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wastemanagement.sharepoint.com/MWMNZ/Projects/Oceana Gold/J-NZ0229 MP4 Geochemical assessment/5-Deliverables/"/>
    </mc:Choice>
  </mc:AlternateContent>
  <xr:revisionPtr revIDLastSave="416" documentId="8_{A0EBA906-98A2-4CAA-A3AB-9ACF3F8EB0CD}" xr6:coauthVersionLast="47" xr6:coauthVersionMax="47" xr10:uidLastSave="{81B93771-9405-448E-A05E-5CFF0B079367}"/>
  <bookViews>
    <workbookView xWindow="-120" yWindow="-120" windowWidth="29040" windowHeight="15720" xr2:uid="{341E7571-2578-4C47-B9C5-43E9D622909E}"/>
  </bookViews>
  <sheets>
    <sheet name="Dynamic_table" sheetId="11" r:id="rId1"/>
    <sheet name="Results" sheetId="12" r:id="rId2"/>
    <sheet name="Volumes_areas" sheetId="8" r:id="rId3"/>
    <sheet name="Scenarios" sheetId="9" r:id="rId4"/>
    <sheet name="Table_report" sheetId="10" r:id="rId5"/>
  </sheets>
  <calcPr calcId="191029"/>
  <pivotCaches>
    <pivotCache cacheId="27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<sst xmlns="http://schemas.openxmlformats.org/spreadsheetml/2006/main" count="36039" uniqueCount="28">
  <si>
    <t>year</t>
  </si>
  <si>
    <t>E_slope</t>
  </si>
  <si>
    <t>all</t>
  </si>
  <si>
    <t>A</t>
  </si>
  <si>
    <t>B</t>
  </si>
  <si>
    <t>C</t>
  </si>
  <si>
    <t>D</t>
  </si>
  <si>
    <t>E</t>
  </si>
  <si>
    <t>Base Case</t>
  </si>
  <si>
    <t>Sector</t>
  </si>
  <si>
    <t>Average Height (m)</t>
  </si>
  <si>
    <t>Overall</t>
  </si>
  <si>
    <t>cas</t>
  </si>
  <si>
    <t>Scenario</t>
  </si>
  <si>
    <t>Base case</t>
  </si>
  <si>
    <t>Description</t>
  </si>
  <si>
    <t>Peak concentrations (mg/L)</t>
  </si>
  <si>
    <t>a</t>
  </si>
  <si>
    <t xml:space="preserve">No controls or reduced lift heights are considered in the construction of the WRS. There are no limits on sulfide oxidation due to oxygen availability (all rock oxidises at a similar rate; sulfate concentrations are a function of WRS height as shown in Figure 1. </t>
  </si>
  <si>
    <t>Catchment</t>
  </si>
  <si>
    <t>Row Labels</t>
  </si>
  <si>
    <t>Grand Total</t>
  </si>
  <si>
    <t>(All)</t>
  </si>
  <si>
    <t>Max of Base Case</t>
  </si>
  <si>
    <t>Concentrations at year 30 (mg/L)</t>
  </si>
  <si>
    <t>Volume (m³)</t>
  </si>
  <si>
    <t>Area (m²)</t>
  </si>
  <si>
    <t>Domain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</si>
</sst>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9" formatCode="0.0"/>
  </numFmts>
  <fonts count="6" x14ac:knownFonts="1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3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9" fontId="0" fillId="0" borderId="0" xfId="0" applyNumberFormat="1"/>
    <xf numFmtId="0" fontId="5" fillId="0" borderId="0" xfId="0" applyFont="1" applyAlignment="1">
      <alignment horizontal="center" vertical="center" wrapText="1"/>
    </xf>
    <xf numFmtId="0" fontId="3" fillId="0" borderId="0" xfId="0" applyFont="1"/>
    <xf numFmtId="3" fontId="3" fillId="0" borderId="0" xfId="0" applyNumberFormat="1" applyFont="1"/>
    <xf numFmtId="169" fontId="3" fillId="0" borderId="0" xfId="0" applyNumberFormat="1" applyFont="1"/>
    <xf numFmtId="0" fontId="0" fillId="0" borderId="0" xfId="0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84BFF"/>
      <color rgb="FFFFDE15"/>
      <color rgb="FFF587FD"/>
      <color rgb="FFD22C10"/>
      <color rgb="FF00DEA9"/>
      <color rgb="FF37FF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v>Base Case</c:v>
          </c:tx>
          <c:marker>
            <c:symbol val="none"/>
          </c:marker>
          <c:dLbls>
            <c:dLbl>
              <c:idx val="170"/>
              <c:layout>
                <c:manualLayout>
                  <c:x val="6.5290474677908286E-2"/>
                  <c:y val="-7.01754385964912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7-4D0B-B40C-99BA0A7295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Results!$A$6002:$A$6362</c:f>
              <c:numCache>
                <c:formatCode>0.00</c:formatCode>
                <c:ptCount val="361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</c:numCache>
            </c:numRef>
          </c:xVal>
          <c:yVal>
            <c:numRef>
              <c:f>Results!$C$6002:$C$6362</c:f>
              <c:numCache>
                <c:formatCode>General</c:formatCode>
                <c:ptCount val="361"/>
                <c:pt idx="1">
                  <c:v>133.53963652221901</c:v>
                </c:pt>
                <c:pt idx="2">
                  <c:v>166.23215367329999</c:v>
                </c:pt>
                <c:pt idx="3">
                  <c:v>233.495412753934</c:v>
                </c:pt>
                <c:pt idx="4">
                  <c:v>234.84845488433601</c:v>
                </c:pt>
                <c:pt idx="5">
                  <c:v>323.80919845840702</c:v>
                </c:pt>
                <c:pt idx="6">
                  <c:v>333.30275543726901</c:v>
                </c:pt>
                <c:pt idx="7">
                  <c:v>381.68633045534199</c:v>
                </c:pt>
                <c:pt idx="8">
                  <c:v>453.63753581331798</c:v>
                </c:pt>
                <c:pt idx="9">
                  <c:v>429.06465035661</c:v>
                </c:pt>
                <c:pt idx="10">
                  <c:v>502.61191125398398</c:v>
                </c:pt>
                <c:pt idx="11">
                  <c:v>513.60252200412197</c:v>
                </c:pt>
                <c:pt idx="12">
                  <c:v>520.71878917218498</c:v>
                </c:pt>
                <c:pt idx="13">
                  <c:v>577.37995896955397</c:v>
                </c:pt>
                <c:pt idx="14">
                  <c:v>581.74725867142604</c:v>
                </c:pt>
                <c:pt idx="15">
                  <c:v>638.70957217210503</c:v>
                </c:pt>
                <c:pt idx="16">
                  <c:v>701.55768360877505</c:v>
                </c:pt>
                <c:pt idx="17">
                  <c:v>682.16381128137198</c:v>
                </c:pt>
                <c:pt idx="18">
                  <c:v>724.59462280004698</c:v>
                </c:pt>
                <c:pt idx="19">
                  <c:v>774.75024466191803</c:v>
                </c:pt>
                <c:pt idx="20">
                  <c:v>813.92157579355001</c:v>
                </c:pt>
                <c:pt idx="21">
                  <c:v>843.59254887722102</c:v>
                </c:pt>
                <c:pt idx="22">
                  <c:v>832.84461637312199</c:v>
                </c:pt>
                <c:pt idx="23">
                  <c:v>872.099849462115</c:v>
                </c:pt>
                <c:pt idx="24">
                  <c:v>900.89531207735399</c:v>
                </c:pt>
                <c:pt idx="25">
                  <c:v>887.84939497852599</c:v>
                </c:pt>
                <c:pt idx="26">
                  <c:v>933.90849470958995</c:v>
                </c:pt>
                <c:pt idx="27">
                  <c:v>942.45540419059705</c:v>
                </c:pt>
                <c:pt idx="28">
                  <c:v>957.97072481505097</c:v>
                </c:pt>
                <c:pt idx="29">
                  <c:v>1127.21070238877</c:v>
                </c:pt>
                <c:pt idx="30">
                  <c:v>1109.72682764863</c:v>
                </c:pt>
                <c:pt idx="31">
                  <c:v>1135.8185915894901</c:v>
                </c:pt>
                <c:pt idx="32">
                  <c:v>1166.4689838142799</c:v>
                </c:pt>
                <c:pt idx="33">
                  <c:v>1154.4740653875899</c:v>
                </c:pt>
                <c:pt idx="34">
                  <c:v>1207.4433345216601</c:v>
                </c:pt>
                <c:pt idx="35">
                  <c:v>1214.89653047459</c:v>
                </c:pt>
                <c:pt idx="36">
                  <c:v>1233.58240392584</c:v>
                </c:pt>
                <c:pt idx="37">
                  <c:v>1279.5573825261399</c:v>
                </c:pt>
                <c:pt idx="38">
                  <c:v>1272.1001327379599</c:v>
                </c:pt>
                <c:pt idx="39">
                  <c:v>1318.36821430337</c:v>
                </c:pt>
                <c:pt idx="40">
                  <c:v>1353.1428904075599</c:v>
                </c:pt>
                <c:pt idx="41">
                  <c:v>1348.1805002548699</c:v>
                </c:pt>
                <c:pt idx="42">
                  <c:v>1407.1948704517899</c:v>
                </c:pt>
                <c:pt idx="43">
                  <c:v>1407.6636262414399</c:v>
                </c:pt>
                <c:pt idx="44">
                  <c:v>1421.7549397237599</c:v>
                </c:pt>
                <c:pt idx="45">
                  <c:v>1549.3948264579899</c:v>
                </c:pt>
                <c:pt idx="46">
                  <c:v>1542.20073314825</c:v>
                </c:pt>
                <c:pt idx="47">
                  <c:v>1595.5220969352099</c:v>
                </c:pt>
                <c:pt idx="48">
                  <c:v>1604.7755637031501</c:v>
                </c:pt>
                <c:pt idx="49">
                  <c:v>1590.4997396768999</c:v>
                </c:pt>
                <c:pt idx="50">
                  <c:v>1624.5424018255401</c:v>
                </c:pt>
                <c:pt idx="51">
                  <c:v>1640.2544335919199</c:v>
                </c:pt>
                <c:pt idx="52">
                  <c:v>1676.8814103462701</c:v>
                </c:pt>
                <c:pt idx="53">
                  <c:v>1690.11973548027</c:v>
                </c:pt>
                <c:pt idx="54">
                  <c:v>1673.68513114436</c:v>
                </c:pt>
                <c:pt idx="55">
                  <c:v>1700.16712333992</c:v>
                </c:pt>
                <c:pt idx="56">
                  <c:v>1745.2054543977799</c:v>
                </c:pt>
                <c:pt idx="57">
                  <c:v>1749.7203757274399</c:v>
                </c:pt>
                <c:pt idx="58">
                  <c:v>1794.88598886966</c:v>
                </c:pt>
                <c:pt idx="59">
                  <c:v>1794.1572215380299</c:v>
                </c:pt>
                <c:pt idx="60">
                  <c:v>1811.48281414145</c:v>
                </c:pt>
                <c:pt idx="61">
                  <c:v>1910.0925356683899</c:v>
                </c:pt>
                <c:pt idx="62">
                  <c:v>1898.9463372944599</c:v>
                </c:pt>
                <c:pt idx="63">
                  <c:v>1935.75476499979</c:v>
                </c:pt>
                <c:pt idx="64">
                  <c:v>1943.9122647182301</c:v>
                </c:pt>
                <c:pt idx="65">
                  <c:v>1934.8684210946401</c:v>
                </c:pt>
                <c:pt idx="66">
                  <c:v>1968.14530826696</c:v>
                </c:pt>
                <c:pt idx="67">
                  <c:v>1964.8910045258301</c:v>
                </c:pt>
                <c:pt idx="68">
                  <c:v>1981.15333902315</c:v>
                </c:pt>
                <c:pt idx="69">
                  <c:v>1998.1752633613301</c:v>
                </c:pt>
                <c:pt idx="70">
                  <c:v>1984.02448927415</c:v>
                </c:pt>
                <c:pt idx="71">
                  <c:v>2011.5101869513001</c:v>
                </c:pt>
                <c:pt idx="72">
                  <c:v>2022.92122633347</c:v>
                </c:pt>
                <c:pt idx="73">
                  <c:v>2020.3866340566599</c:v>
                </c:pt>
                <c:pt idx="74">
                  <c:v>2068.8266997215301</c:v>
                </c:pt>
                <c:pt idx="75">
                  <c:v>2060.7290722448201</c:v>
                </c:pt>
                <c:pt idx="76">
                  <c:v>2068.55167048772</c:v>
                </c:pt>
                <c:pt idx="77">
                  <c:v>2085.7654918945</c:v>
                </c:pt>
                <c:pt idx="78">
                  <c:v>2071.66163111165</c:v>
                </c:pt>
                <c:pt idx="79">
                  <c:v>2091.1116310093498</c:v>
                </c:pt>
                <c:pt idx="80">
                  <c:v>2097.4033266572701</c:v>
                </c:pt>
                <c:pt idx="81">
                  <c:v>2093.1862575874102</c:v>
                </c:pt>
                <c:pt idx="82">
                  <c:v>2116.6645366748498</c:v>
                </c:pt>
                <c:pt idx="83">
                  <c:v>2107.30259869569</c:v>
                </c:pt>
                <c:pt idx="84">
                  <c:v>2111.1191678681798</c:v>
                </c:pt>
                <c:pt idx="85">
                  <c:v>2126.6115337230899</c:v>
                </c:pt>
                <c:pt idx="86">
                  <c:v>2117.8647644689399</c:v>
                </c:pt>
                <c:pt idx="87">
                  <c:v>2149.6057131330899</c:v>
                </c:pt>
                <c:pt idx="88">
                  <c:v>2169.4546633472501</c:v>
                </c:pt>
                <c:pt idx="89">
                  <c:v>2176.02789387861</c:v>
                </c:pt>
                <c:pt idx="90">
                  <c:v>2219.1875004586</c:v>
                </c:pt>
                <c:pt idx="91">
                  <c:v>2219.0007330190101</c:v>
                </c:pt>
                <c:pt idx="92">
                  <c:v>2240.5059937405699</c:v>
                </c:pt>
                <c:pt idx="93">
                  <c:v>2292.1130334640702</c:v>
                </c:pt>
                <c:pt idx="94">
                  <c:v>2284.3383147475101</c:v>
                </c:pt>
                <c:pt idx="95">
                  <c:v>2322.0073901792198</c:v>
                </c:pt>
                <c:pt idx="96">
                  <c:v>2331.9986682263402</c:v>
                </c:pt>
                <c:pt idx="97">
                  <c:v>2333.5152289192602</c:v>
                </c:pt>
                <c:pt idx="98">
                  <c:v>2367.4325293094998</c:v>
                </c:pt>
                <c:pt idx="99">
                  <c:v>2359.0739971824401</c:v>
                </c:pt>
                <c:pt idx="100">
                  <c:v>2369.5600956916201</c:v>
                </c:pt>
                <c:pt idx="101">
                  <c:v>2384.0802484764899</c:v>
                </c:pt>
                <c:pt idx="102">
                  <c:v>2371.9103211419601</c:v>
                </c:pt>
                <c:pt idx="103">
                  <c:v>2399.3609474227001</c:v>
                </c:pt>
                <c:pt idx="104">
                  <c:v>2407.4151563670598</c:v>
                </c:pt>
                <c:pt idx="105">
                  <c:v>2409.7715064746399</c:v>
                </c:pt>
                <c:pt idx="106">
                  <c:v>2441.9075237188599</c:v>
                </c:pt>
                <c:pt idx="107">
                  <c:v>2438.52659513659</c:v>
                </c:pt>
                <c:pt idx="108">
                  <c:v>2458.1020817560402</c:v>
                </c:pt>
                <c:pt idx="109">
                  <c:v>2493.7756049961199</c:v>
                </c:pt>
                <c:pt idx="110">
                  <c:v>2485.2799116004499</c:v>
                </c:pt>
                <c:pt idx="111">
                  <c:v>2522.2096581675401</c:v>
                </c:pt>
                <c:pt idx="112">
                  <c:v>2534.9827448681499</c:v>
                </c:pt>
                <c:pt idx="113">
                  <c:v>2542.8167775770398</c:v>
                </c:pt>
                <c:pt idx="114">
                  <c:v>2581.2834873394099</c:v>
                </c:pt>
                <c:pt idx="115">
                  <c:v>2573.6773782979199</c:v>
                </c:pt>
                <c:pt idx="116">
                  <c:v>2587.8497130438</c:v>
                </c:pt>
                <c:pt idx="117">
                  <c:v>2603.96346946838</c:v>
                </c:pt>
                <c:pt idx="118">
                  <c:v>2592.2599158200101</c:v>
                </c:pt>
                <c:pt idx="119">
                  <c:v>2620.4702249254501</c:v>
                </c:pt>
                <c:pt idx="120">
                  <c:v>2629.87989696553</c:v>
                </c:pt>
                <c:pt idx="121">
                  <c:v>2637.3245658249002</c:v>
                </c:pt>
                <c:pt idx="122">
                  <c:v>2675.08524112541</c:v>
                </c:pt>
                <c:pt idx="123">
                  <c:v>2669.3196878408598</c:v>
                </c:pt>
                <c:pt idx="124">
                  <c:v>2687.84828533476</c:v>
                </c:pt>
                <c:pt idx="125">
                  <c:v>2715.29485876234</c:v>
                </c:pt>
                <c:pt idx="126">
                  <c:v>2706.6867194300498</c:v>
                </c:pt>
                <c:pt idx="127">
                  <c:v>2736.0134494989302</c:v>
                </c:pt>
                <c:pt idx="128">
                  <c:v>2744.4668573447002</c:v>
                </c:pt>
                <c:pt idx="129">
                  <c:v>2753.33397395255</c:v>
                </c:pt>
                <c:pt idx="130">
                  <c:v>2796.8721942458901</c:v>
                </c:pt>
                <c:pt idx="131">
                  <c:v>2798.6256216101801</c:v>
                </c:pt>
                <c:pt idx="132">
                  <c:v>2837.1455950449599</c:v>
                </c:pt>
                <c:pt idx="133">
                  <c:v>2865.7512112469499</c:v>
                </c:pt>
                <c:pt idx="134">
                  <c:v>2860.0441179627501</c:v>
                </c:pt>
                <c:pt idx="135">
                  <c:v>2903.0798901775802</c:v>
                </c:pt>
                <c:pt idx="136">
                  <c:v>2916.4729228659999</c:v>
                </c:pt>
                <c:pt idx="137">
                  <c:v>2932.9512636740801</c:v>
                </c:pt>
                <c:pt idx="138">
                  <c:v>2983.63485368683</c:v>
                </c:pt>
                <c:pt idx="139">
                  <c:v>2981.3788191691001</c:v>
                </c:pt>
                <c:pt idx="140">
                  <c:v>3016.22992326135</c:v>
                </c:pt>
                <c:pt idx="141">
                  <c:v>3056.1815537828402</c:v>
                </c:pt>
                <c:pt idx="142">
                  <c:v>3054.17130550501</c:v>
                </c:pt>
                <c:pt idx="143">
                  <c:v>3102.2796252829698</c:v>
                </c:pt>
                <c:pt idx="144">
                  <c:v>3111.6596732848102</c:v>
                </c:pt>
                <c:pt idx="145">
                  <c:v>3127.3436270208699</c:v>
                </c:pt>
                <c:pt idx="146">
                  <c:v>3177.3910581803898</c:v>
                </c:pt>
                <c:pt idx="147">
                  <c:v>3172.1589930547002</c:v>
                </c:pt>
                <c:pt idx="148">
                  <c:v>3204.9777016072298</c:v>
                </c:pt>
                <c:pt idx="149">
                  <c:v>3226.3895770550298</c:v>
                </c:pt>
                <c:pt idx="150">
                  <c:v>3219.9689783378199</c:v>
                </c:pt>
                <c:pt idx="151">
                  <c:v>3259.9339549814399</c:v>
                </c:pt>
                <c:pt idx="152">
                  <c:v>3263.83762762181</c:v>
                </c:pt>
                <c:pt idx="153">
                  <c:v>3275.8959711428001</c:v>
                </c:pt>
                <c:pt idx="154">
                  <c:v>3304.9180000771598</c:v>
                </c:pt>
                <c:pt idx="155">
                  <c:v>3294.7423503710702</c:v>
                </c:pt>
                <c:pt idx="156">
                  <c:v>3316.6067320453399</c:v>
                </c:pt>
                <c:pt idx="157">
                  <c:v>3340.7346855347701</c:v>
                </c:pt>
                <c:pt idx="158">
                  <c:v>3337.50135991564</c:v>
                </c:pt>
                <c:pt idx="159">
                  <c:v>3377.2464078549201</c:v>
                </c:pt>
                <c:pt idx="160">
                  <c:v>3379.4999061800499</c:v>
                </c:pt>
                <c:pt idx="161">
                  <c:v>3391.6415014555</c:v>
                </c:pt>
                <c:pt idx="162">
                  <c:v>3418.9811305641902</c:v>
                </c:pt>
                <c:pt idx="163">
                  <c:v>3407.6491816208299</c:v>
                </c:pt>
                <c:pt idx="164">
                  <c:v>3426.2701334827202</c:v>
                </c:pt>
                <c:pt idx="165">
                  <c:v>3435.2159713511101</c:v>
                </c:pt>
                <c:pt idx="166">
                  <c:v>3426.8109500707001</c:v>
                </c:pt>
                <c:pt idx="167">
                  <c:v>3447.1234788584602</c:v>
                </c:pt>
                <c:pt idx="168">
                  <c:v>3439.2752910100999</c:v>
                </c:pt>
                <c:pt idx="169">
                  <c:v>3439.3493455880898</c:v>
                </c:pt>
                <c:pt idx="170">
                  <c:v>3449.5102304586699</c:v>
                </c:pt>
                <c:pt idx="171">
                  <c:v>3434.5766124260299</c:v>
                </c:pt>
                <c:pt idx="172">
                  <c:v>3439.1889194000601</c:v>
                </c:pt>
                <c:pt idx="173">
                  <c:v>3439.9591900932801</c:v>
                </c:pt>
                <c:pt idx="174">
                  <c:v>3429.2324615113798</c:v>
                </c:pt>
                <c:pt idx="175">
                  <c:v>3431.2724146741102</c:v>
                </c:pt>
                <c:pt idx="176">
                  <c:v>3418.81109527226</c:v>
                </c:pt>
                <c:pt idx="177">
                  <c:v>3411.8185592587402</c:v>
                </c:pt>
                <c:pt idx="178">
                  <c:v>3412.45141120567</c:v>
                </c:pt>
                <c:pt idx="179">
                  <c:v>3397.8333860179</c:v>
                </c:pt>
                <c:pt idx="180">
                  <c:v>3397.0351274519999</c:v>
                </c:pt>
                <c:pt idx="181">
                  <c:v>3392.9258503812398</c:v>
                </c:pt>
                <c:pt idx="182">
                  <c:v>3382.7789128959498</c:v>
                </c:pt>
                <c:pt idx="183">
                  <c:v>3388.7774404418401</c:v>
                </c:pt>
                <c:pt idx="184">
                  <c:v>3379.6516778052401</c:v>
                </c:pt>
                <c:pt idx="185">
                  <c:v>3376.43166719075</c:v>
                </c:pt>
                <c:pt idx="186">
                  <c:v>3378.2673452476402</c:v>
                </c:pt>
                <c:pt idx="187">
                  <c:v>3365.73539590887</c:v>
                </c:pt>
                <c:pt idx="188">
                  <c:v>3366.2790663403298</c:v>
                </c:pt>
                <c:pt idx="189">
                  <c:v>3360.7818244171599</c:v>
                </c:pt>
                <c:pt idx="190">
                  <c:v>3350.8275476318299</c:v>
                </c:pt>
                <c:pt idx="191">
                  <c:v>3349.6819139209802</c:v>
                </c:pt>
                <c:pt idx="192">
                  <c:v>3338.6219700749698</c:v>
                </c:pt>
                <c:pt idx="193">
                  <c:v>3331.7484604206002</c:v>
                </c:pt>
                <c:pt idx="194">
                  <c:v>3330.6002263942901</c:v>
                </c:pt>
                <c:pt idx="195">
                  <c:v>3318.8067407097601</c:v>
                </c:pt>
                <c:pt idx="196">
                  <c:v>3317.1992071196</c:v>
                </c:pt>
                <c:pt idx="197">
                  <c:v>3309.2524171924001</c:v>
                </c:pt>
                <c:pt idx="198">
                  <c:v>3298.97883785159</c:v>
                </c:pt>
                <c:pt idx="199">
                  <c:v>3294.45731150235</c:v>
                </c:pt>
                <c:pt idx="200">
                  <c:v>3283.6877858247699</c:v>
                </c:pt>
                <c:pt idx="201">
                  <c:v>3276.18176438193</c:v>
                </c:pt>
                <c:pt idx="202">
                  <c:v>3271.0725430280399</c:v>
                </c:pt>
                <c:pt idx="203">
                  <c:v>3259.5081102044301</c:v>
                </c:pt>
                <c:pt idx="204">
                  <c:v>3254.1769203930799</c:v>
                </c:pt>
                <c:pt idx="205">
                  <c:v>3247.6218141019599</c:v>
                </c:pt>
                <c:pt idx="206">
                  <c:v>3239.1772566894101</c:v>
                </c:pt>
                <c:pt idx="207">
                  <c:v>3235.21791142335</c:v>
                </c:pt>
                <c:pt idx="208">
                  <c:v>3225.2521359478901</c:v>
                </c:pt>
                <c:pt idx="209">
                  <c:v>3217.8765620638401</c:v>
                </c:pt>
                <c:pt idx="210">
                  <c:v>3212.7725491066599</c:v>
                </c:pt>
                <c:pt idx="211">
                  <c:v>3202.4519909051401</c:v>
                </c:pt>
                <c:pt idx="212">
                  <c:v>3196.9569936043599</c:v>
                </c:pt>
                <c:pt idx="213">
                  <c:v>3187.3291238944998</c:v>
                </c:pt>
                <c:pt idx="214">
                  <c:v>3177.4563242734798</c:v>
                </c:pt>
                <c:pt idx="215">
                  <c:v>3169.7674632483099</c:v>
                </c:pt>
                <c:pt idx="216">
                  <c:v>3159.18936948699</c:v>
                </c:pt>
                <c:pt idx="217">
                  <c:v>3149.4040020667799</c:v>
                </c:pt>
                <c:pt idx="218">
                  <c:v>3139.0852800596999</c:v>
                </c:pt>
                <c:pt idx="219">
                  <c:v>3128.6821902722099</c:v>
                </c:pt>
                <c:pt idx="220">
                  <c:v>3118.6428082912498</c:v>
                </c:pt>
                <c:pt idx="221">
                  <c:v>3108.7035060783801</c:v>
                </c:pt>
                <c:pt idx="222">
                  <c:v>3099.0182193587002</c:v>
                </c:pt>
                <c:pt idx="223">
                  <c:v>3089.57542940442</c:v>
                </c:pt>
                <c:pt idx="224">
                  <c:v>3080.36510877517</c:v>
                </c:pt>
                <c:pt idx="225">
                  <c:v>3071.3778375709398</c:v>
                </c:pt>
                <c:pt idx="226">
                  <c:v>3062.6046558603998</c:v>
                </c:pt>
                <c:pt idx="227">
                  <c:v>3054.0370658380898</c:v>
                </c:pt>
                <c:pt idx="228">
                  <c:v>3045.6670464598401</c:v>
                </c:pt>
                <c:pt idx="229">
                  <c:v>3037.4870565309702</c:v>
                </c:pt>
                <c:pt idx="230">
                  <c:v>3029.4900265505098</c:v>
                </c:pt>
                <c:pt idx="231">
                  <c:v>3021.6693428059798</c:v>
                </c:pt>
                <c:pt idx="232">
                  <c:v>3014.0188264716498</c:v>
                </c:pt>
                <c:pt idx="233">
                  <c:v>3006.53270954045</c:v>
                </c:pt>
                <c:pt idx="234">
                  <c:v>2999.2056088355798</c:v>
                </c:pt>
                <c:pt idx="235">
                  <c:v>2992.0324990167501</c:v>
                </c:pt>
                <c:pt idx="236">
                  <c:v>2985.0086852945501</c:v>
                </c:pt>
                <c:pt idx="237">
                  <c:v>2978.1297764257902</c:v>
                </c:pt>
                <c:pt idx="238">
                  <c:v>2971.3916584487501</c:v>
                </c:pt>
                <c:pt idx="239">
                  <c:v>2964.7904695176699</c:v>
                </c:pt>
                <c:pt idx="240">
                  <c:v>2958.32257610647</c:v>
                </c:pt>
                <c:pt idx="241">
                  <c:v>2951.9845507714299</c:v>
                </c:pt>
                <c:pt idx="242">
                  <c:v>2945.7731515918299</c:v>
                </c:pt>
                <c:pt idx="243">
                  <c:v>2939.68530334654</c:v>
                </c:pt>
                <c:pt idx="244">
                  <c:v>2933.71808043377</c:v>
                </c:pt>
                <c:pt idx="245">
                  <c:v>2927.86869149942</c:v>
                </c:pt>
                <c:pt idx="246">
                  <c:v>2922.1344657075701</c:v>
                </c:pt>
                <c:pt idx="247">
                  <c:v>2916.51284056231</c:v>
                </c:pt>
                <c:pt idx="248">
                  <c:v>2911.0013511737902</c:v>
                </c:pt>
                <c:pt idx="249">
                  <c:v>2905.5976208509301</c:v>
                </c:pt>
                <c:pt idx="250">
                  <c:v>2900.2993528987299</c:v>
                </c:pt>
                <c:pt idx="251">
                  <c:v>2895.1043234972899</c:v>
                </c:pt>
                <c:pt idx="252">
                  <c:v>2890.0103755428199</c:v>
                </c:pt>
                <c:pt idx="253">
                  <c:v>2885.0154133363499</c:v>
                </c:pt>
                <c:pt idx="254">
                  <c:v>2880.1173980130302</c:v>
                </c:pt>
                <c:pt idx="255">
                  <c:v>2875.3143436135101</c:v>
                </c:pt>
                <c:pt idx="256">
                  <c:v>2870.60431370783</c:v>
                </c:pt>
                <c:pt idx="257">
                  <c:v>2865.9854184915098</c:v>
                </c:pt>
                <c:pt idx="258">
                  <c:v>2861.4558122827998</c:v>
                </c:pt>
                <c:pt idx="259">
                  <c:v>2857.0136913585302</c:v>
                </c:pt>
                <c:pt idx="260">
                  <c:v>2852.6572920745498</c:v>
                </c:pt>
                <c:pt idx="261">
                  <c:v>2848.3848892239498</c:v>
                </c:pt>
                <c:pt idx="262">
                  <c:v>2844.1947945933198</c:v>
                </c:pt>
                <c:pt idx="263">
                  <c:v>2840.0853556833699</c:v>
                </c:pt>
                <c:pt idx="264">
                  <c:v>2836.0549545654399</c:v>
                </c:pt>
                <c:pt idx="265">
                  <c:v>2832.1020068504099</c:v>
                </c:pt>
                <c:pt idx="266">
                  <c:v>2828.2249607502399</c:v>
                </c:pt>
                <c:pt idx="267">
                  <c:v>2824.4222962160402</c:v>
                </c:pt>
                <c:pt idx="268">
                  <c:v>2820.6925241394601</c:v>
                </c:pt>
                <c:pt idx="269">
                  <c:v>2817.0341856065402</c:v>
                </c:pt>
                <c:pt idx="270">
                  <c:v>2813.4458511952798</c:v>
                </c:pt>
                <c:pt idx="271">
                  <c:v>2809.92612030992</c:v>
                </c:pt>
                <c:pt idx="272">
                  <c:v>2806.47362054615</c:v>
                </c:pt>
                <c:pt idx="273">
                  <c:v>2803.08700708283</c:v>
                </c:pt>
                <c:pt idx="274">
                  <c:v>2799.7649620964498</c:v>
                </c:pt>
                <c:pt idx="275">
                  <c:v>2796.5061941955701</c:v>
                </c:pt>
                <c:pt idx="276">
                  <c:v>2793.3094378727901</c:v>
                </c:pt>
                <c:pt idx="277">
                  <c:v>2790.17345297253</c:v>
                </c:pt>
                <c:pt idx="278">
                  <c:v>2787.0970241731202</c:v>
                </c:pt>
                <c:pt idx="279">
                  <c:v>2784.0789604819502</c:v>
                </c:pt>
                <c:pt idx="280">
                  <c:v>2781.1180947429002</c:v>
                </c:pt>
                <c:pt idx="281">
                  <c:v>2778.2132831550898</c:v>
                </c:pt>
                <c:pt idx="282">
                  <c:v>2775.3634048025101</c:v>
                </c:pt>
                <c:pt idx="283">
                  <c:v>2772.5673611938801</c:v>
                </c:pt>
                <c:pt idx="284">
                  <c:v>2769.8240758123902</c:v>
                </c:pt>
                <c:pt idx="285">
                  <c:v>2767.1324936749102</c:v>
                </c:pt>
                <c:pt idx="286">
                  <c:v>2764.4915809003601</c:v>
                </c:pt>
                <c:pt idx="287">
                  <c:v>2761.9003242870099</c:v>
                </c:pt>
                <c:pt idx="288">
                  <c:v>2759.3577308983799</c:v>
                </c:pt>
                <c:pt idx="289">
                  <c:v>2756.8628276576001</c:v>
                </c:pt>
                <c:pt idx="290">
                  <c:v>2754.4146609499298</c:v>
                </c:pt>
                <c:pt idx="291">
                  <c:v>2752.0122962333799</c:v>
                </c:pt>
                <c:pt idx="292">
                  <c:v>2749.65481765707</c:v>
                </c:pt>
                <c:pt idx="293">
                  <c:v>2747.3413276873698</c:v>
                </c:pt>
                <c:pt idx="294">
                  <c:v>2745.0709467414599</c:v>
                </c:pt>
                <c:pt idx="295">
                  <c:v>2742.8428128282599</c:v>
                </c:pt>
                <c:pt idx="296">
                  <c:v>2740.6560811965901</c:v>
                </c:pt>
                <c:pt idx="297">
                  <c:v>2738.5099239903202</c:v>
                </c:pt>
                <c:pt idx="298">
                  <c:v>2736.4035299104899</c:v>
                </c:pt>
                <c:pt idx="299">
                  <c:v>2734.3361038840999</c:v>
                </c:pt>
                <c:pt idx="300">
                  <c:v>2732.3068667396401</c:v>
                </c:pt>
                <c:pt idx="301">
                  <c:v>2730.3150548890299</c:v>
                </c:pt>
                <c:pt idx="302">
                  <c:v>2728.3599200159301</c:v>
                </c:pt>
                <c:pt idx="303">
                  <c:v>2726.4407287703498</c:v>
                </c:pt>
                <c:pt idx="304">
                  <c:v>2724.5567624692699</c:v>
                </c:pt>
                <c:pt idx="305">
                  <c:v>2722.7073168033198</c:v>
                </c:pt>
                <c:pt idx="306">
                  <c:v>2720.8917015493298</c:v>
                </c:pt>
                <c:pt idx="307">
                  <c:v>2719.1092402885502</c:v>
                </c:pt>
                <c:pt idx="308">
                  <c:v>2717.3592701306302</c:v>
                </c:pt>
                <c:pt idx="309">
                  <c:v>2715.6411414429899</c:v>
                </c:pt>
                <c:pt idx="310">
                  <c:v>2713.9542175857</c:v>
                </c:pt>
                <c:pt idx="311">
                  <c:v>2712.2978746516201</c:v>
                </c:pt>
                <c:pt idx="312">
                  <c:v>2710.6715012117302</c:v>
                </c:pt>
                <c:pt idx="313">
                  <c:v>2709.0744980656</c:v>
                </c:pt>
                <c:pt idx="314">
                  <c:v>2707.5062779967898</c:v>
                </c:pt>
                <c:pt idx="315">
                  <c:v>2705.9662655331499</c:v>
                </c:pt>
                <c:pt idx="316">
                  <c:v>2704.4538967120002</c:v>
                </c:pt>
                <c:pt idx="317">
                  <c:v>2702.9686188498899</c:v>
                </c:pt>
                <c:pt idx="318">
                  <c:v>2701.5098903170101</c:v>
                </c:pt>
                <c:pt idx="319">
                  <c:v>2700.0771803161601</c:v>
                </c:pt>
                <c:pt idx="320">
                  <c:v>2698.66996866605</c:v>
                </c:pt>
                <c:pt idx="321">
                  <c:v>2697.2877455890398</c:v>
                </c:pt>
                <c:pt idx="322">
                  <c:v>2695.9300115029801</c:v>
                </c:pt>
                <c:pt idx="323">
                  <c:v>2694.5962768173999</c:v>
                </c:pt>
                <c:pt idx="324">
                  <c:v>2693.2860617336</c:v>
                </c:pt>
                <c:pt idx="325">
                  <c:v>2691.9988960488399</c:v>
                </c:pt>
                <c:pt idx="326">
                  <c:v>2690.7343189644498</c:v>
                </c:pt>
                <c:pt idx="327">
                  <c:v>2689.4918788976902</c:v>
                </c:pt>
                <c:pt idx="328">
                  <c:v>2688.27113329749</c:v>
                </c:pt>
                <c:pt idx="329">
                  <c:v>2687.0716484637801</c:v>
                </c:pt>
                <c:pt idx="330">
                  <c:v>2685.8929993704701</c:v>
                </c:pt>
                <c:pt idx="331">
                  <c:v>2684.7347694919899</c:v>
                </c:pt>
                <c:pt idx="332">
                  <c:v>2683.59655063328</c:v>
                </c:pt>
                <c:pt idx="333">
                  <c:v>2682.4779427631502</c:v>
                </c:pt>
                <c:pt idx="334">
                  <c:v>2681.3785538510401</c:v>
                </c:pt>
                <c:pt idx="335">
                  <c:v>2680.2979997069601</c:v>
                </c:pt>
                <c:pt idx="336">
                  <c:v>2679.23590382476</c:v>
                </c:pt>
                <c:pt idx="337">
                  <c:v>2678.1918972283502</c:v>
                </c:pt>
                <c:pt idx="338">
                  <c:v>2677.1656183211799</c:v>
                </c:pt>
                <c:pt idx="339">
                  <c:v>2676.1567127386202</c:v>
                </c:pt>
                <c:pt idx="340">
                  <c:v>2675.1648332032901</c:v>
                </c:pt>
                <c:pt idx="341">
                  <c:v>2674.1896393833899</c:v>
                </c:pt>
                <c:pt idx="342">
                  <c:v>2673.2307977537198</c:v>
                </c:pt>
                <c:pt idx="343">
                  <c:v>2672.2879814595699</c:v>
                </c:pt>
                <c:pt idx="344">
                  <c:v>2671.36087018333</c:v>
                </c:pt>
                <c:pt idx="345">
                  <c:v>2670.4491500137101</c:v>
                </c:pt>
                <c:pt idx="346">
                  <c:v>2669.5525133176402</c:v>
                </c:pt>
                <c:pt idx="347">
                  <c:v>2668.6706586147202</c:v>
                </c:pt>
                <c:pt idx="348">
                  <c:v>2667.8032904541301</c:v>
                </c:pt>
                <c:pt idx="349">
                  <c:v>2666.9501192940502</c:v>
                </c:pt>
                <c:pt idx="350">
                  <c:v>2666.1108613834799</c:v>
                </c:pt>
                <c:pt idx="351">
                  <c:v>2665.2852386464601</c:v>
                </c:pt>
                <c:pt idx="352">
                  <c:v>2664.4729785685199</c:v>
                </c:pt>
                <c:pt idx="353">
                  <c:v>2663.67381408545</c:v>
                </c:pt>
                <c:pt idx="354">
                  <c:v>2662.8874834743301</c:v>
                </c:pt>
                <c:pt idx="355">
                  <c:v>2662.1137302467</c:v>
                </c:pt>
                <c:pt idx="356">
                  <c:v>2661.35230304383</c:v>
                </c:pt>
                <c:pt idx="357">
                  <c:v>2660.6029555341802</c:v>
                </c:pt>
                <c:pt idx="358">
                  <c:v>2659.86544631281</c:v>
                </c:pt>
                <c:pt idx="359">
                  <c:v>2659.13953880287</c:v>
                </c:pt>
                <c:pt idx="360">
                  <c:v>2658.4250011590402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317-4D0B-B40C-99BA0A729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0064"/>
        <c:axId val="1825683488"/>
        <c:extLst/>
      </c:scatterChart>
      <c:valAx>
        <c:axId val="1226370064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5683488"/>
        <c:crosses val="autoZero"/>
        <c:crossBetween val="midCat"/>
      </c:valAx>
      <c:valAx>
        <c:axId val="18256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Sulfate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37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8031466118075"/>
          <c:y val="5.8526203777600427E-2"/>
          <c:w val="0.85592767104910517"/>
          <c:h val="0.75270018621973933"/>
        </c:manualLayout>
      </c:layout>
      <c:scatterChart>
        <c:scatterStyle val="lineMarker"/>
        <c:varyColors val="0"/>
        <c:ser>
          <c:idx val="4"/>
          <c:order val="0"/>
          <c:tx>
            <c:v>Base Case</c:v>
          </c:tx>
          <c:marker>
            <c:symbol val="none"/>
          </c:marker>
          <c:dLbls>
            <c:dLbl>
              <c:idx val="170"/>
              <c:layout>
                <c:manualLayout>
                  <c:x val="2.6249974163411224E-2"/>
                  <c:y val="-4.34782608695652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81-4535-AD0E-B97BA5090C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Results!$A$6002:$A$7201</c:f>
              <c:numCache>
                <c:formatCode>0.00</c:formatCode>
                <c:ptCount val="12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</c:numCache>
            </c:numRef>
          </c:xVal>
          <c:yVal>
            <c:numRef>
              <c:f>Results!$C$6002:$C$7201</c:f>
              <c:numCache>
                <c:formatCode>General</c:formatCode>
                <c:ptCount val="1200"/>
                <c:pt idx="1">
                  <c:v>133.53963652221901</c:v>
                </c:pt>
                <c:pt idx="2">
                  <c:v>166.23215367329999</c:v>
                </c:pt>
                <c:pt idx="3">
                  <c:v>233.495412753934</c:v>
                </c:pt>
                <c:pt idx="4">
                  <c:v>234.84845488433601</c:v>
                </c:pt>
                <c:pt idx="5">
                  <c:v>323.80919845840702</c:v>
                </c:pt>
                <c:pt idx="6">
                  <c:v>333.30275543726901</c:v>
                </c:pt>
                <c:pt idx="7">
                  <c:v>381.68633045534199</c:v>
                </c:pt>
                <c:pt idx="8">
                  <c:v>453.63753581331798</c:v>
                </c:pt>
                <c:pt idx="9">
                  <c:v>429.06465035661</c:v>
                </c:pt>
                <c:pt idx="10">
                  <c:v>502.61191125398398</c:v>
                </c:pt>
                <c:pt idx="11">
                  <c:v>513.60252200412197</c:v>
                </c:pt>
                <c:pt idx="12">
                  <c:v>520.71878917218498</c:v>
                </c:pt>
                <c:pt idx="13">
                  <c:v>577.37995896955397</c:v>
                </c:pt>
                <c:pt idx="14">
                  <c:v>581.74725867142604</c:v>
                </c:pt>
                <c:pt idx="15">
                  <c:v>638.70957217210503</c:v>
                </c:pt>
                <c:pt idx="16">
                  <c:v>701.55768360877505</c:v>
                </c:pt>
                <c:pt idx="17">
                  <c:v>682.16381128137198</c:v>
                </c:pt>
                <c:pt idx="18">
                  <c:v>724.59462280004698</c:v>
                </c:pt>
                <c:pt idx="19">
                  <c:v>774.75024466191803</c:v>
                </c:pt>
                <c:pt idx="20">
                  <c:v>813.92157579355001</c:v>
                </c:pt>
                <c:pt idx="21">
                  <c:v>843.59254887722102</c:v>
                </c:pt>
                <c:pt idx="22">
                  <c:v>832.84461637312199</c:v>
                </c:pt>
                <c:pt idx="23">
                  <c:v>872.099849462115</c:v>
                </c:pt>
                <c:pt idx="24">
                  <c:v>900.89531207735399</c:v>
                </c:pt>
                <c:pt idx="25">
                  <c:v>887.84939497852599</c:v>
                </c:pt>
                <c:pt idx="26">
                  <c:v>933.90849470958995</c:v>
                </c:pt>
                <c:pt idx="27">
                  <c:v>942.45540419059705</c:v>
                </c:pt>
                <c:pt idx="28">
                  <c:v>957.97072481505097</c:v>
                </c:pt>
                <c:pt idx="29">
                  <c:v>1127.21070238877</c:v>
                </c:pt>
                <c:pt idx="30">
                  <c:v>1109.72682764863</c:v>
                </c:pt>
                <c:pt idx="31">
                  <c:v>1135.8185915894901</c:v>
                </c:pt>
                <c:pt idx="32">
                  <c:v>1166.4689838142799</c:v>
                </c:pt>
                <c:pt idx="33">
                  <c:v>1154.4740653875899</c:v>
                </c:pt>
                <c:pt idx="34">
                  <c:v>1207.4433345216601</c:v>
                </c:pt>
                <c:pt idx="35">
                  <c:v>1214.89653047459</c:v>
                </c:pt>
                <c:pt idx="36">
                  <c:v>1233.58240392584</c:v>
                </c:pt>
                <c:pt idx="37">
                  <c:v>1279.5573825261399</c:v>
                </c:pt>
                <c:pt idx="38">
                  <c:v>1272.1001327379599</c:v>
                </c:pt>
                <c:pt idx="39">
                  <c:v>1318.36821430337</c:v>
                </c:pt>
                <c:pt idx="40">
                  <c:v>1353.1428904075599</c:v>
                </c:pt>
                <c:pt idx="41">
                  <c:v>1348.1805002548699</c:v>
                </c:pt>
                <c:pt idx="42">
                  <c:v>1407.1948704517899</c:v>
                </c:pt>
                <c:pt idx="43">
                  <c:v>1407.6636262414399</c:v>
                </c:pt>
                <c:pt idx="44">
                  <c:v>1421.7549397237599</c:v>
                </c:pt>
                <c:pt idx="45">
                  <c:v>1549.3948264579899</c:v>
                </c:pt>
                <c:pt idx="46">
                  <c:v>1542.20073314825</c:v>
                </c:pt>
                <c:pt idx="47">
                  <c:v>1595.5220969352099</c:v>
                </c:pt>
                <c:pt idx="48">
                  <c:v>1604.7755637031501</c:v>
                </c:pt>
                <c:pt idx="49">
                  <c:v>1590.4997396768999</c:v>
                </c:pt>
                <c:pt idx="50">
                  <c:v>1624.5424018255401</c:v>
                </c:pt>
                <c:pt idx="51">
                  <c:v>1640.2544335919199</c:v>
                </c:pt>
                <c:pt idx="52">
                  <c:v>1676.8814103462701</c:v>
                </c:pt>
                <c:pt idx="53">
                  <c:v>1690.11973548027</c:v>
                </c:pt>
                <c:pt idx="54">
                  <c:v>1673.68513114436</c:v>
                </c:pt>
                <c:pt idx="55">
                  <c:v>1700.16712333992</c:v>
                </c:pt>
                <c:pt idx="56">
                  <c:v>1745.2054543977799</c:v>
                </c:pt>
                <c:pt idx="57">
                  <c:v>1749.7203757274399</c:v>
                </c:pt>
                <c:pt idx="58">
                  <c:v>1794.88598886966</c:v>
                </c:pt>
                <c:pt idx="59">
                  <c:v>1794.1572215380299</c:v>
                </c:pt>
                <c:pt idx="60">
                  <c:v>1811.48281414145</c:v>
                </c:pt>
                <c:pt idx="61">
                  <c:v>1910.0925356683899</c:v>
                </c:pt>
                <c:pt idx="62">
                  <c:v>1898.9463372944599</c:v>
                </c:pt>
                <c:pt idx="63">
                  <c:v>1935.75476499979</c:v>
                </c:pt>
                <c:pt idx="64">
                  <c:v>1943.9122647182301</c:v>
                </c:pt>
                <c:pt idx="65">
                  <c:v>1934.8684210946401</c:v>
                </c:pt>
                <c:pt idx="66">
                  <c:v>1968.14530826696</c:v>
                </c:pt>
                <c:pt idx="67">
                  <c:v>1964.8910045258301</c:v>
                </c:pt>
                <c:pt idx="68">
                  <c:v>1981.15333902315</c:v>
                </c:pt>
                <c:pt idx="69">
                  <c:v>1998.1752633613301</c:v>
                </c:pt>
                <c:pt idx="70">
                  <c:v>1984.02448927415</c:v>
                </c:pt>
                <c:pt idx="71">
                  <c:v>2011.5101869513001</c:v>
                </c:pt>
                <c:pt idx="72">
                  <c:v>2022.92122633347</c:v>
                </c:pt>
                <c:pt idx="73">
                  <c:v>2020.3866340566599</c:v>
                </c:pt>
                <c:pt idx="74">
                  <c:v>2068.8266997215301</c:v>
                </c:pt>
                <c:pt idx="75">
                  <c:v>2060.7290722448201</c:v>
                </c:pt>
                <c:pt idx="76">
                  <c:v>2068.55167048772</c:v>
                </c:pt>
                <c:pt idx="77">
                  <c:v>2085.7654918945</c:v>
                </c:pt>
                <c:pt idx="78">
                  <c:v>2071.66163111165</c:v>
                </c:pt>
                <c:pt idx="79">
                  <c:v>2091.1116310093498</c:v>
                </c:pt>
                <c:pt idx="80">
                  <c:v>2097.4033266572701</c:v>
                </c:pt>
                <c:pt idx="81">
                  <c:v>2093.1862575874102</c:v>
                </c:pt>
                <c:pt idx="82">
                  <c:v>2116.6645366748498</c:v>
                </c:pt>
                <c:pt idx="83">
                  <c:v>2107.30259869569</c:v>
                </c:pt>
                <c:pt idx="84">
                  <c:v>2111.1191678681798</c:v>
                </c:pt>
                <c:pt idx="85">
                  <c:v>2126.6115337230899</c:v>
                </c:pt>
                <c:pt idx="86">
                  <c:v>2117.8647644689399</c:v>
                </c:pt>
                <c:pt idx="87">
                  <c:v>2149.6057131330899</c:v>
                </c:pt>
                <c:pt idx="88">
                  <c:v>2169.4546633472501</c:v>
                </c:pt>
                <c:pt idx="89">
                  <c:v>2176.02789387861</c:v>
                </c:pt>
                <c:pt idx="90">
                  <c:v>2219.1875004586</c:v>
                </c:pt>
                <c:pt idx="91">
                  <c:v>2219.0007330190101</c:v>
                </c:pt>
                <c:pt idx="92">
                  <c:v>2240.5059937405699</c:v>
                </c:pt>
                <c:pt idx="93">
                  <c:v>2292.1130334640702</c:v>
                </c:pt>
                <c:pt idx="94">
                  <c:v>2284.3383147475101</c:v>
                </c:pt>
                <c:pt idx="95">
                  <c:v>2322.0073901792198</c:v>
                </c:pt>
                <c:pt idx="96">
                  <c:v>2331.9986682263402</c:v>
                </c:pt>
                <c:pt idx="97">
                  <c:v>2333.5152289192602</c:v>
                </c:pt>
                <c:pt idx="98">
                  <c:v>2367.4325293094998</c:v>
                </c:pt>
                <c:pt idx="99">
                  <c:v>2359.0739971824401</c:v>
                </c:pt>
                <c:pt idx="100">
                  <c:v>2369.5600956916201</c:v>
                </c:pt>
                <c:pt idx="101">
                  <c:v>2384.0802484764899</c:v>
                </c:pt>
                <c:pt idx="102">
                  <c:v>2371.9103211419601</c:v>
                </c:pt>
                <c:pt idx="103">
                  <c:v>2399.3609474227001</c:v>
                </c:pt>
                <c:pt idx="104">
                  <c:v>2407.4151563670598</c:v>
                </c:pt>
                <c:pt idx="105">
                  <c:v>2409.7715064746399</c:v>
                </c:pt>
                <c:pt idx="106">
                  <c:v>2441.9075237188599</c:v>
                </c:pt>
                <c:pt idx="107">
                  <c:v>2438.52659513659</c:v>
                </c:pt>
                <c:pt idx="108">
                  <c:v>2458.1020817560402</c:v>
                </c:pt>
                <c:pt idx="109">
                  <c:v>2493.7756049961199</c:v>
                </c:pt>
                <c:pt idx="110">
                  <c:v>2485.2799116004499</c:v>
                </c:pt>
                <c:pt idx="111">
                  <c:v>2522.2096581675401</c:v>
                </c:pt>
                <c:pt idx="112">
                  <c:v>2534.9827448681499</c:v>
                </c:pt>
                <c:pt idx="113">
                  <c:v>2542.8167775770398</c:v>
                </c:pt>
                <c:pt idx="114">
                  <c:v>2581.2834873394099</c:v>
                </c:pt>
                <c:pt idx="115">
                  <c:v>2573.6773782979199</c:v>
                </c:pt>
                <c:pt idx="116">
                  <c:v>2587.8497130438</c:v>
                </c:pt>
                <c:pt idx="117">
                  <c:v>2603.96346946838</c:v>
                </c:pt>
                <c:pt idx="118">
                  <c:v>2592.2599158200101</c:v>
                </c:pt>
                <c:pt idx="119">
                  <c:v>2620.4702249254501</c:v>
                </c:pt>
                <c:pt idx="120">
                  <c:v>2629.87989696553</c:v>
                </c:pt>
                <c:pt idx="121">
                  <c:v>2637.3245658249002</c:v>
                </c:pt>
                <c:pt idx="122">
                  <c:v>2675.08524112541</c:v>
                </c:pt>
                <c:pt idx="123">
                  <c:v>2669.3196878408598</c:v>
                </c:pt>
                <c:pt idx="124">
                  <c:v>2687.84828533476</c:v>
                </c:pt>
                <c:pt idx="125">
                  <c:v>2715.29485876234</c:v>
                </c:pt>
                <c:pt idx="126">
                  <c:v>2706.6867194300498</c:v>
                </c:pt>
                <c:pt idx="127">
                  <c:v>2736.0134494989302</c:v>
                </c:pt>
                <c:pt idx="128">
                  <c:v>2744.4668573447002</c:v>
                </c:pt>
                <c:pt idx="129">
                  <c:v>2753.33397395255</c:v>
                </c:pt>
                <c:pt idx="130">
                  <c:v>2796.8721942458901</c:v>
                </c:pt>
                <c:pt idx="131">
                  <c:v>2798.6256216101801</c:v>
                </c:pt>
                <c:pt idx="132">
                  <c:v>2837.1455950449599</c:v>
                </c:pt>
                <c:pt idx="133">
                  <c:v>2865.7512112469499</c:v>
                </c:pt>
                <c:pt idx="134">
                  <c:v>2860.0441179627501</c:v>
                </c:pt>
                <c:pt idx="135">
                  <c:v>2903.0798901775802</c:v>
                </c:pt>
                <c:pt idx="136">
                  <c:v>2916.4729228659999</c:v>
                </c:pt>
                <c:pt idx="137">
                  <c:v>2932.9512636740801</c:v>
                </c:pt>
                <c:pt idx="138">
                  <c:v>2983.63485368683</c:v>
                </c:pt>
                <c:pt idx="139">
                  <c:v>2981.3788191691001</c:v>
                </c:pt>
                <c:pt idx="140">
                  <c:v>3016.22992326135</c:v>
                </c:pt>
                <c:pt idx="141">
                  <c:v>3056.1815537828402</c:v>
                </c:pt>
                <c:pt idx="142">
                  <c:v>3054.17130550501</c:v>
                </c:pt>
                <c:pt idx="143">
                  <c:v>3102.2796252829698</c:v>
                </c:pt>
                <c:pt idx="144">
                  <c:v>3111.6596732848102</c:v>
                </c:pt>
                <c:pt idx="145">
                  <c:v>3127.3436270208699</c:v>
                </c:pt>
                <c:pt idx="146">
                  <c:v>3177.3910581803898</c:v>
                </c:pt>
                <c:pt idx="147">
                  <c:v>3172.1589930547002</c:v>
                </c:pt>
                <c:pt idx="148">
                  <c:v>3204.9777016072298</c:v>
                </c:pt>
                <c:pt idx="149">
                  <c:v>3226.3895770550298</c:v>
                </c:pt>
                <c:pt idx="150">
                  <c:v>3219.9689783378199</c:v>
                </c:pt>
                <c:pt idx="151">
                  <c:v>3259.9339549814399</c:v>
                </c:pt>
                <c:pt idx="152">
                  <c:v>3263.83762762181</c:v>
                </c:pt>
                <c:pt idx="153">
                  <c:v>3275.8959711428001</c:v>
                </c:pt>
                <c:pt idx="154">
                  <c:v>3304.9180000771598</c:v>
                </c:pt>
                <c:pt idx="155">
                  <c:v>3294.7423503710702</c:v>
                </c:pt>
                <c:pt idx="156">
                  <c:v>3316.6067320453399</c:v>
                </c:pt>
                <c:pt idx="157">
                  <c:v>3340.7346855347701</c:v>
                </c:pt>
                <c:pt idx="158">
                  <c:v>3337.50135991564</c:v>
                </c:pt>
                <c:pt idx="159">
                  <c:v>3377.2464078549201</c:v>
                </c:pt>
                <c:pt idx="160">
                  <c:v>3379.4999061800499</c:v>
                </c:pt>
                <c:pt idx="161">
                  <c:v>3391.6415014555</c:v>
                </c:pt>
                <c:pt idx="162">
                  <c:v>3418.9811305641902</c:v>
                </c:pt>
                <c:pt idx="163">
                  <c:v>3407.6491816208299</c:v>
                </c:pt>
                <c:pt idx="164">
                  <c:v>3426.2701334827202</c:v>
                </c:pt>
                <c:pt idx="165">
                  <c:v>3435.2159713511101</c:v>
                </c:pt>
                <c:pt idx="166">
                  <c:v>3426.8109500707001</c:v>
                </c:pt>
                <c:pt idx="167">
                  <c:v>3447.1234788584602</c:v>
                </c:pt>
                <c:pt idx="168">
                  <c:v>3439.2752910100999</c:v>
                </c:pt>
                <c:pt idx="169">
                  <c:v>3439.3493455880898</c:v>
                </c:pt>
                <c:pt idx="170">
                  <c:v>3449.5102304586699</c:v>
                </c:pt>
                <c:pt idx="171">
                  <c:v>3434.5766124260299</c:v>
                </c:pt>
                <c:pt idx="172">
                  <c:v>3439.1889194000601</c:v>
                </c:pt>
                <c:pt idx="173">
                  <c:v>3439.9591900932801</c:v>
                </c:pt>
                <c:pt idx="174">
                  <c:v>3429.2324615113798</c:v>
                </c:pt>
                <c:pt idx="175">
                  <c:v>3431.2724146741102</c:v>
                </c:pt>
                <c:pt idx="176">
                  <c:v>3418.81109527226</c:v>
                </c:pt>
                <c:pt idx="177">
                  <c:v>3411.8185592587402</c:v>
                </c:pt>
                <c:pt idx="178">
                  <c:v>3412.45141120567</c:v>
                </c:pt>
                <c:pt idx="179">
                  <c:v>3397.8333860179</c:v>
                </c:pt>
                <c:pt idx="180">
                  <c:v>3397.0351274519999</c:v>
                </c:pt>
                <c:pt idx="181">
                  <c:v>3392.9258503812398</c:v>
                </c:pt>
                <c:pt idx="182">
                  <c:v>3382.7789128959498</c:v>
                </c:pt>
                <c:pt idx="183">
                  <c:v>3388.7774404418401</c:v>
                </c:pt>
                <c:pt idx="184">
                  <c:v>3379.6516778052401</c:v>
                </c:pt>
                <c:pt idx="185">
                  <c:v>3376.43166719075</c:v>
                </c:pt>
                <c:pt idx="186">
                  <c:v>3378.2673452476402</c:v>
                </c:pt>
                <c:pt idx="187">
                  <c:v>3365.73539590887</c:v>
                </c:pt>
                <c:pt idx="188">
                  <c:v>3366.2790663403298</c:v>
                </c:pt>
                <c:pt idx="189">
                  <c:v>3360.7818244171599</c:v>
                </c:pt>
                <c:pt idx="190">
                  <c:v>3350.8275476318299</c:v>
                </c:pt>
                <c:pt idx="191">
                  <c:v>3349.6819139209802</c:v>
                </c:pt>
                <c:pt idx="192">
                  <c:v>3338.6219700749698</c:v>
                </c:pt>
                <c:pt idx="193">
                  <c:v>3331.7484604206002</c:v>
                </c:pt>
                <c:pt idx="194">
                  <c:v>3330.6002263942901</c:v>
                </c:pt>
                <c:pt idx="195">
                  <c:v>3318.8067407097601</c:v>
                </c:pt>
                <c:pt idx="196">
                  <c:v>3317.1992071196</c:v>
                </c:pt>
                <c:pt idx="197">
                  <c:v>3309.2524171924001</c:v>
                </c:pt>
                <c:pt idx="198">
                  <c:v>3298.97883785159</c:v>
                </c:pt>
                <c:pt idx="199">
                  <c:v>3294.45731150235</c:v>
                </c:pt>
                <c:pt idx="200">
                  <c:v>3283.6877858247699</c:v>
                </c:pt>
                <c:pt idx="201">
                  <c:v>3276.18176438193</c:v>
                </c:pt>
                <c:pt idx="202">
                  <c:v>3271.0725430280399</c:v>
                </c:pt>
                <c:pt idx="203">
                  <c:v>3259.5081102044301</c:v>
                </c:pt>
                <c:pt idx="204">
                  <c:v>3254.1769203930799</c:v>
                </c:pt>
                <c:pt idx="205">
                  <c:v>3247.6218141019599</c:v>
                </c:pt>
                <c:pt idx="206">
                  <c:v>3239.1772566894101</c:v>
                </c:pt>
                <c:pt idx="207">
                  <c:v>3235.21791142335</c:v>
                </c:pt>
                <c:pt idx="208">
                  <c:v>3225.2521359478901</c:v>
                </c:pt>
                <c:pt idx="209">
                  <c:v>3217.8765620638401</c:v>
                </c:pt>
                <c:pt idx="210">
                  <c:v>3212.7725491066599</c:v>
                </c:pt>
                <c:pt idx="211">
                  <c:v>3202.4519909051401</c:v>
                </c:pt>
                <c:pt idx="212">
                  <c:v>3196.9569936043599</c:v>
                </c:pt>
                <c:pt idx="213">
                  <c:v>3187.3291238944998</c:v>
                </c:pt>
                <c:pt idx="214">
                  <c:v>3177.4563242734798</c:v>
                </c:pt>
                <c:pt idx="215">
                  <c:v>3169.7674632483099</c:v>
                </c:pt>
                <c:pt idx="216">
                  <c:v>3159.18936948699</c:v>
                </c:pt>
                <c:pt idx="217">
                  <c:v>3149.4040020667799</c:v>
                </c:pt>
                <c:pt idx="218">
                  <c:v>3139.0852800596999</c:v>
                </c:pt>
                <c:pt idx="219">
                  <c:v>3128.6821902722099</c:v>
                </c:pt>
                <c:pt idx="220">
                  <c:v>3118.6428082912498</c:v>
                </c:pt>
                <c:pt idx="221">
                  <c:v>3108.7035060783801</c:v>
                </c:pt>
                <c:pt idx="222">
                  <c:v>3099.0182193587002</c:v>
                </c:pt>
                <c:pt idx="223">
                  <c:v>3089.57542940442</c:v>
                </c:pt>
                <c:pt idx="224">
                  <c:v>3080.36510877517</c:v>
                </c:pt>
                <c:pt idx="225">
                  <c:v>3071.3778375709398</c:v>
                </c:pt>
                <c:pt idx="226">
                  <c:v>3062.6046558603998</c:v>
                </c:pt>
                <c:pt idx="227">
                  <c:v>3054.0370658380898</c:v>
                </c:pt>
                <c:pt idx="228">
                  <c:v>3045.6670464598401</c:v>
                </c:pt>
                <c:pt idx="229">
                  <c:v>3037.4870565309702</c:v>
                </c:pt>
                <c:pt idx="230">
                  <c:v>3029.4900265505098</c:v>
                </c:pt>
                <c:pt idx="231">
                  <c:v>3021.6693428059798</c:v>
                </c:pt>
                <c:pt idx="232">
                  <c:v>3014.0188264716498</c:v>
                </c:pt>
                <c:pt idx="233">
                  <c:v>3006.53270954045</c:v>
                </c:pt>
                <c:pt idx="234">
                  <c:v>2999.2056088355798</c:v>
                </c:pt>
                <c:pt idx="235">
                  <c:v>2992.0324990167501</c:v>
                </c:pt>
                <c:pt idx="236">
                  <c:v>2985.0086852945501</c:v>
                </c:pt>
                <c:pt idx="237">
                  <c:v>2978.1297764257902</c:v>
                </c:pt>
                <c:pt idx="238">
                  <c:v>2971.3916584487501</c:v>
                </c:pt>
                <c:pt idx="239">
                  <c:v>2964.7904695176699</c:v>
                </c:pt>
                <c:pt idx="240">
                  <c:v>2958.32257610647</c:v>
                </c:pt>
                <c:pt idx="241">
                  <c:v>2951.9845507714299</c:v>
                </c:pt>
                <c:pt idx="242">
                  <c:v>2945.7731515918299</c:v>
                </c:pt>
                <c:pt idx="243">
                  <c:v>2939.68530334654</c:v>
                </c:pt>
                <c:pt idx="244">
                  <c:v>2933.71808043377</c:v>
                </c:pt>
                <c:pt idx="245">
                  <c:v>2927.86869149942</c:v>
                </c:pt>
                <c:pt idx="246">
                  <c:v>2922.1344657075701</c:v>
                </c:pt>
                <c:pt idx="247">
                  <c:v>2916.51284056231</c:v>
                </c:pt>
                <c:pt idx="248">
                  <c:v>2911.0013511737902</c:v>
                </c:pt>
                <c:pt idx="249">
                  <c:v>2905.5976208509301</c:v>
                </c:pt>
                <c:pt idx="250">
                  <c:v>2900.2993528987299</c:v>
                </c:pt>
                <c:pt idx="251">
                  <c:v>2895.1043234972899</c:v>
                </c:pt>
                <c:pt idx="252">
                  <c:v>2890.0103755428199</c:v>
                </c:pt>
                <c:pt idx="253">
                  <c:v>2885.0154133363499</c:v>
                </c:pt>
                <c:pt idx="254">
                  <c:v>2880.1173980130302</c:v>
                </c:pt>
                <c:pt idx="255">
                  <c:v>2875.3143436135101</c:v>
                </c:pt>
                <c:pt idx="256">
                  <c:v>2870.60431370783</c:v>
                </c:pt>
                <c:pt idx="257">
                  <c:v>2865.9854184915098</c:v>
                </c:pt>
                <c:pt idx="258">
                  <c:v>2861.4558122827998</c:v>
                </c:pt>
                <c:pt idx="259">
                  <c:v>2857.0136913585302</c:v>
                </c:pt>
                <c:pt idx="260">
                  <c:v>2852.6572920745498</c:v>
                </c:pt>
                <c:pt idx="261">
                  <c:v>2848.3848892239498</c:v>
                </c:pt>
                <c:pt idx="262">
                  <c:v>2844.1947945933198</c:v>
                </c:pt>
                <c:pt idx="263">
                  <c:v>2840.0853556833699</c:v>
                </c:pt>
                <c:pt idx="264">
                  <c:v>2836.0549545654399</c:v>
                </c:pt>
                <c:pt idx="265">
                  <c:v>2832.1020068504099</c:v>
                </c:pt>
                <c:pt idx="266">
                  <c:v>2828.2249607502399</c:v>
                </c:pt>
                <c:pt idx="267">
                  <c:v>2824.4222962160402</c:v>
                </c:pt>
                <c:pt idx="268">
                  <c:v>2820.6925241394601</c:v>
                </c:pt>
                <c:pt idx="269">
                  <c:v>2817.0341856065402</c:v>
                </c:pt>
                <c:pt idx="270">
                  <c:v>2813.4458511952798</c:v>
                </c:pt>
                <c:pt idx="271">
                  <c:v>2809.92612030992</c:v>
                </c:pt>
                <c:pt idx="272">
                  <c:v>2806.47362054615</c:v>
                </c:pt>
                <c:pt idx="273">
                  <c:v>2803.08700708283</c:v>
                </c:pt>
                <c:pt idx="274">
                  <c:v>2799.7649620964498</c:v>
                </c:pt>
                <c:pt idx="275">
                  <c:v>2796.5061941955701</c:v>
                </c:pt>
                <c:pt idx="276">
                  <c:v>2793.3094378727901</c:v>
                </c:pt>
                <c:pt idx="277">
                  <c:v>2790.17345297253</c:v>
                </c:pt>
                <c:pt idx="278">
                  <c:v>2787.0970241731202</c:v>
                </c:pt>
                <c:pt idx="279">
                  <c:v>2784.0789604819502</c:v>
                </c:pt>
                <c:pt idx="280">
                  <c:v>2781.1180947429002</c:v>
                </c:pt>
                <c:pt idx="281">
                  <c:v>2778.2132831550898</c:v>
                </c:pt>
                <c:pt idx="282">
                  <c:v>2775.3634048025101</c:v>
                </c:pt>
                <c:pt idx="283">
                  <c:v>2772.5673611938801</c:v>
                </c:pt>
                <c:pt idx="284">
                  <c:v>2769.8240758123902</c:v>
                </c:pt>
                <c:pt idx="285">
                  <c:v>2767.1324936749102</c:v>
                </c:pt>
                <c:pt idx="286">
                  <c:v>2764.4915809003601</c:v>
                </c:pt>
                <c:pt idx="287">
                  <c:v>2761.9003242870099</c:v>
                </c:pt>
                <c:pt idx="288">
                  <c:v>2759.3577308983799</c:v>
                </c:pt>
                <c:pt idx="289">
                  <c:v>2756.8628276576001</c:v>
                </c:pt>
                <c:pt idx="290">
                  <c:v>2754.4146609499298</c:v>
                </c:pt>
                <c:pt idx="291">
                  <c:v>2752.0122962333799</c:v>
                </c:pt>
                <c:pt idx="292">
                  <c:v>2749.65481765707</c:v>
                </c:pt>
                <c:pt idx="293">
                  <c:v>2747.3413276873698</c:v>
                </c:pt>
                <c:pt idx="294">
                  <c:v>2745.0709467414599</c:v>
                </c:pt>
                <c:pt idx="295">
                  <c:v>2742.8428128282599</c:v>
                </c:pt>
                <c:pt idx="296">
                  <c:v>2740.6560811965901</c:v>
                </c:pt>
                <c:pt idx="297">
                  <c:v>2738.5099239903202</c:v>
                </c:pt>
                <c:pt idx="298">
                  <c:v>2736.4035299104899</c:v>
                </c:pt>
                <c:pt idx="299">
                  <c:v>2734.3361038840999</c:v>
                </c:pt>
                <c:pt idx="300">
                  <c:v>2732.3068667396401</c:v>
                </c:pt>
                <c:pt idx="301">
                  <c:v>2730.3150548890299</c:v>
                </c:pt>
                <c:pt idx="302">
                  <c:v>2728.3599200159301</c:v>
                </c:pt>
                <c:pt idx="303">
                  <c:v>2726.4407287703498</c:v>
                </c:pt>
                <c:pt idx="304">
                  <c:v>2724.5567624692699</c:v>
                </c:pt>
                <c:pt idx="305">
                  <c:v>2722.7073168033198</c:v>
                </c:pt>
                <c:pt idx="306">
                  <c:v>2720.8917015493298</c:v>
                </c:pt>
                <c:pt idx="307">
                  <c:v>2719.1092402885502</c:v>
                </c:pt>
                <c:pt idx="308">
                  <c:v>2717.3592701306302</c:v>
                </c:pt>
                <c:pt idx="309">
                  <c:v>2715.6411414429899</c:v>
                </c:pt>
                <c:pt idx="310">
                  <c:v>2713.9542175857</c:v>
                </c:pt>
                <c:pt idx="311">
                  <c:v>2712.2978746516201</c:v>
                </c:pt>
                <c:pt idx="312">
                  <c:v>2710.6715012117302</c:v>
                </c:pt>
                <c:pt idx="313">
                  <c:v>2709.0744980656</c:v>
                </c:pt>
                <c:pt idx="314">
                  <c:v>2707.5062779967898</c:v>
                </c:pt>
                <c:pt idx="315">
                  <c:v>2705.9662655331499</c:v>
                </c:pt>
                <c:pt idx="316">
                  <c:v>2704.4538967120002</c:v>
                </c:pt>
                <c:pt idx="317">
                  <c:v>2702.9686188498899</c:v>
                </c:pt>
                <c:pt idx="318">
                  <c:v>2701.5098903170101</c:v>
                </c:pt>
                <c:pt idx="319">
                  <c:v>2700.0771803161601</c:v>
                </c:pt>
                <c:pt idx="320">
                  <c:v>2698.66996866605</c:v>
                </c:pt>
                <c:pt idx="321">
                  <c:v>2697.2877455890398</c:v>
                </c:pt>
                <c:pt idx="322">
                  <c:v>2695.9300115029801</c:v>
                </c:pt>
                <c:pt idx="323">
                  <c:v>2694.5962768173999</c:v>
                </c:pt>
                <c:pt idx="324">
                  <c:v>2693.2860617336</c:v>
                </c:pt>
                <c:pt idx="325">
                  <c:v>2691.9988960488399</c:v>
                </c:pt>
                <c:pt idx="326">
                  <c:v>2690.7343189644498</c:v>
                </c:pt>
                <c:pt idx="327">
                  <c:v>2689.4918788976902</c:v>
                </c:pt>
                <c:pt idx="328">
                  <c:v>2688.27113329749</c:v>
                </c:pt>
                <c:pt idx="329">
                  <c:v>2687.0716484637801</c:v>
                </c:pt>
                <c:pt idx="330">
                  <c:v>2685.8929993704701</c:v>
                </c:pt>
                <c:pt idx="331">
                  <c:v>2684.7347694919899</c:v>
                </c:pt>
                <c:pt idx="332">
                  <c:v>2683.59655063328</c:v>
                </c:pt>
                <c:pt idx="333">
                  <c:v>2682.4779427631502</c:v>
                </c:pt>
                <c:pt idx="334">
                  <c:v>2681.3785538510401</c:v>
                </c:pt>
                <c:pt idx="335">
                  <c:v>2680.2979997069601</c:v>
                </c:pt>
                <c:pt idx="336">
                  <c:v>2679.23590382476</c:v>
                </c:pt>
                <c:pt idx="337">
                  <c:v>2678.1918972283502</c:v>
                </c:pt>
                <c:pt idx="338">
                  <c:v>2677.1656183211799</c:v>
                </c:pt>
                <c:pt idx="339">
                  <c:v>2676.1567127386202</c:v>
                </c:pt>
                <c:pt idx="340">
                  <c:v>2675.1648332032901</c:v>
                </c:pt>
                <c:pt idx="341">
                  <c:v>2674.1896393833899</c:v>
                </c:pt>
                <c:pt idx="342">
                  <c:v>2673.2307977537198</c:v>
                </c:pt>
                <c:pt idx="343">
                  <c:v>2672.2879814595699</c:v>
                </c:pt>
                <c:pt idx="344">
                  <c:v>2671.36087018333</c:v>
                </c:pt>
                <c:pt idx="345">
                  <c:v>2670.4491500137101</c:v>
                </c:pt>
                <c:pt idx="346">
                  <c:v>2669.5525133176402</c:v>
                </c:pt>
                <c:pt idx="347">
                  <c:v>2668.6706586147202</c:v>
                </c:pt>
                <c:pt idx="348">
                  <c:v>2667.8032904541301</c:v>
                </c:pt>
                <c:pt idx="349">
                  <c:v>2666.9501192940502</c:v>
                </c:pt>
                <c:pt idx="350">
                  <c:v>2666.1108613834799</c:v>
                </c:pt>
                <c:pt idx="351">
                  <c:v>2665.2852386464601</c:v>
                </c:pt>
                <c:pt idx="352">
                  <c:v>2664.4729785685199</c:v>
                </c:pt>
                <c:pt idx="353">
                  <c:v>2663.67381408545</c:v>
                </c:pt>
                <c:pt idx="354">
                  <c:v>2662.8874834743301</c:v>
                </c:pt>
                <c:pt idx="355">
                  <c:v>2662.1137302467</c:v>
                </c:pt>
                <c:pt idx="356">
                  <c:v>2661.35230304383</c:v>
                </c:pt>
                <c:pt idx="357">
                  <c:v>2660.6029555341802</c:v>
                </c:pt>
                <c:pt idx="358">
                  <c:v>2659.86544631281</c:v>
                </c:pt>
                <c:pt idx="359">
                  <c:v>2659.13953880287</c:v>
                </c:pt>
                <c:pt idx="360">
                  <c:v>2658.4250011590402</c:v>
                </c:pt>
                <c:pt idx="361">
                  <c:v>2657.72160617291</c:v>
                </c:pt>
                <c:pt idx="362">
                  <c:v>2657.0291311801898</c:v>
                </c:pt>
                <c:pt idx="363">
                  <c:v>2656.3473579698998</c:v>
                </c:pt>
                <c:pt idx="364">
                  <c:v>2655.6760726952498</c:v>
                </c:pt>
                <c:pt idx="365">
                  <c:v>2655.0150657863801</c:v>
                </c:pt>
                <c:pt idx="366">
                  <c:v>2654.3641318648201</c:v>
                </c:pt>
                <c:pt idx="367">
                  <c:v>2653.7230696596498</c:v>
                </c:pt>
                <c:pt idx="368">
                  <c:v>2653.0916819253498</c:v>
                </c:pt>
                <c:pt idx="369">
                  <c:v>2652.46977536131</c:v>
                </c:pt>
                <c:pt idx="370">
                  <c:v>2651.8571605329398</c:v>
                </c:pt>
                <c:pt idx="371">
                  <c:v>2651.2536517942899</c:v>
                </c:pt>
                <c:pt idx="372">
                  <c:v>2650.6590672123398</c:v>
                </c:pt>
                <c:pt idx="373">
                  <c:v>2650.0732284927299</c:v>
                </c:pt>
                <c:pt idx="374">
                  <c:v>2649.4959609069501</c:v>
                </c:pt>
                <c:pt idx="375">
                  <c:v>2648.9270932210702</c:v>
                </c:pt>
                <c:pt idx="376">
                  <c:v>2648.3664576258102</c:v>
                </c:pt>
                <c:pt idx="377">
                  <c:v>2647.8138896680898</c:v>
                </c:pt>
                <c:pt idx="378">
                  <c:v>2647.2692281838399</c:v>
                </c:pt>
                <c:pt idx="379">
                  <c:v>2646.7323152323102</c:v>
                </c:pt>
                <c:pt idx="380">
                  <c:v>2646.2029960314999</c:v>
                </c:pt>
                <c:pt idx="381">
                  <c:v>2645.6811188950901</c:v>
                </c:pt>
                <c:pt idx="382">
                  <c:v>2645.1665351704301</c:v>
                </c:pt>
                <c:pt idx="383">
                  <c:v>2644.6590991779599</c:v>
                </c:pt>
                <c:pt idx="384">
                  <c:v>2644.1586681516401</c:v>
                </c:pt>
                <c:pt idx="385">
                  <c:v>2643.6651021808002</c:v>
                </c:pt>
                <c:pt idx="386">
                  <c:v>2643.1782641529298</c:v>
                </c:pt>
                <c:pt idx="387">
                  <c:v>2642.6980196977802</c:v>
                </c:pt>
                <c:pt idx="388">
                  <c:v>2642.2242371324801</c:v>
                </c:pt>
                <c:pt idx="389">
                  <c:v>2641.75678740781</c:v>
                </c:pt>
                <c:pt idx="390">
                  <c:v>2641.2955440555402</c:v>
                </c:pt>
                <c:pt idx="391">
                  <c:v>2640.84038313677</c:v>
                </c:pt>
                <c:pt idx="392">
                  <c:v>2640.3911831913802</c:v>
                </c:pt>
                <c:pt idx="393">
                  <c:v>2639.9478251884302</c:v>
                </c:pt>
                <c:pt idx="394">
                  <c:v>2639.5101924776</c:v>
                </c:pt>
                <c:pt idx="395">
                  <c:v>2639.0781707415699</c:v>
                </c:pt>
                <c:pt idx="396">
                  <c:v>2638.6516479493198</c:v>
                </c:pt>
                <c:pt idx="397">
                  <c:v>2638.23051431048</c:v>
                </c:pt>
                <c:pt idx="398">
                  <c:v>2637.8146622304598</c:v>
                </c:pt>
                <c:pt idx="399">
                  <c:v>2637.40398626655</c:v>
                </c:pt>
                <c:pt idx="400">
                  <c:v>2636.9983830848801</c:v>
                </c:pt>
                <c:pt idx="401">
                  <c:v>2636.59775141825</c:v>
                </c:pt>
                <c:pt idx="402">
                  <c:v>2636.2019920247899</c:v>
                </c:pt>
                <c:pt idx="403">
                  <c:v>2635.81100764747</c:v>
                </c:pt>
                <c:pt idx="404">
                  <c:v>2635.4247029743601</c:v>
                </c:pt>
                <c:pt idx="405">
                  <c:v>2635.0429845997901</c:v>
                </c:pt>
                <c:pt idx="406">
                  <c:v>2634.66576098616</c:v>
                </c:pt>
                <c:pt idx="407">
                  <c:v>2634.2929424266499</c:v>
                </c:pt>
                <c:pt idx="408">
                  <c:v>2633.9244410085198</c:v>
                </c:pt>
                <c:pt idx="409">
                  <c:v>2633.5601705773101</c:v>
                </c:pt>
                <c:pt idx="410">
                  <c:v>2633.2000467016301</c:v>
                </c:pt>
                <c:pt idx="411">
                  <c:v>2632.8439866386798</c:v>
                </c:pt>
                <c:pt idx="412">
                  <c:v>2632.4919093005401</c:v>
                </c:pt>
                <c:pt idx="413">
                  <c:v>2632.1437352210201</c:v>
                </c:pt>
                <c:pt idx="414">
                  <c:v>2631.7993865232402</c:v>
                </c:pt>
                <c:pt idx="415">
                  <c:v>2631.4587868878598</c:v>
                </c:pt>
                <c:pt idx="416">
                  <c:v>2631.12186152191</c:v>
                </c:pt>
                <c:pt idx="417">
                  <c:v>2630.78853712824</c:v>
                </c:pt>
                <c:pt idx="418">
                  <c:v>2630.4587418756801</c:v>
                </c:pt>
                <c:pt idx="419">
                  <c:v>2630.1324053696499</c:v>
                </c:pt>
                <c:pt idx="420">
                  <c:v>2629.8094586234301</c:v>
                </c:pt>
                <c:pt idx="421">
                  <c:v>2629.4898340300601</c:v>
                </c:pt>
                <c:pt idx="422">
                  <c:v>2629.1734653346698</c:v>
                </c:pt>
                <c:pt idx="423">
                  <c:v>2628.8602876075201</c:v>
                </c:pt>
                <c:pt idx="424">
                  <c:v>2628.5502372174201</c:v>
                </c:pt>
                <c:pt idx="425">
                  <c:v>2628.2432518057899</c:v>
                </c:pt>
                <c:pt idx="426">
                  <c:v>2627.9392702612399</c:v>
                </c:pt>
                <c:pt idx="427">
                  <c:v>2627.63823269457</c:v>
                </c:pt>
                <c:pt idx="428">
                  <c:v>2627.3400804143698</c:v>
                </c:pt>
                <c:pt idx="429">
                  <c:v>2627.0447559030199</c:v>
                </c:pt>
                <c:pt idx="430">
                  <c:v>2626.75220279328</c:v>
                </c:pt>
                <c:pt idx="431">
                  <c:v>2626.4623658452101</c:v>
                </c:pt>
                <c:pt idx="432">
                  <c:v>2626.17519092367</c:v>
                </c:pt>
                <c:pt idx="433">
                  <c:v>2625.8906249762199</c:v>
                </c:pt>
                <c:pt idx="434">
                  <c:v>2625.6086160114501</c:v>
                </c:pt>
                <c:pt idx="435">
                  <c:v>2625.3291130777602</c:v>
                </c:pt>
                <c:pt idx="436">
                  <c:v>2625.0520662425902</c:v>
                </c:pt>
                <c:pt idx="437">
                  <c:v>2624.77742657199</c:v>
                </c:pt>
                <c:pt idx="438">
                  <c:v>2624.5051461107</c:v>
                </c:pt>
                <c:pt idx="439">
                  <c:v>2624.2351778625598</c:v>
                </c:pt>
                <c:pt idx="440">
                  <c:v>2623.9674757712901</c:v>
                </c:pt>
                <c:pt idx="441">
                  <c:v>2623.7019947017702</c:v>
                </c:pt>
                <c:pt idx="442">
                  <c:v>2623.4386904215298</c:v>
                </c:pt>
                <c:pt idx="443">
                  <c:v>2623.1775195827499</c:v>
                </c:pt>
                <c:pt idx="444">
                  <c:v>2622.9184397045801</c:v>
                </c:pt>
                <c:pt idx="445">
                  <c:v>2622.6614091557399</c:v>
                </c:pt>
                <c:pt idx="446">
                  <c:v>2622.4063871375702</c:v>
                </c:pt>
                <c:pt idx="447">
                  <c:v>2622.1533336674102</c:v>
                </c:pt>
                <c:pt idx="448">
                  <c:v>2621.9022095621799</c:v>
                </c:pt>
                <c:pt idx="449">
                  <c:v>2621.6529764225102</c:v>
                </c:pt>
                <c:pt idx="450">
                  <c:v>2621.4055966169699</c:v>
                </c:pt>
                <c:pt idx="451">
                  <c:v>2621.1600332667599</c:v>
                </c:pt>
                <c:pt idx="452">
                  <c:v>2620.9162502306399</c:v>
                </c:pt>
                <c:pt idx="453">
                  <c:v>2620.6742120901799</c:v>
                </c:pt>
                <c:pt idx="454">
                  <c:v>2620.4338841353201</c:v>
                </c:pt>
                <c:pt idx="455">
                  <c:v>2620.19523235018</c:v>
                </c:pt>
                <c:pt idx="456">
                  <c:v>2619.95822339918</c:v>
                </c:pt>
                <c:pt idx="457">
                  <c:v>2619.72282461347</c:v>
                </c:pt>
                <c:pt idx="458">
                  <c:v>2619.48900397753</c:v>
                </c:pt>
                <c:pt idx="459">
                  <c:v>2619.2567301161498</c:v>
                </c:pt>
                <c:pt idx="460">
                  <c:v>2619.0259722816299</c:v>
                </c:pt>
                <c:pt idx="461">
                  <c:v>2618.7967003412</c:v>
                </c:pt>
                <c:pt idx="462">
                  <c:v>2618.5688847647202</c:v>
                </c:pt>
                <c:pt idx="463">
                  <c:v>2618.3424966126699</c:v>
                </c:pt>
                <c:pt idx="464">
                  <c:v>2618.11750752429</c:v>
                </c:pt>
                <c:pt idx="465">
                  <c:v>2617.8938897060202</c:v>
                </c:pt>
                <c:pt idx="466">
                  <c:v>2617.6716159201801</c:v>
                </c:pt>
                <c:pt idx="467">
                  <c:v>2617.45065947381</c:v>
                </c:pt>
                <c:pt idx="468">
                  <c:v>2617.23099420782</c:v>
                </c:pt>
                <c:pt idx="469">
                  <c:v>2617.0125944862698</c:v>
                </c:pt>
                <c:pt idx="470">
                  <c:v>2616.7954351859498</c:v>
                </c:pt>
                <c:pt idx="471">
                  <c:v>2616.57949168608</c:v>
                </c:pt>
                <c:pt idx="472">
                  <c:v>2616.3647398582898</c:v>
                </c:pt>
                <c:pt idx="473">
                  <c:v>2616.1511560567701</c:v>
                </c:pt>
                <c:pt idx="474">
                  <c:v>2615.93871710863</c:v>
                </c:pt>
                <c:pt idx="475">
                  <c:v>2615.7274003043999</c:v>
                </c:pt>
                <c:pt idx="476">
                  <c:v>2615.5171833887998</c:v>
                </c:pt>
                <c:pt idx="477">
                  <c:v>2615.3080445516498</c:v>
                </c:pt>
                <c:pt idx="478">
                  <c:v>2615.0999624189499</c:v>
                </c:pt>
                <c:pt idx="479">
                  <c:v>2614.8929160441799</c:v>
                </c:pt>
                <c:pt idx="480">
                  <c:v>2614.6868848997401</c:v>
                </c:pt>
                <c:pt idx="481">
                  <c:v>2614.4818488685501</c:v>
                </c:pt>
                <c:pt idx="482">
                  <c:v>2614.2777882358801</c:v>
                </c:pt>
                <c:pt idx="483">
                  <c:v>2614.07468368129</c:v>
                </c:pt>
                <c:pt idx="484">
                  <c:v>2613.8725162707201</c:v>
                </c:pt>
                <c:pt idx="485">
                  <c:v>2613.6712674487799</c:v>
                </c:pt>
                <c:pt idx="486">
                  <c:v>2613.4709190311901</c:v>
                </c:pt>
                <c:pt idx="487">
                  <c:v>2613.2714531973402</c:v>
                </c:pt>
                <c:pt idx="488">
                  <c:v>2613.0728524830101</c:v>
                </c:pt>
                <c:pt idx="489">
                  <c:v>2612.87509977327</c:v>
                </c:pt>
                <c:pt idx="490">
                  <c:v>2612.6781782954599</c:v>
                </c:pt>
                <c:pt idx="491">
                  <c:v>2612.48207161238</c:v>
                </c:pt>
                <c:pt idx="492">
                  <c:v>2612.2867636155402</c:v>
                </c:pt>
                <c:pt idx="493">
                  <c:v>2612.09223851864</c:v>
                </c:pt>
                <c:pt idx="494">
                  <c:v>2611.89848085106</c:v>
                </c:pt>
                <c:pt idx="495">
                  <c:v>2611.7054754516098</c:v>
                </c:pt>
                <c:pt idx="496">
                  <c:v>2611.5132074623002</c:v>
                </c:pt>
                <c:pt idx="497">
                  <c:v>2611.3216623222802</c:v>
                </c:pt>
                <c:pt idx="498">
                  <c:v>2611.1308257619198</c:v>
                </c:pt>
                <c:pt idx="499">
                  <c:v>2610.94068379696</c:v>
                </c:pt>
                <c:pt idx="500">
                  <c:v>2610.7512227228299</c:v>
                </c:pt>
                <c:pt idx="501">
                  <c:v>2610.5624291090298</c:v>
                </c:pt>
                <c:pt idx="502">
                  <c:v>2610.37428979366</c:v>
                </c:pt>
                <c:pt idx="503">
                  <c:v>2610.1867918780299</c:v>
                </c:pt>
                <c:pt idx="504">
                  <c:v>2609.9999227214498</c:v>
                </c:pt>
                <c:pt idx="505">
                  <c:v>2609.8136699359902</c:v>
                </c:pt>
                <c:pt idx="506">
                  <c:v>2609.6280213815098</c:v>
                </c:pt>
                <c:pt idx="507">
                  <c:v>2609.4429651606201</c:v>
                </c:pt>
                <c:pt idx="508">
                  <c:v>2609.2584896139001</c:v>
                </c:pt>
                <c:pt idx="509">
                  <c:v>2609.07458331509</c:v>
                </c:pt>
                <c:pt idx="510">
                  <c:v>2608.89123506644</c:v>
                </c:pt>
                <c:pt idx="511">
                  <c:v>2608.70843389417</c:v>
                </c:pt>
                <c:pt idx="512">
                  <c:v>2608.5261690439202</c:v>
                </c:pt>
                <c:pt idx="513">
                  <c:v>2608.3444299764601</c:v>
                </c:pt>
                <c:pt idx="514">
                  <c:v>2608.1632063632801</c:v>
                </c:pt>
                <c:pt idx="515">
                  <c:v>2607.9824880824699</c:v>
                </c:pt>
                <c:pt idx="516">
                  <c:v>2607.80226521452</c:v>
                </c:pt>
                <c:pt idx="517">
                  <c:v>2607.6225280383201</c:v>
                </c:pt>
                <c:pt idx="518">
                  <c:v>2607.4432670271499</c:v>
                </c:pt>
                <c:pt idx="519">
                  <c:v>2607.2644728448299</c:v>
                </c:pt>
                <c:pt idx="520">
                  <c:v>2607.0861363418899</c:v>
                </c:pt>
                <c:pt idx="521">
                  <c:v>2606.9082485518402</c:v>
                </c:pt>
                <c:pt idx="522">
                  <c:v>2606.73080068748</c:v>
                </c:pt>
                <c:pt idx="523">
                  <c:v>2606.5537841373898</c:v>
                </c:pt>
                <c:pt idx="524">
                  <c:v>2606.37719046234</c:v>
                </c:pt>
                <c:pt idx="525">
                  <c:v>2606.20101139186</c:v>
                </c:pt>
                <c:pt idx="526">
                  <c:v>2606.0252388209101</c:v>
                </c:pt>
                <c:pt idx="527">
                  <c:v>2605.8498648065101</c:v>
                </c:pt>
                <c:pt idx="528">
                  <c:v>2605.6748815645601</c:v>
                </c:pt>
                <c:pt idx="529">
                  <c:v>2605.50028146661</c:v>
                </c:pt>
                <c:pt idx="530">
                  <c:v>2605.3260570367602</c:v>
                </c:pt>
                <c:pt idx="531">
                  <c:v>2605.1522009486398</c:v>
                </c:pt>
                <c:pt idx="532">
                  <c:v>2604.9787060223798</c:v>
                </c:pt>
                <c:pt idx="533">
                  <c:v>2604.8055652216899</c:v>
                </c:pt>
                <c:pt idx="534">
                  <c:v>2604.63277165102</c:v>
                </c:pt>
                <c:pt idx="535">
                  <c:v>2604.4603185527099</c:v>
                </c:pt>
                <c:pt idx="536">
                  <c:v>2604.2881993042101</c:v>
                </c:pt>
                <c:pt idx="537">
                  <c:v>2604.1164074154599</c:v>
                </c:pt>
                <c:pt idx="538">
                  <c:v>2603.9449365261598</c:v>
                </c:pt>
                <c:pt idx="539">
                  <c:v>2603.7737804032099</c:v>
                </c:pt>
                <c:pt idx="540">
                  <c:v>2603.6029329381599</c:v>
                </c:pt>
                <c:pt idx="541">
                  <c:v>2603.4323881447199</c:v>
                </c:pt>
                <c:pt idx="542">
                  <c:v>2603.2621401563201</c:v>
                </c:pt>
                <c:pt idx="543">
                  <c:v>2603.09218322371</c:v>
                </c:pt>
                <c:pt idx="544">
                  <c:v>2602.9225117125902</c:v>
                </c:pt>
                <c:pt idx="545">
                  <c:v>2602.7531201013699</c:v>
                </c:pt>
                <c:pt idx="546">
                  <c:v>2602.5840029788501</c:v>
                </c:pt>
                <c:pt idx="547">
                  <c:v>2602.4151550420602</c:v>
                </c:pt>
                <c:pt idx="548">
                  <c:v>2602.2465710940901</c:v>
                </c:pt>
                <c:pt idx="549">
                  <c:v>2602.07824604192</c:v>
                </c:pt>
                <c:pt idx="550">
                  <c:v>2601.9101748944199</c:v>
                </c:pt>
                <c:pt idx="551">
                  <c:v>2601.74235276024</c:v>
                </c:pt>
                <c:pt idx="552">
                  <c:v>2601.5747748458598</c:v>
                </c:pt>
                <c:pt idx="553">
                  <c:v>2601.40743645362</c:v>
                </c:pt>
                <c:pt idx="554">
                  <c:v>2601.2403329797999</c:v>
                </c:pt>
                <c:pt idx="555">
                  <c:v>2601.07345991274</c:v>
                </c:pt>
                <c:pt idx="556">
                  <c:v>2600.90681283101</c:v>
                </c:pt>
                <c:pt idx="557">
                  <c:v>2600.7403874015799</c:v>
                </c:pt>
                <c:pt idx="558">
                  <c:v>2600.5741793780899</c:v>
                </c:pt>
                <c:pt idx="559">
                  <c:v>2600.40818459909</c:v>
                </c:pt>
                <c:pt idx="560">
                  <c:v>2600.24239898634</c:v>
                </c:pt>
                <c:pt idx="561">
                  <c:v>2600.0768185431598</c:v>
                </c:pt>
                <c:pt idx="562">
                  <c:v>2599.9114393527898</c:v>
                </c:pt>
                <c:pt idx="563">
                  <c:v>2599.7462575768</c:v>
                </c:pt>
                <c:pt idx="564">
                  <c:v>2599.5812694535098</c:v>
                </c:pt>
                <c:pt idx="565">
                  <c:v>2599.4164712964598</c:v>
                </c:pt>
                <c:pt idx="566">
                  <c:v>2599.2518594929202</c:v>
                </c:pt>
                <c:pt idx="567">
                  <c:v>2599.0874305023899</c:v>
                </c:pt>
                <c:pt idx="568">
                  <c:v>2598.9231808551799</c:v>
                </c:pt>
                <c:pt idx="569">
                  <c:v>2598.7591071509801</c:v>
                </c:pt>
                <c:pt idx="570">
                  <c:v>2598.59520605747</c:v>
                </c:pt>
                <c:pt idx="571">
                  <c:v>2598.4314743089599</c:v>
                </c:pt>
                <c:pt idx="572">
                  <c:v>2598.2679087050801</c:v>
                </c:pt>
                <c:pt idx="573">
                  <c:v>2598.1045061094501</c:v>
                </c:pt>
                <c:pt idx="574">
                  <c:v>2597.9412634483901</c:v>
                </c:pt>
                <c:pt idx="575">
                  <c:v>2597.7781777097098</c:v>
                </c:pt>
                <c:pt idx="576">
                  <c:v>2597.6152459414302</c:v>
                </c:pt>
                <c:pt idx="577">
                  <c:v>2597.4524652506102</c:v>
                </c:pt>
                <c:pt idx="578">
                  <c:v>2597.2898328021502</c:v>
                </c:pt>
                <c:pt idx="579">
                  <c:v>2597.1273458176502</c:v>
                </c:pt>
                <c:pt idx="580">
                  <c:v>2596.96500157426</c:v>
                </c:pt>
                <c:pt idx="581">
                  <c:v>2596.8027974035699</c:v>
                </c:pt>
                <c:pt idx="582">
                  <c:v>2596.6407306905498</c:v>
                </c:pt>
                <c:pt idx="583">
                  <c:v>2596.4787988724302</c:v>
                </c:pt>
                <c:pt idx="584">
                  <c:v>2596.3169994377099</c:v>
                </c:pt>
                <c:pt idx="585">
                  <c:v>2596.15532992509</c:v>
                </c:pt>
                <c:pt idx="586">
                  <c:v>2595.9937879224999</c:v>
                </c:pt>
                <c:pt idx="587">
                  <c:v>2595.8323710660802</c:v>
                </c:pt>
                <c:pt idx="588">
                  <c:v>2595.6710770392501</c:v>
                </c:pt>
                <c:pt idx="589">
                  <c:v>2595.5099035717599</c:v>
                </c:pt>
                <c:pt idx="590">
                  <c:v>2595.3488484387299</c:v>
                </c:pt>
                <c:pt idx="591">
                  <c:v>2595.1879094597898</c:v>
                </c:pt>
                <c:pt idx="592">
                  <c:v>2595.0270844981501</c:v>
                </c:pt>
                <c:pt idx="593">
                  <c:v>2594.8663714597401</c:v>
                </c:pt>
                <c:pt idx="594">
                  <c:v>2594.7057682923901</c:v>
                </c:pt>
                <c:pt idx="595">
                  <c:v>2594.5452729849198</c:v>
                </c:pt>
                <c:pt idx="596">
                  <c:v>2594.3848835664098</c:v>
                </c:pt>
                <c:pt idx="597">
                  <c:v>2594.2245981053002</c:v>
                </c:pt>
                <c:pt idx="598">
                  <c:v>2594.06441470868</c:v>
                </c:pt>
                <c:pt idx="599">
                  <c:v>2593.9043315214699</c:v>
                </c:pt>
                <c:pt idx="600">
                  <c:v>2593.7443467257099</c:v>
                </c:pt>
                <c:pt idx="601">
                  <c:v>2593.5844585397499</c:v>
                </c:pt>
                <c:pt idx="602">
                  <c:v>2593.4246652175898</c:v>
                </c:pt>
                <c:pt idx="603">
                  <c:v>2593.2649650481098</c:v>
                </c:pt>
                <c:pt idx="604">
                  <c:v>2593.1053563544401</c:v>
                </c:pt>
                <c:pt idx="605">
                  <c:v>2592.9458374932101</c:v>
                </c:pt>
                <c:pt idx="606">
                  <c:v>2592.7864068539002</c:v>
                </c:pt>
                <c:pt idx="607">
                  <c:v>2592.6270628582201</c:v>
                </c:pt>
                <c:pt idx="608">
                  <c:v>2592.4678039594</c:v>
                </c:pt>
                <c:pt idx="609">
                  <c:v>2592.3086286416101</c:v>
                </c:pt>
                <c:pt idx="610">
                  <c:v>2592.1495354193298</c:v>
                </c:pt>
                <c:pt idx="611">
                  <c:v>2591.9905228367402</c:v>
                </c:pt>
                <c:pt idx="612">
                  <c:v>2591.83158946712</c:v>
                </c:pt>
                <c:pt idx="613">
                  <c:v>2591.6727339122599</c:v>
                </c:pt>
                <c:pt idx="614">
                  <c:v>2591.5139548019201</c:v>
                </c:pt>
                <c:pt idx="615">
                  <c:v>2591.35525079326</c:v>
                </c:pt>
                <c:pt idx="616">
                  <c:v>2591.1966205702602</c:v>
                </c:pt>
                <c:pt idx="617">
                  <c:v>2591.0380628432399</c:v>
                </c:pt>
                <c:pt idx="618">
                  <c:v>2590.8795763482699</c:v>
                </c:pt>
                <c:pt idx="619">
                  <c:v>2590.7211598467202</c:v>
                </c:pt>
                <c:pt idx="620">
                  <c:v>2590.5628121247</c:v>
                </c:pt>
                <c:pt idx="621">
                  <c:v>2590.4045319925899</c:v>
                </c:pt>
                <c:pt idx="622">
                  <c:v>2590.2463182845599</c:v>
                </c:pt>
                <c:pt idx="623">
                  <c:v>2590.0881698580702</c:v>
                </c:pt>
                <c:pt idx="624">
                  <c:v>2589.9300855934298</c:v>
                </c:pt>
                <c:pt idx="625">
                  <c:v>2589.7720643933399</c:v>
                </c:pt>
                <c:pt idx="626">
                  <c:v>2589.6141051824202</c:v>
                </c:pt>
                <c:pt idx="627">
                  <c:v>2589.4562069068002</c:v>
                </c:pt>
                <c:pt idx="628">
                  <c:v>2589.2983685336599</c:v>
                </c:pt>
                <c:pt idx="629">
                  <c:v>2589.1405890508299</c:v>
                </c:pt>
                <c:pt idx="630">
                  <c:v>2588.98286746639</c:v>
                </c:pt>
                <c:pt idx="631">
                  <c:v>2588.8252028082202</c:v>
                </c:pt>
                <c:pt idx="632">
                  <c:v>2588.6675941236599</c:v>
                </c:pt>
                <c:pt idx="633">
                  <c:v>2588.5100404790601</c:v>
                </c:pt>
                <c:pt idx="634">
                  <c:v>2588.3525409594599</c:v>
                </c:pt>
                <c:pt idx="635">
                  <c:v>2588.19509466818</c:v>
                </c:pt>
                <c:pt idx="636">
                  <c:v>2588.0377007264501</c:v>
                </c:pt>
                <c:pt idx="637">
                  <c:v>2587.8803582730802</c:v>
                </c:pt>
                <c:pt idx="638">
                  <c:v>2587.7230664640902</c:v>
                </c:pt>
                <c:pt idx="639">
                  <c:v>2587.56582447235</c:v>
                </c:pt>
                <c:pt idx="640">
                  <c:v>2587.4086314872802</c:v>
                </c:pt>
                <c:pt idx="641">
                  <c:v>2587.2514867145101</c:v>
                </c:pt>
                <c:pt idx="642">
                  <c:v>2587.0943893755202</c:v>
                </c:pt>
                <c:pt idx="643">
                  <c:v>2586.9373387073701</c:v>
                </c:pt>
                <c:pt idx="644">
                  <c:v>2586.7803339623501</c:v>
                </c:pt>
                <c:pt idx="645">
                  <c:v>2586.6233744077099</c:v>
                </c:pt>
                <c:pt idx="646">
                  <c:v>2586.4664593253401</c:v>
                </c:pt>
                <c:pt idx="647">
                  <c:v>2586.3095880114702</c:v>
                </c:pt>
                <c:pt idx="648">
                  <c:v>2586.1527597764002</c:v>
                </c:pt>
                <c:pt idx="649">
                  <c:v>2585.9959739442302</c:v>
                </c:pt>
                <c:pt idx="650">
                  <c:v>2585.83922985253</c:v>
                </c:pt>
                <c:pt idx="651">
                  <c:v>2585.6825268521502</c:v>
                </c:pt>
                <c:pt idx="652">
                  <c:v>2585.5258643068801</c:v>
                </c:pt>
                <c:pt idx="653">
                  <c:v>2585.3692415932301</c:v>
                </c:pt>
                <c:pt idx="654">
                  <c:v>2585.2126581001899</c:v>
                </c:pt>
                <c:pt idx="655">
                  <c:v>2585.0561132289199</c:v>
                </c:pt>
                <c:pt idx="656">
                  <c:v>2584.8996063925802</c:v>
                </c:pt>
                <c:pt idx="657">
                  <c:v>2584.7431370160398</c:v>
                </c:pt>
                <c:pt idx="658">
                  <c:v>2584.5867045356699</c:v>
                </c:pt>
                <c:pt idx="659">
                  <c:v>2584.4303083990899</c:v>
                </c:pt>
                <c:pt idx="660">
                  <c:v>2584.2739480649698</c:v>
                </c:pt>
                <c:pt idx="661">
                  <c:v>2584.11762300277</c:v>
                </c:pt>
                <c:pt idx="662">
                  <c:v>2583.9613326925901</c:v>
                </c:pt>
                <c:pt idx="663">
                  <c:v>2583.8050766248798</c:v>
                </c:pt>
                <c:pt idx="664">
                  <c:v>2583.6488543002902</c:v>
                </c:pt>
                <c:pt idx="665">
                  <c:v>2583.4926652294398</c:v>
                </c:pt>
                <c:pt idx="666">
                  <c:v>2583.3365089327299</c:v>
                </c:pt>
                <c:pt idx="667">
                  <c:v>2583.1803849401299</c:v>
                </c:pt>
                <c:pt idx="668">
                  <c:v>2583.0242927910099</c:v>
                </c:pt>
                <c:pt idx="669">
                  <c:v>2582.8682320339399</c:v>
                </c:pt>
                <c:pt idx="670">
                  <c:v>2582.7122022265098</c:v>
                </c:pt>
                <c:pt idx="671">
                  <c:v>2582.5562029351299</c:v>
                </c:pt>
                <c:pt idx="672">
                  <c:v>2582.4002337349002</c:v>
                </c:pt>
                <c:pt idx="673">
                  <c:v>2582.2442942093799</c:v>
                </c:pt>
                <c:pt idx="674">
                  <c:v>2582.08838395046</c:v>
                </c:pt>
                <c:pt idx="675">
                  <c:v>2581.9325025581802</c:v>
                </c:pt>
                <c:pt idx="676">
                  <c:v>2581.7766496405702</c:v>
                </c:pt>
                <c:pt idx="677">
                  <c:v>2581.6208248134899</c:v>
                </c:pt>
                <c:pt idx="678">
                  <c:v>2581.4650277004498</c:v>
                </c:pt>
                <c:pt idx="679">
                  <c:v>2581.3092579325198</c:v>
                </c:pt>
                <c:pt idx="680">
                  <c:v>2581.1535151480898</c:v>
                </c:pt>
                <c:pt idx="681">
                  <c:v>2580.9977989928102</c:v>
                </c:pt>
                <c:pt idx="682">
                  <c:v>2580.84210911939</c:v>
                </c:pt>
                <c:pt idx="683">
                  <c:v>2580.6864451874699</c:v>
                </c:pt>
                <c:pt idx="684">
                  <c:v>2580.5308068634999</c:v>
                </c:pt>
                <c:pt idx="685">
                  <c:v>2580.3751938205601</c:v>
                </c:pt>
                <c:pt idx="686">
                  <c:v>2580.2196057383098</c:v>
                </c:pt>
                <c:pt idx="687">
                  <c:v>2580.0640423027398</c:v>
                </c:pt>
                <c:pt idx="688">
                  <c:v>2579.9085032061698</c:v>
                </c:pt>
                <c:pt idx="689">
                  <c:v>2579.75298814703</c:v>
                </c:pt>
                <c:pt idx="690">
                  <c:v>2579.5974968297701</c:v>
                </c:pt>
                <c:pt idx="691">
                  <c:v>2579.4420289647501</c:v>
                </c:pt>
                <c:pt idx="692">
                  <c:v>2579.2865842680999</c:v>
                </c:pt>
                <c:pt idx="693">
                  <c:v>2579.1311624616301</c:v>
                </c:pt>
                <c:pt idx="694">
                  <c:v>2578.9757632727001</c:v>
                </c:pt>
                <c:pt idx="695">
                  <c:v>2578.8203864341099</c:v>
                </c:pt>
                <c:pt idx="696">
                  <c:v>2578.66503168398</c:v>
                </c:pt>
                <c:pt idx="697">
                  <c:v>2578.5096987656698</c:v>
                </c:pt>
                <c:pt idx="698">
                  <c:v>2578.3543874276702</c:v>
                </c:pt>
                <c:pt idx="699">
                  <c:v>2578.19909742347</c:v>
                </c:pt>
                <c:pt idx="700">
                  <c:v>2578.0438285114901</c:v>
                </c:pt>
                <c:pt idx="701">
                  <c:v>2577.88858045497</c:v>
                </c:pt>
                <c:pt idx="702">
                  <c:v>2577.7333530218598</c:v>
                </c:pt>
                <c:pt idx="703">
                  <c:v>2577.5781459847699</c:v>
                </c:pt>
                <c:pt idx="704">
                  <c:v>2577.42295912082</c:v>
                </c:pt>
                <c:pt idx="705">
                  <c:v>2577.2677922115799</c:v>
                </c:pt>
                <c:pt idx="706">
                  <c:v>2577.1126450429902</c:v>
                </c:pt>
                <c:pt idx="707">
                  <c:v>2576.9575174052602</c:v>
                </c:pt>
                <c:pt idx="708">
                  <c:v>2576.8024090927602</c:v>
                </c:pt>
                <c:pt idx="709">
                  <c:v>2576.6473199039901</c:v>
                </c:pt>
                <c:pt idx="710">
                  <c:v>2576.4922496414601</c:v>
                </c:pt>
                <c:pt idx="711">
                  <c:v>2576.3371981116002</c:v>
                </c:pt>
                <c:pt idx="712">
                  <c:v>2576.1821651247401</c:v>
                </c:pt>
                <c:pt idx="713">
                  <c:v>2576.0271504949601</c:v>
                </c:pt>
                <c:pt idx="714">
                  <c:v>2575.8721540400502</c:v>
                </c:pt>
                <c:pt idx="715">
                  <c:v>2575.7171755814502</c:v>
                </c:pt>
                <c:pt idx="716">
                  <c:v>2575.5622149441401</c:v>
                </c:pt>
                <c:pt idx="717">
                  <c:v>2575.4072719566002</c:v>
                </c:pt>
                <c:pt idx="718">
                  <c:v>2575.2523464507399</c:v>
                </c:pt>
                <c:pt idx="719">
                  <c:v>2575.0974382618001</c:v>
                </c:pt>
                <c:pt idx="720">
                  <c:v>2574.9425472283101</c:v>
                </c:pt>
                <c:pt idx="721">
                  <c:v>2574.7876731920301</c:v>
                </c:pt>
                <c:pt idx="722">
                  <c:v>2574.6328159978598</c:v>
                </c:pt>
                <c:pt idx="723">
                  <c:v>2574.4779754937999</c:v>
                </c:pt>
                <c:pt idx="724">
                  <c:v>2574.3231515308698</c:v>
                </c:pt>
                <c:pt idx="725">
                  <c:v>2574.1683439630601</c:v>
                </c:pt>
                <c:pt idx="726">
                  <c:v>2574.01355264729</c:v>
                </c:pt>
                <c:pt idx="727">
                  <c:v>2573.8587774432899</c:v>
                </c:pt>
                <c:pt idx="728">
                  <c:v>2573.7040182136302</c:v>
                </c:pt>
                <c:pt idx="729">
                  <c:v>2573.5492748235702</c:v>
                </c:pt>
                <c:pt idx="730">
                  <c:v>2573.3945471410998</c:v>
                </c:pt>
                <c:pt idx="731">
                  <c:v>2573.2398350368198</c:v>
                </c:pt>
                <c:pt idx="732">
                  <c:v>2573.0851383838799</c:v>
                </c:pt>
                <c:pt idx="733">
                  <c:v>2572.9304570580098</c:v>
                </c:pt>
                <c:pt idx="734">
                  <c:v>2572.7757909373599</c:v>
                </c:pt>
                <c:pt idx="735">
                  <c:v>2572.6211399025501</c:v>
                </c:pt>
                <c:pt idx="736">
                  <c:v>2572.4665038365401</c:v>
                </c:pt>
                <c:pt idx="737">
                  <c:v>2572.31188262465</c:v>
                </c:pt>
                <c:pt idx="738">
                  <c:v>2572.1572761544699</c:v>
                </c:pt>
                <c:pt idx="739">
                  <c:v>2572.0026843158198</c:v>
                </c:pt>
                <c:pt idx="740">
                  <c:v>2571.8481070007201</c:v>
                </c:pt>
                <c:pt idx="741">
                  <c:v>2571.6935441033402</c:v>
                </c:pt>
                <c:pt idx="742">
                  <c:v>2571.5389955199498</c:v>
                </c:pt>
                <c:pt idx="743">
                  <c:v>2571.3844611488998</c:v>
                </c:pt>
                <c:pt idx="744">
                  <c:v>2571.2299408905301</c:v>
                </c:pt>
                <c:pt idx="745">
                  <c:v>2571.0754346471899</c:v>
                </c:pt>
                <c:pt idx="746">
                  <c:v>2570.92094232317</c:v>
                </c:pt>
                <c:pt idx="747">
                  <c:v>2570.7664638246401</c:v>
                </c:pt>
                <c:pt idx="748">
                  <c:v>2570.6119990596599</c:v>
                </c:pt>
                <c:pt idx="749">
                  <c:v>2570.4575479381101</c:v>
                </c:pt>
                <c:pt idx="750">
                  <c:v>2570.3031103716598</c:v>
                </c:pt>
                <c:pt idx="751">
                  <c:v>2570.1486862737402</c:v>
                </c:pt>
                <c:pt idx="752">
                  <c:v>2569.9942755594898</c:v>
                </c:pt>
                <c:pt idx="753">
                  <c:v>2569.8398781457399</c:v>
                </c:pt>
                <c:pt idx="754">
                  <c:v>2569.6854939509799</c:v>
                </c:pt>
                <c:pt idx="755">
                  <c:v>2569.5311228953201</c:v>
                </c:pt>
                <c:pt idx="756">
                  <c:v>2569.3767649004399</c:v>
                </c:pt>
                <c:pt idx="757">
                  <c:v>2569.2224198895801</c:v>
                </c:pt>
                <c:pt idx="758">
                  <c:v>2569.0680877875302</c:v>
                </c:pt>
                <c:pt idx="759">
                  <c:v>2568.9137685205401</c:v>
                </c:pt>
                <c:pt idx="760">
                  <c:v>2568.75946201635</c:v>
                </c:pt>
                <c:pt idx="761">
                  <c:v>2568.6051682041002</c:v>
                </c:pt>
                <c:pt idx="762">
                  <c:v>2568.45088701437</c:v>
                </c:pt>
                <c:pt idx="763">
                  <c:v>2568.29661837911</c:v>
                </c:pt>
                <c:pt idx="764">
                  <c:v>2568.1423622316102</c:v>
                </c:pt>
                <c:pt idx="765">
                  <c:v>2567.9881185064801</c:v>
                </c:pt>
                <c:pt idx="766">
                  <c:v>2567.83388713964</c:v>
                </c:pt>
                <c:pt idx="767">
                  <c:v>2567.6796680682801</c:v>
                </c:pt>
                <c:pt idx="768">
                  <c:v>2567.5254612308299</c:v>
                </c:pt>
                <c:pt idx="769">
                  <c:v>2567.37126656694</c:v>
                </c:pt>
                <c:pt idx="770">
                  <c:v>2567.2170840174499</c:v>
                </c:pt>
                <c:pt idx="771">
                  <c:v>2567.0629135243798</c:v>
                </c:pt>
                <c:pt idx="772">
                  <c:v>2566.9087550309</c:v>
                </c:pt>
                <c:pt idx="773">
                  <c:v>2566.7546084813098</c:v>
                </c:pt>
                <c:pt idx="774">
                  <c:v>2566.6004738209899</c:v>
                </c:pt>
                <c:pt idx="775">
                  <c:v>2566.4463509964298</c:v>
                </c:pt>
                <c:pt idx="776">
                  <c:v>2566.2922399551699</c:v>
                </c:pt>
                <c:pt idx="777">
                  <c:v>2566.1381406457599</c:v>
                </c:pt>
                <c:pt idx="778">
                  <c:v>2565.9840530178199</c:v>
                </c:pt>
                <c:pt idx="779">
                  <c:v>2565.8299770219301</c:v>
                </c:pt>
                <c:pt idx="780">
                  <c:v>2565.6759126096499</c:v>
                </c:pt>
                <c:pt idx="781">
                  <c:v>2565.5218597335002</c:v>
                </c:pt>
                <c:pt idx="782">
                  <c:v>2565.3678183469601</c:v>
                </c:pt>
                <c:pt idx="783">
                  <c:v>2565.2137884044</c:v>
                </c:pt>
                <c:pt idx="784">
                  <c:v>2565.05976986111</c:v>
                </c:pt>
                <c:pt idx="785">
                  <c:v>2564.9057626732401</c:v>
                </c:pt>
                <c:pt idx="786">
                  <c:v>2564.75176679785</c:v>
                </c:pt>
                <c:pt idx="787">
                  <c:v>2564.5977821928</c:v>
                </c:pt>
                <c:pt idx="788">
                  <c:v>2564.4438088167999</c:v>
                </c:pt>
                <c:pt idx="789">
                  <c:v>2564.28984662939</c:v>
                </c:pt>
                <c:pt idx="790">
                  <c:v>2564.13589559089</c:v>
                </c:pt>
                <c:pt idx="791">
                  <c:v>2563.9819556624002</c:v>
                </c:pt>
                <c:pt idx="792">
                  <c:v>2563.8280268058102</c:v>
                </c:pt>
                <c:pt idx="793">
                  <c:v>2563.6741089837301</c:v>
                </c:pt>
                <c:pt idx="794">
                  <c:v>2563.5202021595301</c:v>
                </c:pt>
                <c:pt idx="795">
                  <c:v>2563.3663062972901</c:v>
                </c:pt>
                <c:pt idx="796">
                  <c:v>2563.2124213618099</c:v>
                </c:pt>
                <c:pt idx="797">
                  <c:v>2563.0585473185602</c:v>
                </c:pt>
                <c:pt idx="798">
                  <c:v>2562.9046841337199</c:v>
                </c:pt>
                <c:pt idx="799">
                  <c:v>2562.7508317741099</c:v>
                </c:pt>
                <c:pt idx="800">
                  <c:v>2562.5969902072102</c:v>
                </c:pt>
                <c:pt idx="801">
                  <c:v>2562.4431594011398</c:v>
                </c:pt>
                <c:pt idx="802">
                  <c:v>2562.28933932466</c:v>
                </c:pt>
                <c:pt idx="803">
                  <c:v>2562.1355299471202</c:v>
                </c:pt>
                <c:pt idx="804">
                  <c:v>2561.9817312384798</c:v>
                </c:pt>
                <c:pt idx="805">
                  <c:v>2561.8279431693099</c:v>
                </c:pt>
                <c:pt idx="806">
                  <c:v>2561.67416571072</c:v>
                </c:pt>
                <c:pt idx="807">
                  <c:v>2561.5203988344301</c:v>
                </c:pt>
                <c:pt idx="808">
                  <c:v>2561.3666425126698</c:v>
                </c:pt>
                <c:pt idx="809">
                  <c:v>2561.2128967182498</c:v>
                </c:pt>
                <c:pt idx="810">
                  <c:v>2561.05916142449</c:v>
                </c:pt>
                <c:pt idx="811">
                  <c:v>2560.9054366052501</c:v>
                </c:pt>
                <c:pt idx="812">
                  <c:v>2560.7517222348902</c:v>
                </c:pt>
                <c:pt idx="813">
                  <c:v>2560.5980182882699</c:v>
                </c:pt>
                <c:pt idx="814">
                  <c:v>2560.4443247407598</c:v>
                </c:pt>
                <c:pt idx="815">
                  <c:v>2560.29064156819</c:v>
                </c:pt>
                <c:pt idx="816">
                  <c:v>2560.13696874687</c:v>
                </c:pt>
                <c:pt idx="817">
                  <c:v>2559.9833062535799</c:v>
                </c:pt>
                <c:pt idx="818">
                  <c:v>2559.8296540655401</c:v>
                </c:pt>
                <c:pt idx="819">
                  <c:v>2559.6760121604202</c:v>
                </c:pt>
                <c:pt idx="820">
                  <c:v>2559.52238051634</c:v>
                </c:pt>
                <c:pt idx="821">
                  <c:v>2559.3687591118201</c:v>
                </c:pt>
                <c:pt idx="822">
                  <c:v>2559.21514792582</c:v>
                </c:pt>
                <c:pt idx="823">
                  <c:v>2559.0615469376999</c:v>
                </c:pt>
                <c:pt idx="824">
                  <c:v>2558.9079561272301</c:v>
                </c:pt>
                <c:pt idx="825">
                  <c:v>2558.7543754745502</c:v>
                </c:pt>
                <c:pt idx="826">
                  <c:v>2558.6008049602201</c:v>
                </c:pt>
                <c:pt idx="827">
                  <c:v>2558.44724456516</c:v>
                </c:pt>
                <c:pt idx="828">
                  <c:v>2558.2936942706601</c:v>
                </c:pt>
                <c:pt idx="829">
                  <c:v>2558.1401540583702</c:v>
                </c:pt>
                <c:pt idx="830">
                  <c:v>2557.9866239103098</c:v>
                </c:pt>
                <c:pt idx="831">
                  <c:v>2557.8331038088299</c:v>
                </c:pt>
                <c:pt idx="832">
                  <c:v>2557.6795937366401</c:v>
                </c:pt>
                <c:pt idx="833">
                  <c:v>2557.52609367677</c:v>
                </c:pt>
                <c:pt idx="834">
                  <c:v>2557.37260361259</c:v>
                </c:pt>
                <c:pt idx="835">
                  <c:v>2557.2191235277901</c:v>
                </c:pt>
                <c:pt idx="836">
                  <c:v>2557.0656534063601</c:v>
                </c:pt>
                <c:pt idx="837">
                  <c:v>2556.9121932326202</c:v>
                </c:pt>
                <c:pt idx="838">
                  <c:v>2556.75874299118</c:v>
                </c:pt>
                <c:pt idx="839">
                  <c:v>2556.6053026669601</c:v>
                </c:pt>
                <c:pt idx="840">
                  <c:v>2556.4518722451398</c:v>
                </c:pt>
                <c:pt idx="841">
                  <c:v>2556.29845171123</c:v>
                </c:pt>
                <c:pt idx="842">
                  <c:v>2556.1450410509701</c:v>
                </c:pt>
                <c:pt idx="843">
                  <c:v>2555.99164025042</c:v>
                </c:pt>
                <c:pt idx="844">
                  <c:v>2555.8382492958799</c:v>
                </c:pt>
                <c:pt idx="845">
                  <c:v>2555.6848681739202</c:v>
                </c:pt>
                <c:pt idx="846">
                  <c:v>2555.5314968713701</c:v>
                </c:pt>
                <c:pt idx="847">
                  <c:v>2555.3781353753002</c:v>
                </c:pt>
                <c:pt idx="848">
                  <c:v>2555.2247836730498</c:v>
                </c:pt>
                <c:pt idx="849">
                  <c:v>2555.0714417521899</c:v>
                </c:pt>
                <c:pt idx="850">
                  <c:v>2554.91810960051</c:v>
                </c:pt>
                <c:pt idx="851">
                  <c:v>2554.7647872060702</c:v>
                </c:pt>
                <c:pt idx="852">
                  <c:v>2554.6114745571299</c:v>
                </c:pt>
                <c:pt idx="853">
                  <c:v>2554.4581716421799</c:v>
                </c:pt>
                <c:pt idx="854">
                  <c:v>2554.3048784499401</c:v>
                </c:pt>
                <c:pt idx="855">
                  <c:v>2554.1515949693298</c:v>
                </c:pt>
                <c:pt idx="856">
                  <c:v>2553.9983211894801</c:v>
                </c:pt>
                <c:pt idx="857">
                  <c:v>2553.8450570997502</c:v>
                </c:pt>
                <c:pt idx="858">
                  <c:v>2553.6918026896601</c:v>
                </c:pt>
                <c:pt idx="859">
                  <c:v>2553.5385579489798</c:v>
                </c:pt>
                <c:pt idx="860">
                  <c:v>2553.3853228676298</c:v>
                </c:pt>
                <c:pt idx="861">
                  <c:v>2553.2320974357499</c:v>
                </c:pt>
                <c:pt idx="862">
                  <c:v>2553.0788816436402</c:v>
                </c:pt>
                <c:pt idx="863">
                  <c:v>2552.9256754818002</c:v>
                </c:pt>
                <c:pt idx="864">
                  <c:v>2552.7724789409099</c:v>
                </c:pt>
                <c:pt idx="865">
                  <c:v>2552.6192920118201</c:v>
                </c:pt>
                <c:pt idx="866">
                  <c:v>2552.4661146855501</c:v>
                </c:pt>
                <c:pt idx="867">
                  <c:v>2552.3129469533001</c:v>
                </c:pt>
                <c:pt idx="868">
                  <c:v>2552.1597888064198</c:v>
                </c:pt>
                <c:pt idx="869">
                  <c:v>2552.00664023643</c:v>
                </c:pt>
                <c:pt idx="870">
                  <c:v>2551.8535012350098</c:v>
                </c:pt>
                <c:pt idx="871">
                  <c:v>2551.7003717939901</c:v>
                </c:pt>
                <c:pt idx="872">
                  <c:v>2551.5472519053501</c:v>
                </c:pt>
                <c:pt idx="873">
                  <c:v>2551.3941415612298</c:v>
                </c:pt>
                <c:pt idx="874">
                  <c:v>2551.2410407539201</c:v>
                </c:pt>
                <c:pt idx="875">
                  <c:v>2551.0879494758201</c:v>
                </c:pt>
                <c:pt idx="876">
                  <c:v>2550.9348677195198</c:v>
                </c:pt>
                <c:pt idx="877">
                  <c:v>2550.7817954777101</c:v>
                </c:pt>
                <c:pt idx="878">
                  <c:v>2550.6287327432301</c:v>
                </c:pt>
                <c:pt idx="879">
                  <c:v>2550.4756795090502</c:v>
                </c:pt>
                <c:pt idx="880">
                  <c:v>2550.3226357682702</c:v>
                </c:pt>
                <c:pt idx="881">
                  <c:v>2550.1696015141101</c:v>
                </c:pt>
                <c:pt idx="882">
                  <c:v>2550.0165767399199</c:v>
                </c:pt>
                <c:pt idx="883">
                  <c:v>2549.8635614391901</c:v>
                </c:pt>
                <c:pt idx="884">
                  <c:v>2549.7105556054998</c:v>
                </c:pt>
                <c:pt idx="885">
                  <c:v>2549.5575592325499</c:v>
                </c:pt>
                <c:pt idx="886">
                  <c:v>2549.4045723141799</c:v>
                </c:pt>
                <c:pt idx="887">
                  <c:v>2549.2515948443202</c:v>
                </c:pt>
                <c:pt idx="888">
                  <c:v>2549.09862681703</c:v>
                </c:pt>
                <c:pt idx="889">
                  <c:v>2548.9456682264399</c:v>
                </c:pt>
                <c:pt idx="890">
                  <c:v>2548.7927190668302</c:v>
                </c:pt>
                <c:pt idx="891">
                  <c:v>2548.63977933256</c:v>
                </c:pt>
                <c:pt idx="892">
                  <c:v>2548.4868490180902</c:v>
                </c:pt>
                <c:pt idx="893">
                  <c:v>2548.3339281180001</c:v>
                </c:pt>
                <c:pt idx="894">
                  <c:v>2548.1810166269502</c:v>
                </c:pt>
                <c:pt idx="895">
                  <c:v>2548.0281145396898</c:v>
                </c:pt>
                <c:pt idx="896">
                  <c:v>2547.8752218510899</c:v>
                </c:pt>
                <c:pt idx="897">
                  <c:v>2547.7223385560701</c:v>
                </c:pt>
                <c:pt idx="898">
                  <c:v>2547.5694646497</c:v>
                </c:pt>
                <c:pt idx="899">
                  <c:v>2547.4166001270701</c:v>
                </c:pt>
                <c:pt idx="900">
                  <c:v>2547.2637449834101</c:v>
                </c:pt>
                <c:pt idx="901">
                  <c:v>2547.1108992140198</c:v>
                </c:pt>
                <c:pt idx="902">
                  <c:v>2546.9580628142598</c:v>
                </c:pt>
                <c:pt idx="903">
                  <c:v>2546.80523577961</c:v>
                </c:pt>
                <c:pt idx="904">
                  <c:v>2546.6524181055902</c:v>
                </c:pt>
                <c:pt idx="905">
                  <c:v>2546.4996097878302</c:v>
                </c:pt>
                <c:pt idx="906">
                  <c:v>2546.34681082203</c:v>
                </c:pt>
                <c:pt idx="907">
                  <c:v>2546.1940212039499</c:v>
                </c:pt>
                <c:pt idx="908">
                  <c:v>2546.0412409294299</c:v>
                </c:pt>
                <c:pt idx="909">
                  <c:v>2545.8884699943901</c:v>
                </c:pt>
                <c:pt idx="910">
                  <c:v>2545.73570839482</c:v>
                </c:pt>
                <c:pt idx="911">
                  <c:v>2545.5829561267801</c:v>
                </c:pt>
                <c:pt idx="912">
                  <c:v>2545.4302131863801</c:v>
                </c:pt>
                <c:pt idx="913">
                  <c:v>2545.2774795698201</c:v>
                </c:pt>
                <c:pt idx="914">
                  <c:v>2545.1247552733498</c:v>
                </c:pt>
                <c:pt idx="915">
                  <c:v>2544.9720402932999</c:v>
                </c:pt>
                <c:pt idx="916">
                  <c:v>2544.81933462603</c:v>
                </c:pt>
                <c:pt idx="917">
                  <c:v>2544.66663826801</c:v>
                </c:pt>
                <c:pt idx="918">
                  <c:v>2544.5139512157202</c:v>
                </c:pt>
                <c:pt idx="919">
                  <c:v>2544.3612734657399</c:v>
                </c:pt>
                <c:pt idx="920">
                  <c:v>2544.20860501468</c:v>
                </c:pt>
                <c:pt idx="921">
                  <c:v>2544.0559458592202</c:v>
                </c:pt>
                <c:pt idx="922">
                  <c:v>2543.90329599609</c:v>
                </c:pt>
                <c:pt idx="923">
                  <c:v>2543.7506554220799</c:v>
                </c:pt>
                <c:pt idx="924">
                  <c:v>2543.5980241340399</c:v>
                </c:pt>
                <c:pt idx="925">
                  <c:v>2543.4454021288402</c:v>
                </c:pt>
                <c:pt idx="926">
                  <c:v>2543.2927894034401</c:v>
                </c:pt>
                <c:pt idx="927">
                  <c:v>2543.14018595482</c:v>
                </c:pt>
                <c:pt idx="928">
                  <c:v>2542.98759178004</c:v>
                </c:pt>
                <c:pt idx="929">
                  <c:v>2542.8350068761902</c:v>
                </c:pt>
                <c:pt idx="930">
                  <c:v>2542.6824312403901</c:v>
                </c:pt>
                <c:pt idx="931">
                  <c:v>2542.5298648698399</c:v>
                </c:pt>
                <c:pt idx="932">
                  <c:v>2542.3773077617702</c:v>
                </c:pt>
                <c:pt idx="933">
                  <c:v>2542.2247599134398</c:v>
                </c:pt>
                <c:pt idx="934">
                  <c:v>2542.0722213221802</c:v>
                </c:pt>
                <c:pt idx="935">
                  <c:v>2541.9196919853598</c:v>
                </c:pt>
                <c:pt idx="936">
                  <c:v>2541.7671719003602</c:v>
                </c:pt>
                <c:pt idx="937">
                  <c:v>2541.6146610646401</c:v>
                </c:pt>
                <c:pt idx="938">
                  <c:v>2541.46215947567</c:v>
                </c:pt>
                <c:pt idx="939">
                  <c:v>2541.30966713099</c:v>
                </c:pt>
                <c:pt idx="940">
                  <c:v>2541.1571840281499</c:v>
                </c:pt>
                <c:pt idx="941">
                  <c:v>2541.0047101647501</c:v>
                </c:pt>
                <c:pt idx="942">
                  <c:v>2540.85224553844</c:v>
                </c:pt>
                <c:pt idx="943">
                  <c:v>2540.6997901468699</c:v>
                </c:pt>
                <c:pt idx="944">
                  <c:v>2540.5473439877601</c:v>
                </c:pt>
                <c:pt idx="945">
                  <c:v>2540.3949070588601</c:v>
                </c:pt>
                <c:pt idx="946">
                  <c:v>2540.2424793579398</c:v>
                </c:pt>
                <c:pt idx="947">
                  <c:v>2540.0900608828101</c:v>
                </c:pt>
                <c:pt idx="948">
                  <c:v>2539.93765163132</c:v>
                </c:pt>
                <c:pt idx="949">
                  <c:v>2539.7852516013299</c:v>
                </c:pt>
                <c:pt idx="950">
                  <c:v>2539.6328607907699</c:v>
                </c:pt>
                <c:pt idx="951">
                  <c:v>2539.4804791975698</c:v>
                </c:pt>
                <c:pt idx="952">
                  <c:v>2539.3281068196902</c:v>
                </c:pt>
                <c:pt idx="953">
                  <c:v>2539.1757436551402</c:v>
                </c:pt>
                <c:pt idx="954">
                  <c:v>2539.0233897019398</c:v>
                </c:pt>
                <c:pt idx="955">
                  <c:v>2538.8710449581499</c:v>
                </c:pt>
                <c:pt idx="956">
                  <c:v>2538.7187094218498</c:v>
                </c:pt>
                <c:pt idx="957">
                  <c:v>2538.5663830911599</c:v>
                </c:pt>
                <c:pt idx="958">
                  <c:v>2538.4140659641998</c:v>
                </c:pt>
                <c:pt idx="959">
                  <c:v>2538.2617580391602</c:v>
                </c:pt>
                <c:pt idx="960">
                  <c:v>2538.1094593142102</c:v>
                </c:pt>
                <c:pt idx="961">
                  <c:v>2537.9571697875799</c:v>
                </c:pt>
                <c:pt idx="962">
                  <c:v>2537.8048894574999</c:v>
                </c:pt>
                <c:pt idx="963">
                  <c:v>2537.65261832223</c:v>
                </c:pt>
                <c:pt idx="964">
                  <c:v>2537.5003563800701</c:v>
                </c:pt>
                <c:pt idx="965">
                  <c:v>2537.3481036293301</c:v>
                </c:pt>
                <c:pt idx="966">
                  <c:v>2537.1958600683502</c:v>
                </c:pt>
                <c:pt idx="967">
                  <c:v>2537.0436256954699</c:v>
                </c:pt>
                <c:pt idx="968">
                  <c:v>2536.8914005090801</c:v>
                </c:pt>
                <c:pt idx="969">
                  <c:v>2536.7391845075699</c:v>
                </c:pt>
                <c:pt idx="970">
                  <c:v>2536.5869776893801</c:v>
                </c:pt>
                <c:pt idx="971">
                  <c:v>2536.4347800529399</c:v>
                </c:pt>
                <c:pt idx="972">
                  <c:v>2536.2825915967101</c:v>
                </c:pt>
                <c:pt idx="973">
                  <c:v>2536.1304123191799</c:v>
                </c:pt>
                <c:pt idx="974">
                  <c:v>2535.97824221884</c:v>
                </c:pt>
                <c:pt idx="975">
                  <c:v>2535.8260812942299</c:v>
                </c:pt>
                <c:pt idx="976">
                  <c:v>2535.6739295438701</c:v>
                </c:pt>
                <c:pt idx="977">
                  <c:v>2535.5217869663202</c:v>
                </c:pt>
                <c:pt idx="978">
                  <c:v>2535.3696535601698</c:v>
                </c:pt>
                <c:pt idx="979">
                  <c:v>2535.2175293240002</c:v>
                </c:pt>
                <c:pt idx="980">
                  <c:v>2535.0654142564199</c:v>
                </c:pt>
                <c:pt idx="981">
                  <c:v>2534.91330835606</c:v>
                </c:pt>
                <c:pt idx="982">
                  <c:v>2534.7612116215701</c:v>
                </c:pt>
                <c:pt idx="983">
                  <c:v>2534.6091240515998</c:v>
                </c:pt>
                <c:pt idx="984">
                  <c:v>2534.45704564483</c:v>
                </c:pt>
                <c:pt idx="985">
                  <c:v>2534.3049763999502</c:v>
                </c:pt>
                <c:pt idx="986">
                  <c:v>2534.1529163156601</c:v>
                </c:pt>
                <c:pt idx="987">
                  <c:v>2534.0008653906998</c:v>
                </c:pt>
                <c:pt idx="988">
                  <c:v>2533.8488236237899</c:v>
                </c:pt>
                <c:pt idx="989">
                  <c:v>2533.69679101369</c:v>
                </c:pt>
                <c:pt idx="990">
                  <c:v>2533.5447675591599</c:v>
                </c:pt>
                <c:pt idx="991">
                  <c:v>2533.3927532589801</c:v>
                </c:pt>
                <c:pt idx="992">
                  <c:v>2533.2407481119399</c:v>
                </c:pt>
                <c:pt idx="993">
                  <c:v>2533.0887521168402</c:v>
                </c:pt>
                <c:pt idx="994">
                  <c:v>2532.93676527251</c:v>
                </c:pt>
                <c:pt idx="995">
                  <c:v>2532.7847875777702</c:v>
                </c:pt>
                <c:pt idx="996">
                  <c:v>2532.6328190314698</c:v>
                </c:pt>
                <c:pt idx="997">
                  <c:v>2532.4808596324601</c:v>
                </c:pt>
                <c:pt idx="998">
                  <c:v>2532.3289093796202</c:v>
                </c:pt>
                <c:pt idx="999">
                  <c:v>2532.17696827181</c:v>
                </c:pt>
                <c:pt idx="1000">
                  <c:v>2532.0250363079399</c:v>
                </c:pt>
                <c:pt idx="1001">
                  <c:v>2531.8731134868999</c:v>
                </c:pt>
                <c:pt idx="1002">
                  <c:v>2531.72119980761</c:v>
                </c:pt>
                <c:pt idx="1003">
                  <c:v>2531.5692952689801</c:v>
                </c:pt>
                <c:pt idx="1004">
                  <c:v>2531.4173998699698</c:v>
                </c:pt>
                <c:pt idx="1005">
                  <c:v>2531.2655136095</c:v>
                </c:pt>
                <c:pt idx="1006">
                  <c:v>2531.1136364865401</c:v>
                </c:pt>
                <c:pt idx="1007">
                  <c:v>2530.9617685000399</c:v>
                </c:pt>
                <c:pt idx="1008">
                  <c:v>2530.809909649</c:v>
                </c:pt>
                <c:pt idx="1009">
                  <c:v>2530.6580599323802</c:v>
                </c:pt>
                <c:pt idx="1010">
                  <c:v>2530.5062193491899</c:v>
                </c:pt>
                <c:pt idx="1011">
                  <c:v>2530.3543878984201</c:v>
                </c:pt>
                <c:pt idx="1012">
                  <c:v>2530.2025655790899</c:v>
                </c:pt>
                <c:pt idx="1013">
                  <c:v>2530.0507523902202</c:v>
                </c:pt>
                <c:pt idx="1014">
                  <c:v>2529.8989483308501</c:v>
                </c:pt>
                <c:pt idx="1015">
                  <c:v>2529.7471534000001</c:v>
                </c:pt>
                <c:pt idx="1016">
                  <c:v>2529.5953675967198</c:v>
                </c:pt>
                <c:pt idx="1017">
                  <c:v>2529.4435909200802</c:v>
                </c:pt>
                <c:pt idx="1018">
                  <c:v>2529.2918233691298</c:v>
                </c:pt>
                <c:pt idx="1019">
                  <c:v>2529.1400649429402</c:v>
                </c:pt>
                <c:pt idx="1020">
                  <c:v>2528.9883156405899</c:v>
                </c:pt>
                <c:pt idx="1021">
                  <c:v>2528.83657546117</c:v>
                </c:pt>
                <c:pt idx="1022">
                  <c:v>2528.6848444037701</c:v>
                </c:pt>
                <c:pt idx="1023">
                  <c:v>2528.5331224674901</c:v>
                </c:pt>
                <c:pt idx="1024">
                  <c:v>2528.3814096514402</c:v>
                </c:pt>
                <c:pt idx="1025">
                  <c:v>2528.22970595473</c:v>
                </c:pt>
                <c:pt idx="1026">
                  <c:v>2528.0780113764899</c:v>
                </c:pt>
                <c:pt idx="1027">
                  <c:v>2527.9263259158402</c:v>
                </c:pt>
                <c:pt idx="1028">
                  <c:v>2527.7746495719098</c:v>
                </c:pt>
                <c:pt idx="1029">
                  <c:v>2527.6229823438598</c:v>
                </c:pt>
                <c:pt idx="1030">
                  <c:v>2527.4713242308098</c:v>
                </c:pt>
                <c:pt idx="1031">
                  <c:v>2527.31967523194</c:v>
                </c:pt>
                <c:pt idx="1032">
                  <c:v>2527.1680353463998</c:v>
                </c:pt>
                <c:pt idx="1033">
                  <c:v>2527.01640457335</c:v>
                </c:pt>
                <c:pt idx="1034">
                  <c:v>2526.86478291196</c:v>
                </c:pt>
                <c:pt idx="1035">
                  <c:v>2526.71317036142</c:v>
                </c:pt>
                <c:pt idx="1036">
                  <c:v>2526.5615669209001</c:v>
                </c:pt>
                <c:pt idx="1037">
                  <c:v>2526.4099725895999</c:v>
                </c:pt>
                <c:pt idx="1038">
                  <c:v>2526.2583873666999</c:v>
                </c:pt>
                <c:pt idx="1039">
                  <c:v>2526.1068112513999</c:v>
                </c:pt>
                <c:pt idx="1040">
                  <c:v>2525.9552442429099</c:v>
                </c:pt>
                <c:pt idx="1041">
                  <c:v>2525.80368634044</c:v>
                </c:pt>
                <c:pt idx="1042">
                  <c:v>2525.6521375431998</c:v>
                </c:pt>
                <c:pt idx="1043">
                  <c:v>2525.50059785041</c:v>
                </c:pt>
                <c:pt idx="1044">
                  <c:v>2525.3490672612902</c:v>
                </c:pt>
                <c:pt idx="1045">
                  <c:v>2525.19754577507</c:v>
                </c:pt>
                <c:pt idx="1046">
                  <c:v>2525.04603339098</c:v>
                </c:pt>
                <c:pt idx="1047">
                  <c:v>2524.8945301082599</c:v>
                </c:pt>
                <c:pt idx="1048">
                  <c:v>2524.7430359261598</c:v>
                </c:pt>
                <c:pt idx="1049">
                  <c:v>2524.5915508439102</c:v>
                </c:pt>
                <c:pt idx="1050">
                  <c:v>2524.44007486077</c:v>
                </c:pt>
                <c:pt idx="1051">
                  <c:v>2524.2886079759901</c:v>
                </c:pt>
                <c:pt idx="1052">
                  <c:v>2524.1371501888202</c:v>
                </c:pt>
                <c:pt idx="1053">
                  <c:v>2523.98570149854</c:v>
                </c:pt>
                <c:pt idx="1054">
                  <c:v>2523.8342619044101</c:v>
                </c:pt>
                <c:pt idx="1055">
                  <c:v>2523.6828314056902</c:v>
                </c:pt>
                <c:pt idx="1056">
                  <c:v>2523.5314100016599</c:v>
                </c:pt>
                <c:pt idx="1057">
                  <c:v>2523.3799976915998</c:v>
                </c:pt>
                <c:pt idx="1058">
                  <c:v>2523.22859447479</c:v>
                </c:pt>
                <c:pt idx="1059">
                  <c:v>2523.0772003505099</c:v>
                </c:pt>
                <c:pt idx="1060">
                  <c:v>2522.9258153180499</c:v>
                </c:pt>
                <c:pt idx="1061">
                  <c:v>2522.7744393766998</c:v>
                </c:pt>
                <c:pt idx="1062">
                  <c:v>2522.6230725257501</c:v>
                </c:pt>
                <c:pt idx="1063">
                  <c:v>2522.4717147645101</c:v>
                </c:pt>
                <c:pt idx="1064">
                  <c:v>2522.32036609227</c:v>
                </c:pt>
                <c:pt idx="1065">
                  <c:v>2522.1690265083398</c:v>
                </c:pt>
                <c:pt idx="1066">
                  <c:v>2522.0176960120202</c:v>
                </c:pt>
                <c:pt idx="1067">
                  <c:v>2521.86637460263</c:v>
                </c:pt>
                <c:pt idx="1068">
                  <c:v>2521.7150622794702</c:v>
                </c:pt>
                <c:pt idx="1069">
                  <c:v>2521.5637590418701</c:v>
                </c:pt>
                <c:pt idx="1070">
                  <c:v>2521.4124648891402</c:v>
                </c:pt>
                <c:pt idx="1071">
                  <c:v>2521.2611798205999</c:v>
                </c:pt>
                <c:pt idx="1072">
                  <c:v>2521.1099038355801</c:v>
                </c:pt>
                <c:pt idx="1073">
                  <c:v>2520.9586369334002</c:v>
                </c:pt>
                <c:pt idx="1074">
                  <c:v>2520.8073791134002</c:v>
                </c:pt>
                <c:pt idx="1075">
                  <c:v>2520.6561303748999</c:v>
                </c:pt>
                <c:pt idx="1076">
                  <c:v>2520.50489071724</c:v>
                </c:pt>
                <c:pt idx="1077">
                  <c:v>2520.35366013975</c:v>
                </c:pt>
                <c:pt idx="1078">
                  <c:v>2520.2024386417902</c:v>
                </c:pt>
                <c:pt idx="1079">
                  <c:v>2520.0512262226698</c:v>
                </c:pt>
                <c:pt idx="1080">
                  <c:v>2519.9000228817599</c:v>
                </c:pt>
                <c:pt idx="1081">
                  <c:v>2519.7488286183998</c:v>
                </c:pt>
                <c:pt idx="1082">
                  <c:v>2519.59764343193</c:v>
                </c:pt>
                <c:pt idx="1083">
                  <c:v>2519.4464673217099</c:v>
                </c:pt>
                <c:pt idx="1084">
                  <c:v>2519.29530028709</c:v>
                </c:pt>
                <c:pt idx="1085">
                  <c:v>2519.14414232742</c:v>
                </c:pt>
                <c:pt idx="1086">
                  <c:v>2518.9929934420602</c:v>
                </c:pt>
                <c:pt idx="1087">
                  <c:v>2518.8418536303702</c:v>
                </c:pt>
                <c:pt idx="1088">
                  <c:v>2518.6907228917198</c:v>
                </c:pt>
                <c:pt idx="1089">
                  <c:v>2518.53960122545</c:v>
                </c:pt>
                <c:pt idx="1090">
                  <c:v>2518.3884886309402</c:v>
                </c:pt>
                <c:pt idx="1091">
                  <c:v>2518.2373851075599</c:v>
                </c:pt>
                <c:pt idx="1092">
                  <c:v>2518.0862906546699</c:v>
                </c:pt>
                <c:pt idx="1093">
                  <c:v>2517.9352052716399</c:v>
                </c:pt>
                <c:pt idx="1094">
                  <c:v>2517.78412895785</c:v>
                </c:pt>
                <c:pt idx="1095">
                  <c:v>2517.63306171267</c:v>
                </c:pt>
                <c:pt idx="1096">
                  <c:v>2517.4820035354601</c:v>
                </c:pt>
                <c:pt idx="1097">
                  <c:v>2517.3309544256299</c:v>
                </c:pt>
                <c:pt idx="1098">
                  <c:v>2517.1799143825201</c:v>
                </c:pt>
                <c:pt idx="1099">
                  <c:v>2517.02888340554</c:v>
                </c:pt>
                <c:pt idx="1100">
                  <c:v>2516.8778614940602</c:v>
                </c:pt>
                <c:pt idx="1101">
                  <c:v>2516.72684864747</c:v>
                </c:pt>
                <c:pt idx="1102">
                  <c:v>2516.57584486514</c:v>
                </c:pt>
                <c:pt idx="1103">
                  <c:v>2516.4248501464699</c:v>
                </c:pt>
                <c:pt idx="1104">
                  <c:v>2516.27386449084</c:v>
                </c:pt>
                <c:pt idx="1105">
                  <c:v>2516.1228878976399</c:v>
                </c:pt>
                <c:pt idx="1106">
                  <c:v>2515.9719203662598</c:v>
                </c:pt>
                <c:pt idx="1107">
                  <c:v>2515.8209618961</c:v>
                </c:pt>
                <c:pt idx="1108">
                  <c:v>2515.6700124865401</c:v>
                </c:pt>
                <c:pt idx="1109">
                  <c:v>2515.51907213699</c:v>
                </c:pt>
                <c:pt idx="1110">
                  <c:v>2515.3681408468401</c:v>
                </c:pt>
                <c:pt idx="1111">
                  <c:v>2515.2172186154698</c:v>
                </c:pt>
                <c:pt idx="1112">
                  <c:v>2515.0663054422998</c:v>
                </c:pt>
                <c:pt idx="1113">
                  <c:v>2514.9154013267198</c:v>
                </c:pt>
                <c:pt idx="1114">
                  <c:v>2514.7645062681399</c:v>
                </c:pt>
                <c:pt idx="1115">
                  <c:v>2514.61362026594</c:v>
                </c:pt>
                <c:pt idx="1116">
                  <c:v>2514.4627433195501</c:v>
                </c:pt>
                <c:pt idx="1117">
                  <c:v>2514.31187542835</c:v>
                </c:pt>
                <c:pt idx="1118">
                  <c:v>2514.16101659176</c:v>
                </c:pt>
                <c:pt idx="1119">
                  <c:v>2514.0101668091802</c:v>
                </c:pt>
                <c:pt idx="1120">
                  <c:v>2513.8593260800199</c:v>
                </c:pt>
                <c:pt idx="1121">
                  <c:v>2513.7084944036901</c:v>
                </c:pt>
                <c:pt idx="1122">
                  <c:v>2513.5576717795898</c:v>
                </c:pt>
                <c:pt idx="1123">
                  <c:v>2513.40685820714</c:v>
                </c:pt>
                <c:pt idx="1124">
                  <c:v>2513.25605368574</c:v>
                </c:pt>
                <c:pt idx="1125">
                  <c:v>2513.10525821482</c:v>
                </c:pt>
                <c:pt idx="1126">
                  <c:v>2512.9544717937702</c:v>
                </c:pt>
                <c:pt idx="1127">
                  <c:v>2512.8036944220298</c:v>
                </c:pt>
                <c:pt idx="1128">
                  <c:v>2512.6529260989901</c:v>
                </c:pt>
                <c:pt idx="1129">
                  <c:v>2512.5021668240802</c:v>
                </c:pt>
                <c:pt idx="1130">
                  <c:v>2512.3514165967199</c:v>
                </c:pt>
                <c:pt idx="1131">
                  <c:v>2512.2006754163099</c:v>
                </c:pt>
                <c:pt idx="1132">
                  <c:v>2512.0499432822799</c:v>
                </c:pt>
                <c:pt idx="1133">
                  <c:v>2511.89922019406</c:v>
                </c:pt>
                <c:pt idx="1134">
                  <c:v>2511.7485061510502</c:v>
                </c:pt>
                <c:pt idx="1135">
                  <c:v>2511.5978011526799</c:v>
                </c:pt>
                <c:pt idx="1136">
                  <c:v>2511.4471051983701</c:v>
                </c:pt>
                <c:pt idx="1137">
                  <c:v>2511.2964182875398</c:v>
                </c:pt>
                <c:pt idx="1138">
                  <c:v>2511.1457404196099</c:v>
                </c:pt>
                <c:pt idx="1139">
                  <c:v>2510.9950715940199</c:v>
                </c:pt>
                <c:pt idx="1140">
                  <c:v>2510.8444118101702</c:v>
                </c:pt>
                <c:pt idx="1141">
                  <c:v>2510.69376106751</c:v>
                </c:pt>
                <c:pt idx="1142">
                  <c:v>2510.5431193654499</c:v>
                </c:pt>
                <c:pt idx="1143">
                  <c:v>2510.3924867034202</c:v>
                </c:pt>
                <c:pt idx="1144">
                  <c:v>2510.2418630808402</c:v>
                </c:pt>
                <c:pt idx="1145">
                  <c:v>2510.09124849715</c:v>
                </c:pt>
                <c:pt idx="1146">
                  <c:v>2509.9406429517799</c:v>
                </c:pt>
                <c:pt idx="1147">
                  <c:v>2509.79004644415</c:v>
                </c:pt>
                <c:pt idx="1148">
                  <c:v>2509.6394589736801</c:v>
                </c:pt>
                <c:pt idx="1149">
                  <c:v>2509.48888053982</c:v>
                </c:pt>
                <c:pt idx="1150">
                  <c:v>2509.3383111419898</c:v>
                </c:pt>
                <c:pt idx="1151">
                  <c:v>2509.1877507796298</c:v>
                </c:pt>
                <c:pt idx="1152">
                  <c:v>2509.0371994521602</c:v>
                </c:pt>
                <c:pt idx="1153">
                  <c:v>2508.8866571590202</c:v>
                </c:pt>
                <c:pt idx="1154">
                  <c:v>2508.73612389964</c:v>
                </c:pt>
                <c:pt idx="1155">
                  <c:v>2508.5855996734599</c:v>
                </c:pt>
                <c:pt idx="1156">
                  <c:v>2508.4350844799001</c:v>
                </c:pt>
                <c:pt idx="1157">
                  <c:v>2508.2845783184098</c:v>
                </c:pt>
                <c:pt idx="1158">
                  <c:v>2508.1340811884102</c:v>
                </c:pt>
                <c:pt idx="1159">
                  <c:v>2507.9835930893501</c:v>
                </c:pt>
                <c:pt idx="1160">
                  <c:v>2507.8331140206601</c:v>
                </c:pt>
                <c:pt idx="1161">
                  <c:v>2507.6826439817701</c:v>
                </c:pt>
                <c:pt idx="1162">
                  <c:v>2507.5321829721302</c:v>
                </c:pt>
                <c:pt idx="1163">
                  <c:v>2507.3817309911701</c:v>
                </c:pt>
                <c:pt idx="1164">
                  <c:v>2507.2312880383301</c:v>
                </c:pt>
                <c:pt idx="1165">
                  <c:v>2507.08085411304</c:v>
                </c:pt>
                <c:pt idx="1166">
                  <c:v>2506.9304292147499</c:v>
                </c:pt>
                <c:pt idx="1167">
                  <c:v>2506.78001334289</c:v>
                </c:pt>
                <c:pt idx="1168">
                  <c:v>2506.6296064969101</c:v>
                </c:pt>
                <c:pt idx="1169">
                  <c:v>2506.47920867625</c:v>
                </c:pt>
                <c:pt idx="1170">
                  <c:v>2506.3288198803298</c:v>
                </c:pt>
                <c:pt idx="1171">
                  <c:v>2506.1784401086202</c:v>
                </c:pt>
                <c:pt idx="1172">
                  <c:v>2506.02806936054</c:v>
                </c:pt>
                <c:pt idx="1173">
                  <c:v>2505.87770763554</c:v>
                </c:pt>
                <c:pt idx="1174">
                  <c:v>2505.7273549330498</c:v>
                </c:pt>
                <c:pt idx="1175">
                  <c:v>2505.5770112525402</c:v>
                </c:pt>
                <c:pt idx="1176">
                  <c:v>2505.4266765934199</c:v>
                </c:pt>
                <c:pt idx="1177">
                  <c:v>2505.2763509551601</c:v>
                </c:pt>
                <c:pt idx="1178">
                  <c:v>2505.12603433718</c:v>
                </c:pt>
                <c:pt idx="1179">
                  <c:v>2504.97572673895</c:v>
                </c:pt>
                <c:pt idx="1180">
                  <c:v>2504.8254281598902</c:v>
                </c:pt>
                <c:pt idx="1181">
                  <c:v>2504.6751385994498</c:v>
                </c:pt>
                <c:pt idx="1182">
                  <c:v>2504.5248580570901</c:v>
                </c:pt>
                <c:pt idx="1183">
                  <c:v>2504.3745865322398</c:v>
                </c:pt>
                <c:pt idx="1184">
                  <c:v>2504.2243240243401</c:v>
                </c:pt>
                <c:pt idx="1185">
                  <c:v>2504.0740705328499</c:v>
                </c:pt>
                <c:pt idx="1186">
                  <c:v>2503.9238260572101</c:v>
                </c:pt>
                <c:pt idx="1187">
                  <c:v>2503.7735905968698</c:v>
                </c:pt>
                <c:pt idx="1188">
                  <c:v>2503.6233641512699</c:v>
                </c:pt>
                <c:pt idx="1189">
                  <c:v>2503.4731467198599</c:v>
                </c:pt>
                <c:pt idx="1190">
                  <c:v>2503.3229383020898</c:v>
                </c:pt>
                <c:pt idx="1191">
                  <c:v>2503.1727388974</c:v>
                </c:pt>
                <c:pt idx="1192">
                  <c:v>2503.0225485052501</c:v>
                </c:pt>
                <c:pt idx="1193">
                  <c:v>2502.87236712507</c:v>
                </c:pt>
                <c:pt idx="1194">
                  <c:v>2502.7221947563298</c:v>
                </c:pt>
                <c:pt idx="1195">
                  <c:v>2502.5720313984598</c:v>
                </c:pt>
                <c:pt idx="1196">
                  <c:v>2502.4218770509101</c:v>
                </c:pt>
                <c:pt idx="1197">
                  <c:v>2502.2717317131401</c:v>
                </c:pt>
                <c:pt idx="1198">
                  <c:v>2502.1215953845899</c:v>
                </c:pt>
                <c:pt idx="1199">
                  <c:v>2501.9714680647198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981-4535-AD0E-B97BA5090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0064"/>
        <c:axId val="1825683488"/>
        <c:extLst/>
      </c:scatterChart>
      <c:valAx>
        <c:axId val="122637006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5683488"/>
        <c:crosses val="autoZero"/>
        <c:crossBetween val="midCat"/>
      </c:valAx>
      <c:valAx>
        <c:axId val="18256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Sulfate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370064"/>
        <c:crosses val="autoZero"/>
        <c:crossBetween val="midCat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0"/>
          <c:tx>
            <c:v>A</c:v>
          </c:tx>
          <c:spPr>
            <a:ln>
              <a:solidFill>
                <a:srgbClr val="984BFF"/>
              </a:solidFill>
            </a:ln>
          </c:spPr>
          <c:marker>
            <c:symbol val="none"/>
          </c:marker>
          <c:dLbls>
            <c:dLbl>
              <c:idx val="74"/>
              <c:layout>
                <c:manualLayout>
                  <c:x val="-4.0569444444444464E-2"/>
                  <c:y val="-0.17454545454545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7-4D3D-BB52-4342401FBB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Results!$A$12002:$A$132001</c:f>
              <c:numCache>
                <c:formatCode>0.00</c:formatCode>
                <c:ptCount val="120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  <c:pt idx="6000">
                  <c:v>0</c:v>
                </c:pt>
                <c:pt idx="6001">
                  <c:v>8.3333333333333301E-2</c:v>
                </c:pt>
                <c:pt idx="6002">
                  <c:v>0.16666666666666599</c:v>
                </c:pt>
                <c:pt idx="6003">
                  <c:v>0.25</c:v>
                </c:pt>
                <c:pt idx="6004">
                  <c:v>0.33333333333333298</c:v>
                </c:pt>
                <c:pt idx="6005">
                  <c:v>0.41666666666666602</c:v>
                </c:pt>
                <c:pt idx="6006">
                  <c:v>0.5</c:v>
                </c:pt>
                <c:pt idx="6007">
                  <c:v>0.58333333333333304</c:v>
                </c:pt>
                <c:pt idx="6008">
                  <c:v>0.66666666666666596</c:v>
                </c:pt>
                <c:pt idx="6009">
                  <c:v>0.75</c:v>
                </c:pt>
                <c:pt idx="6010">
                  <c:v>0.83333333333333304</c:v>
                </c:pt>
                <c:pt idx="6011">
                  <c:v>0.91666666666666596</c:v>
                </c:pt>
                <c:pt idx="6012">
                  <c:v>1</c:v>
                </c:pt>
                <c:pt idx="6013">
                  <c:v>1.0833333333333299</c:v>
                </c:pt>
                <c:pt idx="6014">
                  <c:v>1.1666666666666601</c:v>
                </c:pt>
                <c:pt idx="6015">
                  <c:v>1.25</c:v>
                </c:pt>
                <c:pt idx="6016">
                  <c:v>1.3333333333333299</c:v>
                </c:pt>
                <c:pt idx="6017">
                  <c:v>1.4166666666666601</c:v>
                </c:pt>
                <c:pt idx="6018">
                  <c:v>1.5</c:v>
                </c:pt>
                <c:pt idx="6019">
                  <c:v>1.5833333333333299</c:v>
                </c:pt>
                <c:pt idx="6020">
                  <c:v>1.6666666666666601</c:v>
                </c:pt>
                <c:pt idx="6021">
                  <c:v>1.75</c:v>
                </c:pt>
                <c:pt idx="6022">
                  <c:v>1.8333333333333299</c:v>
                </c:pt>
                <c:pt idx="6023">
                  <c:v>1.9166666666666601</c:v>
                </c:pt>
                <c:pt idx="6024">
                  <c:v>2</c:v>
                </c:pt>
                <c:pt idx="6025">
                  <c:v>2.0833333333333299</c:v>
                </c:pt>
                <c:pt idx="6026">
                  <c:v>2.1666666666666599</c:v>
                </c:pt>
                <c:pt idx="6027">
                  <c:v>2.25</c:v>
                </c:pt>
                <c:pt idx="6028">
                  <c:v>2.3333333333333299</c:v>
                </c:pt>
                <c:pt idx="6029">
                  <c:v>2.4166666666666599</c:v>
                </c:pt>
                <c:pt idx="6030">
                  <c:v>2.5</c:v>
                </c:pt>
                <c:pt idx="6031">
                  <c:v>2.5833333333333299</c:v>
                </c:pt>
                <c:pt idx="6032">
                  <c:v>2.6666666666666599</c:v>
                </c:pt>
                <c:pt idx="6033">
                  <c:v>2.75</c:v>
                </c:pt>
                <c:pt idx="6034">
                  <c:v>2.8333333333333299</c:v>
                </c:pt>
                <c:pt idx="6035">
                  <c:v>2.9166666666666599</c:v>
                </c:pt>
                <c:pt idx="6036">
                  <c:v>3</c:v>
                </c:pt>
                <c:pt idx="6037">
                  <c:v>3.0833333333333299</c:v>
                </c:pt>
                <c:pt idx="6038">
                  <c:v>3.1666666666666599</c:v>
                </c:pt>
                <c:pt idx="6039">
                  <c:v>3.25</c:v>
                </c:pt>
                <c:pt idx="6040">
                  <c:v>3.3333333333333299</c:v>
                </c:pt>
                <c:pt idx="6041">
                  <c:v>3.4166666666666599</c:v>
                </c:pt>
                <c:pt idx="6042">
                  <c:v>3.5</c:v>
                </c:pt>
                <c:pt idx="6043">
                  <c:v>3.5833333333333299</c:v>
                </c:pt>
                <c:pt idx="6044">
                  <c:v>3.6666666666666599</c:v>
                </c:pt>
                <c:pt idx="6045">
                  <c:v>3.75</c:v>
                </c:pt>
                <c:pt idx="6046">
                  <c:v>3.8333333333333299</c:v>
                </c:pt>
                <c:pt idx="6047">
                  <c:v>3.9166666666666599</c:v>
                </c:pt>
                <c:pt idx="6048">
                  <c:v>4</c:v>
                </c:pt>
                <c:pt idx="6049">
                  <c:v>4.0833333333333304</c:v>
                </c:pt>
                <c:pt idx="6050">
                  <c:v>4.1666666666666599</c:v>
                </c:pt>
                <c:pt idx="6051">
                  <c:v>4.25</c:v>
                </c:pt>
                <c:pt idx="6052">
                  <c:v>4.3333333333333304</c:v>
                </c:pt>
                <c:pt idx="6053">
                  <c:v>4.4166666666666599</c:v>
                </c:pt>
                <c:pt idx="6054">
                  <c:v>4.5</c:v>
                </c:pt>
                <c:pt idx="6055">
                  <c:v>4.5833333333333304</c:v>
                </c:pt>
                <c:pt idx="6056">
                  <c:v>4.6666666666666599</c:v>
                </c:pt>
                <c:pt idx="6057">
                  <c:v>4.75</c:v>
                </c:pt>
                <c:pt idx="6058">
                  <c:v>4.8333333333333304</c:v>
                </c:pt>
                <c:pt idx="6059">
                  <c:v>4.9166666666666599</c:v>
                </c:pt>
                <c:pt idx="6060">
                  <c:v>5</c:v>
                </c:pt>
                <c:pt idx="6061">
                  <c:v>5.0833333333333304</c:v>
                </c:pt>
                <c:pt idx="6062">
                  <c:v>5.1666666666666599</c:v>
                </c:pt>
                <c:pt idx="6063">
                  <c:v>5.25</c:v>
                </c:pt>
                <c:pt idx="6064">
                  <c:v>5.3333333333333304</c:v>
                </c:pt>
                <c:pt idx="6065">
                  <c:v>5.4166666666666599</c:v>
                </c:pt>
                <c:pt idx="6066">
                  <c:v>5.5</c:v>
                </c:pt>
                <c:pt idx="6067">
                  <c:v>5.5833333333333304</c:v>
                </c:pt>
                <c:pt idx="6068">
                  <c:v>5.6666666666666599</c:v>
                </c:pt>
                <c:pt idx="6069">
                  <c:v>5.75</c:v>
                </c:pt>
                <c:pt idx="6070">
                  <c:v>5.8333333333333304</c:v>
                </c:pt>
                <c:pt idx="6071">
                  <c:v>5.9166666666666599</c:v>
                </c:pt>
                <c:pt idx="6072">
                  <c:v>6</c:v>
                </c:pt>
                <c:pt idx="6073">
                  <c:v>6.0833333333333304</c:v>
                </c:pt>
                <c:pt idx="6074">
                  <c:v>6.1666666666666599</c:v>
                </c:pt>
                <c:pt idx="6075">
                  <c:v>6.25</c:v>
                </c:pt>
                <c:pt idx="6076">
                  <c:v>6.3333333333333304</c:v>
                </c:pt>
                <c:pt idx="6077">
                  <c:v>6.4166666666666599</c:v>
                </c:pt>
                <c:pt idx="6078">
                  <c:v>6.5</c:v>
                </c:pt>
                <c:pt idx="6079">
                  <c:v>6.5833333333333304</c:v>
                </c:pt>
                <c:pt idx="6080">
                  <c:v>6.6666666666666599</c:v>
                </c:pt>
                <c:pt idx="6081">
                  <c:v>6.75</c:v>
                </c:pt>
                <c:pt idx="6082">
                  <c:v>6.8333333333333304</c:v>
                </c:pt>
                <c:pt idx="6083">
                  <c:v>6.9166666666666599</c:v>
                </c:pt>
                <c:pt idx="6084">
                  <c:v>7</c:v>
                </c:pt>
                <c:pt idx="6085">
                  <c:v>7.0833333333333304</c:v>
                </c:pt>
                <c:pt idx="6086">
                  <c:v>7.1666666666666599</c:v>
                </c:pt>
                <c:pt idx="6087">
                  <c:v>7.25</c:v>
                </c:pt>
                <c:pt idx="6088">
                  <c:v>7.3333333333333304</c:v>
                </c:pt>
                <c:pt idx="6089">
                  <c:v>7.4166666666666599</c:v>
                </c:pt>
                <c:pt idx="6090">
                  <c:v>7.5</c:v>
                </c:pt>
                <c:pt idx="6091">
                  <c:v>7.5833333333333304</c:v>
                </c:pt>
                <c:pt idx="6092">
                  <c:v>7.6666666666666599</c:v>
                </c:pt>
                <c:pt idx="6093">
                  <c:v>7.75</c:v>
                </c:pt>
                <c:pt idx="6094">
                  <c:v>7.8333333333333304</c:v>
                </c:pt>
                <c:pt idx="6095">
                  <c:v>7.9166666666666599</c:v>
                </c:pt>
                <c:pt idx="6096">
                  <c:v>8</c:v>
                </c:pt>
                <c:pt idx="6097">
                  <c:v>8.0833333333333304</c:v>
                </c:pt>
                <c:pt idx="6098">
                  <c:v>8.1666666666666607</c:v>
                </c:pt>
                <c:pt idx="6099">
                  <c:v>8.25</c:v>
                </c:pt>
                <c:pt idx="6100">
                  <c:v>8.3333333333333304</c:v>
                </c:pt>
                <c:pt idx="6101">
                  <c:v>8.4166666666666607</c:v>
                </c:pt>
                <c:pt idx="6102">
                  <c:v>8.5</c:v>
                </c:pt>
                <c:pt idx="6103">
                  <c:v>8.5833333333333304</c:v>
                </c:pt>
                <c:pt idx="6104">
                  <c:v>8.6666666666666607</c:v>
                </c:pt>
                <c:pt idx="6105">
                  <c:v>8.75</c:v>
                </c:pt>
                <c:pt idx="6106">
                  <c:v>8.8333333333333304</c:v>
                </c:pt>
                <c:pt idx="6107">
                  <c:v>8.9166666666666607</c:v>
                </c:pt>
                <c:pt idx="6108">
                  <c:v>9</c:v>
                </c:pt>
                <c:pt idx="6109">
                  <c:v>9.0833333333333304</c:v>
                </c:pt>
                <c:pt idx="6110">
                  <c:v>9.1666666666666607</c:v>
                </c:pt>
                <c:pt idx="6111">
                  <c:v>9.25</c:v>
                </c:pt>
                <c:pt idx="6112">
                  <c:v>9.3333333333333304</c:v>
                </c:pt>
                <c:pt idx="6113">
                  <c:v>9.4166666666666607</c:v>
                </c:pt>
                <c:pt idx="6114">
                  <c:v>9.5</c:v>
                </c:pt>
                <c:pt idx="6115">
                  <c:v>9.5833333333333304</c:v>
                </c:pt>
                <c:pt idx="6116">
                  <c:v>9.6666666666666607</c:v>
                </c:pt>
                <c:pt idx="6117">
                  <c:v>9.75</c:v>
                </c:pt>
                <c:pt idx="6118">
                  <c:v>9.8333333333333304</c:v>
                </c:pt>
                <c:pt idx="6119">
                  <c:v>9.9166666666666607</c:v>
                </c:pt>
                <c:pt idx="6120">
                  <c:v>10</c:v>
                </c:pt>
                <c:pt idx="6121">
                  <c:v>10.0833333333333</c:v>
                </c:pt>
                <c:pt idx="6122">
                  <c:v>10.1666666666666</c:v>
                </c:pt>
                <c:pt idx="6123">
                  <c:v>10.25</c:v>
                </c:pt>
                <c:pt idx="6124">
                  <c:v>10.3333333333333</c:v>
                </c:pt>
                <c:pt idx="6125">
                  <c:v>10.4166666666666</c:v>
                </c:pt>
                <c:pt idx="6126">
                  <c:v>10.5</c:v>
                </c:pt>
                <c:pt idx="6127">
                  <c:v>10.5833333333333</c:v>
                </c:pt>
                <c:pt idx="6128">
                  <c:v>10.6666666666666</c:v>
                </c:pt>
                <c:pt idx="6129">
                  <c:v>10.75</c:v>
                </c:pt>
                <c:pt idx="6130">
                  <c:v>10.8333333333333</c:v>
                </c:pt>
                <c:pt idx="6131">
                  <c:v>10.9166666666666</c:v>
                </c:pt>
                <c:pt idx="6132">
                  <c:v>11</c:v>
                </c:pt>
                <c:pt idx="6133">
                  <c:v>11.0833333333333</c:v>
                </c:pt>
                <c:pt idx="6134">
                  <c:v>11.1666666666666</c:v>
                </c:pt>
                <c:pt idx="6135">
                  <c:v>11.25</c:v>
                </c:pt>
                <c:pt idx="6136">
                  <c:v>11.3333333333333</c:v>
                </c:pt>
                <c:pt idx="6137">
                  <c:v>11.4166666666666</c:v>
                </c:pt>
                <c:pt idx="6138">
                  <c:v>11.5</c:v>
                </c:pt>
                <c:pt idx="6139">
                  <c:v>11.5833333333333</c:v>
                </c:pt>
                <c:pt idx="6140">
                  <c:v>11.6666666666666</c:v>
                </c:pt>
                <c:pt idx="6141">
                  <c:v>11.75</c:v>
                </c:pt>
                <c:pt idx="6142">
                  <c:v>11.8333333333333</c:v>
                </c:pt>
                <c:pt idx="6143">
                  <c:v>11.9166666666666</c:v>
                </c:pt>
                <c:pt idx="6144">
                  <c:v>12</c:v>
                </c:pt>
                <c:pt idx="6145">
                  <c:v>12.0833333333333</c:v>
                </c:pt>
                <c:pt idx="6146">
                  <c:v>12.1666666666666</c:v>
                </c:pt>
                <c:pt idx="6147">
                  <c:v>12.25</c:v>
                </c:pt>
                <c:pt idx="6148">
                  <c:v>12.3333333333333</c:v>
                </c:pt>
                <c:pt idx="6149">
                  <c:v>12.4166666666666</c:v>
                </c:pt>
                <c:pt idx="6150">
                  <c:v>12.5</c:v>
                </c:pt>
                <c:pt idx="6151">
                  <c:v>12.5833333333333</c:v>
                </c:pt>
                <c:pt idx="6152">
                  <c:v>12.6666666666666</c:v>
                </c:pt>
                <c:pt idx="6153">
                  <c:v>12.75</c:v>
                </c:pt>
                <c:pt idx="6154">
                  <c:v>12.8333333333333</c:v>
                </c:pt>
                <c:pt idx="6155">
                  <c:v>12.9166666666666</c:v>
                </c:pt>
                <c:pt idx="6156">
                  <c:v>13</c:v>
                </c:pt>
                <c:pt idx="6157">
                  <c:v>13.0833333333333</c:v>
                </c:pt>
                <c:pt idx="6158">
                  <c:v>13.1666666666666</c:v>
                </c:pt>
                <c:pt idx="6159">
                  <c:v>13.25</c:v>
                </c:pt>
                <c:pt idx="6160">
                  <c:v>13.3333333333333</c:v>
                </c:pt>
                <c:pt idx="6161">
                  <c:v>13.4166666666666</c:v>
                </c:pt>
                <c:pt idx="6162">
                  <c:v>13.5</c:v>
                </c:pt>
                <c:pt idx="6163">
                  <c:v>13.5833333333333</c:v>
                </c:pt>
                <c:pt idx="6164">
                  <c:v>13.6666666666666</c:v>
                </c:pt>
                <c:pt idx="6165">
                  <c:v>13.75</c:v>
                </c:pt>
                <c:pt idx="6166">
                  <c:v>13.8333333333333</c:v>
                </c:pt>
                <c:pt idx="6167">
                  <c:v>13.9166666666666</c:v>
                </c:pt>
                <c:pt idx="6168">
                  <c:v>14</c:v>
                </c:pt>
                <c:pt idx="6169">
                  <c:v>14.0833333333333</c:v>
                </c:pt>
                <c:pt idx="6170">
                  <c:v>14.1666666666666</c:v>
                </c:pt>
                <c:pt idx="6171">
                  <c:v>14.25</c:v>
                </c:pt>
                <c:pt idx="6172">
                  <c:v>14.3333333333333</c:v>
                </c:pt>
                <c:pt idx="6173">
                  <c:v>14.4166666666666</c:v>
                </c:pt>
                <c:pt idx="6174">
                  <c:v>14.5</c:v>
                </c:pt>
                <c:pt idx="6175">
                  <c:v>14.5833333333333</c:v>
                </c:pt>
                <c:pt idx="6176">
                  <c:v>14.6666666666666</c:v>
                </c:pt>
                <c:pt idx="6177">
                  <c:v>14.75</c:v>
                </c:pt>
                <c:pt idx="6178">
                  <c:v>14.8333333333333</c:v>
                </c:pt>
                <c:pt idx="6179">
                  <c:v>14.9166666666666</c:v>
                </c:pt>
                <c:pt idx="6180">
                  <c:v>15</c:v>
                </c:pt>
                <c:pt idx="6181">
                  <c:v>15.0833333333333</c:v>
                </c:pt>
                <c:pt idx="6182">
                  <c:v>15.1666666666666</c:v>
                </c:pt>
                <c:pt idx="6183">
                  <c:v>15.25</c:v>
                </c:pt>
                <c:pt idx="6184">
                  <c:v>15.3333333333333</c:v>
                </c:pt>
                <c:pt idx="6185">
                  <c:v>15.4166666666666</c:v>
                </c:pt>
                <c:pt idx="6186">
                  <c:v>15.5</c:v>
                </c:pt>
                <c:pt idx="6187">
                  <c:v>15.5833333333333</c:v>
                </c:pt>
                <c:pt idx="6188">
                  <c:v>15.6666666666666</c:v>
                </c:pt>
                <c:pt idx="6189">
                  <c:v>15.75</c:v>
                </c:pt>
                <c:pt idx="6190">
                  <c:v>15.8333333333333</c:v>
                </c:pt>
                <c:pt idx="6191">
                  <c:v>15.9166666666666</c:v>
                </c:pt>
                <c:pt idx="6192">
                  <c:v>16</c:v>
                </c:pt>
                <c:pt idx="6193">
                  <c:v>16.0833333333333</c:v>
                </c:pt>
                <c:pt idx="6194">
                  <c:v>16.1666666666666</c:v>
                </c:pt>
                <c:pt idx="6195">
                  <c:v>16.25</c:v>
                </c:pt>
                <c:pt idx="6196">
                  <c:v>16.3333333333333</c:v>
                </c:pt>
                <c:pt idx="6197">
                  <c:v>16.4166666666666</c:v>
                </c:pt>
                <c:pt idx="6198">
                  <c:v>16.5</c:v>
                </c:pt>
                <c:pt idx="6199">
                  <c:v>16.5833333333333</c:v>
                </c:pt>
                <c:pt idx="6200">
                  <c:v>16.6666666666666</c:v>
                </c:pt>
                <c:pt idx="6201">
                  <c:v>16.75</c:v>
                </c:pt>
                <c:pt idx="6202">
                  <c:v>16.8333333333333</c:v>
                </c:pt>
                <c:pt idx="6203">
                  <c:v>16.9166666666666</c:v>
                </c:pt>
                <c:pt idx="6204">
                  <c:v>17</c:v>
                </c:pt>
                <c:pt idx="6205">
                  <c:v>17.0833333333333</c:v>
                </c:pt>
                <c:pt idx="6206">
                  <c:v>17.1666666666666</c:v>
                </c:pt>
                <c:pt idx="6207">
                  <c:v>17.25</c:v>
                </c:pt>
                <c:pt idx="6208">
                  <c:v>17.3333333333333</c:v>
                </c:pt>
                <c:pt idx="6209">
                  <c:v>17.4166666666666</c:v>
                </c:pt>
                <c:pt idx="6210">
                  <c:v>17.5</c:v>
                </c:pt>
                <c:pt idx="6211">
                  <c:v>17.5833333333333</c:v>
                </c:pt>
                <c:pt idx="6212">
                  <c:v>17.6666666666666</c:v>
                </c:pt>
                <c:pt idx="6213">
                  <c:v>17.75</c:v>
                </c:pt>
                <c:pt idx="6214">
                  <c:v>17.8333333333333</c:v>
                </c:pt>
                <c:pt idx="6215">
                  <c:v>17.9166666666666</c:v>
                </c:pt>
                <c:pt idx="6216">
                  <c:v>18</c:v>
                </c:pt>
                <c:pt idx="6217">
                  <c:v>18.0833333333333</c:v>
                </c:pt>
                <c:pt idx="6218">
                  <c:v>18.1666666666666</c:v>
                </c:pt>
                <c:pt idx="6219">
                  <c:v>18.25</c:v>
                </c:pt>
                <c:pt idx="6220">
                  <c:v>18.3333333333333</c:v>
                </c:pt>
                <c:pt idx="6221">
                  <c:v>18.4166666666666</c:v>
                </c:pt>
                <c:pt idx="6222">
                  <c:v>18.5</c:v>
                </c:pt>
                <c:pt idx="6223">
                  <c:v>18.5833333333333</c:v>
                </c:pt>
                <c:pt idx="6224">
                  <c:v>18.6666666666666</c:v>
                </c:pt>
                <c:pt idx="6225">
                  <c:v>18.75</c:v>
                </c:pt>
                <c:pt idx="6226">
                  <c:v>18.8333333333333</c:v>
                </c:pt>
                <c:pt idx="6227">
                  <c:v>18.9166666666666</c:v>
                </c:pt>
                <c:pt idx="6228">
                  <c:v>19</c:v>
                </c:pt>
                <c:pt idx="6229">
                  <c:v>19.0833333333333</c:v>
                </c:pt>
                <c:pt idx="6230">
                  <c:v>19.1666666666666</c:v>
                </c:pt>
                <c:pt idx="6231">
                  <c:v>19.25</c:v>
                </c:pt>
                <c:pt idx="6232">
                  <c:v>19.3333333333333</c:v>
                </c:pt>
                <c:pt idx="6233">
                  <c:v>19.4166666666666</c:v>
                </c:pt>
                <c:pt idx="6234">
                  <c:v>19.5</c:v>
                </c:pt>
                <c:pt idx="6235">
                  <c:v>19.5833333333333</c:v>
                </c:pt>
                <c:pt idx="6236">
                  <c:v>19.6666666666666</c:v>
                </c:pt>
                <c:pt idx="6237">
                  <c:v>19.75</c:v>
                </c:pt>
                <c:pt idx="6238">
                  <c:v>19.8333333333333</c:v>
                </c:pt>
                <c:pt idx="6239">
                  <c:v>19.9166666666666</c:v>
                </c:pt>
                <c:pt idx="6240">
                  <c:v>20</c:v>
                </c:pt>
                <c:pt idx="6241">
                  <c:v>20.0833333333333</c:v>
                </c:pt>
                <c:pt idx="6242">
                  <c:v>20.1666666666666</c:v>
                </c:pt>
                <c:pt idx="6243">
                  <c:v>20.25</c:v>
                </c:pt>
                <c:pt idx="6244">
                  <c:v>20.3333333333333</c:v>
                </c:pt>
                <c:pt idx="6245">
                  <c:v>20.4166666666666</c:v>
                </c:pt>
                <c:pt idx="6246">
                  <c:v>20.5</c:v>
                </c:pt>
                <c:pt idx="6247">
                  <c:v>20.5833333333333</c:v>
                </c:pt>
                <c:pt idx="6248">
                  <c:v>20.6666666666666</c:v>
                </c:pt>
                <c:pt idx="6249">
                  <c:v>20.75</c:v>
                </c:pt>
                <c:pt idx="6250">
                  <c:v>20.8333333333333</c:v>
                </c:pt>
                <c:pt idx="6251">
                  <c:v>20.9166666666666</c:v>
                </c:pt>
                <c:pt idx="6252">
                  <c:v>21</c:v>
                </c:pt>
                <c:pt idx="6253">
                  <c:v>21.0833333333333</c:v>
                </c:pt>
                <c:pt idx="6254">
                  <c:v>21.1666666666666</c:v>
                </c:pt>
                <c:pt idx="6255">
                  <c:v>21.25</c:v>
                </c:pt>
                <c:pt idx="6256">
                  <c:v>21.3333333333333</c:v>
                </c:pt>
                <c:pt idx="6257">
                  <c:v>21.4166666666666</c:v>
                </c:pt>
                <c:pt idx="6258">
                  <c:v>21.5</c:v>
                </c:pt>
                <c:pt idx="6259">
                  <c:v>21.5833333333333</c:v>
                </c:pt>
                <c:pt idx="6260">
                  <c:v>21.6666666666666</c:v>
                </c:pt>
                <c:pt idx="6261">
                  <c:v>21.75</c:v>
                </c:pt>
                <c:pt idx="6262">
                  <c:v>21.8333333333333</c:v>
                </c:pt>
                <c:pt idx="6263">
                  <c:v>21.9166666666666</c:v>
                </c:pt>
                <c:pt idx="6264">
                  <c:v>22</c:v>
                </c:pt>
                <c:pt idx="6265">
                  <c:v>22.0833333333333</c:v>
                </c:pt>
                <c:pt idx="6266">
                  <c:v>22.1666666666666</c:v>
                </c:pt>
                <c:pt idx="6267">
                  <c:v>22.25</c:v>
                </c:pt>
                <c:pt idx="6268">
                  <c:v>22.3333333333333</c:v>
                </c:pt>
                <c:pt idx="6269">
                  <c:v>22.4166666666666</c:v>
                </c:pt>
                <c:pt idx="6270">
                  <c:v>22.5</c:v>
                </c:pt>
                <c:pt idx="6271">
                  <c:v>22.5833333333333</c:v>
                </c:pt>
                <c:pt idx="6272">
                  <c:v>22.6666666666666</c:v>
                </c:pt>
                <c:pt idx="6273">
                  <c:v>22.75</c:v>
                </c:pt>
                <c:pt idx="6274">
                  <c:v>22.8333333333333</c:v>
                </c:pt>
                <c:pt idx="6275">
                  <c:v>22.9166666666666</c:v>
                </c:pt>
                <c:pt idx="6276">
                  <c:v>23</c:v>
                </c:pt>
                <c:pt idx="6277">
                  <c:v>23.0833333333333</c:v>
                </c:pt>
                <c:pt idx="6278">
                  <c:v>23.1666666666666</c:v>
                </c:pt>
                <c:pt idx="6279">
                  <c:v>23.25</c:v>
                </c:pt>
                <c:pt idx="6280">
                  <c:v>23.3333333333333</c:v>
                </c:pt>
                <c:pt idx="6281">
                  <c:v>23.4166666666666</c:v>
                </c:pt>
                <c:pt idx="6282">
                  <c:v>23.5</c:v>
                </c:pt>
                <c:pt idx="6283">
                  <c:v>23.5833333333333</c:v>
                </c:pt>
                <c:pt idx="6284">
                  <c:v>23.6666666666666</c:v>
                </c:pt>
                <c:pt idx="6285">
                  <c:v>23.75</c:v>
                </c:pt>
                <c:pt idx="6286">
                  <c:v>23.8333333333333</c:v>
                </c:pt>
                <c:pt idx="6287">
                  <c:v>23.9166666666666</c:v>
                </c:pt>
                <c:pt idx="6288">
                  <c:v>24</c:v>
                </c:pt>
                <c:pt idx="6289">
                  <c:v>24.0833333333333</c:v>
                </c:pt>
                <c:pt idx="6290">
                  <c:v>24.1666666666666</c:v>
                </c:pt>
                <c:pt idx="6291">
                  <c:v>24.25</c:v>
                </c:pt>
                <c:pt idx="6292">
                  <c:v>24.3333333333333</c:v>
                </c:pt>
                <c:pt idx="6293">
                  <c:v>24.4166666666666</c:v>
                </c:pt>
                <c:pt idx="6294">
                  <c:v>24.5</c:v>
                </c:pt>
                <c:pt idx="6295">
                  <c:v>24.5833333333333</c:v>
                </c:pt>
                <c:pt idx="6296">
                  <c:v>24.6666666666666</c:v>
                </c:pt>
                <c:pt idx="6297">
                  <c:v>24.75</c:v>
                </c:pt>
                <c:pt idx="6298">
                  <c:v>24.8333333333333</c:v>
                </c:pt>
                <c:pt idx="6299">
                  <c:v>24.9166666666666</c:v>
                </c:pt>
                <c:pt idx="6300">
                  <c:v>25</c:v>
                </c:pt>
                <c:pt idx="6301">
                  <c:v>25.0833333333333</c:v>
                </c:pt>
                <c:pt idx="6302">
                  <c:v>25.1666666666666</c:v>
                </c:pt>
                <c:pt idx="6303">
                  <c:v>25.25</c:v>
                </c:pt>
                <c:pt idx="6304">
                  <c:v>25.3333333333333</c:v>
                </c:pt>
                <c:pt idx="6305">
                  <c:v>25.4166666666666</c:v>
                </c:pt>
                <c:pt idx="6306">
                  <c:v>25.5</c:v>
                </c:pt>
                <c:pt idx="6307">
                  <c:v>25.5833333333333</c:v>
                </c:pt>
                <c:pt idx="6308">
                  <c:v>25.6666666666666</c:v>
                </c:pt>
                <c:pt idx="6309">
                  <c:v>25.75</c:v>
                </c:pt>
                <c:pt idx="6310">
                  <c:v>25.8333333333333</c:v>
                </c:pt>
                <c:pt idx="6311">
                  <c:v>25.9166666666666</c:v>
                </c:pt>
                <c:pt idx="6312">
                  <c:v>26</c:v>
                </c:pt>
                <c:pt idx="6313">
                  <c:v>26.0833333333333</c:v>
                </c:pt>
                <c:pt idx="6314">
                  <c:v>26.1666666666666</c:v>
                </c:pt>
                <c:pt idx="6315">
                  <c:v>26.25</c:v>
                </c:pt>
                <c:pt idx="6316">
                  <c:v>26.3333333333333</c:v>
                </c:pt>
                <c:pt idx="6317">
                  <c:v>26.4166666666666</c:v>
                </c:pt>
                <c:pt idx="6318">
                  <c:v>26.5</c:v>
                </c:pt>
                <c:pt idx="6319">
                  <c:v>26.5833333333333</c:v>
                </c:pt>
                <c:pt idx="6320">
                  <c:v>26.6666666666666</c:v>
                </c:pt>
                <c:pt idx="6321">
                  <c:v>26.75</c:v>
                </c:pt>
                <c:pt idx="6322">
                  <c:v>26.8333333333333</c:v>
                </c:pt>
                <c:pt idx="6323">
                  <c:v>26.9166666666666</c:v>
                </c:pt>
                <c:pt idx="6324">
                  <c:v>27</c:v>
                </c:pt>
                <c:pt idx="6325">
                  <c:v>27.0833333333333</c:v>
                </c:pt>
                <c:pt idx="6326">
                  <c:v>27.1666666666666</c:v>
                </c:pt>
                <c:pt idx="6327">
                  <c:v>27.25</c:v>
                </c:pt>
                <c:pt idx="6328">
                  <c:v>27.3333333333333</c:v>
                </c:pt>
                <c:pt idx="6329">
                  <c:v>27.4166666666666</c:v>
                </c:pt>
                <c:pt idx="6330">
                  <c:v>27.5</c:v>
                </c:pt>
                <c:pt idx="6331">
                  <c:v>27.5833333333333</c:v>
                </c:pt>
                <c:pt idx="6332">
                  <c:v>27.6666666666666</c:v>
                </c:pt>
                <c:pt idx="6333">
                  <c:v>27.75</c:v>
                </c:pt>
                <c:pt idx="6334">
                  <c:v>27.8333333333333</c:v>
                </c:pt>
                <c:pt idx="6335">
                  <c:v>27.9166666666666</c:v>
                </c:pt>
                <c:pt idx="6336">
                  <c:v>28</c:v>
                </c:pt>
                <c:pt idx="6337">
                  <c:v>28.0833333333333</c:v>
                </c:pt>
                <c:pt idx="6338">
                  <c:v>28.1666666666666</c:v>
                </c:pt>
                <c:pt idx="6339">
                  <c:v>28.25</c:v>
                </c:pt>
                <c:pt idx="6340">
                  <c:v>28.3333333333333</c:v>
                </c:pt>
                <c:pt idx="6341">
                  <c:v>28.4166666666666</c:v>
                </c:pt>
                <c:pt idx="6342">
                  <c:v>28.5</c:v>
                </c:pt>
                <c:pt idx="6343">
                  <c:v>28.5833333333333</c:v>
                </c:pt>
                <c:pt idx="6344">
                  <c:v>28.6666666666666</c:v>
                </c:pt>
                <c:pt idx="6345">
                  <c:v>28.75</c:v>
                </c:pt>
                <c:pt idx="6346">
                  <c:v>28.8333333333333</c:v>
                </c:pt>
                <c:pt idx="6347">
                  <c:v>28.9166666666666</c:v>
                </c:pt>
                <c:pt idx="6348">
                  <c:v>29</c:v>
                </c:pt>
                <c:pt idx="6349">
                  <c:v>29.0833333333333</c:v>
                </c:pt>
                <c:pt idx="6350">
                  <c:v>29.1666666666666</c:v>
                </c:pt>
                <c:pt idx="6351">
                  <c:v>29.25</c:v>
                </c:pt>
                <c:pt idx="6352">
                  <c:v>29.3333333333333</c:v>
                </c:pt>
                <c:pt idx="6353">
                  <c:v>29.4166666666666</c:v>
                </c:pt>
                <c:pt idx="6354">
                  <c:v>29.5</c:v>
                </c:pt>
                <c:pt idx="6355">
                  <c:v>29.5833333333333</c:v>
                </c:pt>
                <c:pt idx="6356">
                  <c:v>29.6666666666666</c:v>
                </c:pt>
                <c:pt idx="6357">
                  <c:v>29.75</c:v>
                </c:pt>
                <c:pt idx="6358">
                  <c:v>29.8333333333333</c:v>
                </c:pt>
                <c:pt idx="6359">
                  <c:v>29.9166666666666</c:v>
                </c:pt>
                <c:pt idx="6360">
                  <c:v>30</c:v>
                </c:pt>
                <c:pt idx="6361">
                  <c:v>30.0833333333333</c:v>
                </c:pt>
                <c:pt idx="6362">
                  <c:v>30.1666666666666</c:v>
                </c:pt>
                <c:pt idx="6363">
                  <c:v>30.25</c:v>
                </c:pt>
                <c:pt idx="6364">
                  <c:v>30.3333333333333</c:v>
                </c:pt>
                <c:pt idx="6365">
                  <c:v>30.4166666666666</c:v>
                </c:pt>
                <c:pt idx="6366">
                  <c:v>30.5</c:v>
                </c:pt>
                <c:pt idx="6367">
                  <c:v>30.5833333333333</c:v>
                </c:pt>
                <c:pt idx="6368">
                  <c:v>30.6666666666666</c:v>
                </c:pt>
                <c:pt idx="6369">
                  <c:v>30.75</c:v>
                </c:pt>
                <c:pt idx="6370">
                  <c:v>30.8333333333333</c:v>
                </c:pt>
                <c:pt idx="6371">
                  <c:v>30.9166666666666</c:v>
                </c:pt>
                <c:pt idx="6372">
                  <c:v>31</c:v>
                </c:pt>
                <c:pt idx="6373">
                  <c:v>31.0833333333333</c:v>
                </c:pt>
                <c:pt idx="6374">
                  <c:v>31.1666666666666</c:v>
                </c:pt>
                <c:pt idx="6375">
                  <c:v>31.25</c:v>
                </c:pt>
                <c:pt idx="6376">
                  <c:v>31.3333333333333</c:v>
                </c:pt>
                <c:pt idx="6377">
                  <c:v>31.4166666666666</c:v>
                </c:pt>
                <c:pt idx="6378">
                  <c:v>31.5</c:v>
                </c:pt>
                <c:pt idx="6379">
                  <c:v>31.5833333333333</c:v>
                </c:pt>
                <c:pt idx="6380">
                  <c:v>31.6666666666666</c:v>
                </c:pt>
                <c:pt idx="6381">
                  <c:v>31.75</c:v>
                </c:pt>
                <c:pt idx="6382">
                  <c:v>31.8333333333333</c:v>
                </c:pt>
                <c:pt idx="6383">
                  <c:v>31.9166666666666</c:v>
                </c:pt>
                <c:pt idx="6384">
                  <c:v>32</c:v>
                </c:pt>
                <c:pt idx="6385">
                  <c:v>32.0833333333333</c:v>
                </c:pt>
                <c:pt idx="6386">
                  <c:v>32.1666666666666</c:v>
                </c:pt>
                <c:pt idx="6387">
                  <c:v>32.25</c:v>
                </c:pt>
                <c:pt idx="6388">
                  <c:v>32.3333333333333</c:v>
                </c:pt>
                <c:pt idx="6389">
                  <c:v>32.4166666666666</c:v>
                </c:pt>
                <c:pt idx="6390">
                  <c:v>32.5</c:v>
                </c:pt>
                <c:pt idx="6391">
                  <c:v>32.5833333333333</c:v>
                </c:pt>
                <c:pt idx="6392">
                  <c:v>32.6666666666666</c:v>
                </c:pt>
                <c:pt idx="6393">
                  <c:v>32.75</c:v>
                </c:pt>
                <c:pt idx="6394">
                  <c:v>32.8333333333333</c:v>
                </c:pt>
                <c:pt idx="6395">
                  <c:v>32.9166666666666</c:v>
                </c:pt>
                <c:pt idx="6396">
                  <c:v>33</c:v>
                </c:pt>
                <c:pt idx="6397">
                  <c:v>33.0833333333333</c:v>
                </c:pt>
                <c:pt idx="6398">
                  <c:v>33.1666666666666</c:v>
                </c:pt>
                <c:pt idx="6399">
                  <c:v>33.25</c:v>
                </c:pt>
                <c:pt idx="6400">
                  <c:v>33.3333333333333</c:v>
                </c:pt>
                <c:pt idx="6401">
                  <c:v>33.4166666666666</c:v>
                </c:pt>
                <c:pt idx="6402">
                  <c:v>33.5</c:v>
                </c:pt>
                <c:pt idx="6403">
                  <c:v>33.5833333333333</c:v>
                </c:pt>
                <c:pt idx="6404">
                  <c:v>33.6666666666666</c:v>
                </c:pt>
                <c:pt idx="6405">
                  <c:v>33.75</c:v>
                </c:pt>
                <c:pt idx="6406">
                  <c:v>33.8333333333333</c:v>
                </c:pt>
                <c:pt idx="6407">
                  <c:v>33.9166666666666</c:v>
                </c:pt>
                <c:pt idx="6408">
                  <c:v>34</c:v>
                </c:pt>
                <c:pt idx="6409">
                  <c:v>34.0833333333333</c:v>
                </c:pt>
                <c:pt idx="6410">
                  <c:v>34.1666666666666</c:v>
                </c:pt>
                <c:pt idx="6411">
                  <c:v>34.25</c:v>
                </c:pt>
                <c:pt idx="6412">
                  <c:v>34.3333333333333</c:v>
                </c:pt>
                <c:pt idx="6413">
                  <c:v>34.4166666666666</c:v>
                </c:pt>
                <c:pt idx="6414">
                  <c:v>34.5</c:v>
                </c:pt>
                <c:pt idx="6415">
                  <c:v>34.5833333333333</c:v>
                </c:pt>
                <c:pt idx="6416">
                  <c:v>34.6666666666666</c:v>
                </c:pt>
                <c:pt idx="6417">
                  <c:v>34.75</c:v>
                </c:pt>
                <c:pt idx="6418">
                  <c:v>34.8333333333333</c:v>
                </c:pt>
                <c:pt idx="6419">
                  <c:v>34.9166666666666</c:v>
                </c:pt>
                <c:pt idx="6420">
                  <c:v>35</c:v>
                </c:pt>
                <c:pt idx="6421">
                  <c:v>35.0833333333333</c:v>
                </c:pt>
                <c:pt idx="6422">
                  <c:v>35.1666666666666</c:v>
                </c:pt>
                <c:pt idx="6423">
                  <c:v>35.25</c:v>
                </c:pt>
                <c:pt idx="6424">
                  <c:v>35.3333333333333</c:v>
                </c:pt>
                <c:pt idx="6425">
                  <c:v>35.4166666666666</c:v>
                </c:pt>
                <c:pt idx="6426">
                  <c:v>35.5</c:v>
                </c:pt>
                <c:pt idx="6427">
                  <c:v>35.5833333333333</c:v>
                </c:pt>
                <c:pt idx="6428">
                  <c:v>35.6666666666666</c:v>
                </c:pt>
                <c:pt idx="6429">
                  <c:v>35.75</c:v>
                </c:pt>
                <c:pt idx="6430">
                  <c:v>35.8333333333333</c:v>
                </c:pt>
                <c:pt idx="6431">
                  <c:v>35.9166666666666</c:v>
                </c:pt>
                <c:pt idx="6432">
                  <c:v>36</c:v>
                </c:pt>
                <c:pt idx="6433">
                  <c:v>36.0833333333333</c:v>
                </c:pt>
                <c:pt idx="6434">
                  <c:v>36.1666666666666</c:v>
                </c:pt>
                <c:pt idx="6435">
                  <c:v>36.25</c:v>
                </c:pt>
                <c:pt idx="6436">
                  <c:v>36.3333333333333</c:v>
                </c:pt>
                <c:pt idx="6437">
                  <c:v>36.4166666666666</c:v>
                </c:pt>
                <c:pt idx="6438">
                  <c:v>36.5</c:v>
                </c:pt>
                <c:pt idx="6439">
                  <c:v>36.5833333333333</c:v>
                </c:pt>
                <c:pt idx="6440">
                  <c:v>36.6666666666666</c:v>
                </c:pt>
                <c:pt idx="6441">
                  <c:v>36.75</c:v>
                </c:pt>
                <c:pt idx="6442">
                  <c:v>36.8333333333333</c:v>
                </c:pt>
                <c:pt idx="6443">
                  <c:v>36.9166666666666</c:v>
                </c:pt>
                <c:pt idx="6444">
                  <c:v>37</c:v>
                </c:pt>
                <c:pt idx="6445">
                  <c:v>37.0833333333333</c:v>
                </c:pt>
                <c:pt idx="6446">
                  <c:v>37.1666666666666</c:v>
                </c:pt>
                <c:pt idx="6447">
                  <c:v>37.25</c:v>
                </c:pt>
                <c:pt idx="6448">
                  <c:v>37.3333333333333</c:v>
                </c:pt>
                <c:pt idx="6449">
                  <c:v>37.4166666666666</c:v>
                </c:pt>
                <c:pt idx="6450">
                  <c:v>37.5</c:v>
                </c:pt>
                <c:pt idx="6451">
                  <c:v>37.5833333333333</c:v>
                </c:pt>
                <c:pt idx="6452">
                  <c:v>37.6666666666666</c:v>
                </c:pt>
                <c:pt idx="6453">
                  <c:v>37.75</c:v>
                </c:pt>
                <c:pt idx="6454">
                  <c:v>37.8333333333333</c:v>
                </c:pt>
                <c:pt idx="6455">
                  <c:v>37.9166666666666</c:v>
                </c:pt>
                <c:pt idx="6456">
                  <c:v>38</c:v>
                </c:pt>
                <c:pt idx="6457">
                  <c:v>38.0833333333333</c:v>
                </c:pt>
                <c:pt idx="6458">
                  <c:v>38.1666666666666</c:v>
                </c:pt>
                <c:pt idx="6459">
                  <c:v>38.25</c:v>
                </c:pt>
                <c:pt idx="6460">
                  <c:v>38.3333333333333</c:v>
                </c:pt>
                <c:pt idx="6461">
                  <c:v>38.4166666666666</c:v>
                </c:pt>
                <c:pt idx="6462">
                  <c:v>38.5</c:v>
                </c:pt>
                <c:pt idx="6463">
                  <c:v>38.5833333333333</c:v>
                </c:pt>
                <c:pt idx="6464">
                  <c:v>38.6666666666666</c:v>
                </c:pt>
                <c:pt idx="6465">
                  <c:v>38.75</c:v>
                </c:pt>
                <c:pt idx="6466">
                  <c:v>38.8333333333333</c:v>
                </c:pt>
                <c:pt idx="6467">
                  <c:v>38.9166666666666</c:v>
                </c:pt>
                <c:pt idx="6468">
                  <c:v>39</c:v>
                </c:pt>
                <c:pt idx="6469">
                  <c:v>39.0833333333333</c:v>
                </c:pt>
                <c:pt idx="6470">
                  <c:v>39.1666666666666</c:v>
                </c:pt>
                <c:pt idx="6471">
                  <c:v>39.25</c:v>
                </c:pt>
                <c:pt idx="6472">
                  <c:v>39.3333333333333</c:v>
                </c:pt>
                <c:pt idx="6473">
                  <c:v>39.4166666666666</c:v>
                </c:pt>
                <c:pt idx="6474">
                  <c:v>39.5</c:v>
                </c:pt>
                <c:pt idx="6475">
                  <c:v>39.5833333333333</c:v>
                </c:pt>
                <c:pt idx="6476">
                  <c:v>39.6666666666666</c:v>
                </c:pt>
                <c:pt idx="6477">
                  <c:v>39.75</c:v>
                </c:pt>
                <c:pt idx="6478">
                  <c:v>39.8333333333333</c:v>
                </c:pt>
                <c:pt idx="6479">
                  <c:v>39.9166666666666</c:v>
                </c:pt>
                <c:pt idx="6480">
                  <c:v>40</c:v>
                </c:pt>
                <c:pt idx="6481">
                  <c:v>40.0833333333333</c:v>
                </c:pt>
                <c:pt idx="6482">
                  <c:v>40.1666666666666</c:v>
                </c:pt>
                <c:pt idx="6483">
                  <c:v>40.25</c:v>
                </c:pt>
                <c:pt idx="6484">
                  <c:v>40.3333333333333</c:v>
                </c:pt>
                <c:pt idx="6485">
                  <c:v>40.4166666666666</c:v>
                </c:pt>
                <c:pt idx="6486">
                  <c:v>40.5</c:v>
                </c:pt>
                <c:pt idx="6487">
                  <c:v>40.5833333333333</c:v>
                </c:pt>
                <c:pt idx="6488">
                  <c:v>40.6666666666666</c:v>
                </c:pt>
                <c:pt idx="6489">
                  <c:v>40.75</c:v>
                </c:pt>
                <c:pt idx="6490">
                  <c:v>40.8333333333333</c:v>
                </c:pt>
                <c:pt idx="6491">
                  <c:v>40.9166666666666</c:v>
                </c:pt>
                <c:pt idx="6492">
                  <c:v>41</c:v>
                </c:pt>
                <c:pt idx="6493">
                  <c:v>41.0833333333333</c:v>
                </c:pt>
                <c:pt idx="6494">
                  <c:v>41.1666666666666</c:v>
                </c:pt>
                <c:pt idx="6495">
                  <c:v>41.25</c:v>
                </c:pt>
                <c:pt idx="6496">
                  <c:v>41.3333333333333</c:v>
                </c:pt>
                <c:pt idx="6497">
                  <c:v>41.4166666666666</c:v>
                </c:pt>
                <c:pt idx="6498">
                  <c:v>41.5</c:v>
                </c:pt>
                <c:pt idx="6499">
                  <c:v>41.5833333333333</c:v>
                </c:pt>
                <c:pt idx="6500">
                  <c:v>41.6666666666666</c:v>
                </c:pt>
                <c:pt idx="6501">
                  <c:v>41.75</c:v>
                </c:pt>
                <c:pt idx="6502">
                  <c:v>41.8333333333333</c:v>
                </c:pt>
                <c:pt idx="6503">
                  <c:v>41.9166666666666</c:v>
                </c:pt>
                <c:pt idx="6504">
                  <c:v>42</c:v>
                </c:pt>
                <c:pt idx="6505">
                  <c:v>42.0833333333333</c:v>
                </c:pt>
                <c:pt idx="6506">
                  <c:v>42.1666666666666</c:v>
                </c:pt>
                <c:pt idx="6507">
                  <c:v>42.25</c:v>
                </c:pt>
                <c:pt idx="6508">
                  <c:v>42.3333333333333</c:v>
                </c:pt>
                <c:pt idx="6509">
                  <c:v>42.4166666666666</c:v>
                </c:pt>
                <c:pt idx="6510">
                  <c:v>42.5</c:v>
                </c:pt>
                <c:pt idx="6511">
                  <c:v>42.5833333333333</c:v>
                </c:pt>
                <c:pt idx="6512">
                  <c:v>42.6666666666666</c:v>
                </c:pt>
                <c:pt idx="6513">
                  <c:v>42.75</c:v>
                </c:pt>
                <c:pt idx="6514">
                  <c:v>42.8333333333333</c:v>
                </c:pt>
                <c:pt idx="6515">
                  <c:v>42.9166666666666</c:v>
                </c:pt>
                <c:pt idx="6516">
                  <c:v>43</c:v>
                </c:pt>
                <c:pt idx="6517">
                  <c:v>43.0833333333333</c:v>
                </c:pt>
                <c:pt idx="6518">
                  <c:v>43.1666666666666</c:v>
                </c:pt>
                <c:pt idx="6519">
                  <c:v>43.25</c:v>
                </c:pt>
                <c:pt idx="6520">
                  <c:v>43.3333333333333</c:v>
                </c:pt>
                <c:pt idx="6521">
                  <c:v>43.4166666666666</c:v>
                </c:pt>
                <c:pt idx="6522">
                  <c:v>43.5</c:v>
                </c:pt>
                <c:pt idx="6523">
                  <c:v>43.5833333333333</c:v>
                </c:pt>
                <c:pt idx="6524">
                  <c:v>43.6666666666666</c:v>
                </c:pt>
                <c:pt idx="6525">
                  <c:v>43.75</c:v>
                </c:pt>
                <c:pt idx="6526">
                  <c:v>43.8333333333333</c:v>
                </c:pt>
                <c:pt idx="6527">
                  <c:v>43.9166666666666</c:v>
                </c:pt>
                <c:pt idx="6528">
                  <c:v>44</c:v>
                </c:pt>
                <c:pt idx="6529">
                  <c:v>44.0833333333333</c:v>
                </c:pt>
                <c:pt idx="6530">
                  <c:v>44.1666666666666</c:v>
                </c:pt>
                <c:pt idx="6531">
                  <c:v>44.25</c:v>
                </c:pt>
                <c:pt idx="6532">
                  <c:v>44.3333333333333</c:v>
                </c:pt>
                <c:pt idx="6533">
                  <c:v>44.4166666666666</c:v>
                </c:pt>
                <c:pt idx="6534">
                  <c:v>44.5</c:v>
                </c:pt>
                <c:pt idx="6535">
                  <c:v>44.5833333333333</c:v>
                </c:pt>
                <c:pt idx="6536">
                  <c:v>44.6666666666666</c:v>
                </c:pt>
                <c:pt idx="6537">
                  <c:v>44.75</c:v>
                </c:pt>
                <c:pt idx="6538">
                  <c:v>44.8333333333333</c:v>
                </c:pt>
                <c:pt idx="6539">
                  <c:v>44.9166666666666</c:v>
                </c:pt>
                <c:pt idx="6540">
                  <c:v>45</c:v>
                </c:pt>
                <c:pt idx="6541">
                  <c:v>45.0833333333333</c:v>
                </c:pt>
                <c:pt idx="6542">
                  <c:v>45.1666666666666</c:v>
                </c:pt>
                <c:pt idx="6543">
                  <c:v>45.25</c:v>
                </c:pt>
                <c:pt idx="6544">
                  <c:v>45.3333333333333</c:v>
                </c:pt>
                <c:pt idx="6545">
                  <c:v>45.4166666666666</c:v>
                </c:pt>
                <c:pt idx="6546">
                  <c:v>45.5</c:v>
                </c:pt>
                <c:pt idx="6547">
                  <c:v>45.5833333333333</c:v>
                </c:pt>
                <c:pt idx="6548">
                  <c:v>45.6666666666666</c:v>
                </c:pt>
                <c:pt idx="6549">
                  <c:v>45.75</c:v>
                </c:pt>
                <c:pt idx="6550">
                  <c:v>45.8333333333333</c:v>
                </c:pt>
                <c:pt idx="6551">
                  <c:v>45.9166666666666</c:v>
                </c:pt>
                <c:pt idx="6552">
                  <c:v>46</c:v>
                </c:pt>
                <c:pt idx="6553">
                  <c:v>46.0833333333333</c:v>
                </c:pt>
                <c:pt idx="6554">
                  <c:v>46.1666666666666</c:v>
                </c:pt>
                <c:pt idx="6555">
                  <c:v>46.25</c:v>
                </c:pt>
                <c:pt idx="6556">
                  <c:v>46.3333333333333</c:v>
                </c:pt>
                <c:pt idx="6557">
                  <c:v>46.4166666666666</c:v>
                </c:pt>
                <c:pt idx="6558">
                  <c:v>46.5</c:v>
                </c:pt>
                <c:pt idx="6559">
                  <c:v>46.5833333333333</c:v>
                </c:pt>
                <c:pt idx="6560">
                  <c:v>46.6666666666666</c:v>
                </c:pt>
                <c:pt idx="6561">
                  <c:v>46.75</c:v>
                </c:pt>
                <c:pt idx="6562">
                  <c:v>46.8333333333333</c:v>
                </c:pt>
                <c:pt idx="6563">
                  <c:v>46.9166666666666</c:v>
                </c:pt>
                <c:pt idx="6564">
                  <c:v>47</c:v>
                </c:pt>
                <c:pt idx="6565">
                  <c:v>47.0833333333333</c:v>
                </c:pt>
                <c:pt idx="6566">
                  <c:v>47.1666666666666</c:v>
                </c:pt>
                <c:pt idx="6567">
                  <c:v>47.25</c:v>
                </c:pt>
                <c:pt idx="6568">
                  <c:v>47.3333333333333</c:v>
                </c:pt>
                <c:pt idx="6569">
                  <c:v>47.4166666666666</c:v>
                </c:pt>
                <c:pt idx="6570">
                  <c:v>47.5</c:v>
                </c:pt>
                <c:pt idx="6571">
                  <c:v>47.5833333333333</c:v>
                </c:pt>
                <c:pt idx="6572">
                  <c:v>47.6666666666666</c:v>
                </c:pt>
                <c:pt idx="6573">
                  <c:v>47.75</c:v>
                </c:pt>
                <c:pt idx="6574">
                  <c:v>47.8333333333333</c:v>
                </c:pt>
                <c:pt idx="6575">
                  <c:v>47.9166666666666</c:v>
                </c:pt>
                <c:pt idx="6576">
                  <c:v>48</c:v>
                </c:pt>
                <c:pt idx="6577">
                  <c:v>48.0833333333333</c:v>
                </c:pt>
                <c:pt idx="6578">
                  <c:v>48.1666666666666</c:v>
                </c:pt>
                <c:pt idx="6579">
                  <c:v>48.25</c:v>
                </c:pt>
                <c:pt idx="6580">
                  <c:v>48.3333333333333</c:v>
                </c:pt>
                <c:pt idx="6581">
                  <c:v>48.4166666666666</c:v>
                </c:pt>
                <c:pt idx="6582">
                  <c:v>48.5</c:v>
                </c:pt>
                <c:pt idx="6583">
                  <c:v>48.5833333333333</c:v>
                </c:pt>
                <c:pt idx="6584">
                  <c:v>48.6666666666666</c:v>
                </c:pt>
                <c:pt idx="6585">
                  <c:v>48.75</c:v>
                </c:pt>
                <c:pt idx="6586">
                  <c:v>48.8333333333333</c:v>
                </c:pt>
                <c:pt idx="6587">
                  <c:v>48.9166666666666</c:v>
                </c:pt>
                <c:pt idx="6588">
                  <c:v>49</c:v>
                </c:pt>
                <c:pt idx="6589">
                  <c:v>49.0833333333333</c:v>
                </c:pt>
                <c:pt idx="6590">
                  <c:v>49.1666666666666</c:v>
                </c:pt>
                <c:pt idx="6591">
                  <c:v>49.25</c:v>
                </c:pt>
                <c:pt idx="6592">
                  <c:v>49.3333333333333</c:v>
                </c:pt>
                <c:pt idx="6593">
                  <c:v>49.4166666666666</c:v>
                </c:pt>
                <c:pt idx="6594">
                  <c:v>49.5</c:v>
                </c:pt>
                <c:pt idx="6595">
                  <c:v>49.5833333333333</c:v>
                </c:pt>
                <c:pt idx="6596">
                  <c:v>49.6666666666666</c:v>
                </c:pt>
                <c:pt idx="6597">
                  <c:v>49.75</c:v>
                </c:pt>
                <c:pt idx="6598">
                  <c:v>49.8333333333333</c:v>
                </c:pt>
                <c:pt idx="6599">
                  <c:v>49.9166666666666</c:v>
                </c:pt>
                <c:pt idx="6600">
                  <c:v>50</c:v>
                </c:pt>
                <c:pt idx="6601">
                  <c:v>50.0833333333333</c:v>
                </c:pt>
                <c:pt idx="6602">
                  <c:v>50.1666666666666</c:v>
                </c:pt>
                <c:pt idx="6603">
                  <c:v>50.25</c:v>
                </c:pt>
                <c:pt idx="6604">
                  <c:v>50.3333333333333</c:v>
                </c:pt>
                <c:pt idx="6605">
                  <c:v>50.4166666666666</c:v>
                </c:pt>
                <c:pt idx="6606">
                  <c:v>50.5</c:v>
                </c:pt>
                <c:pt idx="6607">
                  <c:v>50.5833333333333</c:v>
                </c:pt>
                <c:pt idx="6608">
                  <c:v>50.6666666666666</c:v>
                </c:pt>
                <c:pt idx="6609">
                  <c:v>50.75</c:v>
                </c:pt>
                <c:pt idx="6610">
                  <c:v>50.8333333333333</c:v>
                </c:pt>
                <c:pt idx="6611">
                  <c:v>50.9166666666666</c:v>
                </c:pt>
                <c:pt idx="6612">
                  <c:v>51</c:v>
                </c:pt>
                <c:pt idx="6613">
                  <c:v>51.0833333333333</c:v>
                </c:pt>
                <c:pt idx="6614">
                  <c:v>51.1666666666666</c:v>
                </c:pt>
                <c:pt idx="6615">
                  <c:v>51.25</c:v>
                </c:pt>
                <c:pt idx="6616">
                  <c:v>51.3333333333333</c:v>
                </c:pt>
                <c:pt idx="6617">
                  <c:v>51.4166666666666</c:v>
                </c:pt>
                <c:pt idx="6618">
                  <c:v>51.5</c:v>
                </c:pt>
                <c:pt idx="6619">
                  <c:v>51.5833333333333</c:v>
                </c:pt>
                <c:pt idx="6620">
                  <c:v>51.6666666666666</c:v>
                </c:pt>
                <c:pt idx="6621">
                  <c:v>51.75</c:v>
                </c:pt>
                <c:pt idx="6622">
                  <c:v>51.8333333333333</c:v>
                </c:pt>
                <c:pt idx="6623">
                  <c:v>51.9166666666666</c:v>
                </c:pt>
                <c:pt idx="6624">
                  <c:v>52</c:v>
                </c:pt>
                <c:pt idx="6625">
                  <c:v>52.0833333333333</c:v>
                </c:pt>
                <c:pt idx="6626">
                  <c:v>52.1666666666666</c:v>
                </c:pt>
                <c:pt idx="6627">
                  <c:v>52.25</c:v>
                </c:pt>
                <c:pt idx="6628">
                  <c:v>52.3333333333333</c:v>
                </c:pt>
                <c:pt idx="6629">
                  <c:v>52.4166666666666</c:v>
                </c:pt>
                <c:pt idx="6630">
                  <c:v>52.5</c:v>
                </c:pt>
                <c:pt idx="6631">
                  <c:v>52.5833333333333</c:v>
                </c:pt>
                <c:pt idx="6632">
                  <c:v>52.6666666666666</c:v>
                </c:pt>
                <c:pt idx="6633">
                  <c:v>52.75</c:v>
                </c:pt>
                <c:pt idx="6634">
                  <c:v>52.8333333333333</c:v>
                </c:pt>
                <c:pt idx="6635">
                  <c:v>52.9166666666666</c:v>
                </c:pt>
                <c:pt idx="6636">
                  <c:v>53</c:v>
                </c:pt>
                <c:pt idx="6637">
                  <c:v>53.0833333333333</c:v>
                </c:pt>
                <c:pt idx="6638">
                  <c:v>53.1666666666666</c:v>
                </c:pt>
                <c:pt idx="6639">
                  <c:v>53.25</c:v>
                </c:pt>
                <c:pt idx="6640">
                  <c:v>53.3333333333333</c:v>
                </c:pt>
                <c:pt idx="6641">
                  <c:v>53.4166666666666</c:v>
                </c:pt>
                <c:pt idx="6642">
                  <c:v>53.5</c:v>
                </c:pt>
                <c:pt idx="6643">
                  <c:v>53.5833333333333</c:v>
                </c:pt>
                <c:pt idx="6644">
                  <c:v>53.6666666666666</c:v>
                </c:pt>
                <c:pt idx="6645">
                  <c:v>53.75</c:v>
                </c:pt>
                <c:pt idx="6646">
                  <c:v>53.8333333333333</c:v>
                </c:pt>
                <c:pt idx="6647">
                  <c:v>53.9166666666666</c:v>
                </c:pt>
                <c:pt idx="6648">
                  <c:v>54</c:v>
                </c:pt>
                <c:pt idx="6649">
                  <c:v>54.0833333333333</c:v>
                </c:pt>
                <c:pt idx="6650">
                  <c:v>54.1666666666666</c:v>
                </c:pt>
                <c:pt idx="6651">
                  <c:v>54.25</c:v>
                </c:pt>
                <c:pt idx="6652">
                  <c:v>54.3333333333333</c:v>
                </c:pt>
                <c:pt idx="6653">
                  <c:v>54.4166666666666</c:v>
                </c:pt>
                <c:pt idx="6654">
                  <c:v>54.5</c:v>
                </c:pt>
                <c:pt idx="6655">
                  <c:v>54.5833333333333</c:v>
                </c:pt>
                <c:pt idx="6656">
                  <c:v>54.6666666666666</c:v>
                </c:pt>
                <c:pt idx="6657">
                  <c:v>54.75</c:v>
                </c:pt>
                <c:pt idx="6658">
                  <c:v>54.8333333333333</c:v>
                </c:pt>
                <c:pt idx="6659">
                  <c:v>54.9166666666666</c:v>
                </c:pt>
                <c:pt idx="6660">
                  <c:v>55</c:v>
                </c:pt>
                <c:pt idx="6661">
                  <c:v>55.0833333333333</c:v>
                </c:pt>
                <c:pt idx="6662">
                  <c:v>55.1666666666666</c:v>
                </c:pt>
                <c:pt idx="6663">
                  <c:v>55.25</c:v>
                </c:pt>
                <c:pt idx="6664">
                  <c:v>55.3333333333333</c:v>
                </c:pt>
                <c:pt idx="6665">
                  <c:v>55.4166666666666</c:v>
                </c:pt>
                <c:pt idx="6666">
                  <c:v>55.5</c:v>
                </c:pt>
                <c:pt idx="6667">
                  <c:v>55.5833333333333</c:v>
                </c:pt>
                <c:pt idx="6668">
                  <c:v>55.6666666666666</c:v>
                </c:pt>
                <c:pt idx="6669">
                  <c:v>55.75</c:v>
                </c:pt>
                <c:pt idx="6670">
                  <c:v>55.8333333333333</c:v>
                </c:pt>
                <c:pt idx="6671">
                  <c:v>55.9166666666666</c:v>
                </c:pt>
                <c:pt idx="6672">
                  <c:v>56</c:v>
                </c:pt>
                <c:pt idx="6673">
                  <c:v>56.0833333333333</c:v>
                </c:pt>
                <c:pt idx="6674">
                  <c:v>56.1666666666666</c:v>
                </c:pt>
                <c:pt idx="6675">
                  <c:v>56.25</c:v>
                </c:pt>
                <c:pt idx="6676">
                  <c:v>56.3333333333333</c:v>
                </c:pt>
                <c:pt idx="6677">
                  <c:v>56.4166666666666</c:v>
                </c:pt>
                <c:pt idx="6678">
                  <c:v>56.5</c:v>
                </c:pt>
                <c:pt idx="6679">
                  <c:v>56.5833333333333</c:v>
                </c:pt>
                <c:pt idx="6680">
                  <c:v>56.6666666666666</c:v>
                </c:pt>
                <c:pt idx="6681">
                  <c:v>56.75</c:v>
                </c:pt>
                <c:pt idx="6682">
                  <c:v>56.8333333333333</c:v>
                </c:pt>
                <c:pt idx="6683">
                  <c:v>56.9166666666666</c:v>
                </c:pt>
                <c:pt idx="6684">
                  <c:v>57</c:v>
                </c:pt>
                <c:pt idx="6685">
                  <c:v>57.0833333333333</c:v>
                </c:pt>
                <c:pt idx="6686">
                  <c:v>57.1666666666666</c:v>
                </c:pt>
                <c:pt idx="6687">
                  <c:v>57.25</c:v>
                </c:pt>
                <c:pt idx="6688">
                  <c:v>57.3333333333333</c:v>
                </c:pt>
                <c:pt idx="6689">
                  <c:v>57.4166666666666</c:v>
                </c:pt>
                <c:pt idx="6690">
                  <c:v>57.5</c:v>
                </c:pt>
                <c:pt idx="6691">
                  <c:v>57.5833333333333</c:v>
                </c:pt>
                <c:pt idx="6692">
                  <c:v>57.6666666666666</c:v>
                </c:pt>
                <c:pt idx="6693">
                  <c:v>57.75</c:v>
                </c:pt>
                <c:pt idx="6694">
                  <c:v>57.8333333333333</c:v>
                </c:pt>
                <c:pt idx="6695">
                  <c:v>57.9166666666666</c:v>
                </c:pt>
                <c:pt idx="6696">
                  <c:v>58</c:v>
                </c:pt>
                <c:pt idx="6697">
                  <c:v>58.0833333333333</c:v>
                </c:pt>
                <c:pt idx="6698">
                  <c:v>58.1666666666666</c:v>
                </c:pt>
                <c:pt idx="6699">
                  <c:v>58.25</c:v>
                </c:pt>
                <c:pt idx="6700">
                  <c:v>58.3333333333333</c:v>
                </c:pt>
                <c:pt idx="6701">
                  <c:v>58.4166666666666</c:v>
                </c:pt>
                <c:pt idx="6702">
                  <c:v>58.5</c:v>
                </c:pt>
                <c:pt idx="6703">
                  <c:v>58.5833333333333</c:v>
                </c:pt>
                <c:pt idx="6704">
                  <c:v>58.6666666666666</c:v>
                </c:pt>
                <c:pt idx="6705">
                  <c:v>58.75</c:v>
                </c:pt>
                <c:pt idx="6706">
                  <c:v>58.8333333333333</c:v>
                </c:pt>
                <c:pt idx="6707">
                  <c:v>58.9166666666666</c:v>
                </c:pt>
                <c:pt idx="6708">
                  <c:v>59</c:v>
                </c:pt>
                <c:pt idx="6709">
                  <c:v>59.0833333333333</c:v>
                </c:pt>
                <c:pt idx="6710">
                  <c:v>59.1666666666666</c:v>
                </c:pt>
                <c:pt idx="6711">
                  <c:v>59.25</c:v>
                </c:pt>
                <c:pt idx="6712">
                  <c:v>59.3333333333333</c:v>
                </c:pt>
                <c:pt idx="6713">
                  <c:v>59.4166666666666</c:v>
                </c:pt>
                <c:pt idx="6714">
                  <c:v>59.5</c:v>
                </c:pt>
                <c:pt idx="6715">
                  <c:v>59.5833333333333</c:v>
                </c:pt>
                <c:pt idx="6716">
                  <c:v>59.6666666666666</c:v>
                </c:pt>
                <c:pt idx="6717">
                  <c:v>59.75</c:v>
                </c:pt>
                <c:pt idx="6718">
                  <c:v>59.8333333333333</c:v>
                </c:pt>
                <c:pt idx="6719">
                  <c:v>59.9166666666666</c:v>
                </c:pt>
                <c:pt idx="6720">
                  <c:v>60</c:v>
                </c:pt>
                <c:pt idx="6721">
                  <c:v>60.0833333333333</c:v>
                </c:pt>
                <c:pt idx="6722">
                  <c:v>60.1666666666666</c:v>
                </c:pt>
                <c:pt idx="6723">
                  <c:v>60.25</c:v>
                </c:pt>
                <c:pt idx="6724">
                  <c:v>60.3333333333333</c:v>
                </c:pt>
                <c:pt idx="6725">
                  <c:v>60.4166666666666</c:v>
                </c:pt>
                <c:pt idx="6726">
                  <c:v>60.5</c:v>
                </c:pt>
                <c:pt idx="6727">
                  <c:v>60.5833333333333</c:v>
                </c:pt>
                <c:pt idx="6728">
                  <c:v>60.6666666666666</c:v>
                </c:pt>
                <c:pt idx="6729">
                  <c:v>60.75</c:v>
                </c:pt>
                <c:pt idx="6730">
                  <c:v>60.8333333333333</c:v>
                </c:pt>
                <c:pt idx="6731">
                  <c:v>60.9166666666666</c:v>
                </c:pt>
                <c:pt idx="6732">
                  <c:v>61</c:v>
                </c:pt>
                <c:pt idx="6733">
                  <c:v>61.0833333333333</c:v>
                </c:pt>
                <c:pt idx="6734">
                  <c:v>61.1666666666666</c:v>
                </c:pt>
                <c:pt idx="6735">
                  <c:v>61.25</c:v>
                </c:pt>
                <c:pt idx="6736">
                  <c:v>61.3333333333333</c:v>
                </c:pt>
                <c:pt idx="6737">
                  <c:v>61.4166666666666</c:v>
                </c:pt>
                <c:pt idx="6738">
                  <c:v>61.5</c:v>
                </c:pt>
                <c:pt idx="6739">
                  <c:v>61.5833333333333</c:v>
                </c:pt>
                <c:pt idx="6740">
                  <c:v>61.6666666666666</c:v>
                </c:pt>
                <c:pt idx="6741">
                  <c:v>61.75</c:v>
                </c:pt>
                <c:pt idx="6742">
                  <c:v>61.8333333333333</c:v>
                </c:pt>
                <c:pt idx="6743">
                  <c:v>61.9166666666666</c:v>
                </c:pt>
                <c:pt idx="6744">
                  <c:v>62</c:v>
                </c:pt>
                <c:pt idx="6745">
                  <c:v>62.0833333333333</c:v>
                </c:pt>
                <c:pt idx="6746">
                  <c:v>62.1666666666666</c:v>
                </c:pt>
                <c:pt idx="6747">
                  <c:v>62.25</c:v>
                </c:pt>
                <c:pt idx="6748">
                  <c:v>62.3333333333333</c:v>
                </c:pt>
                <c:pt idx="6749">
                  <c:v>62.4166666666666</c:v>
                </c:pt>
                <c:pt idx="6750">
                  <c:v>62.5</c:v>
                </c:pt>
                <c:pt idx="6751">
                  <c:v>62.5833333333333</c:v>
                </c:pt>
                <c:pt idx="6752">
                  <c:v>62.6666666666666</c:v>
                </c:pt>
                <c:pt idx="6753">
                  <c:v>62.75</c:v>
                </c:pt>
                <c:pt idx="6754">
                  <c:v>62.8333333333333</c:v>
                </c:pt>
                <c:pt idx="6755">
                  <c:v>62.9166666666666</c:v>
                </c:pt>
                <c:pt idx="6756">
                  <c:v>63</c:v>
                </c:pt>
                <c:pt idx="6757">
                  <c:v>63.0833333333333</c:v>
                </c:pt>
                <c:pt idx="6758">
                  <c:v>63.1666666666666</c:v>
                </c:pt>
                <c:pt idx="6759">
                  <c:v>63.25</c:v>
                </c:pt>
                <c:pt idx="6760">
                  <c:v>63.3333333333333</c:v>
                </c:pt>
                <c:pt idx="6761">
                  <c:v>63.4166666666666</c:v>
                </c:pt>
                <c:pt idx="6762">
                  <c:v>63.5</c:v>
                </c:pt>
                <c:pt idx="6763">
                  <c:v>63.5833333333333</c:v>
                </c:pt>
                <c:pt idx="6764">
                  <c:v>63.6666666666666</c:v>
                </c:pt>
                <c:pt idx="6765">
                  <c:v>63.75</c:v>
                </c:pt>
                <c:pt idx="6766">
                  <c:v>63.8333333333333</c:v>
                </c:pt>
                <c:pt idx="6767">
                  <c:v>63.9166666666666</c:v>
                </c:pt>
                <c:pt idx="6768">
                  <c:v>64</c:v>
                </c:pt>
                <c:pt idx="6769">
                  <c:v>64.0833333333333</c:v>
                </c:pt>
                <c:pt idx="6770">
                  <c:v>64.1666666666666</c:v>
                </c:pt>
                <c:pt idx="6771">
                  <c:v>64.25</c:v>
                </c:pt>
                <c:pt idx="6772">
                  <c:v>64.3333333333333</c:v>
                </c:pt>
                <c:pt idx="6773">
                  <c:v>64.4166666666666</c:v>
                </c:pt>
                <c:pt idx="6774">
                  <c:v>64.5</c:v>
                </c:pt>
                <c:pt idx="6775">
                  <c:v>64.5833333333333</c:v>
                </c:pt>
                <c:pt idx="6776">
                  <c:v>64.6666666666666</c:v>
                </c:pt>
                <c:pt idx="6777">
                  <c:v>64.75</c:v>
                </c:pt>
                <c:pt idx="6778">
                  <c:v>64.8333333333333</c:v>
                </c:pt>
                <c:pt idx="6779">
                  <c:v>64.9166666666666</c:v>
                </c:pt>
                <c:pt idx="6780">
                  <c:v>65</c:v>
                </c:pt>
                <c:pt idx="6781">
                  <c:v>65.0833333333333</c:v>
                </c:pt>
                <c:pt idx="6782">
                  <c:v>65.1666666666666</c:v>
                </c:pt>
                <c:pt idx="6783">
                  <c:v>65.25</c:v>
                </c:pt>
                <c:pt idx="6784">
                  <c:v>65.3333333333333</c:v>
                </c:pt>
                <c:pt idx="6785">
                  <c:v>65.4166666666666</c:v>
                </c:pt>
                <c:pt idx="6786">
                  <c:v>65.5</c:v>
                </c:pt>
                <c:pt idx="6787">
                  <c:v>65.5833333333333</c:v>
                </c:pt>
                <c:pt idx="6788">
                  <c:v>65.6666666666666</c:v>
                </c:pt>
                <c:pt idx="6789">
                  <c:v>65.75</c:v>
                </c:pt>
                <c:pt idx="6790">
                  <c:v>65.8333333333333</c:v>
                </c:pt>
                <c:pt idx="6791">
                  <c:v>65.9166666666666</c:v>
                </c:pt>
                <c:pt idx="6792">
                  <c:v>66</c:v>
                </c:pt>
                <c:pt idx="6793">
                  <c:v>66.0833333333333</c:v>
                </c:pt>
                <c:pt idx="6794">
                  <c:v>66.1666666666666</c:v>
                </c:pt>
                <c:pt idx="6795">
                  <c:v>66.25</c:v>
                </c:pt>
                <c:pt idx="6796">
                  <c:v>66.3333333333333</c:v>
                </c:pt>
                <c:pt idx="6797">
                  <c:v>66.4166666666666</c:v>
                </c:pt>
                <c:pt idx="6798">
                  <c:v>66.5</c:v>
                </c:pt>
                <c:pt idx="6799">
                  <c:v>66.5833333333333</c:v>
                </c:pt>
                <c:pt idx="6800">
                  <c:v>66.6666666666666</c:v>
                </c:pt>
                <c:pt idx="6801">
                  <c:v>66.75</c:v>
                </c:pt>
                <c:pt idx="6802">
                  <c:v>66.8333333333333</c:v>
                </c:pt>
                <c:pt idx="6803">
                  <c:v>66.9166666666666</c:v>
                </c:pt>
                <c:pt idx="6804">
                  <c:v>67</c:v>
                </c:pt>
                <c:pt idx="6805">
                  <c:v>67.0833333333333</c:v>
                </c:pt>
                <c:pt idx="6806">
                  <c:v>67.1666666666666</c:v>
                </c:pt>
                <c:pt idx="6807">
                  <c:v>67.25</c:v>
                </c:pt>
                <c:pt idx="6808">
                  <c:v>67.3333333333333</c:v>
                </c:pt>
                <c:pt idx="6809">
                  <c:v>67.4166666666666</c:v>
                </c:pt>
                <c:pt idx="6810">
                  <c:v>67.5</c:v>
                </c:pt>
                <c:pt idx="6811">
                  <c:v>67.5833333333333</c:v>
                </c:pt>
                <c:pt idx="6812">
                  <c:v>67.6666666666666</c:v>
                </c:pt>
                <c:pt idx="6813">
                  <c:v>67.75</c:v>
                </c:pt>
                <c:pt idx="6814">
                  <c:v>67.8333333333333</c:v>
                </c:pt>
                <c:pt idx="6815">
                  <c:v>67.9166666666666</c:v>
                </c:pt>
                <c:pt idx="6816">
                  <c:v>68</c:v>
                </c:pt>
                <c:pt idx="6817">
                  <c:v>68.0833333333333</c:v>
                </c:pt>
                <c:pt idx="6818">
                  <c:v>68.1666666666666</c:v>
                </c:pt>
                <c:pt idx="6819">
                  <c:v>68.25</c:v>
                </c:pt>
                <c:pt idx="6820">
                  <c:v>68.3333333333333</c:v>
                </c:pt>
                <c:pt idx="6821">
                  <c:v>68.4166666666666</c:v>
                </c:pt>
                <c:pt idx="6822">
                  <c:v>68.5</c:v>
                </c:pt>
                <c:pt idx="6823">
                  <c:v>68.5833333333333</c:v>
                </c:pt>
                <c:pt idx="6824">
                  <c:v>68.6666666666666</c:v>
                </c:pt>
                <c:pt idx="6825">
                  <c:v>68.75</c:v>
                </c:pt>
                <c:pt idx="6826">
                  <c:v>68.8333333333333</c:v>
                </c:pt>
                <c:pt idx="6827">
                  <c:v>68.9166666666666</c:v>
                </c:pt>
                <c:pt idx="6828">
                  <c:v>69</c:v>
                </c:pt>
                <c:pt idx="6829">
                  <c:v>69.0833333333333</c:v>
                </c:pt>
                <c:pt idx="6830">
                  <c:v>69.1666666666666</c:v>
                </c:pt>
                <c:pt idx="6831">
                  <c:v>69.25</c:v>
                </c:pt>
                <c:pt idx="6832">
                  <c:v>69.3333333333333</c:v>
                </c:pt>
                <c:pt idx="6833">
                  <c:v>69.4166666666666</c:v>
                </c:pt>
                <c:pt idx="6834">
                  <c:v>69.5</c:v>
                </c:pt>
                <c:pt idx="6835">
                  <c:v>69.5833333333333</c:v>
                </c:pt>
                <c:pt idx="6836">
                  <c:v>69.6666666666666</c:v>
                </c:pt>
                <c:pt idx="6837">
                  <c:v>69.75</c:v>
                </c:pt>
                <c:pt idx="6838">
                  <c:v>69.8333333333333</c:v>
                </c:pt>
                <c:pt idx="6839">
                  <c:v>69.9166666666666</c:v>
                </c:pt>
                <c:pt idx="6840">
                  <c:v>70</c:v>
                </c:pt>
                <c:pt idx="6841">
                  <c:v>70.0833333333333</c:v>
                </c:pt>
                <c:pt idx="6842">
                  <c:v>70.1666666666666</c:v>
                </c:pt>
                <c:pt idx="6843">
                  <c:v>70.25</c:v>
                </c:pt>
                <c:pt idx="6844">
                  <c:v>70.3333333333333</c:v>
                </c:pt>
                <c:pt idx="6845">
                  <c:v>70.4166666666666</c:v>
                </c:pt>
                <c:pt idx="6846">
                  <c:v>70.5</c:v>
                </c:pt>
                <c:pt idx="6847">
                  <c:v>70.5833333333333</c:v>
                </c:pt>
                <c:pt idx="6848">
                  <c:v>70.6666666666666</c:v>
                </c:pt>
                <c:pt idx="6849">
                  <c:v>70.75</c:v>
                </c:pt>
                <c:pt idx="6850">
                  <c:v>70.8333333333333</c:v>
                </c:pt>
                <c:pt idx="6851">
                  <c:v>70.9166666666666</c:v>
                </c:pt>
                <c:pt idx="6852">
                  <c:v>71</c:v>
                </c:pt>
                <c:pt idx="6853">
                  <c:v>71.0833333333333</c:v>
                </c:pt>
                <c:pt idx="6854">
                  <c:v>71.1666666666666</c:v>
                </c:pt>
                <c:pt idx="6855">
                  <c:v>71.25</c:v>
                </c:pt>
                <c:pt idx="6856">
                  <c:v>71.3333333333333</c:v>
                </c:pt>
                <c:pt idx="6857">
                  <c:v>71.4166666666666</c:v>
                </c:pt>
                <c:pt idx="6858">
                  <c:v>71.5</c:v>
                </c:pt>
                <c:pt idx="6859">
                  <c:v>71.5833333333333</c:v>
                </c:pt>
                <c:pt idx="6860">
                  <c:v>71.6666666666666</c:v>
                </c:pt>
                <c:pt idx="6861">
                  <c:v>71.75</c:v>
                </c:pt>
                <c:pt idx="6862">
                  <c:v>71.8333333333333</c:v>
                </c:pt>
                <c:pt idx="6863">
                  <c:v>71.9166666666666</c:v>
                </c:pt>
                <c:pt idx="6864">
                  <c:v>72</c:v>
                </c:pt>
                <c:pt idx="6865">
                  <c:v>72.0833333333333</c:v>
                </c:pt>
                <c:pt idx="6866">
                  <c:v>72.1666666666666</c:v>
                </c:pt>
                <c:pt idx="6867">
                  <c:v>72.25</c:v>
                </c:pt>
                <c:pt idx="6868">
                  <c:v>72.3333333333333</c:v>
                </c:pt>
                <c:pt idx="6869">
                  <c:v>72.4166666666666</c:v>
                </c:pt>
                <c:pt idx="6870">
                  <c:v>72.5</c:v>
                </c:pt>
                <c:pt idx="6871">
                  <c:v>72.5833333333333</c:v>
                </c:pt>
                <c:pt idx="6872">
                  <c:v>72.6666666666666</c:v>
                </c:pt>
                <c:pt idx="6873">
                  <c:v>72.75</c:v>
                </c:pt>
                <c:pt idx="6874">
                  <c:v>72.8333333333333</c:v>
                </c:pt>
                <c:pt idx="6875">
                  <c:v>72.9166666666666</c:v>
                </c:pt>
                <c:pt idx="6876">
                  <c:v>73</c:v>
                </c:pt>
                <c:pt idx="6877">
                  <c:v>73.0833333333333</c:v>
                </c:pt>
                <c:pt idx="6878">
                  <c:v>73.1666666666666</c:v>
                </c:pt>
                <c:pt idx="6879">
                  <c:v>73.25</c:v>
                </c:pt>
                <c:pt idx="6880">
                  <c:v>73.3333333333333</c:v>
                </c:pt>
                <c:pt idx="6881">
                  <c:v>73.4166666666666</c:v>
                </c:pt>
                <c:pt idx="6882">
                  <c:v>73.5</c:v>
                </c:pt>
                <c:pt idx="6883">
                  <c:v>73.5833333333333</c:v>
                </c:pt>
                <c:pt idx="6884">
                  <c:v>73.6666666666666</c:v>
                </c:pt>
                <c:pt idx="6885">
                  <c:v>73.75</c:v>
                </c:pt>
                <c:pt idx="6886">
                  <c:v>73.8333333333333</c:v>
                </c:pt>
                <c:pt idx="6887">
                  <c:v>73.9166666666666</c:v>
                </c:pt>
                <c:pt idx="6888">
                  <c:v>74</c:v>
                </c:pt>
                <c:pt idx="6889">
                  <c:v>74.0833333333333</c:v>
                </c:pt>
                <c:pt idx="6890">
                  <c:v>74.1666666666666</c:v>
                </c:pt>
                <c:pt idx="6891">
                  <c:v>74.25</c:v>
                </c:pt>
                <c:pt idx="6892">
                  <c:v>74.3333333333333</c:v>
                </c:pt>
                <c:pt idx="6893">
                  <c:v>74.4166666666666</c:v>
                </c:pt>
                <c:pt idx="6894">
                  <c:v>74.5</c:v>
                </c:pt>
                <c:pt idx="6895">
                  <c:v>74.5833333333333</c:v>
                </c:pt>
                <c:pt idx="6896">
                  <c:v>74.6666666666666</c:v>
                </c:pt>
                <c:pt idx="6897">
                  <c:v>74.75</c:v>
                </c:pt>
                <c:pt idx="6898">
                  <c:v>74.8333333333333</c:v>
                </c:pt>
                <c:pt idx="6899">
                  <c:v>74.9166666666666</c:v>
                </c:pt>
                <c:pt idx="6900">
                  <c:v>75</c:v>
                </c:pt>
                <c:pt idx="6901">
                  <c:v>75.0833333333333</c:v>
                </c:pt>
                <c:pt idx="6902">
                  <c:v>75.1666666666666</c:v>
                </c:pt>
                <c:pt idx="6903">
                  <c:v>75.25</c:v>
                </c:pt>
                <c:pt idx="6904">
                  <c:v>75.3333333333333</c:v>
                </c:pt>
                <c:pt idx="6905">
                  <c:v>75.4166666666666</c:v>
                </c:pt>
                <c:pt idx="6906">
                  <c:v>75.5</c:v>
                </c:pt>
                <c:pt idx="6907">
                  <c:v>75.5833333333333</c:v>
                </c:pt>
                <c:pt idx="6908">
                  <c:v>75.6666666666666</c:v>
                </c:pt>
                <c:pt idx="6909">
                  <c:v>75.75</c:v>
                </c:pt>
                <c:pt idx="6910">
                  <c:v>75.8333333333333</c:v>
                </c:pt>
                <c:pt idx="6911">
                  <c:v>75.9166666666666</c:v>
                </c:pt>
                <c:pt idx="6912">
                  <c:v>76</c:v>
                </c:pt>
                <c:pt idx="6913">
                  <c:v>76.0833333333333</c:v>
                </c:pt>
                <c:pt idx="6914">
                  <c:v>76.1666666666666</c:v>
                </c:pt>
                <c:pt idx="6915">
                  <c:v>76.25</c:v>
                </c:pt>
                <c:pt idx="6916">
                  <c:v>76.3333333333333</c:v>
                </c:pt>
                <c:pt idx="6917">
                  <c:v>76.4166666666666</c:v>
                </c:pt>
                <c:pt idx="6918">
                  <c:v>76.5</c:v>
                </c:pt>
                <c:pt idx="6919">
                  <c:v>76.5833333333333</c:v>
                </c:pt>
                <c:pt idx="6920">
                  <c:v>76.6666666666666</c:v>
                </c:pt>
                <c:pt idx="6921">
                  <c:v>76.75</c:v>
                </c:pt>
                <c:pt idx="6922">
                  <c:v>76.8333333333333</c:v>
                </c:pt>
                <c:pt idx="6923">
                  <c:v>76.9166666666666</c:v>
                </c:pt>
                <c:pt idx="6924">
                  <c:v>77</c:v>
                </c:pt>
                <c:pt idx="6925">
                  <c:v>77.0833333333333</c:v>
                </c:pt>
                <c:pt idx="6926">
                  <c:v>77.1666666666666</c:v>
                </c:pt>
                <c:pt idx="6927">
                  <c:v>77.25</c:v>
                </c:pt>
                <c:pt idx="6928">
                  <c:v>77.3333333333333</c:v>
                </c:pt>
                <c:pt idx="6929">
                  <c:v>77.4166666666666</c:v>
                </c:pt>
                <c:pt idx="6930">
                  <c:v>77.5</c:v>
                </c:pt>
                <c:pt idx="6931">
                  <c:v>77.5833333333333</c:v>
                </c:pt>
                <c:pt idx="6932">
                  <c:v>77.6666666666666</c:v>
                </c:pt>
                <c:pt idx="6933">
                  <c:v>77.75</c:v>
                </c:pt>
                <c:pt idx="6934">
                  <c:v>77.8333333333333</c:v>
                </c:pt>
                <c:pt idx="6935">
                  <c:v>77.9166666666666</c:v>
                </c:pt>
                <c:pt idx="6936">
                  <c:v>78</c:v>
                </c:pt>
                <c:pt idx="6937">
                  <c:v>78.0833333333333</c:v>
                </c:pt>
                <c:pt idx="6938">
                  <c:v>78.1666666666666</c:v>
                </c:pt>
                <c:pt idx="6939">
                  <c:v>78.25</c:v>
                </c:pt>
                <c:pt idx="6940">
                  <c:v>78.3333333333333</c:v>
                </c:pt>
                <c:pt idx="6941">
                  <c:v>78.4166666666666</c:v>
                </c:pt>
                <c:pt idx="6942">
                  <c:v>78.5</c:v>
                </c:pt>
                <c:pt idx="6943">
                  <c:v>78.5833333333333</c:v>
                </c:pt>
                <c:pt idx="6944">
                  <c:v>78.6666666666666</c:v>
                </c:pt>
                <c:pt idx="6945">
                  <c:v>78.75</c:v>
                </c:pt>
                <c:pt idx="6946">
                  <c:v>78.8333333333333</c:v>
                </c:pt>
                <c:pt idx="6947">
                  <c:v>78.9166666666666</c:v>
                </c:pt>
                <c:pt idx="6948">
                  <c:v>79</c:v>
                </c:pt>
                <c:pt idx="6949">
                  <c:v>79.0833333333333</c:v>
                </c:pt>
                <c:pt idx="6950">
                  <c:v>79.1666666666666</c:v>
                </c:pt>
                <c:pt idx="6951">
                  <c:v>79.25</c:v>
                </c:pt>
                <c:pt idx="6952">
                  <c:v>79.3333333333333</c:v>
                </c:pt>
                <c:pt idx="6953">
                  <c:v>79.4166666666666</c:v>
                </c:pt>
                <c:pt idx="6954">
                  <c:v>79.5</c:v>
                </c:pt>
                <c:pt idx="6955">
                  <c:v>79.5833333333333</c:v>
                </c:pt>
                <c:pt idx="6956">
                  <c:v>79.6666666666666</c:v>
                </c:pt>
                <c:pt idx="6957">
                  <c:v>79.75</c:v>
                </c:pt>
                <c:pt idx="6958">
                  <c:v>79.8333333333333</c:v>
                </c:pt>
                <c:pt idx="6959">
                  <c:v>79.9166666666666</c:v>
                </c:pt>
                <c:pt idx="6960">
                  <c:v>80</c:v>
                </c:pt>
                <c:pt idx="6961">
                  <c:v>80.0833333333333</c:v>
                </c:pt>
                <c:pt idx="6962">
                  <c:v>80.1666666666666</c:v>
                </c:pt>
                <c:pt idx="6963">
                  <c:v>80.25</c:v>
                </c:pt>
                <c:pt idx="6964">
                  <c:v>80.3333333333333</c:v>
                </c:pt>
                <c:pt idx="6965">
                  <c:v>80.4166666666666</c:v>
                </c:pt>
                <c:pt idx="6966">
                  <c:v>80.5</c:v>
                </c:pt>
                <c:pt idx="6967">
                  <c:v>80.5833333333333</c:v>
                </c:pt>
                <c:pt idx="6968">
                  <c:v>80.6666666666666</c:v>
                </c:pt>
                <c:pt idx="6969">
                  <c:v>80.75</c:v>
                </c:pt>
                <c:pt idx="6970">
                  <c:v>80.8333333333333</c:v>
                </c:pt>
                <c:pt idx="6971">
                  <c:v>80.9166666666666</c:v>
                </c:pt>
                <c:pt idx="6972">
                  <c:v>81</c:v>
                </c:pt>
                <c:pt idx="6973">
                  <c:v>81.0833333333333</c:v>
                </c:pt>
                <c:pt idx="6974">
                  <c:v>81.1666666666666</c:v>
                </c:pt>
                <c:pt idx="6975">
                  <c:v>81.25</c:v>
                </c:pt>
                <c:pt idx="6976">
                  <c:v>81.3333333333333</c:v>
                </c:pt>
                <c:pt idx="6977">
                  <c:v>81.4166666666666</c:v>
                </c:pt>
                <c:pt idx="6978">
                  <c:v>81.5</c:v>
                </c:pt>
                <c:pt idx="6979">
                  <c:v>81.5833333333333</c:v>
                </c:pt>
                <c:pt idx="6980">
                  <c:v>81.6666666666666</c:v>
                </c:pt>
                <c:pt idx="6981">
                  <c:v>81.75</c:v>
                </c:pt>
                <c:pt idx="6982">
                  <c:v>81.8333333333333</c:v>
                </c:pt>
                <c:pt idx="6983">
                  <c:v>81.9166666666666</c:v>
                </c:pt>
                <c:pt idx="6984">
                  <c:v>82</c:v>
                </c:pt>
                <c:pt idx="6985">
                  <c:v>82.0833333333333</c:v>
                </c:pt>
                <c:pt idx="6986">
                  <c:v>82.1666666666666</c:v>
                </c:pt>
                <c:pt idx="6987">
                  <c:v>82.25</c:v>
                </c:pt>
                <c:pt idx="6988">
                  <c:v>82.3333333333333</c:v>
                </c:pt>
                <c:pt idx="6989">
                  <c:v>82.4166666666666</c:v>
                </c:pt>
                <c:pt idx="6990">
                  <c:v>82.5</c:v>
                </c:pt>
                <c:pt idx="6991">
                  <c:v>82.5833333333333</c:v>
                </c:pt>
                <c:pt idx="6992">
                  <c:v>82.6666666666666</c:v>
                </c:pt>
                <c:pt idx="6993">
                  <c:v>82.75</c:v>
                </c:pt>
                <c:pt idx="6994">
                  <c:v>82.8333333333333</c:v>
                </c:pt>
                <c:pt idx="6995">
                  <c:v>82.9166666666666</c:v>
                </c:pt>
                <c:pt idx="6996">
                  <c:v>83</c:v>
                </c:pt>
                <c:pt idx="6997">
                  <c:v>83.0833333333333</c:v>
                </c:pt>
                <c:pt idx="6998">
                  <c:v>83.1666666666666</c:v>
                </c:pt>
                <c:pt idx="6999">
                  <c:v>83.25</c:v>
                </c:pt>
                <c:pt idx="7000">
                  <c:v>83.3333333333333</c:v>
                </c:pt>
                <c:pt idx="7001">
                  <c:v>83.4166666666666</c:v>
                </c:pt>
                <c:pt idx="7002">
                  <c:v>83.5</c:v>
                </c:pt>
                <c:pt idx="7003">
                  <c:v>83.5833333333333</c:v>
                </c:pt>
                <c:pt idx="7004">
                  <c:v>83.6666666666666</c:v>
                </c:pt>
                <c:pt idx="7005">
                  <c:v>83.75</c:v>
                </c:pt>
                <c:pt idx="7006">
                  <c:v>83.8333333333333</c:v>
                </c:pt>
                <c:pt idx="7007">
                  <c:v>83.9166666666666</c:v>
                </c:pt>
                <c:pt idx="7008">
                  <c:v>84</c:v>
                </c:pt>
                <c:pt idx="7009">
                  <c:v>84.0833333333333</c:v>
                </c:pt>
                <c:pt idx="7010">
                  <c:v>84.1666666666666</c:v>
                </c:pt>
                <c:pt idx="7011">
                  <c:v>84.25</c:v>
                </c:pt>
                <c:pt idx="7012">
                  <c:v>84.3333333333333</c:v>
                </c:pt>
                <c:pt idx="7013">
                  <c:v>84.4166666666666</c:v>
                </c:pt>
                <c:pt idx="7014">
                  <c:v>84.5</c:v>
                </c:pt>
                <c:pt idx="7015">
                  <c:v>84.5833333333333</c:v>
                </c:pt>
                <c:pt idx="7016">
                  <c:v>84.6666666666666</c:v>
                </c:pt>
                <c:pt idx="7017">
                  <c:v>84.75</c:v>
                </c:pt>
                <c:pt idx="7018">
                  <c:v>84.8333333333333</c:v>
                </c:pt>
                <c:pt idx="7019">
                  <c:v>84.9166666666666</c:v>
                </c:pt>
                <c:pt idx="7020">
                  <c:v>85</c:v>
                </c:pt>
                <c:pt idx="7021">
                  <c:v>85.0833333333333</c:v>
                </c:pt>
                <c:pt idx="7022">
                  <c:v>85.1666666666666</c:v>
                </c:pt>
                <c:pt idx="7023">
                  <c:v>85.25</c:v>
                </c:pt>
                <c:pt idx="7024">
                  <c:v>85.3333333333333</c:v>
                </c:pt>
                <c:pt idx="7025">
                  <c:v>85.4166666666666</c:v>
                </c:pt>
                <c:pt idx="7026">
                  <c:v>85.5</c:v>
                </c:pt>
                <c:pt idx="7027">
                  <c:v>85.5833333333333</c:v>
                </c:pt>
                <c:pt idx="7028">
                  <c:v>85.6666666666666</c:v>
                </c:pt>
                <c:pt idx="7029">
                  <c:v>85.75</c:v>
                </c:pt>
                <c:pt idx="7030">
                  <c:v>85.8333333333333</c:v>
                </c:pt>
                <c:pt idx="7031">
                  <c:v>85.9166666666666</c:v>
                </c:pt>
                <c:pt idx="7032">
                  <c:v>86</c:v>
                </c:pt>
                <c:pt idx="7033">
                  <c:v>86.0833333333333</c:v>
                </c:pt>
                <c:pt idx="7034">
                  <c:v>86.1666666666666</c:v>
                </c:pt>
                <c:pt idx="7035">
                  <c:v>86.25</c:v>
                </c:pt>
                <c:pt idx="7036">
                  <c:v>86.3333333333333</c:v>
                </c:pt>
                <c:pt idx="7037">
                  <c:v>86.4166666666666</c:v>
                </c:pt>
                <c:pt idx="7038">
                  <c:v>86.5</c:v>
                </c:pt>
                <c:pt idx="7039">
                  <c:v>86.5833333333333</c:v>
                </c:pt>
                <c:pt idx="7040">
                  <c:v>86.6666666666666</c:v>
                </c:pt>
                <c:pt idx="7041">
                  <c:v>86.75</c:v>
                </c:pt>
                <c:pt idx="7042">
                  <c:v>86.8333333333333</c:v>
                </c:pt>
                <c:pt idx="7043">
                  <c:v>86.9166666666666</c:v>
                </c:pt>
                <c:pt idx="7044">
                  <c:v>87</c:v>
                </c:pt>
                <c:pt idx="7045">
                  <c:v>87.0833333333333</c:v>
                </c:pt>
                <c:pt idx="7046">
                  <c:v>87.1666666666666</c:v>
                </c:pt>
                <c:pt idx="7047">
                  <c:v>87.25</c:v>
                </c:pt>
                <c:pt idx="7048">
                  <c:v>87.3333333333333</c:v>
                </c:pt>
                <c:pt idx="7049">
                  <c:v>87.4166666666666</c:v>
                </c:pt>
                <c:pt idx="7050">
                  <c:v>87.5</c:v>
                </c:pt>
                <c:pt idx="7051">
                  <c:v>87.5833333333333</c:v>
                </c:pt>
                <c:pt idx="7052">
                  <c:v>87.6666666666666</c:v>
                </c:pt>
                <c:pt idx="7053">
                  <c:v>87.75</c:v>
                </c:pt>
                <c:pt idx="7054">
                  <c:v>87.8333333333333</c:v>
                </c:pt>
                <c:pt idx="7055">
                  <c:v>87.9166666666666</c:v>
                </c:pt>
                <c:pt idx="7056">
                  <c:v>88</c:v>
                </c:pt>
                <c:pt idx="7057">
                  <c:v>88.0833333333333</c:v>
                </c:pt>
                <c:pt idx="7058">
                  <c:v>88.1666666666666</c:v>
                </c:pt>
                <c:pt idx="7059">
                  <c:v>88.25</c:v>
                </c:pt>
                <c:pt idx="7060">
                  <c:v>88.3333333333333</c:v>
                </c:pt>
                <c:pt idx="7061">
                  <c:v>88.4166666666666</c:v>
                </c:pt>
                <c:pt idx="7062">
                  <c:v>88.5</c:v>
                </c:pt>
                <c:pt idx="7063">
                  <c:v>88.5833333333333</c:v>
                </c:pt>
                <c:pt idx="7064">
                  <c:v>88.6666666666666</c:v>
                </c:pt>
                <c:pt idx="7065">
                  <c:v>88.75</c:v>
                </c:pt>
                <c:pt idx="7066">
                  <c:v>88.8333333333333</c:v>
                </c:pt>
                <c:pt idx="7067">
                  <c:v>88.9166666666666</c:v>
                </c:pt>
                <c:pt idx="7068">
                  <c:v>89</c:v>
                </c:pt>
                <c:pt idx="7069">
                  <c:v>89.0833333333333</c:v>
                </c:pt>
                <c:pt idx="7070">
                  <c:v>89.1666666666666</c:v>
                </c:pt>
                <c:pt idx="7071">
                  <c:v>89.25</c:v>
                </c:pt>
                <c:pt idx="7072">
                  <c:v>89.3333333333333</c:v>
                </c:pt>
                <c:pt idx="7073">
                  <c:v>89.4166666666666</c:v>
                </c:pt>
                <c:pt idx="7074">
                  <c:v>89.5</c:v>
                </c:pt>
                <c:pt idx="7075">
                  <c:v>89.5833333333333</c:v>
                </c:pt>
                <c:pt idx="7076">
                  <c:v>89.6666666666666</c:v>
                </c:pt>
                <c:pt idx="7077">
                  <c:v>89.75</c:v>
                </c:pt>
                <c:pt idx="7078">
                  <c:v>89.8333333333333</c:v>
                </c:pt>
                <c:pt idx="7079">
                  <c:v>89.9166666666666</c:v>
                </c:pt>
                <c:pt idx="7080">
                  <c:v>90</c:v>
                </c:pt>
                <c:pt idx="7081">
                  <c:v>90.0833333333333</c:v>
                </c:pt>
                <c:pt idx="7082">
                  <c:v>90.1666666666666</c:v>
                </c:pt>
                <c:pt idx="7083">
                  <c:v>90.25</c:v>
                </c:pt>
                <c:pt idx="7084">
                  <c:v>90.3333333333333</c:v>
                </c:pt>
                <c:pt idx="7085">
                  <c:v>90.4166666666666</c:v>
                </c:pt>
                <c:pt idx="7086">
                  <c:v>90.5</c:v>
                </c:pt>
                <c:pt idx="7087">
                  <c:v>90.5833333333333</c:v>
                </c:pt>
                <c:pt idx="7088">
                  <c:v>90.6666666666666</c:v>
                </c:pt>
                <c:pt idx="7089">
                  <c:v>90.75</c:v>
                </c:pt>
                <c:pt idx="7090">
                  <c:v>90.8333333333333</c:v>
                </c:pt>
                <c:pt idx="7091">
                  <c:v>90.9166666666666</c:v>
                </c:pt>
                <c:pt idx="7092">
                  <c:v>91</c:v>
                </c:pt>
                <c:pt idx="7093">
                  <c:v>91.0833333333333</c:v>
                </c:pt>
                <c:pt idx="7094">
                  <c:v>91.1666666666666</c:v>
                </c:pt>
                <c:pt idx="7095">
                  <c:v>91.25</c:v>
                </c:pt>
                <c:pt idx="7096">
                  <c:v>91.3333333333333</c:v>
                </c:pt>
                <c:pt idx="7097">
                  <c:v>91.4166666666666</c:v>
                </c:pt>
                <c:pt idx="7098">
                  <c:v>91.5</c:v>
                </c:pt>
                <c:pt idx="7099">
                  <c:v>91.5833333333333</c:v>
                </c:pt>
                <c:pt idx="7100">
                  <c:v>91.6666666666666</c:v>
                </c:pt>
                <c:pt idx="7101">
                  <c:v>91.75</c:v>
                </c:pt>
                <c:pt idx="7102">
                  <c:v>91.8333333333333</c:v>
                </c:pt>
                <c:pt idx="7103">
                  <c:v>91.9166666666666</c:v>
                </c:pt>
                <c:pt idx="7104">
                  <c:v>92</c:v>
                </c:pt>
                <c:pt idx="7105">
                  <c:v>92.0833333333333</c:v>
                </c:pt>
                <c:pt idx="7106">
                  <c:v>92.1666666666666</c:v>
                </c:pt>
                <c:pt idx="7107">
                  <c:v>92.25</c:v>
                </c:pt>
                <c:pt idx="7108">
                  <c:v>92.3333333333333</c:v>
                </c:pt>
                <c:pt idx="7109">
                  <c:v>92.4166666666666</c:v>
                </c:pt>
                <c:pt idx="7110">
                  <c:v>92.5</c:v>
                </c:pt>
                <c:pt idx="7111">
                  <c:v>92.5833333333333</c:v>
                </c:pt>
                <c:pt idx="7112">
                  <c:v>92.6666666666666</c:v>
                </c:pt>
                <c:pt idx="7113">
                  <c:v>92.75</c:v>
                </c:pt>
                <c:pt idx="7114">
                  <c:v>92.8333333333333</c:v>
                </c:pt>
                <c:pt idx="7115">
                  <c:v>92.9166666666666</c:v>
                </c:pt>
                <c:pt idx="7116">
                  <c:v>93</c:v>
                </c:pt>
                <c:pt idx="7117">
                  <c:v>93.0833333333333</c:v>
                </c:pt>
                <c:pt idx="7118">
                  <c:v>93.1666666666666</c:v>
                </c:pt>
                <c:pt idx="7119">
                  <c:v>93.25</c:v>
                </c:pt>
                <c:pt idx="7120">
                  <c:v>93.3333333333333</c:v>
                </c:pt>
                <c:pt idx="7121">
                  <c:v>93.4166666666666</c:v>
                </c:pt>
                <c:pt idx="7122">
                  <c:v>93.5</c:v>
                </c:pt>
                <c:pt idx="7123">
                  <c:v>93.5833333333333</c:v>
                </c:pt>
                <c:pt idx="7124">
                  <c:v>93.6666666666666</c:v>
                </c:pt>
                <c:pt idx="7125">
                  <c:v>93.75</c:v>
                </c:pt>
                <c:pt idx="7126">
                  <c:v>93.8333333333333</c:v>
                </c:pt>
                <c:pt idx="7127">
                  <c:v>93.9166666666666</c:v>
                </c:pt>
                <c:pt idx="7128">
                  <c:v>94</c:v>
                </c:pt>
                <c:pt idx="7129">
                  <c:v>94.0833333333333</c:v>
                </c:pt>
                <c:pt idx="7130">
                  <c:v>94.1666666666666</c:v>
                </c:pt>
                <c:pt idx="7131">
                  <c:v>94.25</c:v>
                </c:pt>
                <c:pt idx="7132">
                  <c:v>94.3333333333333</c:v>
                </c:pt>
                <c:pt idx="7133">
                  <c:v>94.4166666666666</c:v>
                </c:pt>
                <c:pt idx="7134">
                  <c:v>94.5</c:v>
                </c:pt>
                <c:pt idx="7135">
                  <c:v>94.5833333333333</c:v>
                </c:pt>
                <c:pt idx="7136">
                  <c:v>94.6666666666666</c:v>
                </c:pt>
                <c:pt idx="7137">
                  <c:v>94.75</c:v>
                </c:pt>
                <c:pt idx="7138">
                  <c:v>94.8333333333333</c:v>
                </c:pt>
                <c:pt idx="7139">
                  <c:v>94.9166666666666</c:v>
                </c:pt>
                <c:pt idx="7140">
                  <c:v>95</c:v>
                </c:pt>
                <c:pt idx="7141">
                  <c:v>95.0833333333333</c:v>
                </c:pt>
                <c:pt idx="7142">
                  <c:v>95.1666666666666</c:v>
                </c:pt>
                <c:pt idx="7143">
                  <c:v>95.25</c:v>
                </c:pt>
                <c:pt idx="7144">
                  <c:v>95.3333333333333</c:v>
                </c:pt>
                <c:pt idx="7145">
                  <c:v>95.4166666666666</c:v>
                </c:pt>
                <c:pt idx="7146">
                  <c:v>95.5</c:v>
                </c:pt>
                <c:pt idx="7147">
                  <c:v>95.5833333333333</c:v>
                </c:pt>
                <c:pt idx="7148">
                  <c:v>95.6666666666666</c:v>
                </c:pt>
                <c:pt idx="7149">
                  <c:v>95.75</c:v>
                </c:pt>
                <c:pt idx="7150">
                  <c:v>95.8333333333333</c:v>
                </c:pt>
                <c:pt idx="7151">
                  <c:v>95.9166666666666</c:v>
                </c:pt>
                <c:pt idx="7152">
                  <c:v>96</c:v>
                </c:pt>
                <c:pt idx="7153">
                  <c:v>96.0833333333333</c:v>
                </c:pt>
                <c:pt idx="7154">
                  <c:v>96.1666666666666</c:v>
                </c:pt>
                <c:pt idx="7155">
                  <c:v>96.25</c:v>
                </c:pt>
                <c:pt idx="7156">
                  <c:v>96.3333333333333</c:v>
                </c:pt>
                <c:pt idx="7157">
                  <c:v>96.4166666666666</c:v>
                </c:pt>
                <c:pt idx="7158">
                  <c:v>96.5</c:v>
                </c:pt>
                <c:pt idx="7159">
                  <c:v>96.5833333333333</c:v>
                </c:pt>
                <c:pt idx="7160">
                  <c:v>96.6666666666666</c:v>
                </c:pt>
                <c:pt idx="7161">
                  <c:v>96.75</c:v>
                </c:pt>
                <c:pt idx="7162">
                  <c:v>96.8333333333333</c:v>
                </c:pt>
                <c:pt idx="7163">
                  <c:v>96.9166666666666</c:v>
                </c:pt>
                <c:pt idx="7164">
                  <c:v>97</c:v>
                </c:pt>
                <c:pt idx="7165">
                  <c:v>97.0833333333333</c:v>
                </c:pt>
                <c:pt idx="7166">
                  <c:v>97.1666666666666</c:v>
                </c:pt>
                <c:pt idx="7167">
                  <c:v>97.25</c:v>
                </c:pt>
                <c:pt idx="7168">
                  <c:v>97.3333333333333</c:v>
                </c:pt>
                <c:pt idx="7169">
                  <c:v>97.4166666666666</c:v>
                </c:pt>
                <c:pt idx="7170">
                  <c:v>97.5</c:v>
                </c:pt>
                <c:pt idx="7171">
                  <c:v>97.5833333333333</c:v>
                </c:pt>
                <c:pt idx="7172">
                  <c:v>97.6666666666666</c:v>
                </c:pt>
                <c:pt idx="7173">
                  <c:v>97.75</c:v>
                </c:pt>
                <c:pt idx="7174">
                  <c:v>97.8333333333333</c:v>
                </c:pt>
                <c:pt idx="7175">
                  <c:v>97.9166666666666</c:v>
                </c:pt>
                <c:pt idx="7176">
                  <c:v>98</c:v>
                </c:pt>
                <c:pt idx="7177">
                  <c:v>98.0833333333333</c:v>
                </c:pt>
                <c:pt idx="7178">
                  <c:v>98.1666666666666</c:v>
                </c:pt>
                <c:pt idx="7179">
                  <c:v>98.25</c:v>
                </c:pt>
                <c:pt idx="7180">
                  <c:v>98.3333333333333</c:v>
                </c:pt>
                <c:pt idx="7181">
                  <c:v>98.4166666666666</c:v>
                </c:pt>
                <c:pt idx="7182">
                  <c:v>98.5</c:v>
                </c:pt>
                <c:pt idx="7183">
                  <c:v>98.5833333333333</c:v>
                </c:pt>
                <c:pt idx="7184">
                  <c:v>98.6666666666666</c:v>
                </c:pt>
                <c:pt idx="7185">
                  <c:v>98.75</c:v>
                </c:pt>
                <c:pt idx="7186">
                  <c:v>98.8333333333333</c:v>
                </c:pt>
                <c:pt idx="7187">
                  <c:v>98.9166666666666</c:v>
                </c:pt>
                <c:pt idx="7188">
                  <c:v>99</c:v>
                </c:pt>
                <c:pt idx="7189">
                  <c:v>99.0833333333333</c:v>
                </c:pt>
                <c:pt idx="7190">
                  <c:v>99.1666666666666</c:v>
                </c:pt>
                <c:pt idx="7191">
                  <c:v>99.25</c:v>
                </c:pt>
                <c:pt idx="7192">
                  <c:v>99.3333333333333</c:v>
                </c:pt>
                <c:pt idx="7193">
                  <c:v>99.4166666666666</c:v>
                </c:pt>
                <c:pt idx="7194">
                  <c:v>99.5</c:v>
                </c:pt>
                <c:pt idx="7195">
                  <c:v>99.5833333333333</c:v>
                </c:pt>
                <c:pt idx="7196">
                  <c:v>99.6666666666666</c:v>
                </c:pt>
                <c:pt idx="7197">
                  <c:v>99.75</c:v>
                </c:pt>
                <c:pt idx="7198">
                  <c:v>99.8333333333333</c:v>
                </c:pt>
                <c:pt idx="7199">
                  <c:v>99.9166666666666</c:v>
                </c:pt>
                <c:pt idx="7200">
                  <c:v>100</c:v>
                </c:pt>
                <c:pt idx="7201">
                  <c:v>100.083333333333</c:v>
                </c:pt>
                <c:pt idx="7202">
                  <c:v>100.166666666666</c:v>
                </c:pt>
                <c:pt idx="7203">
                  <c:v>100.25</c:v>
                </c:pt>
                <c:pt idx="7204">
                  <c:v>100.333333333333</c:v>
                </c:pt>
                <c:pt idx="7205">
                  <c:v>100.416666666666</c:v>
                </c:pt>
                <c:pt idx="7206">
                  <c:v>100.5</c:v>
                </c:pt>
                <c:pt idx="7207">
                  <c:v>100.583333333333</c:v>
                </c:pt>
                <c:pt idx="7208">
                  <c:v>100.666666666666</c:v>
                </c:pt>
                <c:pt idx="7209">
                  <c:v>100.75</c:v>
                </c:pt>
                <c:pt idx="7210">
                  <c:v>100.833333333333</c:v>
                </c:pt>
                <c:pt idx="7211">
                  <c:v>100.916666666666</c:v>
                </c:pt>
                <c:pt idx="7212">
                  <c:v>101</c:v>
                </c:pt>
                <c:pt idx="7213">
                  <c:v>101.083333333333</c:v>
                </c:pt>
                <c:pt idx="7214">
                  <c:v>101.166666666666</c:v>
                </c:pt>
                <c:pt idx="7215">
                  <c:v>101.25</c:v>
                </c:pt>
                <c:pt idx="7216">
                  <c:v>101.333333333333</c:v>
                </c:pt>
                <c:pt idx="7217">
                  <c:v>101.416666666666</c:v>
                </c:pt>
                <c:pt idx="7218">
                  <c:v>101.5</c:v>
                </c:pt>
                <c:pt idx="7219">
                  <c:v>101.583333333333</c:v>
                </c:pt>
                <c:pt idx="7220">
                  <c:v>101.666666666666</c:v>
                </c:pt>
                <c:pt idx="7221">
                  <c:v>101.75</c:v>
                </c:pt>
                <c:pt idx="7222">
                  <c:v>101.833333333333</c:v>
                </c:pt>
                <c:pt idx="7223">
                  <c:v>101.916666666666</c:v>
                </c:pt>
                <c:pt idx="7224">
                  <c:v>102</c:v>
                </c:pt>
                <c:pt idx="7225">
                  <c:v>102.083333333333</c:v>
                </c:pt>
                <c:pt idx="7226">
                  <c:v>102.166666666666</c:v>
                </c:pt>
                <c:pt idx="7227">
                  <c:v>102.25</c:v>
                </c:pt>
                <c:pt idx="7228">
                  <c:v>102.333333333333</c:v>
                </c:pt>
                <c:pt idx="7229">
                  <c:v>102.416666666666</c:v>
                </c:pt>
                <c:pt idx="7230">
                  <c:v>102.5</c:v>
                </c:pt>
                <c:pt idx="7231">
                  <c:v>102.583333333333</c:v>
                </c:pt>
                <c:pt idx="7232">
                  <c:v>102.666666666666</c:v>
                </c:pt>
                <c:pt idx="7233">
                  <c:v>102.75</c:v>
                </c:pt>
                <c:pt idx="7234">
                  <c:v>102.833333333333</c:v>
                </c:pt>
                <c:pt idx="7235">
                  <c:v>102.916666666666</c:v>
                </c:pt>
                <c:pt idx="7236">
                  <c:v>103</c:v>
                </c:pt>
                <c:pt idx="7237">
                  <c:v>103.083333333333</c:v>
                </c:pt>
                <c:pt idx="7238">
                  <c:v>103.166666666666</c:v>
                </c:pt>
                <c:pt idx="7239">
                  <c:v>103.25</c:v>
                </c:pt>
                <c:pt idx="7240">
                  <c:v>103.333333333333</c:v>
                </c:pt>
                <c:pt idx="7241">
                  <c:v>103.416666666666</c:v>
                </c:pt>
                <c:pt idx="7242">
                  <c:v>103.5</c:v>
                </c:pt>
                <c:pt idx="7243">
                  <c:v>103.583333333333</c:v>
                </c:pt>
                <c:pt idx="7244">
                  <c:v>103.666666666666</c:v>
                </c:pt>
                <c:pt idx="7245">
                  <c:v>103.75</c:v>
                </c:pt>
                <c:pt idx="7246">
                  <c:v>103.833333333333</c:v>
                </c:pt>
                <c:pt idx="7247">
                  <c:v>103.916666666666</c:v>
                </c:pt>
                <c:pt idx="7248">
                  <c:v>104</c:v>
                </c:pt>
                <c:pt idx="7249">
                  <c:v>104.083333333333</c:v>
                </c:pt>
                <c:pt idx="7250">
                  <c:v>104.166666666666</c:v>
                </c:pt>
                <c:pt idx="7251">
                  <c:v>104.25</c:v>
                </c:pt>
                <c:pt idx="7252">
                  <c:v>104.333333333333</c:v>
                </c:pt>
                <c:pt idx="7253">
                  <c:v>104.416666666666</c:v>
                </c:pt>
                <c:pt idx="7254">
                  <c:v>104.5</c:v>
                </c:pt>
                <c:pt idx="7255">
                  <c:v>104.583333333333</c:v>
                </c:pt>
                <c:pt idx="7256">
                  <c:v>104.666666666666</c:v>
                </c:pt>
                <c:pt idx="7257">
                  <c:v>104.75</c:v>
                </c:pt>
                <c:pt idx="7258">
                  <c:v>104.833333333333</c:v>
                </c:pt>
                <c:pt idx="7259">
                  <c:v>104.916666666666</c:v>
                </c:pt>
                <c:pt idx="7260">
                  <c:v>105</c:v>
                </c:pt>
                <c:pt idx="7261">
                  <c:v>105.083333333333</c:v>
                </c:pt>
                <c:pt idx="7262">
                  <c:v>105.166666666666</c:v>
                </c:pt>
                <c:pt idx="7263">
                  <c:v>105.25</c:v>
                </c:pt>
                <c:pt idx="7264">
                  <c:v>105.333333333333</c:v>
                </c:pt>
                <c:pt idx="7265">
                  <c:v>105.416666666666</c:v>
                </c:pt>
                <c:pt idx="7266">
                  <c:v>105.5</c:v>
                </c:pt>
                <c:pt idx="7267">
                  <c:v>105.583333333333</c:v>
                </c:pt>
                <c:pt idx="7268">
                  <c:v>105.666666666666</c:v>
                </c:pt>
                <c:pt idx="7269">
                  <c:v>105.75</c:v>
                </c:pt>
                <c:pt idx="7270">
                  <c:v>105.833333333333</c:v>
                </c:pt>
                <c:pt idx="7271">
                  <c:v>105.916666666666</c:v>
                </c:pt>
                <c:pt idx="7272">
                  <c:v>106</c:v>
                </c:pt>
                <c:pt idx="7273">
                  <c:v>106.083333333333</c:v>
                </c:pt>
                <c:pt idx="7274">
                  <c:v>106.166666666666</c:v>
                </c:pt>
                <c:pt idx="7275">
                  <c:v>106.25</c:v>
                </c:pt>
                <c:pt idx="7276">
                  <c:v>106.333333333333</c:v>
                </c:pt>
                <c:pt idx="7277">
                  <c:v>106.416666666666</c:v>
                </c:pt>
                <c:pt idx="7278">
                  <c:v>106.5</c:v>
                </c:pt>
                <c:pt idx="7279">
                  <c:v>106.583333333333</c:v>
                </c:pt>
                <c:pt idx="7280">
                  <c:v>106.666666666666</c:v>
                </c:pt>
                <c:pt idx="7281">
                  <c:v>106.75</c:v>
                </c:pt>
                <c:pt idx="7282">
                  <c:v>106.833333333333</c:v>
                </c:pt>
                <c:pt idx="7283">
                  <c:v>106.916666666666</c:v>
                </c:pt>
                <c:pt idx="7284">
                  <c:v>107</c:v>
                </c:pt>
                <c:pt idx="7285">
                  <c:v>107.083333333333</c:v>
                </c:pt>
                <c:pt idx="7286">
                  <c:v>107.166666666666</c:v>
                </c:pt>
                <c:pt idx="7287">
                  <c:v>107.25</c:v>
                </c:pt>
                <c:pt idx="7288">
                  <c:v>107.333333333333</c:v>
                </c:pt>
                <c:pt idx="7289">
                  <c:v>107.416666666666</c:v>
                </c:pt>
                <c:pt idx="7290">
                  <c:v>107.5</c:v>
                </c:pt>
                <c:pt idx="7291">
                  <c:v>107.583333333333</c:v>
                </c:pt>
                <c:pt idx="7292">
                  <c:v>107.666666666666</c:v>
                </c:pt>
                <c:pt idx="7293">
                  <c:v>107.75</c:v>
                </c:pt>
                <c:pt idx="7294">
                  <c:v>107.833333333333</c:v>
                </c:pt>
                <c:pt idx="7295">
                  <c:v>107.916666666666</c:v>
                </c:pt>
                <c:pt idx="7296">
                  <c:v>108</c:v>
                </c:pt>
                <c:pt idx="7297">
                  <c:v>108.083333333333</c:v>
                </c:pt>
                <c:pt idx="7298">
                  <c:v>108.166666666666</c:v>
                </c:pt>
                <c:pt idx="7299">
                  <c:v>108.25</c:v>
                </c:pt>
                <c:pt idx="7300">
                  <c:v>108.333333333333</c:v>
                </c:pt>
                <c:pt idx="7301">
                  <c:v>108.416666666666</c:v>
                </c:pt>
                <c:pt idx="7302">
                  <c:v>108.5</c:v>
                </c:pt>
                <c:pt idx="7303">
                  <c:v>108.583333333333</c:v>
                </c:pt>
                <c:pt idx="7304">
                  <c:v>108.666666666666</c:v>
                </c:pt>
                <c:pt idx="7305">
                  <c:v>108.75</c:v>
                </c:pt>
                <c:pt idx="7306">
                  <c:v>108.833333333333</c:v>
                </c:pt>
                <c:pt idx="7307">
                  <c:v>108.916666666666</c:v>
                </c:pt>
                <c:pt idx="7308">
                  <c:v>109</c:v>
                </c:pt>
                <c:pt idx="7309">
                  <c:v>109.083333333333</c:v>
                </c:pt>
                <c:pt idx="7310">
                  <c:v>109.166666666666</c:v>
                </c:pt>
                <c:pt idx="7311">
                  <c:v>109.25</c:v>
                </c:pt>
                <c:pt idx="7312">
                  <c:v>109.333333333333</c:v>
                </c:pt>
                <c:pt idx="7313">
                  <c:v>109.416666666666</c:v>
                </c:pt>
                <c:pt idx="7314">
                  <c:v>109.5</c:v>
                </c:pt>
                <c:pt idx="7315">
                  <c:v>109.583333333333</c:v>
                </c:pt>
                <c:pt idx="7316">
                  <c:v>109.666666666666</c:v>
                </c:pt>
                <c:pt idx="7317">
                  <c:v>109.75</c:v>
                </c:pt>
                <c:pt idx="7318">
                  <c:v>109.833333333333</c:v>
                </c:pt>
                <c:pt idx="7319">
                  <c:v>109.916666666666</c:v>
                </c:pt>
                <c:pt idx="7320">
                  <c:v>110</c:v>
                </c:pt>
                <c:pt idx="7321">
                  <c:v>110.083333333333</c:v>
                </c:pt>
                <c:pt idx="7322">
                  <c:v>110.166666666666</c:v>
                </c:pt>
                <c:pt idx="7323">
                  <c:v>110.25</c:v>
                </c:pt>
                <c:pt idx="7324">
                  <c:v>110.333333333333</c:v>
                </c:pt>
                <c:pt idx="7325">
                  <c:v>110.416666666666</c:v>
                </c:pt>
                <c:pt idx="7326">
                  <c:v>110.5</c:v>
                </c:pt>
                <c:pt idx="7327">
                  <c:v>110.583333333333</c:v>
                </c:pt>
                <c:pt idx="7328">
                  <c:v>110.666666666666</c:v>
                </c:pt>
                <c:pt idx="7329">
                  <c:v>110.75</c:v>
                </c:pt>
                <c:pt idx="7330">
                  <c:v>110.833333333333</c:v>
                </c:pt>
                <c:pt idx="7331">
                  <c:v>110.916666666666</c:v>
                </c:pt>
                <c:pt idx="7332">
                  <c:v>111</c:v>
                </c:pt>
                <c:pt idx="7333">
                  <c:v>111.083333333333</c:v>
                </c:pt>
                <c:pt idx="7334">
                  <c:v>111.166666666666</c:v>
                </c:pt>
                <c:pt idx="7335">
                  <c:v>111.25</c:v>
                </c:pt>
                <c:pt idx="7336">
                  <c:v>111.333333333333</c:v>
                </c:pt>
                <c:pt idx="7337">
                  <c:v>111.416666666666</c:v>
                </c:pt>
                <c:pt idx="7338">
                  <c:v>111.5</c:v>
                </c:pt>
                <c:pt idx="7339">
                  <c:v>111.583333333333</c:v>
                </c:pt>
                <c:pt idx="7340">
                  <c:v>111.666666666666</c:v>
                </c:pt>
                <c:pt idx="7341">
                  <c:v>111.75</c:v>
                </c:pt>
                <c:pt idx="7342">
                  <c:v>111.833333333333</c:v>
                </c:pt>
                <c:pt idx="7343">
                  <c:v>111.916666666666</c:v>
                </c:pt>
                <c:pt idx="7344">
                  <c:v>112</c:v>
                </c:pt>
                <c:pt idx="7345">
                  <c:v>112.083333333333</c:v>
                </c:pt>
                <c:pt idx="7346">
                  <c:v>112.166666666666</c:v>
                </c:pt>
                <c:pt idx="7347">
                  <c:v>112.25</c:v>
                </c:pt>
                <c:pt idx="7348">
                  <c:v>112.333333333333</c:v>
                </c:pt>
                <c:pt idx="7349">
                  <c:v>112.416666666666</c:v>
                </c:pt>
                <c:pt idx="7350">
                  <c:v>112.5</c:v>
                </c:pt>
                <c:pt idx="7351">
                  <c:v>112.583333333333</c:v>
                </c:pt>
                <c:pt idx="7352">
                  <c:v>112.666666666666</c:v>
                </c:pt>
                <c:pt idx="7353">
                  <c:v>112.75</c:v>
                </c:pt>
                <c:pt idx="7354">
                  <c:v>112.833333333333</c:v>
                </c:pt>
                <c:pt idx="7355">
                  <c:v>112.916666666666</c:v>
                </c:pt>
                <c:pt idx="7356">
                  <c:v>113</c:v>
                </c:pt>
                <c:pt idx="7357">
                  <c:v>113.083333333333</c:v>
                </c:pt>
                <c:pt idx="7358">
                  <c:v>113.166666666666</c:v>
                </c:pt>
                <c:pt idx="7359">
                  <c:v>113.25</c:v>
                </c:pt>
                <c:pt idx="7360">
                  <c:v>113.333333333333</c:v>
                </c:pt>
                <c:pt idx="7361">
                  <c:v>113.416666666666</c:v>
                </c:pt>
                <c:pt idx="7362">
                  <c:v>113.5</c:v>
                </c:pt>
                <c:pt idx="7363">
                  <c:v>113.583333333333</c:v>
                </c:pt>
                <c:pt idx="7364">
                  <c:v>113.666666666666</c:v>
                </c:pt>
                <c:pt idx="7365">
                  <c:v>113.75</c:v>
                </c:pt>
                <c:pt idx="7366">
                  <c:v>113.833333333333</c:v>
                </c:pt>
                <c:pt idx="7367">
                  <c:v>113.916666666666</c:v>
                </c:pt>
                <c:pt idx="7368">
                  <c:v>114</c:v>
                </c:pt>
                <c:pt idx="7369">
                  <c:v>114.083333333333</c:v>
                </c:pt>
                <c:pt idx="7370">
                  <c:v>114.166666666666</c:v>
                </c:pt>
                <c:pt idx="7371">
                  <c:v>114.25</c:v>
                </c:pt>
                <c:pt idx="7372">
                  <c:v>114.333333333333</c:v>
                </c:pt>
                <c:pt idx="7373">
                  <c:v>114.416666666666</c:v>
                </c:pt>
                <c:pt idx="7374">
                  <c:v>114.5</c:v>
                </c:pt>
                <c:pt idx="7375">
                  <c:v>114.583333333333</c:v>
                </c:pt>
                <c:pt idx="7376">
                  <c:v>114.666666666666</c:v>
                </c:pt>
                <c:pt idx="7377">
                  <c:v>114.75</c:v>
                </c:pt>
                <c:pt idx="7378">
                  <c:v>114.833333333333</c:v>
                </c:pt>
                <c:pt idx="7379">
                  <c:v>114.916666666666</c:v>
                </c:pt>
                <c:pt idx="7380">
                  <c:v>115</c:v>
                </c:pt>
                <c:pt idx="7381">
                  <c:v>115.083333333333</c:v>
                </c:pt>
                <c:pt idx="7382">
                  <c:v>115.166666666666</c:v>
                </c:pt>
                <c:pt idx="7383">
                  <c:v>115.25</c:v>
                </c:pt>
                <c:pt idx="7384">
                  <c:v>115.333333333333</c:v>
                </c:pt>
                <c:pt idx="7385">
                  <c:v>115.416666666666</c:v>
                </c:pt>
                <c:pt idx="7386">
                  <c:v>115.5</c:v>
                </c:pt>
                <c:pt idx="7387">
                  <c:v>115.583333333333</c:v>
                </c:pt>
                <c:pt idx="7388">
                  <c:v>115.666666666666</c:v>
                </c:pt>
                <c:pt idx="7389">
                  <c:v>115.75</c:v>
                </c:pt>
                <c:pt idx="7390">
                  <c:v>115.833333333333</c:v>
                </c:pt>
                <c:pt idx="7391">
                  <c:v>115.916666666666</c:v>
                </c:pt>
                <c:pt idx="7392">
                  <c:v>116</c:v>
                </c:pt>
                <c:pt idx="7393">
                  <c:v>116.083333333333</c:v>
                </c:pt>
                <c:pt idx="7394">
                  <c:v>116.166666666666</c:v>
                </c:pt>
                <c:pt idx="7395">
                  <c:v>116.25</c:v>
                </c:pt>
                <c:pt idx="7396">
                  <c:v>116.333333333333</c:v>
                </c:pt>
                <c:pt idx="7397">
                  <c:v>116.416666666666</c:v>
                </c:pt>
                <c:pt idx="7398">
                  <c:v>116.5</c:v>
                </c:pt>
                <c:pt idx="7399">
                  <c:v>116.583333333333</c:v>
                </c:pt>
                <c:pt idx="7400">
                  <c:v>116.666666666666</c:v>
                </c:pt>
                <c:pt idx="7401">
                  <c:v>116.75</c:v>
                </c:pt>
                <c:pt idx="7402">
                  <c:v>116.833333333333</c:v>
                </c:pt>
                <c:pt idx="7403">
                  <c:v>116.916666666666</c:v>
                </c:pt>
                <c:pt idx="7404">
                  <c:v>117</c:v>
                </c:pt>
                <c:pt idx="7405">
                  <c:v>117.083333333333</c:v>
                </c:pt>
                <c:pt idx="7406">
                  <c:v>117.166666666666</c:v>
                </c:pt>
                <c:pt idx="7407">
                  <c:v>117.25</c:v>
                </c:pt>
                <c:pt idx="7408">
                  <c:v>117.333333333333</c:v>
                </c:pt>
                <c:pt idx="7409">
                  <c:v>117.416666666666</c:v>
                </c:pt>
                <c:pt idx="7410">
                  <c:v>117.5</c:v>
                </c:pt>
                <c:pt idx="7411">
                  <c:v>117.583333333333</c:v>
                </c:pt>
                <c:pt idx="7412">
                  <c:v>117.666666666666</c:v>
                </c:pt>
                <c:pt idx="7413">
                  <c:v>117.75</c:v>
                </c:pt>
                <c:pt idx="7414">
                  <c:v>117.833333333333</c:v>
                </c:pt>
                <c:pt idx="7415">
                  <c:v>117.916666666666</c:v>
                </c:pt>
                <c:pt idx="7416">
                  <c:v>118</c:v>
                </c:pt>
                <c:pt idx="7417">
                  <c:v>118.083333333333</c:v>
                </c:pt>
                <c:pt idx="7418">
                  <c:v>118.166666666666</c:v>
                </c:pt>
                <c:pt idx="7419">
                  <c:v>118.25</c:v>
                </c:pt>
                <c:pt idx="7420">
                  <c:v>118.333333333333</c:v>
                </c:pt>
                <c:pt idx="7421">
                  <c:v>118.416666666666</c:v>
                </c:pt>
                <c:pt idx="7422">
                  <c:v>118.5</c:v>
                </c:pt>
                <c:pt idx="7423">
                  <c:v>118.583333333333</c:v>
                </c:pt>
                <c:pt idx="7424">
                  <c:v>118.666666666666</c:v>
                </c:pt>
                <c:pt idx="7425">
                  <c:v>118.75</c:v>
                </c:pt>
                <c:pt idx="7426">
                  <c:v>118.833333333333</c:v>
                </c:pt>
                <c:pt idx="7427">
                  <c:v>118.916666666666</c:v>
                </c:pt>
                <c:pt idx="7428">
                  <c:v>119</c:v>
                </c:pt>
                <c:pt idx="7429">
                  <c:v>119.083333333333</c:v>
                </c:pt>
                <c:pt idx="7430">
                  <c:v>119.166666666666</c:v>
                </c:pt>
                <c:pt idx="7431">
                  <c:v>119.25</c:v>
                </c:pt>
                <c:pt idx="7432">
                  <c:v>119.333333333333</c:v>
                </c:pt>
                <c:pt idx="7433">
                  <c:v>119.416666666666</c:v>
                </c:pt>
                <c:pt idx="7434">
                  <c:v>119.5</c:v>
                </c:pt>
                <c:pt idx="7435">
                  <c:v>119.583333333333</c:v>
                </c:pt>
                <c:pt idx="7436">
                  <c:v>119.666666666666</c:v>
                </c:pt>
                <c:pt idx="7437">
                  <c:v>119.75</c:v>
                </c:pt>
                <c:pt idx="7438">
                  <c:v>119.833333333333</c:v>
                </c:pt>
                <c:pt idx="7439">
                  <c:v>119.916666666666</c:v>
                </c:pt>
                <c:pt idx="7440">
                  <c:v>120</c:v>
                </c:pt>
                <c:pt idx="7441">
                  <c:v>120.083333333333</c:v>
                </c:pt>
                <c:pt idx="7442">
                  <c:v>120.166666666666</c:v>
                </c:pt>
                <c:pt idx="7443">
                  <c:v>120.25</c:v>
                </c:pt>
                <c:pt idx="7444">
                  <c:v>120.333333333333</c:v>
                </c:pt>
                <c:pt idx="7445">
                  <c:v>120.416666666666</c:v>
                </c:pt>
                <c:pt idx="7446">
                  <c:v>120.5</c:v>
                </c:pt>
                <c:pt idx="7447">
                  <c:v>120.583333333333</c:v>
                </c:pt>
                <c:pt idx="7448">
                  <c:v>120.666666666666</c:v>
                </c:pt>
                <c:pt idx="7449">
                  <c:v>120.75</c:v>
                </c:pt>
                <c:pt idx="7450">
                  <c:v>120.833333333333</c:v>
                </c:pt>
                <c:pt idx="7451">
                  <c:v>120.916666666666</c:v>
                </c:pt>
                <c:pt idx="7452">
                  <c:v>121</c:v>
                </c:pt>
                <c:pt idx="7453">
                  <c:v>121.083333333333</c:v>
                </c:pt>
                <c:pt idx="7454">
                  <c:v>121.166666666666</c:v>
                </c:pt>
                <c:pt idx="7455">
                  <c:v>121.25</c:v>
                </c:pt>
                <c:pt idx="7456">
                  <c:v>121.333333333333</c:v>
                </c:pt>
                <c:pt idx="7457">
                  <c:v>121.416666666666</c:v>
                </c:pt>
                <c:pt idx="7458">
                  <c:v>121.5</c:v>
                </c:pt>
                <c:pt idx="7459">
                  <c:v>121.583333333333</c:v>
                </c:pt>
                <c:pt idx="7460">
                  <c:v>121.666666666666</c:v>
                </c:pt>
                <c:pt idx="7461">
                  <c:v>121.75</c:v>
                </c:pt>
                <c:pt idx="7462">
                  <c:v>121.833333333333</c:v>
                </c:pt>
                <c:pt idx="7463">
                  <c:v>121.916666666666</c:v>
                </c:pt>
                <c:pt idx="7464">
                  <c:v>122</c:v>
                </c:pt>
                <c:pt idx="7465">
                  <c:v>122.083333333333</c:v>
                </c:pt>
                <c:pt idx="7466">
                  <c:v>122.166666666666</c:v>
                </c:pt>
                <c:pt idx="7467">
                  <c:v>122.25</c:v>
                </c:pt>
                <c:pt idx="7468">
                  <c:v>122.333333333333</c:v>
                </c:pt>
                <c:pt idx="7469">
                  <c:v>122.416666666666</c:v>
                </c:pt>
                <c:pt idx="7470">
                  <c:v>122.5</c:v>
                </c:pt>
                <c:pt idx="7471">
                  <c:v>122.583333333333</c:v>
                </c:pt>
                <c:pt idx="7472">
                  <c:v>122.666666666666</c:v>
                </c:pt>
                <c:pt idx="7473">
                  <c:v>122.75</c:v>
                </c:pt>
                <c:pt idx="7474">
                  <c:v>122.833333333333</c:v>
                </c:pt>
                <c:pt idx="7475">
                  <c:v>122.916666666666</c:v>
                </c:pt>
                <c:pt idx="7476">
                  <c:v>123</c:v>
                </c:pt>
                <c:pt idx="7477">
                  <c:v>123.083333333333</c:v>
                </c:pt>
                <c:pt idx="7478">
                  <c:v>123.166666666666</c:v>
                </c:pt>
                <c:pt idx="7479">
                  <c:v>123.25</c:v>
                </c:pt>
                <c:pt idx="7480">
                  <c:v>123.333333333333</c:v>
                </c:pt>
                <c:pt idx="7481">
                  <c:v>123.416666666666</c:v>
                </c:pt>
                <c:pt idx="7482">
                  <c:v>123.5</c:v>
                </c:pt>
                <c:pt idx="7483">
                  <c:v>123.583333333333</c:v>
                </c:pt>
                <c:pt idx="7484">
                  <c:v>123.666666666666</c:v>
                </c:pt>
                <c:pt idx="7485">
                  <c:v>123.75</c:v>
                </c:pt>
                <c:pt idx="7486">
                  <c:v>123.833333333333</c:v>
                </c:pt>
                <c:pt idx="7487">
                  <c:v>123.916666666666</c:v>
                </c:pt>
                <c:pt idx="7488">
                  <c:v>124</c:v>
                </c:pt>
                <c:pt idx="7489">
                  <c:v>124.083333333333</c:v>
                </c:pt>
                <c:pt idx="7490">
                  <c:v>124.166666666666</c:v>
                </c:pt>
                <c:pt idx="7491">
                  <c:v>124.25</c:v>
                </c:pt>
                <c:pt idx="7492">
                  <c:v>124.333333333333</c:v>
                </c:pt>
                <c:pt idx="7493">
                  <c:v>124.416666666666</c:v>
                </c:pt>
                <c:pt idx="7494">
                  <c:v>124.5</c:v>
                </c:pt>
                <c:pt idx="7495">
                  <c:v>124.583333333333</c:v>
                </c:pt>
                <c:pt idx="7496">
                  <c:v>124.666666666666</c:v>
                </c:pt>
                <c:pt idx="7497">
                  <c:v>124.75</c:v>
                </c:pt>
                <c:pt idx="7498">
                  <c:v>124.833333333333</c:v>
                </c:pt>
                <c:pt idx="7499">
                  <c:v>124.916666666666</c:v>
                </c:pt>
                <c:pt idx="7500">
                  <c:v>125</c:v>
                </c:pt>
                <c:pt idx="7501">
                  <c:v>125.083333333333</c:v>
                </c:pt>
                <c:pt idx="7502">
                  <c:v>125.166666666666</c:v>
                </c:pt>
                <c:pt idx="7503">
                  <c:v>125.25</c:v>
                </c:pt>
                <c:pt idx="7504">
                  <c:v>125.333333333333</c:v>
                </c:pt>
                <c:pt idx="7505">
                  <c:v>125.416666666666</c:v>
                </c:pt>
                <c:pt idx="7506">
                  <c:v>125.5</c:v>
                </c:pt>
                <c:pt idx="7507">
                  <c:v>125.583333333333</c:v>
                </c:pt>
                <c:pt idx="7508">
                  <c:v>125.666666666666</c:v>
                </c:pt>
                <c:pt idx="7509">
                  <c:v>125.75</c:v>
                </c:pt>
                <c:pt idx="7510">
                  <c:v>125.833333333333</c:v>
                </c:pt>
                <c:pt idx="7511">
                  <c:v>125.916666666666</c:v>
                </c:pt>
                <c:pt idx="7512">
                  <c:v>126</c:v>
                </c:pt>
                <c:pt idx="7513">
                  <c:v>126.083333333333</c:v>
                </c:pt>
                <c:pt idx="7514">
                  <c:v>126.166666666666</c:v>
                </c:pt>
                <c:pt idx="7515">
                  <c:v>126.25</c:v>
                </c:pt>
                <c:pt idx="7516">
                  <c:v>126.333333333333</c:v>
                </c:pt>
                <c:pt idx="7517">
                  <c:v>126.416666666666</c:v>
                </c:pt>
                <c:pt idx="7518">
                  <c:v>126.5</c:v>
                </c:pt>
                <c:pt idx="7519">
                  <c:v>126.583333333333</c:v>
                </c:pt>
                <c:pt idx="7520">
                  <c:v>126.666666666666</c:v>
                </c:pt>
                <c:pt idx="7521">
                  <c:v>126.75</c:v>
                </c:pt>
                <c:pt idx="7522">
                  <c:v>126.833333333333</c:v>
                </c:pt>
                <c:pt idx="7523">
                  <c:v>126.916666666666</c:v>
                </c:pt>
                <c:pt idx="7524">
                  <c:v>127</c:v>
                </c:pt>
                <c:pt idx="7525">
                  <c:v>127.083333333333</c:v>
                </c:pt>
                <c:pt idx="7526">
                  <c:v>127.166666666666</c:v>
                </c:pt>
                <c:pt idx="7527">
                  <c:v>127.25</c:v>
                </c:pt>
                <c:pt idx="7528">
                  <c:v>127.333333333333</c:v>
                </c:pt>
                <c:pt idx="7529">
                  <c:v>127.416666666666</c:v>
                </c:pt>
                <c:pt idx="7530">
                  <c:v>127.5</c:v>
                </c:pt>
                <c:pt idx="7531">
                  <c:v>127.583333333333</c:v>
                </c:pt>
                <c:pt idx="7532">
                  <c:v>127.666666666666</c:v>
                </c:pt>
                <c:pt idx="7533">
                  <c:v>127.75</c:v>
                </c:pt>
                <c:pt idx="7534">
                  <c:v>127.833333333333</c:v>
                </c:pt>
                <c:pt idx="7535">
                  <c:v>127.916666666666</c:v>
                </c:pt>
                <c:pt idx="7536">
                  <c:v>128</c:v>
                </c:pt>
                <c:pt idx="7537">
                  <c:v>128.083333333333</c:v>
                </c:pt>
                <c:pt idx="7538">
                  <c:v>128.166666666666</c:v>
                </c:pt>
                <c:pt idx="7539">
                  <c:v>128.25</c:v>
                </c:pt>
                <c:pt idx="7540">
                  <c:v>128.333333333333</c:v>
                </c:pt>
                <c:pt idx="7541">
                  <c:v>128.416666666666</c:v>
                </c:pt>
                <c:pt idx="7542">
                  <c:v>128.5</c:v>
                </c:pt>
                <c:pt idx="7543">
                  <c:v>128.583333333333</c:v>
                </c:pt>
                <c:pt idx="7544">
                  <c:v>128.666666666666</c:v>
                </c:pt>
                <c:pt idx="7545">
                  <c:v>128.75</c:v>
                </c:pt>
                <c:pt idx="7546">
                  <c:v>128.833333333333</c:v>
                </c:pt>
                <c:pt idx="7547">
                  <c:v>128.916666666666</c:v>
                </c:pt>
                <c:pt idx="7548">
                  <c:v>129</c:v>
                </c:pt>
                <c:pt idx="7549">
                  <c:v>129.083333333333</c:v>
                </c:pt>
                <c:pt idx="7550">
                  <c:v>129.166666666666</c:v>
                </c:pt>
                <c:pt idx="7551">
                  <c:v>129.25</c:v>
                </c:pt>
                <c:pt idx="7552">
                  <c:v>129.333333333333</c:v>
                </c:pt>
                <c:pt idx="7553">
                  <c:v>129.416666666666</c:v>
                </c:pt>
                <c:pt idx="7554">
                  <c:v>129.5</c:v>
                </c:pt>
                <c:pt idx="7555">
                  <c:v>129.583333333333</c:v>
                </c:pt>
                <c:pt idx="7556">
                  <c:v>129.666666666666</c:v>
                </c:pt>
                <c:pt idx="7557">
                  <c:v>129.75</c:v>
                </c:pt>
                <c:pt idx="7558">
                  <c:v>129.833333333333</c:v>
                </c:pt>
                <c:pt idx="7559">
                  <c:v>129.916666666666</c:v>
                </c:pt>
                <c:pt idx="7560">
                  <c:v>130</c:v>
                </c:pt>
                <c:pt idx="7561">
                  <c:v>130.083333333333</c:v>
                </c:pt>
                <c:pt idx="7562">
                  <c:v>130.166666666666</c:v>
                </c:pt>
                <c:pt idx="7563">
                  <c:v>130.25</c:v>
                </c:pt>
                <c:pt idx="7564">
                  <c:v>130.333333333333</c:v>
                </c:pt>
                <c:pt idx="7565">
                  <c:v>130.416666666666</c:v>
                </c:pt>
                <c:pt idx="7566">
                  <c:v>130.5</c:v>
                </c:pt>
                <c:pt idx="7567">
                  <c:v>130.583333333333</c:v>
                </c:pt>
                <c:pt idx="7568">
                  <c:v>130.666666666666</c:v>
                </c:pt>
                <c:pt idx="7569">
                  <c:v>130.75</c:v>
                </c:pt>
                <c:pt idx="7570">
                  <c:v>130.833333333333</c:v>
                </c:pt>
                <c:pt idx="7571">
                  <c:v>130.916666666666</c:v>
                </c:pt>
                <c:pt idx="7572">
                  <c:v>131</c:v>
                </c:pt>
                <c:pt idx="7573">
                  <c:v>131.083333333333</c:v>
                </c:pt>
                <c:pt idx="7574">
                  <c:v>131.166666666666</c:v>
                </c:pt>
                <c:pt idx="7575">
                  <c:v>131.25</c:v>
                </c:pt>
                <c:pt idx="7576">
                  <c:v>131.333333333333</c:v>
                </c:pt>
                <c:pt idx="7577">
                  <c:v>131.416666666666</c:v>
                </c:pt>
                <c:pt idx="7578">
                  <c:v>131.5</c:v>
                </c:pt>
                <c:pt idx="7579">
                  <c:v>131.583333333333</c:v>
                </c:pt>
                <c:pt idx="7580">
                  <c:v>131.666666666666</c:v>
                </c:pt>
                <c:pt idx="7581">
                  <c:v>131.75</c:v>
                </c:pt>
                <c:pt idx="7582">
                  <c:v>131.833333333333</c:v>
                </c:pt>
                <c:pt idx="7583">
                  <c:v>131.916666666666</c:v>
                </c:pt>
                <c:pt idx="7584">
                  <c:v>132</c:v>
                </c:pt>
                <c:pt idx="7585">
                  <c:v>132.083333333333</c:v>
                </c:pt>
                <c:pt idx="7586">
                  <c:v>132.166666666666</c:v>
                </c:pt>
                <c:pt idx="7587">
                  <c:v>132.25</c:v>
                </c:pt>
                <c:pt idx="7588">
                  <c:v>132.333333333333</c:v>
                </c:pt>
                <c:pt idx="7589">
                  <c:v>132.416666666666</c:v>
                </c:pt>
                <c:pt idx="7590">
                  <c:v>132.5</c:v>
                </c:pt>
                <c:pt idx="7591">
                  <c:v>132.583333333333</c:v>
                </c:pt>
                <c:pt idx="7592">
                  <c:v>132.666666666666</c:v>
                </c:pt>
                <c:pt idx="7593">
                  <c:v>132.75</c:v>
                </c:pt>
                <c:pt idx="7594">
                  <c:v>132.833333333333</c:v>
                </c:pt>
                <c:pt idx="7595">
                  <c:v>132.916666666666</c:v>
                </c:pt>
                <c:pt idx="7596">
                  <c:v>133</c:v>
                </c:pt>
                <c:pt idx="7597">
                  <c:v>133.083333333333</c:v>
                </c:pt>
                <c:pt idx="7598">
                  <c:v>133.166666666666</c:v>
                </c:pt>
                <c:pt idx="7599">
                  <c:v>133.25</c:v>
                </c:pt>
                <c:pt idx="7600">
                  <c:v>133.333333333333</c:v>
                </c:pt>
                <c:pt idx="7601">
                  <c:v>133.416666666666</c:v>
                </c:pt>
                <c:pt idx="7602">
                  <c:v>133.5</c:v>
                </c:pt>
                <c:pt idx="7603">
                  <c:v>133.583333333333</c:v>
                </c:pt>
                <c:pt idx="7604">
                  <c:v>133.666666666666</c:v>
                </c:pt>
                <c:pt idx="7605">
                  <c:v>133.75</c:v>
                </c:pt>
                <c:pt idx="7606">
                  <c:v>133.833333333333</c:v>
                </c:pt>
                <c:pt idx="7607">
                  <c:v>133.916666666666</c:v>
                </c:pt>
                <c:pt idx="7608">
                  <c:v>134</c:v>
                </c:pt>
                <c:pt idx="7609">
                  <c:v>134.083333333333</c:v>
                </c:pt>
                <c:pt idx="7610">
                  <c:v>134.166666666666</c:v>
                </c:pt>
                <c:pt idx="7611">
                  <c:v>134.25</c:v>
                </c:pt>
                <c:pt idx="7612">
                  <c:v>134.333333333333</c:v>
                </c:pt>
                <c:pt idx="7613">
                  <c:v>134.416666666666</c:v>
                </c:pt>
                <c:pt idx="7614">
                  <c:v>134.5</c:v>
                </c:pt>
                <c:pt idx="7615">
                  <c:v>134.583333333333</c:v>
                </c:pt>
                <c:pt idx="7616">
                  <c:v>134.666666666666</c:v>
                </c:pt>
                <c:pt idx="7617">
                  <c:v>134.75</c:v>
                </c:pt>
                <c:pt idx="7618">
                  <c:v>134.833333333333</c:v>
                </c:pt>
                <c:pt idx="7619">
                  <c:v>134.916666666666</c:v>
                </c:pt>
                <c:pt idx="7620">
                  <c:v>135</c:v>
                </c:pt>
                <c:pt idx="7621">
                  <c:v>135.083333333333</c:v>
                </c:pt>
                <c:pt idx="7622">
                  <c:v>135.166666666666</c:v>
                </c:pt>
                <c:pt idx="7623">
                  <c:v>135.25</c:v>
                </c:pt>
                <c:pt idx="7624">
                  <c:v>135.333333333333</c:v>
                </c:pt>
                <c:pt idx="7625">
                  <c:v>135.416666666666</c:v>
                </c:pt>
                <c:pt idx="7626">
                  <c:v>135.5</c:v>
                </c:pt>
                <c:pt idx="7627">
                  <c:v>135.583333333333</c:v>
                </c:pt>
                <c:pt idx="7628">
                  <c:v>135.666666666666</c:v>
                </c:pt>
                <c:pt idx="7629">
                  <c:v>135.75</c:v>
                </c:pt>
                <c:pt idx="7630">
                  <c:v>135.833333333333</c:v>
                </c:pt>
                <c:pt idx="7631">
                  <c:v>135.916666666666</c:v>
                </c:pt>
                <c:pt idx="7632">
                  <c:v>136</c:v>
                </c:pt>
                <c:pt idx="7633">
                  <c:v>136.083333333333</c:v>
                </c:pt>
                <c:pt idx="7634">
                  <c:v>136.166666666666</c:v>
                </c:pt>
                <c:pt idx="7635">
                  <c:v>136.25</c:v>
                </c:pt>
                <c:pt idx="7636">
                  <c:v>136.333333333333</c:v>
                </c:pt>
                <c:pt idx="7637">
                  <c:v>136.416666666666</c:v>
                </c:pt>
                <c:pt idx="7638">
                  <c:v>136.5</c:v>
                </c:pt>
                <c:pt idx="7639">
                  <c:v>136.583333333333</c:v>
                </c:pt>
                <c:pt idx="7640">
                  <c:v>136.666666666666</c:v>
                </c:pt>
                <c:pt idx="7641">
                  <c:v>136.75</c:v>
                </c:pt>
                <c:pt idx="7642">
                  <c:v>136.833333333333</c:v>
                </c:pt>
                <c:pt idx="7643">
                  <c:v>136.916666666666</c:v>
                </c:pt>
                <c:pt idx="7644">
                  <c:v>137</c:v>
                </c:pt>
                <c:pt idx="7645">
                  <c:v>137.083333333333</c:v>
                </c:pt>
                <c:pt idx="7646">
                  <c:v>137.166666666666</c:v>
                </c:pt>
                <c:pt idx="7647">
                  <c:v>137.25</c:v>
                </c:pt>
                <c:pt idx="7648">
                  <c:v>137.333333333333</c:v>
                </c:pt>
                <c:pt idx="7649">
                  <c:v>137.416666666666</c:v>
                </c:pt>
                <c:pt idx="7650">
                  <c:v>137.5</c:v>
                </c:pt>
                <c:pt idx="7651">
                  <c:v>137.583333333333</c:v>
                </c:pt>
                <c:pt idx="7652">
                  <c:v>137.666666666666</c:v>
                </c:pt>
                <c:pt idx="7653">
                  <c:v>137.75</c:v>
                </c:pt>
                <c:pt idx="7654">
                  <c:v>137.833333333333</c:v>
                </c:pt>
                <c:pt idx="7655">
                  <c:v>137.916666666666</c:v>
                </c:pt>
                <c:pt idx="7656">
                  <c:v>138</c:v>
                </c:pt>
                <c:pt idx="7657">
                  <c:v>138.083333333333</c:v>
                </c:pt>
                <c:pt idx="7658">
                  <c:v>138.166666666666</c:v>
                </c:pt>
                <c:pt idx="7659">
                  <c:v>138.25</c:v>
                </c:pt>
                <c:pt idx="7660">
                  <c:v>138.333333333333</c:v>
                </c:pt>
                <c:pt idx="7661">
                  <c:v>138.416666666666</c:v>
                </c:pt>
                <c:pt idx="7662">
                  <c:v>138.5</c:v>
                </c:pt>
                <c:pt idx="7663">
                  <c:v>138.583333333333</c:v>
                </c:pt>
                <c:pt idx="7664">
                  <c:v>138.666666666666</c:v>
                </c:pt>
                <c:pt idx="7665">
                  <c:v>138.75</c:v>
                </c:pt>
                <c:pt idx="7666">
                  <c:v>138.833333333333</c:v>
                </c:pt>
                <c:pt idx="7667">
                  <c:v>138.916666666666</c:v>
                </c:pt>
                <c:pt idx="7668">
                  <c:v>139</c:v>
                </c:pt>
                <c:pt idx="7669">
                  <c:v>139.083333333333</c:v>
                </c:pt>
                <c:pt idx="7670">
                  <c:v>139.166666666666</c:v>
                </c:pt>
                <c:pt idx="7671">
                  <c:v>139.25</c:v>
                </c:pt>
                <c:pt idx="7672">
                  <c:v>139.333333333333</c:v>
                </c:pt>
                <c:pt idx="7673">
                  <c:v>139.416666666666</c:v>
                </c:pt>
                <c:pt idx="7674">
                  <c:v>139.5</c:v>
                </c:pt>
                <c:pt idx="7675">
                  <c:v>139.583333333333</c:v>
                </c:pt>
                <c:pt idx="7676">
                  <c:v>139.666666666666</c:v>
                </c:pt>
                <c:pt idx="7677">
                  <c:v>139.75</c:v>
                </c:pt>
                <c:pt idx="7678">
                  <c:v>139.833333333333</c:v>
                </c:pt>
                <c:pt idx="7679">
                  <c:v>139.916666666666</c:v>
                </c:pt>
                <c:pt idx="7680">
                  <c:v>140</c:v>
                </c:pt>
                <c:pt idx="7681">
                  <c:v>140.083333333333</c:v>
                </c:pt>
                <c:pt idx="7682">
                  <c:v>140.166666666666</c:v>
                </c:pt>
                <c:pt idx="7683">
                  <c:v>140.25</c:v>
                </c:pt>
                <c:pt idx="7684">
                  <c:v>140.333333333333</c:v>
                </c:pt>
                <c:pt idx="7685">
                  <c:v>140.416666666666</c:v>
                </c:pt>
                <c:pt idx="7686">
                  <c:v>140.5</c:v>
                </c:pt>
                <c:pt idx="7687">
                  <c:v>140.583333333333</c:v>
                </c:pt>
                <c:pt idx="7688">
                  <c:v>140.666666666666</c:v>
                </c:pt>
                <c:pt idx="7689">
                  <c:v>140.75</c:v>
                </c:pt>
                <c:pt idx="7690">
                  <c:v>140.833333333333</c:v>
                </c:pt>
                <c:pt idx="7691">
                  <c:v>140.916666666666</c:v>
                </c:pt>
                <c:pt idx="7692">
                  <c:v>141</c:v>
                </c:pt>
                <c:pt idx="7693">
                  <c:v>141.083333333333</c:v>
                </c:pt>
                <c:pt idx="7694">
                  <c:v>141.166666666666</c:v>
                </c:pt>
                <c:pt idx="7695">
                  <c:v>141.25</c:v>
                </c:pt>
                <c:pt idx="7696">
                  <c:v>141.333333333333</c:v>
                </c:pt>
                <c:pt idx="7697">
                  <c:v>141.416666666666</c:v>
                </c:pt>
                <c:pt idx="7698">
                  <c:v>141.5</c:v>
                </c:pt>
                <c:pt idx="7699">
                  <c:v>141.583333333333</c:v>
                </c:pt>
                <c:pt idx="7700">
                  <c:v>141.666666666666</c:v>
                </c:pt>
                <c:pt idx="7701">
                  <c:v>141.75</c:v>
                </c:pt>
                <c:pt idx="7702">
                  <c:v>141.833333333333</c:v>
                </c:pt>
                <c:pt idx="7703">
                  <c:v>141.916666666666</c:v>
                </c:pt>
                <c:pt idx="7704">
                  <c:v>142</c:v>
                </c:pt>
                <c:pt idx="7705">
                  <c:v>142.083333333333</c:v>
                </c:pt>
                <c:pt idx="7706">
                  <c:v>142.166666666666</c:v>
                </c:pt>
                <c:pt idx="7707">
                  <c:v>142.25</c:v>
                </c:pt>
                <c:pt idx="7708">
                  <c:v>142.333333333333</c:v>
                </c:pt>
                <c:pt idx="7709">
                  <c:v>142.416666666666</c:v>
                </c:pt>
                <c:pt idx="7710">
                  <c:v>142.5</c:v>
                </c:pt>
                <c:pt idx="7711">
                  <c:v>142.583333333333</c:v>
                </c:pt>
                <c:pt idx="7712">
                  <c:v>142.666666666666</c:v>
                </c:pt>
                <c:pt idx="7713">
                  <c:v>142.75</c:v>
                </c:pt>
                <c:pt idx="7714">
                  <c:v>142.833333333333</c:v>
                </c:pt>
                <c:pt idx="7715">
                  <c:v>142.916666666666</c:v>
                </c:pt>
                <c:pt idx="7716">
                  <c:v>143</c:v>
                </c:pt>
                <c:pt idx="7717">
                  <c:v>143.083333333333</c:v>
                </c:pt>
                <c:pt idx="7718">
                  <c:v>143.166666666666</c:v>
                </c:pt>
                <c:pt idx="7719">
                  <c:v>143.25</c:v>
                </c:pt>
                <c:pt idx="7720">
                  <c:v>143.333333333333</c:v>
                </c:pt>
                <c:pt idx="7721">
                  <c:v>143.416666666666</c:v>
                </c:pt>
                <c:pt idx="7722">
                  <c:v>143.5</c:v>
                </c:pt>
                <c:pt idx="7723">
                  <c:v>143.583333333333</c:v>
                </c:pt>
                <c:pt idx="7724">
                  <c:v>143.666666666666</c:v>
                </c:pt>
                <c:pt idx="7725">
                  <c:v>143.75</c:v>
                </c:pt>
                <c:pt idx="7726">
                  <c:v>143.833333333333</c:v>
                </c:pt>
                <c:pt idx="7727">
                  <c:v>143.916666666666</c:v>
                </c:pt>
                <c:pt idx="7728">
                  <c:v>144</c:v>
                </c:pt>
                <c:pt idx="7729">
                  <c:v>144.083333333333</c:v>
                </c:pt>
                <c:pt idx="7730">
                  <c:v>144.166666666666</c:v>
                </c:pt>
                <c:pt idx="7731">
                  <c:v>144.25</c:v>
                </c:pt>
                <c:pt idx="7732">
                  <c:v>144.333333333333</c:v>
                </c:pt>
                <c:pt idx="7733">
                  <c:v>144.416666666666</c:v>
                </c:pt>
                <c:pt idx="7734">
                  <c:v>144.5</c:v>
                </c:pt>
                <c:pt idx="7735">
                  <c:v>144.583333333333</c:v>
                </c:pt>
                <c:pt idx="7736">
                  <c:v>144.666666666666</c:v>
                </c:pt>
                <c:pt idx="7737">
                  <c:v>144.75</c:v>
                </c:pt>
                <c:pt idx="7738">
                  <c:v>144.833333333333</c:v>
                </c:pt>
                <c:pt idx="7739">
                  <c:v>144.916666666666</c:v>
                </c:pt>
                <c:pt idx="7740">
                  <c:v>145</c:v>
                </c:pt>
                <c:pt idx="7741">
                  <c:v>145.083333333333</c:v>
                </c:pt>
                <c:pt idx="7742">
                  <c:v>145.166666666666</c:v>
                </c:pt>
                <c:pt idx="7743">
                  <c:v>145.25</c:v>
                </c:pt>
                <c:pt idx="7744">
                  <c:v>145.333333333333</c:v>
                </c:pt>
                <c:pt idx="7745">
                  <c:v>145.416666666666</c:v>
                </c:pt>
                <c:pt idx="7746">
                  <c:v>145.5</c:v>
                </c:pt>
                <c:pt idx="7747">
                  <c:v>145.583333333333</c:v>
                </c:pt>
                <c:pt idx="7748">
                  <c:v>145.666666666666</c:v>
                </c:pt>
                <c:pt idx="7749">
                  <c:v>145.75</c:v>
                </c:pt>
                <c:pt idx="7750">
                  <c:v>145.833333333333</c:v>
                </c:pt>
                <c:pt idx="7751">
                  <c:v>145.916666666666</c:v>
                </c:pt>
                <c:pt idx="7752">
                  <c:v>146</c:v>
                </c:pt>
                <c:pt idx="7753">
                  <c:v>146.083333333333</c:v>
                </c:pt>
                <c:pt idx="7754">
                  <c:v>146.166666666666</c:v>
                </c:pt>
                <c:pt idx="7755">
                  <c:v>146.25</c:v>
                </c:pt>
                <c:pt idx="7756">
                  <c:v>146.333333333333</c:v>
                </c:pt>
                <c:pt idx="7757">
                  <c:v>146.416666666666</c:v>
                </c:pt>
                <c:pt idx="7758">
                  <c:v>146.5</c:v>
                </c:pt>
                <c:pt idx="7759">
                  <c:v>146.583333333333</c:v>
                </c:pt>
                <c:pt idx="7760">
                  <c:v>146.666666666666</c:v>
                </c:pt>
                <c:pt idx="7761">
                  <c:v>146.75</c:v>
                </c:pt>
                <c:pt idx="7762">
                  <c:v>146.833333333333</c:v>
                </c:pt>
                <c:pt idx="7763">
                  <c:v>146.916666666666</c:v>
                </c:pt>
                <c:pt idx="7764">
                  <c:v>147</c:v>
                </c:pt>
                <c:pt idx="7765">
                  <c:v>147.083333333333</c:v>
                </c:pt>
                <c:pt idx="7766">
                  <c:v>147.166666666666</c:v>
                </c:pt>
                <c:pt idx="7767">
                  <c:v>147.25</c:v>
                </c:pt>
                <c:pt idx="7768">
                  <c:v>147.333333333333</c:v>
                </c:pt>
                <c:pt idx="7769">
                  <c:v>147.416666666666</c:v>
                </c:pt>
                <c:pt idx="7770">
                  <c:v>147.5</c:v>
                </c:pt>
                <c:pt idx="7771">
                  <c:v>147.583333333333</c:v>
                </c:pt>
                <c:pt idx="7772">
                  <c:v>147.666666666666</c:v>
                </c:pt>
                <c:pt idx="7773">
                  <c:v>147.75</c:v>
                </c:pt>
                <c:pt idx="7774">
                  <c:v>147.833333333333</c:v>
                </c:pt>
                <c:pt idx="7775">
                  <c:v>147.916666666666</c:v>
                </c:pt>
                <c:pt idx="7776">
                  <c:v>148</c:v>
                </c:pt>
                <c:pt idx="7777">
                  <c:v>148.083333333333</c:v>
                </c:pt>
                <c:pt idx="7778">
                  <c:v>148.166666666666</c:v>
                </c:pt>
                <c:pt idx="7779">
                  <c:v>148.25</c:v>
                </c:pt>
                <c:pt idx="7780">
                  <c:v>148.333333333333</c:v>
                </c:pt>
                <c:pt idx="7781">
                  <c:v>148.416666666666</c:v>
                </c:pt>
                <c:pt idx="7782">
                  <c:v>148.5</c:v>
                </c:pt>
                <c:pt idx="7783">
                  <c:v>148.583333333333</c:v>
                </c:pt>
                <c:pt idx="7784">
                  <c:v>148.666666666666</c:v>
                </c:pt>
                <c:pt idx="7785">
                  <c:v>148.75</c:v>
                </c:pt>
                <c:pt idx="7786">
                  <c:v>148.833333333333</c:v>
                </c:pt>
                <c:pt idx="7787">
                  <c:v>148.916666666666</c:v>
                </c:pt>
                <c:pt idx="7788">
                  <c:v>149</c:v>
                </c:pt>
                <c:pt idx="7789">
                  <c:v>149.083333333333</c:v>
                </c:pt>
                <c:pt idx="7790">
                  <c:v>149.166666666666</c:v>
                </c:pt>
                <c:pt idx="7791">
                  <c:v>149.25</c:v>
                </c:pt>
                <c:pt idx="7792">
                  <c:v>149.333333333333</c:v>
                </c:pt>
                <c:pt idx="7793">
                  <c:v>149.416666666666</c:v>
                </c:pt>
                <c:pt idx="7794">
                  <c:v>149.5</c:v>
                </c:pt>
                <c:pt idx="7795">
                  <c:v>149.583333333333</c:v>
                </c:pt>
                <c:pt idx="7796">
                  <c:v>149.666666666666</c:v>
                </c:pt>
                <c:pt idx="7797">
                  <c:v>149.75</c:v>
                </c:pt>
                <c:pt idx="7798">
                  <c:v>149.833333333333</c:v>
                </c:pt>
                <c:pt idx="7799">
                  <c:v>149.916666666666</c:v>
                </c:pt>
                <c:pt idx="7800">
                  <c:v>150</c:v>
                </c:pt>
                <c:pt idx="7801">
                  <c:v>150.083333333333</c:v>
                </c:pt>
                <c:pt idx="7802">
                  <c:v>150.166666666666</c:v>
                </c:pt>
                <c:pt idx="7803">
                  <c:v>150.25</c:v>
                </c:pt>
                <c:pt idx="7804">
                  <c:v>150.333333333333</c:v>
                </c:pt>
                <c:pt idx="7805">
                  <c:v>150.416666666666</c:v>
                </c:pt>
                <c:pt idx="7806">
                  <c:v>150.5</c:v>
                </c:pt>
                <c:pt idx="7807">
                  <c:v>150.583333333333</c:v>
                </c:pt>
                <c:pt idx="7808">
                  <c:v>150.666666666666</c:v>
                </c:pt>
                <c:pt idx="7809">
                  <c:v>150.75</c:v>
                </c:pt>
                <c:pt idx="7810">
                  <c:v>150.833333333333</c:v>
                </c:pt>
                <c:pt idx="7811">
                  <c:v>150.916666666666</c:v>
                </c:pt>
                <c:pt idx="7812">
                  <c:v>151</c:v>
                </c:pt>
                <c:pt idx="7813">
                  <c:v>151.083333333333</c:v>
                </c:pt>
                <c:pt idx="7814">
                  <c:v>151.166666666666</c:v>
                </c:pt>
                <c:pt idx="7815">
                  <c:v>151.25</c:v>
                </c:pt>
                <c:pt idx="7816">
                  <c:v>151.333333333333</c:v>
                </c:pt>
                <c:pt idx="7817">
                  <c:v>151.416666666666</c:v>
                </c:pt>
                <c:pt idx="7818">
                  <c:v>151.5</c:v>
                </c:pt>
                <c:pt idx="7819">
                  <c:v>151.583333333333</c:v>
                </c:pt>
                <c:pt idx="7820">
                  <c:v>151.666666666666</c:v>
                </c:pt>
                <c:pt idx="7821">
                  <c:v>151.75</c:v>
                </c:pt>
                <c:pt idx="7822">
                  <c:v>151.833333333333</c:v>
                </c:pt>
                <c:pt idx="7823">
                  <c:v>151.916666666666</c:v>
                </c:pt>
                <c:pt idx="7824">
                  <c:v>152</c:v>
                </c:pt>
                <c:pt idx="7825">
                  <c:v>152.083333333333</c:v>
                </c:pt>
                <c:pt idx="7826">
                  <c:v>152.166666666666</c:v>
                </c:pt>
                <c:pt idx="7827">
                  <c:v>152.25</c:v>
                </c:pt>
                <c:pt idx="7828">
                  <c:v>152.333333333333</c:v>
                </c:pt>
                <c:pt idx="7829">
                  <c:v>152.416666666666</c:v>
                </c:pt>
                <c:pt idx="7830">
                  <c:v>152.5</c:v>
                </c:pt>
                <c:pt idx="7831">
                  <c:v>152.583333333333</c:v>
                </c:pt>
                <c:pt idx="7832">
                  <c:v>152.666666666666</c:v>
                </c:pt>
                <c:pt idx="7833">
                  <c:v>152.75</c:v>
                </c:pt>
                <c:pt idx="7834">
                  <c:v>152.833333333333</c:v>
                </c:pt>
                <c:pt idx="7835">
                  <c:v>152.916666666666</c:v>
                </c:pt>
                <c:pt idx="7836">
                  <c:v>153</c:v>
                </c:pt>
                <c:pt idx="7837">
                  <c:v>153.083333333333</c:v>
                </c:pt>
                <c:pt idx="7838">
                  <c:v>153.166666666666</c:v>
                </c:pt>
                <c:pt idx="7839">
                  <c:v>153.25</c:v>
                </c:pt>
                <c:pt idx="7840">
                  <c:v>153.333333333333</c:v>
                </c:pt>
                <c:pt idx="7841">
                  <c:v>153.416666666666</c:v>
                </c:pt>
                <c:pt idx="7842">
                  <c:v>153.5</c:v>
                </c:pt>
                <c:pt idx="7843">
                  <c:v>153.583333333333</c:v>
                </c:pt>
                <c:pt idx="7844">
                  <c:v>153.666666666666</c:v>
                </c:pt>
                <c:pt idx="7845">
                  <c:v>153.75</c:v>
                </c:pt>
                <c:pt idx="7846">
                  <c:v>153.833333333333</c:v>
                </c:pt>
                <c:pt idx="7847">
                  <c:v>153.916666666666</c:v>
                </c:pt>
                <c:pt idx="7848">
                  <c:v>154</c:v>
                </c:pt>
                <c:pt idx="7849">
                  <c:v>154.083333333333</c:v>
                </c:pt>
                <c:pt idx="7850">
                  <c:v>154.166666666666</c:v>
                </c:pt>
                <c:pt idx="7851">
                  <c:v>154.25</c:v>
                </c:pt>
                <c:pt idx="7852">
                  <c:v>154.333333333333</c:v>
                </c:pt>
                <c:pt idx="7853">
                  <c:v>154.416666666666</c:v>
                </c:pt>
                <c:pt idx="7854">
                  <c:v>154.5</c:v>
                </c:pt>
                <c:pt idx="7855">
                  <c:v>154.583333333333</c:v>
                </c:pt>
                <c:pt idx="7856">
                  <c:v>154.666666666666</c:v>
                </c:pt>
                <c:pt idx="7857">
                  <c:v>154.75</c:v>
                </c:pt>
                <c:pt idx="7858">
                  <c:v>154.833333333333</c:v>
                </c:pt>
                <c:pt idx="7859">
                  <c:v>154.916666666666</c:v>
                </c:pt>
                <c:pt idx="7860">
                  <c:v>155</c:v>
                </c:pt>
                <c:pt idx="7861">
                  <c:v>155.083333333333</c:v>
                </c:pt>
                <c:pt idx="7862">
                  <c:v>155.166666666666</c:v>
                </c:pt>
                <c:pt idx="7863">
                  <c:v>155.25</c:v>
                </c:pt>
                <c:pt idx="7864">
                  <c:v>155.333333333333</c:v>
                </c:pt>
                <c:pt idx="7865">
                  <c:v>155.416666666666</c:v>
                </c:pt>
                <c:pt idx="7866">
                  <c:v>155.5</c:v>
                </c:pt>
                <c:pt idx="7867">
                  <c:v>155.583333333333</c:v>
                </c:pt>
                <c:pt idx="7868">
                  <c:v>155.666666666666</c:v>
                </c:pt>
                <c:pt idx="7869">
                  <c:v>155.75</c:v>
                </c:pt>
                <c:pt idx="7870">
                  <c:v>155.833333333333</c:v>
                </c:pt>
                <c:pt idx="7871">
                  <c:v>155.916666666666</c:v>
                </c:pt>
                <c:pt idx="7872">
                  <c:v>156</c:v>
                </c:pt>
                <c:pt idx="7873">
                  <c:v>156.083333333333</c:v>
                </c:pt>
                <c:pt idx="7874">
                  <c:v>156.166666666666</c:v>
                </c:pt>
                <c:pt idx="7875">
                  <c:v>156.25</c:v>
                </c:pt>
                <c:pt idx="7876">
                  <c:v>156.333333333333</c:v>
                </c:pt>
                <c:pt idx="7877">
                  <c:v>156.416666666666</c:v>
                </c:pt>
                <c:pt idx="7878">
                  <c:v>156.5</c:v>
                </c:pt>
                <c:pt idx="7879">
                  <c:v>156.583333333333</c:v>
                </c:pt>
                <c:pt idx="7880">
                  <c:v>156.666666666666</c:v>
                </c:pt>
                <c:pt idx="7881">
                  <c:v>156.75</c:v>
                </c:pt>
                <c:pt idx="7882">
                  <c:v>156.833333333333</c:v>
                </c:pt>
                <c:pt idx="7883">
                  <c:v>156.916666666666</c:v>
                </c:pt>
                <c:pt idx="7884">
                  <c:v>157</c:v>
                </c:pt>
                <c:pt idx="7885">
                  <c:v>157.083333333333</c:v>
                </c:pt>
                <c:pt idx="7886">
                  <c:v>157.166666666666</c:v>
                </c:pt>
                <c:pt idx="7887">
                  <c:v>157.25</c:v>
                </c:pt>
                <c:pt idx="7888">
                  <c:v>157.333333333333</c:v>
                </c:pt>
                <c:pt idx="7889">
                  <c:v>157.416666666666</c:v>
                </c:pt>
                <c:pt idx="7890">
                  <c:v>157.5</c:v>
                </c:pt>
                <c:pt idx="7891">
                  <c:v>157.583333333333</c:v>
                </c:pt>
                <c:pt idx="7892">
                  <c:v>157.666666666666</c:v>
                </c:pt>
                <c:pt idx="7893">
                  <c:v>157.75</c:v>
                </c:pt>
                <c:pt idx="7894">
                  <c:v>157.833333333333</c:v>
                </c:pt>
                <c:pt idx="7895">
                  <c:v>157.916666666666</c:v>
                </c:pt>
                <c:pt idx="7896">
                  <c:v>158</c:v>
                </c:pt>
                <c:pt idx="7897">
                  <c:v>158.083333333333</c:v>
                </c:pt>
                <c:pt idx="7898">
                  <c:v>158.166666666666</c:v>
                </c:pt>
                <c:pt idx="7899">
                  <c:v>158.25</c:v>
                </c:pt>
                <c:pt idx="7900">
                  <c:v>158.333333333333</c:v>
                </c:pt>
                <c:pt idx="7901">
                  <c:v>158.416666666666</c:v>
                </c:pt>
                <c:pt idx="7902">
                  <c:v>158.5</c:v>
                </c:pt>
                <c:pt idx="7903">
                  <c:v>158.583333333333</c:v>
                </c:pt>
                <c:pt idx="7904">
                  <c:v>158.666666666666</c:v>
                </c:pt>
                <c:pt idx="7905">
                  <c:v>158.75</c:v>
                </c:pt>
                <c:pt idx="7906">
                  <c:v>158.833333333333</c:v>
                </c:pt>
                <c:pt idx="7907">
                  <c:v>158.916666666666</c:v>
                </c:pt>
                <c:pt idx="7908">
                  <c:v>159</c:v>
                </c:pt>
                <c:pt idx="7909">
                  <c:v>159.083333333333</c:v>
                </c:pt>
                <c:pt idx="7910">
                  <c:v>159.166666666666</c:v>
                </c:pt>
                <c:pt idx="7911">
                  <c:v>159.25</c:v>
                </c:pt>
                <c:pt idx="7912">
                  <c:v>159.333333333333</c:v>
                </c:pt>
                <c:pt idx="7913">
                  <c:v>159.416666666666</c:v>
                </c:pt>
                <c:pt idx="7914">
                  <c:v>159.5</c:v>
                </c:pt>
                <c:pt idx="7915">
                  <c:v>159.583333333333</c:v>
                </c:pt>
                <c:pt idx="7916">
                  <c:v>159.666666666666</c:v>
                </c:pt>
                <c:pt idx="7917">
                  <c:v>159.75</c:v>
                </c:pt>
                <c:pt idx="7918">
                  <c:v>159.833333333333</c:v>
                </c:pt>
                <c:pt idx="7919">
                  <c:v>159.916666666666</c:v>
                </c:pt>
                <c:pt idx="7920">
                  <c:v>160</c:v>
                </c:pt>
                <c:pt idx="7921">
                  <c:v>160.083333333333</c:v>
                </c:pt>
                <c:pt idx="7922">
                  <c:v>160.166666666666</c:v>
                </c:pt>
                <c:pt idx="7923">
                  <c:v>160.25</c:v>
                </c:pt>
                <c:pt idx="7924">
                  <c:v>160.333333333333</c:v>
                </c:pt>
                <c:pt idx="7925">
                  <c:v>160.416666666666</c:v>
                </c:pt>
                <c:pt idx="7926">
                  <c:v>160.5</c:v>
                </c:pt>
                <c:pt idx="7927">
                  <c:v>160.583333333333</c:v>
                </c:pt>
                <c:pt idx="7928">
                  <c:v>160.666666666666</c:v>
                </c:pt>
                <c:pt idx="7929">
                  <c:v>160.75</c:v>
                </c:pt>
                <c:pt idx="7930">
                  <c:v>160.833333333333</c:v>
                </c:pt>
                <c:pt idx="7931">
                  <c:v>160.916666666666</c:v>
                </c:pt>
                <c:pt idx="7932">
                  <c:v>161</c:v>
                </c:pt>
                <c:pt idx="7933">
                  <c:v>161.083333333333</c:v>
                </c:pt>
                <c:pt idx="7934">
                  <c:v>161.166666666666</c:v>
                </c:pt>
                <c:pt idx="7935">
                  <c:v>161.25</c:v>
                </c:pt>
                <c:pt idx="7936">
                  <c:v>161.333333333333</c:v>
                </c:pt>
                <c:pt idx="7937">
                  <c:v>161.416666666666</c:v>
                </c:pt>
                <c:pt idx="7938">
                  <c:v>161.5</c:v>
                </c:pt>
                <c:pt idx="7939">
                  <c:v>161.583333333333</c:v>
                </c:pt>
                <c:pt idx="7940">
                  <c:v>161.666666666666</c:v>
                </c:pt>
                <c:pt idx="7941">
                  <c:v>161.75</c:v>
                </c:pt>
                <c:pt idx="7942">
                  <c:v>161.833333333333</c:v>
                </c:pt>
                <c:pt idx="7943">
                  <c:v>161.916666666666</c:v>
                </c:pt>
                <c:pt idx="7944">
                  <c:v>162</c:v>
                </c:pt>
                <c:pt idx="7945">
                  <c:v>162.083333333333</c:v>
                </c:pt>
                <c:pt idx="7946">
                  <c:v>162.166666666666</c:v>
                </c:pt>
                <c:pt idx="7947">
                  <c:v>162.25</c:v>
                </c:pt>
                <c:pt idx="7948">
                  <c:v>162.333333333333</c:v>
                </c:pt>
                <c:pt idx="7949">
                  <c:v>162.416666666666</c:v>
                </c:pt>
                <c:pt idx="7950">
                  <c:v>162.5</c:v>
                </c:pt>
                <c:pt idx="7951">
                  <c:v>162.583333333333</c:v>
                </c:pt>
                <c:pt idx="7952">
                  <c:v>162.666666666666</c:v>
                </c:pt>
                <c:pt idx="7953">
                  <c:v>162.75</c:v>
                </c:pt>
                <c:pt idx="7954">
                  <c:v>162.833333333333</c:v>
                </c:pt>
                <c:pt idx="7955">
                  <c:v>162.916666666666</c:v>
                </c:pt>
                <c:pt idx="7956">
                  <c:v>163</c:v>
                </c:pt>
                <c:pt idx="7957">
                  <c:v>163.083333333333</c:v>
                </c:pt>
                <c:pt idx="7958">
                  <c:v>163.166666666666</c:v>
                </c:pt>
                <c:pt idx="7959">
                  <c:v>163.25</c:v>
                </c:pt>
                <c:pt idx="7960">
                  <c:v>163.333333333333</c:v>
                </c:pt>
                <c:pt idx="7961">
                  <c:v>163.416666666666</c:v>
                </c:pt>
                <c:pt idx="7962">
                  <c:v>163.5</c:v>
                </c:pt>
                <c:pt idx="7963">
                  <c:v>163.583333333333</c:v>
                </c:pt>
                <c:pt idx="7964">
                  <c:v>163.666666666666</c:v>
                </c:pt>
                <c:pt idx="7965">
                  <c:v>163.75</c:v>
                </c:pt>
                <c:pt idx="7966">
                  <c:v>163.833333333333</c:v>
                </c:pt>
                <c:pt idx="7967">
                  <c:v>163.916666666666</c:v>
                </c:pt>
                <c:pt idx="7968">
                  <c:v>164</c:v>
                </c:pt>
                <c:pt idx="7969">
                  <c:v>164.083333333333</c:v>
                </c:pt>
                <c:pt idx="7970">
                  <c:v>164.166666666666</c:v>
                </c:pt>
                <c:pt idx="7971">
                  <c:v>164.25</c:v>
                </c:pt>
                <c:pt idx="7972">
                  <c:v>164.333333333333</c:v>
                </c:pt>
                <c:pt idx="7973">
                  <c:v>164.416666666666</c:v>
                </c:pt>
                <c:pt idx="7974">
                  <c:v>164.5</c:v>
                </c:pt>
                <c:pt idx="7975">
                  <c:v>164.583333333333</c:v>
                </c:pt>
                <c:pt idx="7976">
                  <c:v>164.666666666666</c:v>
                </c:pt>
                <c:pt idx="7977">
                  <c:v>164.75</c:v>
                </c:pt>
                <c:pt idx="7978">
                  <c:v>164.833333333333</c:v>
                </c:pt>
                <c:pt idx="7979">
                  <c:v>164.916666666666</c:v>
                </c:pt>
                <c:pt idx="7980">
                  <c:v>165</c:v>
                </c:pt>
                <c:pt idx="7981">
                  <c:v>165.083333333333</c:v>
                </c:pt>
                <c:pt idx="7982">
                  <c:v>165.166666666666</c:v>
                </c:pt>
                <c:pt idx="7983">
                  <c:v>165.25</c:v>
                </c:pt>
                <c:pt idx="7984">
                  <c:v>165.333333333333</c:v>
                </c:pt>
                <c:pt idx="7985">
                  <c:v>165.416666666666</c:v>
                </c:pt>
                <c:pt idx="7986">
                  <c:v>165.5</c:v>
                </c:pt>
                <c:pt idx="7987">
                  <c:v>165.583333333333</c:v>
                </c:pt>
                <c:pt idx="7988">
                  <c:v>165.666666666666</c:v>
                </c:pt>
                <c:pt idx="7989">
                  <c:v>165.75</c:v>
                </c:pt>
                <c:pt idx="7990">
                  <c:v>165.833333333333</c:v>
                </c:pt>
                <c:pt idx="7991">
                  <c:v>165.916666666666</c:v>
                </c:pt>
                <c:pt idx="7992">
                  <c:v>166</c:v>
                </c:pt>
                <c:pt idx="7993">
                  <c:v>166.083333333333</c:v>
                </c:pt>
                <c:pt idx="7994">
                  <c:v>166.166666666666</c:v>
                </c:pt>
                <c:pt idx="7995">
                  <c:v>166.25</c:v>
                </c:pt>
                <c:pt idx="7996">
                  <c:v>166.333333333333</c:v>
                </c:pt>
                <c:pt idx="7997">
                  <c:v>166.416666666666</c:v>
                </c:pt>
                <c:pt idx="7998">
                  <c:v>166.5</c:v>
                </c:pt>
                <c:pt idx="7999">
                  <c:v>166.583333333333</c:v>
                </c:pt>
                <c:pt idx="8000">
                  <c:v>166.666666666666</c:v>
                </c:pt>
                <c:pt idx="8001">
                  <c:v>166.75</c:v>
                </c:pt>
                <c:pt idx="8002">
                  <c:v>166.833333333333</c:v>
                </c:pt>
                <c:pt idx="8003">
                  <c:v>166.916666666666</c:v>
                </c:pt>
                <c:pt idx="8004">
                  <c:v>167</c:v>
                </c:pt>
                <c:pt idx="8005">
                  <c:v>167.083333333333</c:v>
                </c:pt>
                <c:pt idx="8006">
                  <c:v>167.166666666666</c:v>
                </c:pt>
                <c:pt idx="8007">
                  <c:v>167.25</c:v>
                </c:pt>
                <c:pt idx="8008">
                  <c:v>167.333333333333</c:v>
                </c:pt>
                <c:pt idx="8009">
                  <c:v>167.416666666666</c:v>
                </c:pt>
                <c:pt idx="8010">
                  <c:v>167.5</c:v>
                </c:pt>
                <c:pt idx="8011">
                  <c:v>167.583333333333</c:v>
                </c:pt>
                <c:pt idx="8012">
                  <c:v>167.666666666666</c:v>
                </c:pt>
                <c:pt idx="8013">
                  <c:v>167.75</c:v>
                </c:pt>
                <c:pt idx="8014">
                  <c:v>167.833333333333</c:v>
                </c:pt>
                <c:pt idx="8015">
                  <c:v>167.916666666666</c:v>
                </c:pt>
                <c:pt idx="8016">
                  <c:v>168</c:v>
                </c:pt>
                <c:pt idx="8017">
                  <c:v>168.083333333333</c:v>
                </c:pt>
                <c:pt idx="8018">
                  <c:v>168.166666666666</c:v>
                </c:pt>
                <c:pt idx="8019">
                  <c:v>168.25</c:v>
                </c:pt>
                <c:pt idx="8020">
                  <c:v>168.333333333333</c:v>
                </c:pt>
                <c:pt idx="8021">
                  <c:v>168.416666666666</c:v>
                </c:pt>
                <c:pt idx="8022">
                  <c:v>168.5</c:v>
                </c:pt>
                <c:pt idx="8023">
                  <c:v>168.583333333333</c:v>
                </c:pt>
                <c:pt idx="8024">
                  <c:v>168.666666666666</c:v>
                </c:pt>
                <c:pt idx="8025">
                  <c:v>168.75</c:v>
                </c:pt>
                <c:pt idx="8026">
                  <c:v>168.833333333333</c:v>
                </c:pt>
                <c:pt idx="8027">
                  <c:v>168.916666666666</c:v>
                </c:pt>
                <c:pt idx="8028">
                  <c:v>169</c:v>
                </c:pt>
                <c:pt idx="8029">
                  <c:v>169.083333333333</c:v>
                </c:pt>
                <c:pt idx="8030">
                  <c:v>169.166666666666</c:v>
                </c:pt>
                <c:pt idx="8031">
                  <c:v>169.25</c:v>
                </c:pt>
                <c:pt idx="8032">
                  <c:v>169.333333333333</c:v>
                </c:pt>
                <c:pt idx="8033">
                  <c:v>169.416666666666</c:v>
                </c:pt>
                <c:pt idx="8034">
                  <c:v>169.5</c:v>
                </c:pt>
                <c:pt idx="8035">
                  <c:v>169.583333333333</c:v>
                </c:pt>
                <c:pt idx="8036">
                  <c:v>169.666666666666</c:v>
                </c:pt>
                <c:pt idx="8037">
                  <c:v>169.75</c:v>
                </c:pt>
                <c:pt idx="8038">
                  <c:v>169.833333333333</c:v>
                </c:pt>
                <c:pt idx="8039">
                  <c:v>169.916666666666</c:v>
                </c:pt>
                <c:pt idx="8040">
                  <c:v>170</c:v>
                </c:pt>
                <c:pt idx="8041">
                  <c:v>170.083333333333</c:v>
                </c:pt>
                <c:pt idx="8042">
                  <c:v>170.166666666666</c:v>
                </c:pt>
                <c:pt idx="8043">
                  <c:v>170.25</c:v>
                </c:pt>
                <c:pt idx="8044">
                  <c:v>170.333333333333</c:v>
                </c:pt>
                <c:pt idx="8045">
                  <c:v>170.416666666666</c:v>
                </c:pt>
                <c:pt idx="8046">
                  <c:v>170.5</c:v>
                </c:pt>
                <c:pt idx="8047">
                  <c:v>170.583333333333</c:v>
                </c:pt>
                <c:pt idx="8048">
                  <c:v>170.666666666666</c:v>
                </c:pt>
                <c:pt idx="8049">
                  <c:v>170.75</c:v>
                </c:pt>
                <c:pt idx="8050">
                  <c:v>170.833333333333</c:v>
                </c:pt>
                <c:pt idx="8051">
                  <c:v>170.916666666666</c:v>
                </c:pt>
                <c:pt idx="8052">
                  <c:v>171</c:v>
                </c:pt>
                <c:pt idx="8053">
                  <c:v>171.083333333333</c:v>
                </c:pt>
                <c:pt idx="8054">
                  <c:v>171.166666666666</c:v>
                </c:pt>
                <c:pt idx="8055">
                  <c:v>171.25</c:v>
                </c:pt>
                <c:pt idx="8056">
                  <c:v>171.333333333333</c:v>
                </c:pt>
                <c:pt idx="8057">
                  <c:v>171.416666666666</c:v>
                </c:pt>
                <c:pt idx="8058">
                  <c:v>171.5</c:v>
                </c:pt>
                <c:pt idx="8059">
                  <c:v>171.583333333333</c:v>
                </c:pt>
                <c:pt idx="8060">
                  <c:v>171.666666666666</c:v>
                </c:pt>
                <c:pt idx="8061">
                  <c:v>171.75</c:v>
                </c:pt>
                <c:pt idx="8062">
                  <c:v>171.833333333333</c:v>
                </c:pt>
                <c:pt idx="8063">
                  <c:v>171.916666666666</c:v>
                </c:pt>
                <c:pt idx="8064">
                  <c:v>172</c:v>
                </c:pt>
                <c:pt idx="8065">
                  <c:v>172.083333333333</c:v>
                </c:pt>
                <c:pt idx="8066">
                  <c:v>172.166666666666</c:v>
                </c:pt>
                <c:pt idx="8067">
                  <c:v>172.25</c:v>
                </c:pt>
                <c:pt idx="8068">
                  <c:v>172.333333333333</c:v>
                </c:pt>
                <c:pt idx="8069">
                  <c:v>172.416666666666</c:v>
                </c:pt>
                <c:pt idx="8070">
                  <c:v>172.5</c:v>
                </c:pt>
                <c:pt idx="8071">
                  <c:v>172.583333333333</c:v>
                </c:pt>
                <c:pt idx="8072">
                  <c:v>172.666666666666</c:v>
                </c:pt>
                <c:pt idx="8073">
                  <c:v>172.75</c:v>
                </c:pt>
                <c:pt idx="8074">
                  <c:v>172.833333333333</c:v>
                </c:pt>
                <c:pt idx="8075">
                  <c:v>172.916666666666</c:v>
                </c:pt>
                <c:pt idx="8076">
                  <c:v>173</c:v>
                </c:pt>
                <c:pt idx="8077">
                  <c:v>173.083333333333</c:v>
                </c:pt>
                <c:pt idx="8078">
                  <c:v>173.166666666666</c:v>
                </c:pt>
                <c:pt idx="8079">
                  <c:v>173.25</c:v>
                </c:pt>
                <c:pt idx="8080">
                  <c:v>173.333333333333</c:v>
                </c:pt>
                <c:pt idx="8081">
                  <c:v>173.416666666666</c:v>
                </c:pt>
                <c:pt idx="8082">
                  <c:v>173.5</c:v>
                </c:pt>
                <c:pt idx="8083">
                  <c:v>173.583333333333</c:v>
                </c:pt>
                <c:pt idx="8084">
                  <c:v>173.666666666666</c:v>
                </c:pt>
                <c:pt idx="8085">
                  <c:v>173.75</c:v>
                </c:pt>
                <c:pt idx="8086">
                  <c:v>173.833333333333</c:v>
                </c:pt>
                <c:pt idx="8087">
                  <c:v>173.916666666666</c:v>
                </c:pt>
                <c:pt idx="8088">
                  <c:v>174</c:v>
                </c:pt>
                <c:pt idx="8089">
                  <c:v>174.083333333333</c:v>
                </c:pt>
                <c:pt idx="8090">
                  <c:v>174.166666666666</c:v>
                </c:pt>
                <c:pt idx="8091">
                  <c:v>174.25</c:v>
                </c:pt>
                <c:pt idx="8092">
                  <c:v>174.333333333333</c:v>
                </c:pt>
                <c:pt idx="8093">
                  <c:v>174.416666666666</c:v>
                </c:pt>
                <c:pt idx="8094">
                  <c:v>174.5</c:v>
                </c:pt>
                <c:pt idx="8095">
                  <c:v>174.583333333333</c:v>
                </c:pt>
                <c:pt idx="8096">
                  <c:v>174.666666666666</c:v>
                </c:pt>
                <c:pt idx="8097">
                  <c:v>174.75</c:v>
                </c:pt>
                <c:pt idx="8098">
                  <c:v>174.833333333333</c:v>
                </c:pt>
                <c:pt idx="8099">
                  <c:v>174.916666666666</c:v>
                </c:pt>
                <c:pt idx="8100">
                  <c:v>175</c:v>
                </c:pt>
                <c:pt idx="8101">
                  <c:v>175.083333333333</c:v>
                </c:pt>
                <c:pt idx="8102">
                  <c:v>175.166666666666</c:v>
                </c:pt>
                <c:pt idx="8103">
                  <c:v>175.25</c:v>
                </c:pt>
                <c:pt idx="8104">
                  <c:v>175.333333333333</c:v>
                </c:pt>
                <c:pt idx="8105">
                  <c:v>175.416666666666</c:v>
                </c:pt>
                <c:pt idx="8106">
                  <c:v>175.5</c:v>
                </c:pt>
                <c:pt idx="8107">
                  <c:v>175.583333333333</c:v>
                </c:pt>
                <c:pt idx="8108">
                  <c:v>175.666666666666</c:v>
                </c:pt>
                <c:pt idx="8109">
                  <c:v>175.75</c:v>
                </c:pt>
                <c:pt idx="8110">
                  <c:v>175.833333333333</c:v>
                </c:pt>
                <c:pt idx="8111">
                  <c:v>175.916666666666</c:v>
                </c:pt>
                <c:pt idx="8112">
                  <c:v>176</c:v>
                </c:pt>
                <c:pt idx="8113">
                  <c:v>176.083333333333</c:v>
                </c:pt>
                <c:pt idx="8114">
                  <c:v>176.166666666666</c:v>
                </c:pt>
                <c:pt idx="8115">
                  <c:v>176.25</c:v>
                </c:pt>
                <c:pt idx="8116">
                  <c:v>176.333333333333</c:v>
                </c:pt>
                <c:pt idx="8117">
                  <c:v>176.416666666666</c:v>
                </c:pt>
                <c:pt idx="8118">
                  <c:v>176.5</c:v>
                </c:pt>
                <c:pt idx="8119">
                  <c:v>176.583333333333</c:v>
                </c:pt>
                <c:pt idx="8120">
                  <c:v>176.666666666666</c:v>
                </c:pt>
                <c:pt idx="8121">
                  <c:v>176.75</c:v>
                </c:pt>
                <c:pt idx="8122">
                  <c:v>176.833333333333</c:v>
                </c:pt>
                <c:pt idx="8123">
                  <c:v>176.916666666666</c:v>
                </c:pt>
                <c:pt idx="8124">
                  <c:v>177</c:v>
                </c:pt>
                <c:pt idx="8125">
                  <c:v>177.083333333333</c:v>
                </c:pt>
                <c:pt idx="8126">
                  <c:v>177.166666666666</c:v>
                </c:pt>
                <c:pt idx="8127">
                  <c:v>177.25</c:v>
                </c:pt>
                <c:pt idx="8128">
                  <c:v>177.333333333333</c:v>
                </c:pt>
                <c:pt idx="8129">
                  <c:v>177.416666666666</c:v>
                </c:pt>
                <c:pt idx="8130">
                  <c:v>177.5</c:v>
                </c:pt>
                <c:pt idx="8131">
                  <c:v>177.583333333333</c:v>
                </c:pt>
                <c:pt idx="8132">
                  <c:v>177.666666666666</c:v>
                </c:pt>
                <c:pt idx="8133">
                  <c:v>177.75</c:v>
                </c:pt>
                <c:pt idx="8134">
                  <c:v>177.833333333333</c:v>
                </c:pt>
                <c:pt idx="8135">
                  <c:v>177.916666666666</c:v>
                </c:pt>
                <c:pt idx="8136">
                  <c:v>178</c:v>
                </c:pt>
                <c:pt idx="8137">
                  <c:v>178.083333333333</c:v>
                </c:pt>
                <c:pt idx="8138">
                  <c:v>178.166666666666</c:v>
                </c:pt>
                <c:pt idx="8139">
                  <c:v>178.25</c:v>
                </c:pt>
                <c:pt idx="8140">
                  <c:v>178.333333333333</c:v>
                </c:pt>
                <c:pt idx="8141">
                  <c:v>178.416666666666</c:v>
                </c:pt>
                <c:pt idx="8142">
                  <c:v>178.5</c:v>
                </c:pt>
                <c:pt idx="8143">
                  <c:v>178.583333333333</c:v>
                </c:pt>
                <c:pt idx="8144">
                  <c:v>178.666666666666</c:v>
                </c:pt>
                <c:pt idx="8145">
                  <c:v>178.75</c:v>
                </c:pt>
                <c:pt idx="8146">
                  <c:v>178.833333333333</c:v>
                </c:pt>
                <c:pt idx="8147">
                  <c:v>178.916666666666</c:v>
                </c:pt>
                <c:pt idx="8148">
                  <c:v>179</c:v>
                </c:pt>
                <c:pt idx="8149">
                  <c:v>179.083333333333</c:v>
                </c:pt>
                <c:pt idx="8150">
                  <c:v>179.166666666666</c:v>
                </c:pt>
                <c:pt idx="8151">
                  <c:v>179.25</c:v>
                </c:pt>
                <c:pt idx="8152">
                  <c:v>179.333333333333</c:v>
                </c:pt>
                <c:pt idx="8153">
                  <c:v>179.416666666666</c:v>
                </c:pt>
                <c:pt idx="8154">
                  <c:v>179.5</c:v>
                </c:pt>
                <c:pt idx="8155">
                  <c:v>179.583333333333</c:v>
                </c:pt>
                <c:pt idx="8156">
                  <c:v>179.666666666666</c:v>
                </c:pt>
                <c:pt idx="8157">
                  <c:v>179.75</c:v>
                </c:pt>
                <c:pt idx="8158">
                  <c:v>179.833333333333</c:v>
                </c:pt>
                <c:pt idx="8159">
                  <c:v>179.916666666666</c:v>
                </c:pt>
                <c:pt idx="8160">
                  <c:v>180</c:v>
                </c:pt>
                <c:pt idx="8161">
                  <c:v>180.083333333333</c:v>
                </c:pt>
                <c:pt idx="8162">
                  <c:v>180.166666666666</c:v>
                </c:pt>
                <c:pt idx="8163">
                  <c:v>180.25</c:v>
                </c:pt>
                <c:pt idx="8164">
                  <c:v>180.333333333333</c:v>
                </c:pt>
                <c:pt idx="8165">
                  <c:v>180.416666666666</c:v>
                </c:pt>
                <c:pt idx="8166">
                  <c:v>180.5</c:v>
                </c:pt>
                <c:pt idx="8167">
                  <c:v>180.583333333333</c:v>
                </c:pt>
                <c:pt idx="8168">
                  <c:v>180.666666666666</c:v>
                </c:pt>
                <c:pt idx="8169">
                  <c:v>180.75</c:v>
                </c:pt>
                <c:pt idx="8170">
                  <c:v>180.833333333333</c:v>
                </c:pt>
                <c:pt idx="8171">
                  <c:v>180.916666666666</c:v>
                </c:pt>
                <c:pt idx="8172">
                  <c:v>181</c:v>
                </c:pt>
                <c:pt idx="8173">
                  <c:v>181.083333333333</c:v>
                </c:pt>
                <c:pt idx="8174">
                  <c:v>181.166666666666</c:v>
                </c:pt>
                <c:pt idx="8175">
                  <c:v>181.25</c:v>
                </c:pt>
                <c:pt idx="8176">
                  <c:v>181.333333333333</c:v>
                </c:pt>
                <c:pt idx="8177">
                  <c:v>181.416666666666</c:v>
                </c:pt>
                <c:pt idx="8178">
                  <c:v>181.5</c:v>
                </c:pt>
                <c:pt idx="8179">
                  <c:v>181.583333333333</c:v>
                </c:pt>
                <c:pt idx="8180">
                  <c:v>181.666666666666</c:v>
                </c:pt>
                <c:pt idx="8181">
                  <c:v>181.75</c:v>
                </c:pt>
                <c:pt idx="8182">
                  <c:v>181.833333333333</c:v>
                </c:pt>
                <c:pt idx="8183">
                  <c:v>181.916666666666</c:v>
                </c:pt>
                <c:pt idx="8184">
                  <c:v>182</c:v>
                </c:pt>
                <c:pt idx="8185">
                  <c:v>182.083333333333</c:v>
                </c:pt>
                <c:pt idx="8186">
                  <c:v>182.166666666666</c:v>
                </c:pt>
                <c:pt idx="8187">
                  <c:v>182.25</c:v>
                </c:pt>
                <c:pt idx="8188">
                  <c:v>182.333333333333</c:v>
                </c:pt>
                <c:pt idx="8189">
                  <c:v>182.416666666666</c:v>
                </c:pt>
                <c:pt idx="8190">
                  <c:v>182.5</c:v>
                </c:pt>
                <c:pt idx="8191">
                  <c:v>182.583333333333</c:v>
                </c:pt>
                <c:pt idx="8192">
                  <c:v>182.666666666666</c:v>
                </c:pt>
                <c:pt idx="8193">
                  <c:v>182.75</c:v>
                </c:pt>
                <c:pt idx="8194">
                  <c:v>182.833333333333</c:v>
                </c:pt>
                <c:pt idx="8195">
                  <c:v>182.916666666666</c:v>
                </c:pt>
                <c:pt idx="8196">
                  <c:v>183</c:v>
                </c:pt>
                <c:pt idx="8197">
                  <c:v>183.083333333333</c:v>
                </c:pt>
                <c:pt idx="8198">
                  <c:v>183.166666666666</c:v>
                </c:pt>
                <c:pt idx="8199">
                  <c:v>183.25</c:v>
                </c:pt>
                <c:pt idx="8200">
                  <c:v>183.333333333333</c:v>
                </c:pt>
                <c:pt idx="8201">
                  <c:v>183.416666666666</c:v>
                </c:pt>
                <c:pt idx="8202">
                  <c:v>183.5</c:v>
                </c:pt>
                <c:pt idx="8203">
                  <c:v>183.583333333333</c:v>
                </c:pt>
                <c:pt idx="8204">
                  <c:v>183.666666666666</c:v>
                </c:pt>
                <c:pt idx="8205">
                  <c:v>183.75</c:v>
                </c:pt>
                <c:pt idx="8206">
                  <c:v>183.833333333333</c:v>
                </c:pt>
                <c:pt idx="8207">
                  <c:v>183.916666666666</c:v>
                </c:pt>
                <c:pt idx="8208">
                  <c:v>184</c:v>
                </c:pt>
                <c:pt idx="8209">
                  <c:v>184.083333333333</c:v>
                </c:pt>
                <c:pt idx="8210">
                  <c:v>184.166666666666</c:v>
                </c:pt>
                <c:pt idx="8211">
                  <c:v>184.25</c:v>
                </c:pt>
                <c:pt idx="8212">
                  <c:v>184.333333333333</c:v>
                </c:pt>
                <c:pt idx="8213">
                  <c:v>184.416666666666</c:v>
                </c:pt>
                <c:pt idx="8214">
                  <c:v>184.5</c:v>
                </c:pt>
                <c:pt idx="8215">
                  <c:v>184.583333333333</c:v>
                </c:pt>
                <c:pt idx="8216">
                  <c:v>184.666666666666</c:v>
                </c:pt>
                <c:pt idx="8217">
                  <c:v>184.75</c:v>
                </c:pt>
                <c:pt idx="8218">
                  <c:v>184.833333333333</c:v>
                </c:pt>
                <c:pt idx="8219">
                  <c:v>184.916666666666</c:v>
                </c:pt>
                <c:pt idx="8220">
                  <c:v>185</c:v>
                </c:pt>
                <c:pt idx="8221">
                  <c:v>185.083333333333</c:v>
                </c:pt>
                <c:pt idx="8222">
                  <c:v>185.166666666666</c:v>
                </c:pt>
                <c:pt idx="8223">
                  <c:v>185.25</c:v>
                </c:pt>
                <c:pt idx="8224">
                  <c:v>185.333333333333</c:v>
                </c:pt>
                <c:pt idx="8225">
                  <c:v>185.416666666666</c:v>
                </c:pt>
                <c:pt idx="8226">
                  <c:v>185.5</c:v>
                </c:pt>
                <c:pt idx="8227">
                  <c:v>185.583333333333</c:v>
                </c:pt>
                <c:pt idx="8228">
                  <c:v>185.666666666666</c:v>
                </c:pt>
                <c:pt idx="8229">
                  <c:v>185.75</c:v>
                </c:pt>
                <c:pt idx="8230">
                  <c:v>185.833333333333</c:v>
                </c:pt>
                <c:pt idx="8231">
                  <c:v>185.916666666666</c:v>
                </c:pt>
                <c:pt idx="8232">
                  <c:v>186</c:v>
                </c:pt>
                <c:pt idx="8233">
                  <c:v>186.083333333333</c:v>
                </c:pt>
                <c:pt idx="8234">
                  <c:v>186.166666666666</c:v>
                </c:pt>
                <c:pt idx="8235">
                  <c:v>186.25</c:v>
                </c:pt>
                <c:pt idx="8236">
                  <c:v>186.333333333333</c:v>
                </c:pt>
                <c:pt idx="8237">
                  <c:v>186.416666666666</c:v>
                </c:pt>
                <c:pt idx="8238">
                  <c:v>186.5</c:v>
                </c:pt>
                <c:pt idx="8239">
                  <c:v>186.583333333333</c:v>
                </c:pt>
                <c:pt idx="8240">
                  <c:v>186.666666666666</c:v>
                </c:pt>
                <c:pt idx="8241">
                  <c:v>186.75</c:v>
                </c:pt>
                <c:pt idx="8242">
                  <c:v>186.833333333333</c:v>
                </c:pt>
                <c:pt idx="8243">
                  <c:v>186.916666666666</c:v>
                </c:pt>
                <c:pt idx="8244">
                  <c:v>187</c:v>
                </c:pt>
                <c:pt idx="8245">
                  <c:v>187.083333333333</c:v>
                </c:pt>
                <c:pt idx="8246">
                  <c:v>187.166666666666</c:v>
                </c:pt>
                <c:pt idx="8247">
                  <c:v>187.25</c:v>
                </c:pt>
                <c:pt idx="8248">
                  <c:v>187.333333333333</c:v>
                </c:pt>
                <c:pt idx="8249">
                  <c:v>187.416666666666</c:v>
                </c:pt>
                <c:pt idx="8250">
                  <c:v>187.5</c:v>
                </c:pt>
                <c:pt idx="8251">
                  <c:v>187.583333333333</c:v>
                </c:pt>
                <c:pt idx="8252">
                  <c:v>187.666666666666</c:v>
                </c:pt>
                <c:pt idx="8253">
                  <c:v>187.75</c:v>
                </c:pt>
                <c:pt idx="8254">
                  <c:v>187.833333333333</c:v>
                </c:pt>
                <c:pt idx="8255">
                  <c:v>187.916666666666</c:v>
                </c:pt>
                <c:pt idx="8256">
                  <c:v>188</c:v>
                </c:pt>
                <c:pt idx="8257">
                  <c:v>188.083333333333</c:v>
                </c:pt>
                <c:pt idx="8258">
                  <c:v>188.166666666666</c:v>
                </c:pt>
                <c:pt idx="8259">
                  <c:v>188.25</c:v>
                </c:pt>
                <c:pt idx="8260">
                  <c:v>188.333333333333</c:v>
                </c:pt>
                <c:pt idx="8261">
                  <c:v>188.416666666666</c:v>
                </c:pt>
                <c:pt idx="8262">
                  <c:v>188.5</c:v>
                </c:pt>
                <c:pt idx="8263">
                  <c:v>188.583333333333</c:v>
                </c:pt>
                <c:pt idx="8264">
                  <c:v>188.666666666666</c:v>
                </c:pt>
                <c:pt idx="8265">
                  <c:v>188.75</c:v>
                </c:pt>
                <c:pt idx="8266">
                  <c:v>188.833333333333</c:v>
                </c:pt>
                <c:pt idx="8267">
                  <c:v>188.916666666666</c:v>
                </c:pt>
                <c:pt idx="8268">
                  <c:v>189</c:v>
                </c:pt>
                <c:pt idx="8269">
                  <c:v>189.083333333333</c:v>
                </c:pt>
                <c:pt idx="8270">
                  <c:v>189.166666666666</c:v>
                </c:pt>
                <c:pt idx="8271">
                  <c:v>189.25</c:v>
                </c:pt>
                <c:pt idx="8272">
                  <c:v>189.333333333333</c:v>
                </c:pt>
                <c:pt idx="8273">
                  <c:v>189.416666666666</c:v>
                </c:pt>
                <c:pt idx="8274">
                  <c:v>189.5</c:v>
                </c:pt>
                <c:pt idx="8275">
                  <c:v>189.583333333333</c:v>
                </c:pt>
                <c:pt idx="8276">
                  <c:v>189.666666666666</c:v>
                </c:pt>
                <c:pt idx="8277">
                  <c:v>189.75</c:v>
                </c:pt>
                <c:pt idx="8278">
                  <c:v>189.833333333333</c:v>
                </c:pt>
                <c:pt idx="8279">
                  <c:v>189.916666666666</c:v>
                </c:pt>
                <c:pt idx="8280">
                  <c:v>190</c:v>
                </c:pt>
                <c:pt idx="8281">
                  <c:v>190.083333333333</c:v>
                </c:pt>
                <c:pt idx="8282">
                  <c:v>190.166666666666</c:v>
                </c:pt>
                <c:pt idx="8283">
                  <c:v>190.25</c:v>
                </c:pt>
                <c:pt idx="8284">
                  <c:v>190.333333333333</c:v>
                </c:pt>
                <c:pt idx="8285">
                  <c:v>190.416666666666</c:v>
                </c:pt>
                <c:pt idx="8286">
                  <c:v>190.5</c:v>
                </c:pt>
                <c:pt idx="8287">
                  <c:v>190.583333333333</c:v>
                </c:pt>
                <c:pt idx="8288">
                  <c:v>190.666666666666</c:v>
                </c:pt>
                <c:pt idx="8289">
                  <c:v>190.75</c:v>
                </c:pt>
                <c:pt idx="8290">
                  <c:v>190.833333333333</c:v>
                </c:pt>
                <c:pt idx="8291">
                  <c:v>190.916666666666</c:v>
                </c:pt>
                <c:pt idx="8292">
                  <c:v>191</c:v>
                </c:pt>
                <c:pt idx="8293">
                  <c:v>191.083333333333</c:v>
                </c:pt>
                <c:pt idx="8294">
                  <c:v>191.166666666666</c:v>
                </c:pt>
                <c:pt idx="8295">
                  <c:v>191.25</c:v>
                </c:pt>
                <c:pt idx="8296">
                  <c:v>191.333333333333</c:v>
                </c:pt>
                <c:pt idx="8297">
                  <c:v>191.416666666666</c:v>
                </c:pt>
                <c:pt idx="8298">
                  <c:v>191.5</c:v>
                </c:pt>
                <c:pt idx="8299">
                  <c:v>191.583333333333</c:v>
                </c:pt>
                <c:pt idx="8300">
                  <c:v>191.666666666666</c:v>
                </c:pt>
                <c:pt idx="8301">
                  <c:v>191.75</c:v>
                </c:pt>
                <c:pt idx="8302">
                  <c:v>191.833333333333</c:v>
                </c:pt>
                <c:pt idx="8303">
                  <c:v>191.916666666666</c:v>
                </c:pt>
                <c:pt idx="8304">
                  <c:v>192</c:v>
                </c:pt>
                <c:pt idx="8305">
                  <c:v>192.083333333333</c:v>
                </c:pt>
                <c:pt idx="8306">
                  <c:v>192.166666666666</c:v>
                </c:pt>
                <c:pt idx="8307">
                  <c:v>192.25</c:v>
                </c:pt>
                <c:pt idx="8308">
                  <c:v>192.333333333333</c:v>
                </c:pt>
                <c:pt idx="8309">
                  <c:v>192.416666666666</c:v>
                </c:pt>
                <c:pt idx="8310">
                  <c:v>192.5</c:v>
                </c:pt>
                <c:pt idx="8311">
                  <c:v>192.583333333333</c:v>
                </c:pt>
                <c:pt idx="8312">
                  <c:v>192.666666666666</c:v>
                </c:pt>
                <c:pt idx="8313">
                  <c:v>192.75</c:v>
                </c:pt>
                <c:pt idx="8314">
                  <c:v>192.833333333333</c:v>
                </c:pt>
                <c:pt idx="8315">
                  <c:v>192.916666666666</c:v>
                </c:pt>
                <c:pt idx="8316">
                  <c:v>193</c:v>
                </c:pt>
                <c:pt idx="8317">
                  <c:v>193.083333333333</c:v>
                </c:pt>
                <c:pt idx="8318">
                  <c:v>193.166666666666</c:v>
                </c:pt>
                <c:pt idx="8319">
                  <c:v>193.25</c:v>
                </c:pt>
                <c:pt idx="8320">
                  <c:v>193.333333333333</c:v>
                </c:pt>
                <c:pt idx="8321">
                  <c:v>193.416666666666</c:v>
                </c:pt>
                <c:pt idx="8322">
                  <c:v>193.5</c:v>
                </c:pt>
                <c:pt idx="8323">
                  <c:v>193.583333333333</c:v>
                </c:pt>
                <c:pt idx="8324">
                  <c:v>193.666666666666</c:v>
                </c:pt>
                <c:pt idx="8325">
                  <c:v>193.75</c:v>
                </c:pt>
                <c:pt idx="8326">
                  <c:v>193.833333333333</c:v>
                </c:pt>
                <c:pt idx="8327">
                  <c:v>193.916666666666</c:v>
                </c:pt>
                <c:pt idx="8328">
                  <c:v>194</c:v>
                </c:pt>
                <c:pt idx="8329">
                  <c:v>194.083333333333</c:v>
                </c:pt>
                <c:pt idx="8330">
                  <c:v>194.166666666666</c:v>
                </c:pt>
                <c:pt idx="8331">
                  <c:v>194.25</c:v>
                </c:pt>
                <c:pt idx="8332">
                  <c:v>194.333333333333</c:v>
                </c:pt>
                <c:pt idx="8333">
                  <c:v>194.416666666666</c:v>
                </c:pt>
                <c:pt idx="8334">
                  <c:v>194.5</c:v>
                </c:pt>
                <c:pt idx="8335">
                  <c:v>194.583333333333</c:v>
                </c:pt>
                <c:pt idx="8336">
                  <c:v>194.666666666666</c:v>
                </c:pt>
                <c:pt idx="8337">
                  <c:v>194.75</c:v>
                </c:pt>
                <c:pt idx="8338">
                  <c:v>194.833333333333</c:v>
                </c:pt>
                <c:pt idx="8339">
                  <c:v>194.916666666666</c:v>
                </c:pt>
                <c:pt idx="8340">
                  <c:v>195</c:v>
                </c:pt>
                <c:pt idx="8341">
                  <c:v>195.083333333333</c:v>
                </c:pt>
                <c:pt idx="8342">
                  <c:v>195.166666666666</c:v>
                </c:pt>
                <c:pt idx="8343">
                  <c:v>195.25</c:v>
                </c:pt>
                <c:pt idx="8344">
                  <c:v>195.333333333333</c:v>
                </c:pt>
                <c:pt idx="8345">
                  <c:v>195.416666666666</c:v>
                </c:pt>
                <c:pt idx="8346">
                  <c:v>195.5</c:v>
                </c:pt>
                <c:pt idx="8347">
                  <c:v>195.583333333333</c:v>
                </c:pt>
                <c:pt idx="8348">
                  <c:v>195.666666666666</c:v>
                </c:pt>
                <c:pt idx="8349">
                  <c:v>195.75</c:v>
                </c:pt>
                <c:pt idx="8350">
                  <c:v>195.833333333333</c:v>
                </c:pt>
                <c:pt idx="8351">
                  <c:v>195.916666666666</c:v>
                </c:pt>
                <c:pt idx="8352">
                  <c:v>196</c:v>
                </c:pt>
                <c:pt idx="8353">
                  <c:v>196.083333333333</c:v>
                </c:pt>
                <c:pt idx="8354">
                  <c:v>196.166666666666</c:v>
                </c:pt>
                <c:pt idx="8355">
                  <c:v>196.25</c:v>
                </c:pt>
                <c:pt idx="8356">
                  <c:v>196.333333333333</c:v>
                </c:pt>
                <c:pt idx="8357">
                  <c:v>196.416666666666</c:v>
                </c:pt>
                <c:pt idx="8358">
                  <c:v>196.5</c:v>
                </c:pt>
                <c:pt idx="8359">
                  <c:v>196.583333333333</c:v>
                </c:pt>
                <c:pt idx="8360">
                  <c:v>196.666666666666</c:v>
                </c:pt>
                <c:pt idx="8361">
                  <c:v>196.75</c:v>
                </c:pt>
                <c:pt idx="8362">
                  <c:v>196.833333333333</c:v>
                </c:pt>
                <c:pt idx="8363">
                  <c:v>196.916666666666</c:v>
                </c:pt>
                <c:pt idx="8364">
                  <c:v>197</c:v>
                </c:pt>
                <c:pt idx="8365">
                  <c:v>197.083333333333</c:v>
                </c:pt>
                <c:pt idx="8366">
                  <c:v>197.166666666666</c:v>
                </c:pt>
                <c:pt idx="8367">
                  <c:v>197.25</c:v>
                </c:pt>
                <c:pt idx="8368">
                  <c:v>197.333333333333</c:v>
                </c:pt>
                <c:pt idx="8369">
                  <c:v>197.416666666666</c:v>
                </c:pt>
                <c:pt idx="8370">
                  <c:v>197.5</c:v>
                </c:pt>
                <c:pt idx="8371">
                  <c:v>197.583333333333</c:v>
                </c:pt>
                <c:pt idx="8372">
                  <c:v>197.666666666666</c:v>
                </c:pt>
                <c:pt idx="8373">
                  <c:v>197.75</c:v>
                </c:pt>
                <c:pt idx="8374">
                  <c:v>197.833333333333</c:v>
                </c:pt>
                <c:pt idx="8375">
                  <c:v>197.916666666666</c:v>
                </c:pt>
                <c:pt idx="8376">
                  <c:v>198</c:v>
                </c:pt>
                <c:pt idx="8377">
                  <c:v>198.083333333333</c:v>
                </c:pt>
                <c:pt idx="8378">
                  <c:v>198.166666666666</c:v>
                </c:pt>
                <c:pt idx="8379">
                  <c:v>198.25</c:v>
                </c:pt>
                <c:pt idx="8380">
                  <c:v>198.333333333333</c:v>
                </c:pt>
                <c:pt idx="8381">
                  <c:v>198.416666666666</c:v>
                </c:pt>
                <c:pt idx="8382">
                  <c:v>198.5</c:v>
                </c:pt>
                <c:pt idx="8383">
                  <c:v>198.583333333333</c:v>
                </c:pt>
                <c:pt idx="8384">
                  <c:v>198.666666666666</c:v>
                </c:pt>
                <c:pt idx="8385">
                  <c:v>198.75</c:v>
                </c:pt>
                <c:pt idx="8386">
                  <c:v>198.833333333333</c:v>
                </c:pt>
                <c:pt idx="8387">
                  <c:v>198.916666666666</c:v>
                </c:pt>
                <c:pt idx="8388">
                  <c:v>199</c:v>
                </c:pt>
                <c:pt idx="8389">
                  <c:v>199.083333333333</c:v>
                </c:pt>
                <c:pt idx="8390">
                  <c:v>199.166666666666</c:v>
                </c:pt>
                <c:pt idx="8391">
                  <c:v>199.25</c:v>
                </c:pt>
                <c:pt idx="8392">
                  <c:v>199.333333333333</c:v>
                </c:pt>
                <c:pt idx="8393">
                  <c:v>199.416666666666</c:v>
                </c:pt>
                <c:pt idx="8394">
                  <c:v>199.5</c:v>
                </c:pt>
                <c:pt idx="8395">
                  <c:v>199.583333333333</c:v>
                </c:pt>
                <c:pt idx="8396">
                  <c:v>199.666666666666</c:v>
                </c:pt>
                <c:pt idx="8397">
                  <c:v>199.75</c:v>
                </c:pt>
                <c:pt idx="8398">
                  <c:v>199.833333333333</c:v>
                </c:pt>
                <c:pt idx="8399">
                  <c:v>199.916666666666</c:v>
                </c:pt>
                <c:pt idx="8400">
                  <c:v>200</c:v>
                </c:pt>
                <c:pt idx="8401">
                  <c:v>200.083333333333</c:v>
                </c:pt>
                <c:pt idx="8402">
                  <c:v>200.166666666666</c:v>
                </c:pt>
                <c:pt idx="8403">
                  <c:v>200.25</c:v>
                </c:pt>
                <c:pt idx="8404">
                  <c:v>200.333333333333</c:v>
                </c:pt>
                <c:pt idx="8405">
                  <c:v>200.416666666666</c:v>
                </c:pt>
                <c:pt idx="8406">
                  <c:v>200.5</c:v>
                </c:pt>
                <c:pt idx="8407">
                  <c:v>200.583333333333</c:v>
                </c:pt>
                <c:pt idx="8408">
                  <c:v>200.666666666666</c:v>
                </c:pt>
                <c:pt idx="8409">
                  <c:v>200.75</c:v>
                </c:pt>
                <c:pt idx="8410">
                  <c:v>200.833333333333</c:v>
                </c:pt>
                <c:pt idx="8411">
                  <c:v>200.916666666666</c:v>
                </c:pt>
                <c:pt idx="8412">
                  <c:v>201</c:v>
                </c:pt>
                <c:pt idx="8413">
                  <c:v>201.083333333333</c:v>
                </c:pt>
                <c:pt idx="8414">
                  <c:v>201.166666666666</c:v>
                </c:pt>
                <c:pt idx="8415">
                  <c:v>201.25</c:v>
                </c:pt>
                <c:pt idx="8416">
                  <c:v>201.333333333333</c:v>
                </c:pt>
                <c:pt idx="8417">
                  <c:v>201.416666666666</c:v>
                </c:pt>
                <c:pt idx="8418">
                  <c:v>201.5</c:v>
                </c:pt>
                <c:pt idx="8419">
                  <c:v>201.583333333333</c:v>
                </c:pt>
                <c:pt idx="8420">
                  <c:v>201.666666666666</c:v>
                </c:pt>
                <c:pt idx="8421">
                  <c:v>201.75</c:v>
                </c:pt>
                <c:pt idx="8422">
                  <c:v>201.833333333333</c:v>
                </c:pt>
                <c:pt idx="8423">
                  <c:v>201.916666666666</c:v>
                </c:pt>
                <c:pt idx="8424">
                  <c:v>202</c:v>
                </c:pt>
                <c:pt idx="8425">
                  <c:v>202.083333333333</c:v>
                </c:pt>
                <c:pt idx="8426">
                  <c:v>202.166666666666</c:v>
                </c:pt>
                <c:pt idx="8427">
                  <c:v>202.25</c:v>
                </c:pt>
                <c:pt idx="8428">
                  <c:v>202.333333333333</c:v>
                </c:pt>
                <c:pt idx="8429">
                  <c:v>202.416666666666</c:v>
                </c:pt>
                <c:pt idx="8430">
                  <c:v>202.5</c:v>
                </c:pt>
                <c:pt idx="8431">
                  <c:v>202.583333333333</c:v>
                </c:pt>
                <c:pt idx="8432">
                  <c:v>202.666666666666</c:v>
                </c:pt>
                <c:pt idx="8433">
                  <c:v>202.75</c:v>
                </c:pt>
                <c:pt idx="8434">
                  <c:v>202.833333333333</c:v>
                </c:pt>
                <c:pt idx="8435">
                  <c:v>202.916666666666</c:v>
                </c:pt>
                <c:pt idx="8436">
                  <c:v>203</c:v>
                </c:pt>
                <c:pt idx="8437">
                  <c:v>203.083333333333</c:v>
                </c:pt>
                <c:pt idx="8438">
                  <c:v>203.166666666666</c:v>
                </c:pt>
                <c:pt idx="8439">
                  <c:v>203.25</c:v>
                </c:pt>
                <c:pt idx="8440">
                  <c:v>203.333333333333</c:v>
                </c:pt>
                <c:pt idx="8441">
                  <c:v>203.416666666666</c:v>
                </c:pt>
                <c:pt idx="8442">
                  <c:v>203.5</c:v>
                </c:pt>
                <c:pt idx="8443">
                  <c:v>203.583333333333</c:v>
                </c:pt>
                <c:pt idx="8444">
                  <c:v>203.666666666666</c:v>
                </c:pt>
                <c:pt idx="8445">
                  <c:v>203.75</c:v>
                </c:pt>
                <c:pt idx="8446">
                  <c:v>203.833333333333</c:v>
                </c:pt>
                <c:pt idx="8447">
                  <c:v>203.916666666666</c:v>
                </c:pt>
                <c:pt idx="8448">
                  <c:v>204</c:v>
                </c:pt>
                <c:pt idx="8449">
                  <c:v>204.083333333333</c:v>
                </c:pt>
                <c:pt idx="8450">
                  <c:v>204.166666666666</c:v>
                </c:pt>
                <c:pt idx="8451">
                  <c:v>204.25</c:v>
                </c:pt>
                <c:pt idx="8452">
                  <c:v>204.333333333333</c:v>
                </c:pt>
                <c:pt idx="8453">
                  <c:v>204.416666666666</c:v>
                </c:pt>
                <c:pt idx="8454">
                  <c:v>204.5</c:v>
                </c:pt>
                <c:pt idx="8455">
                  <c:v>204.583333333333</c:v>
                </c:pt>
                <c:pt idx="8456">
                  <c:v>204.666666666666</c:v>
                </c:pt>
                <c:pt idx="8457">
                  <c:v>204.75</c:v>
                </c:pt>
                <c:pt idx="8458">
                  <c:v>204.833333333333</c:v>
                </c:pt>
                <c:pt idx="8459">
                  <c:v>204.916666666666</c:v>
                </c:pt>
                <c:pt idx="8460">
                  <c:v>205</c:v>
                </c:pt>
                <c:pt idx="8461">
                  <c:v>205.083333333333</c:v>
                </c:pt>
                <c:pt idx="8462">
                  <c:v>205.166666666666</c:v>
                </c:pt>
                <c:pt idx="8463">
                  <c:v>205.25</c:v>
                </c:pt>
                <c:pt idx="8464">
                  <c:v>205.333333333333</c:v>
                </c:pt>
                <c:pt idx="8465">
                  <c:v>205.416666666666</c:v>
                </c:pt>
                <c:pt idx="8466">
                  <c:v>205.5</c:v>
                </c:pt>
                <c:pt idx="8467">
                  <c:v>205.583333333333</c:v>
                </c:pt>
                <c:pt idx="8468">
                  <c:v>205.666666666666</c:v>
                </c:pt>
                <c:pt idx="8469">
                  <c:v>205.75</c:v>
                </c:pt>
                <c:pt idx="8470">
                  <c:v>205.833333333333</c:v>
                </c:pt>
                <c:pt idx="8471">
                  <c:v>205.916666666666</c:v>
                </c:pt>
                <c:pt idx="8472">
                  <c:v>206</c:v>
                </c:pt>
                <c:pt idx="8473">
                  <c:v>206.083333333333</c:v>
                </c:pt>
                <c:pt idx="8474">
                  <c:v>206.166666666666</c:v>
                </c:pt>
                <c:pt idx="8475">
                  <c:v>206.25</c:v>
                </c:pt>
                <c:pt idx="8476">
                  <c:v>206.333333333333</c:v>
                </c:pt>
                <c:pt idx="8477">
                  <c:v>206.416666666666</c:v>
                </c:pt>
                <c:pt idx="8478">
                  <c:v>206.5</c:v>
                </c:pt>
                <c:pt idx="8479">
                  <c:v>206.583333333333</c:v>
                </c:pt>
                <c:pt idx="8480">
                  <c:v>206.666666666666</c:v>
                </c:pt>
                <c:pt idx="8481">
                  <c:v>206.75</c:v>
                </c:pt>
                <c:pt idx="8482">
                  <c:v>206.833333333333</c:v>
                </c:pt>
                <c:pt idx="8483">
                  <c:v>206.916666666666</c:v>
                </c:pt>
                <c:pt idx="8484">
                  <c:v>207</c:v>
                </c:pt>
                <c:pt idx="8485">
                  <c:v>207.083333333333</c:v>
                </c:pt>
                <c:pt idx="8486">
                  <c:v>207.166666666666</c:v>
                </c:pt>
                <c:pt idx="8487">
                  <c:v>207.25</c:v>
                </c:pt>
                <c:pt idx="8488">
                  <c:v>207.333333333333</c:v>
                </c:pt>
                <c:pt idx="8489">
                  <c:v>207.416666666666</c:v>
                </c:pt>
                <c:pt idx="8490">
                  <c:v>207.5</c:v>
                </c:pt>
                <c:pt idx="8491">
                  <c:v>207.583333333333</c:v>
                </c:pt>
                <c:pt idx="8492">
                  <c:v>207.666666666666</c:v>
                </c:pt>
                <c:pt idx="8493">
                  <c:v>207.75</c:v>
                </c:pt>
                <c:pt idx="8494">
                  <c:v>207.833333333333</c:v>
                </c:pt>
                <c:pt idx="8495">
                  <c:v>207.916666666666</c:v>
                </c:pt>
                <c:pt idx="8496">
                  <c:v>208</c:v>
                </c:pt>
                <c:pt idx="8497">
                  <c:v>208.083333333333</c:v>
                </c:pt>
                <c:pt idx="8498">
                  <c:v>208.166666666666</c:v>
                </c:pt>
                <c:pt idx="8499">
                  <c:v>208.25</c:v>
                </c:pt>
                <c:pt idx="8500">
                  <c:v>208.333333333333</c:v>
                </c:pt>
                <c:pt idx="8501">
                  <c:v>208.416666666666</c:v>
                </c:pt>
                <c:pt idx="8502">
                  <c:v>208.5</c:v>
                </c:pt>
                <c:pt idx="8503">
                  <c:v>208.583333333333</c:v>
                </c:pt>
                <c:pt idx="8504">
                  <c:v>208.666666666666</c:v>
                </c:pt>
                <c:pt idx="8505">
                  <c:v>208.75</c:v>
                </c:pt>
                <c:pt idx="8506">
                  <c:v>208.833333333333</c:v>
                </c:pt>
                <c:pt idx="8507">
                  <c:v>208.916666666666</c:v>
                </c:pt>
                <c:pt idx="8508">
                  <c:v>209</c:v>
                </c:pt>
                <c:pt idx="8509">
                  <c:v>209.083333333333</c:v>
                </c:pt>
                <c:pt idx="8510">
                  <c:v>209.166666666666</c:v>
                </c:pt>
                <c:pt idx="8511">
                  <c:v>209.25</c:v>
                </c:pt>
                <c:pt idx="8512">
                  <c:v>209.333333333333</c:v>
                </c:pt>
                <c:pt idx="8513">
                  <c:v>209.416666666666</c:v>
                </c:pt>
                <c:pt idx="8514">
                  <c:v>209.5</c:v>
                </c:pt>
                <c:pt idx="8515">
                  <c:v>209.583333333333</c:v>
                </c:pt>
                <c:pt idx="8516">
                  <c:v>209.666666666666</c:v>
                </c:pt>
                <c:pt idx="8517">
                  <c:v>209.75</c:v>
                </c:pt>
                <c:pt idx="8518">
                  <c:v>209.833333333333</c:v>
                </c:pt>
                <c:pt idx="8519">
                  <c:v>209.916666666666</c:v>
                </c:pt>
                <c:pt idx="8520">
                  <c:v>210</c:v>
                </c:pt>
                <c:pt idx="8521">
                  <c:v>210.083333333333</c:v>
                </c:pt>
                <c:pt idx="8522">
                  <c:v>210.166666666666</c:v>
                </c:pt>
                <c:pt idx="8523">
                  <c:v>210.25</c:v>
                </c:pt>
                <c:pt idx="8524">
                  <c:v>210.333333333333</c:v>
                </c:pt>
                <c:pt idx="8525">
                  <c:v>210.416666666666</c:v>
                </c:pt>
                <c:pt idx="8526">
                  <c:v>210.5</c:v>
                </c:pt>
                <c:pt idx="8527">
                  <c:v>210.583333333333</c:v>
                </c:pt>
                <c:pt idx="8528">
                  <c:v>210.666666666666</c:v>
                </c:pt>
                <c:pt idx="8529">
                  <c:v>210.75</c:v>
                </c:pt>
                <c:pt idx="8530">
                  <c:v>210.833333333333</c:v>
                </c:pt>
                <c:pt idx="8531">
                  <c:v>210.916666666666</c:v>
                </c:pt>
                <c:pt idx="8532">
                  <c:v>211</c:v>
                </c:pt>
                <c:pt idx="8533">
                  <c:v>211.083333333333</c:v>
                </c:pt>
                <c:pt idx="8534">
                  <c:v>211.166666666666</c:v>
                </c:pt>
                <c:pt idx="8535">
                  <c:v>211.25</c:v>
                </c:pt>
                <c:pt idx="8536">
                  <c:v>211.333333333333</c:v>
                </c:pt>
                <c:pt idx="8537">
                  <c:v>211.416666666666</c:v>
                </c:pt>
                <c:pt idx="8538">
                  <c:v>211.5</c:v>
                </c:pt>
                <c:pt idx="8539">
                  <c:v>211.583333333333</c:v>
                </c:pt>
                <c:pt idx="8540">
                  <c:v>211.666666666666</c:v>
                </c:pt>
                <c:pt idx="8541">
                  <c:v>211.75</c:v>
                </c:pt>
                <c:pt idx="8542">
                  <c:v>211.833333333333</c:v>
                </c:pt>
                <c:pt idx="8543">
                  <c:v>211.916666666666</c:v>
                </c:pt>
                <c:pt idx="8544">
                  <c:v>212</c:v>
                </c:pt>
                <c:pt idx="8545">
                  <c:v>212.083333333333</c:v>
                </c:pt>
                <c:pt idx="8546">
                  <c:v>212.166666666666</c:v>
                </c:pt>
                <c:pt idx="8547">
                  <c:v>212.25</c:v>
                </c:pt>
                <c:pt idx="8548">
                  <c:v>212.333333333333</c:v>
                </c:pt>
                <c:pt idx="8549">
                  <c:v>212.416666666666</c:v>
                </c:pt>
                <c:pt idx="8550">
                  <c:v>212.5</c:v>
                </c:pt>
                <c:pt idx="8551">
                  <c:v>212.583333333333</c:v>
                </c:pt>
                <c:pt idx="8552">
                  <c:v>212.666666666666</c:v>
                </c:pt>
                <c:pt idx="8553">
                  <c:v>212.75</c:v>
                </c:pt>
                <c:pt idx="8554">
                  <c:v>212.833333333333</c:v>
                </c:pt>
                <c:pt idx="8555">
                  <c:v>212.916666666666</c:v>
                </c:pt>
                <c:pt idx="8556">
                  <c:v>213</c:v>
                </c:pt>
                <c:pt idx="8557">
                  <c:v>213.083333333333</c:v>
                </c:pt>
                <c:pt idx="8558">
                  <c:v>213.166666666666</c:v>
                </c:pt>
                <c:pt idx="8559">
                  <c:v>213.25</c:v>
                </c:pt>
                <c:pt idx="8560">
                  <c:v>213.333333333333</c:v>
                </c:pt>
                <c:pt idx="8561">
                  <c:v>213.416666666666</c:v>
                </c:pt>
                <c:pt idx="8562">
                  <c:v>213.5</c:v>
                </c:pt>
                <c:pt idx="8563">
                  <c:v>213.583333333333</c:v>
                </c:pt>
                <c:pt idx="8564">
                  <c:v>213.666666666666</c:v>
                </c:pt>
                <c:pt idx="8565">
                  <c:v>213.75</c:v>
                </c:pt>
                <c:pt idx="8566">
                  <c:v>213.833333333333</c:v>
                </c:pt>
                <c:pt idx="8567">
                  <c:v>213.916666666666</c:v>
                </c:pt>
                <c:pt idx="8568">
                  <c:v>214</c:v>
                </c:pt>
                <c:pt idx="8569">
                  <c:v>214.083333333333</c:v>
                </c:pt>
                <c:pt idx="8570">
                  <c:v>214.166666666666</c:v>
                </c:pt>
                <c:pt idx="8571">
                  <c:v>214.25</c:v>
                </c:pt>
                <c:pt idx="8572">
                  <c:v>214.333333333333</c:v>
                </c:pt>
                <c:pt idx="8573">
                  <c:v>214.416666666666</c:v>
                </c:pt>
                <c:pt idx="8574">
                  <c:v>214.5</c:v>
                </c:pt>
                <c:pt idx="8575">
                  <c:v>214.583333333333</c:v>
                </c:pt>
                <c:pt idx="8576">
                  <c:v>214.666666666666</c:v>
                </c:pt>
                <c:pt idx="8577">
                  <c:v>214.75</c:v>
                </c:pt>
                <c:pt idx="8578">
                  <c:v>214.833333333333</c:v>
                </c:pt>
                <c:pt idx="8579">
                  <c:v>214.916666666666</c:v>
                </c:pt>
                <c:pt idx="8580">
                  <c:v>215</c:v>
                </c:pt>
                <c:pt idx="8581">
                  <c:v>215.083333333333</c:v>
                </c:pt>
                <c:pt idx="8582">
                  <c:v>215.166666666666</c:v>
                </c:pt>
                <c:pt idx="8583">
                  <c:v>215.25</c:v>
                </c:pt>
                <c:pt idx="8584">
                  <c:v>215.333333333333</c:v>
                </c:pt>
                <c:pt idx="8585">
                  <c:v>215.416666666666</c:v>
                </c:pt>
                <c:pt idx="8586">
                  <c:v>215.5</c:v>
                </c:pt>
                <c:pt idx="8587">
                  <c:v>215.583333333333</c:v>
                </c:pt>
                <c:pt idx="8588">
                  <c:v>215.666666666666</c:v>
                </c:pt>
                <c:pt idx="8589">
                  <c:v>215.75</c:v>
                </c:pt>
                <c:pt idx="8590">
                  <c:v>215.833333333333</c:v>
                </c:pt>
                <c:pt idx="8591">
                  <c:v>215.916666666666</c:v>
                </c:pt>
                <c:pt idx="8592">
                  <c:v>216</c:v>
                </c:pt>
                <c:pt idx="8593">
                  <c:v>216.083333333333</c:v>
                </c:pt>
                <c:pt idx="8594">
                  <c:v>216.166666666666</c:v>
                </c:pt>
                <c:pt idx="8595">
                  <c:v>216.25</c:v>
                </c:pt>
                <c:pt idx="8596">
                  <c:v>216.333333333333</c:v>
                </c:pt>
                <c:pt idx="8597">
                  <c:v>216.416666666666</c:v>
                </c:pt>
                <c:pt idx="8598">
                  <c:v>216.5</c:v>
                </c:pt>
                <c:pt idx="8599">
                  <c:v>216.583333333333</c:v>
                </c:pt>
                <c:pt idx="8600">
                  <c:v>216.666666666666</c:v>
                </c:pt>
                <c:pt idx="8601">
                  <c:v>216.75</c:v>
                </c:pt>
                <c:pt idx="8602">
                  <c:v>216.833333333333</c:v>
                </c:pt>
                <c:pt idx="8603">
                  <c:v>216.916666666666</c:v>
                </c:pt>
                <c:pt idx="8604">
                  <c:v>217</c:v>
                </c:pt>
                <c:pt idx="8605">
                  <c:v>217.083333333333</c:v>
                </c:pt>
                <c:pt idx="8606">
                  <c:v>217.166666666666</c:v>
                </c:pt>
                <c:pt idx="8607">
                  <c:v>217.25</c:v>
                </c:pt>
                <c:pt idx="8608">
                  <c:v>217.333333333333</c:v>
                </c:pt>
                <c:pt idx="8609">
                  <c:v>217.416666666666</c:v>
                </c:pt>
                <c:pt idx="8610">
                  <c:v>217.5</c:v>
                </c:pt>
                <c:pt idx="8611">
                  <c:v>217.583333333333</c:v>
                </c:pt>
                <c:pt idx="8612">
                  <c:v>217.666666666666</c:v>
                </c:pt>
                <c:pt idx="8613">
                  <c:v>217.75</c:v>
                </c:pt>
                <c:pt idx="8614">
                  <c:v>217.833333333333</c:v>
                </c:pt>
                <c:pt idx="8615">
                  <c:v>217.916666666666</c:v>
                </c:pt>
                <c:pt idx="8616">
                  <c:v>218</c:v>
                </c:pt>
                <c:pt idx="8617">
                  <c:v>218.083333333333</c:v>
                </c:pt>
                <c:pt idx="8618">
                  <c:v>218.166666666666</c:v>
                </c:pt>
                <c:pt idx="8619">
                  <c:v>218.25</c:v>
                </c:pt>
                <c:pt idx="8620">
                  <c:v>218.333333333333</c:v>
                </c:pt>
                <c:pt idx="8621">
                  <c:v>218.416666666666</c:v>
                </c:pt>
                <c:pt idx="8622">
                  <c:v>218.5</c:v>
                </c:pt>
                <c:pt idx="8623">
                  <c:v>218.583333333333</c:v>
                </c:pt>
                <c:pt idx="8624">
                  <c:v>218.666666666666</c:v>
                </c:pt>
                <c:pt idx="8625">
                  <c:v>218.75</c:v>
                </c:pt>
                <c:pt idx="8626">
                  <c:v>218.833333333333</c:v>
                </c:pt>
                <c:pt idx="8627">
                  <c:v>218.916666666666</c:v>
                </c:pt>
                <c:pt idx="8628">
                  <c:v>219</c:v>
                </c:pt>
                <c:pt idx="8629">
                  <c:v>219.083333333333</c:v>
                </c:pt>
                <c:pt idx="8630">
                  <c:v>219.166666666666</c:v>
                </c:pt>
                <c:pt idx="8631">
                  <c:v>219.25</c:v>
                </c:pt>
                <c:pt idx="8632">
                  <c:v>219.333333333333</c:v>
                </c:pt>
                <c:pt idx="8633">
                  <c:v>219.416666666666</c:v>
                </c:pt>
                <c:pt idx="8634">
                  <c:v>219.5</c:v>
                </c:pt>
                <c:pt idx="8635">
                  <c:v>219.583333333333</c:v>
                </c:pt>
                <c:pt idx="8636">
                  <c:v>219.666666666666</c:v>
                </c:pt>
                <c:pt idx="8637">
                  <c:v>219.75</c:v>
                </c:pt>
                <c:pt idx="8638">
                  <c:v>219.833333333333</c:v>
                </c:pt>
                <c:pt idx="8639">
                  <c:v>219.916666666666</c:v>
                </c:pt>
                <c:pt idx="8640">
                  <c:v>220</c:v>
                </c:pt>
                <c:pt idx="8641">
                  <c:v>220.083333333333</c:v>
                </c:pt>
                <c:pt idx="8642">
                  <c:v>220.166666666666</c:v>
                </c:pt>
                <c:pt idx="8643">
                  <c:v>220.25</c:v>
                </c:pt>
                <c:pt idx="8644">
                  <c:v>220.333333333333</c:v>
                </c:pt>
                <c:pt idx="8645">
                  <c:v>220.416666666666</c:v>
                </c:pt>
                <c:pt idx="8646">
                  <c:v>220.5</c:v>
                </c:pt>
                <c:pt idx="8647">
                  <c:v>220.583333333333</c:v>
                </c:pt>
                <c:pt idx="8648">
                  <c:v>220.666666666666</c:v>
                </c:pt>
                <c:pt idx="8649">
                  <c:v>220.75</c:v>
                </c:pt>
                <c:pt idx="8650">
                  <c:v>220.833333333333</c:v>
                </c:pt>
                <c:pt idx="8651">
                  <c:v>220.916666666666</c:v>
                </c:pt>
                <c:pt idx="8652">
                  <c:v>221</c:v>
                </c:pt>
                <c:pt idx="8653">
                  <c:v>221.083333333333</c:v>
                </c:pt>
                <c:pt idx="8654">
                  <c:v>221.166666666666</c:v>
                </c:pt>
                <c:pt idx="8655">
                  <c:v>221.25</c:v>
                </c:pt>
                <c:pt idx="8656">
                  <c:v>221.333333333333</c:v>
                </c:pt>
                <c:pt idx="8657">
                  <c:v>221.416666666666</c:v>
                </c:pt>
                <c:pt idx="8658">
                  <c:v>221.5</c:v>
                </c:pt>
                <c:pt idx="8659">
                  <c:v>221.583333333333</c:v>
                </c:pt>
                <c:pt idx="8660">
                  <c:v>221.666666666666</c:v>
                </c:pt>
                <c:pt idx="8661">
                  <c:v>221.75</c:v>
                </c:pt>
                <c:pt idx="8662">
                  <c:v>221.833333333333</c:v>
                </c:pt>
                <c:pt idx="8663">
                  <c:v>221.916666666666</c:v>
                </c:pt>
                <c:pt idx="8664">
                  <c:v>222</c:v>
                </c:pt>
                <c:pt idx="8665">
                  <c:v>222.083333333333</c:v>
                </c:pt>
                <c:pt idx="8666">
                  <c:v>222.166666666666</c:v>
                </c:pt>
                <c:pt idx="8667">
                  <c:v>222.25</c:v>
                </c:pt>
                <c:pt idx="8668">
                  <c:v>222.333333333333</c:v>
                </c:pt>
                <c:pt idx="8669">
                  <c:v>222.416666666666</c:v>
                </c:pt>
                <c:pt idx="8670">
                  <c:v>222.5</c:v>
                </c:pt>
                <c:pt idx="8671">
                  <c:v>222.583333333333</c:v>
                </c:pt>
                <c:pt idx="8672">
                  <c:v>222.666666666666</c:v>
                </c:pt>
                <c:pt idx="8673">
                  <c:v>222.75</c:v>
                </c:pt>
                <c:pt idx="8674">
                  <c:v>222.833333333333</c:v>
                </c:pt>
                <c:pt idx="8675">
                  <c:v>222.916666666666</c:v>
                </c:pt>
                <c:pt idx="8676">
                  <c:v>223</c:v>
                </c:pt>
                <c:pt idx="8677">
                  <c:v>223.083333333333</c:v>
                </c:pt>
                <c:pt idx="8678">
                  <c:v>223.166666666666</c:v>
                </c:pt>
                <c:pt idx="8679">
                  <c:v>223.25</c:v>
                </c:pt>
                <c:pt idx="8680">
                  <c:v>223.333333333333</c:v>
                </c:pt>
                <c:pt idx="8681">
                  <c:v>223.416666666666</c:v>
                </c:pt>
                <c:pt idx="8682">
                  <c:v>223.5</c:v>
                </c:pt>
                <c:pt idx="8683">
                  <c:v>223.583333333333</c:v>
                </c:pt>
                <c:pt idx="8684">
                  <c:v>223.666666666666</c:v>
                </c:pt>
                <c:pt idx="8685">
                  <c:v>223.75</c:v>
                </c:pt>
                <c:pt idx="8686">
                  <c:v>223.833333333333</c:v>
                </c:pt>
                <c:pt idx="8687">
                  <c:v>223.916666666666</c:v>
                </c:pt>
                <c:pt idx="8688">
                  <c:v>224</c:v>
                </c:pt>
                <c:pt idx="8689">
                  <c:v>224.083333333333</c:v>
                </c:pt>
                <c:pt idx="8690">
                  <c:v>224.166666666666</c:v>
                </c:pt>
                <c:pt idx="8691">
                  <c:v>224.25</c:v>
                </c:pt>
                <c:pt idx="8692">
                  <c:v>224.333333333333</c:v>
                </c:pt>
                <c:pt idx="8693">
                  <c:v>224.416666666666</c:v>
                </c:pt>
                <c:pt idx="8694">
                  <c:v>224.5</c:v>
                </c:pt>
                <c:pt idx="8695">
                  <c:v>224.583333333333</c:v>
                </c:pt>
                <c:pt idx="8696">
                  <c:v>224.666666666666</c:v>
                </c:pt>
                <c:pt idx="8697">
                  <c:v>224.75</c:v>
                </c:pt>
                <c:pt idx="8698">
                  <c:v>224.833333333333</c:v>
                </c:pt>
                <c:pt idx="8699">
                  <c:v>224.916666666666</c:v>
                </c:pt>
                <c:pt idx="8700">
                  <c:v>225</c:v>
                </c:pt>
                <c:pt idx="8701">
                  <c:v>225.083333333333</c:v>
                </c:pt>
                <c:pt idx="8702">
                  <c:v>225.166666666666</c:v>
                </c:pt>
                <c:pt idx="8703">
                  <c:v>225.25</c:v>
                </c:pt>
                <c:pt idx="8704">
                  <c:v>225.333333333333</c:v>
                </c:pt>
                <c:pt idx="8705">
                  <c:v>225.416666666666</c:v>
                </c:pt>
                <c:pt idx="8706">
                  <c:v>225.5</c:v>
                </c:pt>
                <c:pt idx="8707">
                  <c:v>225.583333333333</c:v>
                </c:pt>
                <c:pt idx="8708">
                  <c:v>225.666666666666</c:v>
                </c:pt>
                <c:pt idx="8709">
                  <c:v>225.75</c:v>
                </c:pt>
                <c:pt idx="8710">
                  <c:v>225.833333333333</c:v>
                </c:pt>
                <c:pt idx="8711">
                  <c:v>225.916666666666</c:v>
                </c:pt>
                <c:pt idx="8712">
                  <c:v>226</c:v>
                </c:pt>
                <c:pt idx="8713">
                  <c:v>226.083333333333</c:v>
                </c:pt>
                <c:pt idx="8714">
                  <c:v>226.166666666666</c:v>
                </c:pt>
                <c:pt idx="8715">
                  <c:v>226.25</c:v>
                </c:pt>
                <c:pt idx="8716">
                  <c:v>226.333333333333</c:v>
                </c:pt>
                <c:pt idx="8717">
                  <c:v>226.416666666666</c:v>
                </c:pt>
                <c:pt idx="8718">
                  <c:v>226.5</c:v>
                </c:pt>
                <c:pt idx="8719">
                  <c:v>226.583333333333</c:v>
                </c:pt>
                <c:pt idx="8720">
                  <c:v>226.666666666666</c:v>
                </c:pt>
                <c:pt idx="8721">
                  <c:v>226.75</c:v>
                </c:pt>
                <c:pt idx="8722">
                  <c:v>226.833333333333</c:v>
                </c:pt>
                <c:pt idx="8723">
                  <c:v>226.916666666666</c:v>
                </c:pt>
                <c:pt idx="8724">
                  <c:v>227</c:v>
                </c:pt>
                <c:pt idx="8725">
                  <c:v>227.083333333333</c:v>
                </c:pt>
                <c:pt idx="8726">
                  <c:v>227.166666666666</c:v>
                </c:pt>
                <c:pt idx="8727">
                  <c:v>227.25</c:v>
                </c:pt>
                <c:pt idx="8728">
                  <c:v>227.333333333333</c:v>
                </c:pt>
                <c:pt idx="8729">
                  <c:v>227.416666666666</c:v>
                </c:pt>
                <c:pt idx="8730">
                  <c:v>227.5</c:v>
                </c:pt>
                <c:pt idx="8731">
                  <c:v>227.583333333333</c:v>
                </c:pt>
                <c:pt idx="8732">
                  <c:v>227.666666666666</c:v>
                </c:pt>
                <c:pt idx="8733">
                  <c:v>227.75</c:v>
                </c:pt>
                <c:pt idx="8734">
                  <c:v>227.833333333333</c:v>
                </c:pt>
                <c:pt idx="8735">
                  <c:v>227.916666666666</c:v>
                </c:pt>
                <c:pt idx="8736">
                  <c:v>228</c:v>
                </c:pt>
                <c:pt idx="8737">
                  <c:v>228.083333333333</c:v>
                </c:pt>
                <c:pt idx="8738">
                  <c:v>228.166666666666</c:v>
                </c:pt>
                <c:pt idx="8739">
                  <c:v>228.25</c:v>
                </c:pt>
                <c:pt idx="8740">
                  <c:v>228.333333333333</c:v>
                </c:pt>
                <c:pt idx="8741">
                  <c:v>228.416666666666</c:v>
                </c:pt>
                <c:pt idx="8742">
                  <c:v>228.5</c:v>
                </c:pt>
                <c:pt idx="8743">
                  <c:v>228.583333333333</c:v>
                </c:pt>
                <c:pt idx="8744">
                  <c:v>228.666666666666</c:v>
                </c:pt>
                <c:pt idx="8745">
                  <c:v>228.75</c:v>
                </c:pt>
                <c:pt idx="8746">
                  <c:v>228.833333333333</c:v>
                </c:pt>
                <c:pt idx="8747">
                  <c:v>228.916666666666</c:v>
                </c:pt>
                <c:pt idx="8748">
                  <c:v>229</c:v>
                </c:pt>
                <c:pt idx="8749">
                  <c:v>229.083333333333</c:v>
                </c:pt>
                <c:pt idx="8750">
                  <c:v>229.166666666666</c:v>
                </c:pt>
                <c:pt idx="8751">
                  <c:v>229.25</c:v>
                </c:pt>
                <c:pt idx="8752">
                  <c:v>229.333333333333</c:v>
                </c:pt>
                <c:pt idx="8753">
                  <c:v>229.416666666666</c:v>
                </c:pt>
                <c:pt idx="8754">
                  <c:v>229.5</c:v>
                </c:pt>
                <c:pt idx="8755">
                  <c:v>229.583333333333</c:v>
                </c:pt>
                <c:pt idx="8756">
                  <c:v>229.666666666666</c:v>
                </c:pt>
                <c:pt idx="8757">
                  <c:v>229.75</c:v>
                </c:pt>
                <c:pt idx="8758">
                  <c:v>229.833333333333</c:v>
                </c:pt>
                <c:pt idx="8759">
                  <c:v>229.916666666666</c:v>
                </c:pt>
                <c:pt idx="8760">
                  <c:v>230</c:v>
                </c:pt>
                <c:pt idx="8761">
                  <c:v>230.083333333333</c:v>
                </c:pt>
                <c:pt idx="8762">
                  <c:v>230.166666666666</c:v>
                </c:pt>
                <c:pt idx="8763">
                  <c:v>230.25</c:v>
                </c:pt>
                <c:pt idx="8764">
                  <c:v>230.333333333333</c:v>
                </c:pt>
                <c:pt idx="8765">
                  <c:v>230.416666666666</c:v>
                </c:pt>
                <c:pt idx="8766">
                  <c:v>230.5</c:v>
                </c:pt>
                <c:pt idx="8767">
                  <c:v>230.583333333333</c:v>
                </c:pt>
                <c:pt idx="8768">
                  <c:v>230.666666666666</c:v>
                </c:pt>
                <c:pt idx="8769">
                  <c:v>230.75</c:v>
                </c:pt>
                <c:pt idx="8770">
                  <c:v>230.833333333333</c:v>
                </c:pt>
                <c:pt idx="8771">
                  <c:v>230.916666666666</c:v>
                </c:pt>
                <c:pt idx="8772">
                  <c:v>231</c:v>
                </c:pt>
                <c:pt idx="8773">
                  <c:v>231.083333333333</c:v>
                </c:pt>
                <c:pt idx="8774">
                  <c:v>231.166666666666</c:v>
                </c:pt>
                <c:pt idx="8775">
                  <c:v>231.25</c:v>
                </c:pt>
                <c:pt idx="8776">
                  <c:v>231.333333333333</c:v>
                </c:pt>
                <c:pt idx="8777">
                  <c:v>231.416666666666</c:v>
                </c:pt>
                <c:pt idx="8778">
                  <c:v>231.5</c:v>
                </c:pt>
                <c:pt idx="8779">
                  <c:v>231.583333333333</c:v>
                </c:pt>
                <c:pt idx="8780">
                  <c:v>231.666666666666</c:v>
                </c:pt>
                <c:pt idx="8781">
                  <c:v>231.75</c:v>
                </c:pt>
                <c:pt idx="8782">
                  <c:v>231.833333333333</c:v>
                </c:pt>
                <c:pt idx="8783">
                  <c:v>231.916666666666</c:v>
                </c:pt>
                <c:pt idx="8784">
                  <c:v>232</c:v>
                </c:pt>
                <c:pt idx="8785">
                  <c:v>232.083333333333</c:v>
                </c:pt>
                <c:pt idx="8786">
                  <c:v>232.166666666666</c:v>
                </c:pt>
                <c:pt idx="8787">
                  <c:v>232.25</c:v>
                </c:pt>
                <c:pt idx="8788">
                  <c:v>232.333333333333</c:v>
                </c:pt>
                <c:pt idx="8789">
                  <c:v>232.416666666666</c:v>
                </c:pt>
                <c:pt idx="8790">
                  <c:v>232.5</c:v>
                </c:pt>
                <c:pt idx="8791">
                  <c:v>232.583333333333</c:v>
                </c:pt>
                <c:pt idx="8792">
                  <c:v>232.666666666666</c:v>
                </c:pt>
                <c:pt idx="8793">
                  <c:v>232.75</c:v>
                </c:pt>
                <c:pt idx="8794">
                  <c:v>232.833333333333</c:v>
                </c:pt>
                <c:pt idx="8795">
                  <c:v>232.916666666666</c:v>
                </c:pt>
                <c:pt idx="8796">
                  <c:v>233</c:v>
                </c:pt>
                <c:pt idx="8797">
                  <c:v>233.083333333333</c:v>
                </c:pt>
                <c:pt idx="8798">
                  <c:v>233.166666666666</c:v>
                </c:pt>
                <c:pt idx="8799">
                  <c:v>233.25</c:v>
                </c:pt>
                <c:pt idx="8800">
                  <c:v>233.333333333333</c:v>
                </c:pt>
                <c:pt idx="8801">
                  <c:v>233.416666666666</c:v>
                </c:pt>
                <c:pt idx="8802">
                  <c:v>233.5</c:v>
                </c:pt>
                <c:pt idx="8803">
                  <c:v>233.583333333333</c:v>
                </c:pt>
                <c:pt idx="8804">
                  <c:v>233.666666666666</c:v>
                </c:pt>
                <c:pt idx="8805">
                  <c:v>233.75</c:v>
                </c:pt>
                <c:pt idx="8806">
                  <c:v>233.833333333333</c:v>
                </c:pt>
                <c:pt idx="8807">
                  <c:v>233.916666666666</c:v>
                </c:pt>
                <c:pt idx="8808">
                  <c:v>234</c:v>
                </c:pt>
                <c:pt idx="8809">
                  <c:v>234.083333333333</c:v>
                </c:pt>
                <c:pt idx="8810">
                  <c:v>234.166666666666</c:v>
                </c:pt>
                <c:pt idx="8811">
                  <c:v>234.25</c:v>
                </c:pt>
                <c:pt idx="8812">
                  <c:v>234.333333333333</c:v>
                </c:pt>
                <c:pt idx="8813">
                  <c:v>234.416666666666</c:v>
                </c:pt>
                <c:pt idx="8814">
                  <c:v>234.5</c:v>
                </c:pt>
                <c:pt idx="8815">
                  <c:v>234.583333333333</c:v>
                </c:pt>
                <c:pt idx="8816">
                  <c:v>234.666666666666</c:v>
                </c:pt>
                <c:pt idx="8817">
                  <c:v>234.75</c:v>
                </c:pt>
                <c:pt idx="8818">
                  <c:v>234.833333333333</c:v>
                </c:pt>
                <c:pt idx="8819">
                  <c:v>234.916666666666</c:v>
                </c:pt>
                <c:pt idx="8820">
                  <c:v>235</c:v>
                </c:pt>
                <c:pt idx="8821">
                  <c:v>235.083333333333</c:v>
                </c:pt>
                <c:pt idx="8822">
                  <c:v>235.166666666666</c:v>
                </c:pt>
                <c:pt idx="8823">
                  <c:v>235.25</c:v>
                </c:pt>
                <c:pt idx="8824">
                  <c:v>235.333333333333</c:v>
                </c:pt>
                <c:pt idx="8825">
                  <c:v>235.416666666666</c:v>
                </c:pt>
                <c:pt idx="8826">
                  <c:v>235.5</c:v>
                </c:pt>
                <c:pt idx="8827">
                  <c:v>235.583333333333</c:v>
                </c:pt>
                <c:pt idx="8828">
                  <c:v>235.666666666666</c:v>
                </c:pt>
                <c:pt idx="8829">
                  <c:v>235.75</c:v>
                </c:pt>
                <c:pt idx="8830">
                  <c:v>235.833333333333</c:v>
                </c:pt>
                <c:pt idx="8831">
                  <c:v>235.916666666666</c:v>
                </c:pt>
                <c:pt idx="8832">
                  <c:v>236</c:v>
                </c:pt>
                <c:pt idx="8833">
                  <c:v>236.083333333333</c:v>
                </c:pt>
                <c:pt idx="8834">
                  <c:v>236.166666666666</c:v>
                </c:pt>
                <c:pt idx="8835">
                  <c:v>236.25</c:v>
                </c:pt>
                <c:pt idx="8836">
                  <c:v>236.333333333333</c:v>
                </c:pt>
                <c:pt idx="8837">
                  <c:v>236.416666666666</c:v>
                </c:pt>
                <c:pt idx="8838">
                  <c:v>236.5</c:v>
                </c:pt>
                <c:pt idx="8839">
                  <c:v>236.583333333333</c:v>
                </c:pt>
                <c:pt idx="8840">
                  <c:v>236.666666666666</c:v>
                </c:pt>
                <c:pt idx="8841">
                  <c:v>236.75</c:v>
                </c:pt>
                <c:pt idx="8842">
                  <c:v>236.833333333333</c:v>
                </c:pt>
                <c:pt idx="8843">
                  <c:v>236.916666666666</c:v>
                </c:pt>
                <c:pt idx="8844">
                  <c:v>237</c:v>
                </c:pt>
                <c:pt idx="8845">
                  <c:v>237.083333333333</c:v>
                </c:pt>
                <c:pt idx="8846">
                  <c:v>237.166666666666</c:v>
                </c:pt>
                <c:pt idx="8847">
                  <c:v>237.25</c:v>
                </c:pt>
                <c:pt idx="8848">
                  <c:v>237.333333333333</c:v>
                </c:pt>
                <c:pt idx="8849">
                  <c:v>237.416666666666</c:v>
                </c:pt>
                <c:pt idx="8850">
                  <c:v>237.5</c:v>
                </c:pt>
                <c:pt idx="8851">
                  <c:v>237.583333333333</c:v>
                </c:pt>
                <c:pt idx="8852">
                  <c:v>237.666666666666</c:v>
                </c:pt>
                <c:pt idx="8853">
                  <c:v>237.75</c:v>
                </c:pt>
                <c:pt idx="8854">
                  <c:v>237.833333333333</c:v>
                </c:pt>
                <c:pt idx="8855">
                  <c:v>237.916666666666</c:v>
                </c:pt>
                <c:pt idx="8856">
                  <c:v>238</c:v>
                </c:pt>
                <c:pt idx="8857">
                  <c:v>238.083333333333</c:v>
                </c:pt>
                <c:pt idx="8858">
                  <c:v>238.166666666666</c:v>
                </c:pt>
                <c:pt idx="8859">
                  <c:v>238.25</c:v>
                </c:pt>
                <c:pt idx="8860">
                  <c:v>238.333333333333</c:v>
                </c:pt>
                <c:pt idx="8861">
                  <c:v>238.416666666666</c:v>
                </c:pt>
                <c:pt idx="8862">
                  <c:v>238.5</c:v>
                </c:pt>
                <c:pt idx="8863">
                  <c:v>238.583333333333</c:v>
                </c:pt>
                <c:pt idx="8864">
                  <c:v>238.666666666666</c:v>
                </c:pt>
                <c:pt idx="8865">
                  <c:v>238.75</c:v>
                </c:pt>
                <c:pt idx="8866">
                  <c:v>238.833333333333</c:v>
                </c:pt>
                <c:pt idx="8867">
                  <c:v>238.916666666666</c:v>
                </c:pt>
                <c:pt idx="8868">
                  <c:v>239</c:v>
                </c:pt>
                <c:pt idx="8869">
                  <c:v>239.083333333333</c:v>
                </c:pt>
                <c:pt idx="8870">
                  <c:v>239.166666666666</c:v>
                </c:pt>
                <c:pt idx="8871">
                  <c:v>239.25</c:v>
                </c:pt>
                <c:pt idx="8872">
                  <c:v>239.333333333333</c:v>
                </c:pt>
                <c:pt idx="8873">
                  <c:v>239.416666666666</c:v>
                </c:pt>
                <c:pt idx="8874">
                  <c:v>239.5</c:v>
                </c:pt>
                <c:pt idx="8875">
                  <c:v>239.583333333333</c:v>
                </c:pt>
                <c:pt idx="8876">
                  <c:v>239.666666666666</c:v>
                </c:pt>
                <c:pt idx="8877">
                  <c:v>239.75</c:v>
                </c:pt>
                <c:pt idx="8878">
                  <c:v>239.833333333333</c:v>
                </c:pt>
                <c:pt idx="8879">
                  <c:v>239.916666666666</c:v>
                </c:pt>
                <c:pt idx="8880">
                  <c:v>240</c:v>
                </c:pt>
                <c:pt idx="8881">
                  <c:v>240.083333333333</c:v>
                </c:pt>
                <c:pt idx="8882">
                  <c:v>240.166666666666</c:v>
                </c:pt>
                <c:pt idx="8883">
                  <c:v>240.25</c:v>
                </c:pt>
                <c:pt idx="8884">
                  <c:v>240.333333333333</c:v>
                </c:pt>
                <c:pt idx="8885">
                  <c:v>240.416666666666</c:v>
                </c:pt>
                <c:pt idx="8886">
                  <c:v>240.5</c:v>
                </c:pt>
                <c:pt idx="8887">
                  <c:v>240.583333333333</c:v>
                </c:pt>
                <c:pt idx="8888">
                  <c:v>240.666666666666</c:v>
                </c:pt>
                <c:pt idx="8889">
                  <c:v>240.75</c:v>
                </c:pt>
                <c:pt idx="8890">
                  <c:v>240.833333333333</c:v>
                </c:pt>
                <c:pt idx="8891">
                  <c:v>240.916666666666</c:v>
                </c:pt>
                <c:pt idx="8892">
                  <c:v>241</c:v>
                </c:pt>
                <c:pt idx="8893">
                  <c:v>241.083333333333</c:v>
                </c:pt>
                <c:pt idx="8894">
                  <c:v>241.166666666666</c:v>
                </c:pt>
                <c:pt idx="8895">
                  <c:v>241.25</c:v>
                </c:pt>
                <c:pt idx="8896">
                  <c:v>241.333333333333</c:v>
                </c:pt>
                <c:pt idx="8897">
                  <c:v>241.416666666666</c:v>
                </c:pt>
                <c:pt idx="8898">
                  <c:v>241.5</c:v>
                </c:pt>
                <c:pt idx="8899">
                  <c:v>241.583333333333</c:v>
                </c:pt>
                <c:pt idx="8900">
                  <c:v>241.666666666666</c:v>
                </c:pt>
                <c:pt idx="8901">
                  <c:v>241.75</c:v>
                </c:pt>
                <c:pt idx="8902">
                  <c:v>241.833333333333</c:v>
                </c:pt>
                <c:pt idx="8903">
                  <c:v>241.916666666666</c:v>
                </c:pt>
                <c:pt idx="8904">
                  <c:v>242</c:v>
                </c:pt>
                <c:pt idx="8905">
                  <c:v>242.083333333333</c:v>
                </c:pt>
                <c:pt idx="8906">
                  <c:v>242.166666666666</c:v>
                </c:pt>
                <c:pt idx="8907">
                  <c:v>242.25</c:v>
                </c:pt>
                <c:pt idx="8908">
                  <c:v>242.333333333333</c:v>
                </c:pt>
                <c:pt idx="8909">
                  <c:v>242.416666666666</c:v>
                </c:pt>
                <c:pt idx="8910">
                  <c:v>242.5</c:v>
                </c:pt>
                <c:pt idx="8911">
                  <c:v>242.583333333333</c:v>
                </c:pt>
                <c:pt idx="8912">
                  <c:v>242.666666666666</c:v>
                </c:pt>
                <c:pt idx="8913">
                  <c:v>242.75</c:v>
                </c:pt>
                <c:pt idx="8914">
                  <c:v>242.833333333333</c:v>
                </c:pt>
                <c:pt idx="8915">
                  <c:v>242.916666666666</c:v>
                </c:pt>
                <c:pt idx="8916">
                  <c:v>243</c:v>
                </c:pt>
                <c:pt idx="8917">
                  <c:v>243.083333333333</c:v>
                </c:pt>
                <c:pt idx="8918">
                  <c:v>243.166666666666</c:v>
                </c:pt>
                <c:pt idx="8919">
                  <c:v>243.25</c:v>
                </c:pt>
                <c:pt idx="8920">
                  <c:v>243.333333333333</c:v>
                </c:pt>
                <c:pt idx="8921">
                  <c:v>243.416666666666</c:v>
                </c:pt>
                <c:pt idx="8922">
                  <c:v>243.5</c:v>
                </c:pt>
                <c:pt idx="8923">
                  <c:v>243.583333333333</c:v>
                </c:pt>
                <c:pt idx="8924">
                  <c:v>243.666666666666</c:v>
                </c:pt>
                <c:pt idx="8925">
                  <c:v>243.75</c:v>
                </c:pt>
                <c:pt idx="8926">
                  <c:v>243.833333333333</c:v>
                </c:pt>
                <c:pt idx="8927">
                  <c:v>243.916666666666</c:v>
                </c:pt>
                <c:pt idx="8928">
                  <c:v>244</c:v>
                </c:pt>
                <c:pt idx="8929">
                  <c:v>244.083333333333</c:v>
                </c:pt>
                <c:pt idx="8930">
                  <c:v>244.166666666666</c:v>
                </c:pt>
                <c:pt idx="8931">
                  <c:v>244.25</c:v>
                </c:pt>
                <c:pt idx="8932">
                  <c:v>244.333333333333</c:v>
                </c:pt>
                <c:pt idx="8933">
                  <c:v>244.416666666666</c:v>
                </c:pt>
                <c:pt idx="8934">
                  <c:v>244.5</c:v>
                </c:pt>
                <c:pt idx="8935">
                  <c:v>244.583333333333</c:v>
                </c:pt>
                <c:pt idx="8936">
                  <c:v>244.666666666666</c:v>
                </c:pt>
                <c:pt idx="8937">
                  <c:v>244.75</c:v>
                </c:pt>
                <c:pt idx="8938">
                  <c:v>244.833333333333</c:v>
                </c:pt>
                <c:pt idx="8939">
                  <c:v>244.916666666666</c:v>
                </c:pt>
                <c:pt idx="8940">
                  <c:v>245</c:v>
                </c:pt>
                <c:pt idx="8941">
                  <c:v>245.083333333333</c:v>
                </c:pt>
                <c:pt idx="8942">
                  <c:v>245.166666666666</c:v>
                </c:pt>
                <c:pt idx="8943">
                  <c:v>245.25</c:v>
                </c:pt>
                <c:pt idx="8944">
                  <c:v>245.333333333333</c:v>
                </c:pt>
                <c:pt idx="8945">
                  <c:v>245.416666666666</c:v>
                </c:pt>
                <c:pt idx="8946">
                  <c:v>245.5</c:v>
                </c:pt>
                <c:pt idx="8947">
                  <c:v>245.583333333333</c:v>
                </c:pt>
                <c:pt idx="8948">
                  <c:v>245.666666666666</c:v>
                </c:pt>
                <c:pt idx="8949">
                  <c:v>245.75</c:v>
                </c:pt>
                <c:pt idx="8950">
                  <c:v>245.833333333333</c:v>
                </c:pt>
                <c:pt idx="8951">
                  <c:v>245.916666666666</c:v>
                </c:pt>
                <c:pt idx="8952">
                  <c:v>246</c:v>
                </c:pt>
                <c:pt idx="8953">
                  <c:v>246.083333333333</c:v>
                </c:pt>
                <c:pt idx="8954">
                  <c:v>246.166666666666</c:v>
                </c:pt>
                <c:pt idx="8955">
                  <c:v>246.25</c:v>
                </c:pt>
                <c:pt idx="8956">
                  <c:v>246.333333333333</c:v>
                </c:pt>
                <c:pt idx="8957">
                  <c:v>246.416666666666</c:v>
                </c:pt>
                <c:pt idx="8958">
                  <c:v>246.5</c:v>
                </c:pt>
                <c:pt idx="8959">
                  <c:v>246.583333333333</c:v>
                </c:pt>
                <c:pt idx="8960">
                  <c:v>246.666666666666</c:v>
                </c:pt>
                <c:pt idx="8961">
                  <c:v>246.75</c:v>
                </c:pt>
                <c:pt idx="8962">
                  <c:v>246.833333333333</c:v>
                </c:pt>
                <c:pt idx="8963">
                  <c:v>246.916666666666</c:v>
                </c:pt>
                <c:pt idx="8964">
                  <c:v>247</c:v>
                </c:pt>
                <c:pt idx="8965">
                  <c:v>247.083333333333</c:v>
                </c:pt>
                <c:pt idx="8966">
                  <c:v>247.166666666666</c:v>
                </c:pt>
                <c:pt idx="8967">
                  <c:v>247.25</c:v>
                </c:pt>
                <c:pt idx="8968">
                  <c:v>247.333333333333</c:v>
                </c:pt>
                <c:pt idx="8969">
                  <c:v>247.416666666666</c:v>
                </c:pt>
                <c:pt idx="8970">
                  <c:v>247.5</c:v>
                </c:pt>
                <c:pt idx="8971">
                  <c:v>247.583333333333</c:v>
                </c:pt>
                <c:pt idx="8972">
                  <c:v>247.666666666666</c:v>
                </c:pt>
                <c:pt idx="8973">
                  <c:v>247.75</c:v>
                </c:pt>
                <c:pt idx="8974">
                  <c:v>247.833333333333</c:v>
                </c:pt>
                <c:pt idx="8975">
                  <c:v>247.916666666666</c:v>
                </c:pt>
                <c:pt idx="8976">
                  <c:v>248</c:v>
                </c:pt>
                <c:pt idx="8977">
                  <c:v>248.083333333333</c:v>
                </c:pt>
                <c:pt idx="8978">
                  <c:v>248.166666666666</c:v>
                </c:pt>
                <c:pt idx="8979">
                  <c:v>248.25</c:v>
                </c:pt>
                <c:pt idx="8980">
                  <c:v>248.333333333333</c:v>
                </c:pt>
                <c:pt idx="8981">
                  <c:v>248.416666666666</c:v>
                </c:pt>
                <c:pt idx="8982">
                  <c:v>248.5</c:v>
                </c:pt>
                <c:pt idx="8983">
                  <c:v>248.583333333333</c:v>
                </c:pt>
                <c:pt idx="8984">
                  <c:v>248.666666666666</c:v>
                </c:pt>
                <c:pt idx="8985">
                  <c:v>248.75</c:v>
                </c:pt>
                <c:pt idx="8986">
                  <c:v>248.833333333333</c:v>
                </c:pt>
                <c:pt idx="8987">
                  <c:v>248.916666666666</c:v>
                </c:pt>
                <c:pt idx="8988">
                  <c:v>249</c:v>
                </c:pt>
                <c:pt idx="8989">
                  <c:v>249.083333333333</c:v>
                </c:pt>
                <c:pt idx="8990">
                  <c:v>249.166666666666</c:v>
                </c:pt>
                <c:pt idx="8991">
                  <c:v>249.25</c:v>
                </c:pt>
                <c:pt idx="8992">
                  <c:v>249.333333333333</c:v>
                </c:pt>
                <c:pt idx="8993">
                  <c:v>249.416666666666</c:v>
                </c:pt>
                <c:pt idx="8994">
                  <c:v>249.5</c:v>
                </c:pt>
                <c:pt idx="8995">
                  <c:v>249.583333333333</c:v>
                </c:pt>
                <c:pt idx="8996">
                  <c:v>249.666666666666</c:v>
                </c:pt>
                <c:pt idx="8997">
                  <c:v>249.75</c:v>
                </c:pt>
                <c:pt idx="8998">
                  <c:v>249.833333333333</c:v>
                </c:pt>
                <c:pt idx="8999">
                  <c:v>249.916666666666</c:v>
                </c:pt>
                <c:pt idx="9000">
                  <c:v>250</c:v>
                </c:pt>
                <c:pt idx="9001">
                  <c:v>250.083333333333</c:v>
                </c:pt>
                <c:pt idx="9002">
                  <c:v>250.166666666666</c:v>
                </c:pt>
                <c:pt idx="9003">
                  <c:v>250.25</c:v>
                </c:pt>
                <c:pt idx="9004">
                  <c:v>250.333333333333</c:v>
                </c:pt>
                <c:pt idx="9005">
                  <c:v>250.416666666666</c:v>
                </c:pt>
                <c:pt idx="9006">
                  <c:v>250.5</c:v>
                </c:pt>
                <c:pt idx="9007">
                  <c:v>250.583333333333</c:v>
                </c:pt>
                <c:pt idx="9008">
                  <c:v>250.666666666666</c:v>
                </c:pt>
                <c:pt idx="9009">
                  <c:v>250.75</c:v>
                </c:pt>
                <c:pt idx="9010">
                  <c:v>250.833333333333</c:v>
                </c:pt>
                <c:pt idx="9011">
                  <c:v>250.916666666666</c:v>
                </c:pt>
                <c:pt idx="9012">
                  <c:v>251</c:v>
                </c:pt>
                <c:pt idx="9013">
                  <c:v>251.083333333333</c:v>
                </c:pt>
                <c:pt idx="9014">
                  <c:v>251.166666666666</c:v>
                </c:pt>
                <c:pt idx="9015">
                  <c:v>251.25</c:v>
                </c:pt>
                <c:pt idx="9016">
                  <c:v>251.333333333333</c:v>
                </c:pt>
                <c:pt idx="9017">
                  <c:v>251.416666666666</c:v>
                </c:pt>
                <c:pt idx="9018">
                  <c:v>251.5</c:v>
                </c:pt>
                <c:pt idx="9019">
                  <c:v>251.583333333333</c:v>
                </c:pt>
                <c:pt idx="9020">
                  <c:v>251.666666666666</c:v>
                </c:pt>
                <c:pt idx="9021">
                  <c:v>251.75</c:v>
                </c:pt>
                <c:pt idx="9022">
                  <c:v>251.833333333333</c:v>
                </c:pt>
                <c:pt idx="9023">
                  <c:v>251.916666666666</c:v>
                </c:pt>
                <c:pt idx="9024">
                  <c:v>252</c:v>
                </c:pt>
                <c:pt idx="9025">
                  <c:v>252.083333333333</c:v>
                </c:pt>
                <c:pt idx="9026">
                  <c:v>252.166666666666</c:v>
                </c:pt>
                <c:pt idx="9027">
                  <c:v>252.25</c:v>
                </c:pt>
                <c:pt idx="9028">
                  <c:v>252.333333333333</c:v>
                </c:pt>
                <c:pt idx="9029">
                  <c:v>252.416666666666</c:v>
                </c:pt>
                <c:pt idx="9030">
                  <c:v>252.5</c:v>
                </c:pt>
                <c:pt idx="9031">
                  <c:v>252.583333333333</c:v>
                </c:pt>
                <c:pt idx="9032">
                  <c:v>252.666666666666</c:v>
                </c:pt>
                <c:pt idx="9033">
                  <c:v>252.75</c:v>
                </c:pt>
                <c:pt idx="9034">
                  <c:v>252.833333333333</c:v>
                </c:pt>
                <c:pt idx="9035">
                  <c:v>252.916666666666</c:v>
                </c:pt>
                <c:pt idx="9036">
                  <c:v>253</c:v>
                </c:pt>
                <c:pt idx="9037">
                  <c:v>253.083333333333</c:v>
                </c:pt>
                <c:pt idx="9038">
                  <c:v>253.166666666666</c:v>
                </c:pt>
                <c:pt idx="9039">
                  <c:v>253.25</c:v>
                </c:pt>
                <c:pt idx="9040">
                  <c:v>253.333333333333</c:v>
                </c:pt>
                <c:pt idx="9041">
                  <c:v>253.416666666666</c:v>
                </c:pt>
                <c:pt idx="9042">
                  <c:v>253.5</c:v>
                </c:pt>
                <c:pt idx="9043">
                  <c:v>253.583333333333</c:v>
                </c:pt>
                <c:pt idx="9044">
                  <c:v>253.666666666666</c:v>
                </c:pt>
                <c:pt idx="9045">
                  <c:v>253.75</c:v>
                </c:pt>
                <c:pt idx="9046">
                  <c:v>253.833333333333</c:v>
                </c:pt>
                <c:pt idx="9047">
                  <c:v>253.916666666666</c:v>
                </c:pt>
                <c:pt idx="9048">
                  <c:v>254</c:v>
                </c:pt>
                <c:pt idx="9049">
                  <c:v>254.083333333333</c:v>
                </c:pt>
                <c:pt idx="9050">
                  <c:v>254.166666666666</c:v>
                </c:pt>
                <c:pt idx="9051">
                  <c:v>254.25</c:v>
                </c:pt>
                <c:pt idx="9052">
                  <c:v>254.333333333333</c:v>
                </c:pt>
                <c:pt idx="9053">
                  <c:v>254.416666666666</c:v>
                </c:pt>
                <c:pt idx="9054">
                  <c:v>254.5</c:v>
                </c:pt>
                <c:pt idx="9055">
                  <c:v>254.583333333333</c:v>
                </c:pt>
                <c:pt idx="9056">
                  <c:v>254.666666666666</c:v>
                </c:pt>
                <c:pt idx="9057">
                  <c:v>254.75</c:v>
                </c:pt>
                <c:pt idx="9058">
                  <c:v>254.833333333333</c:v>
                </c:pt>
                <c:pt idx="9059">
                  <c:v>254.916666666666</c:v>
                </c:pt>
                <c:pt idx="9060">
                  <c:v>255</c:v>
                </c:pt>
                <c:pt idx="9061">
                  <c:v>255.083333333333</c:v>
                </c:pt>
                <c:pt idx="9062">
                  <c:v>255.166666666666</c:v>
                </c:pt>
                <c:pt idx="9063">
                  <c:v>255.25</c:v>
                </c:pt>
                <c:pt idx="9064">
                  <c:v>255.333333333333</c:v>
                </c:pt>
                <c:pt idx="9065">
                  <c:v>255.416666666666</c:v>
                </c:pt>
                <c:pt idx="9066">
                  <c:v>255.5</c:v>
                </c:pt>
                <c:pt idx="9067">
                  <c:v>255.583333333333</c:v>
                </c:pt>
                <c:pt idx="9068">
                  <c:v>255.666666666666</c:v>
                </c:pt>
                <c:pt idx="9069">
                  <c:v>255.75</c:v>
                </c:pt>
                <c:pt idx="9070">
                  <c:v>255.833333333333</c:v>
                </c:pt>
                <c:pt idx="9071">
                  <c:v>255.916666666666</c:v>
                </c:pt>
                <c:pt idx="9072">
                  <c:v>256</c:v>
                </c:pt>
                <c:pt idx="9073">
                  <c:v>256.08333333333297</c:v>
                </c:pt>
                <c:pt idx="9074">
                  <c:v>256.166666666666</c:v>
                </c:pt>
                <c:pt idx="9075">
                  <c:v>256.25</c:v>
                </c:pt>
                <c:pt idx="9076">
                  <c:v>256.33333333333297</c:v>
                </c:pt>
                <c:pt idx="9077">
                  <c:v>256.416666666666</c:v>
                </c:pt>
                <c:pt idx="9078">
                  <c:v>256.5</c:v>
                </c:pt>
                <c:pt idx="9079">
                  <c:v>256.58333333333297</c:v>
                </c:pt>
                <c:pt idx="9080">
                  <c:v>256.666666666666</c:v>
                </c:pt>
                <c:pt idx="9081">
                  <c:v>256.75</c:v>
                </c:pt>
                <c:pt idx="9082">
                  <c:v>256.83333333333297</c:v>
                </c:pt>
                <c:pt idx="9083">
                  <c:v>256.916666666666</c:v>
                </c:pt>
                <c:pt idx="9084">
                  <c:v>257</c:v>
                </c:pt>
                <c:pt idx="9085">
                  <c:v>257.08333333333297</c:v>
                </c:pt>
                <c:pt idx="9086">
                  <c:v>257.166666666666</c:v>
                </c:pt>
                <c:pt idx="9087">
                  <c:v>257.25</c:v>
                </c:pt>
                <c:pt idx="9088">
                  <c:v>257.33333333333297</c:v>
                </c:pt>
                <c:pt idx="9089">
                  <c:v>257.416666666666</c:v>
                </c:pt>
                <c:pt idx="9090">
                  <c:v>257.5</c:v>
                </c:pt>
                <c:pt idx="9091">
                  <c:v>257.58333333333297</c:v>
                </c:pt>
                <c:pt idx="9092">
                  <c:v>257.666666666666</c:v>
                </c:pt>
                <c:pt idx="9093">
                  <c:v>257.75</c:v>
                </c:pt>
                <c:pt idx="9094">
                  <c:v>257.83333333333297</c:v>
                </c:pt>
                <c:pt idx="9095">
                  <c:v>257.916666666666</c:v>
                </c:pt>
                <c:pt idx="9096">
                  <c:v>258</c:v>
                </c:pt>
                <c:pt idx="9097">
                  <c:v>258.08333333333297</c:v>
                </c:pt>
                <c:pt idx="9098">
                  <c:v>258.166666666666</c:v>
                </c:pt>
                <c:pt idx="9099">
                  <c:v>258.25</c:v>
                </c:pt>
                <c:pt idx="9100">
                  <c:v>258.33333333333297</c:v>
                </c:pt>
                <c:pt idx="9101">
                  <c:v>258.416666666666</c:v>
                </c:pt>
                <c:pt idx="9102">
                  <c:v>258.5</c:v>
                </c:pt>
                <c:pt idx="9103">
                  <c:v>258.58333333333297</c:v>
                </c:pt>
                <c:pt idx="9104">
                  <c:v>258.666666666666</c:v>
                </c:pt>
                <c:pt idx="9105">
                  <c:v>258.75</c:v>
                </c:pt>
                <c:pt idx="9106">
                  <c:v>258.83333333333297</c:v>
                </c:pt>
                <c:pt idx="9107">
                  <c:v>258.916666666666</c:v>
                </c:pt>
                <c:pt idx="9108">
                  <c:v>259</c:v>
                </c:pt>
                <c:pt idx="9109">
                  <c:v>259.08333333333297</c:v>
                </c:pt>
                <c:pt idx="9110">
                  <c:v>259.166666666666</c:v>
                </c:pt>
                <c:pt idx="9111">
                  <c:v>259.25</c:v>
                </c:pt>
                <c:pt idx="9112">
                  <c:v>259.33333333333297</c:v>
                </c:pt>
                <c:pt idx="9113">
                  <c:v>259.416666666666</c:v>
                </c:pt>
                <c:pt idx="9114">
                  <c:v>259.5</c:v>
                </c:pt>
                <c:pt idx="9115">
                  <c:v>259.58333333333297</c:v>
                </c:pt>
                <c:pt idx="9116">
                  <c:v>259.666666666666</c:v>
                </c:pt>
                <c:pt idx="9117">
                  <c:v>259.75</c:v>
                </c:pt>
                <c:pt idx="9118">
                  <c:v>259.83333333333297</c:v>
                </c:pt>
                <c:pt idx="9119">
                  <c:v>259.916666666666</c:v>
                </c:pt>
                <c:pt idx="9120">
                  <c:v>260</c:v>
                </c:pt>
                <c:pt idx="9121">
                  <c:v>260.08333333333297</c:v>
                </c:pt>
                <c:pt idx="9122">
                  <c:v>260.166666666666</c:v>
                </c:pt>
                <c:pt idx="9123">
                  <c:v>260.25</c:v>
                </c:pt>
                <c:pt idx="9124">
                  <c:v>260.33333333333297</c:v>
                </c:pt>
                <c:pt idx="9125">
                  <c:v>260.416666666666</c:v>
                </c:pt>
                <c:pt idx="9126">
                  <c:v>260.5</c:v>
                </c:pt>
                <c:pt idx="9127">
                  <c:v>260.58333333333297</c:v>
                </c:pt>
                <c:pt idx="9128">
                  <c:v>260.666666666666</c:v>
                </c:pt>
                <c:pt idx="9129">
                  <c:v>260.75</c:v>
                </c:pt>
                <c:pt idx="9130">
                  <c:v>260.83333333333297</c:v>
                </c:pt>
                <c:pt idx="9131">
                  <c:v>260.916666666666</c:v>
                </c:pt>
                <c:pt idx="9132">
                  <c:v>261</c:v>
                </c:pt>
                <c:pt idx="9133">
                  <c:v>261.08333333333297</c:v>
                </c:pt>
                <c:pt idx="9134">
                  <c:v>261.166666666666</c:v>
                </c:pt>
                <c:pt idx="9135">
                  <c:v>261.25</c:v>
                </c:pt>
                <c:pt idx="9136">
                  <c:v>261.33333333333297</c:v>
                </c:pt>
                <c:pt idx="9137">
                  <c:v>261.416666666666</c:v>
                </c:pt>
                <c:pt idx="9138">
                  <c:v>261.5</c:v>
                </c:pt>
                <c:pt idx="9139">
                  <c:v>261.58333333333297</c:v>
                </c:pt>
                <c:pt idx="9140">
                  <c:v>261.666666666666</c:v>
                </c:pt>
                <c:pt idx="9141">
                  <c:v>261.75</c:v>
                </c:pt>
                <c:pt idx="9142">
                  <c:v>261.83333333333297</c:v>
                </c:pt>
                <c:pt idx="9143">
                  <c:v>261.916666666666</c:v>
                </c:pt>
                <c:pt idx="9144">
                  <c:v>262</c:v>
                </c:pt>
                <c:pt idx="9145">
                  <c:v>262.08333333333297</c:v>
                </c:pt>
                <c:pt idx="9146">
                  <c:v>262.166666666666</c:v>
                </c:pt>
                <c:pt idx="9147">
                  <c:v>262.25</c:v>
                </c:pt>
                <c:pt idx="9148">
                  <c:v>262.33333333333297</c:v>
                </c:pt>
                <c:pt idx="9149">
                  <c:v>262.416666666666</c:v>
                </c:pt>
                <c:pt idx="9150">
                  <c:v>262.5</c:v>
                </c:pt>
                <c:pt idx="9151">
                  <c:v>262.58333333333297</c:v>
                </c:pt>
                <c:pt idx="9152">
                  <c:v>262.666666666666</c:v>
                </c:pt>
                <c:pt idx="9153">
                  <c:v>262.75</c:v>
                </c:pt>
                <c:pt idx="9154">
                  <c:v>262.83333333333297</c:v>
                </c:pt>
                <c:pt idx="9155">
                  <c:v>262.916666666666</c:v>
                </c:pt>
                <c:pt idx="9156">
                  <c:v>263</c:v>
                </c:pt>
                <c:pt idx="9157">
                  <c:v>263.08333333333297</c:v>
                </c:pt>
                <c:pt idx="9158">
                  <c:v>263.166666666666</c:v>
                </c:pt>
                <c:pt idx="9159">
                  <c:v>263.25</c:v>
                </c:pt>
                <c:pt idx="9160">
                  <c:v>263.33333333333297</c:v>
                </c:pt>
                <c:pt idx="9161">
                  <c:v>263.416666666666</c:v>
                </c:pt>
                <c:pt idx="9162">
                  <c:v>263.5</c:v>
                </c:pt>
                <c:pt idx="9163">
                  <c:v>263.58333333333297</c:v>
                </c:pt>
                <c:pt idx="9164">
                  <c:v>263.666666666666</c:v>
                </c:pt>
                <c:pt idx="9165">
                  <c:v>263.75</c:v>
                </c:pt>
                <c:pt idx="9166">
                  <c:v>263.83333333333297</c:v>
                </c:pt>
                <c:pt idx="9167">
                  <c:v>263.916666666666</c:v>
                </c:pt>
                <c:pt idx="9168">
                  <c:v>264</c:v>
                </c:pt>
                <c:pt idx="9169">
                  <c:v>264.08333333333297</c:v>
                </c:pt>
                <c:pt idx="9170">
                  <c:v>264.166666666666</c:v>
                </c:pt>
                <c:pt idx="9171">
                  <c:v>264.25</c:v>
                </c:pt>
                <c:pt idx="9172">
                  <c:v>264.33333333333297</c:v>
                </c:pt>
                <c:pt idx="9173">
                  <c:v>264.416666666666</c:v>
                </c:pt>
                <c:pt idx="9174">
                  <c:v>264.5</c:v>
                </c:pt>
                <c:pt idx="9175">
                  <c:v>264.58333333333297</c:v>
                </c:pt>
                <c:pt idx="9176">
                  <c:v>264.666666666666</c:v>
                </c:pt>
                <c:pt idx="9177">
                  <c:v>264.75</c:v>
                </c:pt>
                <c:pt idx="9178">
                  <c:v>264.83333333333297</c:v>
                </c:pt>
                <c:pt idx="9179">
                  <c:v>264.916666666666</c:v>
                </c:pt>
                <c:pt idx="9180">
                  <c:v>265</c:v>
                </c:pt>
                <c:pt idx="9181">
                  <c:v>265.08333333333297</c:v>
                </c:pt>
                <c:pt idx="9182">
                  <c:v>265.166666666666</c:v>
                </c:pt>
                <c:pt idx="9183">
                  <c:v>265.25</c:v>
                </c:pt>
                <c:pt idx="9184">
                  <c:v>265.33333333333297</c:v>
                </c:pt>
                <c:pt idx="9185">
                  <c:v>265.416666666666</c:v>
                </c:pt>
                <c:pt idx="9186">
                  <c:v>265.5</c:v>
                </c:pt>
                <c:pt idx="9187">
                  <c:v>265.58333333333297</c:v>
                </c:pt>
                <c:pt idx="9188">
                  <c:v>265.666666666666</c:v>
                </c:pt>
                <c:pt idx="9189">
                  <c:v>265.75</c:v>
                </c:pt>
                <c:pt idx="9190">
                  <c:v>265.83333333333297</c:v>
                </c:pt>
                <c:pt idx="9191">
                  <c:v>265.916666666666</c:v>
                </c:pt>
                <c:pt idx="9192">
                  <c:v>266</c:v>
                </c:pt>
                <c:pt idx="9193">
                  <c:v>266.08333333333297</c:v>
                </c:pt>
                <c:pt idx="9194">
                  <c:v>266.166666666666</c:v>
                </c:pt>
                <c:pt idx="9195">
                  <c:v>266.25</c:v>
                </c:pt>
                <c:pt idx="9196">
                  <c:v>266.33333333333297</c:v>
                </c:pt>
                <c:pt idx="9197">
                  <c:v>266.416666666666</c:v>
                </c:pt>
                <c:pt idx="9198">
                  <c:v>266.5</c:v>
                </c:pt>
                <c:pt idx="9199">
                  <c:v>266.58333333333297</c:v>
                </c:pt>
                <c:pt idx="9200">
                  <c:v>266.666666666666</c:v>
                </c:pt>
                <c:pt idx="9201">
                  <c:v>266.75</c:v>
                </c:pt>
                <c:pt idx="9202">
                  <c:v>266.83333333333297</c:v>
                </c:pt>
                <c:pt idx="9203">
                  <c:v>266.916666666666</c:v>
                </c:pt>
                <c:pt idx="9204">
                  <c:v>267</c:v>
                </c:pt>
                <c:pt idx="9205">
                  <c:v>267.08333333333297</c:v>
                </c:pt>
                <c:pt idx="9206">
                  <c:v>267.166666666666</c:v>
                </c:pt>
                <c:pt idx="9207">
                  <c:v>267.25</c:v>
                </c:pt>
                <c:pt idx="9208">
                  <c:v>267.33333333333297</c:v>
                </c:pt>
                <c:pt idx="9209">
                  <c:v>267.416666666666</c:v>
                </c:pt>
                <c:pt idx="9210">
                  <c:v>267.5</c:v>
                </c:pt>
                <c:pt idx="9211">
                  <c:v>267.58333333333297</c:v>
                </c:pt>
                <c:pt idx="9212">
                  <c:v>267.666666666666</c:v>
                </c:pt>
                <c:pt idx="9213">
                  <c:v>267.75</c:v>
                </c:pt>
                <c:pt idx="9214">
                  <c:v>267.83333333333297</c:v>
                </c:pt>
                <c:pt idx="9215">
                  <c:v>267.916666666666</c:v>
                </c:pt>
                <c:pt idx="9216">
                  <c:v>268</c:v>
                </c:pt>
                <c:pt idx="9217">
                  <c:v>268.08333333333297</c:v>
                </c:pt>
                <c:pt idx="9218">
                  <c:v>268.166666666666</c:v>
                </c:pt>
                <c:pt idx="9219">
                  <c:v>268.25</c:v>
                </c:pt>
                <c:pt idx="9220">
                  <c:v>268.33333333333297</c:v>
                </c:pt>
                <c:pt idx="9221">
                  <c:v>268.416666666666</c:v>
                </c:pt>
                <c:pt idx="9222">
                  <c:v>268.5</c:v>
                </c:pt>
                <c:pt idx="9223">
                  <c:v>268.58333333333297</c:v>
                </c:pt>
                <c:pt idx="9224">
                  <c:v>268.666666666666</c:v>
                </c:pt>
                <c:pt idx="9225">
                  <c:v>268.75</c:v>
                </c:pt>
                <c:pt idx="9226">
                  <c:v>268.83333333333297</c:v>
                </c:pt>
                <c:pt idx="9227">
                  <c:v>268.916666666666</c:v>
                </c:pt>
                <c:pt idx="9228">
                  <c:v>269</c:v>
                </c:pt>
                <c:pt idx="9229">
                  <c:v>269.08333333333297</c:v>
                </c:pt>
                <c:pt idx="9230">
                  <c:v>269.166666666666</c:v>
                </c:pt>
                <c:pt idx="9231">
                  <c:v>269.25</c:v>
                </c:pt>
                <c:pt idx="9232">
                  <c:v>269.33333333333297</c:v>
                </c:pt>
                <c:pt idx="9233">
                  <c:v>269.416666666666</c:v>
                </c:pt>
                <c:pt idx="9234">
                  <c:v>269.5</c:v>
                </c:pt>
                <c:pt idx="9235">
                  <c:v>269.58333333333297</c:v>
                </c:pt>
                <c:pt idx="9236">
                  <c:v>269.666666666666</c:v>
                </c:pt>
                <c:pt idx="9237">
                  <c:v>269.75</c:v>
                </c:pt>
                <c:pt idx="9238">
                  <c:v>269.83333333333297</c:v>
                </c:pt>
                <c:pt idx="9239">
                  <c:v>269.916666666666</c:v>
                </c:pt>
                <c:pt idx="9240">
                  <c:v>270</c:v>
                </c:pt>
                <c:pt idx="9241">
                  <c:v>270.08333333333297</c:v>
                </c:pt>
                <c:pt idx="9242">
                  <c:v>270.166666666666</c:v>
                </c:pt>
                <c:pt idx="9243">
                  <c:v>270.25</c:v>
                </c:pt>
                <c:pt idx="9244">
                  <c:v>270.33333333333297</c:v>
                </c:pt>
                <c:pt idx="9245">
                  <c:v>270.416666666666</c:v>
                </c:pt>
                <c:pt idx="9246">
                  <c:v>270.5</c:v>
                </c:pt>
                <c:pt idx="9247">
                  <c:v>270.58333333333297</c:v>
                </c:pt>
                <c:pt idx="9248">
                  <c:v>270.666666666666</c:v>
                </c:pt>
                <c:pt idx="9249">
                  <c:v>270.75</c:v>
                </c:pt>
                <c:pt idx="9250">
                  <c:v>270.83333333333297</c:v>
                </c:pt>
                <c:pt idx="9251">
                  <c:v>270.916666666666</c:v>
                </c:pt>
                <c:pt idx="9252">
                  <c:v>271</c:v>
                </c:pt>
                <c:pt idx="9253">
                  <c:v>271.08333333333297</c:v>
                </c:pt>
                <c:pt idx="9254">
                  <c:v>271.166666666666</c:v>
                </c:pt>
                <c:pt idx="9255">
                  <c:v>271.25</c:v>
                </c:pt>
                <c:pt idx="9256">
                  <c:v>271.33333333333297</c:v>
                </c:pt>
                <c:pt idx="9257">
                  <c:v>271.416666666666</c:v>
                </c:pt>
                <c:pt idx="9258">
                  <c:v>271.5</c:v>
                </c:pt>
                <c:pt idx="9259">
                  <c:v>271.58333333333297</c:v>
                </c:pt>
                <c:pt idx="9260">
                  <c:v>271.666666666666</c:v>
                </c:pt>
                <c:pt idx="9261">
                  <c:v>271.75</c:v>
                </c:pt>
                <c:pt idx="9262">
                  <c:v>271.83333333333297</c:v>
                </c:pt>
                <c:pt idx="9263">
                  <c:v>271.916666666666</c:v>
                </c:pt>
                <c:pt idx="9264">
                  <c:v>272</c:v>
                </c:pt>
                <c:pt idx="9265">
                  <c:v>272.08333333333297</c:v>
                </c:pt>
                <c:pt idx="9266">
                  <c:v>272.166666666666</c:v>
                </c:pt>
                <c:pt idx="9267">
                  <c:v>272.25</c:v>
                </c:pt>
                <c:pt idx="9268">
                  <c:v>272.33333333333297</c:v>
                </c:pt>
                <c:pt idx="9269">
                  <c:v>272.416666666666</c:v>
                </c:pt>
                <c:pt idx="9270">
                  <c:v>272.5</c:v>
                </c:pt>
                <c:pt idx="9271">
                  <c:v>272.58333333333297</c:v>
                </c:pt>
                <c:pt idx="9272">
                  <c:v>272.666666666666</c:v>
                </c:pt>
                <c:pt idx="9273">
                  <c:v>272.75</c:v>
                </c:pt>
                <c:pt idx="9274">
                  <c:v>272.83333333333297</c:v>
                </c:pt>
                <c:pt idx="9275">
                  <c:v>272.916666666666</c:v>
                </c:pt>
                <c:pt idx="9276">
                  <c:v>273</c:v>
                </c:pt>
                <c:pt idx="9277">
                  <c:v>273.08333333333297</c:v>
                </c:pt>
                <c:pt idx="9278">
                  <c:v>273.166666666666</c:v>
                </c:pt>
                <c:pt idx="9279">
                  <c:v>273.25</c:v>
                </c:pt>
                <c:pt idx="9280">
                  <c:v>273.33333333333297</c:v>
                </c:pt>
                <c:pt idx="9281">
                  <c:v>273.416666666666</c:v>
                </c:pt>
                <c:pt idx="9282">
                  <c:v>273.5</c:v>
                </c:pt>
                <c:pt idx="9283">
                  <c:v>273.58333333333297</c:v>
                </c:pt>
                <c:pt idx="9284">
                  <c:v>273.666666666666</c:v>
                </c:pt>
                <c:pt idx="9285">
                  <c:v>273.75</c:v>
                </c:pt>
                <c:pt idx="9286">
                  <c:v>273.83333333333297</c:v>
                </c:pt>
                <c:pt idx="9287">
                  <c:v>273.916666666666</c:v>
                </c:pt>
                <c:pt idx="9288">
                  <c:v>274</c:v>
                </c:pt>
                <c:pt idx="9289">
                  <c:v>274.08333333333297</c:v>
                </c:pt>
                <c:pt idx="9290">
                  <c:v>274.166666666666</c:v>
                </c:pt>
                <c:pt idx="9291">
                  <c:v>274.25</c:v>
                </c:pt>
                <c:pt idx="9292">
                  <c:v>274.33333333333297</c:v>
                </c:pt>
                <c:pt idx="9293">
                  <c:v>274.416666666666</c:v>
                </c:pt>
                <c:pt idx="9294">
                  <c:v>274.5</c:v>
                </c:pt>
                <c:pt idx="9295">
                  <c:v>274.58333333333297</c:v>
                </c:pt>
                <c:pt idx="9296">
                  <c:v>274.666666666666</c:v>
                </c:pt>
                <c:pt idx="9297">
                  <c:v>274.75</c:v>
                </c:pt>
                <c:pt idx="9298">
                  <c:v>274.83333333333297</c:v>
                </c:pt>
                <c:pt idx="9299">
                  <c:v>274.916666666666</c:v>
                </c:pt>
                <c:pt idx="9300">
                  <c:v>275</c:v>
                </c:pt>
                <c:pt idx="9301">
                  <c:v>275.08333333333297</c:v>
                </c:pt>
                <c:pt idx="9302">
                  <c:v>275.166666666666</c:v>
                </c:pt>
                <c:pt idx="9303">
                  <c:v>275.25</c:v>
                </c:pt>
                <c:pt idx="9304">
                  <c:v>275.33333333333297</c:v>
                </c:pt>
                <c:pt idx="9305">
                  <c:v>275.416666666666</c:v>
                </c:pt>
                <c:pt idx="9306">
                  <c:v>275.5</c:v>
                </c:pt>
                <c:pt idx="9307">
                  <c:v>275.58333333333297</c:v>
                </c:pt>
                <c:pt idx="9308">
                  <c:v>275.666666666666</c:v>
                </c:pt>
                <c:pt idx="9309">
                  <c:v>275.75</c:v>
                </c:pt>
                <c:pt idx="9310">
                  <c:v>275.83333333333297</c:v>
                </c:pt>
                <c:pt idx="9311">
                  <c:v>275.916666666666</c:v>
                </c:pt>
                <c:pt idx="9312">
                  <c:v>276</c:v>
                </c:pt>
                <c:pt idx="9313">
                  <c:v>276.08333333333297</c:v>
                </c:pt>
                <c:pt idx="9314">
                  <c:v>276.166666666666</c:v>
                </c:pt>
                <c:pt idx="9315">
                  <c:v>276.25</c:v>
                </c:pt>
                <c:pt idx="9316">
                  <c:v>276.33333333333297</c:v>
                </c:pt>
                <c:pt idx="9317">
                  <c:v>276.416666666666</c:v>
                </c:pt>
                <c:pt idx="9318">
                  <c:v>276.5</c:v>
                </c:pt>
                <c:pt idx="9319">
                  <c:v>276.58333333333297</c:v>
                </c:pt>
                <c:pt idx="9320">
                  <c:v>276.666666666666</c:v>
                </c:pt>
                <c:pt idx="9321">
                  <c:v>276.75</c:v>
                </c:pt>
                <c:pt idx="9322">
                  <c:v>276.83333333333297</c:v>
                </c:pt>
                <c:pt idx="9323">
                  <c:v>276.916666666666</c:v>
                </c:pt>
                <c:pt idx="9324">
                  <c:v>277</c:v>
                </c:pt>
                <c:pt idx="9325">
                  <c:v>277.08333333333297</c:v>
                </c:pt>
                <c:pt idx="9326">
                  <c:v>277.166666666666</c:v>
                </c:pt>
                <c:pt idx="9327">
                  <c:v>277.25</c:v>
                </c:pt>
                <c:pt idx="9328">
                  <c:v>277.33333333333297</c:v>
                </c:pt>
                <c:pt idx="9329">
                  <c:v>277.416666666666</c:v>
                </c:pt>
                <c:pt idx="9330">
                  <c:v>277.5</c:v>
                </c:pt>
                <c:pt idx="9331">
                  <c:v>277.58333333333297</c:v>
                </c:pt>
                <c:pt idx="9332">
                  <c:v>277.666666666666</c:v>
                </c:pt>
                <c:pt idx="9333">
                  <c:v>277.75</c:v>
                </c:pt>
                <c:pt idx="9334">
                  <c:v>277.83333333333297</c:v>
                </c:pt>
                <c:pt idx="9335">
                  <c:v>277.916666666666</c:v>
                </c:pt>
                <c:pt idx="9336">
                  <c:v>278</c:v>
                </c:pt>
                <c:pt idx="9337">
                  <c:v>278.08333333333297</c:v>
                </c:pt>
                <c:pt idx="9338">
                  <c:v>278.166666666666</c:v>
                </c:pt>
                <c:pt idx="9339">
                  <c:v>278.25</c:v>
                </c:pt>
                <c:pt idx="9340">
                  <c:v>278.33333333333297</c:v>
                </c:pt>
                <c:pt idx="9341">
                  <c:v>278.416666666666</c:v>
                </c:pt>
                <c:pt idx="9342">
                  <c:v>278.5</c:v>
                </c:pt>
                <c:pt idx="9343">
                  <c:v>278.58333333333297</c:v>
                </c:pt>
                <c:pt idx="9344">
                  <c:v>278.666666666666</c:v>
                </c:pt>
                <c:pt idx="9345">
                  <c:v>278.75</c:v>
                </c:pt>
                <c:pt idx="9346">
                  <c:v>278.83333333333297</c:v>
                </c:pt>
                <c:pt idx="9347">
                  <c:v>278.916666666666</c:v>
                </c:pt>
                <c:pt idx="9348">
                  <c:v>279</c:v>
                </c:pt>
                <c:pt idx="9349">
                  <c:v>279.08333333333297</c:v>
                </c:pt>
                <c:pt idx="9350">
                  <c:v>279.166666666666</c:v>
                </c:pt>
                <c:pt idx="9351">
                  <c:v>279.25</c:v>
                </c:pt>
                <c:pt idx="9352">
                  <c:v>279.33333333333297</c:v>
                </c:pt>
                <c:pt idx="9353">
                  <c:v>279.416666666666</c:v>
                </c:pt>
                <c:pt idx="9354">
                  <c:v>279.5</c:v>
                </c:pt>
                <c:pt idx="9355">
                  <c:v>279.58333333333297</c:v>
                </c:pt>
                <c:pt idx="9356">
                  <c:v>279.666666666666</c:v>
                </c:pt>
                <c:pt idx="9357">
                  <c:v>279.75</c:v>
                </c:pt>
                <c:pt idx="9358">
                  <c:v>279.83333333333297</c:v>
                </c:pt>
                <c:pt idx="9359">
                  <c:v>279.916666666666</c:v>
                </c:pt>
                <c:pt idx="9360">
                  <c:v>280</c:v>
                </c:pt>
                <c:pt idx="9361">
                  <c:v>280.08333333333297</c:v>
                </c:pt>
                <c:pt idx="9362">
                  <c:v>280.166666666666</c:v>
                </c:pt>
                <c:pt idx="9363">
                  <c:v>280.25</c:v>
                </c:pt>
                <c:pt idx="9364">
                  <c:v>280.33333333333297</c:v>
                </c:pt>
                <c:pt idx="9365">
                  <c:v>280.416666666666</c:v>
                </c:pt>
                <c:pt idx="9366">
                  <c:v>280.5</c:v>
                </c:pt>
                <c:pt idx="9367">
                  <c:v>280.58333333333297</c:v>
                </c:pt>
                <c:pt idx="9368">
                  <c:v>280.666666666666</c:v>
                </c:pt>
                <c:pt idx="9369">
                  <c:v>280.75</c:v>
                </c:pt>
                <c:pt idx="9370">
                  <c:v>280.83333333333297</c:v>
                </c:pt>
                <c:pt idx="9371">
                  <c:v>280.916666666666</c:v>
                </c:pt>
                <c:pt idx="9372">
                  <c:v>281</c:v>
                </c:pt>
                <c:pt idx="9373">
                  <c:v>281.08333333333297</c:v>
                </c:pt>
                <c:pt idx="9374">
                  <c:v>281.166666666666</c:v>
                </c:pt>
                <c:pt idx="9375">
                  <c:v>281.25</c:v>
                </c:pt>
                <c:pt idx="9376">
                  <c:v>281.33333333333297</c:v>
                </c:pt>
                <c:pt idx="9377">
                  <c:v>281.416666666666</c:v>
                </c:pt>
                <c:pt idx="9378">
                  <c:v>281.5</c:v>
                </c:pt>
                <c:pt idx="9379">
                  <c:v>281.58333333333297</c:v>
                </c:pt>
                <c:pt idx="9380">
                  <c:v>281.666666666666</c:v>
                </c:pt>
                <c:pt idx="9381">
                  <c:v>281.75</c:v>
                </c:pt>
                <c:pt idx="9382">
                  <c:v>281.83333333333297</c:v>
                </c:pt>
                <c:pt idx="9383">
                  <c:v>281.916666666666</c:v>
                </c:pt>
                <c:pt idx="9384">
                  <c:v>282</c:v>
                </c:pt>
                <c:pt idx="9385">
                  <c:v>282.08333333333297</c:v>
                </c:pt>
                <c:pt idx="9386">
                  <c:v>282.166666666666</c:v>
                </c:pt>
                <c:pt idx="9387">
                  <c:v>282.25</c:v>
                </c:pt>
                <c:pt idx="9388">
                  <c:v>282.33333333333297</c:v>
                </c:pt>
                <c:pt idx="9389">
                  <c:v>282.416666666666</c:v>
                </c:pt>
                <c:pt idx="9390">
                  <c:v>282.5</c:v>
                </c:pt>
                <c:pt idx="9391">
                  <c:v>282.58333333333297</c:v>
                </c:pt>
                <c:pt idx="9392">
                  <c:v>282.666666666666</c:v>
                </c:pt>
                <c:pt idx="9393">
                  <c:v>282.75</c:v>
                </c:pt>
                <c:pt idx="9394">
                  <c:v>282.83333333333297</c:v>
                </c:pt>
                <c:pt idx="9395">
                  <c:v>282.916666666666</c:v>
                </c:pt>
                <c:pt idx="9396">
                  <c:v>283</c:v>
                </c:pt>
                <c:pt idx="9397">
                  <c:v>283.08333333333297</c:v>
                </c:pt>
                <c:pt idx="9398">
                  <c:v>283.166666666666</c:v>
                </c:pt>
                <c:pt idx="9399">
                  <c:v>283.25</c:v>
                </c:pt>
                <c:pt idx="9400">
                  <c:v>283.33333333333297</c:v>
                </c:pt>
                <c:pt idx="9401">
                  <c:v>283.416666666666</c:v>
                </c:pt>
                <c:pt idx="9402">
                  <c:v>283.5</c:v>
                </c:pt>
                <c:pt idx="9403">
                  <c:v>283.58333333333297</c:v>
                </c:pt>
                <c:pt idx="9404">
                  <c:v>283.666666666666</c:v>
                </c:pt>
                <c:pt idx="9405">
                  <c:v>283.75</c:v>
                </c:pt>
                <c:pt idx="9406">
                  <c:v>283.83333333333297</c:v>
                </c:pt>
                <c:pt idx="9407">
                  <c:v>283.916666666666</c:v>
                </c:pt>
                <c:pt idx="9408">
                  <c:v>284</c:v>
                </c:pt>
                <c:pt idx="9409">
                  <c:v>284.08333333333297</c:v>
                </c:pt>
                <c:pt idx="9410">
                  <c:v>284.166666666666</c:v>
                </c:pt>
                <c:pt idx="9411">
                  <c:v>284.25</c:v>
                </c:pt>
                <c:pt idx="9412">
                  <c:v>284.33333333333297</c:v>
                </c:pt>
                <c:pt idx="9413">
                  <c:v>284.416666666666</c:v>
                </c:pt>
                <c:pt idx="9414">
                  <c:v>284.5</c:v>
                </c:pt>
                <c:pt idx="9415">
                  <c:v>284.58333333333297</c:v>
                </c:pt>
                <c:pt idx="9416">
                  <c:v>284.666666666666</c:v>
                </c:pt>
                <c:pt idx="9417">
                  <c:v>284.75</c:v>
                </c:pt>
                <c:pt idx="9418">
                  <c:v>284.83333333333297</c:v>
                </c:pt>
                <c:pt idx="9419">
                  <c:v>284.916666666666</c:v>
                </c:pt>
                <c:pt idx="9420">
                  <c:v>285</c:v>
                </c:pt>
                <c:pt idx="9421">
                  <c:v>285.08333333333297</c:v>
                </c:pt>
                <c:pt idx="9422">
                  <c:v>285.166666666666</c:v>
                </c:pt>
                <c:pt idx="9423">
                  <c:v>285.25</c:v>
                </c:pt>
                <c:pt idx="9424">
                  <c:v>285.33333333333297</c:v>
                </c:pt>
                <c:pt idx="9425">
                  <c:v>285.416666666666</c:v>
                </c:pt>
                <c:pt idx="9426">
                  <c:v>285.5</c:v>
                </c:pt>
                <c:pt idx="9427">
                  <c:v>285.58333333333297</c:v>
                </c:pt>
                <c:pt idx="9428">
                  <c:v>285.666666666666</c:v>
                </c:pt>
                <c:pt idx="9429">
                  <c:v>285.75</c:v>
                </c:pt>
                <c:pt idx="9430">
                  <c:v>285.83333333333297</c:v>
                </c:pt>
                <c:pt idx="9431">
                  <c:v>285.916666666666</c:v>
                </c:pt>
                <c:pt idx="9432">
                  <c:v>286</c:v>
                </c:pt>
                <c:pt idx="9433">
                  <c:v>286.08333333333297</c:v>
                </c:pt>
                <c:pt idx="9434">
                  <c:v>286.166666666666</c:v>
                </c:pt>
                <c:pt idx="9435">
                  <c:v>286.25</c:v>
                </c:pt>
                <c:pt idx="9436">
                  <c:v>286.33333333333297</c:v>
                </c:pt>
                <c:pt idx="9437">
                  <c:v>286.416666666666</c:v>
                </c:pt>
                <c:pt idx="9438">
                  <c:v>286.5</c:v>
                </c:pt>
                <c:pt idx="9439">
                  <c:v>286.58333333333297</c:v>
                </c:pt>
                <c:pt idx="9440">
                  <c:v>286.666666666666</c:v>
                </c:pt>
                <c:pt idx="9441">
                  <c:v>286.75</c:v>
                </c:pt>
                <c:pt idx="9442">
                  <c:v>286.83333333333297</c:v>
                </c:pt>
                <c:pt idx="9443">
                  <c:v>286.916666666666</c:v>
                </c:pt>
                <c:pt idx="9444">
                  <c:v>287</c:v>
                </c:pt>
                <c:pt idx="9445">
                  <c:v>287.08333333333297</c:v>
                </c:pt>
                <c:pt idx="9446">
                  <c:v>287.166666666666</c:v>
                </c:pt>
                <c:pt idx="9447">
                  <c:v>287.25</c:v>
                </c:pt>
                <c:pt idx="9448">
                  <c:v>287.33333333333297</c:v>
                </c:pt>
                <c:pt idx="9449">
                  <c:v>287.416666666666</c:v>
                </c:pt>
                <c:pt idx="9450">
                  <c:v>287.5</c:v>
                </c:pt>
                <c:pt idx="9451">
                  <c:v>287.58333333333297</c:v>
                </c:pt>
                <c:pt idx="9452">
                  <c:v>287.666666666666</c:v>
                </c:pt>
                <c:pt idx="9453">
                  <c:v>287.75</c:v>
                </c:pt>
                <c:pt idx="9454">
                  <c:v>287.83333333333297</c:v>
                </c:pt>
                <c:pt idx="9455">
                  <c:v>287.916666666666</c:v>
                </c:pt>
                <c:pt idx="9456">
                  <c:v>288</c:v>
                </c:pt>
                <c:pt idx="9457">
                  <c:v>288.08333333333297</c:v>
                </c:pt>
                <c:pt idx="9458">
                  <c:v>288.166666666666</c:v>
                </c:pt>
                <c:pt idx="9459">
                  <c:v>288.25</c:v>
                </c:pt>
                <c:pt idx="9460">
                  <c:v>288.33333333333297</c:v>
                </c:pt>
                <c:pt idx="9461">
                  <c:v>288.416666666666</c:v>
                </c:pt>
                <c:pt idx="9462">
                  <c:v>288.5</c:v>
                </c:pt>
                <c:pt idx="9463">
                  <c:v>288.58333333333297</c:v>
                </c:pt>
                <c:pt idx="9464">
                  <c:v>288.666666666666</c:v>
                </c:pt>
                <c:pt idx="9465">
                  <c:v>288.75</c:v>
                </c:pt>
                <c:pt idx="9466">
                  <c:v>288.83333333333297</c:v>
                </c:pt>
                <c:pt idx="9467">
                  <c:v>288.916666666666</c:v>
                </c:pt>
                <c:pt idx="9468">
                  <c:v>289</c:v>
                </c:pt>
                <c:pt idx="9469">
                  <c:v>289.08333333333297</c:v>
                </c:pt>
                <c:pt idx="9470">
                  <c:v>289.166666666666</c:v>
                </c:pt>
                <c:pt idx="9471">
                  <c:v>289.25</c:v>
                </c:pt>
                <c:pt idx="9472">
                  <c:v>289.33333333333297</c:v>
                </c:pt>
                <c:pt idx="9473">
                  <c:v>289.416666666666</c:v>
                </c:pt>
                <c:pt idx="9474">
                  <c:v>289.5</c:v>
                </c:pt>
                <c:pt idx="9475">
                  <c:v>289.58333333333297</c:v>
                </c:pt>
                <c:pt idx="9476">
                  <c:v>289.666666666666</c:v>
                </c:pt>
                <c:pt idx="9477">
                  <c:v>289.75</c:v>
                </c:pt>
                <c:pt idx="9478">
                  <c:v>289.83333333333297</c:v>
                </c:pt>
                <c:pt idx="9479">
                  <c:v>289.916666666666</c:v>
                </c:pt>
                <c:pt idx="9480">
                  <c:v>290</c:v>
                </c:pt>
                <c:pt idx="9481">
                  <c:v>290.08333333333297</c:v>
                </c:pt>
                <c:pt idx="9482">
                  <c:v>290.166666666666</c:v>
                </c:pt>
                <c:pt idx="9483">
                  <c:v>290.25</c:v>
                </c:pt>
                <c:pt idx="9484">
                  <c:v>290.33333333333297</c:v>
                </c:pt>
                <c:pt idx="9485">
                  <c:v>290.416666666666</c:v>
                </c:pt>
                <c:pt idx="9486">
                  <c:v>290.5</c:v>
                </c:pt>
                <c:pt idx="9487">
                  <c:v>290.58333333333297</c:v>
                </c:pt>
                <c:pt idx="9488">
                  <c:v>290.666666666666</c:v>
                </c:pt>
                <c:pt idx="9489">
                  <c:v>290.75</c:v>
                </c:pt>
                <c:pt idx="9490">
                  <c:v>290.83333333333297</c:v>
                </c:pt>
                <c:pt idx="9491">
                  <c:v>290.916666666666</c:v>
                </c:pt>
                <c:pt idx="9492">
                  <c:v>291</c:v>
                </c:pt>
                <c:pt idx="9493">
                  <c:v>291.08333333333297</c:v>
                </c:pt>
                <c:pt idx="9494">
                  <c:v>291.166666666666</c:v>
                </c:pt>
                <c:pt idx="9495">
                  <c:v>291.25</c:v>
                </c:pt>
                <c:pt idx="9496">
                  <c:v>291.33333333333297</c:v>
                </c:pt>
                <c:pt idx="9497">
                  <c:v>291.416666666666</c:v>
                </c:pt>
                <c:pt idx="9498">
                  <c:v>291.5</c:v>
                </c:pt>
                <c:pt idx="9499">
                  <c:v>291.58333333333297</c:v>
                </c:pt>
                <c:pt idx="9500">
                  <c:v>291.666666666666</c:v>
                </c:pt>
                <c:pt idx="9501">
                  <c:v>291.75</c:v>
                </c:pt>
                <c:pt idx="9502">
                  <c:v>291.83333333333297</c:v>
                </c:pt>
                <c:pt idx="9503">
                  <c:v>291.916666666666</c:v>
                </c:pt>
                <c:pt idx="9504">
                  <c:v>292</c:v>
                </c:pt>
                <c:pt idx="9505">
                  <c:v>292.08333333333297</c:v>
                </c:pt>
                <c:pt idx="9506">
                  <c:v>292.166666666666</c:v>
                </c:pt>
                <c:pt idx="9507">
                  <c:v>292.25</c:v>
                </c:pt>
                <c:pt idx="9508">
                  <c:v>292.33333333333297</c:v>
                </c:pt>
                <c:pt idx="9509">
                  <c:v>292.416666666666</c:v>
                </c:pt>
                <c:pt idx="9510">
                  <c:v>292.5</c:v>
                </c:pt>
                <c:pt idx="9511">
                  <c:v>292.58333333333297</c:v>
                </c:pt>
                <c:pt idx="9512">
                  <c:v>292.666666666666</c:v>
                </c:pt>
                <c:pt idx="9513">
                  <c:v>292.75</c:v>
                </c:pt>
                <c:pt idx="9514">
                  <c:v>292.83333333333297</c:v>
                </c:pt>
                <c:pt idx="9515">
                  <c:v>292.916666666666</c:v>
                </c:pt>
                <c:pt idx="9516">
                  <c:v>293</c:v>
                </c:pt>
                <c:pt idx="9517">
                  <c:v>293.08333333333297</c:v>
                </c:pt>
                <c:pt idx="9518">
                  <c:v>293.166666666666</c:v>
                </c:pt>
                <c:pt idx="9519">
                  <c:v>293.25</c:v>
                </c:pt>
                <c:pt idx="9520">
                  <c:v>293.33333333333297</c:v>
                </c:pt>
                <c:pt idx="9521">
                  <c:v>293.416666666666</c:v>
                </c:pt>
                <c:pt idx="9522">
                  <c:v>293.5</c:v>
                </c:pt>
                <c:pt idx="9523">
                  <c:v>293.58333333333297</c:v>
                </c:pt>
                <c:pt idx="9524">
                  <c:v>293.666666666666</c:v>
                </c:pt>
                <c:pt idx="9525">
                  <c:v>293.75</c:v>
                </c:pt>
                <c:pt idx="9526">
                  <c:v>293.83333333333297</c:v>
                </c:pt>
                <c:pt idx="9527">
                  <c:v>293.916666666666</c:v>
                </c:pt>
                <c:pt idx="9528">
                  <c:v>294</c:v>
                </c:pt>
                <c:pt idx="9529">
                  <c:v>294.08333333333297</c:v>
                </c:pt>
                <c:pt idx="9530">
                  <c:v>294.166666666666</c:v>
                </c:pt>
                <c:pt idx="9531">
                  <c:v>294.25</c:v>
                </c:pt>
                <c:pt idx="9532">
                  <c:v>294.33333333333297</c:v>
                </c:pt>
                <c:pt idx="9533">
                  <c:v>294.416666666666</c:v>
                </c:pt>
                <c:pt idx="9534">
                  <c:v>294.5</c:v>
                </c:pt>
                <c:pt idx="9535">
                  <c:v>294.58333333333297</c:v>
                </c:pt>
                <c:pt idx="9536">
                  <c:v>294.666666666666</c:v>
                </c:pt>
                <c:pt idx="9537">
                  <c:v>294.75</c:v>
                </c:pt>
                <c:pt idx="9538">
                  <c:v>294.83333333333297</c:v>
                </c:pt>
                <c:pt idx="9539">
                  <c:v>294.916666666666</c:v>
                </c:pt>
                <c:pt idx="9540">
                  <c:v>295</c:v>
                </c:pt>
                <c:pt idx="9541">
                  <c:v>295.08333333333297</c:v>
                </c:pt>
                <c:pt idx="9542">
                  <c:v>295.166666666666</c:v>
                </c:pt>
                <c:pt idx="9543">
                  <c:v>295.25</c:v>
                </c:pt>
                <c:pt idx="9544">
                  <c:v>295.33333333333297</c:v>
                </c:pt>
                <c:pt idx="9545">
                  <c:v>295.416666666666</c:v>
                </c:pt>
                <c:pt idx="9546">
                  <c:v>295.5</c:v>
                </c:pt>
                <c:pt idx="9547">
                  <c:v>295.58333333333297</c:v>
                </c:pt>
                <c:pt idx="9548">
                  <c:v>295.666666666666</c:v>
                </c:pt>
                <c:pt idx="9549">
                  <c:v>295.75</c:v>
                </c:pt>
                <c:pt idx="9550">
                  <c:v>295.83333333333297</c:v>
                </c:pt>
                <c:pt idx="9551">
                  <c:v>295.916666666666</c:v>
                </c:pt>
                <c:pt idx="9552">
                  <c:v>296</c:v>
                </c:pt>
                <c:pt idx="9553">
                  <c:v>296.08333333333297</c:v>
                </c:pt>
                <c:pt idx="9554">
                  <c:v>296.166666666666</c:v>
                </c:pt>
                <c:pt idx="9555">
                  <c:v>296.25</c:v>
                </c:pt>
                <c:pt idx="9556">
                  <c:v>296.33333333333297</c:v>
                </c:pt>
                <c:pt idx="9557">
                  <c:v>296.416666666666</c:v>
                </c:pt>
                <c:pt idx="9558">
                  <c:v>296.5</c:v>
                </c:pt>
                <c:pt idx="9559">
                  <c:v>296.58333333333297</c:v>
                </c:pt>
                <c:pt idx="9560">
                  <c:v>296.666666666666</c:v>
                </c:pt>
                <c:pt idx="9561">
                  <c:v>296.75</c:v>
                </c:pt>
                <c:pt idx="9562">
                  <c:v>296.83333333333297</c:v>
                </c:pt>
                <c:pt idx="9563">
                  <c:v>296.916666666666</c:v>
                </c:pt>
                <c:pt idx="9564">
                  <c:v>297</c:v>
                </c:pt>
                <c:pt idx="9565">
                  <c:v>297.08333333333297</c:v>
                </c:pt>
                <c:pt idx="9566">
                  <c:v>297.166666666666</c:v>
                </c:pt>
                <c:pt idx="9567">
                  <c:v>297.25</c:v>
                </c:pt>
                <c:pt idx="9568">
                  <c:v>297.33333333333297</c:v>
                </c:pt>
                <c:pt idx="9569">
                  <c:v>297.416666666666</c:v>
                </c:pt>
                <c:pt idx="9570">
                  <c:v>297.5</c:v>
                </c:pt>
                <c:pt idx="9571">
                  <c:v>297.58333333333297</c:v>
                </c:pt>
                <c:pt idx="9572">
                  <c:v>297.666666666666</c:v>
                </c:pt>
                <c:pt idx="9573">
                  <c:v>297.75</c:v>
                </c:pt>
                <c:pt idx="9574">
                  <c:v>297.83333333333297</c:v>
                </c:pt>
                <c:pt idx="9575">
                  <c:v>297.916666666666</c:v>
                </c:pt>
                <c:pt idx="9576">
                  <c:v>298</c:v>
                </c:pt>
                <c:pt idx="9577">
                  <c:v>298.08333333333297</c:v>
                </c:pt>
                <c:pt idx="9578">
                  <c:v>298.166666666666</c:v>
                </c:pt>
                <c:pt idx="9579">
                  <c:v>298.25</c:v>
                </c:pt>
                <c:pt idx="9580">
                  <c:v>298.33333333333297</c:v>
                </c:pt>
                <c:pt idx="9581">
                  <c:v>298.416666666666</c:v>
                </c:pt>
                <c:pt idx="9582">
                  <c:v>298.5</c:v>
                </c:pt>
                <c:pt idx="9583">
                  <c:v>298.58333333333297</c:v>
                </c:pt>
                <c:pt idx="9584">
                  <c:v>298.666666666666</c:v>
                </c:pt>
                <c:pt idx="9585">
                  <c:v>298.75</c:v>
                </c:pt>
                <c:pt idx="9586">
                  <c:v>298.83333333333297</c:v>
                </c:pt>
                <c:pt idx="9587">
                  <c:v>298.916666666666</c:v>
                </c:pt>
                <c:pt idx="9588">
                  <c:v>299</c:v>
                </c:pt>
                <c:pt idx="9589">
                  <c:v>299.08333333333297</c:v>
                </c:pt>
                <c:pt idx="9590">
                  <c:v>299.166666666666</c:v>
                </c:pt>
                <c:pt idx="9591">
                  <c:v>299.25</c:v>
                </c:pt>
                <c:pt idx="9592">
                  <c:v>299.33333333333297</c:v>
                </c:pt>
                <c:pt idx="9593">
                  <c:v>299.416666666666</c:v>
                </c:pt>
                <c:pt idx="9594">
                  <c:v>299.5</c:v>
                </c:pt>
                <c:pt idx="9595">
                  <c:v>299.58333333333297</c:v>
                </c:pt>
                <c:pt idx="9596">
                  <c:v>299.666666666666</c:v>
                </c:pt>
                <c:pt idx="9597">
                  <c:v>299.75</c:v>
                </c:pt>
                <c:pt idx="9598">
                  <c:v>299.83333333333297</c:v>
                </c:pt>
                <c:pt idx="9599">
                  <c:v>299.916666666666</c:v>
                </c:pt>
                <c:pt idx="9600">
                  <c:v>300</c:v>
                </c:pt>
                <c:pt idx="9601">
                  <c:v>300.08333333333297</c:v>
                </c:pt>
                <c:pt idx="9602">
                  <c:v>300.166666666666</c:v>
                </c:pt>
                <c:pt idx="9603">
                  <c:v>300.25</c:v>
                </c:pt>
                <c:pt idx="9604">
                  <c:v>300.33333333333297</c:v>
                </c:pt>
                <c:pt idx="9605">
                  <c:v>300.416666666666</c:v>
                </c:pt>
                <c:pt idx="9606">
                  <c:v>300.5</c:v>
                </c:pt>
                <c:pt idx="9607">
                  <c:v>300.58333333333297</c:v>
                </c:pt>
                <c:pt idx="9608">
                  <c:v>300.666666666666</c:v>
                </c:pt>
                <c:pt idx="9609">
                  <c:v>300.75</c:v>
                </c:pt>
                <c:pt idx="9610">
                  <c:v>300.83333333333297</c:v>
                </c:pt>
                <c:pt idx="9611">
                  <c:v>300.916666666666</c:v>
                </c:pt>
                <c:pt idx="9612">
                  <c:v>301</c:v>
                </c:pt>
                <c:pt idx="9613">
                  <c:v>301.08333333333297</c:v>
                </c:pt>
                <c:pt idx="9614">
                  <c:v>301.166666666666</c:v>
                </c:pt>
                <c:pt idx="9615">
                  <c:v>301.25</c:v>
                </c:pt>
                <c:pt idx="9616">
                  <c:v>301.33333333333297</c:v>
                </c:pt>
                <c:pt idx="9617">
                  <c:v>301.416666666666</c:v>
                </c:pt>
                <c:pt idx="9618">
                  <c:v>301.5</c:v>
                </c:pt>
                <c:pt idx="9619">
                  <c:v>301.58333333333297</c:v>
                </c:pt>
                <c:pt idx="9620">
                  <c:v>301.666666666666</c:v>
                </c:pt>
                <c:pt idx="9621">
                  <c:v>301.75</c:v>
                </c:pt>
                <c:pt idx="9622">
                  <c:v>301.83333333333297</c:v>
                </c:pt>
                <c:pt idx="9623">
                  <c:v>301.916666666666</c:v>
                </c:pt>
                <c:pt idx="9624">
                  <c:v>302</c:v>
                </c:pt>
                <c:pt idx="9625">
                  <c:v>302.08333333333297</c:v>
                </c:pt>
                <c:pt idx="9626">
                  <c:v>302.166666666666</c:v>
                </c:pt>
                <c:pt idx="9627">
                  <c:v>302.25</c:v>
                </c:pt>
                <c:pt idx="9628">
                  <c:v>302.33333333333297</c:v>
                </c:pt>
                <c:pt idx="9629">
                  <c:v>302.416666666666</c:v>
                </c:pt>
                <c:pt idx="9630">
                  <c:v>302.5</c:v>
                </c:pt>
                <c:pt idx="9631">
                  <c:v>302.58333333333297</c:v>
                </c:pt>
                <c:pt idx="9632">
                  <c:v>302.666666666666</c:v>
                </c:pt>
                <c:pt idx="9633">
                  <c:v>302.75</c:v>
                </c:pt>
                <c:pt idx="9634">
                  <c:v>302.83333333333297</c:v>
                </c:pt>
                <c:pt idx="9635">
                  <c:v>302.916666666666</c:v>
                </c:pt>
                <c:pt idx="9636">
                  <c:v>303</c:v>
                </c:pt>
                <c:pt idx="9637">
                  <c:v>303.08333333333297</c:v>
                </c:pt>
                <c:pt idx="9638">
                  <c:v>303.166666666666</c:v>
                </c:pt>
                <c:pt idx="9639">
                  <c:v>303.25</c:v>
                </c:pt>
                <c:pt idx="9640">
                  <c:v>303.33333333333297</c:v>
                </c:pt>
                <c:pt idx="9641">
                  <c:v>303.416666666666</c:v>
                </c:pt>
                <c:pt idx="9642">
                  <c:v>303.5</c:v>
                </c:pt>
                <c:pt idx="9643">
                  <c:v>303.58333333333297</c:v>
                </c:pt>
                <c:pt idx="9644">
                  <c:v>303.666666666666</c:v>
                </c:pt>
                <c:pt idx="9645">
                  <c:v>303.75</c:v>
                </c:pt>
                <c:pt idx="9646">
                  <c:v>303.83333333333297</c:v>
                </c:pt>
                <c:pt idx="9647">
                  <c:v>303.916666666666</c:v>
                </c:pt>
                <c:pt idx="9648">
                  <c:v>304</c:v>
                </c:pt>
                <c:pt idx="9649">
                  <c:v>304.08333333333297</c:v>
                </c:pt>
                <c:pt idx="9650">
                  <c:v>304.166666666666</c:v>
                </c:pt>
                <c:pt idx="9651">
                  <c:v>304.25</c:v>
                </c:pt>
                <c:pt idx="9652">
                  <c:v>304.33333333333297</c:v>
                </c:pt>
                <c:pt idx="9653">
                  <c:v>304.416666666666</c:v>
                </c:pt>
                <c:pt idx="9654">
                  <c:v>304.5</c:v>
                </c:pt>
                <c:pt idx="9655">
                  <c:v>304.58333333333297</c:v>
                </c:pt>
                <c:pt idx="9656">
                  <c:v>304.666666666666</c:v>
                </c:pt>
                <c:pt idx="9657">
                  <c:v>304.75</c:v>
                </c:pt>
                <c:pt idx="9658">
                  <c:v>304.83333333333297</c:v>
                </c:pt>
                <c:pt idx="9659">
                  <c:v>304.916666666666</c:v>
                </c:pt>
                <c:pt idx="9660">
                  <c:v>305</c:v>
                </c:pt>
                <c:pt idx="9661">
                  <c:v>305.08333333333297</c:v>
                </c:pt>
                <c:pt idx="9662">
                  <c:v>305.166666666666</c:v>
                </c:pt>
                <c:pt idx="9663">
                  <c:v>305.25</c:v>
                </c:pt>
                <c:pt idx="9664">
                  <c:v>305.33333333333297</c:v>
                </c:pt>
                <c:pt idx="9665">
                  <c:v>305.416666666666</c:v>
                </c:pt>
                <c:pt idx="9666">
                  <c:v>305.5</c:v>
                </c:pt>
                <c:pt idx="9667">
                  <c:v>305.58333333333297</c:v>
                </c:pt>
                <c:pt idx="9668">
                  <c:v>305.666666666666</c:v>
                </c:pt>
                <c:pt idx="9669">
                  <c:v>305.75</c:v>
                </c:pt>
                <c:pt idx="9670">
                  <c:v>305.83333333333297</c:v>
                </c:pt>
                <c:pt idx="9671">
                  <c:v>305.916666666666</c:v>
                </c:pt>
                <c:pt idx="9672">
                  <c:v>306</c:v>
                </c:pt>
                <c:pt idx="9673">
                  <c:v>306.08333333333297</c:v>
                </c:pt>
                <c:pt idx="9674">
                  <c:v>306.166666666666</c:v>
                </c:pt>
                <c:pt idx="9675">
                  <c:v>306.25</c:v>
                </c:pt>
                <c:pt idx="9676">
                  <c:v>306.33333333333297</c:v>
                </c:pt>
                <c:pt idx="9677">
                  <c:v>306.416666666666</c:v>
                </c:pt>
                <c:pt idx="9678">
                  <c:v>306.5</c:v>
                </c:pt>
                <c:pt idx="9679">
                  <c:v>306.58333333333297</c:v>
                </c:pt>
                <c:pt idx="9680">
                  <c:v>306.666666666666</c:v>
                </c:pt>
                <c:pt idx="9681">
                  <c:v>306.75</c:v>
                </c:pt>
                <c:pt idx="9682">
                  <c:v>306.83333333333297</c:v>
                </c:pt>
                <c:pt idx="9683">
                  <c:v>306.916666666666</c:v>
                </c:pt>
                <c:pt idx="9684">
                  <c:v>307</c:v>
                </c:pt>
                <c:pt idx="9685">
                  <c:v>307.08333333333297</c:v>
                </c:pt>
                <c:pt idx="9686">
                  <c:v>307.166666666666</c:v>
                </c:pt>
                <c:pt idx="9687">
                  <c:v>307.25</c:v>
                </c:pt>
                <c:pt idx="9688">
                  <c:v>307.33333333333297</c:v>
                </c:pt>
                <c:pt idx="9689">
                  <c:v>307.416666666666</c:v>
                </c:pt>
                <c:pt idx="9690">
                  <c:v>307.5</c:v>
                </c:pt>
                <c:pt idx="9691">
                  <c:v>307.58333333333297</c:v>
                </c:pt>
                <c:pt idx="9692">
                  <c:v>307.666666666666</c:v>
                </c:pt>
                <c:pt idx="9693">
                  <c:v>307.75</c:v>
                </c:pt>
                <c:pt idx="9694">
                  <c:v>307.83333333333297</c:v>
                </c:pt>
                <c:pt idx="9695">
                  <c:v>307.916666666666</c:v>
                </c:pt>
                <c:pt idx="9696">
                  <c:v>308</c:v>
                </c:pt>
                <c:pt idx="9697">
                  <c:v>308.08333333333297</c:v>
                </c:pt>
                <c:pt idx="9698">
                  <c:v>308.166666666666</c:v>
                </c:pt>
                <c:pt idx="9699">
                  <c:v>308.25</c:v>
                </c:pt>
                <c:pt idx="9700">
                  <c:v>308.33333333333297</c:v>
                </c:pt>
                <c:pt idx="9701">
                  <c:v>308.416666666666</c:v>
                </c:pt>
                <c:pt idx="9702">
                  <c:v>308.5</c:v>
                </c:pt>
                <c:pt idx="9703">
                  <c:v>308.58333333333297</c:v>
                </c:pt>
                <c:pt idx="9704">
                  <c:v>308.666666666666</c:v>
                </c:pt>
                <c:pt idx="9705">
                  <c:v>308.75</c:v>
                </c:pt>
                <c:pt idx="9706">
                  <c:v>308.83333333333297</c:v>
                </c:pt>
                <c:pt idx="9707">
                  <c:v>308.916666666666</c:v>
                </c:pt>
                <c:pt idx="9708">
                  <c:v>309</c:v>
                </c:pt>
                <c:pt idx="9709">
                  <c:v>309.08333333333297</c:v>
                </c:pt>
                <c:pt idx="9710">
                  <c:v>309.166666666666</c:v>
                </c:pt>
                <c:pt idx="9711">
                  <c:v>309.25</c:v>
                </c:pt>
                <c:pt idx="9712">
                  <c:v>309.33333333333297</c:v>
                </c:pt>
                <c:pt idx="9713">
                  <c:v>309.416666666666</c:v>
                </c:pt>
                <c:pt idx="9714">
                  <c:v>309.5</c:v>
                </c:pt>
                <c:pt idx="9715">
                  <c:v>309.58333333333297</c:v>
                </c:pt>
                <c:pt idx="9716">
                  <c:v>309.666666666666</c:v>
                </c:pt>
                <c:pt idx="9717">
                  <c:v>309.75</c:v>
                </c:pt>
                <c:pt idx="9718">
                  <c:v>309.83333333333297</c:v>
                </c:pt>
                <c:pt idx="9719">
                  <c:v>309.916666666666</c:v>
                </c:pt>
                <c:pt idx="9720">
                  <c:v>310</c:v>
                </c:pt>
                <c:pt idx="9721">
                  <c:v>310.08333333333297</c:v>
                </c:pt>
                <c:pt idx="9722">
                  <c:v>310.166666666666</c:v>
                </c:pt>
                <c:pt idx="9723">
                  <c:v>310.25</c:v>
                </c:pt>
                <c:pt idx="9724">
                  <c:v>310.33333333333297</c:v>
                </c:pt>
                <c:pt idx="9725">
                  <c:v>310.416666666666</c:v>
                </c:pt>
                <c:pt idx="9726">
                  <c:v>310.5</c:v>
                </c:pt>
                <c:pt idx="9727">
                  <c:v>310.58333333333297</c:v>
                </c:pt>
                <c:pt idx="9728">
                  <c:v>310.666666666666</c:v>
                </c:pt>
                <c:pt idx="9729">
                  <c:v>310.75</c:v>
                </c:pt>
                <c:pt idx="9730">
                  <c:v>310.83333333333297</c:v>
                </c:pt>
                <c:pt idx="9731">
                  <c:v>310.916666666666</c:v>
                </c:pt>
                <c:pt idx="9732">
                  <c:v>311</c:v>
                </c:pt>
                <c:pt idx="9733">
                  <c:v>311.08333333333297</c:v>
                </c:pt>
                <c:pt idx="9734">
                  <c:v>311.166666666666</c:v>
                </c:pt>
                <c:pt idx="9735">
                  <c:v>311.25</c:v>
                </c:pt>
                <c:pt idx="9736">
                  <c:v>311.33333333333297</c:v>
                </c:pt>
                <c:pt idx="9737">
                  <c:v>311.416666666666</c:v>
                </c:pt>
                <c:pt idx="9738">
                  <c:v>311.5</c:v>
                </c:pt>
                <c:pt idx="9739">
                  <c:v>311.58333333333297</c:v>
                </c:pt>
                <c:pt idx="9740">
                  <c:v>311.666666666666</c:v>
                </c:pt>
                <c:pt idx="9741">
                  <c:v>311.75</c:v>
                </c:pt>
                <c:pt idx="9742">
                  <c:v>311.83333333333297</c:v>
                </c:pt>
                <c:pt idx="9743">
                  <c:v>311.916666666666</c:v>
                </c:pt>
                <c:pt idx="9744">
                  <c:v>312</c:v>
                </c:pt>
                <c:pt idx="9745">
                  <c:v>312.08333333333297</c:v>
                </c:pt>
                <c:pt idx="9746">
                  <c:v>312.166666666666</c:v>
                </c:pt>
                <c:pt idx="9747">
                  <c:v>312.25</c:v>
                </c:pt>
                <c:pt idx="9748">
                  <c:v>312.33333333333297</c:v>
                </c:pt>
                <c:pt idx="9749">
                  <c:v>312.416666666666</c:v>
                </c:pt>
                <c:pt idx="9750">
                  <c:v>312.5</c:v>
                </c:pt>
                <c:pt idx="9751">
                  <c:v>312.58333333333297</c:v>
                </c:pt>
                <c:pt idx="9752">
                  <c:v>312.666666666666</c:v>
                </c:pt>
                <c:pt idx="9753">
                  <c:v>312.75</c:v>
                </c:pt>
                <c:pt idx="9754">
                  <c:v>312.83333333333297</c:v>
                </c:pt>
                <c:pt idx="9755">
                  <c:v>312.916666666666</c:v>
                </c:pt>
                <c:pt idx="9756">
                  <c:v>313</c:v>
                </c:pt>
                <c:pt idx="9757">
                  <c:v>313.08333333333297</c:v>
                </c:pt>
                <c:pt idx="9758">
                  <c:v>313.166666666666</c:v>
                </c:pt>
                <c:pt idx="9759">
                  <c:v>313.25</c:v>
                </c:pt>
                <c:pt idx="9760">
                  <c:v>313.33333333333297</c:v>
                </c:pt>
                <c:pt idx="9761">
                  <c:v>313.416666666666</c:v>
                </c:pt>
                <c:pt idx="9762">
                  <c:v>313.5</c:v>
                </c:pt>
                <c:pt idx="9763">
                  <c:v>313.58333333333297</c:v>
                </c:pt>
                <c:pt idx="9764">
                  <c:v>313.666666666666</c:v>
                </c:pt>
                <c:pt idx="9765">
                  <c:v>313.75</c:v>
                </c:pt>
                <c:pt idx="9766">
                  <c:v>313.83333333333297</c:v>
                </c:pt>
                <c:pt idx="9767">
                  <c:v>313.916666666666</c:v>
                </c:pt>
                <c:pt idx="9768">
                  <c:v>314</c:v>
                </c:pt>
                <c:pt idx="9769">
                  <c:v>314.08333333333297</c:v>
                </c:pt>
                <c:pt idx="9770">
                  <c:v>314.166666666666</c:v>
                </c:pt>
                <c:pt idx="9771">
                  <c:v>314.25</c:v>
                </c:pt>
                <c:pt idx="9772">
                  <c:v>314.33333333333297</c:v>
                </c:pt>
                <c:pt idx="9773">
                  <c:v>314.416666666666</c:v>
                </c:pt>
                <c:pt idx="9774">
                  <c:v>314.5</c:v>
                </c:pt>
                <c:pt idx="9775">
                  <c:v>314.58333333333297</c:v>
                </c:pt>
                <c:pt idx="9776">
                  <c:v>314.666666666666</c:v>
                </c:pt>
                <c:pt idx="9777">
                  <c:v>314.75</c:v>
                </c:pt>
                <c:pt idx="9778">
                  <c:v>314.83333333333297</c:v>
                </c:pt>
                <c:pt idx="9779">
                  <c:v>314.916666666666</c:v>
                </c:pt>
                <c:pt idx="9780">
                  <c:v>315</c:v>
                </c:pt>
                <c:pt idx="9781">
                  <c:v>315.08333333333297</c:v>
                </c:pt>
                <c:pt idx="9782">
                  <c:v>315.166666666666</c:v>
                </c:pt>
                <c:pt idx="9783">
                  <c:v>315.25</c:v>
                </c:pt>
                <c:pt idx="9784">
                  <c:v>315.33333333333297</c:v>
                </c:pt>
                <c:pt idx="9785">
                  <c:v>315.416666666666</c:v>
                </c:pt>
                <c:pt idx="9786">
                  <c:v>315.5</c:v>
                </c:pt>
                <c:pt idx="9787">
                  <c:v>315.58333333333297</c:v>
                </c:pt>
                <c:pt idx="9788">
                  <c:v>315.666666666666</c:v>
                </c:pt>
                <c:pt idx="9789">
                  <c:v>315.75</c:v>
                </c:pt>
                <c:pt idx="9790">
                  <c:v>315.83333333333297</c:v>
                </c:pt>
                <c:pt idx="9791">
                  <c:v>315.916666666666</c:v>
                </c:pt>
                <c:pt idx="9792">
                  <c:v>316</c:v>
                </c:pt>
                <c:pt idx="9793">
                  <c:v>316.08333333333297</c:v>
                </c:pt>
                <c:pt idx="9794">
                  <c:v>316.166666666666</c:v>
                </c:pt>
                <c:pt idx="9795">
                  <c:v>316.25</c:v>
                </c:pt>
                <c:pt idx="9796">
                  <c:v>316.33333333333297</c:v>
                </c:pt>
                <c:pt idx="9797">
                  <c:v>316.416666666666</c:v>
                </c:pt>
                <c:pt idx="9798">
                  <c:v>316.5</c:v>
                </c:pt>
                <c:pt idx="9799">
                  <c:v>316.58333333333297</c:v>
                </c:pt>
                <c:pt idx="9800">
                  <c:v>316.666666666666</c:v>
                </c:pt>
                <c:pt idx="9801">
                  <c:v>316.75</c:v>
                </c:pt>
                <c:pt idx="9802">
                  <c:v>316.83333333333297</c:v>
                </c:pt>
                <c:pt idx="9803">
                  <c:v>316.916666666666</c:v>
                </c:pt>
                <c:pt idx="9804">
                  <c:v>317</c:v>
                </c:pt>
                <c:pt idx="9805">
                  <c:v>317.08333333333297</c:v>
                </c:pt>
                <c:pt idx="9806">
                  <c:v>317.166666666666</c:v>
                </c:pt>
                <c:pt idx="9807">
                  <c:v>317.25</c:v>
                </c:pt>
                <c:pt idx="9808">
                  <c:v>317.33333333333297</c:v>
                </c:pt>
                <c:pt idx="9809">
                  <c:v>317.416666666666</c:v>
                </c:pt>
                <c:pt idx="9810">
                  <c:v>317.5</c:v>
                </c:pt>
                <c:pt idx="9811">
                  <c:v>317.58333333333297</c:v>
                </c:pt>
                <c:pt idx="9812">
                  <c:v>317.666666666666</c:v>
                </c:pt>
                <c:pt idx="9813">
                  <c:v>317.75</c:v>
                </c:pt>
                <c:pt idx="9814">
                  <c:v>317.83333333333297</c:v>
                </c:pt>
                <c:pt idx="9815">
                  <c:v>317.916666666666</c:v>
                </c:pt>
                <c:pt idx="9816">
                  <c:v>318</c:v>
                </c:pt>
                <c:pt idx="9817">
                  <c:v>318.08333333333297</c:v>
                </c:pt>
                <c:pt idx="9818">
                  <c:v>318.166666666666</c:v>
                </c:pt>
                <c:pt idx="9819">
                  <c:v>318.25</c:v>
                </c:pt>
                <c:pt idx="9820">
                  <c:v>318.33333333333297</c:v>
                </c:pt>
                <c:pt idx="9821">
                  <c:v>318.416666666666</c:v>
                </c:pt>
                <c:pt idx="9822">
                  <c:v>318.5</c:v>
                </c:pt>
                <c:pt idx="9823">
                  <c:v>318.58333333333297</c:v>
                </c:pt>
                <c:pt idx="9824">
                  <c:v>318.666666666666</c:v>
                </c:pt>
                <c:pt idx="9825">
                  <c:v>318.75</c:v>
                </c:pt>
                <c:pt idx="9826">
                  <c:v>318.83333333333297</c:v>
                </c:pt>
                <c:pt idx="9827">
                  <c:v>318.916666666666</c:v>
                </c:pt>
                <c:pt idx="9828">
                  <c:v>319</c:v>
                </c:pt>
                <c:pt idx="9829">
                  <c:v>319.08333333333297</c:v>
                </c:pt>
                <c:pt idx="9830">
                  <c:v>319.166666666666</c:v>
                </c:pt>
                <c:pt idx="9831">
                  <c:v>319.25</c:v>
                </c:pt>
                <c:pt idx="9832">
                  <c:v>319.33333333333297</c:v>
                </c:pt>
                <c:pt idx="9833">
                  <c:v>319.416666666666</c:v>
                </c:pt>
                <c:pt idx="9834">
                  <c:v>319.5</c:v>
                </c:pt>
                <c:pt idx="9835">
                  <c:v>319.58333333333297</c:v>
                </c:pt>
                <c:pt idx="9836">
                  <c:v>319.666666666666</c:v>
                </c:pt>
                <c:pt idx="9837">
                  <c:v>319.75</c:v>
                </c:pt>
                <c:pt idx="9838">
                  <c:v>319.83333333333297</c:v>
                </c:pt>
                <c:pt idx="9839">
                  <c:v>319.916666666666</c:v>
                </c:pt>
                <c:pt idx="9840">
                  <c:v>320</c:v>
                </c:pt>
                <c:pt idx="9841">
                  <c:v>320.08333333333297</c:v>
                </c:pt>
                <c:pt idx="9842">
                  <c:v>320.166666666666</c:v>
                </c:pt>
                <c:pt idx="9843">
                  <c:v>320.25</c:v>
                </c:pt>
                <c:pt idx="9844">
                  <c:v>320.33333333333297</c:v>
                </c:pt>
                <c:pt idx="9845">
                  <c:v>320.416666666666</c:v>
                </c:pt>
                <c:pt idx="9846">
                  <c:v>320.5</c:v>
                </c:pt>
                <c:pt idx="9847">
                  <c:v>320.58333333333297</c:v>
                </c:pt>
                <c:pt idx="9848">
                  <c:v>320.666666666666</c:v>
                </c:pt>
                <c:pt idx="9849">
                  <c:v>320.75</c:v>
                </c:pt>
                <c:pt idx="9850">
                  <c:v>320.83333333333297</c:v>
                </c:pt>
                <c:pt idx="9851">
                  <c:v>320.916666666666</c:v>
                </c:pt>
                <c:pt idx="9852">
                  <c:v>321</c:v>
                </c:pt>
                <c:pt idx="9853">
                  <c:v>321.08333333333297</c:v>
                </c:pt>
                <c:pt idx="9854">
                  <c:v>321.166666666666</c:v>
                </c:pt>
                <c:pt idx="9855">
                  <c:v>321.25</c:v>
                </c:pt>
                <c:pt idx="9856">
                  <c:v>321.33333333333297</c:v>
                </c:pt>
                <c:pt idx="9857">
                  <c:v>321.416666666666</c:v>
                </c:pt>
                <c:pt idx="9858">
                  <c:v>321.5</c:v>
                </c:pt>
                <c:pt idx="9859">
                  <c:v>321.58333333333297</c:v>
                </c:pt>
                <c:pt idx="9860">
                  <c:v>321.666666666666</c:v>
                </c:pt>
                <c:pt idx="9861">
                  <c:v>321.75</c:v>
                </c:pt>
                <c:pt idx="9862">
                  <c:v>321.83333333333297</c:v>
                </c:pt>
                <c:pt idx="9863">
                  <c:v>321.916666666666</c:v>
                </c:pt>
                <c:pt idx="9864">
                  <c:v>322</c:v>
                </c:pt>
                <c:pt idx="9865">
                  <c:v>322.08333333333297</c:v>
                </c:pt>
                <c:pt idx="9866">
                  <c:v>322.166666666666</c:v>
                </c:pt>
                <c:pt idx="9867">
                  <c:v>322.25</c:v>
                </c:pt>
                <c:pt idx="9868">
                  <c:v>322.33333333333297</c:v>
                </c:pt>
                <c:pt idx="9869">
                  <c:v>322.416666666666</c:v>
                </c:pt>
                <c:pt idx="9870">
                  <c:v>322.5</c:v>
                </c:pt>
                <c:pt idx="9871">
                  <c:v>322.58333333333297</c:v>
                </c:pt>
                <c:pt idx="9872">
                  <c:v>322.666666666666</c:v>
                </c:pt>
                <c:pt idx="9873">
                  <c:v>322.75</c:v>
                </c:pt>
                <c:pt idx="9874">
                  <c:v>322.83333333333297</c:v>
                </c:pt>
                <c:pt idx="9875">
                  <c:v>322.916666666666</c:v>
                </c:pt>
                <c:pt idx="9876">
                  <c:v>323</c:v>
                </c:pt>
                <c:pt idx="9877">
                  <c:v>323.08333333333297</c:v>
                </c:pt>
                <c:pt idx="9878">
                  <c:v>323.166666666666</c:v>
                </c:pt>
                <c:pt idx="9879">
                  <c:v>323.25</c:v>
                </c:pt>
                <c:pt idx="9880">
                  <c:v>323.33333333333297</c:v>
                </c:pt>
                <c:pt idx="9881">
                  <c:v>323.416666666666</c:v>
                </c:pt>
                <c:pt idx="9882">
                  <c:v>323.5</c:v>
                </c:pt>
                <c:pt idx="9883">
                  <c:v>323.58333333333297</c:v>
                </c:pt>
                <c:pt idx="9884">
                  <c:v>323.666666666666</c:v>
                </c:pt>
                <c:pt idx="9885">
                  <c:v>323.75</c:v>
                </c:pt>
                <c:pt idx="9886">
                  <c:v>323.83333333333297</c:v>
                </c:pt>
                <c:pt idx="9887">
                  <c:v>323.916666666666</c:v>
                </c:pt>
                <c:pt idx="9888">
                  <c:v>324</c:v>
                </c:pt>
                <c:pt idx="9889">
                  <c:v>324.08333333333297</c:v>
                </c:pt>
                <c:pt idx="9890">
                  <c:v>324.166666666666</c:v>
                </c:pt>
                <c:pt idx="9891">
                  <c:v>324.25</c:v>
                </c:pt>
                <c:pt idx="9892">
                  <c:v>324.33333333333297</c:v>
                </c:pt>
                <c:pt idx="9893">
                  <c:v>324.416666666666</c:v>
                </c:pt>
                <c:pt idx="9894">
                  <c:v>324.5</c:v>
                </c:pt>
                <c:pt idx="9895">
                  <c:v>324.58333333333297</c:v>
                </c:pt>
                <c:pt idx="9896">
                  <c:v>324.666666666666</c:v>
                </c:pt>
                <c:pt idx="9897">
                  <c:v>324.75</c:v>
                </c:pt>
                <c:pt idx="9898">
                  <c:v>324.83333333333297</c:v>
                </c:pt>
                <c:pt idx="9899">
                  <c:v>324.916666666666</c:v>
                </c:pt>
                <c:pt idx="9900">
                  <c:v>325</c:v>
                </c:pt>
                <c:pt idx="9901">
                  <c:v>325.08333333333297</c:v>
                </c:pt>
                <c:pt idx="9902">
                  <c:v>325.166666666666</c:v>
                </c:pt>
                <c:pt idx="9903">
                  <c:v>325.25</c:v>
                </c:pt>
                <c:pt idx="9904">
                  <c:v>325.33333333333297</c:v>
                </c:pt>
                <c:pt idx="9905">
                  <c:v>325.416666666666</c:v>
                </c:pt>
                <c:pt idx="9906">
                  <c:v>325.5</c:v>
                </c:pt>
                <c:pt idx="9907">
                  <c:v>325.58333333333297</c:v>
                </c:pt>
                <c:pt idx="9908">
                  <c:v>325.666666666666</c:v>
                </c:pt>
                <c:pt idx="9909">
                  <c:v>325.75</c:v>
                </c:pt>
                <c:pt idx="9910">
                  <c:v>325.83333333333297</c:v>
                </c:pt>
                <c:pt idx="9911">
                  <c:v>325.916666666666</c:v>
                </c:pt>
                <c:pt idx="9912">
                  <c:v>326</c:v>
                </c:pt>
                <c:pt idx="9913">
                  <c:v>326.08333333333297</c:v>
                </c:pt>
                <c:pt idx="9914">
                  <c:v>326.166666666666</c:v>
                </c:pt>
                <c:pt idx="9915">
                  <c:v>326.25</c:v>
                </c:pt>
                <c:pt idx="9916">
                  <c:v>326.33333333333297</c:v>
                </c:pt>
                <c:pt idx="9917">
                  <c:v>326.416666666666</c:v>
                </c:pt>
                <c:pt idx="9918">
                  <c:v>326.5</c:v>
                </c:pt>
                <c:pt idx="9919">
                  <c:v>326.58333333333297</c:v>
                </c:pt>
                <c:pt idx="9920">
                  <c:v>326.666666666666</c:v>
                </c:pt>
                <c:pt idx="9921">
                  <c:v>326.75</c:v>
                </c:pt>
                <c:pt idx="9922">
                  <c:v>326.83333333333297</c:v>
                </c:pt>
                <c:pt idx="9923">
                  <c:v>326.916666666666</c:v>
                </c:pt>
                <c:pt idx="9924">
                  <c:v>327</c:v>
                </c:pt>
                <c:pt idx="9925">
                  <c:v>327.08333333333297</c:v>
                </c:pt>
                <c:pt idx="9926">
                  <c:v>327.166666666666</c:v>
                </c:pt>
                <c:pt idx="9927">
                  <c:v>327.25</c:v>
                </c:pt>
                <c:pt idx="9928">
                  <c:v>327.33333333333297</c:v>
                </c:pt>
                <c:pt idx="9929">
                  <c:v>327.416666666666</c:v>
                </c:pt>
                <c:pt idx="9930">
                  <c:v>327.5</c:v>
                </c:pt>
                <c:pt idx="9931">
                  <c:v>327.58333333333297</c:v>
                </c:pt>
                <c:pt idx="9932">
                  <c:v>327.666666666666</c:v>
                </c:pt>
                <c:pt idx="9933">
                  <c:v>327.75</c:v>
                </c:pt>
                <c:pt idx="9934">
                  <c:v>327.83333333333297</c:v>
                </c:pt>
                <c:pt idx="9935">
                  <c:v>327.916666666666</c:v>
                </c:pt>
                <c:pt idx="9936">
                  <c:v>328</c:v>
                </c:pt>
                <c:pt idx="9937">
                  <c:v>328.08333333333297</c:v>
                </c:pt>
                <c:pt idx="9938">
                  <c:v>328.166666666666</c:v>
                </c:pt>
                <c:pt idx="9939">
                  <c:v>328.25</c:v>
                </c:pt>
                <c:pt idx="9940">
                  <c:v>328.33333333333297</c:v>
                </c:pt>
                <c:pt idx="9941">
                  <c:v>328.416666666666</c:v>
                </c:pt>
                <c:pt idx="9942">
                  <c:v>328.5</c:v>
                </c:pt>
                <c:pt idx="9943">
                  <c:v>328.58333333333297</c:v>
                </c:pt>
                <c:pt idx="9944">
                  <c:v>328.666666666666</c:v>
                </c:pt>
                <c:pt idx="9945">
                  <c:v>328.75</c:v>
                </c:pt>
                <c:pt idx="9946">
                  <c:v>328.83333333333297</c:v>
                </c:pt>
                <c:pt idx="9947">
                  <c:v>328.916666666666</c:v>
                </c:pt>
                <c:pt idx="9948">
                  <c:v>329</c:v>
                </c:pt>
                <c:pt idx="9949">
                  <c:v>329.08333333333297</c:v>
                </c:pt>
                <c:pt idx="9950">
                  <c:v>329.166666666666</c:v>
                </c:pt>
                <c:pt idx="9951">
                  <c:v>329.25</c:v>
                </c:pt>
                <c:pt idx="9952">
                  <c:v>329.33333333333297</c:v>
                </c:pt>
                <c:pt idx="9953">
                  <c:v>329.416666666666</c:v>
                </c:pt>
                <c:pt idx="9954">
                  <c:v>329.5</c:v>
                </c:pt>
                <c:pt idx="9955">
                  <c:v>329.58333333333297</c:v>
                </c:pt>
                <c:pt idx="9956">
                  <c:v>329.666666666666</c:v>
                </c:pt>
                <c:pt idx="9957">
                  <c:v>329.75</c:v>
                </c:pt>
                <c:pt idx="9958">
                  <c:v>329.83333333333297</c:v>
                </c:pt>
                <c:pt idx="9959">
                  <c:v>329.916666666666</c:v>
                </c:pt>
                <c:pt idx="9960">
                  <c:v>330</c:v>
                </c:pt>
                <c:pt idx="9961">
                  <c:v>330.08333333333297</c:v>
                </c:pt>
                <c:pt idx="9962">
                  <c:v>330.166666666666</c:v>
                </c:pt>
                <c:pt idx="9963">
                  <c:v>330.25</c:v>
                </c:pt>
                <c:pt idx="9964">
                  <c:v>330.33333333333297</c:v>
                </c:pt>
                <c:pt idx="9965">
                  <c:v>330.416666666666</c:v>
                </c:pt>
                <c:pt idx="9966">
                  <c:v>330.5</c:v>
                </c:pt>
                <c:pt idx="9967">
                  <c:v>330.58333333333297</c:v>
                </c:pt>
                <c:pt idx="9968">
                  <c:v>330.666666666666</c:v>
                </c:pt>
                <c:pt idx="9969">
                  <c:v>330.75</c:v>
                </c:pt>
                <c:pt idx="9970">
                  <c:v>330.83333333333297</c:v>
                </c:pt>
                <c:pt idx="9971">
                  <c:v>330.916666666666</c:v>
                </c:pt>
                <c:pt idx="9972">
                  <c:v>331</c:v>
                </c:pt>
                <c:pt idx="9973">
                  <c:v>331.08333333333297</c:v>
                </c:pt>
                <c:pt idx="9974">
                  <c:v>331.166666666666</c:v>
                </c:pt>
                <c:pt idx="9975">
                  <c:v>331.25</c:v>
                </c:pt>
                <c:pt idx="9976">
                  <c:v>331.33333333333297</c:v>
                </c:pt>
                <c:pt idx="9977">
                  <c:v>331.416666666666</c:v>
                </c:pt>
                <c:pt idx="9978">
                  <c:v>331.5</c:v>
                </c:pt>
                <c:pt idx="9979">
                  <c:v>331.58333333333297</c:v>
                </c:pt>
                <c:pt idx="9980">
                  <c:v>331.666666666666</c:v>
                </c:pt>
                <c:pt idx="9981">
                  <c:v>331.75</c:v>
                </c:pt>
                <c:pt idx="9982">
                  <c:v>331.83333333333297</c:v>
                </c:pt>
                <c:pt idx="9983">
                  <c:v>331.916666666666</c:v>
                </c:pt>
                <c:pt idx="9984">
                  <c:v>332</c:v>
                </c:pt>
                <c:pt idx="9985">
                  <c:v>332.08333333333297</c:v>
                </c:pt>
                <c:pt idx="9986">
                  <c:v>332.166666666666</c:v>
                </c:pt>
                <c:pt idx="9987">
                  <c:v>332.25</c:v>
                </c:pt>
                <c:pt idx="9988">
                  <c:v>332.33333333333297</c:v>
                </c:pt>
                <c:pt idx="9989">
                  <c:v>332.416666666666</c:v>
                </c:pt>
                <c:pt idx="9990">
                  <c:v>332.5</c:v>
                </c:pt>
                <c:pt idx="9991">
                  <c:v>332.58333333333297</c:v>
                </c:pt>
                <c:pt idx="9992">
                  <c:v>332.666666666666</c:v>
                </c:pt>
                <c:pt idx="9993">
                  <c:v>332.75</c:v>
                </c:pt>
                <c:pt idx="9994">
                  <c:v>332.83333333333297</c:v>
                </c:pt>
                <c:pt idx="9995">
                  <c:v>332.916666666666</c:v>
                </c:pt>
                <c:pt idx="9996">
                  <c:v>333</c:v>
                </c:pt>
                <c:pt idx="9997">
                  <c:v>333.08333333333297</c:v>
                </c:pt>
                <c:pt idx="9998">
                  <c:v>333.166666666666</c:v>
                </c:pt>
                <c:pt idx="9999">
                  <c:v>333.25</c:v>
                </c:pt>
                <c:pt idx="10000">
                  <c:v>333.33333333333297</c:v>
                </c:pt>
                <c:pt idx="10001">
                  <c:v>333.416666666666</c:v>
                </c:pt>
                <c:pt idx="10002">
                  <c:v>333.5</c:v>
                </c:pt>
                <c:pt idx="10003">
                  <c:v>333.58333333333297</c:v>
                </c:pt>
                <c:pt idx="10004">
                  <c:v>333.666666666666</c:v>
                </c:pt>
                <c:pt idx="10005">
                  <c:v>333.75</c:v>
                </c:pt>
                <c:pt idx="10006">
                  <c:v>333.83333333333297</c:v>
                </c:pt>
                <c:pt idx="10007">
                  <c:v>333.916666666666</c:v>
                </c:pt>
                <c:pt idx="10008">
                  <c:v>334</c:v>
                </c:pt>
                <c:pt idx="10009">
                  <c:v>334.08333333333297</c:v>
                </c:pt>
                <c:pt idx="10010">
                  <c:v>334.166666666666</c:v>
                </c:pt>
                <c:pt idx="10011">
                  <c:v>334.25</c:v>
                </c:pt>
                <c:pt idx="10012">
                  <c:v>334.33333333333297</c:v>
                </c:pt>
                <c:pt idx="10013">
                  <c:v>334.416666666666</c:v>
                </c:pt>
                <c:pt idx="10014">
                  <c:v>334.5</c:v>
                </c:pt>
                <c:pt idx="10015">
                  <c:v>334.58333333333297</c:v>
                </c:pt>
                <c:pt idx="10016">
                  <c:v>334.666666666666</c:v>
                </c:pt>
                <c:pt idx="10017">
                  <c:v>334.75</c:v>
                </c:pt>
                <c:pt idx="10018">
                  <c:v>334.83333333333297</c:v>
                </c:pt>
                <c:pt idx="10019">
                  <c:v>334.916666666666</c:v>
                </c:pt>
                <c:pt idx="10020">
                  <c:v>335</c:v>
                </c:pt>
                <c:pt idx="10021">
                  <c:v>335.08333333333297</c:v>
                </c:pt>
                <c:pt idx="10022">
                  <c:v>335.166666666666</c:v>
                </c:pt>
                <c:pt idx="10023">
                  <c:v>335.25</c:v>
                </c:pt>
                <c:pt idx="10024">
                  <c:v>335.33333333333297</c:v>
                </c:pt>
                <c:pt idx="10025">
                  <c:v>335.416666666666</c:v>
                </c:pt>
                <c:pt idx="10026">
                  <c:v>335.5</c:v>
                </c:pt>
                <c:pt idx="10027">
                  <c:v>335.58333333333297</c:v>
                </c:pt>
                <c:pt idx="10028">
                  <c:v>335.666666666666</c:v>
                </c:pt>
                <c:pt idx="10029">
                  <c:v>335.75</c:v>
                </c:pt>
                <c:pt idx="10030">
                  <c:v>335.83333333333297</c:v>
                </c:pt>
                <c:pt idx="10031">
                  <c:v>335.916666666666</c:v>
                </c:pt>
                <c:pt idx="10032">
                  <c:v>336</c:v>
                </c:pt>
                <c:pt idx="10033">
                  <c:v>336.08333333333297</c:v>
                </c:pt>
                <c:pt idx="10034">
                  <c:v>336.166666666666</c:v>
                </c:pt>
                <c:pt idx="10035">
                  <c:v>336.25</c:v>
                </c:pt>
                <c:pt idx="10036">
                  <c:v>336.33333333333297</c:v>
                </c:pt>
                <c:pt idx="10037">
                  <c:v>336.416666666666</c:v>
                </c:pt>
                <c:pt idx="10038">
                  <c:v>336.5</c:v>
                </c:pt>
                <c:pt idx="10039">
                  <c:v>336.58333333333297</c:v>
                </c:pt>
                <c:pt idx="10040">
                  <c:v>336.666666666666</c:v>
                </c:pt>
                <c:pt idx="10041">
                  <c:v>336.75</c:v>
                </c:pt>
                <c:pt idx="10042">
                  <c:v>336.83333333333297</c:v>
                </c:pt>
                <c:pt idx="10043">
                  <c:v>336.916666666666</c:v>
                </c:pt>
                <c:pt idx="10044">
                  <c:v>337</c:v>
                </c:pt>
                <c:pt idx="10045">
                  <c:v>337.08333333333297</c:v>
                </c:pt>
                <c:pt idx="10046">
                  <c:v>337.166666666666</c:v>
                </c:pt>
                <c:pt idx="10047">
                  <c:v>337.25</c:v>
                </c:pt>
                <c:pt idx="10048">
                  <c:v>337.33333333333297</c:v>
                </c:pt>
                <c:pt idx="10049">
                  <c:v>337.416666666666</c:v>
                </c:pt>
                <c:pt idx="10050">
                  <c:v>337.5</c:v>
                </c:pt>
                <c:pt idx="10051">
                  <c:v>337.58333333333297</c:v>
                </c:pt>
                <c:pt idx="10052">
                  <c:v>337.666666666666</c:v>
                </c:pt>
                <c:pt idx="10053">
                  <c:v>337.75</c:v>
                </c:pt>
                <c:pt idx="10054">
                  <c:v>337.83333333333297</c:v>
                </c:pt>
                <c:pt idx="10055">
                  <c:v>337.916666666666</c:v>
                </c:pt>
                <c:pt idx="10056">
                  <c:v>338</c:v>
                </c:pt>
                <c:pt idx="10057">
                  <c:v>338.08333333333297</c:v>
                </c:pt>
                <c:pt idx="10058">
                  <c:v>338.166666666666</c:v>
                </c:pt>
                <c:pt idx="10059">
                  <c:v>338.25</c:v>
                </c:pt>
                <c:pt idx="10060">
                  <c:v>338.33333333333297</c:v>
                </c:pt>
                <c:pt idx="10061">
                  <c:v>338.416666666666</c:v>
                </c:pt>
                <c:pt idx="10062">
                  <c:v>338.5</c:v>
                </c:pt>
                <c:pt idx="10063">
                  <c:v>338.58333333333297</c:v>
                </c:pt>
                <c:pt idx="10064">
                  <c:v>338.666666666666</c:v>
                </c:pt>
                <c:pt idx="10065">
                  <c:v>338.75</c:v>
                </c:pt>
                <c:pt idx="10066">
                  <c:v>338.83333333333297</c:v>
                </c:pt>
                <c:pt idx="10067">
                  <c:v>338.916666666666</c:v>
                </c:pt>
                <c:pt idx="10068">
                  <c:v>339</c:v>
                </c:pt>
                <c:pt idx="10069">
                  <c:v>339.08333333333297</c:v>
                </c:pt>
                <c:pt idx="10070">
                  <c:v>339.166666666666</c:v>
                </c:pt>
                <c:pt idx="10071">
                  <c:v>339.25</c:v>
                </c:pt>
                <c:pt idx="10072">
                  <c:v>339.33333333333297</c:v>
                </c:pt>
                <c:pt idx="10073">
                  <c:v>339.416666666666</c:v>
                </c:pt>
                <c:pt idx="10074">
                  <c:v>339.5</c:v>
                </c:pt>
                <c:pt idx="10075">
                  <c:v>339.58333333333297</c:v>
                </c:pt>
                <c:pt idx="10076">
                  <c:v>339.666666666666</c:v>
                </c:pt>
                <c:pt idx="10077">
                  <c:v>339.75</c:v>
                </c:pt>
                <c:pt idx="10078">
                  <c:v>339.83333333333297</c:v>
                </c:pt>
                <c:pt idx="10079">
                  <c:v>339.916666666666</c:v>
                </c:pt>
                <c:pt idx="10080">
                  <c:v>340</c:v>
                </c:pt>
                <c:pt idx="10081">
                  <c:v>340.08333333333297</c:v>
                </c:pt>
                <c:pt idx="10082">
                  <c:v>340.166666666666</c:v>
                </c:pt>
                <c:pt idx="10083">
                  <c:v>340.25</c:v>
                </c:pt>
                <c:pt idx="10084">
                  <c:v>340.33333333333297</c:v>
                </c:pt>
                <c:pt idx="10085">
                  <c:v>340.416666666666</c:v>
                </c:pt>
                <c:pt idx="10086">
                  <c:v>340.5</c:v>
                </c:pt>
                <c:pt idx="10087">
                  <c:v>340.58333333333297</c:v>
                </c:pt>
                <c:pt idx="10088">
                  <c:v>340.666666666666</c:v>
                </c:pt>
                <c:pt idx="10089">
                  <c:v>340.75</c:v>
                </c:pt>
                <c:pt idx="10090">
                  <c:v>340.83333333333297</c:v>
                </c:pt>
                <c:pt idx="10091">
                  <c:v>340.916666666666</c:v>
                </c:pt>
                <c:pt idx="10092">
                  <c:v>341</c:v>
                </c:pt>
                <c:pt idx="10093">
                  <c:v>341.08333333333297</c:v>
                </c:pt>
                <c:pt idx="10094">
                  <c:v>341.166666666666</c:v>
                </c:pt>
                <c:pt idx="10095">
                  <c:v>341.25</c:v>
                </c:pt>
                <c:pt idx="10096">
                  <c:v>341.33333333333297</c:v>
                </c:pt>
                <c:pt idx="10097">
                  <c:v>341.416666666666</c:v>
                </c:pt>
                <c:pt idx="10098">
                  <c:v>341.5</c:v>
                </c:pt>
                <c:pt idx="10099">
                  <c:v>341.58333333333297</c:v>
                </c:pt>
                <c:pt idx="10100">
                  <c:v>341.666666666666</c:v>
                </c:pt>
                <c:pt idx="10101">
                  <c:v>341.75</c:v>
                </c:pt>
                <c:pt idx="10102">
                  <c:v>341.83333333333297</c:v>
                </c:pt>
                <c:pt idx="10103">
                  <c:v>341.916666666666</c:v>
                </c:pt>
                <c:pt idx="10104">
                  <c:v>342</c:v>
                </c:pt>
                <c:pt idx="10105">
                  <c:v>342.08333333333297</c:v>
                </c:pt>
                <c:pt idx="10106">
                  <c:v>342.166666666666</c:v>
                </c:pt>
                <c:pt idx="10107">
                  <c:v>342.25</c:v>
                </c:pt>
                <c:pt idx="10108">
                  <c:v>342.33333333333297</c:v>
                </c:pt>
                <c:pt idx="10109">
                  <c:v>342.416666666666</c:v>
                </c:pt>
                <c:pt idx="10110">
                  <c:v>342.5</c:v>
                </c:pt>
                <c:pt idx="10111">
                  <c:v>342.58333333333297</c:v>
                </c:pt>
                <c:pt idx="10112">
                  <c:v>342.666666666666</c:v>
                </c:pt>
                <c:pt idx="10113">
                  <c:v>342.75</c:v>
                </c:pt>
                <c:pt idx="10114">
                  <c:v>342.83333333333297</c:v>
                </c:pt>
                <c:pt idx="10115">
                  <c:v>342.916666666666</c:v>
                </c:pt>
                <c:pt idx="10116">
                  <c:v>343</c:v>
                </c:pt>
                <c:pt idx="10117">
                  <c:v>343.08333333333297</c:v>
                </c:pt>
                <c:pt idx="10118">
                  <c:v>343.166666666666</c:v>
                </c:pt>
                <c:pt idx="10119">
                  <c:v>343.25</c:v>
                </c:pt>
                <c:pt idx="10120">
                  <c:v>343.33333333333297</c:v>
                </c:pt>
                <c:pt idx="10121">
                  <c:v>343.416666666666</c:v>
                </c:pt>
                <c:pt idx="10122">
                  <c:v>343.5</c:v>
                </c:pt>
                <c:pt idx="10123">
                  <c:v>343.58333333333297</c:v>
                </c:pt>
                <c:pt idx="10124">
                  <c:v>343.666666666666</c:v>
                </c:pt>
                <c:pt idx="10125">
                  <c:v>343.75</c:v>
                </c:pt>
                <c:pt idx="10126">
                  <c:v>343.83333333333297</c:v>
                </c:pt>
                <c:pt idx="10127">
                  <c:v>343.916666666666</c:v>
                </c:pt>
                <c:pt idx="10128">
                  <c:v>344</c:v>
                </c:pt>
                <c:pt idx="10129">
                  <c:v>344.08333333333297</c:v>
                </c:pt>
                <c:pt idx="10130">
                  <c:v>344.166666666666</c:v>
                </c:pt>
                <c:pt idx="10131">
                  <c:v>344.25</c:v>
                </c:pt>
                <c:pt idx="10132">
                  <c:v>344.33333333333297</c:v>
                </c:pt>
                <c:pt idx="10133">
                  <c:v>344.416666666666</c:v>
                </c:pt>
                <c:pt idx="10134">
                  <c:v>344.5</c:v>
                </c:pt>
                <c:pt idx="10135">
                  <c:v>344.58333333333297</c:v>
                </c:pt>
                <c:pt idx="10136">
                  <c:v>344.666666666666</c:v>
                </c:pt>
                <c:pt idx="10137">
                  <c:v>344.75</c:v>
                </c:pt>
                <c:pt idx="10138">
                  <c:v>344.83333333333297</c:v>
                </c:pt>
                <c:pt idx="10139">
                  <c:v>344.916666666666</c:v>
                </c:pt>
                <c:pt idx="10140">
                  <c:v>345</c:v>
                </c:pt>
                <c:pt idx="10141">
                  <c:v>345.08333333333297</c:v>
                </c:pt>
                <c:pt idx="10142">
                  <c:v>345.166666666666</c:v>
                </c:pt>
                <c:pt idx="10143">
                  <c:v>345.25</c:v>
                </c:pt>
                <c:pt idx="10144">
                  <c:v>345.33333333333297</c:v>
                </c:pt>
                <c:pt idx="10145">
                  <c:v>345.416666666666</c:v>
                </c:pt>
                <c:pt idx="10146">
                  <c:v>345.5</c:v>
                </c:pt>
                <c:pt idx="10147">
                  <c:v>345.58333333333297</c:v>
                </c:pt>
                <c:pt idx="10148">
                  <c:v>345.666666666666</c:v>
                </c:pt>
                <c:pt idx="10149">
                  <c:v>345.75</c:v>
                </c:pt>
                <c:pt idx="10150">
                  <c:v>345.83333333333297</c:v>
                </c:pt>
                <c:pt idx="10151">
                  <c:v>345.916666666666</c:v>
                </c:pt>
                <c:pt idx="10152">
                  <c:v>346</c:v>
                </c:pt>
                <c:pt idx="10153">
                  <c:v>346.08333333333297</c:v>
                </c:pt>
                <c:pt idx="10154">
                  <c:v>346.166666666666</c:v>
                </c:pt>
                <c:pt idx="10155">
                  <c:v>346.25</c:v>
                </c:pt>
                <c:pt idx="10156">
                  <c:v>346.33333333333297</c:v>
                </c:pt>
                <c:pt idx="10157">
                  <c:v>346.416666666666</c:v>
                </c:pt>
                <c:pt idx="10158">
                  <c:v>346.5</c:v>
                </c:pt>
                <c:pt idx="10159">
                  <c:v>346.58333333333297</c:v>
                </c:pt>
                <c:pt idx="10160">
                  <c:v>346.666666666666</c:v>
                </c:pt>
                <c:pt idx="10161">
                  <c:v>346.75</c:v>
                </c:pt>
                <c:pt idx="10162">
                  <c:v>346.83333333333297</c:v>
                </c:pt>
                <c:pt idx="10163">
                  <c:v>346.916666666666</c:v>
                </c:pt>
                <c:pt idx="10164">
                  <c:v>347</c:v>
                </c:pt>
                <c:pt idx="10165">
                  <c:v>347.08333333333297</c:v>
                </c:pt>
                <c:pt idx="10166">
                  <c:v>347.166666666666</c:v>
                </c:pt>
                <c:pt idx="10167">
                  <c:v>347.25</c:v>
                </c:pt>
                <c:pt idx="10168">
                  <c:v>347.33333333333297</c:v>
                </c:pt>
                <c:pt idx="10169">
                  <c:v>347.416666666666</c:v>
                </c:pt>
                <c:pt idx="10170">
                  <c:v>347.5</c:v>
                </c:pt>
                <c:pt idx="10171">
                  <c:v>347.58333333333297</c:v>
                </c:pt>
                <c:pt idx="10172">
                  <c:v>347.666666666666</c:v>
                </c:pt>
                <c:pt idx="10173">
                  <c:v>347.75</c:v>
                </c:pt>
                <c:pt idx="10174">
                  <c:v>347.83333333333297</c:v>
                </c:pt>
                <c:pt idx="10175">
                  <c:v>347.916666666666</c:v>
                </c:pt>
                <c:pt idx="10176">
                  <c:v>348</c:v>
                </c:pt>
                <c:pt idx="10177">
                  <c:v>348.08333333333297</c:v>
                </c:pt>
                <c:pt idx="10178">
                  <c:v>348.166666666666</c:v>
                </c:pt>
                <c:pt idx="10179">
                  <c:v>348.25</c:v>
                </c:pt>
                <c:pt idx="10180">
                  <c:v>348.33333333333297</c:v>
                </c:pt>
                <c:pt idx="10181">
                  <c:v>348.416666666666</c:v>
                </c:pt>
                <c:pt idx="10182">
                  <c:v>348.5</c:v>
                </c:pt>
                <c:pt idx="10183">
                  <c:v>348.58333333333297</c:v>
                </c:pt>
                <c:pt idx="10184">
                  <c:v>348.666666666666</c:v>
                </c:pt>
                <c:pt idx="10185">
                  <c:v>348.75</c:v>
                </c:pt>
                <c:pt idx="10186">
                  <c:v>348.83333333333297</c:v>
                </c:pt>
                <c:pt idx="10187">
                  <c:v>348.916666666666</c:v>
                </c:pt>
                <c:pt idx="10188">
                  <c:v>349</c:v>
                </c:pt>
                <c:pt idx="10189">
                  <c:v>349.08333333333297</c:v>
                </c:pt>
                <c:pt idx="10190">
                  <c:v>349.166666666666</c:v>
                </c:pt>
                <c:pt idx="10191">
                  <c:v>349.25</c:v>
                </c:pt>
                <c:pt idx="10192">
                  <c:v>349.33333333333297</c:v>
                </c:pt>
                <c:pt idx="10193">
                  <c:v>349.416666666666</c:v>
                </c:pt>
                <c:pt idx="10194">
                  <c:v>349.5</c:v>
                </c:pt>
                <c:pt idx="10195">
                  <c:v>349.58333333333297</c:v>
                </c:pt>
                <c:pt idx="10196">
                  <c:v>349.666666666666</c:v>
                </c:pt>
                <c:pt idx="10197">
                  <c:v>349.75</c:v>
                </c:pt>
                <c:pt idx="10198">
                  <c:v>349.83333333333297</c:v>
                </c:pt>
                <c:pt idx="10199">
                  <c:v>349.916666666666</c:v>
                </c:pt>
                <c:pt idx="10200">
                  <c:v>350</c:v>
                </c:pt>
                <c:pt idx="10201">
                  <c:v>350.08333333333297</c:v>
                </c:pt>
                <c:pt idx="10202">
                  <c:v>350.166666666666</c:v>
                </c:pt>
                <c:pt idx="10203">
                  <c:v>350.25</c:v>
                </c:pt>
                <c:pt idx="10204">
                  <c:v>350.33333333333297</c:v>
                </c:pt>
                <c:pt idx="10205">
                  <c:v>350.416666666666</c:v>
                </c:pt>
                <c:pt idx="10206">
                  <c:v>350.5</c:v>
                </c:pt>
                <c:pt idx="10207">
                  <c:v>350.58333333333297</c:v>
                </c:pt>
                <c:pt idx="10208">
                  <c:v>350.666666666666</c:v>
                </c:pt>
                <c:pt idx="10209">
                  <c:v>350.75</c:v>
                </c:pt>
                <c:pt idx="10210">
                  <c:v>350.83333333333297</c:v>
                </c:pt>
                <c:pt idx="10211">
                  <c:v>350.916666666666</c:v>
                </c:pt>
                <c:pt idx="10212">
                  <c:v>351</c:v>
                </c:pt>
                <c:pt idx="10213">
                  <c:v>351.08333333333297</c:v>
                </c:pt>
                <c:pt idx="10214">
                  <c:v>351.166666666666</c:v>
                </c:pt>
                <c:pt idx="10215">
                  <c:v>351.25</c:v>
                </c:pt>
                <c:pt idx="10216">
                  <c:v>351.33333333333297</c:v>
                </c:pt>
                <c:pt idx="10217">
                  <c:v>351.416666666666</c:v>
                </c:pt>
                <c:pt idx="10218">
                  <c:v>351.5</c:v>
                </c:pt>
                <c:pt idx="10219">
                  <c:v>351.58333333333297</c:v>
                </c:pt>
                <c:pt idx="10220">
                  <c:v>351.666666666666</c:v>
                </c:pt>
                <c:pt idx="10221">
                  <c:v>351.75</c:v>
                </c:pt>
                <c:pt idx="10222">
                  <c:v>351.83333333333297</c:v>
                </c:pt>
                <c:pt idx="10223">
                  <c:v>351.916666666666</c:v>
                </c:pt>
                <c:pt idx="10224">
                  <c:v>352</c:v>
                </c:pt>
                <c:pt idx="10225">
                  <c:v>352.08333333333297</c:v>
                </c:pt>
                <c:pt idx="10226">
                  <c:v>352.166666666666</c:v>
                </c:pt>
                <c:pt idx="10227">
                  <c:v>352.25</c:v>
                </c:pt>
                <c:pt idx="10228">
                  <c:v>352.33333333333297</c:v>
                </c:pt>
                <c:pt idx="10229">
                  <c:v>352.416666666666</c:v>
                </c:pt>
                <c:pt idx="10230">
                  <c:v>352.5</c:v>
                </c:pt>
                <c:pt idx="10231">
                  <c:v>352.58333333333297</c:v>
                </c:pt>
                <c:pt idx="10232">
                  <c:v>352.666666666666</c:v>
                </c:pt>
                <c:pt idx="10233">
                  <c:v>352.75</c:v>
                </c:pt>
                <c:pt idx="10234">
                  <c:v>352.83333333333297</c:v>
                </c:pt>
                <c:pt idx="10235">
                  <c:v>352.916666666666</c:v>
                </c:pt>
                <c:pt idx="10236">
                  <c:v>353</c:v>
                </c:pt>
                <c:pt idx="10237">
                  <c:v>353.08333333333297</c:v>
                </c:pt>
                <c:pt idx="10238">
                  <c:v>353.166666666666</c:v>
                </c:pt>
                <c:pt idx="10239">
                  <c:v>353.25</c:v>
                </c:pt>
                <c:pt idx="10240">
                  <c:v>353.33333333333297</c:v>
                </c:pt>
                <c:pt idx="10241">
                  <c:v>353.416666666666</c:v>
                </c:pt>
                <c:pt idx="10242">
                  <c:v>353.5</c:v>
                </c:pt>
                <c:pt idx="10243">
                  <c:v>353.58333333333297</c:v>
                </c:pt>
                <c:pt idx="10244">
                  <c:v>353.666666666666</c:v>
                </c:pt>
                <c:pt idx="10245">
                  <c:v>353.75</c:v>
                </c:pt>
                <c:pt idx="10246">
                  <c:v>353.83333333333297</c:v>
                </c:pt>
                <c:pt idx="10247">
                  <c:v>353.916666666666</c:v>
                </c:pt>
                <c:pt idx="10248">
                  <c:v>354</c:v>
                </c:pt>
                <c:pt idx="10249">
                  <c:v>354.08333333333297</c:v>
                </c:pt>
                <c:pt idx="10250">
                  <c:v>354.166666666666</c:v>
                </c:pt>
                <c:pt idx="10251">
                  <c:v>354.25</c:v>
                </c:pt>
                <c:pt idx="10252">
                  <c:v>354.33333333333297</c:v>
                </c:pt>
                <c:pt idx="10253">
                  <c:v>354.416666666666</c:v>
                </c:pt>
                <c:pt idx="10254">
                  <c:v>354.5</c:v>
                </c:pt>
                <c:pt idx="10255">
                  <c:v>354.58333333333297</c:v>
                </c:pt>
                <c:pt idx="10256">
                  <c:v>354.666666666666</c:v>
                </c:pt>
                <c:pt idx="10257">
                  <c:v>354.75</c:v>
                </c:pt>
                <c:pt idx="10258">
                  <c:v>354.83333333333297</c:v>
                </c:pt>
                <c:pt idx="10259">
                  <c:v>354.916666666666</c:v>
                </c:pt>
                <c:pt idx="10260">
                  <c:v>355</c:v>
                </c:pt>
                <c:pt idx="10261">
                  <c:v>355.08333333333297</c:v>
                </c:pt>
                <c:pt idx="10262">
                  <c:v>355.166666666666</c:v>
                </c:pt>
                <c:pt idx="10263">
                  <c:v>355.25</c:v>
                </c:pt>
                <c:pt idx="10264">
                  <c:v>355.33333333333297</c:v>
                </c:pt>
                <c:pt idx="10265">
                  <c:v>355.416666666666</c:v>
                </c:pt>
                <c:pt idx="10266">
                  <c:v>355.5</c:v>
                </c:pt>
                <c:pt idx="10267">
                  <c:v>355.58333333333297</c:v>
                </c:pt>
                <c:pt idx="10268">
                  <c:v>355.666666666666</c:v>
                </c:pt>
                <c:pt idx="10269">
                  <c:v>355.75</c:v>
                </c:pt>
                <c:pt idx="10270">
                  <c:v>355.83333333333297</c:v>
                </c:pt>
                <c:pt idx="10271">
                  <c:v>355.916666666666</c:v>
                </c:pt>
                <c:pt idx="10272">
                  <c:v>356</c:v>
                </c:pt>
                <c:pt idx="10273">
                  <c:v>356.08333333333297</c:v>
                </c:pt>
                <c:pt idx="10274">
                  <c:v>356.166666666666</c:v>
                </c:pt>
                <c:pt idx="10275">
                  <c:v>356.25</c:v>
                </c:pt>
                <c:pt idx="10276">
                  <c:v>356.33333333333297</c:v>
                </c:pt>
                <c:pt idx="10277">
                  <c:v>356.416666666666</c:v>
                </c:pt>
                <c:pt idx="10278">
                  <c:v>356.5</c:v>
                </c:pt>
                <c:pt idx="10279">
                  <c:v>356.58333333333297</c:v>
                </c:pt>
                <c:pt idx="10280">
                  <c:v>356.666666666666</c:v>
                </c:pt>
                <c:pt idx="10281">
                  <c:v>356.75</c:v>
                </c:pt>
                <c:pt idx="10282">
                  <c:v>356.83333333333297</c:v>
                </c:pt>
                <c:pt idx="10283">
                  <c:v>356.916666666666</c:v>
                </c:pt>
                <c:pt idx="10284">
                  <c:v>357</c:v>
                </c:pt>
                <c:pt idx="10285">
                  <c:v>357.08333333333297</c:v>
                </c:pt>
                <c:pt idx="10286">
                  <c:v>357.166666666666</c:v>
                </c:pt>
                <c:pt idx="10287">
                  <c:v>357.25</c:v>
                </c:pt>
                <c:pt idx="10288">
                  <c:v>357.33333333333297</c:v>
                </c:pt>
                <c:pt idx="10289">
                  <c:v>357.416666666666</c:v>
                </c:pt>
                <c:pt idx="10290">
                  <c:v>357.5</c:v>
                </c:pt>
                <c:pt idx="10291">
                  <c:v>357.58333333333297</c:v>
                </c:pt>
                <c:pt idx="10292">
                  <c:v>357.666666666666</c:v>
                </c:pt>
                <c:pt idx="10293">
                  <c:v>357.75</c:v>
                </c:pt>
                <c:pt idx="10294">
                  <c:v>357.83333333333297</c:v>
                </c:pt>
                <c:pt idx="10295">
                  <c:v>357.916666666666</c:v>
                </c:pt>
                <c:pt idx="10296">
                  <c:v>358</c:v>
                </c:pt>
                <c:pt idx="10297">
                  <c:v>358.08333333333297</c:v>
                </c:pt>
                <c:pt idx="10298">
                  <c:v>358.166666666666</c:v>
                </c:pt>
                <c:pt idx="10299">
                  <c:v>358.25</c:v>
                </c:pt>
                <c:pt idx="10300">
                  <c:v>358.33333333333297</c:v>
                </c:pt>
                <c:pt idx="10301">
                  <c:v>358.416666666666</c:v>
                </c:pt>
                <c:pt idx="10302">
                  <c:v>358.5</c:v>
                </c:pt>
                <c:pt idx="10303">
                  <c:v>358.58333333333297</c:v>
                </c:pt>
                <c:pt idx="10304">
                  <c:v>358.666666666666</c:v>
                </c:pt>
                <c:pt idx="10305">
                  <c:v>358.75</c:v>
                </c:pt>
                <c:pt idx="10306">
                  <c:v>358.83333333333297</c:v>
                </c:pt>
                <c:pt idx="10307">
                  <c:v>358.916666666666</c:v>
                </c:pt>
                <c:pt idx="10308">
                  <c:v>359</c:v>
                </c:pt>
                <c:pt idx="10309">
                  <c:v>359.08333333333297</c:v>
                </c:pt>
                <c:pt idx="10310">
                  <c:v>359.166666666666</c:v>
                </c:pt>
                <c:pt idx="10311">
                  <c:v>359.25</c:v>
                </c:pt>
                <c:pt idx="10312">
                  <c:v>359.33333333333297</c:v>
                </c:pt>
                <c:pt idx="10313">
                  <c:v>359.416666666666</c:v>
                </c:pt>
                <c:pt idx="10314">
                  <c:v>359.5</c:v>
                </c:pt>
                <c:pt idx="10315">
                  <c:v>359.58333333333297</c:v>
                </c:pt>
                <c:pt idx="10316">
                  <c:v>359.666666666666</c:v>
                </c:pt>
                <c:pt idx="10317">
                  <c:v>359.75</c:v>
                </c:pt>
                <c:pt idx="10318">
                  <c:v>359.83333333333297</c:v>
                </c:pt>
                <c:pt idx="10319">
                  <c:v>359.916666666666</c:v>
                </c:pt>
                <c:pt idx="10320">
                  <c:v>360</c:v>
                </c:pt>
                <c:pt idx="10321">
                  <c:v>360.08333333333297</c:v>
                </c:pt>
                <c:pt idx="10322">
                  <c:v>360.166666666666</c:v>
                </c:pt>
                <c:pt idx="10323">
                  <c:v>360.25</c:v>
                </c:pt>
                <c:pt idx="10324">
                  <c:v>360.33333333333297</c:v>
                </c:pt>
                <c:pt idx="10325">
                  <c:v>360.416666666666</c:v>
                </c:pt>
                <c:pt idx="10326">
                  <c:v>360.5</c:v>
                </c:pt>
                <c:pt idx="10327">
                  <c:v>360.58333333333297</c:v>
                </c:pt>
                <c:pt idx="10328">
                  <c:v>360.666666666666</c:v>
                </c:pt>
                <c:pt idx="10329">
                  <c:v>360.75</c:v>
                </c:pt>
                <c:pt idx="10330">
                  <c:v>360.83333333333297</c:v>
                </c:pt>
                <c:pt idx="10331">
                  <c:v>360.916666666666</c:v>
                </c:pt>
                <c:pt idx="10332">
                  <c:v>361</c:v>
                </c:pt>
                <c:pt idx="10333">
                  <c:v>361.08333333333297</c:v>
                </c:pt>
                <c:pt idx="10334">
                  <c:v>361.166666666666</c:v>
                </c:pt>
                <c:pt idx="10335">
                  <c:v>361.25</c:v>
                </c:pt>
                <c:pt idx="10336">
                  <c:v>361.33333333333297</c:v>
                </c:pt>
                <c:pt idx="10337">
                  <c:v>361.416666666666</c:v>
                </c:pt>
                <c:pt idx="10338">
                  <c:v>361.5</c:v>
                </c:pt>
                <c:pt idx="10339">
                  <c:v>361.58333333333297</c:v>
                </c:pt>
                <c:pt idx="10340">
                  <c:v>361.666666666666</c:v>
                </c:pt>
                <c:pt idx="10341">
                  <c:v>361.75</c:v>
                </c:pt>
                <c:pt idx="10342">
                  <c:v>361.83333333333297</c:v>
                </c:pt>
                <c:pt idx="10343">
                  <c:v>361.916666666666</c:v>
                </c:pt>
                <c:pt idx="10344">
                  <c:v>362</c:v>
                </c:pt>
                <c:pt idx="10345">
                  <c:v>362.08333333333297</c:v>
                </c:pt>
                <c:pt idx="10346">
                  <c:v>362.166666666666</c:v>
                </c:pt>
                <c:pt idx="10347">
                  <c:v>362.25</c:v>
                </c:pt>
                <c:pt idx="10348">
                  <c:v>362.33333333333297</c:v>
                </c:pt>
                <c:pt idx="10349">
                  <c:v>362.416666666666</c:v>
                </c:pt>
                <c:pt idx="10350">
                  <c:v>362.5</c:v>
                </c:pt>
                <c:pt idx="10351">
                  <c:v>362.58333333333297</c:v>
                </c:pt>
                <c:pt idx="10352">
                  <c:v>362.666666666666</c:v>
                </c:pt>
                <c:pt idx="10353">
                  <c:v>362.75</c:v>
                </c:pt>
                <c:pt idx="10354">
                  <c:v>362.83333333333297</c:v>
                </c:pt>
                <c:pt idx="10355">
                  <c:v>362.916666666666</c:v>
                </c:pt>
                <c:pt idx="10356">
                  <c:v>363</c:v>
                </c:pt>
                <c:pt idx="10357">
                  <c:v>363.08333333333297</c:v>
                </c:pt>
                <c:pt idx="10358">
                  <c:v>363.166666666666</c:v>
                </c:pt>
                <c:pt idx="10359">
                  <c:v>363.25</c:v>
                </c:pt>
                <c:pt idx="10360">
                  <c:v>363.33333333333297</c:v>
                </c:pt>
                <c:pt idx="10361">
                  <c:v>363.416666666666</c:v>
                </c:pt>
                <c:pt idx="10362">
                  <c:v>363.5</c:v>
                </c:pt>
                <c:pt idx="10363">
                  <c:v>363.58333333333297</c:v>
                </c:pt>
                <c:pt idx="10364">
                  <c:v>363.666666666666</c:v>
                </c:pt>
                <c:pt idx="10365">
                  <c:v>363.75</c:v>
                </c:pt>
                <c:pt idx="10366">
                  <c:v>363.83333333333297</c:v>
                </c:pt>
                <c:pt idx="10367">
                  <c:v>363.916666666666</c:v>
                </c:pt>
                <c:pt idx="10368">
                  <c:v>364</c:v>
                </c:pt>
                <c:pt idx="10369">
                  <c:v>364.08333333333297</c:v>
                </c:pt>
                <c:pt idx="10370">
                  <c:v>364.166666666666</c:v>
                </c:pt>
                <c:pt idx="10371">
                  <c:v>364.25</c:v>
                </c:pt>
                <c:pt idx="10372">
                  <c:v>364.33333333333297</c:v>
                </c:pt>
                <c:pt idx="10373">
                  <c:v>364.416666666666</c:v>
                </c:pt>
                <c:pt idx="10374">
                  <c:v>364.5</c:v>
                </c:pt>
                <c:pt idx="10375">
                  <c:v>364.58333333333297</c:v>
                </c:pt>
                <c:pt idx="10376">
                  <c:v>364.666666666666</c:v>
                </c:pt>
                <c:pt idx="10377">
                  <c:v>364.75</c:v>
                </c:pt>
                <c:pt idx="10378">
                  <c:v>364.83333333333297</c:v>
                </c:pt>
                <c:pt idx="10379">
                  <c:v>364.916666666666</c:v>
                </c:pt>
                <c:pt idx="10380">
                  <c:v>365</c:v>
                </c:pt>
                <c:pt idx="10381">
                  <c:v>365.08333333333297</c:v>
                </c:pt>
                <c:pt idx="10382">
                  <c:v>365.166666666666</c:v>
                </c:pt>
                <c:pt idx="10383">
                  <c:v>365.25</c:v>
                </c:pt>
                <c:pt idx="10384">
                  <c:v>365.33333333333297</c:v>
                </c:pt>
                <c:pt idx="10385">
                  <c:v>365.416666666666</c:v>
                </c:pt>
                <c:pt idx="10386">
                  <c:v>365.5</c:v>
                </c:pt>
                <c:pt idx="10387">
                  <c:v>365.58333333333297</c:v>
                </c:pt>
                <c:pt idx="10388">
                  <c:v>365.666666666666</c:v>
                </c:pt>
                <c:pt idx="10389">
                  <c:v>365.75</c:v>
                </c:pt>
                <c:pt idx="10390">
                  <c:v>365.83333333333297</c:v>
                </c:pt>
                <c:pt idx="10391">
                  <c:v>365.916666666666</c:v>
                </c:pt>
                <c:pt idx="10392">
                  <c:v>366</c:v>
                </c:pt>
                <c:pt idx="10393">
                  <c:v>366.08333333333297</c:v>
                </c:pt>
                <c:pt idx="10394">
                  <c:v>366.166666666666</c:v>
                </c:pt>
                <c:pt idx="10395">
                  <c:v>366.25</c:v>
                </c:pt>
                <c:pt idx="10396">
                  <c:v>366.33333333333297</c:v>
                </c:pt>
                <c:pt idx="10397">
                  <c:v>366.416666666666</c:v>
                </c:pt>
                <c:pt idx="10398">
                  <c:v>366.5</c:v>
                </c:pt>
                <c:pt idx="10399">
                  <c:v>366.58333333333297</c:v>
                </c:pt>
                <c:pt idx="10400">
                  <c:v>366.666666666666</c:v>
                </c:pt>
                <c:pt idx="10401">
                  <c:v>366.75</c:v>
                </c:pt>
                <c:pt idx="10402">
                  <c:v>366.83333333333297</c:v>
                </c:pt>
                <c:pt idx="10403">
                  <c:v>366.916666666666</c:v>
                </c:pt>
                <c:pt idx="10404">
                  <c:v>367</c:v>
                </c:pt>
                <c:pt idx="10405">
                  <c:v>367.08333333333297</c:v>
                </c:pt>
                <c:pt idx="10406">
                  <c:v>367.166666666666</c:v>
                </c:pt>
                <c:pt idx="10407">
                  <c:v>367.25</c:v>
                </c:pt>
                <c:pt idx="10408">
                  <c:v>367.33333333333297</c:v>
                </c:pt>
                <c:pt idx="10409">
                  <c:v>367.416666666666</c:v>
                </c:pt>
                <c:pt idx="10410">
                  <c:v>367.5</c:v>
                </c:pt>
                <c:pt idx="10411">
                  <c:v>367.58333333333297</c:v>
                </c:pt>
                <c:pt idx="10412">
                  <c:v>367.666666666666</c:v>
                </c:pt>
                <c:pt idx="10413">
                  <c:v>367.75</c:v>
                </c:pt>
                <c:pt idx="10414">
                  <c:v>367.83333333333297</c:v>
                </c:pt>
                <c:pt idx="10415">
                  <c:v>367.916666666666</c:v>
                </c:pt>
                <c:pt idx="10416">
                  <c:v>368</c:v>
                </c:pt>
                <c:pt idx="10417">
                  <c:v>368.08333333333297</c:v>
                </c:pt>
                <c:pt idx="10418">
                  <c:v>368.166666666666</c:v>
                </c:pt>
                <c:pt idx="10419">
                  <c:v>368.25</c:v>
                </c:pt>
                <c:pt idx="10420">
                  <c:v>368.33333333333297</c:v>
                </c:pt>
                <c:pt idx="10421">
                  <c:v>368.416666666666</c:v>
                </c:pt>
                <c:pt idx="10422">
                  <c:v>368.5</c:v>
                </c:pt>
                <c:pt idx="10423">
                  <c:v>368.58333333333297</c:v>
                </c:pt>
                <c:pt idx="10424">
                  <c:v>368.666666666666</c:v>
                </c:pt>
                <c:pt idx="10425">
                  <c:v>368.75</c:v>
                </c:pt>
                <c:pt idx="10426">
                  <c:v>368.83333333333297</c:v>
                </c:pt>
                <c:pt idx="10427">
                  <c:v>368.916666666666</c:v>
                </c:pt>
                <c:pt idx="10428">
                  <c:v>369</c:v>
                </c:pt>
                <c:pt idx="10429">
                  <c:v>369.08333333333297</c:v>
                </c:pt>
                <c:pt idx="10430">
                  <c:v>369.166666666666</c:v>
                </c:pt>
                <c:pt idx="10431">
                  <c:v>369.25</c:v>
                </c:pt>
                <c:pt idx="10432">
                  <c:v>369.33333333333297</c:v>
                </c:pt>
                <c:pt idx="10433">
                  <c:v>369.416666666666</c:v>
                </c:pt>
                <c:pt idx="10434">
                  <c:v>369.5</c:v>
                </c:pt>
                <c:pt idx="10435">
                  <c:v>369.58333333333297</c:v>
                </c:pt>
                <c:pt idx="10436">
                  <c:v>369.666666666666</c:v>
                </c:pt>
                <c:pt idx="10437">
                  <c:v>369.75</c:v>
                </c:pt>
                <c:pt idx="10438">
                  <c:v>369.83333333333297</c:v>
                </c:pt>
                <c:pt idx="10439">
                  <c:v>369.916666666666</c:v>
                </c:pt>
                <c:pt idx="10440">
                  <c:v>370</c:v>
                </c:pt>
                <c:pt idx="10441">
                  <c:v>370.08333333333297</c:v>
                </c:pt>
                <c:pt idx="10442">
                  <c:v>370.166666666666</c:v>
                </c:pt>
                <c:pt idx="10443">
                  <c:v>370.25</c:v>
                </c:pt>
                <c:pt idx="10444">
                  <c:v>370.33333333333297</c:v>
                </c:pt>
                <c:pt idx="10445">
                  <c:v>370.416666666666</c:v>
                </c:pt>
                <c:pt idx="10446">
                  <c:v>370.5</c:v>
                </c:pt>
                <c:pt idx="10447">
                  <c:v>370.58333333333297</c:v>
                </c:pt>
                <c:pt idx="10448">
                  <c:v>370.666666666666</c:v>
                </c:pt>
                <c:pt idx="10449">
                  <c:v>370.75</c:v>
                </c:pt>
                <c:pt idx="10450">
                  <c:v>370.83333333333297</c:v>
                </c:pt>
                <c:pt idx="10451">
                  <c:v>370.916666666666</c:v>
                </c:pt>
                <c:pt idx="10452">
                  <c:v>371</c:v>
                </c:pt>
                <c:pt idx="10453">
                  <c:v>371.08333333333297</c:v>
                </c:pt>
                <c:pt idx="10454">
                  <c:v>371.166666666666</c:v>
                </c:pt>
                <c:pt idx="10455">
                  <c:v>371.25</c:v>
                </c:pt>
                <c:pt idx="10456">
                  <c:v>371.33333333333297</c:v>
                </c:pt>
                <c:pt idx="10457">
                  <c:v>371.416666666666</c:v>
                </c:pt>
                <c:pt idx="10458">
                  <c:v>371.5</c:v>
                </c:pt>
                <c:pt idx="10459">
                  <c:v>371.58333333333297</c:v>
                </c:pt>
                <c:pt idx="10460">
                  <c:v>371.666666666666</c:v>
                </c:pt>
                <c:pt idx="10461">
                  <c:v>371.75</c:v>
                </c:pt>
                <c:pt idx="10462">
                  <c:v>371.83333333333297</c:v>
                </c:pt>
                <c:pt idx="10463">
                  <c:v>371.916666666666</c:v>
                </c:pt>
                <c:pt idx="10464">
                  <c:v>372</c:v>
                </c:pt>
                <c:pt idx="10465">
                  <c:v>372.08333333333297</c:v>
                </c:pt>
                <c:pt idx="10466">
                  <c:v>372.166666666666</c:v>
                </c:pt>
                <c:pt idx="10467">
                  <c:v>372.25</c:v>
                </c:pt>
                <c:pt idx="10468">
                  <c:v>372.33333333333297</c:v>
                </c:pt>
                <c:pt idx="10469">
                  <c:v>372.416666666666</c:v>
                </c:pt>
                <c:pt idx="10470">
                  <c:v>372.5</c:v>
                </c:pt>
                <c:pt idx="10471">
                  <c:v>372.58333333333297</c:v>
                </c:pt>
                <c:pt idx="10472">
                  <c:v>372.666666666666</c:v>
                </c:pt>
                <c:pt idx="10473">
                  <c:v>372.75</c:v>
                </c:pt>
                <c:pt idx="10474">
                  <c:v>372.83333333333297</c:v>
                </c:pt>
                <c:pt idx="10475">
                  <c:v>372.916666666666</c:v>
                </c:pt>
                <c:pt idx="10476">
                  <c:v>373</c:v>
                </c:pt>
                <c:pt idx="10477">
                  <c:v>373.08333333333297</c:v>
                </c:pt>
                <c:pt idx="10478">
                  <c:v>373.166666666666</c:v>
                </c:pt>
                <c:pt idx="10479">
                  <c:v>373.25</c:v>
                </c:pt>
                <c:pt idx="10480">
                  <c:v>373.33333333333297</c:v>
                </c:pt>
                <c:pt idx="10481">
                  <c:v>373.416666666666</c:v>
                </c:pt>
                <c:pt idx="10482">
                  <c:v>373.5</c:v>
                </c:pt>
                <c:pt idx="10483">
                  <c:v>373.58333333333297</c:v>
                </c:pt>
                <c:pt idx="10484">
                  <c:v>373.666666666666</c:v>
                </c:pt>
                <c:pt idx="10485">
                  <c:v>373.75</c:v>
                </c:pt>
                <c:pt idx="10486">
                  <c:v>373.83333333333297</c:v>
                </c:pt>
                <c:pt idx="10487">
                  <c:v>373.916666666666</c:v>
                </c:pt>
                <c:pt idx="10488">
                  <c:v>374</c:v>
                </c:pt>
                <c:pt idx="10489">
                  <c:v>374.08333333333297</c:v>
                </c:pt>
                <c:pt idx="10490">
                  <c:v>374.166666666666</c:v>
                </c:pt>
                <c:pt idx="10491">
                  <c:v>374.25</c:v>
                </c:pt>
                <c:pt idx="10492">
                  <c:v>374.33333333333297</c:v>
                </c:pt>
                <c:pt idx="10493">
                  <c:v>374.416666666666</c:v>
                </c:pt>
                <c:pt idx="10494">
                  <c:v>374.5</c:v>
                </c:pt>
                <c:pt idx="10495">
                  <c:v>374.58333333333297</c:v>
                </c:pt>
                <c:pt idx="10496">
                  <c:v>374.666666666666</c:v>
                </c:pt>
                <c:pt idx="10497">
                  <c:v>374.75</c:v>
                </c:pt>
                <c:pt idx="10498">
                  <c:v>374.83333333333297</c:v>
                </c:pt>
                <c:pt idx="10499">
                  <c:v>374.916666666666</c:v>
                </c:pt>
                <c:pt idx="10500">
                  <c:v>375</c:v>
                </c:pt>
                <c:pt idx="10501">
                  <c:v>375.08333333333297</c:v>
                </c:pt>
                <c:pt idx="10502">
                  <c:v>375.166666666666</c:v>
                </c:pt>
                <c:pt idx="10503">
                  <c:v>375.25</c:v>
                </c:pt>
                <c:pt idx="10504">
                  <c:v>375.33333333333297</c:v>
                </c:pt>
                <c:pt idx="10505">
                  <c:v>375.416666666666</c:v>
                </c:pt>
                <c:pt idx="10506">
                  <c:v>375.5</c:v>
                </c:pt>
                <c:pt idx="10507">
                  <c:v>375.58333333333297</c:v>
                </c:pt>
                <c:pt idx="10508">
                  <c:v>375.666666666666</c:v>
                </c:pt>
                <c:pt idx="10509">
                  <c:v>375.75</c:v>
                </c:pt>
                <c:pt idx="10510">
                  <c:v>375.83333333333297</c:v>
                </c:pt>
                <c:pt idx="10511">
                  <c:v>375.916666666666</c:v>
                </c:pt>
                <c:pt idx="10512">
                  <c:v>376</c:v>
                </c:pt>
                <c:pt idx="10513">
                  <c:v>376.08333333333297</c:v>
                </c:pt>
                <c:pt idx="10514">
                  <c:v>376.166666666666</c:v>
                </c:pt>
                <c:pt idx="10515">
                  <c:v>376.25</c:v>
                </c:pt>
                <c:pt idx="10516">
                  <c:v>376.33333333333297</c:v>
                </c:pt>
                <c:pt idx="10517">
                  <c:v>376.416666666666</c:v>
                </c:pt>
                <c:pt idx="10518">
                  <c:v>376.5</c:v>
                </c:pt>
                <c:pt idx="10519">
                  <c:v>376.58333333333297</c:v>
                </c:pt>
                <c:pt idx="10520">
                  <c:v>376.666666666666</c:v>
                </c:pt>
                <c:pt idx="10521">
                  <c:v>376.75</c:v>
                </c:pt>
                <c:pt idx="10522">
                  <c:v>376.83333333333297</c:v>
                </c:pt>
                <c:pt idx="10523">
                  <c:v>376.916666666666</c:v>
                </c:pt>
                <c:pt idx="10524">
                  <c:v>377</c:v>
                </c:pt>
                <c:pt idx="10525">
                  <c:v>377.08333333333297</c:v>
                </c:pt>
                <c:pt idx="10526">
                  <c:v>377.166666666666</c:v>
                </c:pt>
                <c:pt idx="10527">
                  <c:v>377.25</c:v>
                </c:pt>
                <c:pt idx="10528">
                  <c:v>377.33333333333297</c:v>
                </c:pt>
                <c:pt idx="10529">
                  <c:v>377.416666666666</c:v>
                </c:pt>
                <c:pt idx="10530">
                  <c:v>377.5</c:v>
                </c:pt>
                <c:pt idx="10531">
                  <c:v>377.58333333333297</c:v>
                </c:pt>
                <c:pt idx="10532">
                  <c:v>377.666666666666</c:v>
                </c:pt>
                <c:pt idx="10533">
                  <c:v>377.75</c:v>
                </c:pt>
                <c:pt idx="10534">
                  <c:v>377.83333333333297</c:v>
                </c:pt>
                <c:pt idx="10535">
                  <c:v>377.916666666666</c:v>
                </c:pt>
                <c:pt idx="10536">
                  <c:v>378</c:v>
                </c:pt>
                <c:pt idx="10537">
                  <c:v>378.08333333333297</c:v>
                </c:pt>
                <c:pt idx="10538">
                  <c:v>378.166666666666</c:v>
                </c:pt>
                <c:pt idx="10539">
                  <c:v>378.25</c:v>
                </c:pt>
                <c:pt idx="10540">
                  <c:v>378.33333333333297</c:v>
                </c:pt>
                <c:pt idx="10541">
                  <c:v>378.416666666666</c:v>
                </c:pt>
                <c:pt idx="10542">
                  <c:v>378.5</c:v>
                </c:pt>
                <c:pt idx="10543">
                  <c:v>378.58333333333297</c:v>
                </c:pt>
                <c:pt idx="10544">
                  <c:v>378.666666666666</c:v>
                </c:pt>
                <c:pt idx="10545">
                  <c:v>378.75</c:v>
                </c:pt>
                <c:pt idx="10546">
                  <c:v>378.83333333333297</c:v>
                </c:pt>
                <c:pt idx="10547">
                  <c:v>378.916666666666</c:v>
                </c:pt>
                <c:pt idx="10548">
                  <c:v>379</c:v>
                </c:pt>
                <c:pt idx="10549">
                  <c:v>379.08333333333297</c:v>
                </c:pt>
                <c:pt idx="10550">
                  <c:v>379.166666666666</c:v>
                </c:pt>
                <c:pt idx="10551">
                  <c:v>379.25</c:v>
                </c:pt>
                <c:pt idx="10552">
                  <c:v>379.33333333333297</c:v>
                </c:pt>
                <c:pt idx="10553">
                  <c:v>379.416666666666</c:v>
                </c:pt>
                <c:pt idx="10554">
                  <c:v>379.5</c:v>
                </c:pt>
                <c:pt idx="10555">
                  <c:v>379.58333333333297</c:v>
                </c:pt>
                <c:pt idx="10556">
                  <c:v>379.666666666666</c:v>
                </c:pt>
                <c:pt idx="10557">
                  <c:v>379.75</c:v>
                </c:pt>
                <c:pt idx="10558">
                  <c:v>379.83333333333297</c:v>
                </c:pt>
                <c:pt idx="10559">
                  <c:v>379.916666666666</c:v>
                </c:pt>
                <c:pt idx="10560">
                  <c:v>380</c:v>
                </c:pt>
                <c:pt idx="10561">
                  <c:v>380.08333333333297</c:v>
                </c:pt>
                <c:pt idx="10562">
                  <c:v>380.166666666666</c:v>
                </c:pt>
                <c:pt idx="10563">
                  <c:v>380.25</c:v>
                </c:pt>
                <c:pt idx="10564">
                  <c:v>380.33333333333297</c:v>
                </c:pt>
                <c:pt idx="10565">
                  <c:v>380.416666666666</c:v>
                </c:pt>
                <c:pt idx="10566">
                  <c:v>380.5</c:v>
                </c:pt>
                <c:pt idx="10567">
                  <c:v>380.58333333333297</c:v>
                </c:pt>
                <c:pt idx="10568">
                  <c:v>380.666666666666</c:v>
                </c:pt>
                <c:pt idx="10569">
                  <c:v>380.75</c:v>
                </c:pt>
                <c:pt idx="10570">
                  <c:v>380.83333333333297</c:v>
                </c:pt>
                <c:pt idx="10571">
                  <c:v>380.916666666666</c:v>
                </c:pt>
                <c:pt idx="10572">
                  <c:v>381</c:v>
                </c:pt>
                <c:pt idx="10573">
                  <c:v>381.08333333333297</c:v>
                </c:pt>
                <c:pt idx="10574">
                  <c:v>381.166666666666</c:v>
                </c:pt>
                <c:pt idx="10575">
                  <c:v>381.25</c:v>
                </c:pt>
                <c:pt idx="10576">
                  <c:v>381.33333333333297</c:v>
                </c:pt>
                <c:pt idx="10577">
                  <c:v>381.416666666666</c:v>
                </c:pt>
                <c:pt idx="10578">
                  <c:v>381.5</c:v>
                </c:pt>
                <c:pt idx="10579">
                  <c:v>381.58333333333297</c:v>
                </c:pt>
                <c:pt idx="10580">
                  <c:v>381.666666666666</c:v>
                </c:pt>
                <c:pt idx="10581">
                  <c:v>381.75</c:v>
                </c:pt>
                <c:pt idx="10582">
                  <c:v>381.83333333333297</c:v>
                </c:pt>
                <c:pt idx="10583">
                  <c:v>381.916666666666</c:v>
                </c:pt>
                <c:pt idx="10584">
                  <c:v>382</c:v>
                </c:pt>
                <c:pt idx="10585">
                  <c:v>382.08333333333297</c:v>
                </c:pt>
                <c:pt idx="10586">
                  <c:v>382.166666666666</c:v>
                </c:pt>
                <c:pt idx="10587">
                  <c:v>382.25</c:v>
                </c:pt>
                <c:pt idx="10588">
                  <c:v>382.33333333333297</c:v>
                </c:pt>
                <c:pt idx="10589">
                  <c:v>382.416666666666</c:v>
                </c:pt>
                <c:pt idx="10590">
                  <c:v>382.5</c:v>
                </c:pt>
                <c:pt idx="10591">
                  <c:v>382.58333333333297</c:v>
                </c:pt>
                <c:pt idx="10592">
                  <c:v>382.666666666666</c:v>
                </c:pt>
                <c:pt idx="10593">
                  <c:v>382.75</c:v>
                </c:pt>
                <c:pt idx="10594">
                  <c:v>382.83333333333297</c:v>
                </c:pt>
                <c:pt idx="10595">
                  <c:v>382.916666666666</c:v>
                </c:pt>
                <c:pt idx="10596">
                  <c:v>383</c:v>
                </c:pt>
                <c:pt idx="10597">
                  <c:v>383.08333333333297</c:v>
                </c:pt>
                <c:pt idx="10598">
                  <c:v>383.166666666666</c:v>
                </c:pt>
                <c:pt idx="10599">
                  <c:v>383.25</c:v>
                </c:pt>
                <c:pt idx="10600">
                  <c:v>383.33333333333297</c:v>
                </c:pt>
                <c:pt idx="10601">
                  <c:v>383.416666666666</c:v>
                </c:pt>
                <c:pt idx="10602">
                  <c:v>383.5</c:v>
                </c:pt>
                <c:pt idx="10603">
                  <c:v>383.58333333333297</c:v>
                </c:pt>
                <c:pt idx="10604">
                  <c:v>383.666666666666</c:v>
                </c:pt>
                <c:pt idx="10605">
                  <c:v>383.75</c:v>
                </c:pt>
                <c:pt idx="10606">
                  <c:v>383.83333333333297</c:v>
                </c:pt>
                <c:pt idx="10607">
                  <c:v>383.916666666666</c:v>
                </c:pt>
                <c:pt idx="10608">
                  <c:v>384</c:v>
                </c:pt>
                <c:pt idx="10609">
                  <c:v>384.08333333333297</c:v>
                </c:pt>
                <c:pt idx="10610">
                  <c:v>384.166666666666</c:v>
                </c:pt>
                <c:pt idx="10611">
                  <c:v>384.25</c:v>
                </c:pt>
                <c:pt idx="10612">
                  <c:v>384.33333333333297</c:v>
                </c:pt>
                <c:pt idx="10613">
                  <c:v>384.416666666666</c:v>
                </c:pt>
                <c:pt idx="10614">
                  <c:v>384.5</c:v>
                </c:pt>
                <c:pt idx="10615">
                  <c:v>384.58333333333297</c:v>
                </c:pt>
                <c:pt idx="10616">
                  <c:v>384.666666666666</c:v>
                </c:pt>
                <c:pt idx="10617">
                  <c:v>384.75</c:v>
                </c:pt>
                <c:pt idx="10618">
                  <c:v>384.83333333333297</c:v>
                </c:pt>
                <c:pt idx="10619">
                  <c:v>384.916666666666</c:v>
                </c:pt>
                <c:pt idx="10620">
                  <c:v>385</c:v>
                </c:pt>
                <c:pt idx="10621">
                  <c:v>385.08333333333297</c:v>
                </c:pt>
                <c:pt idx="10622">
                  <c:v>385.166666666666</c:v>
                </c:pt>
                <c:pt idx="10623">
                  <c:v>385.25</c:v>
                </c:pt>
                <c:pt idx="10624">
                  <c:v>385.33333333333297</c:v>
                </c:pt>
                <c:pt idx="10625">
                  <c:v>385.416666666666</c:v>
                </c:pt>
                <c:pt idx="10626">
                  <c:v>385.5</c:v>
                </c:pt>
                <c:pt idx="10627">
                  <c:v>385.58333333333297</c:v>
                </c:pt>
                <c:pt idx="10628">
                  <c:v>385.666666666666</c:v>
                </c:pt>
                <c:pt idx="10629">
                  <c:v>385.75</c:v>
                </c:pt>
                <c:pt idx="10630">
                  <c:v>385.83333333333297</c:v>
                </c:pt>
                <c:pt idx="10631">
                  <c:v>385.916666666666</c:v>
                </c:pt>
                <c:pt idx="10632">
                  <c:v>386</c:v>
                </c:pt>
                <c:pt idx="10633">
                  <c:v>386.08333333333297</c:v>
                </c:pt>
                <c:pt idx="10634">
                  <c:v>386.166666666666</c:v>
                </c:pt>
                <c:pt idx="10635">
                  <c:v>386.25</c:v>
                </c:pt>
                <c:pt idx="10636">
                  <c:v>386.33333333333297</c:v>
                </c:pt>
                <c:pt idx="10637">
                  <c:v>386.416666666666</c:v>
                </c:pt>
                <c:pt idx="10638">
                  <c:v>386.5</c:v>
                </c:pt>
                <c:pt idx="10639">
                  <c:v>386.58333333333297</c:v>
                </c:pt>
                <c:pt idx="10640">
                  <c:v>386.666666666666</c:v>
                </c:pt>
                <c:pt idx="10641">
                  <c:v>386.75</c:v>
                </c:pt>
                <c:pt idx="10642">
                  <c:v>386.83333333333297</c:v>
                </c:pt>
                <c:pt idx="10643">
                  <c:v>386.916666666666</c:v>
                </c:pt>
                <c:pt idx="10644">
                  <c:v>387</c:v>
                </c:pt>
                <c:pt idx="10645">
                  <c:v>387.08333333333297</c:v>
                </c:pt>
                <c:pt idx="10646">
                  <c:v>387.166666666666</c:v>
                </c:pt>
                <c:pt idx="10647">
                  <c:v>387.25</c:v>
                </c:pt>
                <c:pt idx="10648">
                  <c:v>387.33333333333297</c:v>
                </c:pt>
                <c:pt idx="10649">
                  <c:v>387.416666666666</c:v>
                </c:pt>
                <c:pt idx="10650">
                  <c:v>387.5</c:v>
                </c:pt>
                <c:pt idx="10651">
                  <c:v>387.58333333333297</c:v>
                </c:pt>
                <c:pt idx="10652">
                  <c:v>387.666666666666</c:v>
                </c:pt>
                <c:pt idx="10653">
                  <c:v>387.75</c:v>
                </c:pt>
                <c:pt idx="10654">
                  <c:v>387.83333333333297</c:v>
                </c:pt>
                <c:pt idx="10655">
                  <c:v>387.916666666666</c:v>
                </c:pt>
                <c:pt idx="10656">
                  <c:v>388</c:v>
                </c:pt>
                <c:pt idx="10657">
                  <c:v>388.08333333333297</c:v>
                </c:pt>
                <c:pt idx="10658">
                  <c:v>388.166666666666</c:v>
                </c:pt>
                <c:pt idx="10659">
                  <c:v>388.25</c:v>
                </c:pt>
                <c:pt idx="10660">
                  <c:v>388.33333333333297</c:v>
                </c:pt>
                <c:pt idx="10661">
                  <c:v>388.416666666666</c:v>
                </c:pt>
                <c:pt idx="10662">
                  <c:v>388.5</c:v>
                </c:pt>
                <c:pt idx="10663">
                  <c:v>388.58333333333297</c:v>
                </c:pt>
                <c:pt idx="10664">
                  <c:v>388.666666666666</c:v>
                </c:pt>
                <c:pt idx="10665">
                  <c:v>388.75</c:v>
                </c:pt>
                <c:pt idx="10666">
                  <c:v>388.83333333333297</c:v>
                </c:pt>
                <c:pt idx="10667">
                  <c:v>388.916666666666</c:v>
                </c:pt>
                <c:pt idx="10668">
                  <c:v>389</c:v>
                </c:pt>
                <c:pt idx="10669">
                  <c:v>389.08333333333297</c:v>
                </c:pt>
                <c:pt idx="10670">
                  <c:v>389.166666666666</c:v>
                </c:pt>
                <c:pt idx="10671">
                  <c:v>389.25</c:v>
                </c:pt>
                <c:pt idx="10672">
                  <c:v>389.33333333333297</c:v>
                </c:pt>
                <c:pt idx="10673">
                  <c:v>389.416666666666</c:v>
                </c:pt>
                <c:pt idx="10674">
                  <c:v>389.5</c:v>
                </c:pt>
                <c:pt idx="10675">
                  <c:v>389.58333333333297</c:v>
                </c:pt>
                <c:pt idx="10676">
                  <c:v>389.666666666666</c:v>
                </c:pt>
                <c:pt idx="10677">
                  <c:v>389.75</c:v>
                </c:pt>
                <c:pt idx="10678">
                  <c:v>389.83333333333297</c:v>
                </c:pt>
                <c:pt idx="10679">
                  <c:v>389.916666666666</c:v>
                </c:pt>
                <c:pt idx="10680">
                  <c:v>390</c:v>
                </c:pt>
                <c:pt idx="10681">
                  <c:v>390.08333333333297</c:v>
                </c:pt>
                <c:pt idx="10682">
                  <c:v>390.166666666666</c:v>
                </c:pt>
                <c:pt idx="10683">
                  <c:v>390.25</c:v>
                </c:pt>
                <c:pt idx="10684">
                  <c:v>390.33333333333297</c:v>
                </c:pt>
                <c:pt idx="10685">
                  <c:v>390.416666666666</c:v>
                </c:pt>
                <c:pt idx="10686">
                  <c:v>390.5</c:v>
                </c:pt>
                <c:pt idx="10687">
                  <c:v>390.58333333333297</c:v>
                </c:pt>
                <c:pt idx="10688">
                  <c:v>390.666666666666</c:v>
                </c:pt>
                <c:pt idx="10689">
                  <c:v>390.75</c:v>
                </c:pt>
                <c:pt idx="10690">
                  <c:v>390.83333333333297</c:v>
                </c:pt>
                <c:pt idx="10691">
                  <c:v>390.916666666666</c:v>
                </c:pt>
                <c:pt idx="10692">
                  <c:v>391</c:v>
                </c:pt>
                <c:pt idx="10693">
                  <c:v>391.08333333333297</c:v>
                </c:pt>
                <c:pt idx="10694">
                  <c:v>391.166666666666</c:v>
                </c:pt>
                <c:pt idx="10695">
                  <c:v>391.25</c:v>
                </c:pt>
                <c:pt idx="10696">
                  <c:v>391.33333333333297</c:v>
                </c:pt>
                <c:pt idx="10697">
                  <c:v>391.416666666666</c:v>
                </c:pt>
                <c:pt idx="10698">
                  <c:v>391.5</c:v>
                </c:pt>
                <c:pt idx="10699">
                  <c:v>391.58333333333297</c:v>
                </c:pt>
                <c:pt idx="10700">
                  <c:v>391.666666666666</c:v>
                </c:pt>
                <c:pt idx="10701">
                  <c:v>391.75</c:v>
                </c:pt>
                <c:pt idx="10702">
                  <c:v>391.83333333333297</c:v>
                </c:pt>
                <c:pt idx="10703">
                  <c:v>391.916666666666</c:v>
                </c:pt>
                <c:pt idx="10704">
                  <c:v>392</c:v>
                </c:pt>
                <c:pt idx="10705">
                  <c:v>392.08333333333297</c:v>
                </c:pt>
                <c:pt idx="10706">
                  <c:v>392.166666666666</c:v>
                </c:pt>
                <c:pt idx="10707">
                  <c:v>392.25</c:v>
                </c:pt>
                <c:pt idx="10708">
                  <c:v>392.33333333333297</c:v>
                </c:pt>
                <c:pt idx="10709">
                  <c:v>392.416666666666</c:v>
                </c:pt>
                <c:pt idx="10710">
                  <c:v>392.5</c:v>
                </c:pt>
                <c:pt idx="10711">
                  <c:v>392.58333333333297</c:v>
                </c:pt>
                <c:pt idx="10712">
                  <c:v>392.666666666666</c:v>
                </c:pt>
                <c:pt idx="10713">
                  <c:v>392.75</c:v>
                </c:pt>
                <c:pt idx="10714">
                  <c:v>392.83333333333297</c:v>
                </c:pt>
                <c:pt idx="10715">
                  <c:v>392.916666666666</c:v>
                </c:pt>
                <c:pt idx="10716">
                  <c:v>393</c:v>
                </c:pt>
                <c:pt idx="10717">
                  <c:v>393.08333333333297</c:v>
                </c:pt>
                <c:pt idx="10718">
                  <c:v>393.166666666666</c:v>
                </c:pt>
                <c:pt idx="10719">
                  <c:v>393.25</c:v>
                </c:pt>
                <c:pt idx="10720">
                  <c:v>393.33333333333297</c:v>
                </c:pt>
                <c:pt idx="10721">
                  <c:v>393.416666666666</c:v>
                </c:pt>
                <c:pt idx="10722">
                  <c:v>393.5</c:v>
                </c:pt>
                <c:pt idx="10723">
                  <c:v>393.58333333333297</c:v>
                </c:pt>
                <c:pt idx="10724">
                  <c:v>393.666666666666</c:v>
                </c:pt>
                <c:pt idx="10725">
                  <c:v>393.75</c:v>
                </c:pt>
                <c:pt idx="10726">
                  <c:v>393.83333333333297</c:v>
                </c:pt>
                <c:pt idx="10727">
                  <c:v>393.916666666666</c:v>
                </c:pt>
                <c:pt idx="10728">
                  <c:v>394</c:v>
                </c:pt>
                <c:pt idx="10729">
                  <c:v>394.08333333333297</c:v>
                </c:pt>
                <c:pt idx="10730">
                  <c:v>394.166666666666</c:v>
                </c:pt>
                <c:pt idx="10731">
                  <c:v>394.25</c:v>
                </c:pt>
                <c:pt idx="10732">
                  <c:v>394.33333333333297</c:v>
                </c:pt>
                <c:pt idx="10733">
                  <c:v>394.416666666666</c:v>
                </c:pt>
                <c:pt idx="10734">
                  <c:v>394.5</c:v>
                </c:pt>
                <c:pt idx="10735">
                  <c:v>394.58333333333297</c:v>
                </c:pt>
                <c:pt idx="10736">
                  <c:v>394.666666666666</c:v>
                </c:pt>
                <c:pt idx="10737">
                  <c:v>394.75</c:v>
                </c:pt>
                <c:pt idx="10738">
                  <c:v>394.83333333333297</c:v>
                </c:pt>
                <c:pt idx="10739">
                  <c:v>394.916666666666</c:v>
                </c:pt>
                <c:pt idx="10740">
                  <c:v>395</c:v>
                </c:pt>
                <c:pt idx="10741">
                  <c:v>395.08333333333297</c:v>
                </c:pt>
                <c:pt idx="10742">
                  <c:v>395.166666666666</c:v>
                </c:pt>
                <c:pt idx="10743">
                  <c:v>395.25</c:v>
                </c:pt>
                <c:pt idx="10744">
                  <c:v>395.33333333333297</c:v>
                </c:pt>
                <c:pt idx="10745">
                  <c:v>395.416666666666</c:v>
                </c:pt>
                <c:pt idx="10746">
                  <c:v>395.5</c:v>
                </c:pt>
                <c:pt idx="10747">
                  <c:v>395.58333333333297</c:v>
                </c:pt>
                <c:pt idx="10748">
                  <c:v>395.666666666666</c:v>
                </c:pt>
                <c:pt idx="10749">
                  <c:v>395.75</c:v>
                </c:pt>
                <c:pt idx="10750">
                  <c:v>395.83333333333297</c:v>
                </c:pt>
                <c:pt idx="10751">
                  <c:v>395.916666666666</c:v>
                </c:pt>
                <c:pt idx="10752">
                  <c:v>396</c:v>
                </c:pt>
                <c:pt idx="10753">
                  <c:v>396.08333333333297</c:v>
                </c:pt>
                <c:pt idx="10754">
                  <c:v>396.166666666666</c:v>
                </c:pt>
                <c:pt idx="10755">
                  <c:v>396.25</c:v>
                </c:pt>
                <c:pt idx="10756">
                  <c:v>396.33333333333297</c:v>
                </c:pt>
                <c:pt idx="10757">
                  <c:v>396.416666666666</c:v>
                </c:pt>
                <c:pt idx="10758">
                  <c:v>396.5</c:v>
                </c:pt>
                <c:pt idx="10759">
                  <c:v>396.58333333333297</c:v>
                </c:pt>
                <c:pt idx="10760">
                  <c:v>396.666666666666</c:v>
                </c:pt>
                <c:pt idx="10761">
                  <c:v>396.75</c:v>
                </c:pt>
                <c:pt idx="10762">
                  <c:v>396.83333333333297</c:v>
                </c:pt>
                <c:pt idx="10763">
                  <c:v>396.916666666666</c:v>
                </c:pt>
                <c:pt idx="10764">
                  <c:v>397</c:v>
                </c:pt>
                <c:pt idx="10765">
                  <c:v>397.08333333333297</c:v>
                </c:pt>
                <c:pt idx="10766">
                  <c:v>397.166666666666</c:v>
                </c:pt>
                <c:pt idx="10767">
                  <c:v>397.25</c:v>
                </c:pt>
                <c:pt idx="10768">
                  <c:v>397.33333333333297</c:v>
                </c:pt>
                <c:pt idx="10769">
                  <c:v>397.416666666666</c:v>
                </c:pt>
                <c:pt idx="10770">
                  <c:v>397.5</c:v>
                </c:pt>
                <c:pt idx="10771">
                  <c:v>397.58333333333297</c:v>
                </c:pt>
                <c:pt idx="10772">
                  <c:v>397.666666666666</c:v>
                </c:pt>
                <c:pt idx="10773">
                  <c:v>397.75</c:v>
                </c:pt>
                <c:pt idx="10774">
                  <c:v>397.83333333333297</c:v>
                </c:pt>
                <c:pt idx="10775">
                  <c:v>397.916666666666</c:v>
                </c:pt>
                <c:pt idx="10776">
                  <c:v>398</c:v>
                </c:pt>
                <c:pt idx="10777">
                  <c:v>398.08333333333297</c:v>
                </c:pt>
                <c:pt idx="10778">
                  <c:v>398.166666666666</c:v>
                </c:pt>
                <c:pt idx="10779">
                  <c:v>398.25</c:v>
                </c:pt>
                <c:pt idx="10780">
                  <c:v>398.33333333333297</c:v>
                </c:pt>
                <c:pt idx="10781">
                  <c:v>398.416666666666</c:v>
                </c:pt>
                <c:pt idx="10782">
                  <c:v>398.5</c:v>
                </c:pt>
                <c:pt idx="10783">
                  <c:v>398.58333333333297</c:v>
                </c:pt>
                <c:pt idx="10784">
                  <c:v>398.666666666666</c:v>
                </c:pt>
                <c:pt idx="10785">
                  <c:v>398.75</c:v>
                </c:pt>
                <c:pt idx="10786">
                  <c:v>398.83333333333297</c:v>
                </c:pt>
                <c:pt idx="10787">
                  <c:v>398.916666666666</c:v>
                </c:pt>
                <c:pt idx="10788">
                  <c:v>399</c:v>
                </c:pt>
                <c:pt idx="10789">
                  <c:v>399.08333333333297</c:v>
                </c:pt>
                <c:pt idx="10790">
                  <c:v>399.166666666666</c:v>
                </c:pt>
                <c:pt idx="10791">
                  <c:v>399.25</c:v>
                </c:pt>
                <c:pt idx="10792">
                  <c:v>399.33333333333297</c:v>
                </c:pt>
                <c:pt idx="10793">
                  <c:v>399.416666666666</c:v>
                </c:pt>
                <c:pt idx="10794">
                  <c:v>399.5</c:v>
                </c:pt>
                <c:pt idx="10795">
                  <c:v>399.58333333333297</c:v>
                </c:pt>
                <c:pt idx="10796">
                  <c:v>399.666666666666</c:v>
                </c:pt>
                <c:pt idx="10797">
                  <c:v>399.75</c:v>
                </c:pt>
                <c:pt idx="10798">
                  <c:v>399.83333333333297</c:v>
                </c:pt>
                <c:pt idx="10799">
                  <c:v>399.916666666666</c:v>
                </c:pt>
                <c:pt idx="10800">
                  <c:v>400</c:v>
                </c:pt>
                <c:pt idx="10801">
                  <c:v>400.08333333333297</c:v>
                </c:pt>
                <c:pt idx="10802">
                  <c:v>400.166666666666</c:v>
                </c:pt>
                <c:pt idx="10803">
                  <c:v>400.25</c:v>
                </c:pt>
                <c:pt idx="10804">
                  <c:v>400.33333333333297</c:v>
                </c:pt>
                <c:pt idx="10805">
                  <c:v>400.416666666666</c:v>
                </c:pt>
                <c:pt idx="10806">
                  <c:v>400.5</c:v>
                </c:pt>
                <c:pt idx="10807">
                  <c:v>400.58333333333297</c:v>
                </c:pt>
                <c:pt idx="10808">
                  <c:v>400.666666666666</c:v>
                </c:pt>
                <c:pt idx="10809">
                  <c:v>400.75</c:v>
                </c:pt>
                <c:pt idx="10810">
                  <c:v>400.83333333333297</c:v>
                </c:pt>
                <c:pt idx="10811">
                  <c:v>400.916666666666</c:v>
                </c:pt>
                <c:pt idx="10812">
                  <c:v>401</c:v>
                </c:pt>
                <c:pt idx="10813">
                  <c:v>401.08333333333297</c:v>
                </c:pt>
                <c:pt idx="10814">
                  <c:v>401.166666666666</c:v>
                </c:pt>
                <c:pt idx="10815">
                  <c:v>401.25</c:v>
                </c:pt>
                <c:pt idx="10816">
                  <c:v>401.33333333333297</c:v>
                </c:pt>
                <c:pt idx="10817">
                  <c:v>401.416666666666</c:v>
                </c:pt>
                <c:pt idx="10818">
                  <c:v>401.5</c:v>
                </c:pt>
                <c:pt idx="10819">
                  <c:v>401.58333333333297</c:v>
                </c:pt>
                <c:pt idx="10820">
                  <c:v>401.666666666666</c:v>
                </c:pt>
                <c:pt idx="10821">
                  <c:v>401.75</c:v>
                </c:pt>
                <c:pt idx="10822">
                  <c:v>401.83333333333297</c:v>
                </c:pt>
                <c:pt idx="10823">
                  <c:v>401.916666666666</c:v>
                </c:pt>
                <c:pt idx="10824">
                  <c:v>402</c:v>
                </c:pt>
                <c:pt idx="10825">
                  <c:v>402.08333333333297</c:v>
                </c:pt>
                <c:pt idx="10826">
                  <c:v>402.166666666666</c:v>
                </c:pt>
                <c:pt idx="10827">
                  <c:v>402.25</c:v>
                </c:pt>
                <c:pt idx="10828">
                  <c:v>402.33333333333297</c:v>
                </c:pt>
                <c:pt idx="10829">
                  <c:v>402.416666666666</c:v>
                </c:pt>
                <c:pt idx="10830">
                  <c:v>402.5</c:v>
                </c:pt>
                <c:pt idx="10831">
                  <c:v>402.58333333333297</c:v>
                </c:pt>
                <c:pt idx="10832">
                  <c:v>402.666666666666</c:v>
                </c:pt>
                <c:pt idx="10833">
                  <c:v>402.75</c:v>
                </c:pt>
                <c:pt idx="10834">
                  <c:v>402.83333333333297</c:v>
                </c:pt>
                <c:pt idx="10835">
                  <c:v>402.916666666666</c:v>
                </c:pt>
                <c:pt idx="10836">
                  <c:v>403</c:v>
                </c:pt>
                <c:pt idx="10837">
                  <c:v>403.08333333333297</c:v>
                </c:pt>
                <c:pt idx="10838">
                  <c:v>403.166666666666</c:v>
                </c:pt>
                <c:pt idx="10839">
                  <c:v>403.25</c:v>
                </c:pt>
                <c:pt idx="10840">
                  <c:v>403.33333333333297</c:v>
                </c:pt>
                <c:pt idx="10841">
                  <c:v>403.416666666666</c:v>
                </c:pt>
                <c:pt idx="10842">
                  <c:v>403.5</c:v>
                </c:pt>
                <c:pt idx="10843">
                  <c:v>403.58333333333297</c:v>
                </c:pt>
                <c:pt idx="10844">
                  <c:v>403.666666666666</c:v>
                </c:pt>
                <c:pt idx="10845">
                  <c:v>403.75</c:v>
                </c:pt>
                <c:pt idx="10846">
                  <c:v>403.83333333333297</c:v>
                </c:pt>
                <c:pt idx="10847">
                  <c:v>403.916666666666</c:v>
                </c:pt>
                <c:pt idx="10848">
                  <c:v>404</c:v>
                </c:pt>
                <c:pt idx="10849">
                  <c:v>404.08333333333297</c:v>
                </c:pt>
                <c:pt idx="10850">
                  <c:v>404.166666666666</c:v>
                </c:pt>
                <c:pt idx="10851">
                  <c:v>404.25</c:v>
                </c:pt>
                <c:pt idx="10852">
                  <c:v>404.33333333333297</c:v>
                </c:pt>
                <c:pt idx="10853">
                  <c:v>404.416666666666</c:v>
                </c:pt>
                <c:pt idx="10854">
                  <c:v>404.5</c:v>
                </c:pt>
                <c:pt idx="10855">
                  <c:v>404.58333333333297</c:v>
                </c:pt>
                <c:pt idx="10856">
                  <c:v>404.666666666666</c:v>
                </c:pt>
                <c:pt idx="10857">
                  <c:v>404.75</c:v>
                </c:pt>
                <c:pt idx="10858">
                  <c:v>404.83333333333297</c:v>
                </c:pt>
                <c:pt idx="10859">
                  <c:v>404.916666666666</c:v>
                </c:pt>
                <c:pt idx="10860">
                  <c:v>405</c:v>
                </c:pt>
                <c:pt idx="10861">
                  <c:v>405.08333333333297</c:v>
                </c:pt>
                <c:pt idx="10862">
                  <c:v>405.166666666666</c:v>
                </c:pt>
                <c:pt idx="10863">
                  <c:v>405.25</c:v>
                </c:pt>
                <c:pt idx="10864">
                  <c:v>405.33333333333297</c:v>
                </c:pt>
                <c:pt idx="10865">
                  <c:v>405.416666666666</c:v>
                </c:pt>
                <c:pt idx="10866">
                  <c:v>405.5</c:v>
                </c:pt>
                <c:pt idx="10867">
                  <c:v>405.58333333333297</c:v>
                </c:pt>
                <c:pt idx="10868">
                  <c:v>405.666666666666</c:v>
                </c:pt>
                <c:pt idx="10869">
                  <c:v>405.75</c:v>
                </c:pt>
                <c:pt idx="10870">
                  <c:v>405.83333333333297</c:v>
                </c:pt>
                <c:pt idx="10871">
                  <c:v>405.916666666666</c:v>
                </c:pt>
                <c:pt idx="10872">
                  <c:v>406</c:v>
                </c:pt>
                <c:pt idx="10873">
                  <c:v>406.08333333333297</c:v>
                </c:pt>
                <c:pt idx="10874">
                  <c:v>406.166666666666</c:v>
                </c:pt>
                <c:pt idx="10875">
                  <c:v>406.25</c:v>
                </c:pt>
                <c:pt idx="10876">
                  <c:v>406.33333333333297</c:v>
                </c:pt>
                <c:pt idx="10877">
                  <c:v>406.416666666666</c:v>
                </c:pt>
                <c:pt idx="10878">
                  <c:v>406.5</c:v>
                </c:pt>
                <c:pt idx="10879">
                  <c:v>406.58333333333297</c:v>
                </c:pt>
                <c:pt idx="10880">
                  <c:v>406.666666666666</c:v>
                </c:pt>
                <c:pt idx="10881">
                  <c:v>406.75</c:v>
                </c:pt>
                <c:pt idx="10882">
                  <c:v>406.83333333333297</c:v>
                </c:pt>
                <c:pt idx="10883">
                  <c:v>406.916666666666</c:v>
                </c:pt>
                <c:pt idx="10884">
                  <c:v>407</c:v>
                </c:pt>
                <c:pt idx="10885">
                  <c:v>407.08333333333297</c:v>
                </c:pt>
                <c:pt idx="10886">
                  <c:v>407.166666666666</c:v>
                </c:pt>
                <c:pt idx="10887">
                  <c:v>407.25</c:v>
                </c:pt>
                <c:pt idx="10888">
                  <c:v>407.33333333333297</c:v>
                </c:pt>
                <c:pt idx="10889">
                  <c:v>407.416666666666</c:v>
                </c:pt>
                <c:pt idx="10890">
                  <c:v>407.5</c:v>
                </c:pt>
                <c:pt idx="10891">
                  <c:v>407.58333333333297</c:v>
                </c:pt>
                <c:pt idx="10892">
                  <c:v>407.666666666666</c:v>
                </c:pt>
                <c:pt idx="10893">
                  <c:v>407.75</c:v>
                </c:pt>
                <c:pt idx="10894">
                  <c:v>407.83333333333297</c:v>
                </c:pt>
                <c:pt idx="10895">
                  <c:v>407.916666666666</c:v>
                </c:pt>
                <c:pt idx="10896">
                  <c:v>408</c:v>
                </c:pt>
                <c:pt idx="10897">
                  <c:v>408.08333333333297</c:v>
                </c:pt>
                <c:pt idx="10898">
                  <c:v>408.166666666666</c:v>
                </c:pt>
                <c:pt idx="10899">
                  <c:v>408.25</c:v>
                </c:pt>
                <c:pt idx="10900">
                  <c:v>408.33333333333297</c:v>
                </c:pt>
                <c:pt idx="10901">
                  <c:v>408.416666666666</c:v>
                </c:pt>
                <c:pt idx="10902">
                  <c:v>408.5</c:v>
                </c:pt>
                <c:pt idx="10903">
                  <c:v>408.58333333333297</c:v>
                </c:pt>
                <c:pt idx="10904">
                  <c:v>408.666666666666</c:v>
                </c:pt>
                <c:pt idx="10905">
                  <c:v>408.75</c:v>
                </c:pt>
                <c:pt idx="10906">
                  <c:v>408.83333333333297</c:v>
                </c:pt>
                <c:pt idx="10907">
                  <c:v>408.916666666666</c:v>
                </c:pt>
                <c:pt idx="10908">
                  <c:v>409</c:v>
                </c:pt>
                <c:pt idx="10909">
                  <c:v>409.08333333333297</c:v>
                </c:pt>
                <c:pt idx="10910">
                  <c:v>409.166666666666</c:v>
                </c:pt>
                <c:pt idx="10911">
                  <c:v>409.25</c:v>
                </c:pt>
                <c:pt idx="10912">
                  <c:v>409.33333333333297</c:v>
                </c:pt>
                <c:pt idx="10913">
                  <c:v>409.416666666666</c:v>
                </c:pt>
                <c:pt idx="10914">
                  <c:v>409.5</c:v>
                </c:pt>
                <c:pt idx="10915">
                  <c:v>409.58333333333297</c:v>
                </c:pt>
                <c:pt idx="10916">
                  <c:v>409.666666666666</c:v>
                </c:pt>
                <c:pt idx="10917">
                  <c:v>409.75</c:v>
                </c:pt>
                <c:pt idx="10918">
                  <c:v>409.83333333333297</c:v>
                </c:pt>
                <c:pt idx="10919">
                  <c:v>409.916666666666</c:v>
                </c:pt>
                <c:pt idx="10920">
                  <c:v>410</c:v>
                </c:pt>
                <c:pt idx="10921">
                  <c:v>410.08333333333297</c:v>
                </c:pt>
                <c:pt idx="10922">
                  <c:v>410.166666666666</c:v>
                </c:pt>
                <c:pt idx="10923">
                  <c:v>410.25</c:v>
                </c:pt>
                <c:pt idx="10924">
                  <c:v>410.33333333333297</c:v>
                </c:pt>
                <c:pt idx="10925">
                  <c:v>410.416666666666</c:v>
                </c:pt>
                <c:pt idx="10926">
                  <c:v>410.5</c:v>
                </c:pt>
                <c:pt idx="10927">
                  <c:v>410.58333333333297</c:v>
                </c:pt>
                <c:pt idx="10928">
                  <c:v>410.666666666666</c:v>
                </c:pt>
                <c:pt idx="10929">
                  <c:v>410.75</c:v>
                </c:pt>
                <c:pt idx="10930">
                  <c:v>410.83333333333297</c:v>
                </c:pt>
                <c:pt idx="10931">
                  <c:v>410.916666666666</c:v>
                </c:pt>
                <c:pt idx="10932">
                  <c:v>411</c:v>
                </c:pt>
                <c:pt idx="10933">
                  <c:v>411.08333333333297</c:v>
                </c:pt>
                <c:pt idx="10934">
                  <c:v>411.166666666666</c:v>
                </c:pt>
                <c:pt idx="10935">
                  <c:v>411.25</c:v>
                </c:pt>
                <c:pt idx="10936">
                  <c:v>411.33333333333297</c:v>
                </c:pt>
                <c:pt idx="10937">
                  <c:v>411.416666666666</c:v>
                </c:pt>
                <c:pt idx="10938">
                  <c:v>411.5</c:v>
                </c:pt>
                <c:pt idx="10939">
                  <c:v>411.58333333333297</c:v>
                </c:pt>
                <c:pt idx="10940">
                  <c:v>411.666666666666</c:v>
                </c:pt>
                <c:pt idx="10941">
                  <c:v>411.75</c:v>
                </c:pt>
                <c:pt idx="10942">
                  <c:v>411.83333333333297</c:v>
                </c:pt>
                <c:pt idx="10943">
                  <c:v>411.916666666666</c:v>
                </c:pt>
                <c:pt idx="10944">
                  <c:v>412</c:v>
                </c:pt>
                <c:pt idx="10945">
                  <c:v>412.08333333333297</c:v>
                </c:pt>
                <c:pt idx="10946">
                  <c:v>412.166666666666</c:v>
                </c:pt>
                <c:pt idx="10947">
                  <c:v>412.25</c:v>
                </c:pt>
                <c:pt idx="10948">
                  <c:v>412.33333333333297</c:v>
                </c:pt>
                <c:pt idx="10949">
                  <c:v>412.416666666666</c:v>
                </c:pt>
                <c:pt idx="10950">
                  <c:v>412.5</c:v>
                </c:pt>
                <c:pt idx="10951">
                  <c:v>412.58333333333297</c:v>
                </c:pt>
                <c:pt idx="10952">
                  <c:v>412.666666666666</c:v>
                </c:pt>
                <c:pt idx="10953">
                  <c:v>412.75</c:v>
                </c:pt>
                <c:pt idx="10954">
                  <c:v>412.83333333333297</c:v>
                </c:pt>
                <c:pt idx="10955">
                  <c:v>412.916666666666</c:v>
                </c:pt>
                <c:pt idx="10956">
                  <c:v>413</c:v>
                </c:pt>
                <c:pt idx="10957">
                  <c:v>413.08333333333297</c:v>
                </c:pt>
                <c:pt idx="10958">
                  <c:v>413.166666666666</c:v>
                </c:pt>
                <c:pt idx="10959">
                  <c:v>413.25</c:v>
                </c:pt>
                <c:pt idx="10960">
                  <c:v>413.33333333333297</c:v>
                </c:pt>
                <c:pt idx="10961">
                  <c:v>413.416666666666</c:v>
                </c:pt>
                <c:pt idx="10962">
                  <c:v>413.5</c:v>
                </c:pt>
                <c:pt idx="10963">
                  <c:v>413.58333333333297</c:v>
                </c:pt>
                <c:pt idx="10964">
                  <c:v>413.666666666666</c:v>
                </c:pt>
                <c:pt idx="10965">
                  <c:v>413.75</c:v>
                </c:pt>
                <c:pt idx="10966">
                  <c:v>413.83333333333297</c:v>
                </c:pt>
                <c:pt idx="10967">
                  <c:v>413.916666666666</c:v>
                </c:pt>
                <c:pt idx="10968">
                  <c:v>414</c:v>
                </c:pt>
                <c:pt idx="10969">
                  <c:v>414.08333333333297</c:v>
                </c:pt>
                <c:pt idx="10970">
                  <c:v>414.166666666666</c:v>
                </c:pt>
                <c:pt idx="10971">
                  <c:v>414.25</c:v>
                </c:pt>
                <c:pt idx="10972">
                  <c:v>414.33333333333297</c:v>
                </c:pt>
                <c:pt idx="10973">
                  <c:v>414.416666666666</c:v>
                </c:pt>
                <c:pt idx="10974">
                  <c:v>414.5</c:v>
                </c:pt>
                <c:pt idx="10975">
                  <c:v>414.58333333333297</c:v>
                </c:pt>
                <c:pt idx="10976">
                  <c:v>414.666666666666</c:v>
                </c:pt>
                <c:pt idx="10977">
                  <c:v>414.75</c:v>
                </c:pt>
                <c:pt idx="10978">
                  <c:v>414.83333333333297</c:v>
                </c:pt>
                <c:pt idx="10979">
                  <c:v>414.916666666666</c:v>
                </c:pt>
                <c:pt idx="10980">
                  <c:v>415</c:v>
                </c:pt>
                <c:pt idx="10981">
                  <c:v>415.08333333333297</c:v>
                </c:pt>
                <c:pt idx="10982">
                  <c:v>415.166666666666</c:v>
                </c:pt>
                <c:pt idx="10983">
                  <c:v>415.25</c:v>
                </c:pt>
                <c:pt idx="10984">
                  <c:v>415.33333333333297</c:v>
                </c:pt>
                <c:pt idx="10985">
                  <c:v>415.416666666666</c:v>
                </c:pt>
                <c:pt idx="10986">
                  <c:v>415.5</c:v>
                </c:pt>
                <c:pt idx="10987">
                  <c:v>415.58333333333297</c:v>
                </c:pt>
                <c:pt idx="10988">
                  <c:v>415.666666666666</c:v>
                </c:pt>
                <c:pt idx="10989">
                  <c:v>415.75</c:v>
                </c:pt>
                <c:pt idx="10990">
                  <c:v>415.83333333333297</c:v>
                </c:pt>
                <c:pt idx="10991">
                  <c:v>415.916666666666</c:v>
                </c:pt>
                <c:pt idx="10992">
                  <c:v>416</c:v>
                </c:pt>
                <c:pt idx="10993">
                  <c:v>416.08333333333297</c:v>
                </c:pt>
                <c:pt idx="10994">
                  <c:v>416.166666666666</c:v>
                </c:pt>
                <c:pt idx="10995">
                  <c:v>416.25</c:v>
                </c:pt>
                <c:pt idx="10996">
                  <c:v>416.33333333333297</c:v>
                </c:pt>
                <c:pt idx="10997">
                  <c:v>416.416666666666</c:v>
                </c:pt>
                <c:pt idx="10998">
                  <c:v>416.5</c:v>
                </c:pt>
                <c:pt idx="10999">
                  <c:v>416.58333333333297</c:v>
                </c:pt>
                <c:pt idx="11000">
                  <c:v>416.666666666666</c:v>
                </c:pt>
                <c:pt idx="11001">
                  <c:v>416.75</c:v>
                </c:pt>
                <c:pt idx="11002">
                  <c:v>416.83333333333297</c:v>
                </c:pt>
                <c:pt idx="11003">
                  <c:v>416.916666666666</c:v>
                </c:pt>
                <c:pt idx="11004">
                  <c:v>417</c:v>
                </c:pt>
                <c:pt idx="11005">
                  <c:v>417.08333333333297</c:v>
                </c:pt>
                <c:pt idx="11006">
                  <c:v>417.166666666666</c:v>
                </c:pt>
                <c:pt idx="11007">
                  <c:v>417.25</c:v>
                </c:pt>
                <c:pt idx="11008">
                  <c:v>417.33333333333297</c:v>
                </c:pt>
                <c:pt idx="11009">
                  <c:v>417.416666666666</c:v>
                </c:pt>
                <c:pt idx="11010">
                  <c:v>417.5</c:v>
                </c:pt>
                <c:pt idx="11011">
                  <c:v>417.58333333333297</c:v>
                </c:pt>
                <c:pt idx="11012">
                  <c:v>417.666666666666</c:v>
                </c:pt>
                <c:pt idx="11013">
                  <c:v>417.75</c:v>
                </c:pt>
                <c:pt idx="11014">
                  <c:v>417.83333333333297</c:v>
                </c:pt>
                <c:pt idx="11015">
                  <c:v>417.916666666666</c:v>
                </c:pt>
                <c:pt idx="11016">
                  <c:v>418</c:v>
                </c:pt>
                <c:pt idx="11017">
                  <c:v>418.08333333333297</c:v>
                </c:pt>
                <c:pt idx="11018">
                  <c:v>418.166666666666</c:v>
                </c:pt>
                <c:pt idx="11019">
                  <c:v>418.25</c:v>
                </c:pt>
                <c:pt idx="11020">
                  <c:v>418.33333333333297</c:v>
                </c:pt>
                <c:pt idx="11021">
                  <c:v>418.416666666666</c:v>
                </c:pt>
                <c:pt idx="11022">
                  <c:v>418.5</c:v>
                </c:pt>
                <c:pt idx="11023">
                  <c:v>418.58333333333297</c:v>
                </c:pt>
                <c:pt idx="11024">
                  <c:v>418.666666666666</c:v>
                </c:pt>
                <c:pt idx="11025">
                  <c:v>418.75</c:v>
                </c:pt>
                <c:pt idx="11026">
                  <c:v>418.83333333333297</c:v>
                </c:pt>
                <c:pt idx="11027">
                  <c:v>418.916666666666</c:v>
                </c:pt>
                <c:pt idx="11028">
                  <c:v>419</c:v>
                </c:pt>
                <c:pt idx="11029">
                  <c:v>419.08333333333297</c:v>
                </c:pt>
                <c:pt idx="11030">
                  <c:v>419.166666666666</c:v>
                </c:pt>
                <c:pt idx="11031">
                  <c:v>419.25</c:v>
                </c:pt>
                <c:pt idx="11032">
                  <c:v>419.33333333333297</c:v>
                </c:pt>
                <c:pt idx="11033">
                  <c:v>419.416666666666</c:v>
                </c:pt>
                <c:pt idx="11034">
                  <c:v>419.5</c:v>
                </c:pt>
                <c:pt idx="11035">
                  <c:v>419.58333333333297</c:v>
                </c:pt>
                <c:pt idx="11036">
                  <c:v>419.666666666666</c:v>
                </c:pt>
                <c:pt idx="11037">
                  <c:v>419.75</c:v>
                </c:pt>
                <c:pt idx="11038">
                  <c:v>419.83333333333297</c:v>
                </c:pt>
                <c:pt idx="11039">
                  <c:v>419.916666666666</c:v>
                </c:pt>
                <c:pt idx="11040">
                  <c:v>420</c:v>
                </c:pt>
                <c:pt idx="11041">
                  <c:v>420.08333333333297</c:v>
                </c:pt>
                <c:pt idx="11042">
                  <c:v>420.166666666666</c:v>
                </c:pt>
                <c:pt idx="11043">
                  <c:v>420.25</c:v>
                </c:pt>
                <c:pt idx="11044">
                  <c:v>420.33333333333297</c:v>
                </c:pt>
                <c:pt idx="11045">
                  <c:v>420.416666666666</c:v>
                </c:pt>
                <c:pt idx="11046">
                  <c:v>420.5</c:v>
                </c:pt>
                <c:pt idx="11047">
                  <c:v>420.58333333333297</c:v>
                </c:pt>
                <c:pt idx="11048">
                  <c:v>420.666666666666</c:v>
                </c:pt>
                <c:pt idx="11049">
                  <c:v>420.75</c:v>
                </c:pt>
                <c:pt idx="11050">
                  <c:v>420.83333333333297</c:v>
                </c:pt>
                <c:pt idx="11051">
                  <c:v>420.916666666666</c:v>
                </c:pt>
                <c:pt idx="11052">
                  <c:v>421</c:v>
                </c:pt>
                <c:pt idx="11053">
                  <c:v>421.08333333333297</c:v>
                </c:pt>
                <c:pt idx="11054">
                  <c:v>421.166666666666</c:v>
                </c:pt>
                <c:pt idx="11055">
                  <c:v>421.25</c:v>
                </c:pt>
                <c:pt idx="11056">
                  <c:v>421.33333333333297</c:v>
                </c:pt>
                <c:pt idx="11057">
                  <c:v>421.416666666666</c:v>
                </c:pt>
                <c:pt idx="11058">
                  <c:v>421.5</c:v>
                </c:pt>
                <c:pt idx="11059">
                  <c:v>421.58333333333297</c:v>
                </c:pt>
                <c:pt idx="11060">
                  <c:v>421.666666666666</c:v>
                </c:pt>
                <c:pt idx="11061">
                  <c:v>421.75</c:v>
                </c:pt>
                <c:pt idx="11062">
                  <c:v>421.83333333333297</c:v>
                </c:pt>
                <c:pt idx="11063">
                  <c:v>421.916666666666</c:v>
                </c:pt>
                <c:pt idx="11064">
                  <c:v>422</c:v>
                </c:pt>
                <c:pt idx="11065">
                  <c:v>422.08333333333297</c:v>
                </c:pt>
                <c:pt idx="11066">
                  <c:v>422.166666666666</c:v>
                </c:pt>
                <c:pt idx="11067">
                  <c:v>422.25</c:v>
                </c:pt>
                <c:pt idx="11068">
                  <c:v>422.33333333333297</c:v>
                </c:pt>
                <c:pt idx="11069">
                  <c:v>422.416666666666</c:v>
                </c:pt>
                <c:pt idx="11070">
                  <c:v>422.5</c:v>
                </c:pt>
                <c:pt idx="11071">
                  <c:v>422.58333333333297</c:v>
                </c:pt>
                <c:pt idx="11072">
                  <c:v>422.666666666666</c:v>
                </c:pt>
                <c:pt idx="11073">
                  <c:v>422.75</c:v>
                </c:pt>
                <c:pt idx="11074">
                  <c:v>422.83333333333297</c:v>
                </c:pt>
                <c:pt idx="11075">
                  <c:v>422.916666666666</c:v>
                </c:pt>
                <c:pt idx="11076">
                  <c:v>423</c:v>
                </c:pt>
                <c:pt idx="11077">
                  <c:v>423.08333333333297</c:v>
                </c:pt>
                <c:pt idx="11078">
                  <c:v>423.166666666666</c:v>
                </c:pt>
                <c:pt idx="11079">
                  <c:v>423.25</c:v>
                </c:pt>
                <c:pt idx="11080">
                  <c:v>423.33333333333297</c:v>
                </c:pt>
                <c:pt idx="11081">
                  <c:v>423.416666666666</c:v>
                </c:pt>
                <c:pt idx="11082">
                  <c:v>423.5</c:v>
                </c:pt>
                <c:pt idx="11083">
                  <c:v>423.58333333333297</c:v>
                </c:pt>
                <c:pt idx="11084">
                  <c:v>423.666666666666</c:v>
                </c:pt>
                <c:pt idx="11085">
                  <c:v>423.75</c:v>
                </c:pt>
                <c:pt idx="11086">
                  <c:v>423.83333333333297</c:v>
                </c:pt>
                <c:pt idx="11087">
                  <c:v>423.916666666666</c:v>
                </c:pt>
                <c:pt idx="11088">
                  <c:v>424</c:v>
                </c:pt>
                <c:pt idx="11089">
                  <c:v>424.08333333333297</c:v>
                </c:pt>
                <c:pt idx="11090">
                  <c:v>424.166666666666</c:v>
                </c:pt>
                <c:pt idx="11091">
                  <c:v>424.25</c:v>
                </c:pt>
                <c:pt idx="11092">
                  <c:v>424.33333333333297</c:v>
                </c:pt>
                <c:pt idx="11093">
                  <c:v>424.416666666666</c:v>
                </c:pt>
                <c:pt idx="11094">
                  <c:v>424.5</c:v>
                </c:pt>
                <c:pt idx="11095">
                  <c:v>424.58333333333297</c:v>
                </c:pt>
                <c:pt idx="11096">
                  <c:v>424.666666666666</c:v>
                </c:pt>
                <c:pt idx="11097">
                  <c:v>424.75</c:v>
                </c:pt>
                <c:pt idx="11098">
                  <c:v>424.83333333333297</c:v>
                </c:pt>
                <c:pt idx="11099">
                  <c:v>424.916666666666</c:v>
                </c:pt>
                <c:pt idx="11100">
                  <c:v>425</c:v>
                </c:pt>
                <c:pt idx="11101">
                  <c:v>425.08333333333297</c:v>
                </c:pt>
                <c:pt idx="11102">
                  <c:v>425.166666666666</c:v>
                </c:pt>
                <c:pt idx="11103">
                  <c:v>425.25</c:v>
                </c:pt>
                <c:pt idx="11104">
                  <c:v>425.33333333333297</c:v>
                </c:pt>
                <c:pt idx="11105">
                  <c:v>425.416666666666</c:v>
                </c:pt>
                <c:pt idx="11106">
                  <c:v>425.5</c:v>
                </c:pt>
                <c:pt idx="11107">
                  <c:v>425.58333333333297</c:v>
                </c:pt>
                <c:pt idx="11108">
                  <c:v>425.666666666666</c:v>
                </c:pt>
                <c:pt idx="11109">
                  <c:v>425.75</c:v>
                </c:pt>
                <c:pt idx="11110">
                  <c:v>425.83333333333297</c:v>
                </c:pt>
                <c:pt idx="11111">
                  <c:v>425.916666666666</c:v>
                </c:pt>
                <c:pt idx="11112">
                  <c:v>426</c:v>
                </c:pt>
                <c:pt idx="11113">
                  <c:v>426.08333333333297</c:v>
                </c:pt>
                <c:pt idx="11114">
                  <c:v>426.166666666666</c:v>
                </c:pt>
                <c:pt idx="11115">
                  <c:v>426.25</c:v>
                </c:pt>
                <c:pt idx="11116">
                  <c:v>426.33333333333297</c:v>
                </c:pt>
                <c:pt idx="11117">
                  <c:v>426.416666666666</c:v>
                </c:pt>
                <c:pt idx="11118">
                  <c:v>426.5</c:v>
                </c:pt>
                <c:pt idx="11119">
                  <c:v>426.58333333333297</c:v>
                </c:pt>
                <c:pt idx="11120">
                  <c:v>426.666666666666</c:v>
                </c:pt>
                <c:pt idx="11121">
                  <c:v>426.75</c:v>
                </c:pt>
                <c:pt idx="11122">
                  <c:v>426.83333333333297</c:v>
                </c:pt>
                <c:pt idx="11123">
                  <c:v>426.916666666666</c:v>
                </c:pt>
                <c:pt idx="11124">
                  <c:v>427</c:v>
                </c:pt>
                <c:pt idx="11125">
                  <c:v>427.08333333333297</c:v>
                </c:pt>
                <c:pt idx="11126">
                  <c:v>427.166666666666</c:v>
                </c:pt>
                <c:pt idx="11127">
                  <c:v>427.25</c:v>
                </c:pt>
                <c:pt idx="11128">
                  <c:v>427.33333333333297</c:v>
                </c:pt>
                <c:pt idx="11129">
                  <c:v>427.416666666666</c:v>
                </c:pt>
                <c:pt idx="11130">
                  <c:v>427.5</c:v>
                </c:pt>
                <c:pt idx="11131">
                  <c:v>427.58333333333297</c:v>
                </c:pt>
                <c:pt idx="11132">
                  <c:v>427.666666666666</c:v>
                </c:pt>
                <c:pt idx="11133">
                  <c:v>427.75</c:v>
                </c:pt>
                <c:pt idx="11134">
                  <c:v>427.83333333333297</c:v>
                </c:pt>
                <c:pt idx="11135">
                  <c:v>427.916666666666</c:v>
                </c:pt>
                <c:pt idx="11136">
                  <c:v>428</c:v>
                </c:pt>
                <c:pt idx="11137">
                  <c:v>428.08333333333297</c:v>
                </c:pt>
                <c:pt idx="11138">
                  <c:v>428.166666666666</c:v>
                </c:pt>
                <c:pt idx="11139">
                  <c:v>428.25</c:v>
                </c:pt>
                <c:pt idx="11140">
                  <c:v>428.33333333333297</c:v>
                </c:pt>
                <c:pt idx="11141">
                  <c:v>428.416666666666</c:v>
                </c:pt>
                <c:pt idx="11142">
                  <c:v>428.5</c:v>
                </c:pt>
                <c:pt idx="11143">
                  <c:v>428.58333333333297</c:v>
                </c:pt>
                <c:pt idx="11144">
                  <c:v>428.666666666666</c:v>
                </c:pt>
                <c:pt idx="11145">
                  <c:v>428.75</c:v>
                </c:pt>
                <c:pt idx="11146">
                  <c:v>428.83333333333297</c:v>
                </c:pt>
                <c:pt idx="11147">
                  <c:v>428.916666666666</c:v>
                </c:pt>
                <c:pt idx="11148">
                  <c:v>429</c:v>
                </c:pt>
                <c:pt idx="11149">
                  <c:v>429.08333333333297</c:v>
                </c:pt>
                <c:pt idx="11150">
                  <c:v>429.166666666666</c:v>
                </c:pt>
                <c:pt idx="11151">
                  <c:v>429.25</c:v>
                </c:pt>
                <c:pt idx="11152">
                  <c:v>429.33333333333297</c:v>
                </c:pt>
                <c:pt idx="11153">
                  <c:v>429.416666666666</c:v>
                </c:pt>
                <c:pt idx="11154">
                  <c:v>429.5</c:v>
                </c:pt>
                <c:pt idx="11155">
                  <c:v>429.58333333333297</c:v>
                </c:pt>
                <c:pt idx="11156">
                  <c:v>429.666666666666</c:v>
                </c:pt>
                <c:pt idx="11157">
                  <c:v>429.75</c:v>
                </c:pt>
                <c:pt idx="11158">
                  <c:v>429.83333333333297</c:v>
                </c:pt>
                <c:pt idx="11159">
                  <c:v>429.916666666666</c:v>
                </c:pt>
                <c:pt idx="11160">
                  <c:v>430</c:v>
                </c:pt>
                <c:pt idx="11161">
                  <c:v>430.08333333333297</c:v>
                </c:pt>
                <c:pt idx="11162">
                  <c:v>430.166666666666</c:v>
                </c:pt>
                <c:pt idx="11163">
                  <c:v>430.25</c:v>
                </c:pt>
                <c:pt idx="11164">
                  <c:v>430.33333333333297</c:v>
                </c:pt>
                <c:pt idx="11165">
                  <c:v>430.416666666666</c:v>
                </c:pt>
                <c:pt idx="11166">
                  <c:v>430.5</c:v>
                </c:pt>
                <c:pt idx="11167">
                  <c:v>430.58333333333297</c:v>
                </c:pt>
                <c:pt idx="11168">
                  <c:v>430.666666666666</c:v>
                </c:pt>
                <c:pt idx="11169">
                  <c:v>430.75</c:v>
                </c:pt>
                <c:pt idx="11170">
                  <c:v>430.83333333333297</c:v>
                </c:pt>
                <c:pt idx="11171">
                  <c:v>430.916666666666</c:v>
                </c:pt>
                <c:pt idx="11172">
                  <c:v>431</c:v>
                </c:pt>
                <c:pt idx="11173">
                  <c:v>431.08333333333297</c:v>
                </c:pt>
                <c:pt idx="11174">
                  <c:v>431.166666666666</c:v>
                </c:pt>
                <c:pt idx="11175">
                  <c:v>431.25</c:v>
                </c:pt>
                <c:pt idx="11176">
                  <c:v>431.33333333333297</c:v>
                </c:pt>
                <c:pt idx="11177">
                  <c:v>431.416666666666</c:v>
                </c:pt>
                <c:pt idx="11178">
                  <c:v>431.5</c:v>
                </c:pt>
                <c:pt idx="11179">
                  <c:v>431.58333333333297</c:v>
                </c:pt>
                <c:pt idx="11180">
                  <c:v>431.666666666666</c:v>
                </c:pt>
                <c:pt idx="11181">
                  <c:v>431.75</c:v>
                </c:pt>
                <c:pt idx="11182">
                  <c:v>431.83333333333297</c:v>
                </c:pt>
                <c:pt idx="11183">
                  <c:v>431.916666666666</c:v>
                </c:pt>
                <c:pt idx="11184">
                  <c:v>432</c:v>
                </c:pt>
                <c:pt idx="11185">
                  <c:v>432.08333333333297</c:v>
                </c:pt>
                <c:pt idx="11186">
                  <c:v>432.166666666666</c:v>
                </c:pt>
                <c:pt idx="11187">
                  <c:v>432.25</c:v>
                </c:pt>
                <c:pt idx="11188">
                  <c:v>432.33333333333297</c:v>
                </c:pt>
                <c:pt idx="11189">
                  <c:v>432.416666666666</c:v>
                </c:pt>
                <c:pt idx="11190">
                  <c:v>432.5</c:v>
                </c:pt>
                <c:pt idx="11191">
                  <c:v>432.58333333333297</c:v>
                </c:pt>
                <c:pt idx="11192">
                  <c:v>432.666666666666</c:v>
                </c:pt>
                <c:pt idx="11193">
                  <c:v>432.75</c:v>
                </c:pt>
                <c:pt idx="11194">
                  <c:v>432.83333333333297</c:v>
                </c:pt>
                <c:pt idx="11195">
                  <c:v>432.916666666666</c:v>
                </c:pt>
                <c:pt idx="11196">
                  <c:v>433</c:v>
                </c:pt>
                <c:pt idx="11197">
                  <c:v>433.08333333333297</c:v>
                </c:pt>
                <c:pt idx="11198">
                  <c:v>433.166666666666</c:v>
                </c:pt>
                <c:pt idx="11199">
                  <c:v>433.25</c:v>
                </c:pt>
                <c:pt idx="11200">
                  <c:v>433.33333333333297</c:v>
                </c:pt>
                <c:pt idx="11201">
                  <c:v>433.416666666666</c:v>
                </c:pt>
                <c:pt idx="11202">
                  <c:v>433.5</c:v>
                </c:pt>
                <c:pt idx="11203">
                  <c:v>433.58333333333297</c:v>
                </c:pt>
                <c:pt idx="11204">
                  <c:v>433.666666666666</c:v>
                </c:pt>
                <c:pt idx="11205">
                  <c:v>433.75</c:v>
                </c:pt>
                <c:pt idx="11206">
                  <c:v>433.83333333333297</c:v>
                </c:pt>
                <c:pt idx="11207">
                  <c:v>433.916666666666</c:v>
                </c:pt>
                <c:pt idx="11208">
                  <c:v>434</c:v>
                </c:pt>
                <c:pt idx="11209">
                  <c:v>434.08333333333297</c:v>
                </c:pt>
                <c:pt idx="11210">
                  <c:v>434.166666666666</c:v>
                </c:pt>
                <c:pt idx="11211">
                  <c:v>434.25</c:v>
                </c:pt>
                <c:pt idx="11212">
                  <c:v>434.33333333333297</c:v>
                </c:pt>
                <c:pt idx="11213">
                  <c:v>434.416666666666</c:v>
                </c:pt>
                <c:pt idx="11214">
                  <c:v>434.5</c:v>
                </c:pt>
                <c:pt idx="11215">
                  <c:v>434.58333333333297</c:v>
                </c:pt>
                <c:pt idx="11216">
                  <c:v>434.666666666666</c:v>
                </c:pt>
                <c:pt idx="11217">
                  <c:v>434.75</c:v>
                </c:pt>
                <c:pt idx="11218">
                  <c:v>434.83333333333297</c:v>
                </c:pt>
                <c:pt idx="11219">
                  <c:v>434.916666666666</c:v>
                </c:pt>
                <c:pt idx="11220">
                  <c:v>435</c:v>
                </c:pt>
                <c:pt idx="11221">
                  <c:v>435.08333333333297</c:v>
                </c:pt>
                <c:pt idx="11222">
                  <c:v>435.166666666666</c:v>
                </c:pt>
                <c:pt idx="11223">
                  <c:v>435.25</c:v>
                </c:pt>
                <c:pt idx="11224">
                  <c:v>435.33333333333297</c:v>
                </c:pt>
                <c:pt idx="11225">
                  <c:v>435.416666666666</c:v>
                </c:pt>
                <c:pt idx="11226">
                  <c:v>435.5</c:v>
                </c:pt>
                <c:pt idx="11227">
                  <c:v>435.58333333333297</c:v>
                </c:pt>
                <c:pt idx="11228">
                  <c:v>435.666666666666</c:v>
                </c:pt>
                <c:pt idx="11229">
                  <c:v>435.75</c:v>
                </c:pt>
                <c:pt idx="11230">
                  <c:v>435.83333333333297</c:v>
                </c:pt>
                <c:pt idx="11231">
                  <c:v>435.916666666666</c:v>
                </c:pt>
                <c:pt idx="11232">
                  <c:v>436</c:v>
                </c:pt>
                <c:pt idx="11233">
                  <c:v>436.08333333333297</c:v>
                </c:pt>
                <c:pt idx="11234">
                  <c:v>436.166666666666</c:v>
                </c:pt>
                <c:pt idx="11235">
                  <c:v>436.25</c:v>
                </c:pt>
                <c:pt idx="11236">
                  <c:v>436.33333333333297</c:v>
                </c:pt>
                <c:pt idx="11237">
                  <c:v>436.416666666666</c:v>
                </c:pt>
                <c:pt idx="11238">
                  <c:v>436.5</c:v>
                </c:pt>
                <c:pt idx="11239">
                  <c:v>436.58333333333297</c:v>
                </c:pt>
                <c:pt idx="11240">
                  <c:v>436.666666666666</c:v>
                </c:pt>
                <c:pt idx="11241">
                  <c:v>436.75</c:v>
                </c:pt>
                <c:pt idx="11242">
                  <c:v>436.83333333333297</c:v>
                </c:pt>
                <c:pt idx="11243">
                  <c:v>436.916666666666</c:v>
                </c:pt>
                <c:pt idx="11244">
                  <c:v>437</c:v>
                </c:pt>
                <c:pt idx="11245">
                  <c:v>437.08333333333297</c:v>
                </c:pt>
                <c:pt idx="11246">
                  <c:v>437.166666666666</c:v>
                </c:pt>
                <c:pt idx="11247">
                  <c:v>437.25</c:v>
                </c:pt>
                <c:pt idx="11248">
                  <c:v>437.33333333333297</c:v>
                </c:pt>
                <c:pt idx="11249">
                  <c:v>437.416666666666</c:v>
                </c:pt>
                <c:pt idx="11250">
                  <c:v>437.5</c:v>
                </c:pt>
                <c:pt idx="11251">
                  <c:v>437.58333333333297</c:v>
                </c:pt>
                <c:pt idx="11252">
                  <c:v>437.666666666666</c:v>
                </c:pt>
                <c:pt idx="11253">
                  <c:v>437.75</c:v>
                </c:pt>
                <c:pt idx="11254">
                  <c:v>437.83333333333297</c:v>
                </c:pt>
                <c:pt idx="11255">
                  <c:v>437.916666666666</c:v>
                </c:pt>
                <c:pt idx="11256">
                  <c:v>438</c:v>
                </c:pt>
                <c:pt idx="11257">
                  <c:v>438.08333333333297</c:v>
                </c:pt>
                <c:pt idx="11258">
                  <c:v>438.166666666666</c:v>
                </c:pt>
                <c:pt idx="11259">
                  <c:v>438.25</c:v>
                </c:pt>
                <c:pt idx="11260">
                  <c:v>438.33333333333297</c:v>
                </c:pt>
                <c:pt idx="11261">
                  <c:v>438.416666666666</c:v>
                </c:pt>
                <c:pt idx="11262">
                  <c:v>438.5</c:v>
                </c:pt>
                <c:pt idx="11263">
                  <c:v>438.58333333333297</c:v>
                </c:pt>
                <c:pt idx="11264">
                  <c:v>438.666666666666</c:v>
                </c:pt>
                <c:pt idx="11265">
                  <c:v>438.75</c:v>
                </c:pt>
                <c:pt idx="11266">
                  <c:v>438.83333333333297</c:v>
                </c:pt>
                <c:pt idx="11267">
                  <c:v>438.916666666666</c:v>
                </c:pt>
                <c:pt idx="11268">
                  <c:v>439</c:v>
                </c:pt>
                <c:pt idx="11269">
                  <c:v>439.08333333333297</c:v>
                </c:pt>
                <c:pt idx="11270">
                  <c:v>439.166666666666</c:v>
                </c:pt>
                <c:pt idx="11271">
                  <c:v>439.25</c:v>
                </c:pt>
                <c:pt idx="11272">
                  <c:v>439.33333333333297</c:v>
                </c:pt>
                <c:pt idx="11273">
                  <c:v>439.416666666666</c:v>
                </c:pt>
                <c:pt idx="11274">
                  <c:v>439.5</c:v>
                </c:pt>
                <c:pt idx="11275">
                  <c:v>439.58333333333297</c:v>
                </c:pt>
                <c:pt idx="11276">
                  <c:v>439.666666666666</c:v>
                </c:pt>
                <c:pt idx="11277">
                  <c:v>439.75</c:v>
                </c:pt>
                <c:pt idx="11278">
                  <c:v>439.83333333333297</c:v>
                </c:pt>
                <c:pt idx="11279">
                  <c:v>439.916666666666</c:v>
                </c:pt>
                <c:pt idx="11280">
                  <c:v>440</c:v>
                </c:pt>
                <c:pt idx="11281">
                  <c:v>440.08333333333297</c:v>
                </c:pt>
                <c:pt idx="11282">
                  <c:v>440.166666666666</c:v>
                </c:pt>
                <c:pt idx="11283">
                  <c:v>440.25</c:v>
                </c:pt>
                <c:pt idx="11284">
                  <c:v>440.33333333333297</c:v>
                </c:pt>
                <c:pt idx="11285">
                  <c:v>440.416666666666</c:v>
                </c:pt>
                <c:pt idx="11286">
                  <c:v>440.5</c:v>
                </c:pt>
                <c:pt idx="11287">
                  <c:v>440.58333333333297</c:v>
                </c:pt>
                <c:pt idx="11288">
                  <c:v>440.666666666666</c:v>
                </c:pt>
                <c:pt idx="11289">
                  <c:v>440.75</c:v>
                </c:pt>
                <c:pt idx="11290">
                  <c:v>440.83333333333297</c:v>
                </c:pt>
                <c:pt idx="11291">
                  <c:v>440.916666666666</c:v>
                </c:pt>
                <c:pt idx="11292">
                  <c:v>441</c:v>
                </c:pt>
                <c:pt idx="11293">
                  <c:v>441.08333333333297</c:v>
                </c:pt>
                <c:pt idx="11294">
                  <c:v>441.166666666666</c:v>
                </c:pt>
                <c:pt idx="11295">
                  <c:v>441.25</c:v>
                </c:pt>
                <c:pt idx="11296">
                  <c:v>441.33333333333297</c:v>
                </c:pt>
                <c:pt idx="11297">
                  <c:v>441.416666666666</c:v>
                </c:pt>
                <c:pt idx="11298">
                  <c:v>441.5</c:v>
                </c:pt>
                <c:pt idx="11299">
                  <c:v>441.58333333333297</c:v>
                </c:pt>
                <c:pt idx="11300">
                  <c:v>441.666666666666</c:v>
                </c:pt>
                <c:pt idx="11301">
                  <c:v>441.75</c:v>
                </c:pt>
                <c:pt idx="11302">
                  <c:v>441.83333333333297</c:v>
                </c:pt>
                <c:pt idx="11303">
                  <c:v>441.916666666666</c:v>
                </c:pt>
                <c:pt idx="11304">
                  <c:v>442</c:v>
                </c:pt>
                <c:pt idx="11305">
                  <c:v>442.08333333333297</c:v>
                </c:pt>
                <c:pt idx="11306">
                  <c:v>442.166666666666</c:v>
                </c:pt>
                <c:pt idx="11307">
                  <c:v>442.25</c:v>
                </c:pt>
                <c:pt idx="11308">
                  <c:v>442.33333333333297</c:v>
                </c:pt>
                <c:pt idx="11309">
                  <c:v>442.416666666666</c:v>
                </c:pt>
                <c:pt idx="11310">
                  <c:v>442.5</c:v>
                </c:pt>
                <c:pt idx="11311">
                  <c:v>442.58333333333297</c:v>
                </c:pt>
                <c:pt idx="11312">
                  <c:v>442.666666666666</c:v>
                </c:pt>
                <c:pt idx="11313">
                  <c:v>442.75</c:v>
                </c:pt>
                <c:pt idx="11314">
                  <c:v>442.83333333333297</c:v>
                </c:pt>
                <c:pt idx="11315">
                  <c:v>442.916666666666</c:v>
                </c:pt>
                <c:pt idx="11316">
                  <c:v>443</c:v>
                </c:pt>
                <c:pt idx="11317">
                  <c:v>443.08333333333297</c:v>
                </c:pt>
                <c:pt idx="11318">
                  <c:v>443.166666666666</c:v>
                </c:pt>
                <c:pt idx="11319">
                  <c:v>443.25</c:v>
                </c:pt>
                <c:pt idx="11320">
                  <c:v>443.33333333333297</c:v>
                </c:pt>
                <c:pt idx="11321">
                  <c:v>443.416666666666</c:v>
                </c:pt>
                <c:pt idx="11322">
                  <c:v>443.5</c:v>
                </c:pt>
                <c:pt idx="11323">
                  <c:v>443.58333333333297</c:v>
                </c:pt>
                <c:pt idx="11324">
                  <c:v>443.666666666666</c:v>
                </c:pt>
                <c:pt idx="11325">
                  <c:v>443.75</c:v>
                </c:pt>
                <c:pt idx="11326">
                  <c:v>443.83333333333297</c:v>
                </c:pt>
                <c:pt idx="11327">
                  <c:v>443.916666666666</c:v>
                </c:pt>
                <c:pt idx="11328">
                  <c:v>444</c:v>
                </c:pt>
                <c:pt idx="11329">
                  <c:v>444.08333333333297</c:v>
                </c:pt>
                <c:pt idx="11330">
                  <c:v>444.166666666666</c:v>
                </c:pt>
                <c:pt idx="11331">
                  <c:v>444.25</c:v>
                </c:pt>
                <c:pt idx="11332">
                  <c:v>444.33333333333297</c:v>
                </c:pt>
                <c:pt idx="11333">
                  <c:v>444.416666666666</c:v>
                </c:pt>
                <c:pt idx="11334">
                  <c:v>444.5</c:v>
                </c:pt>
                <c:pt idx="11335">
                  <c:v>444.58333333333297</c:v>
                </c:pt>
                <c:pt idx="11336">
                  <c:v>444.666666666666</c:v>
                </c:pt>
                <c:pt idx="11337">
                  <c:v>444.75</c:v>
                </c:pt>
                <c:pt idx="11338">
                  <c:v>444.83333333333297</c:v>
                </c:pt>
                <c:pt idx="11339">
                  <c:v>444.916666666666</c:v>
                </c:pt>
                <c:pt idx="11340">
                  <c:v>445</c:v>
                </c:pt>
                <c:pt idx="11341">
                  <c:v>445.08333333333297</c:v>
                </c:pt>
                <c:pt idx="11342">
                  <c:v>445.166666666666</c:v>
                </c:pt>
                <c:pt idx="11343">
                  <c:v>445.25</c:v>
                </c:pt>
                <c:pt idx="11344">
                  <c:v>445.33333333333297</c:v>
                </c:pt>
                <c:pt idx="11345">
                  <c:v>445.416666666666</c:v>
                </c:pt>
                <c:pt idx="11346">
                  <c:v>445.5</c:v>
                </c:pt>
                <c:pt idx="11347">
                  <c:v>445.58333333333297</c:v>
                </c:pt>
                <c:pt idx="11348">
                  <c:v>445.666666666666</c:v>
                </c:pt>
                <c:pt idx="11349">
                  <c:v>445.75</c:v>
                </c:pt>
                <c:pt idx="11350">
                  <c:v>445.83333333333297</c:v>
                </c:pt>
                <c:pt idx="11351">
                  <c:v>445.916666666666</c:v>
                </c:pt>
                <c:pt idx="11352">
                  <c:v>446</c:v>
                </c:pt>
                <c:pt idx="11353">
                  <c:v>446.08333333333297</c:v>
                </c:pt>
                <c:pt idx="11354">
                  <c:v>446.166666666666</c:v>
                </c:pt>
                <c:pt idx="11355">
                  <c:v>446.25</c:v>
                </c:pt>
                <c:pt idx="11356">
                  <c:v>446.33333333333297</c:v>
                </c:pt>
                <c:pt idx="11357">
                  <c:v>446.416666666666</c:v>
                </c:pt>
                <c:pt idx="11358">
                  <c:v>446.5</c:v>
                </c:pt>
                <c:pt idx="11359">
                  <c:v>446.58333333333297</c:v>
                </c:pt>
                <c:pt idx="11360">
                  <c:v>446.666666666666</c:v>
                </c:pt>
                <c:pt idx="11361">
                  <c:v>446.75</c:v>
                </c:pt>
                <c:pt idx="11362">
                  <c:v>446.83333333333297</c:v>
                </c:pt>
                <c:pt idx="11363">
                  <c:v>446.916666666666</c:v>
                </c:pt>
                <c:pt idx="11364">
                  <c:v>447</c:v>
                </c:pt>
                <c:pt idx="11365">
                  <c:v>447.08333333333297</c:v>
                </c:pt>
                <c:pt idx="11366">
                  <c:v>447.166666666666</c:v>
                </c:pt>
                <c:pt idx="11367">
                  <c:v>447.25</c:v>
                </c:pt>
                <c:pt idx="11368">
                  <c:v>447.33333333333297</c:v>
                </c:pt>
                <c:pt idx="11369">
                  <c:v>447.416666666666</c:v>
                </c:pt>
                <c:pt idx="11370">
                  <c:v>447.5</c:v>
                </c:pt>
                <c:pt idx="11371">
                  <c:v>447.58333333333297</c:v>
                </c:pt>
                <c:pt idx="11372">
                  <c:v>447.666666666666</c:v>
                </c:pt>
                <c:pt idx="11373">
                  <c:v>447.75</c:v>
                </c:pt>
                <c:pt idx="11374">
                  <c:v>447.83333333333297</c:v>
                </c:pt>
                <c:pt idx="11375">
                  <c:v>447.916666666666</c:v>
                </c:pt>
                <c:pt idx="11376">
                  <c:v>448</c:v>
                </c:pt>
                <c:pt idx="11377">
                  <c:v>448.08333333333297</c:v>
                </c:pt>
                <c:pt idx="11378">
                  <c:v>448.166666666666</c:v>
                </c:pt>
                <c:pt idx="11379">
                  <c:v>448.25</c:v>
                </c:pt>
                <c:pt idx="11380">
                  <c:v>448.33333333333297</c:v>
                </c:pt>
                <c:pt idx="11381">
                  <c:v>448.416666666666</c:v>
                </c:pt>
                <c:pt idx="11382">
                  <c:v>448.5</c:v>
                </c:pt>
                <c:pt idx="11383">
                  <c:v>448.58333333333297</c:v>
                </c:pt>
                <c:pt idx="11384">
                  <c:v>448.666666666666</c:v>
                </c:pt>
                <c:pt idx="11385">
                  <c:v>448.75</c:v>
                </c:pt>
                <c:pt idx="11386">
                  <c:v>448.83333333333297</c:v>
                </c:pt>
                <c:pt idx="11387">
                  <c:v>448.916666666666</c:v>
                </c:pt>
                <c:pt idx="11388">
                  <c:v>449</c:v>
                </c:pt>
                <c:pt idx="11389">
                  <c:v>449.08333333333297</c:v>
                </c:pt>
                <c:pt idx="11390">
                  <c:v>449.166666666666</c:v>
                </c:pt>
                <c:pt idx="11391">
                  <c:v>449.25</c:v>
                </c:pt>
                <c:pt idx="11392">
                  <c:v>449.33333333333297</c:v>
                </c:pt>
                <c:pt idx="11393">
                  <c:v>449.416666666666</c:v>
                </c:pt>
                <c:pt idx="11394">
                  <c:v>449.5</c:v>
                </c:pt>
                <c:pt idx="11395">
                  <c:v>449.58333333333297</c:v>
                </c:pt>
                <c:pt idx="11396">
                  <c:v>449.666666666666</c:v>
                </c:pt>
                <c:pt idx="11397">
                  <c:v>449.75</c:v>
                </c:pt>
                <c:pt idx="11398">
                  <c:v>449.83333333333297</c:v>
                </c:pt>
                <c:pt idx="11399">
                  <c:v>449.916666666666</c:v>
                </c:pt>
                <c:pt idx="11400">
                  <c:v>450</c:v>
                </c:pt>
                <c:pt idx="11401">
                  <c:v>450.08333333333297</c:v>
                </c:pt>
                <c:pt idx="11402">
                  <c:v>450.166666666666</c:v>
                </c:pt>
                <c:pt idx="11403">
                  <c:v>450.25</c:v>
                </c:pt>
                <c:pt idx="11404">
                  <c:v>450.33333333333297</c:v>
                </c:pt>
                <c:pt idx="11405">
                  <c:v>450.416666666666</c:v>
                </c:pt>
                <c:pt idx="11406">
                  <c:v>450.5</c:v>
                </c:pt>
                <c:pt idx="11407">
                  <c:v>450.58333333333297</c:v>
                </c:pt>
                <c:pt idx="11408">
                  <c:v>450.666666666666</c:v>
                </c:pt>
                <c:pt idx="11409">
                  <c:v>450.75</c:v>
                </c:pt>
                <c:pt idx="11410">
                  <c:v>450.83333333333297</c:v>
                </c:pt>
                <c:pt idx="11411">
                  <c:v>450.916666666666</c:v>
                </c:pt>
                <c:pt idx="11412">
                  <c:v>451</c:v>
                </c:pt>
                <c:pt idx="11413">
                  <c:v>451.08333333333297</c:v>
                </c:pt>
                <c:pt idx="11414">
                  <c:v>451.166666666666</c:v>
                </c:pt>
                <c:pt idx="11415">
                  <c:v>451.25</c:v>
                </c:pt>
                <c:pt idx="11416">
                  <c:v>451.33333333333297</c:v>
                </c:pt>
                <c:pt idx="11417">
                  <c:v>451.416666666666</c:v>
                </c:pt>
                <c:pt idx="11418">
                  <c:v>451.5</c:v>
                </c:pt>
                <c:pt idx="11419">
                  <c:v>451.58333333333297</c:v>
                </c:pt>
                <c:pt idx="11420">
                  <c:v>451.666666666666</c:v>
                </c:pt>
                <c:pt idx="11421">
                  <c:v>451.75</c:v>
                </c:pt>
                <c:pt idx="11422">
                  <c:v>451.83333333333297</c:v>
                </c:pt>
                <c:pt idx="11423">
                  <c:v>451.916666666666</c:v>
                </c:pt>
                <c:pt idx="11424">
                  <c:v>452</c:v>
                </c:pt>
                <c:pt idx="11425">
                  <c:v>452.08333333333297</c:v>
                </c:pt>
                <c:pt idx="11426">
                  <c:v>452.166666666666</c:v>
                </c:pt>
                <c:pt idx="11427">
                  <c:v>452.25</c:v>
                </c:pt>
                <c:pt idx="11428">
                  <c:v>452.33333333333297</c:v>
                </c:pt>
                <c:pt idx="11429">
                  <c:v>452.416666666666</c:v>
                </c:pt>
                <c:pt idx="11430">
                  <c:v>452.5</c:v>
                </c:pt>
                <c:pt idx="11431">
                  <c:v>452.58333333333297</c:v>
                </c:pt>
                <c:pt idx="11432">
                  <c:v>452.666666666666</c:v>
                </c:pt>
                <c:pt idx="11433">
                  <c:v>452.75</c:v>
                </c:pt>
                <c:pt idx="11434">
                  <c:v>452.83333333333297</c:v>
                </c:pt>
                <c:pt idx="11435">
                  <c:v>452.916666666666</c:v>
                </c:pt>
                <c:pt idx="11436">
                  <c:v>453</c:v>
                </c:pt>
                <c:pt idx="11437">
                  <c:v>453.08333333333297</c:v>
                </c:pt>
                <c:pt idx="11438">
                  <c:v>453.166666666666</c:v>
                </c:pt>
                <c:pt idx="11439">
                  <c:v>453.25</c:v>
                </c:pt>
                <c:pt idx="11440">
                  <c:v>453.33333333333297</c:v>
                </c:pt>
                <c:pt idx="11441">
                  <c:v>453.416666666666</c:v>
                </c:pt>
                <c:pt idx="11442">
                  <c:v>453.5</c:v>
                </c:pt>
                <c:pt idx="11443">
                  <c:v>453.58333333333297</c:v>
                </c:pt>
                <c:pt idx="11444">
                  <c:v>453.666666666666</c:v>
                </c:pt>
                <c:pt idx="11445">
                  <c:v>453.75</c:v>
                </c:pt>
                <c:pt idx="11446">
                  <c:v>453.83333333333297</c:v>
                </c:pt>
                <c:pt idx="11447">
                  <c:v>453.916666666666</c:v>
                </c:pt>
                <c:pt idx="11448">
                  <c:v>454</c:v>
                </c:pt>
                <c:pt idx="11449">
                  <c:v>454.08333333333297</c:v>
                </c:pt>
                <c:pt idx="11450">
                  <c:v>454.166666666666</c:v>
                </c:pt>
                <c:pt idx="11451">
                  <c:v>454.25</c:v>
                </c:pt>
                <c:pt idx="11452">
                  <c:v>454.33333333333297</c:v>
                </c:pt>
                <c:pt idx="11453">
                  <c:v>454.416666666666</c:v>
                </c:pt>
                <c:pt idx="11454">
                  <c:v>454.5</c:v>
                </c:pt>
                <c:pt idx="11455">
                  <c:v>454.58333333333297</c:v>
                </c:pt>
                <c:pt idx="11456">
                  <c:v>454.666666666666</c:v>
                </c:pt>
                <c:pt idx="11457">
                  <c:v>454.75</c:v>
                </c:pt>
                <c:pt idx="11458">
                  <c:v>454.83333333333297</c:v>
                </c:pt>
                <c:pt idx="11459">
                  <c:v>454.916666666666</c:v>
                </c:pt>
                <c:pt idx="11460">
                  <c:v>455</c:v>
                </c:pt>
                <c:pt idx="11461">
                  <c:v>455.08333333333297</c:v>
                </c:pt>
                <c:pt idx="11462">
                  <c:v>455.166666666666</c:v>
                </c:pt>
                <c:pt idx="11463">
                  <c:v>455.25</c:v>
                </c:pt>
                <c:pt idx="11464">
                  <c:v>455.33333333333297</c:v>
                </c:pt>
                <c:pt idx="11465">
                  <c:v>455.416666666666</c:v>
                </c:pt>
                <c:pt idx="11466">
                  <c:v>455.5</c:v>
                </c:pt>
                <c:pt idx="11467">
                  <c:v>455.58333333333297</c:v>
                </c:pt>
                <c:pt idx="11468">
                  <c:v>455.666666666666</c:v>
                </c:pt>
                <c:pt idx="11469">
                  <c:v>455.75</c:v>
                </c:pt>
                <c:pt idx="11470">
                  <c:v>455.83333333333297</c:v>
                </c:pt>
                <c:pt idx="11471">
                  <c:v>455.916666666666</c:v>
                </c:pt>
                <c:pt idx="11472">
                  <c:v>456</c:v>
                </c:pt>
                <c:pt idx="11473">
                  <c:v>456.08333333333297</c:v>
                </c:pt>
                <c:pt idx="11474">
                  <c:v>456.166666666666</c:v>
                </c:pt>
                <c:pt idx="11475">
                  <c:v>456.25</c:v>
                </c:pt>
                <c:pt idx="11476">
                  <c:v>456.33333333333297</c:v>
                </c:pt>
                <c:pt idx="11477">
                  <c:v>456.416666666666</c:v>
                </c:pt>
                <c:pt idx="11478">
                  <c:v>456.5</c:v>
                </c:pt>
                <c:pt idx="11479">
                  <c:v>456.58333333333297</c:v>
                </c:pt>
                <c:pt idx="11480">
                  <c:v>456.666666666666</c:v>
                </c:pt>
                <c:pt idx="11481">
                  <c:v>456.75</c:v>
                </c:pt>
                <c:pt idx="11482">
                  <c:v>456.83333333333297</c:v>
                </c:pt>
                <c:pt idx="11483">
                  <c:v>456.916666666666</c:v>
                </c:pt>
                <c:pt idx="11484">
                  <c:v>457</c:v>
                </c:pt>
                <c:pt idx="11485">
                  <c:v>457.08333333333297</c:v>
                </c:pt>
                <c:pt idx="11486">
                  <c:v>457.166666666666</c:v>
                </c:pt>
                <c:pt idx="11487">
                  <c:v>457.25</c:v>
                </c:pt>
                <c:pt idx="11488">
                  <c:v>457.33333333333297</c:v>
                </c:pt>
                <c:pt idx="11489">
                  <c:v>457.416666666666</c:v>
                </c:pt>
                <c:pt idx="11490">
                  <c:v>457.5</c:v>
                </c:pt>
                <c:pt idx="11491">
                  <c:v>457.58333333333297</c:v>
                </c:pt>
                <c:pt idx="11492">
                  <c:v>457.666666666666</c:v>
                </c:pt>
                <c:pt idx="11493">
                  <c:v>457.75</c:v>
                </c:pt>
                <c:pt idx="11494">
                  <c:v>457.83333333333297</c:v>
                </c:pt>
                <c:pt idx="11495">
                  <c:v>457.916666666666</c:v>
                </c:pt>
                <c:pt idx="11496">
                  <c:v>458</c:v>
                </c:pt>
                <c:pt idx="11497">
                  <c:v>458.08333333333297</c:v>
                </c:pt>
                <c:pt idx="11498">
                  <c:v>458.166666666666</c:v>
                </c:pt>
                <c:pt idx="11499">
                  <c:v>458.25</c:v>
                </c:pt>
                <c:pt idx="11500">
                  <c:v>458.33333333333297</c:v>
                </c:pt>
                <c:pt idx="11501">
                  <c:v>458.416666666666</c:v>
                </c:pt>
                <c:pt idx="11502">
                  <c:v>458.5</c:v>
                </c:pt>
                <c:pt idx="11503">
                  <c:v>458.58333333333297</c:v>
                </c:pt>
                <c:pt idx="11504">
                  <c:v>458.666666666666</c:v>
                </c:pt>
                <c:pt idx="11505">
                  <c:v>458.75</c:v>
                </c:pt>
                <c:pt idx="11506">
                  <c:v>458.83333333333297</c:v>
                </c:pt>
                <c:pt idx="11507">
                  <c:v>458.916666666666</c:v>
                </c:pt>
                <c:pt idx="11508">
                  <c:v>459</c:v>
                </c:pt>
                <c:pt idx="11509">
                  <c:v>459.08333333333297</c:v>
                </c:pt>
                <c:pt idx="11510">
                  <c:v>459.166666666666</c:v>
                </c:pt>
                <c:pt idx="11511">
                  <c:v>459.25</c:v>
                </c:pt>
                <c:pt idx="11512">
                  <c:v>459.33333333333297</c:v>
                </c:pt>
                <c:pt idx="11513">
                  <c:v>459.416666666666</c:v>
                </c:pt>
                <c:pt idx="11514">
                  <c:v>459.5</c:v>
                </c:pt>
                <c:pt idx="11515">
                  <c:v>459.58333333333297</c:v>
                </c:pt>
                <c:pt idx="11516">
                  <c:v>459.666666666666</c:v>
                </c:pt>
                <c:pt idx="11517">
                  <c:v>459.75</c:v>
                </c:pt>
                <c:pt idx="11518">
                  <c:v>459.83333333333297</c:v>
                </c:pt>
                <c:pt idx="11519">
                  <c:v>459.916666666666</c:v>
                </c:pt>
                <c:pt idx="11520">
                  <c:v>460</c:v>
                </c:pt>
                <c:pt idx="11521">
                  <c:v>460.08333333333297</c:v>
                </c:pt>
                <c:pt idx="11522">
                  <c:v>460.166666666666</c:v>
                </c:pt>
                <c:pt idx="11523">
                  <c:v>460.25</c:v>
                </c:pt>
                <c:pt idx="11524">
                  <c:v>460.33333333333297</c:v>
                </c:pt>
                <c:pt idx="11525">
                  <c:v>460.416666666666</c:v>
                </c:pt>
                <c:pt idx="11526">
                  <c:v>460.5</c:v>
                </c:pt>
                <c:pt idx="11527">
                  <c:v>460.58333333333297</c:v>
                </c:pt>
                <c:pt idx="11528">
                  <c:v>460.666666666666</c:v>
                </c:pt>
                <c:pt idx="11529">
                  <c:v>460.75</c:v>
                </c:pt>
                <c:pt idx="11530">
                  <c:v>460.83333333333297</c:v>
                </c:pt>
                <c:pt idx="11531">
                  <c:v>460.916666666666</c:v>
                </c:pt>
                <c:pt idx="11532">
                  <c:v>461</c:v>
                </c:pt>
                <c:pt idx="11533">
                  <c:v>461.08333333333297</c:v>
                </c:pt>
                <c:pt idx="11534">
                  <c:v>461.166666666666</c:v>
                </c:pt>
                <c:pt idx="11535">
                  <c:v>461.25</c:v>
                </c:pt>
                <c:pt idx="11536">
                  <c:v>461.33333333333297</c:v>
                </c:pt>
                <c:pt idx="11537">
                  <c:v>461.416666666666</c:v>
                </c:pt>
                <c:pt idx="11538">
                  <c:v>461.5</c:v>
                </c:pt>
                <c:pt idx="11539">
                  <c:v>461.58333333333297</c:v>
                </c:pt>
                <c:pt idx="11540">
                  <c:v>461.666666666666</c:v>
                </c:pt>
                <c:pt idx="11541">
                  <c:v>461.75</c:v>
                </c:pt>
                <c:pt idx="11542">
                  <c:v>461.83333333333297</c:v>
                </c:pt>
                <c:pt idx="11543">
                  <c:v>461.916666666666</c:v>
                </c:pt>
                <c:pt idx="11544">
                  <c:v>462</c:v>
                </c:pt>
                <c:pt idx="11545">
                  <c:v>462.08333333333297</c:v>
                </c:pt>
                <c:pt idx="11546">
                  <c:v>462.166666666666</c:v>
                </c:pt>
                <c:pt idx="11547">
                  <c:v>462.25</c:v>
                </c:pt>
                <c:pt idx="11548">
                  <c:v>462.33333333333297</c:v>
                </c:pt>
                <c:pt idx="11549">
                  <c:v>462.416666666666</c:v>
                </c:pt>
                <c:pt idx="11550">
                  <c:v>462.5</c:v>
                </c:pt>
                <c:pt idx="11551">
                  <c:v>462.58333333333297</c:v>
                </c:pt>
                <c:pt idx="11552">
                  <c:v>462.666666666666</c:v>
                </c:pt>
                <c:pt idx="11553">
                  <c:v>462.75</c:v>
                </c:pt>
                <c:pt idx="11554">
                  <c:v>462.83333333333297</c:v>
                </c:pt>
                <c:pt idx="11555">
                  <c:v>462.916666666666</c:v>
                </c:pt>
                <c:pt idx="11556">
                  <c:v>463</c:v>
                </c:pt>
                <c:pt idx="11557">
                  <c:v>463.08333333333297</c:v>
                </c:pt>
                <c:pt idx="11558">
                  <c:v>463.166666666666</c:v>
                </c:pt>
                <c:pt idx="11559">
                  <c:v>463.25</c:v>
                </c:pt>
                <c:pt idx="11560">
                  <c:v>463.33333333333297</c:v>
                </c:pt>
                <c:pt idx="11561">
                  <c:v>463.416666666666</c:v>
                </c:pt>
                <c:pt idx="11562">
                  <c:v>463.5</c:v>
                </c:pt>
                <c:pt idx="11563">
                  <c:v>463.58333333333297</c:v>
                </c:pt>
                <c:pt idx="11564">
                  <c:v>463.666666666666</c:v>
                </c:pt>
                <c:pt idx="11565">
                  <c:v>463.75</c:v>
                </c:pt>
                <c:pt idx="11566">
                  <c:v>463.83333333333297</c:v>
                </c:pt>
                <c:pt idx="11567">
                  <c:v>463.916666666666</c:v>
                </c:pt>
                <c:pt idx="11568">
                  <c:v>464</c:v>
                </c:pt>
                <c:pt idx="11569">
                  <c:v>464.08333333333297</c:v>
                </c:pt>
                <c:pt idx="11570">
                  <c:v>464.166666666666</c:v>
                </c:pt>
                <c:pt idx="11571">
                  <c:v>464.25</c:v>
                </c:pt>
                <c:pt idx="11572">
                  <c:v>464.33333333333297</c:v>
                </c:pt>
                <c:pt idx="11573">
                  <c:v>464.416666666666</c:v>
                </c:pt>
                <c:pt idx="11574">
                  <c:v>464.5</c:v>
                </c:pt>
                <c:pt idx="11575">
                  <c:v>464.58333333333297</c:v>
                </c:pt>
                <c:pt idx="11576">
                  <c:v>464.666666666666</c:v>
                </c:pt>
                <c:pt idx="11577">
                  <c:v>464.75</c:v>
                </c:pt>
                <c:pt idx="11578">
                  <c:v>464.83333333333297</c:v>
                </c:pt>
                <c:pt idx="11579">
                  <c:v>464.916666666666</c:v>
                </c:pt>
                <c:pt idx="11580">
                  <c:v>465</c:v>
                </c:pt>
                <c:pt idx="11581">
                  <c:v>465.08333333333297</c:v>
                </c:pt>
                <c:pt idx="11582">
                  <c:v>465.166666666666</c:v>
                </c:pt>
                <c:pt idx="11583">
                  <c:v>465.25</c:v>
                </c:pt>
                <c:pt idx="11584">
                  <c:v>465.33333333333297</c:v>
                </c:pt>
                <c:pt idx="11585">
                  <c:v>465.416666666666</c:v>
                </c:pt>
                <c:pt idx="11586">
                  <c:v>465.5</c:v>
                </c:pt>
                <c:pt idx="11587">
                  <c:v>465.58333333333297</c:v>
                </c:pt>
                <c:pt idx="11588">
                  <c:v>465.666666666666</c:v>
                </c:pt>
                <c:pt idx="11589">
                  <c:v>465.75</c:v>
                </c:pt>
                <c:pt idx="11590">
                  <c:v>465.83333333333297</c:v>
                </c:pt>
                <c:pt idx="11591">
                  <c:v>465.916666666666</c:v>
                </c:pt>
                <c:pt idx="11592">
                  <c:v>466</c:v>
                </c:pt>
                <c:pt idx="11593">
                  <c:v>466.08333333333297</c:v>
                </c:pt>
                <c:pt idx="11594">
                  <c:v>466.166666666666</c:v>
                </c:pt>
                <c:pt idx="11595">
                  <c:v>466.25</c:v>
                </c:pt>
                <c:pt idx="11596">
                  <c:v>466.33333333333297</c:v>
                </c:pt>
                <c:pt idx="11597">
                  <c:v>466.416666666666</c:v>
                </c:pt>
                <c:pt idx="11598">
                  <c:v>466.5</c:v>
                </c:pt>
                <c:pt idx="11599">
                  <c:v>466.58333333333297</c:v>
                </c:pt>
                <c:pt idx="11600">
                  <c:v>466.666666666666</c:v>
                </c:pt>
                <c:pt idx="11601">
                  <c:v>466.75</c:v>
                </c:pt>
                <c:pt idx="11602">
                  <c:v>466.83333333333297</c:v>
                </c:pt>
                <c:pt idx="11603">
                  <c:v>466.916666666666</c:v>
                </c:pt>
                <c:pt idx="11604">
                  <c:v>467</c:v>
                </c:pt>
                <c:pt idx="11605">
                  <c:v>467.08333333333297</c:v>
                </c:pt>
                <c:pt idx="11606">
                  <c:v>467.166666666666</c:v>
                </c:pt>
                <c:pt idx="11607">
                  <c:v>467.25</c:v>
                </c:pt>
                <c:pt idx="11608">
                  <c:v>467.33333333333297</c:v>
                </c:pt>
                <c:pt idx="11609">
                  <c:v>467.416666666666</c:v>
                </c:pt>
                <c:pt idx="11610">
                  <c:v>467.5</c:v>
                </c:pt>
                <c:pt idx="11611">
                  <c:v>467.58333333333297</c:v>
                </c:pt>
                <c:pt idx="11612">
                  <c:v>467.666666666666</c:v>
                </c:pt>
                <c:pt idx="11613">
                  <c:v>467.75</c:v>
                </c:pt>
                <c:pt idx="11614">
                  <c:v>467.83333333333297</c:v>
                </c:pt>
                <c:pt idx="11615">
                  <c:v>467.916666666666</c:v>
                </c:pt>
                <c:pt idx="11616">
                  <c:v>468</c:v>
                </c:pt>
                <c:pt idx="11617">
                  <c:v>468.08333333333297</c:v>
                </c:pt>
                <c:pt idx="11618">
                  <c:v>468.166666666666</c:v>
                </c:pt>
                <c:pt idx="11619">
                  <c:v>468.25</c:v>
                </c:pt>
                <c:pt idx="11620">
                  <c:v>468.33333333333297</c:v>
                </c:pt>
                <c:pt idx="11621">
                  <c:v>468.416666666666</c:v>
                </c:pt>
                <c:pt idx="11622">
                  <c:v>468.5</c:v>
                </c:pt>
                <c:pt idx="11623">
                  <c:v>468.58333333333297</c:v>
                </c:pt>
                <c:pt idx="11624">
                  <c:v>468.666666666666</c:v>
                </c:pt>
                <c:pt idx="11625">
                  <c:v>468.75</c:v>
                </c:pt>
                <c:pt idx="11626">
                  <c:v>468.83333333333297</c:v>
                </c:pt>
                <c:pt idx="11627">
                  <c:v>468.916666666666</c:v>
                </c:pt>
                <c:pt idx="11628">
                  <c:v>469</c:v>
                </c:pt>
                <c:pt idx="11629">
                  <c:v>469.08333333333297</c:v>
                </c:pt>
                <c:pt idx="11630">
                  <c:v>469.166666666666</c:v>
                </c:pt>
                <c:pt idx="11631">
                  <c:v>469.25</c:v>
                </c:pt>
                <c:pt idx="11632">
                  <c:v>469.33333333333297</c:v>
                </c:pt>
                <c:pt idx="11633">
                  <c:v>469.416666666666</c:v>
                </c:pt>
                <c:pt idx="11634">
                  <c:v>469.5</c:v>
                </c:pt>
                <c:pt idx="11635">
                  <c:v>469.58333333333297</c:v>
                </c:pt>
                <c:pt idx="11636">
                  <c:v>469.666666666666</c:v>
                </c:pt>
                <c:pt idx="11637">
                  <c:v>469.75</c:v>
                </c:pt>
                <c:pt idx="11638">
                  <c:v>469.83333333333297</c:v>
                </c:pt>
                <c:pt idx="11639">
                  <c:v>469.916666666666</c:v>
                </c:pt>
                <c:pt idx="11640">
                  <c:v>470</c:v>
                </c:pt>
                <c:pt idx="11641">
                  <c:v>470.08333333333297</c:v>
                </c:pt>
                <c:pt idx="11642">
                  <c:v>470.166666666666</c:v>
                </c:pt>
                <c:pt idx="11643">
                  <c:v>470.25</c:v>
                </c:pt>
                <c:pt idx="11644">
                  <c:v>470.33333333333297</c:v>
                </c:pt>
                <c:pt idx="11645">
                  <c:v>470.416666666666</c:v>
                </c:pt>
                <c:pt idx="11646">
                  <c:v>470.5</c:v>
                </c:pt>
                <c:pt idx="11647">
                  <c:v>470.58333333333297</c:v>
                </c:pt>
                <c:pt idx="11648">
                  <c:v>470.666666666666</c:v>
                </c:pt>
                <c:pt idx="11649">
                  <c:v>470.75</c:v>
                </c:pt>
                <c:pt idx="11650">
                  <c:v>470.83333333333297</c:v>
                </c:pt>
                <c:pt idx="11651">
                  <c:v>470.916666666666</c:v>
                </c:pt>
                <c:pt idx="11652">
                  <c:v>471</c:v>
                </c:pt>
                <c:pt idx="11653">
                  <c:v>471.08333333333297</c:v>
                </c:pt>
                <c:pt idx="11654">
                  <c:v>471.166666666666</c:v>
                </c:pt>
                <c:pt idx="11655">
                  <c:v>471.25</c:v>
                </c:pt>
                <c:pt idx="11656">
                  <c:v>471.33333333333297</c:v>
                </c:pt>
                <c:pt idx="11657">
                  <c:v>471.416666666666</c:v>
                </c:pt>
                <c:pt idx="11658">
                  <c:v>471.5</c:v>
                </c:pt>
                <c:pt idx="11659">
                  <c:v>471.58333333333297</c:v>
                </c:pt>
                <c:pt idx="11660">
                  <c:v>471.666666666666</c:v>
                </c:pt>
                <c:pt idx="11661">
                  <c:v>471.75</c:v>
                </c:pt>
                <c:pt idx="11662">
                  <c:v>471.83333333333297</c:v>
                </c:pt>
                <c:pt idx="11663">
                  <c:v>471.916666666666</c:v>
                </c:pt>
                <c:pt idx="11664">
                  <c:v>472</c:v>
                </c:pt>
                <c:pt idx="11665">
                  <c:v>472.08333333333297</c:v>
                </c:pt>
                <c:pt idx="11666">
                  <c:v>472.166666666666</c:v>
                </c:pt>
                <c:pt idx="11667">
                  <c:v>472.25</c:v>
                </c:pt>
                <c:pt idx="11668">
                  <c:v>472.33333333333297</c:v>
                </c:pt>
                <c:pt idx="11669">
                  <c:v>472.416666666666</c:v>
                </c:pt>
                <c:pt idx="11670">
                  <c:v>472.5</c:v>
                </c:pt>
                <c:pt idx="11671">
                  <c:v>472.58333333333297</c:v>
                </c:pt>
                <c:pt idx="11672">
                  <c:v>472.666666666666</c:v>
                </c:pt>
                <c:pt idx="11673">
                  <c:v>472.75</c:v>
                </c:pt>
                <c:pt idx="11674">
                  <c:v>472.83333333333297</c:v>
                </c:pt>
                <c:pt idx="11675">
                  <c:v>472.916666666666</c:v>
                </c:pt>
                <c:pt idx="11676">
                  <c:v>473</c:v>
                </c:pt>
                <c:pt idx="11677">
                  <c:v>473.08333333333297</c:v>
                </c:pt>
                <c:pt idx="11678">
                  <c:v>473.166666666666</c:v>
                </c:pt>
                <c:pt idx="11679">
                  <c:v>473.25</c:v>
                </c:pt>
                <c:pt idx="11680">
                  <c:v>473.33333333333297</c:v>
                </c:pt>
                <c:pt idx="11681">
                  <c:v>473.416666666666</c:v>
                </c:pt>
                <c:pt idx="11682">
                  <c:v>473.5</c:v>
                </c:pt>
                <c:pt idx="11683">
                  <c:v>473.58333333333297</c:v>
                </c:pt>
                <c:pt idx="11684">
                  <c:v>473.666666666666</c:v>
                </c:pt>
                <c:pt idx="11685">
                  <c:v>473.75</c:v>
                </c:pt>
                <c:pt idx="11686">
                  <c:v>473.83333333333297</c:v>
                </c:pt>
                <c:pt idx="11687">
                  <c:v>473.916666666666</c:v>
                </c:pt>
                <c:pt idx="11688">
                  <c:v>474</c:v>
                </c:pt>
                <c:pt idx="11689">
                  <c:v>474.08333333333297</c:v>
                </c:pt>
                <c:pt idx="11690">
                  <c:v>474.166666666666</c:v>
                </c:pt>
                <c:pt idx="11691">
                  <c:v>474.25</c:v>
                </c:pt>
                <c:pt idx="11692">
                  <c:v>474.33333333333297</c:v>
                </c:pt>
                <c:pt idx="11693">
                  <c:v>474.416666666666</c:v>
                </c:pt>
                <c:pt idx="11694">
                  <c:v>474.5</c:v>
                </c:pt>
                <c:pt idx="11695">
                  <c:v>474.58333333333297</c:v>
                </c:pt>
                <c:pt idx="11696">
                  <c:v>474.666666666666</c:v>
                </c:pt>
                <c:pt idx="11697">
                  <c:v>474.75</c:v>
                </c:pt>
                <c:pt idx="11698">
                  <c:v>474.83333333333297</c:v>
                </c:pt>
                <c:pt idx="11699">
                  <c:v>474.916666666666</c:v>
                </c:pt>
                <c:pt idx="11700">
                  <c:v>475</c:v>
                </c:pt>
                <c:pt idx="11701">
                  <c:v>475.08333333333297</c:v>
                </c:pt>
                <c:pt idx="11702">
                  <c:v>475.166666666666</c:v>
                </c:pt>
                <c:pt idx="11703">
                  <c:v>475.25</c:v>
                </c:pt>
                <c:pt idx="11704">
                  <c:v>475.33333333333297</c:v>
                </c:pt>
                <c:pt idx="11705">
                  <c:v>475.416666666666</c:v>
                </c:pt>
                <c:pt idx="11706">
                  <c:v>475.5</c:v>
                </c:pt>
                <c:pt idx="11707">
                  <c:v>475.58333333333297</c:v>
                </c:pt>
                <c:pt idx="11708">
                  <c:v>475.666666666666</c:v>
                </c:pt>
                <c:pt idx="11709">
                  <c:v>475.75</c:v>
                </c:pt>
                <c:pt idx="11710">
                  <c:v>475.83333333333297</c:v>
                </c:pt>
                <c:pt idx="11711">
                  <c:v>475.916666666666</c:v>
                </c:pt>
                <c:pt idx="11712">
                  <c:v>476</c:v>
                </c:pt>
                <c:pt idx="11713">
                  <c:v>476.08333333333297</c:v>
                </c:pt>
                <c:pt idx="11714">
                  <c:v>476.166666666666</c:v>
                </c:pt>
                <c:pt idx="11715">
                  <c:v>476.25</c:v>
                </c:pt>
                <c:pt idx="11716">
                  <c:v>476.33333333333297</c:v>
                </c:pt>
                <c:pt idx="11717">
                  <c:v>476.416666666666</c:v>
                </c:pt>
                <c:pt idx="11718">
                  <c:v>476.5</c:v>
                </c:pt>
                <c:pt idx="11719">
                  <c:v>476.58333333333297</c:v>
                </c:pt>
                <c:pt idx="11720">
                  <c:v>476.666666666666</c:v>
                </c:pt>
                <c:pt idx="11721">
                  <c:v>476.75</c:v>
                </c:pt>
                <c:pt idx="11722">
                  <c:v>476.83333333333297</c:v>
                </c:pt>
                <c:pt idx="11723">
                  <c:v>476.916666666666</c:v>
                </c:pt>
                <c:pt idx="11724">
                  <c:v>477</c:v>
                </c:pt>
                <c:pt idx="11725">
                  <c:v>477.08333333333297</c:v>
                </c:pt>
                <c:pt idx="11726">
                  <c:v>477.166666666666</c:v>
                </c:pt>
                <c:pt idx="11727">
                  <c:v>477.25</c:v>
                </c:pt>
                <c:pt idx="11728">
                  <c:v>477.33333333333297</c:v>
                </c:pt>
                <c:pt idx="11729">
                  <c:v>477.416666666666</c:v>
                </c:pt>
                <c:pt idx="11730">
                  <c:v>477.5</c:v>
                </c:pt>
                <c:pt idx="11731">
                  <c:v>477.58333333333297</c:v>
                </c:pt>
                <c:pt idx="11732">
                  <c:v>477.666666666666</c:v>
                </c:pt>
                <c:pt idx="11733">
                  <c:v>477.75</c:v>
                </c:pt>
                <c:pt idx="11734">
                  <c:v>477.83333333333297</c:v>
                </c:pt>
                <c:pt idx="11735">
                  <c:v>477.916666666666</c:v>
                </c:pt>
                <c:pt idx="11736">
                  <c:v>478</c:v>
                </c:pt>
                <c:pt idx="11737">
                  <c:v>478.08333333333297</c:v>
                </c:pt>
                <c:pt idx="11738">
                  <c:v>478.166666666666</c:v>
                </c:pt>
                <c:pt idx="11739">
                  <c:v>478.25</c:v>
                </c:pt>
                <c:pt idx="11740">
                  <c:v>478.33333333333297</c:v>
                </c:pt>
                <c:pt idx="11741">
                  <c:v>478.416666666666</c:v>
                </c:pt>
                <c:pt idx="11742">
                  <c:v>478.5</c:v>
                </c:pt>
                <c:pt idx="11743">
                  <c:v>478.58333333333297</c:v>
                </c:pt>
                <c:pt idx="11744">
                  <c:v>478.666666666666</c:v>
                </c:pt>
                <c:pt idx="11745">
                  <c:v>478.75</c:v>
                </c:pt>
                <c:pt idx="11746">
                  <c:v>478.83333333333297</c:v>
                </c:pt>
                <c:pt idx="11747">
                  <c:v>478.916666666666</c:v>
                </c:pt>
                <c:pt idx="11748">
                  <c:v>479</c:v>
                </c:pt>
                <c:pt idx="11749">
                  <c:v>479.08333333333297</c:v>
                </c:pt>
                <c:pt idx="11750">
                  <c:v>479.166666666666</c:v>
                </c:pt>
                <c:pt idx="11751">
                  <c:v>479.25</c:v>
                </c:pt>
                <c:pt idx="11752">
                  <c:v>479.33333333333297</c:v>
                </c:pt>
                <c:pt idx="11753">
                  <c:v>479.416666666666</c:v>
                </c:pt>
                <c:pt idx="11754">
                  <c:v>479.5</c:v>
                </c:pt>
                <c:pt idx="11755">
                  <c:v>479.58333333333297</c:v>
                </c:pt>
                <c:pt idx="11756">
                  <c:v>479.666666666666</c:v>
                </c:pt>
                <c:pt idx="11757">
                  <c:v>479.75</c:v>
                </c:pt>
                <c:pt idx="11758">
                  <c:v>479.83333333333297</c:v>
                </c:pt>
                <c:pt idx="11759">
                  <c:v>479.916666666666</c:v>
                </c:pt>
                <c:pt idx="11760">
                  <c:v>480</c:v>
                </c:pt>
                <c:pt idx="11761">
                  <c:v>480.08333333333297</c:v>
                </c:pt>
                <c:pt idx="11762">
                  <c:v>480.166666666666</c:v>
                </c:pt>
                <c:pt idx="11763">
                  <c:v>480.25</c:v>
                </c:pt>
                <c:pt idx="11764">
                  <c:v>480.33333333333297</c:v>
                </c:pt>
                <c:pt idx="11765">
                  <c:v>480.416666666666</c:v>
                </c:pt>
                <c:pt idx="11766">
                  <c:v>480.5</c:v>
                </c:pt>
                <c:pt idx="11767">
                  <c:v>480.58333333333297</c:v>
                </c:pt>
                <c:pt idx="11768">
                  <c:v>480.666666666666</c:v>
                </c:pt>
                <c:pt idx="11769">
                  <c:v>480.75</c:v>
                </c:pt>
                <c:pt idx="11770">
                  <c:v>480.83333333333297</c:v>
                </c:pt>
                <c:pt idx="11771">
                  <c:v>480.916666666666</c:v>
                </c:pt>
                <c:pt idx="11772">
                  <c:v>481</c:v>
                </c:pt>
                <c:pt idx="11773">
                  <c:v>481.08333333333297</c:v>
                </c:pt>
                <c:pt idx="11774">
                  <c:v>481.166666666666</c:v>
                </c:pt>
                <c:pt idx="11775">
                  <c:v>481.25</c:v>
                </c:pt>
                <c:pt idx="11776">
                  <c:v>481.33333333333297</c:v>
                </c:pt>
                <c:pt idx="11777">
                  <c:v>481.416666666666</c:v>
                </c:pt>
                <c:pt idx="11778">
                  <c:v>481.5</c:v>
                </c:pt>
                <c:pt idx="11779">
                  <c:v>481.58333333333297</c:v>
                </c:pt>
                <c:pt idx="11780">
                  <c:v>481.666666666666</c:v>
                </c:pt>
                <c:pt idx="11781">
                  <c:v>481.75</c:v>
                </c:pt>
                <c:pt idx="11782">
                  <c:v>481.83333333333297</c:v>
                </c:pt>
                <c:pt idx="11783">
                  <c:v>481.916666666666</c:v>
                </c:pt>
                <c:pt idx="11784">
                  <c:v>482</c:v>
                </c:pt>
                <c:pt idx="11785">
                  <c:v>482.08333333333297</c:v>
                </c:pt>
                <c:pt idx="11786">
                  <c:v>482.166666666666</c:v>
                </c:pt>
                <c:pt idx="11787">
                  <c:v>482.25</c:v>
                </c:pt>
                <c:pt idx="11788">
                  <c:v>482.33333333333297</c:v>
                </c:pt>
                <c:pt idx="11789">
                  <c:v>482.416666666666</c:v>
                </c:pt>
                <c:pt idx="11790">
                  <c:v>482.5</c:v>
                </c:pt>
                <c:pt idx="11791">
                  <c:v>482.58333333333297</c:v>
                </c:pt>
                <c:pt idx="11792">
                  <c:v>482.666666666666</c:v>
                </c:pt>
                <c:pt idx="11793">
                  <c:v>482.75</c:v>
                </c:pt>
                <c:pt idx="11794">
                  <c:v>482.83333333333297</c:v>
                </c:pt>
                <c:pt idx="11795">
                  <c:v>482.916666666666</c:v>
                </c:pt>
                <c:pt idx="11796">
                  <c:v>483</c:v>
                </c:pt>
                <c:pt idx="11797">
                  <c:v>483.08333333333297</c:v>
                </c:pt>
                <c:pt idx="11798">
                  <c:v>483.166666666666</c:v>
                </c:pt>
                <c:pt idx="11799">
                  <c:v>483.25</c:v>
                </c:pt>
                <c:pt idx="11800">
                  <c:v>483.33333333333297</c:v>
                </c:pt>
                <c:pt idx="11801">
                  <c:v>483.416666666666</c:v>
                </c:pt>
                <c:pt idx="11802">
                  <c:v>483.5</c:v>
                </c:pt>
                <c:pt idx="11803">
                  <c:v>483.58333333333297</c:v>
                </c:pt>
                <c:pt idx="11804">
                  <c:v>483.666666666666</c:v>
                </c:pt>
                <c:pt idx="11805">
                  <c:v>483.75</c:v>
                </c:pt>
                <c:pt idx="11806">
                  <c:v>483.83333333333297</c:v>
                </c:pt>
                <c:pt idx="11807">
                  <c:v>483.916666666666</c:v>
                </c:pt>
                <c:pt idx="11808">
                  <c:v>484</c:v>
                </c:pt>
                <c:pt idx="11809">
                  <c:v>484.08333333333297</c:v>
                </c:pt>
                <c:pt idx="11810">
                  <c:v>484.166666666666</c:v>
                </c:pt>
                <c:pt idx="11811">
                  <c:v>484.25</c:v>
                </c:pt>
                <c:pt idx="11812">
                  <c:v>484.33333333333297</c:v>
                </c:pt>
                <c:pt idx="11813">
                  <c:v>484.416666666666</c:v>
                </c:pt>
                <c:pt idx="11814">
                  <c:v>484.5</c:v>
                </c:pt>
                <c:pt idx="11815">
                  <c:v>484.58333333333297</c:v>
                </c:pt>
                <c:pt idx="11816">
                  <c:v>484.666666666666</c:v>
                </c:pt>
                <c:pt idx="11817">
                  <c:v>484.75</c:v>
                </c:pt>
                <c:pt idx="11818">
                  <c:v>484.83333333333297</c:v>
                </c:pt>
                <c:pt idx="11819">
                  <c:v>484.916666666666</c:v>
                </c:pt>
                <c:pt idx="11820">
                  <c:v>485</c:v>
                </c:pt>
                <c:pt idx="11821">
                  <c:v>485.08333333333297</c:v>
                </c:pt>
                <c:pt idx="11822">
                  <c:v>485.166666666666</c:v>
                </c:pt>
                <c:pt idx="11823">
                  <c:v>485.25</c:v>
                </c:pt>
                <c:pt idx="11824">
                  <c:v>485.33333333333297</c:v>
                </c:pt>
                <c:pt idx="11825">
                  <c:v>485.416666666666</c:v>
                </c:pt>
                <c:pt idx="11826">
                  <c:v>485.5</c:v>
                </c:pt>
                <c:pt idx="11827">
                  <c:v>485.58333333333297</c:v>
                </c:pt>
                <c:pt idx="11828">
                  <c:v>485.666666666666</c:v>
                </c:pt>
                <c:pt idx="11829">
                  <c:v>485.75</c:v>
                </c:pt>
                <c:pt idx="11830">
                  <c:v>485.83333333333297</c:v>
                </c:pt>
                <c:pt idx="11831">
                  <c:v>485.916666666666</c:v>
                </c:pt>
                <c:pt idx="11832">
                  <c:v>486</c:v>
                </c:pt>
                <c:pt idx="11833">
                  <c:v>486.08333333333297</c:v>
                </c:pt>
                <c:pt idx="11834">
                  <c:v>486.166666666666</c:v>
                </c:pt>
                <c:pt idx="11835">
                  <c:v>486.25</c:v>
                </c:pt>
                <c:pt idx="11836">
                  <c:v>486.33333333333297</c:v>
                </c:pt>
                <c:pt idx="11837">
                  <c:v>486.416666666666</c:v>
                </c:pt>
                <c:pt idx="11838">
                  <c:v>486.5</c:v>
                </c:pt>
                <c:pt idx="11839">
                  <c:v>486.58333333333297</c:v>
                </c:pt>
                <c:pt idx="11840">
                  <c:v>486.666666666666</c:v>
                </c:pt>
                <c:pt idx="11841">
                  <c:v>486.75</c:v>
                </c:pt>
                <c:pt idx="11842">
                  <c:v>486.83333333333297</c:v>
                </c:pt>
                <c:pt idx="11843">
                  <c:v>486.916666666666</c:v>
                </c:pt>
                <c:pt idx="11844">
                  <c:v>487</c:v>
                </c:pt>
                <c:pt idx="11845">
                  <c:v>487.08333333333297</c:v>
                </c:pt>
                <c:pt idx="11846">
                  <c:v>487.166666666666</c:v>
                </c:pt>
                <c:pt idx="11847">
                  <c:v>487.25</c:v>
                </c:pt>
                <c:pt idx="11848">
                  <c:v>487.33333333333297</c:v>
                </c:pt>
                <c:pt idx="11849">
                  <c:v>487.416666666666</c:v>
                </c:pt>
                <c:pt idx="11850">
                  <c:v>487.5</c:v>
                </c:pt>
                <c:pt idx="11851">
                  <c:v>487.58333333333297</c:v>
                </c:pt>
                <c:pt idx="11852">
                  <c:v>487.666666666666</c:v>
                </c:pt>
                <c:pt idx="11853">
                  <c:v>487.75</c:v>
                </c:pt>
                <c:pt idx="11854">
                  <c:v>487.83333333333297</c:v>
                </c:pt>
                <c:pt idx="11855">
                  <c:v>487.916666666666</c:v>
                </c:pt>
                <c:pt idx="11856">
                  <c:v>488</c:v>
                </c:pt>
                <c:pt idx="11857">
                  <c:v>488.08333333333297</c:v>
                </c:pt>
                <c:pt idx="11858">
                  <c:v>488.166666666666</c:v>
                </c:pt>
                <c:pt idx="11859">
                  <c:v>488.25</c:v>
                </c:pt>
                <c:pt idx="11860">
                  <c:v>488.33333333333297</c:v>
                </c:pt>
                <c:pt idx="11861">
                  <c:v>488.416666666666</c:v>
                </c:pt>
                <c:pt idx="11862">
                  <c:v>488.5</c:v>
                </c:pt>
                <c:pt idx="11863">
                  <c:v>488.58333333333297</c:v>
                </c:pt>
                <c:pt idx="11864">
                  <c:v>488.666666666666</c:v>
                </c:pt>
                <c:pt idx="11865">
                  <c:v>488.75</c:v>
                </c:pt>
                <c:pt idx="11866">
                  <c:v>488.83333333333297</c:v>
                </c:pt>
                <c:pt idx="11867">
                  <c:v>488.916666666666</c:v>
                </c:pt>
                <c:pt idx="11868">
                  <c:v>489</c:v>
                </c:pt>
                <c:pt idx="11869">
                  <c:v>489.08333333333297</c:v>
                </c:pt>
                <c:pt idx="11870">
                  <c:v>489.166666666666</c:v>
                </c:pt>
                <c:pt idx="11871">
                  <c:v>489.25</c:v>
                </c:pt>
                <c:pt idx="11872">
                  <c:v>489.33333333333297</c:v>
                </c:pt>
                <c:pt idx="11873">
                  <c:v>489.416666666666</c:v>
                </c:pt>
                <c:pt idx="11874">
                  <c:v>489.5</c:v>
                </c:pt>
                <c:pt idx="11875">
                  <c:v>489.58333333333297</c:v>
                </c:pt>
                <c:pt idx="11876">
                  <c:v>489.666666666666</c:v>
                </c:pt>
                <c:pt idx="11877">
                  <c:v>489.75</c:v>
                </c:pt>
                <c:pt idx="11878">
                  <c:v>489.83333333333297</c:v>
                </c:pt>
                <c:pt idx="11879">
                  <c:v>489.916666666666</c:v>
                </c:pt>
                <c:pt idx="11880">
                  <c:v>490</c:v>
                </c:pt>
                <c:pt idx="11881">
                  <c:v>490.08333333333297</c:v>
                </c:pt>
                <c:pt idx="11882">
                  <c:v>490.166666666666</c:v>
                </c:pt>
                <c:pt idx="11883">
                  <c:v>490.25</c:v>
                </c:pt>
                <c:pt idx="11884">
                  <c:v>490.33333333333297</c:v>
                </c:pt>
                <c:pt idx="11885">
                  <c:v>490.416666666666</c:v>
                </c:pt>
                <c:pt idx="11886">
                  <c:v>490.5</c:v>
                </c:pt>
                <c:pt idx="11887">
                  <c:v>490.58333333333297</c:v>
                </c:pt>
                <c:pt idx="11888">
                  <c:v>490.666666666666</c:v>
                </c:pt>
                <c:pt idx="11889">
                  <c:v>490.75</c:v>
                </c:pt>
                <c:pt idx="11890">
                  <c:v>490.83333333333297</c:v>
                </c:pt>
                <c:pt idx="11891">
                  <c:v>490.916666666666</c:v>
                </c:pt>
                <c:pt idx="11892">
                  <c:v>491</c:v>
                </c:pt>
                <c:pt idx="11893">
                  <c:v>491.08333333333297</c:v>
                </c:pt>
                <c:pt idx="11894">
                  <c:v>491.166666666666</c:v>
                </c:pt>
                <c:pt idx="11895">
                  <c:v>491.25</c:v>
                </c:pt>
                <c:pt idx="11896">
                  <c:v>491.33333333333297</c:v>
                </c:pt>
                <c:pt idx="11897">
                  <c:v>491.416666666666</c:v>
                </c:pt>
                <c:pt idx="11898">
                  <c:v>491.5</c:v>
                </c:pt>
                <c:pt idx="11899">
                  <c:v>491.58333333333297</c:v>
                </c:pt>
                <c:pt idx="11900">
                  <c:v>491.666666666666</c:v>
                </c:pt>
                <c:pt idx="11901">
                  <c:v>491.75</c:v>
                </c:pt>
                <c:pt idx="11902">
                  <c:v>491.83333333333297</c:v>
                </c:pt>
                <c:pt idx="11903">
                  <c:v>491.916666666666</c:v>
                </c:pt>
                <c:pt idx="11904">
                  <c:v>492</c:v>
                </c:pt>
                <c:pt idx="11905">
                  <c:v>492.08333333333297</c:v>
                </c:pt>
                <c:pt idx="11906">
                  <c:v>492.166666666666</c:v>
                </c:pt>
                <c:pt idx="11907">
                  <c:v>492.25</c:v>
                </c:pt>
                <c:pt idx="11908">
                  <c:v>492.33333333333297</c:v>
                </c:pt>
                <c:pt idx="11909">
                  <c:v>492.416666666666</c:v>
                </c:pt>
                <c:pt idx="11910">
                  <c:v>492.5</c:v>
                </c:pt>
                <c:pt idx="11911">
                  <c:v>492.58333333333297</c:v>
                </c:pt>
                <c:pt idx="11912">
                  <c:v>492.666666666666</c:v>
                </c:pt>
                <c:pt idx="11913">
                  <c:v>492.75</c:v>
                </c:pt>
                <c:pt idx="11914">
                  <c:v>492.83333333333297</c:v>
                </c:pt>
                <c:pt idx="11915">
                  <c:v>492.916666666666</c:v>
                </c:pt>
                <c:pt idx="11916">
                  <c:v>493</c:v>
                </c:pt>
                <c:pt idx="11917">
                  <c:v>493.08333333333297</c:v>
                </c:pt>
                <c:pt idx="11918">
                  <c:v>493.166666666666</c:v>
                </c:pt>
                <c:pt idx="11919">
                  <c:v>493.25</c:v>
                </c:pt>
                <c:pt idx="11920">
                  <c:v>493.33333333333297</c:v>
                </c:pt>
                <c:pt idx="11921">
                  <c:v>493.416666666666</c:v>
                </c:pt>
                <c:pt idx="11922">
                  <c:v>493.5</c:v>
                </c:pt>
                <c:pt idx="11923">
                  <c:v>493.58333333333297</c:v>
                </c:pt>
                <c:pt idx="11924">
                  <c:v>493.666666666666</c:v>
                </c:pt>
                <c:pt idx="11925">
                  <c:v>493.75</c:v>
                </c:pt>
                <c:pt idx="11926">
                  <c:v>493.83333333333297</c:v>
                </c:pt>
                <c:pt idx="11927">
                  <c:v>493.916666666666</c:v>
                </c:pt>
                <c:pt idx="11928">
                  <c:v>494</c:v>
                </c:pt>
                <c:pt idx="11929">
                  <c:v>494.08333333333297</c:v>
                </c:pt>
                <c:pt idx="11930">
                  <c:v>494.166666666666</c:v>
                </c:pt>
                <c:pt idx="11931">
                  <c:v>494.25</c:v>
                </c:pt>
                <c:pt idx="11932">
                  <c:v>494.33333333333297</c:v>
                </c:pt>
                <c:pt idx="11933">
                  <c:v>494.416666666666</c:v>
                </c:pt>
                <c:pt idx="11934">
                  <c:v>494.5</c:v>
                </c:pt>
                <c:pt idx="11935">
                  <c:v>494.58333333333297</c:v>
                </c:pt>
                <c:pt idx="11936">
                  <c:v>494.666666666666</c:v>
                </c:pt>
                <c:pt idx="11937">
                  <c:v>494.75</c:v>
                </c:pt>
                <c:pt idx="11938">
                  <c:v>494.83333333333297</c:v>
                </c:pt>
                <c:pt idx="11939">
                  <c:v>494.916666666666</c:v>
                </c:pt>
                <c:pt idx="11940">
                  <c:v>495</c:v>
                </c:pt>
                <c:pt idx="11941">
                  <c:v>495.08333333333297</c:v>
                </c:pt>
                <c:pt idx="11942">
                  <c:v>495.166666666666</c:v>
                </c:pt>
                <c:pt idx="11943">
                  <c:v>495.25</c:v>
                </c:pt>
                <c:pt idx="11944">
                  <c:v>495.33333333333297</c:v>
                </c:pt>
                <c:pt idx="11945">
                  <c:v>495.416666666666</c:v>
                </c:pt>
                <c:pt idx="11946">
                  <c:v>495.5</c:v>
                </c:pt>
                <c:pt idx="11947">
                  <c:v>495.58333333333297</c:v>
                </c:pt>
                <c:pt idx="11948">
                  <c:v>495.666666666666</c:v>
                </c:pt>
                <c:pt idx="11949">
                  <c:v>495.75</c:v>
                </c:pt>
                <c:pt idx="11950">
                  <c:v>495.83333333333297</c:v>
                </c:pt>
                <c:pt idx="11951">
                  <c:v>495.916666666666</c:v>
                </c:pt>
                <c:pt idx="11952">
                  <c:v>496</c:v>
                </c:pt>
                <c:pt idx="11953">
                  <c:v>496.08333333333297</c:v>
                </c:pt>
                <c:pt idx="11954">
                  <c:v>496.166666666666</c:v>
                </c:pt>
                <c:pt idx="11955">
                  <c:v>496.25</c:v>
                </c:pt>
                <c:pt idx="11956">
                  <c:v>496.33333333333297</c:v>
                </c:pt>
                <c:pt idx="11957">
                  <c:v>496.416666666666</c:v>
                </c:pt>
                <c:pt idx="11958">
                  <c:v>496.5</c:v>
                </c:pt>
                <c:pt idx="11959">
                  <c:v>496.58333333333297</c:v>
                </c:pt>
                <c:pt idx="11960">
                  <c:v>496.666666666666</c:v>
                </c:pt>
                <c:pt idx="11961">
                  <c:v>496.75</c:v>
                </c:pt>
                <c:pt idx="11962">
                  <c:v>496.83333333333297</c:v>
                </c:pt>
                <c:pt idx="11963">
                  <c:v>496.916666666666</c:v>
                </c:pt>
                <c:pt idx="11964">
                  <c:v>497</c:v>
                </c:pt>
                <c:pt idx="11965">
                  <c:v>497.08333333333297</c:v>
                </c:pt>
                <c:pt idx="11966">
                  <c:v>497.166666666666</c:v>
                </c:pt>
                <c:pt idx="11967">
                  <c:v>497.25</c:v>
                </c:pt>
                <c:pt idx="11968">
                  <c:v>497.33333333333297</c:v>
                </c:pt>
                <c:pt idx="11969">
                  <c:v>497.416666666666</c:v>
                </c:pt>
                <c:pt idx="11970">
                  <c:v>497.5</c:v>
                </c:pt>
                <c:pt idx="11971">
                  <c:v>497.58333333333297</c:v>
                </c:pt>
                <c:pt idx="11972">
                  <c:v>497.666666666666</c:v>
                </c:pt>
                <c:pt idx="11973">
                  <c:v>497.75</c:v>
                </c:pt>
                <c:pt idx="11974">
                  <c:v>497.83333333333297</c:v>
                </c:pt>
                <c:pt idx="11975">
                  <c:v>497.916666666666</c:v>
                </c:pt>
                <c:pt idx="11976">
                  <c:v>498</c:v>
                </c:pt>
                <c:pt idx="11977">
                  <c:v>498.08333333333297</c:v>
                </c:pt>
                <c:pt idx="11978">
                  <c:v>498.166666666666</c:v>
                </c:pt>
                <c:pt idx="11979">
                  <c:v>498.25</c:v>
                </c:pt>
                <c:pt idx="11980">
                  <c:v>498.33333333333297</c:v>
                </c:pt>
                <c:pt idx="11981">
                  <c:v>498.416666666666</c:v>
                </c:pt>
                <c:pt idx="11982">
                  <c:v>498.5</c:v>
                </c:pt>
                <c:pt idx="11983">
                  <c:v>498.58333333333297</c:v>
                </c:pt>
                <c:pt idx="11984">
                  <c:v>498.666666666666</c:v>
                </c:pt>
                <c:pt idx="11985">
                  <c:v>498.75</c:v>
                </c:pt>
                <c:pt idx="11986">
                  <c:v>498.83333333333297</c:v>
                </c:pt>
                <c:pt idx="11987">
                  <c:v>498.916666666666</c:v>
                </c:pt>
                <c:pt idx="11988">
                  <c:v>499</c:v>
                </c:pt>
                <c:pt idx="11989">
                  <c:v>499.08333333333297</c:v>
                </c:pt>
                <c:pt idx="11990">
                  <c:v>499.166666666666</c:v>
                </c:pt>
                <c:pt idx="11991">
                  <c:v>499.25</c:v>
                </c:pt>
                <c:pt idx="11992">
                  <c:v>499.33333333333297</c:v>
                </c:pt>
                <c:pt idx="11993">
                  <c:v>499.416666666666</c:v>
                </c:pt>
                <c:pt idx="11994">
                  <c:v>499.5</c:v>
                </c:pt>
                <c:pt idx="11995">
                  <c:v>499.58333333333297</c:v>
                </c:pt>
                <c:pt idx="11996">
                  <c:v>499.666666666666</c:v>
                </c:pt>
                <c:pt idx="11997">
                  <c:v>499.75</c:v>
                </c:pt>
                <c:pt idx="11998">
                  <c:v>499.83333333333297</c:v>
                </c:pt>
                <c:pt idx="11999">
                  <c:v>499.916666666666</c:v>
                </c:pt>
                <c:pt idx="12000">
                  <c:v>0</c:v>
                </c:pt>
                <c:pt idx="12001">
                  <c:v>8.3333333333333301E-2</c:v>
                </c:pt>
                <c:pt idx="12002">
                  <c:v>0.16666666666666599</c:v>
                </c:pt>
                <c:pt idx="12003">
                  <c:v>0.25</c:v>
                </c:pt>
                <c:pt idx="12004">
                  <c:v>0.33333333333333298</c:v>
                </c:pt>
                <c:pt idx="12005">
                  <c:v>0.41666666666666602</c:v>
                </c:pt>
                <c:pt idx="12006">
                  <c:v>0.5</c:v>
                </c:pt>
                <c:pt idx="12007">
                  <c:v>0.58333333333333304</c:v>
                </c:pt>
                <c:pt idx="12008">
                  <c:v>0.66666666666666596</c:v>
                </c:pt>
                <c:pt idx="12009">
                  <c:v>0.75</c:v>
                </c:pt>
                <c:pt idx="12010">
                  <c:v>0.83333333333333304</c:v>
                </c:pt>
                <c:pt idx="12011">
                  <c:v>0.91666666666666596</c:v>
                </c:pt>
                <c:pt idx="12012">
                  <c:v>1</c:v>
                </c:pt>
                <c:pt idx="12013">
                  <c:v>1.0833333333333299</c:v>
                </c:pt>
                <c:pt idx="12014">
                  <c:v>1.1666666666666601</c:v>
                </c:pt>
                <c:pt idx="12015">
                  <c:v>1.25</c:v>
                </c:pt>
                <c:pt idx="12016">
                  <c:v>1.3333333333333299</c:v>
                </c:pt>
                <c:pt idx="12017">
                  <c:v>1.4166666666666601</c:v>
                </c:pt>
                <c:pt idx="12018">
                  <c:v>1.5</c:v>
                </c:pt>
                <c:pt idx="12019">
                  <c:v>1.5833333333333299</c:v>
                </c:pt>
                <c:pt idx="12020">
                  <c:v>1.6666666666666601</c:v>
                </c:pt>
                <c:pt idx="12021">
                  <c:v>1.75</c:v>
                </c:pt>
                <c:pt idx="12022">
                  <c:v>1.8333333333333299</c:v>
                </c:pt>
                <c:pt idx="12023">
                  <c:v>1.9166666666666601</c:v>
                </c:pt>
                <c:pt idx="12024">
                  <c:v>2</c:v>
                </c:pt>
                <c:pt idx="12025">
                  <c:v>2.0833333333333299</c:v>
                </c:pt>
                <c:pt idx="12026">
                  <c:v>2.1666666666666599</c:v>
                </c:pt>
                <c:pt idx="12027">
                  <c:v>2.25</c:v>
                </c:pt>
                <c:pt idx="12028">
                  <c:v>2.3333333333333299</c:v>
                </c:pt>
                <c:pt idx="12029">
                  <c:v>2.4166666666666599</c:v>
                </c:pt>
                <c:pt idx="12030">
                  <c:v>2.5</c:v>
                </c:pt>
                <c:pt idx="12031">
                  <c:v>2.5833333333333299</c:v>
                </c:pt>
                <c:pt idx="12032">
                  <c:v>2.6666666666666599</c:v>
                </c:pt>
                <c:pt idx="12033">
                  <c:v>2.75</c:v>
                </c:pt>
                <c:pt idx="12034">
                  <c:v>2.8333333333333299</c:v>
                </c:pt>
                <c:pt idx="12035">
                  <c:v>2.9166666666666599</c:v>
                </c:pt>
                <c:pt idx="12036">
                  <c:v>3</c:v>
                </c:pt>
                <c:pt idx="12037">
                  <c:v>3.0833333333333299</c:v>
                </c:pt>
                <c:pt idx="12038">
                  <c:v>3.1666666666666599</c:v>
                </c:pt>
                <c:pt idx="12039">
                  <c:v>3.25</c:v>
                </c:pt>
                <c:pt idx="12040">
                  <c:v>3.3333333333333299</c:v>
                </c:pt>
                <c:pt idx="12041">
                  <c:v>3.4166666666666599</c:v>
                </c:pt>
                <c:pt idx="12042">
                  <c:v>3.5</c:v>
                </c:pt>
                <c:pt idx="12043">
                  <c:v>3.5833333333333299</c:v>
                </c:pt>
                <c:pt idx="12044">
                  <c:v>3.6666666666666599</c:v>
                </c:pt>
                <c:pt idx="12045">
                  <c:v>3.75</c:v>
                </c:pt>
                <c:pt idx="12046">
                  <c:v>3.8333333333333299</c:v>
                </c:pt>
                <c:pt idx="12047">
                  <c:v>3.9166666666666599</c:v>
                </c:pt>
                <c:pt idx="12048">
                  <c:v>4</c:v>
                </c:pt>
                <c:pt idx="12049">
                  <c:v>4.0833333333333304</c:v>
                </c:pt>
                <c:pt idx="12050">
                  <c:v>4.1666666666666599</c:v>
                </c:pt>
                <c:pt idx="12051">
                  <c:v>4.25</c:v>
                </c:pt>
                <c:pt idx="12052">
                  <c:v>4.3333333333333304</c:v>
                </c:pt>
                <c:pt idx="12053">
                  <c:v>4.4166666666666599</c:v>
                </c:pt>
                <c:pt idx="12054">
                  <c:v>4.5</c:v>
                </c:pt>
                <c:pt idx="12055">
                  <c:v>4.5833333333333304</c:v>
                </c:pt>
                <c:pt idx="12056">
                  <c:v>4.6666666666666599</c:v>
                </c:pt>
                <c:pt idx="12057">
                  <c:v>4.75</c:v>
                </c:pt>
                <c:pt idx="12058">
                  <c:v>4.8333333333333304</c:v>
                </c:pt>
                <c:pt idx="12059">
                  <c:v>4.9166666666666599</c:v>
                </c:pt>
                <c:pt idx="12060">
                  <c:v>5</c:v>
                </c:pt>
                <c:pt idx="12061">
                  <c:v>5.0833333333333304</c:v>
                </c:pt>
                <c:pt idx="12062">
                  <c:v>5.1666666666666599</c:v>
                </c:pt>
                <c:pt idx="12063">
                  <c:v>5.25</c:v>
                </c:pt>
                <c:pt idx="12064">
                  <c:v>5.3333333333333304</c:v>
                </c:pt>
                <c:pt idx="12065">
                  <c:v>5.4166666666666599</c:v>
                </c:pt>
                <c:pt idx="12066">
                  <c:v>5.5</c:v>
                </c:pt>
                <c:pt idx="12067">
                  <c:v>5.5833333333333304</c:v>
                </c:pt>
                <c:pt idx="12068">
                  <c:v>5.6666666666666599</c:v>
                </c:pt>
                <c:pt idx="12069">
                  <c:v>5.75</c:v>
                </c:pt>
                <c:pt idx="12070">
                  <c:v>5.8333333333333304</c:v>
                </c:pt>
                <c:pt idx="12071">
                  <c:v>5.9166666666666599</c:v>
                </c:pt>
                <c:pt idx="12072">
                  <c:v>6</c:v>
                </c:pt>
                <c:pt idx="12073">
                  <c:v>6.0833333333333304</c:v>
                </c:pt>
                <c:pt idx="12074">
                  <c:v>6.1666666666666599</c:v>
                </c:pt>
                <c:pt idx="12075">
                  <c:v>6.25</c:v>
                </c:pt>
                <c:pt idx="12076">
                  <c:v>6.3333333333333304</c:v>
                </c:pt>
                <c:pt idx="12077">
                  <c:v>6.4166666666666599</c:v>
                </c:pt>
                <c:pt idx="12078">
                  <c:v>6.5</c:v>
                </c:pt>
                <c:pt idx="12079">
                  <c:v>6.5833333333333304</c:v>
                </c:pt>
                <c:pt idx="12080">
                  <c:v>6.6666666666666599</c:v>
                </c:pt>
                <c:pt idx="12081">
                  <c:v>6.75</c:v>
                </c:pt>
                <c:pt idx="12082">
                  <c:v>6.8333333333333304</c:v>
                </c:pt>
                <c:pt idx="12083">
                  <c:v>6.9166666666666599</c:v>
                </c:pt>
                <c:pt idx="12084">
                  <c:v>7</c:v>
                </c:pt>
                <c:pt idx="12085">
                  <c:v>7.0833333333333304</c:v>
                </c:pt>
                <c:pt idx="12086">
                  <c:v>7.1666666666666599</c:v>
                </c:pt>
                <c:pt idx="12087">
                  <c:v>7.25</c:v>
                </c:pt>
                <c:pt idx="12088">
                  <c:v>7.3333333333333304</c:v>
                </c:pt>
                <c:pt idx="12089">
                  <c:v>7.4166666666666599</c:v>
                </c:pt>
                <c:pt idx="12090">
                  <c:v>7.5</c:v>
                </c:pt>
                <c:pt idx="12091">
                  <c:v>7.5833333333333304</c:v>
                </c:pt>
                <c:pt idx="12092">
                  <c:v>7.6666666666666599</c:v>
                </c:pt>
                <c:pt idx="12093">
                  <c:v>7.75</c:v>
                </c:pt>
                <c:pt idx="12094">
                  <c:v>7.8333333333333304</c:v>
                </c:pt>
                <c:pt idx="12095">
                  <c:v>7.9166666666666599</c:v>
                </c:pt>
                <c:pt idx="12096">
                  <c:v>8</c:v>
                </c:pt>
                <c:pt idx="12097">
                  <c:v>8.0833333333333304</c:v>
                </c:pt>
                <c:pt idx="12098">
                  <c:v>8.1666666666666607</c:v>
                </c:pt>
                <c:pt idx="12099">
                  <c:v>8.25</c:v>
                </c:pt>
                <c:pt idx="12100">
                  <c:v>8.3333333333333304</c:v>
                </c:pt>
                <c:pt idx="12101">
                  <c:v>8.4166666666666607</c:v>
                </c:pt>
                <c:pt idx="12102">
                  <c:v>8.5</c:v>
                </c:pt>
                <c:pt idx="12103">
                  <c:v>8.5833333333333304</c:v>
                </c:pt>
                <c:pt idx="12104">
                  <c:v>8.6666666666666607</c:v>
                </c:pt>
                <c:pt idx="12105">
                  <c:v>8.75</c:v>
                </c:pt>
                <c:pt idx="12106">
                  <c:v>8.8333333333333304</c:v>
                </c:pt>
                <c:pt idx="12107">
                  <c:v>8.9166666666666607</c:v>
                </c:pt>
                <c:pt idx="12108">
                  <c:v>9</c:v>
                </c:pt>
                <c:pt idx="12109">
                  <c:v>9.0833333333333304</c:v>
                </c:pt>
                <c:pt idx="12110">
                  <c:v>9.1666666666666607</c:v>
                </c:pt>
                <c:pt idx="12111">
                  <c:v>9.25</c:v>
                </c:pt>
                <c:pt idx="12112">
                  <c:v>9.3333333333333304</c:v>
                </c:pt>
                <c:pt idx="12113">
                  <c:v>9.4166666666666607</c:v>
                </c:pt>
                <c:pt idx="12114">
                  <c:v>9.5</c:v>
                </c:pt>
                <c:pt idx="12115">
                  <c:v>9.5833333333333304</c:v>
                </c:pt>
                <c:pt idx="12116">
                  <c:v>9.6666666666666607</c:v>
                </c:pt>
                <c:pt idx="12117">
                  <c:v>9.75</c:v>
                </c:pt>
                <c:pt idx="12118">
                  <c:v>9.8333333333333304</c:v>
                </c:pt>
                <c:pt idx="12119">
                  <c:v>9.9166666666666607</c:v>
                </c:pt>
                <c:pt idx="12120">
                  <c:v>10</c:v>
                </c:pt>
                <c:pt idx="12121">
                  <c:v>10.0833333333333</c:v>
                </c:pt>
                <c:pt idx="12122">
                  <c:v>10.1666666666666</c:v>
                </c:pt>
                <c:pt idx="12123">
                  <c:v>10.25</c:v>
                </c:pt>
                <c:pt idx="12124">
                  <c:v>10.3333333333333</c:v>
                </c:pt>
                <c:pt idx="12125">
                  <c:v>10.4166666666666</c:v>
                </c:pt>
                <c:pt idx="12126">
                  <c:v>10.5</c:v>
                </c:pt>
                <c:pt idx="12127">
                  <c:v>10.5833333333333</c:v>
                </c:pt>
                <c:pt idx="12128">
                  <c:v>10.6666666666666</c:v>
                </c:pt>
                <c:pt idx="12129">
                  <c:v>10.75</c:v>
                </c:pt>
                <c:pt idx="12130">
                  <c:v>10.8333333333333</c:v>
                </c:pt>
                <c:pt idx="12131">
                  <c:v>10.9166666666666</c:v>
                </c:pt>
                <c:pt idx="12132">
                  <c:v>11</c:v>
                </c:pt>
                <c:pt idx="12133">
                  <c:v>11.0833333333333</c:v>
                </c:pt>
                <c:pt idx="12134">
                  <c:v>11.1666666666666</c:v>
                </c:pt>
                <c:pt idx="12135">
                  <c:v>11.25</c:v>
                </c:pt>
                <c:pt idx="12136">
                  <c:v>11.3333333333333</c:v>
                </c:pt>
                <c:pt idx="12137">
                  <c:v>11.4166666666666</c:v>
                </c:pt>
                <c:pt idx="12138">
                  <c:v>11.5</c:v>
                </c:pt>
                <c:pt idx="12139">
                  <c:v>11.5833333333333</c:v>
                </c:pt>
                <c:pt idx="12140">
                  <c:v>11.6666666666666</c:v>
                </c:pt>
                <c:pt idx="12141">
                  <c:v>11.75</c:v>
                </c:pt>
                <c:pt idx="12142">
                  <c:v>11.8333333333333</c:v>
                </c:pt>
                <c:pt idx="12143">
                  <c:v>11.9166666666666</c:v>
                </c:pt>
                <c:pt idx="12144">
                  <c:v>12</c:v>
                </c:pt>
                <c:pt idx="12145">
                  <c:v>12.0833333333333</c:v>
                </c:pt>
                <c:pt idx="12146">
                  <c:v>12.1666666666666</c:v>
                </c:pt>
                <c:pt idx="12147">
                  <c:v>12.25</c:v>
                </c:pt>
                <c:pt idx="12148">
                  <c:v>12.3333333333333</c:v>
                </c:pt>
                <c:pt idx="12149">
                  <c:v>12.4166666666666</c:v>
                </c:pt>
                <c:pt idx="12150">
                  <c:v>12.5</c:v>
                </c:pt>
                <c:pt idx="12151">
                  <c:v>12.5833333333333</c:v>
                </c:pt>
                <c:pt idx="12152">
                  <c:v>12.6666666666666</c:v>
                </c:pt>
                <c:pt idx="12153">
                  <c:v>12.75</c:v>
                </c:pt>
                <c:pt idx="12154">
                  <c:v>12.8333333333333</c:v>
                </c:pt>
                <c:pt idx="12155">
                  <c:v>12.9166666666666</c:v>
                </c:pt>
                <c:pt idx="12156">
                  <c:v>13</c:v>
                </c:pt>
                <c:pt idx="12157">
                  <c:v>13.0833333333333</c:v>
                </c:pt>
                <c:pt idx="12158">
                  <c:v>13.1666666666666</c:v>
                </c:pt>
                <c:pt idx="12159">
                  <c:v>13.25</c:v>
                </c:pt>
                <c:pt idx="12160">
                  <c:v>13.3333333333333</c:v>
                </c:pt>
                <c:pt idx="12161">
                  <c:v>13.4166666666666</c:v>
                </c:pt>
                <c:pt idx="12162">
                  <c:v>13.5</c:v>
                </c:pt>
                <c:pt idx="12163">
                  <c:v>13.5833333333333</c:v>
                </c:pt>
                <c:pt idx="12164">
                  <c:v>13.6666666666666</c:v>
                </c:pt>
                <c:pt idx="12165">
                  <c:v>13.75</c:v>
                </c:pt>
                <c:pt idx="12166">
                  <c:v>13.8333333333333</c:v>
                </c:pt>
                <c:pt idx="12167">
                  <c:v>13.9166666666666</c:v>
                </c:pt>
                <c:pt idx="12168">
                  <c:v>14</c:v>
                </c:pt>
                <c:pt idx="12169">
                  <c:v>14.0833333333333</c:v>
                </c:pt>
                <c:pt idx="12170">
                  <c:v>14.1666666666666</c:v>
                </c:pt>
                <c:pt idx="12171">
                  <c:v>14.25</c:v>
                </c:pt>
                <c:pt idx="12172">
                  <c:v>14.3333333333333</c:v>
                </c:pt>
                <c:pt idx="12173">
                  <c:v>14.4166666666666</c:v>
                </c:pt>
                <c:pt idx="12174">
                  <c:v>14.5</c:v>
                </c:pt>
                <c:pt idx="12175">
                  <c:v>14.5833333333333</c:v>
                </c:pt>
                <c:pt idx="12176">
                  <c:v>14.6666666666666</c:v>
                </c:pt>
                <c:pt idx="12177">
                  <c:v>14.75</c:v>
                </c:pt>
                <c:pt idx="12178">
                  <c:v>14.8333333333333</c:v>
                </c:pt>
                <c:pt idx="12179">
                  <c:v>14.9166666666666</c:v>
                </c:pt>
                <c:pt idx="12180">
                  <c:v>15</c:v>
                </c:pt>
                <c:pt idx="12181">
                  <c:v>15.0833333333333</c:v>
                </c:pt>
                <c:pt idx="12182">
                  <c:v>15.1666666666666</c:v>
                </c:pt>
                <c:pt idx="12183">
                  <c:v>15.25</c:v>
                </c:pt>
                <c:pt idx="12184">
                  <c:v>15.3333333333333</c:v>
                </c:pt>
                <c:pt idx="12185">
                  <c:v>15.4166666666666</c:v>
                </c:pt>
                <c:pt idx="12186">
                  <c:v>15.5</c:v>
                </c:pt>
                <c:pt idx="12187">
                  <c:v>15.5833333333333</c:v>
                </c:pt>
                <c:pt idx="12188">
                  <c:v>15.6666666666666</c:v>
                </c:pt>
                <c:pt idx="12189">
                  <c:v>15.75</c:v>
                </c:pt>
                <c:pt idx="12190">
                  <c:v>15.8333333333333</c:v>
                </c:pt>
                <c:pt idx="12191">
                  <c:v>15.9166666666666</c:v>
                </c:pt>
                <c:pt idx="12192">
                  <c:v>16</c:v>
                </c:pt>
                <c:pt idx="12193">
                  <c:v>16.0833333333333</c:v>
                </c:pt>
                <c:pt idx="12194">
                  <c:v>16.1666666666666</c:v>
                </c:pt>
                <c:pt idx="12195">
                  <c:v>16.25</c:v>
                </c:pt>
                <c:pt idx="12196">
                  <c:v>16.3333333333333</c:v>
                </c:pt>
                <c:pt idx="12197">
                  <c:v>16.4166666666666</c:v>
                </c:pt>
                <c:pt idx="12198">
                  <c:v>16.5</c:v>
                </c:pt>
                <c:pt idx="12199">
                  <c:v>16.5833333333333</c:v>
                </c:pt>
                <c:pt idx="12200">
                  <c:v>16.6666666666666</c:v>
                </c:pt>
                <c:pt idx="12201">
                  <c:v>16.75</c:v>
                </c:pt>
                <c:pt idx="12202">
                  <c:v>16.8333333333333</c:v>
                </c:pt>
                <c:pt idx="12203">
                  <c:v>16.9166666666666</c:v>
                </c:pt>
                <c:pt idx="12204">
                  <c:v>17</c:v>
                </c:pt>
                <c:pt idx="12205">
                  <c:v>17.0833333333333</c:v>
                </c:pt>
                <c:pt idx="12206">
                  <c:v>17.1666666666666</c:v>
                </c:pt>
                <c:pt idx="12207">
                  <c:v>17.25</c:v>
                </c:pt>
                <c:pt idx="12208">
                  <c:v>17.3333333333333</c:v>
                </c:pt>
                <c:pt idx="12209">
                  <c:v>17.4166666666666</c:v>
                </c:pt>
                <c:pt idx="12210">
                  <c:v>17.5</c:v>
                </c:pt>
                <c:pt idx="12211">
                  <c:v>17.5833333333333</c:v>
                </c:pt>
                <c:pt idx="12212">
                  <c:v>17.6666666666666</c:v>
                </c:pt>
                <c:pt idx="12213">
                  <c:v>17.75</c:v>
                </c:pt>
                <c:pt idx="12214">
                  <c:v>17.8333333333333</c:v>
                </c:pt>
                <c:pt idx="12215">
                  <c:v>17.9166666666666</c:v>
                </c:pt>
                <c:pt idx="12216">
                  <c:v>18</c:v>
                </c:pt>
                <c:pt idx="12217">
                  <c:v>18.0833333333333</c:v>
                </c:pt>
                <c:pt idx="12218">
                  <c:v>18.1666666666666</c:v>
                </c:pt>
                <c:pt idx="12219">
                  <c:v>18.25</c:v>
                </c:pt>
                <c:pt idx="12220">
                  <c:v>18.3333333333333</c:v>
                </c:pt>
                <c:pt idx="12221">
                  <c:v>18.4166666666666</c:v>
                </c:pt>
                <c:pt idx="12222">
                  <c:v>18.5</c:v>
                </c:pt>
                <c:pt idx="12223">
                  <c:v>18.5833333333333</c:v>
                </c:pt>
                <c:pt idx="12224">
                  <c:v>18.6666666666666</c:v>
                </c:pt>
                <c:pt idx="12225">
                  <c:v>18.75</c:v>
                </c:pt>
                <c:pt idx="12226">
                  <c:v>18.8333333333333</c:v>
                </c:pt>
                <c:pt idx="12227">
                  <c:v>18.9166666666666</c:v>
                </c:pt>
                <c:pt idx="12228">
                  <c:v>19</c:v>
                </c:pt>
                <c:pt idx="12229">
                  <c:v>19.0833333333333</c:v>
                </c:pt>
                <c:pt idx="12230">
                  <c:v>19.1666666666666</c:v>
                </c:pt>
                <c:pt idx="12231">
                  <c:v>19.25</c:v>
                </c:pt>
                <c:pt idx="12232">
                  <c:v>19.3333333333333</c:v>
                </c:pt>
                <c:pt idx="12233">
                  <c:v>19.4166666666666</c:v>
                </c:pt>
                <c:pt idx="12234">
                  <c:v>19.5</c:v>
                </c:pt>
                <c:pt idx="12235">
                  <c:v>19.5833333333333</c:v>
                </c:pt>
                <c:pt idx="12236">
                  <c:v>19.6666666666666</c:v>
                </c:pt>
                <c:pt idx="12237">
                  <c:v>19.75</c:v>
                </c:pt>
                <c:pt idx="12238">
                  <c:v>19.8333333333333</c:v>
                </c:pt>
                <c:pt idx="12239">
                  <c:v>19.9166666666666</c:v>
                </c:pt>
                <c:pt idx="12240">
                  <c:v>20</c:v>
                </c:pt>
                <c:pt idx="12241">
                  <c:v>20.0833333333333</c:v>
                </c:pt>
                <c:pt idx="12242">
                  <c:v>20.1666666666666</c:v>
                </c:pt>
                <c:pt idx="12243">
                  <c:v>20.25</c:v>
                </c:pt>
                <c:pt idx="12244">
                  <c:v>20.3333333333333</c:v>
                </c:pt>
                <c:pt idx="12245">
                  <c:v>20.4166666666666</c:v>
                </c:pt>
                <c:pt idx="12246">
                  <c:v>20.5</c:v>
                </c:pt>
                <c:pt idx="12247">
                  <c:v>20.5833333333333</c:v>
                </c:pt>
                <c:pt idx="12248">
                  <c:v>20.6666666666666</c:v>
                </c:pt>
                <c:pt idx="12249">
                  <c:v>20.75</c:v>
                </c:pt>
                <c:pt idx="12250">
                  <c:v>20.8333333333333</c:v>
                </c:pt>
                <c:pt idx="12251">
                  <c:v>20.9166666666666</c:v>
                </c:pt>
                <c:pt idx="12252">
                  <c:v>21</c:v>
                </c:pt>
                <c:pt idx="12253">
                  <c:v>21.0833333333333</c:v>
                </c:pt>
                <c:pt idx="12254">
                  <c:v>21.1666666666666</c:v>
                </c:pt>
                <c:pt idx="12255">
                  <c:v>21.25</c:v>
                </c:pt>
                <c:pt idx="12256">
                  <c:v>21.3333333333333</c:v>
                </c:pt>
                <c:pt idx="12257">
                  <c:v>21.4166666666666</c:v>
                </c:pt>
                <c:pt idx="12258">
                  <c:v>21.5</c:v>
                </c:pt>
                <c:pt idx="12259">
                  <c:v>21.5833333333333</c:v>
                </c:pt>
                <c:pt idx="12260">
                  <c:v>21.6666666666666</c:v>
                </c:pt>
                <c:pt idx="12261">
                  <c:v>21.75</c:v>
                </c:pt>
                <c:pt idx="12262">
                  <c:v>21.8333333333333</c:v>
                </c:pt>
                <c:pt idx="12263">
                  <c:v>21.9166666666666</c:v>
                </c:pt>
                <c:pt idx="12264">
                  <c:v>22</c:v>
                </c:pt>
                <c:pt idx="12265">
                  <c:v>22.0833333333333</c:v>
                </c:pt>
                <c:pt idx="12266">
                  <c:v>22.1666666666666</c:v>
                </c:pt>
                <c:pt idx="12267">
                  <c:v>22.25</c:v>
                </c:pt>
                <c:pt idx="12268">
                  <c:v>22.3333333333333</c:v>
                </c:pt>
                <c:pt idx="12269">
                  <c:v>22.4166666666666</c:v>
                </c:pt>
                <c:pt idx="12270">
                  <c:v>22.5</c:v>
                </c:pt>
                <c:pt idx="12271">
                  <c:v>22.5833333333333</c:v>
                </c:pt>
                <c:pt idx="12272">
                  <c:v>22.6666666666666</c:v>
                </c:pt>
                <c:pt idx="12273">
                  <c:v>22.75</c:v>
                </c:pt>
                <c:pt idx="12274">
                  <c:v>22.8333333333333</c:v>
                </c:pt>
                <c:pt idx="12275">
                  <c:v>22.9166666666666</c:v>
                </c:pt>
                <c:pt idx="12276">
                  <c:v>23</c:v>
                </c:pt>
                <c:pt idx="12277">
                  <c:v>23.0833333333333</c:v>
                </c:pt>
                <c:pt idx="12278">
                  <c:v>23.1666666666666</c:v>
                </c:pt>
                <c:pt idx="12279">
                  <c:v>23.25</c:v>
                </c:pt>
                <c:pt idx="12280">
                  <c:v>23.3333333333333</c:v>
                </c:pt>
                <c:pt idx="12281">
                  <c:v>23.4166666666666</c:v>
                </c:pt>
                <c:pt idx="12282">
                  <c:v>23.5</c:v>
                </c:pt>
                <c:pt idx="12283">
                  <c:v>23.5833333333333</c:v>
                </c:pt>
                <c:pt idx="12284">
                  <c:v>23.6666666666666</c:v>
                </c:pt>
                <c:pt idx="12285">
                  <c:v>23.75</c:v>
                </c:pt>
                <c:pt idx="12286">
                  <c:v>23.8333333333333</c:v>
                </c:pt>
                <c:pt idx="12287">
                  <c:v>23.9166666666666</c:v>
                </c:pt>
                <c:pt idx="12288">
                  <c:v>24</c:v>
                </c:pt>
                <c:pt idx="12289">
                  <c:v>24.0833333333333</c:v>
                </c:pt>
                <c:pt idx="12290">
                  <c:v>24.1666666666666</c:v>
                </c:pt>
                <c:pt idx="12291">
                  <c:v>24.25</c:v>
                </c:pt>
                <c:pt idx="12292">
                  <c:v>24.3333333333333</c:v>
                </c:pt>
                <c:pt idx="12293">
                  <c:v>24.4166666666666</c:v>
                </c:pt>
                <c:pt idx="12294">
                  <c:v>24.5</c:v>
                </c:pt>
                <c:pt idx="12295">
                  <c:v>24.5833333333333</c:v>
                </c:pt>
                <c:pt idx="12296">
                  <c:v>24.6666666666666</c:v>
                </c:pt>
                <c:pt idx="12297">
                  <c:v>24.75</c:v>
                </c:pt>
                <c:pt idx="12298">
                  <c:v>24.8333333333333</c:v>
                </c:pt>
                <c:pt idx="12299">
                  <c:v>24.9166666666666</c:v>
                </c:pt>
                <c:pt idx="12300">
                  <c:v>25</c:v>
                </c:pt>
                <c:pt idx="12301">
                  <c:v>25.0833333333333</c:v>
                </c:pt>
                <c:pt idx="12302">
                  <c:v>25.1666666666666</c:v>
                </c:pt>
                <c:pt idx="12303">
                  <c:v>25.25</c:v>
                </c:pt>
                <c:pt idx="12304">
                  <c:v>25.3333333333333</c:v>
                </c:pt>
                <c:pt idx="12305">
                  <c:v>25.4166666666666</c:v>
                </c:pt>
                <c:pt idx="12306">
                  <c:v>25.5</c:v>
                </c:pt>
                <c:pt idx="12307">
                  <c:v>25.5833333333333</c:v>
                </c:pt>
                <c:pt idx="12308">
                  <c:v>25.6666666666666</c:v>
                </c:pt>
                <c:pt idx="12309">
                  <c:v>25.75</c:v>
                </c:pt>
                <c:pt idx="12310">
                  <c:v>25.8333333333333</c:v>
                </c:pt>
                <c:pt idx="12311">
                  <c:v>25.9166666666666</c:v>
                </c:pt>
                <c:pt idx="12312">
                  <c:v>26</c:v>
                </c:pt>
                <c:pt idx="12313">
                  <c:v>26.0833333333333</c:v>
                </c:pt>
                <c:pt idx="12314">
                  <c:v>26.1666666666666</c:v>
                </c:pt>
                <c:pt idx="12315">
                  <c:v>26.25</c:v>
                </c:pt>
                <c:pt idx="12316">
                  <c:v>26.3333333333333</c:v>
                </c:pt>
                <c:pt idx="12317">
                  <c:v>26.4166666666666</c:v>
                </c:pt>
                <c:pt idx="12318">
                  <c:v>26.5</c:v>
                </c:pt>
                <c:pt idx="12319">
                  <c:v>26.5833333333333</c:v>
                </c:pt>
                <c:pt idx="12320">
                  <c:v>26.6666666666666</c:v>
                </c:pt>
                <c:pt idx="12321">
                  <c:v>26.75</c:v>
                </c:pt>
                <c:pt idx="12322">
                  <c:v>26.8333333333333</c:v>
                </c:pt>
                <c:pt idx="12323">
                  <c:v>26.9166666666666</c:v>
                </c:pt>
                <c:pt idx="12324">
                  <c:v>27</c:v>
                </c:pt>
                <c:pt idx="12325">
                  <c:v>27.0833333333333</c:v>
                </c:pt>
                <c:pt idx="12326">
                  <c:v>27.1666666666666</c:v>
                </c:pt>
                <c:pt idx="12327">
                  <c:v>27.25</c:v>
                </c:pt>
                <c:pt idx="12328">
                  <c:v>27.3333333333333</c:v>
                </c:pt>
                <c:pt idx="12329">
                  <c:v>27.4166666666666</c:v>
                </c:pt>
                <c:pt idx="12330">
                  <c:v>27.5</c:v>
                </c:pt>
                <c:pt idx="12331">
                  <c:v>27.5833333333333</c:v>
                </c:pt>
                <c:pt idx="12332">
                  <c:v>27.6666666666666</c:v>
                </c:pt>
                <c:pt idx="12333">
                  <c:v>27.75</c:v>
                </c:pt>
                <c:pt idx="12334">
                  <c:v>27.8333333333333</c:v>
                </c:pt>
                <c:pt idx="12335">
                  <c:v>27.9166666666666</c:v>
                </c:pt>
                <c:pt idx="12336">
                  <c:v>28</c:v>
                </c:pt>
                <c:pt idx="12337">
                  <c:v>28.0833333333333</c:v>
                </c:pt>
                <c:pt idx="12338">
                  <c:v>28.1666666666666</c:v>
                </c:pt>
                <c:pt idx="12339">
                  <c:v>28.25</c:v>
                </c:pt>
                <c:pt idx="12340">
                  <c:v>28.3333333333333</c:v>
                </c:pt>
                <c:pt idx="12341">
                  <c:v>28.4166666666666</c:v>
                </c:pt>
                <c:pt idx="12342">
                  <c:v>28.5</c:v>
                </c:pt>
                <c:pt idx="12343">
                  <c:v>28.5833333333333</c:v>
                </c:pt>
                <c:pt idx="12344">
                  <c:v>28.6666666666666</c:v>
                </c:pt>
                <c:pt idx="12345">
                  <c:v>28.75</c:v>
                </c:pt>
                <c:pt idx="12346">
                  <c:v>28.8333333333333</c:v>
                </c:pt>
                <c:pt idx="12347">
                  <c:v>28.9166666666666</c:v>
                </c:pt>
                <c:pt idx="12348">
                  <c:v>29</c:v>
                </c:pt>
                <c:pt idx="12349">
                  <c:v>29.0833333333333</c:v>
                </c:pt>
                <c:pt idx="12350">
                  <c:v>29.1666666666666</c:v>
                </c:pt>
                <c:pt idx="12351">
                  <c:v>29.25</c:v>
                </c:pt>
                <c:pt idx="12352">
                  <c:v>29.3333333333333</c:v>
                </c:pt>
                <c:pt idx="12353">
                  <c:v>29.4166666666666</c:v>
                </c:pt>
                <c:pt idx="12354">
                  <c:v>29.5</c:v>
                </c:pt>
                <c:pt idx="12355">
                  <c:v>29.5833333333333</c:v>
                </c:pt>
                <c:pt idx="12356">
                  <c:v>29.6666666666666</c:v>
                </c:pt>
                <c:pt idx="12357">
                  <c:v>29.75</c:v>
                </c:pt>
                <c:pt idx="12358">
                  <c:v>29.8333333333333</c:v>
                </c:pt>
                <c:pt idx="12359">
                  <c:v>29.9166666666666</c:v>
                </c:pt>
                <c:pt idx="12360">
                  <c:v>30</c:v>
                </c:pt>
                <c:pt idx="12361">
                  <c:v>30.0833333333333</c:v>
                </c:pt>
                <c:pt idx="12362">
                  <c:v>30.1666666666666</c:v>
                </c:pt>
                <c:pt idx="12363">
                  <c:v>30.25</c:v>
                </c:pt>
                <c:pt idx="12364">
                  <c:v>30.3333333333333</c:v>
                </c:pt>
                <c:pt idx="12365">
                  <c:v>30.4166666666666</c:v>
                </c:pt>
                <c:pt idx="12366">
                  <c:v>30.5</c:v>
                </c:pt>
                <c:pt idx="12367">
                  <c:v>30.5833333333333</c:v>
                </c:pt>
                <c:pt idx="12368">
                  <c:v>30.6666666666666</c:v>
                </c:pt>
                <c:pt idx="12369">
                  <c:v>30.75</c:v>
                </c:pt>
                <c:pt idx="12370">
                  <c:v>30.8333333333333</c:v>
                </c:pt>
                <c:pt idx="12371">
                  <c:v>30.9166666666666</c:v>
                </c:pt>
                <c:pt idx="12372">
                  <c:v>31</c:v>
                </c:pt>
                <c:pt idx="12373">
                  <c:v>31.0833333333333</c:v>
                </c:pt>
                <c:pt idx="12374">
                  <c:v>31.1666666666666</c:v>
                </c:pt>
                <c:pt idx="12375">
                  <c:v>31.25</c:v>
                </c:pt>
                <c:pt idx="12376">
                  <c:v>31.3333333333333</c:v>
                </c:pt>
                <c:pt idx="12377">
                  <c:v>31.4166666666666</c:v>
                </c:pt>
                <c:pt idx="12378">
                  <c:v>31.5</c:v>
                </c:pt>
                <c:pt idx="12379">
                  <c:v>31.5833333333333</c:v>
                </c:pt>
                <c:pt idx="12380">
                  <c:v>31.6666666666666</c:v>
                </c:pt>
                <c:pt idx="12381">
                  <c:v>31.75</c:v>
                </c:pt>
                <c:pt idx="12382">
                  <c:v>31.8333333333333</c:v>
                </c:pt>
                <c:pt idx="12383">
                  <c:v>31.9166666666666</c:v>
                </c:pt>
                <c:pt idx="12384">
                  <c:v>32</c:v>
                </c:pt>
                <c:pt idx="12385">
                  <c:v>32.0833333333333</c:v>
                </c:pt>
                <c:pt idx="12386">
                  <c:v>32.1666666666666</c:v>
                </c:pt>
                <c:pt idx="12387">
                  <c:v>32.25</c:v>
                </c:pt>
                <c:pt idx="12388">
                  <c:v>32.3333333333333</c:v>
                </c:pt>
                <c:pt idx="12389">
                  <c:v>32.4166666666666</c:v>
                </c:pt>
                <c:pt idx="12390">
                  <c:v>32.5</c:v>
                </c:pt>
                <c:pt idx="12391">
                  <c:v>32.5833333333333</c:v>
                </c:pt>
                <c:pt idx="12392">
                  <c:v>32.6666666666666</c:v>
                </c:pt>
                <c:pt idx="12393">
                  <c:v>32.75</c:v>
                </c:pt>
                <c:pt idx="12394">
                  <c:v>32.8333333333333</c:v>
                </c:pt>
                <c:pt idx="12395">
                  <c:v>32.9166666666666</c:v>
                </c:pt>
                <c:pt idx="12396">
                  <c:v>33</c:v>
                </c:pt>
                <c:pt idx="12397">
                  <c:v>33.0833333333333</c:v>
                </c:pt>
                <c:pt idx="12398">
                  <c:v>33.1666666666666</c:v>
                </c:pt>
                <c:pt idx="12399">
                  <c:v>33.25</c:v>
                </c:pt>
                <c:pt idx="12400">
                  <c:v>33.3333333333333</c:v>
                </c:pt>
                <c:pt idx="12401">
                  <c:v>33.4166666666666</c:v>
                </c:pt>
                <c:pt idx="12402">
                  <c:v>33.5</c:v>
                </c:pt>
                <c:pt idx="12403">
                  <c:v>33.5833333333333</c:v>
                </c:pt>
                <c:pt idx="12404">
                  <c:v>33.6666666666666</c:v>
                </c:pt>
                <c:pt idx="12405">
                  <c:v>33.75</c:v>
                </c:pt>
                <c:pt idx="12406">
                  <c:v>33.8333333333333</c:v>
                </c:pt>
                <c:pt idx="12407">
                  <c:v>33.9166666666666</c:v>
                </c:pt>
                <c:pt idx="12408">
                  <c:v>34</c:v>
                </c:pt>
                <c:pt idx="12409">
                  <c:v>34.0833333333333</c:v>
                </c:pt>
                <c:pt idx="12410">
                  <c:v>34.1666666666666</c:v>
                </c:pt>
                <c:pt idx="12411">
                  <c:v>34.25</c:v>
                </c:pt>
                <c:pt idx="12412">
                  <c:v>34.3333333333333</c:v>
                </c:pt>
                <c:pt idx="12413">
                  <c:v>34.4166666666666</c:v>
                </c:pt>
                <c:pt idx="12414">
                  <c:v>34.5</c:v>
                </c:pt>
                <c:pt idx="12415">
                  <c:v>34.5833333333333</c:v>
                </c:pt>
                <c:pt idx="12416">
                  <c:v>34.6666666666666</c:v>
                </c:pt>
                <c:pt idx="12417">
                  <c:v>34.75</c:v>
                </c:pt>
                <c:pt idx="12418">
                  <c:v>34.8333333333333</c:v>
                </c:pt>
                <c:pt idx="12419">
                  <c:v>34.9166666666666</c:v>
                </c:pt>
                <c:pt idx="12420">
                  <c:v>35</c:v>
                </c:pt>
                <c:pt idx="12421">
                  <c:v>35.0833333333333</c:v>
                </c:pt>
                <c:pt idx="12422">
                  <c:v>35.1666666666666</c:v>
                </c:pt>
                <c:pt idx="12423">
                  <c:v>35.25</c:v>
                </c:pt>
                <c:pt idx="12424">
                  <c:v>35.3333333333333</c:v>
                </c:pt>
                <c:pt idx="12425">
                  <c:v>35.4166666666666</c:v>
                </c:pt>
                <c:pt idx="12426">
                  <c:v>35.5</c:v>
                </c:pt>
                <c:pt idx="12427">
                  <c:v>35.5833333333333</c:v>
                </c:pt>
                <c:pt idx="12428">
                  <c:v>35.6666666666666</c:v>
                </c:pt>
                <c:pt idx="12429">
                  <c:v>35.75</c:v>
                </c:pt>
                <c:pt idx="12430">
                  <c:v>35.8333333333333</c:v>
                </c:pt>
                <c:pt idx="12431">
                  <c:v>35.9166666666666</c:v>
                </c:pt>
                <c:pt idx="12432">
                  <c:v>36</c:v>
                </c:pt>
                <c:pt idx="12433">
                  <c:v>36.0833333333333</c:v>
                </c:pt>
                <c:pt idx="12434">
                  <c:v>36.1666666666666</c:v>
                </c:pt>
                <c:pt idx="12435">
                  <c:v>36.25</c:v>
                </c:pt>
                <c:pt idx="12436">
                  <c:v>36.3333333333333</c:v>
                </c:pt>
                <c:pt idx="12437">
                  <c:v>36.4166666666666</c:v>
                </c:pt>
                <c:pt idx="12438">
                  <c:v>36.5</c:v>
                </c:pt>
                <c:pt idx="12439">
                  <c:v>36.5833333333333</c:v>
                </c:pt>
                <c:pt idx="12440">
                  <c:v>36.6666666666666</c:v>
                </c:pt>
                <c:pt idx="12441">
                  <c:v>36.75</c:v>
                </c:pt>
                <c:pt idx="12442">
                  <c:v>36.8333333333333</c:v>
                </c:pt>
                <c:pt idx="12443">
                  <c:v>36.9166666666666</c:v>
                </c:pt>
                <c:pt idx="12444">
                  <c:v>37</c:v>
                </c:pt>
                <c:pt idx="12445">
                  <c:v>37.0833333333333</c:v>
                </c:pt>
                <c:pt idx="12446">
                  <c:v>37.1666666666666</c:v>
                </c:pt>
                <c:pt idx="12447">
                  <c:v>37.25</c:v>
                </c:pt>
                <c:pt idx="12448">
                  <c:v>37.3333333333333</c:v>
                </c:pt>
                <c:pt idx="12449">
                  <c:v>37.4166666666666</c:v>
                </c:pt>
                <c:pt idx="12450">
                  <c:v>37.5</c:v>
                </c:pt>
                <c:pt idx="12451">
                  <c:v>37.5833333333333</c:v>
                </c:pt>
                <c:pt idx="12452">
                  <c:v>37.6666666666666</c:v>
                </c:pt>
                <c:pt idx="12453">
                  <c:v>37.75</c:v>
                </c:pt>
                <c:pt idx="12454">
                  <c:v>37.8333333333333</c:v>
                </c:pt>
                <c:pt idx="12455">
                  <c:v>37.9166666666666</c:v>
                </c:pt>
                <c:pt idx="12456">
                  <c:v>38</c:v>
                </c:pt>
                <c:pt idx="12457">
                  <c:v>38.0833333333333</c:v>
                </c:pt>
                <c:pt idx="12458">
                  <c:v>38.1666666666666</c:v>
                </c:pt>
                <c:pt idx="12459">
                  <c:v>38.25</c:v>
                </c:pt>
                <c:pt idx="12460">
                  <c:v>38.3333333333333</c:v>
                </c:pt>
                <c:pt idx="12461">
                  <c:v>38.4166666666666</c:v>
                </c:pt>
                <c:pt idx="12462">
                  <c:v>38.5</c:v>
                </c:pt>
                <c:pt idx="12463">
                  <c:v>38.5833333333333</c:v>
                </c:pt>
                <c:pt idx="12464">
                  <c:v>38.6666666666666</c:v>
                </c:pt>
                <c:pt idx="12465">
                  <c:v>38.75</c:v>
                </c:pt>
                <c:pt idx="12466">
                  <c:v>38.8333333333333</c:v>
                </c:pt>
                <c:pt idx="12467">
                  <c:v>38.9166666666666</c:v>
                </c:pt>
                <c:pt idx="12468">
                  <c:v>39</c:v>
                </c:pt>
                <c:pt idx="12469">
                  <c:v>39.0833333333333</c:v>
                </c:pt>
                <c:pt idx="12470">
                  <c:v>39.1666666666666</c:v>
                </c:pt>
                <c:pt idx="12471">
                  <c:v>39.25</c:v>
                </c:pt>
                <c:pt idx="12472">
                  <c:v>39.3333333333333</c:v>
                </c:pt>
                <c:pt idx="12473">
                  <c:v>39.4166666666666</c:v>
                </c:pt>
                <c:pt idx="12474">
                  <c:v>39.5</c:v>
                </c:pt>
                <c:pt idx="12475">
                  <c:v>39.5833333333333</c:v>
                </c:pt>
                <c:pt idx="12476">
                  <c:v>39.6666666666666</c:v>
                </c:pt>
                <c:pt idx="12477">
                  <c:v>39.75</c:v>
                </c:pt>
                <c:pt idx="12478">
                  <c:v>39.8333333333333</c:v>
                </c:pt>
                <c:pt idx="12479">
                  <c:v>39.9166666666666</c:v>
                </c:pt>
                <c:pt idx="12480">
                  <c:v>40</c:v>
                </c:pt>
                <c:pt idx="12481">
                  <c:v>40.0833333333333</c:v>
                </c:pt>
                <c:pt idx="12482">
                  <c:v>40.1666666666666</c:v>
                </c:pt>
                <c:pt idx="12483">
                  <c:v>40.25</c:v>
                </c:pt>
                <c:pt idx="12484">
                  <c:v>40.3333333333333</c:v>
                </c:pt>
                <c:pt idx="12485">
                  <c:v>40.4166666666666</c:v>
                </c:pt>
                <c:pt idx="12486">
                  <c:v>40.5</c:v>
                </c:pt>
                <c:pt idx="12487">
                  <c:v>40.5833333333333</c:v>
                </c:pt>
                <c:pt idx="12488">
                  <c:v>40.6666666666666</c:v>
                </c:pt>
                <c:pt idx="12489">
                  <c:v>40.75</c:v>
                </c:pt>
                <c:pt idx="12490">
                  <c:v>40.8333333333333</c:v>
                </c:pt>
                <c:pt idx="12491">
                  <c:v>40.9166666666666</c:v>
                </c:pt>
                <c:pt idx="12492">
                  <c:v>41</c:v>
                </c:pt>
                <c:pt idx="12493">
                  <c:v>41.0833333333333</c:v>
                </c:pt>
                <c:pt idx="12494">
                  <c:v>41.1666666666666</c:v>
                </c:pt>
                <c:pt idx="12495">
                  <c:v>41.25</c:v>
                </c:pt>
                <c:pt idx="12496">
                  <c:v>41.3333333333333</c:v>
                </c:pt>
                <c:pt idx="12497">
                  <c:v>41.4166666666666</c:v>
                </c:pt>
                <c:pt idx="12498">
                  <c:v>41.5</c:v>
                </c:pt>
                <c:pt idx="12499">
                  <c:v>41.5833333333333</c:v>
                </c:pt>
                <c:pt idx="12500">
                  <c:v>41.6666666666666</c:v>
                </c:pt>
                <c:pt idx="12501">
                  <c:v>41.75</c:v>
                </c:pt>
                <c:pt idx="12502">
                  <c:v>41.8333333333333</c:v>
                </c:pt>
                <c:pt idx="12503">
                  <c:v>41.9166666666666</c:v>
                </c:pt>
                <c:pt idx="12504">
                  <c:v>42</c:v>
                </c:pt>
                <c:pt idx="12505">
                  <c:v>42.0833333333333</c:v>
                </c:pt>
                <c:pt idx="12506">
                  <c:v>42.1666666666666</c:v>
                </c:pt>
                <c:pt idx="12507">
                  <c:v>42.25</c:v>
                </c:pt>
                <c:pt idx="12508">
                  <c:v>42.3333333333333</c:v>
                </c:pt>
                <c:pt idx="12509">
                  <c:v>42.4166666666666</c:v>
                </c:pt>
                <c:pt idx="12510">
                  <c:v>42.5</c:v>
                </c:pt>
                <c:pt idx="12511">
                  <c:v>42.5833333333333</c:v>
                </c:pt>
                <c:pt idx="12512">
                  <c:v>42.6666666666666</c:v>
                </c:pt>
                <c:pt idx="12513">
                  <c:v>42.75</c:v>
                </c:pt>
                <c:pt idx="12514">
                  <c:v>42.8333333333333</c:v>
                </c:pt>
                <c:pt idx="12515">
                  <c:v>42.9166666666666</c:v>
                </c:pt>
                <c:pt idx="12516">
                  <c:v>43</c:v>
                </c:pt>
                <c:pt idx="12517">
                  <c:v>43.0833333333333</c:v>
                </c:pt>
                <c:pt idx="12518">
                  <c:v>43.1666666666666</c:v>
                </c:pt>
                <c:pt idx="12519">
                  <c:v>43.25</c:v>
                </c:pt>
                <c:pt idx="12520">
                  <c:v>43.3333333333333</c:v>
                </c:pt>
                <c:pt idx="12521">
                  <c:v>43.4166666666666</c:v>
                </c:pt>
                <c:pt idx="12522">
                  <c:v>43.5</c:v>
                </c:pt>
                <c:pt idx="12523">
                  <c:v>43.5833333333333</c:v>
                </c:pt>
                <c:pt idx="12524">
                  <c:v>43.6666666666666</c:v>
                </c:pt>
                <c:pt idx="12525">
                  <c:v>43.75</c:v>
                </c:pt>
                <c:pt idx="12526">
                  <c:v>43.8333333333333</c:v>
                </c:pt>
                <c:pt idx="12527">
                  <c:v>43.9166666666666</c:v>
                </c:pt>
                <c:pt idx="12528">
                  <c:v>44</c:v>
                </c:pt>
                <c:pt idx="12529">
                  <c:v>44.0833333333333</c:v>
                </c:pt>
                <c:pt idx="12530">
                  <c:v>44.1666666666666</c:v>
                </c:pt>
                <c:pt idx="12531">
                  <c:v>44.25</c:v>
                </c:pt>
                <c:pt idx="12532">
                  <c:v>44.3333333333333</c:v>
                </c:pt>
                <c:pt idx="12533">
                  <c:v>44.4166666666666</c:v>
                </c:pt>
                <c:pt idx="12534">
                  <c:v>44.5</c:v>
                </c:pt>
                <c:pt idx="12535">
                  <c:v>44.5833333333333</c:v>
                </c:pt>
                <c:pt idx="12536">
                  <c:v>44.6666666666666</c:v>
                </c:pt>
                <c:pt idx="12537">
                  <c:v>44.75</c:v>
                </c:pt>
                <c:pt idx="12538">
                  <c:v>44.8333333333333</c:v>
                </c:pt>
                <c:pt idx="12539">
                  <c:v>44.9166666666666</c:v>
                </c:pt>
                <c:pt idx="12540">
                  <c:v>45</c:v>
                </c:pt>
                <c:pt idx="12541">
                  <c:v>45.0833333333333</c:v>
                </c:pt>
                <c:pt idx="12542">
                  <c:v>45.1666666666666</c:v>
                </c:pt>
                <c:pt idx="12543">
                  <c:v>45.25</c:v>
                </c:pt>
                <c:pt idx="12544">
                  <c:v>45.3333333333333</c:v>
                </c:pt>
                <c:pt idx="12545">
                  <c:v>45.4166666666666</c:v>
                </c:pt>
                <c:pt idx="12546">
                  <c:v>45.5</c:v>
                </c:pt>
                <c:pt idx="12547">
                  <c:v>45.5833333333333</c:v>
                </c:pt>
                <c:pt idx="12548">
                  <c:v>45.6666666666666</c:v>
                </c:pt>
                <c:pt idx="12549">
                  <c:v>45.75</c:v>
                </c:pt>
                <c:pt idx="12550">
                  <c:v>45.8333333333333</c:v>
                </c:pt>
                <c:pt idx="12551">
                  <c:v>45.9166666666666</c:v>
                </c:pt>
                <c:pt idx="12552">
                  <c:v>46</c:v>
                </c:pt>
                <c:pt idx="12553">
                  <c:v>46.0833333333333</c:v>
                </c:pt>
                <c:pt idx="12554">
                  <c:v>46.1666666666666</c:v>
                </c:pt>
                <c:pt idx="12555">
                  <c:v>46.25</c:v>
                </c:pt>
                <c:pt idx="12556">
                  <c:v>46.3333333333333</c:v>
                </c:pt>
                <c:pt idx="12557">
                  <c:v>46.4166666666666</c:v>
                </c:pt>
                <c:pt idx="12558">
                  <c:v>46.5</c:v>
                </c:pt>
                <c:pt idx="12559">
                  <c:v>46.5833333333333</c:v>
                </c:pt>
                <c:pt idx="12560">
                  <c:v>46.6666666666666</c:v>
                </c:pt>
                <c:pt idx="12561">
                  <c:v>46.75</c:v>
                </c:pt>
                <c:pt idx="12562">
                  <c:v>46.8333333333333</c:v>
                </c:pt>
                <c:pt idx="12563">
                  <c:v>46.9166666666666</c:v>
                </c:pt>
                <c:pt idx="12564">
                  <c:v>47</c:v>
                </c:pt>
                <c:pt idx="12565">
                  <c:v>47.0833333333333</c:v>
                </c:pt>
                <c:pt idx="12566">
                  <c:v>47.1666666666666</c:v>
                </c:pt>
                <c:pt idx="12567">
                  <c:v>47.25</c:v>
                </c:pt>
                <c:pt idx="12568">
                  <c:v>47.3333333333333</c:v>
                </c:pt>
                <c:pt idx="12569">
                  <c:v>47.4166666666666</c:v>
                </c:pt>
                <c:pt idx="12570">
                  <c:v>47.5</c:v>
                </c:pt>
                <c:pt idx="12571">
                  <c:v>47.5833333333333</c:v>
                </c:pt>
                <c:pt idx="12572">
                  <c:v>47.6666666666666</c:v>
                </c:pt>
                <c:pt idx="12573">
                  <c:v>47.75</c:v>
                </c:pt>
                <c:pt idx="12574">
                  <c:v>47.8333333333333</c:v>
                </c:pt>
                <c:pt idx="12575">
                  <c:v>47.9166666666666</c:v>
                </c:pt>
                <c:pt idx="12576">
                  <c:v>48</c:v>
                </c:pt>
                <c:pt idx="12577">
                  <c:v>48.0833333333333</c:v>
                </c:pt>
                <c:pt idx="12578">
                  <c:v>48.1666666666666</c:v>
                </c:pt>
                <c:pt idx="12579">
                  <c:v>48.25</c:v>
                </c:pt>
                <c:pt idx="12580">
                  <c:v>48.3333333333333</c:v>
                </c:pt>
                <c:pt idx="12581">
                  <c:v>48.4166666666666</c:v>
                </c:pt>
                <c:pt idx="12582">
                  <c:v>48.5</c:v>
                </c:pt>
                <c:pt idx="12583">
                  <c:v>48.5833333333333</c:v>
                </c:pt>
                <c:pt idx="12584">
                  <c:v>48.6666666666666</c:v>
                </c:pt>
                <c:pt idx="12585">
                  <c:v>48.75</c:v>
                </c:pt>
                <c:pt idx="12586">
                  <c:v>48.8333333333333</c:v>
                </c:pt>
                <c:pt idx="12587">
                  <c:v>48.9166666666666</c:v>
                </c:pt>
                <c:pt idx="12588">
                  <c:v>49</c:v>
                </c:pt>
                <c:pt idx="12589">
                  <c:v>49.0833333333333</c:v>
                </c:pt>
                <c:pt idx="12590">
                  <c:v>49.1666666666666</c:v>
                </c:pt>
                <c:pt idx="12591">
                  <c:v>49.25</c:v>
                </c:pt>
                <c:pt idx="12592">
                  <c:v>49.3333333333333</c:v>
                </c:pt>
                <c:pt idx="12593">
                  <c:v>49.4166666666666</c:v>
                </c:pt>
                <c:pt idx="12594">
                  <c:v>49.5</c:v>
                </c:pt>
                <c:pt idx="12595">
                  <c:v>49.5833333333333</c:v>
                </c:pt>
                <c:pt idx="12596">
                  <c:v>49.6666666666666</c:v>
                </c:pt>
                <c:pt idx="12597">
                  <c:v>49.75</c:v>
                </c:pt>
                <c:pt idx="12598">
                  <c:v>49.8333333333333</c:v>
                </c:pt>
                <c:pt idx="12599">
                  <c:v>49.9166666666666</c:v>
                </c:pt>
                <c:pt idx="12600">
                  <c:v>50</c:v>
                </c:pt>
                <c:pt idx="12601">
                  <c:v>50.0833333333333</c:v>
                </c:pt>
                <c:pt idx="12602">
                  <c:v>50.1666666666666</c:v>
                </c:pt>
                <c:pt idx="12603">
                  <c:v>50.25</c:v>
                </c:pt>
                <c:pt idx="12604">
                  <c:v>50.3333333333333</c:v>
                </c:pt>
                <c:pt idx="12605">
                  <c:v>50.4166666666666</c:v>
                </c:pt>
                <c:pt idx="12606">
                  <c:v>50.5</c:v>
                </c:pt>
                <c:pt idx="12607">
                  <c:v>50.5833333333333</c:v>
                </c:pt>
                <c:pt idx="12608">
                  <c:v>50.6666666666666</c:v>
                </c:pt>
                <c:pt idx="12609">
                  <c:v>50.75</c:v>
                </c:pt>
                <c:pt idx="12610">
                  <c:v>50.8333333333333</c:v>
                </c:pt>
                <c:pt idx="12611">
                  <c:v>50.9166666666666</c:v>
                </c:pt>
                <c:pt idx="12612">
                  <c:v>51</c:v>
                </c:pt>
                <c:pt idx="12613">
                  <c:v>51.0833333333333</c:v>
                </c:pt>
                <c:pt idx="12614">
                  <c:v>51.1666666666666</c:v>
                </c:pt>
                <c:pt idx="12615">
                  <c:v>51.25</c:v>
                </c:pt>
                <c:pt idx="12616">
                  <c:v>51.3333333333333</c:v>
                </c:pt>
                <c:pt idx="12617">
                  <c:v>51.4166666666666</c:v>
                </c:pt>
                <c:pt idx="12618">
                  <c:v>51.5</c:v>
                </c:pt>
                <c:pt idx="12619">
                  <c:v>51.5833333333333</c:v>
                </c:pt>
                <c:pt idx="12620">
                  <c:v>51.6666666666666</c:v>
                </c:pt>
                <c:pt idx="12621">
                  <c:v>51.75</c:v>
                </c:pt>
                <c:pt idx="12622">
                  <c:v>51.8333333333333</c:v>
                </c:pt>
                <c:pt idx="12623">
                  <c:v>51.9166666666666</c:v>
                </c:pt>
                <c:pt idx="12624">
                  <c:v>52</c:v>
                </c:pt>
                <c:pt idx="12625">
                  <c:v>52.0833333333333</c:v>
                </c:pt>
                <c:pt idx="12626">
                  <c:v>52.1666666666666</c:v>
                </c:pt>
                <c:pt idx="12627">
                  <c:v>52.25</c:v>
                </c:pt>
                <c:pt idx="12628">
                  <c:v>52.3333333333333</c:v>
                </c:pt>
                <c:pt idx="12629">
                  <c:v>52.4166666666666</c:v>
                </c:pt>
                <c:pt idx="12630">
                  <c:v>52.5</c:v>
                </c:pt>
                <c:pt idx="12631">
                  <c:v>52.5833333333333</c:v>
                </c:pt>
                <c:pt idx="12632">
                  <c:v>52.6666666666666</c:v>
                </c:pt>
                <c:pt idx="12633">
                  <c:v>52.75</c:v>
                </c:pt>
                <c:pt idx="12634">
                  <c:v>52.8333333333333</c:v>
                </c:pt>
                <c:pt idx="12635">
                  <c:v>52.9166666666666</c:v>
                </c:pt>
                <c:pt idx="12636">
                  <c:v>53</c:v>
                </c:pt>
                <c:pt idx="12637">
                  <c:v>53.0833333333333</c:v>
                </c:pt>
                <c:pt idx="12638">
                  <c:v>53.1666666666666</c:v>
                </c:pt>
                <c:pt idx="12639">
                  <c:v>53.25</c:v>
                </c:pt>
                <c:pt idx="12640">
                  <c:v>53.3333333333333</c:v>
                </c:pt>
                <c:pt idx="12641">
                  <c:v>53.4166666666666</c:v>
                </c:pt>
                <c:pt idx="12642">
                  <c:v>53.5</c:v>
                </c:pt>
                <c:pt idx="12643">
                  <c:v>53.5833333333333</c:v>
                </c:pt>
                <c:pt idx="12644">
                  <c:v>53.6666666666666</c:v>
                </c:pt>
                <c:pt idx="12645">
                  <c:v>53.75</c:v>
                </c:pt>
                <c:pt idx="12646">
                  <c:v>53.8333333333333</c:v>
                </c:pt>
                <c:pt idx="12647">
                  <c:v>53.9166666666666</c:v>
                </c:pt>
                <c:pt idx="12648">
                  <c:v>54</c:v>
                </c:pt>
                <c:pt idx="12649">
                  <c:v>54.0833333333333</c:v>
                </c:pt>
                <c:pt idx="12650">
                  <c:v>54.1666666666666</c:v>
                </c:pt>
                <c:pt idx="12651">
                  <c:v>54.25</c:v>
                </c:pt>
                <c:pt idx="12652">
                  <c:v>54.3333333333333</c:v>
                </c:pt>
                <c:pt idx="12653">
                  <c:v>54.4166666666666</c:v>
                </c:pt>
                <c:pt idx="12654">
                  <c:v>54.5</c:v>
                </c:pt>
                <c:pt idx="12655">
                  <c:v>54.5833333333333</c:v>
                </c:pt>
                <c:pt idx="12656">
                  <c:v>54.6666666666666</c:v>
                </c:pt>
                <c:pt idx="12657">
                  <c:v>54.75</c:v>
                </c:pt>
                <c:pt idx="12658">
                  <c:v>54.8333333333333</c:v>
                </c:pt>
                <c:pt idx="12659">
                  <c:v>54.9166666666666</c:v>
                </c:pt>
                <c:pt idx="12660">
                  <c:v>55</c:v>
                </c:pt>
                <c:pt idx="12661">
                  <c:v>55.0833333333333</c:v>
                </c:pt>
                <c:pt idx="12662">
                  <c:v>55.1666666666666</c:v>
                </c:pt>
                <c:pt idx="12663">
                  <c:v>55.25</c:v>
                </c:pt>
                <c:pt idx="12664">
                  <c:v>55.3333333333333</c:v>
                </c:pt>
                <c:pt idx="12665">
                  <c:v>55.4166666666666</c:v>
                </c:pt>
                <c:pt idx="12666">
                  <c:v>55.5</c:v>
                </c:pt>
                <c:pt idx="12667">
                  <c:v>55.5833333333333</c:v>
                </c:pt>
                <c:pt idx="12668">
                  <c:v>55.6666666666666</c:v>
                </c:pt>
                <c:pt idx="12669">
                  <c:v>55.75</c:v>
                </c:pt>
                <c:pt idx="12670">
                  <c:v>55.8333333333333</c:v>
                </c:pt>
                <c:pt idx="12671">
                  <c:v>55.9166666666666</c:v>
                </c:pt>
                <c:pt idx="12672">
                  <c:v>56</c:v>
                </c:pt>
                <c:pt idx="12673">
                  <c:v>56.0833333333333</c:v>
                </c:pt>
                <c:pt idx="12674">
                  <c:v>56.1666666666666</c:v>
                </c:pt>
                <c:pt idx="12675">
                  <c:v>56.25</c:v>
                </c:pt>
                <c:pt idx="12676">
                  <c:v>56.3333333333333</c:v>
                </c:pt>
                <c:pt idx="12677">
                  <c:v>56.4166666666666</c:v>
                </c:pt>
                <c:pt idx="12678">
                  <c:v>56.5</c:v>
                </c:pt>
                <c:pt idx="12679">
                  <c:v>56.5833333333333</c:v>
                </c:pt>
                <c:pt idx="12680">
                  <c:v>56.6666666666666</c:v>
                </c:pt>
                <c:pt idx="12681">
                  <c:v>56.75</c:v>
                </c:pt>
                <c:pt idx="12682">
                  <c:v>56.8333333333333</c:v>
                </c:pt>
                <c:pt idx="12683">
                  <c:v>56.9166666666666</c:v>
                </c:pt>
                <c:pt idx="12684">
                  <c:v>57</c:v>
                </c:pt>
                <c:pt idx="12685">
                  <c:v>57.0833333333333</c:v>
                </c:pt>
                <c:pt idx="12686">
                  <c:v>57.1666666666666</c:v>
                </c:pt>
                <c:pt idx="12687">
                  <c:v>57.25</c:v>
                </c:pt>
                <c:pt idx="12688">
                  <c:v>57.3333333333333</c:v>
                </c:pt>
                <c:pt idx="12689">
                  <c:v>57.4166666666666</c:v>
                </c:pt>
                <c:pt idx="12690">
                  <c:v>57.5</c:v>
                </c:pt>
                <c:pt idx="12691">
                  <c:v>57.5833333333333</c:v>
                </c:pt>
                <c:pt idx="12692">
                  <c:v>57.6666666666666</c:v>
                </c:pt>
                <c:pt idx="12693">
                  <c:v>57.75</c:v>
                </c:pt>
                <c:pt idx="12694">
                  <c:v>57.8333333333333</c:v>
                </c:pt>
                <c:pt idx="12695">
                  <c:v>57.9166666666666</c:v>
                </c:pt>
                <c:pt idx="12696">
                  <c:v>58</c:v>
                </c:pt>
                <c:pt idx="12697">
                  <c:v>58.0833333333333</c:v>
                </c:pt>
                <c:pt idx="12698">
                  <c:v>58.1666666666666</c:v>
                </c:pt>
                <c:pt idx="12699">
                  <c:v>58.25</c:v>
                </c:pt>
                <c:pt idx="12700">
                  <c:v>58.3333333333333</c:v>
                </c:pt>
                <c:pt idx="12701">
                  <c:v>58.4166666666666</c:v>
                </c:pt>
                <c:pt idx="12702">
                  <c:v>58.5</c:v>
                </c:pt>
                <c:pt idx="12703">
                  <c:v>58.5833333333333</c:v>
                </c:pt>
                <c:pt idx="12704">
                  <c:v>58.6666666666666</c:v>
                </c:pt>
                <c:pt idx="12705">
                  <c:v>58.75</c:v>
                </c:pt>
                <c:pt idx="12706">
                  <c:v>58.8333333333333</c:v>
                </c:pt>
                <c:pt idx="12707">
                  <c:v>58.9166666666666</c:v>
                </c:pt>
                <c:pt idx="12708">
                  <c:v>59</c:v>
                </c:pt>
                <c:pt idx="12709">
                  <c:v>59.0833333333333</c:v>
                </c:pt>
                <c:pt idx="12710">
                  <c:v>59.1666666666666</c:v>
                </c:pt>
                <c:pt idx="12711">
                  <c:v>59.25</c:v>
                </c:pt>
                <c:pt idx="12712">
                  <c:v>59.3333333333333</c:v>
                </c:pt>
                <c:pt idx="12713">
                  <c:v>59.4166666666666</c:v>
                </c:pt>
                <c:pt idx="12714">
                  <c:v>59.5</c:v>
                </c:pt>
                <c:pt idx="12715">
                  <c:v>59.5833333333333</c:v>
                </c:pt>
                <c:pt idx="12716">
                  <c:v>59.6666666666666</c:v>
                </c:pt>
                <c:pt idx="12717">
                  <c:v>59.75</c:v>
                </c:pt>
                <c:pt idx="12718">
                  <c:v>59.8333333333333</c:v>
                </c:pt>
                <c:pt idx="12719">
                  <c:v>59.9166666666666</c:v>
                </c:pt>
                <c:pt idx="12720">
                  <c:v>60</c:v>
                </c:pt>
                <c:pt idx="12721">
                  <c:v>60.0833333333333</c:v>
                </c:pt>
                <c:pt idx="12722">
                  <c:v>60.1666666666666</c:v>
                </c:pt>
                <c:pt idx="12723">
                  <c:v>60.25</c:v>
                </c:pt>
                <c:pt idx="12724">
                  <c:v>60.3333333333333</c:v>
                </c:pt>
                <c:pt idx="12725">
                  <c:v>60.4166666666666</c:v>
                </c:pt>
                <c:pt idx="12726">
                  <c:v>60.5</c:v>
                </c:pt>
                <c:pt idx="12727">
                  <c:v>60.5833333333333</c:v>
                </c:pt>
                <c:pt idx="12728">
                  <c:v>60.6666666666666</c:v>
                </c:pt>
                <c:pt idx="12729">
                  <c:v>60.75</c:v>
                </c:pt>
                <c:pt idx="12730">
                  <c:v>60.8333333333333</c:v>
                </c:pt>
                <c:pt idx="12731">
                  <c:v>60.9166666666666</c:v>
                </c:pt>
                <c:pt idx="12732">
                  <c:v>61</c:v>
                </c:pt>
                <c:pt idx="12733">
                  <c:v>61.0833333333333</c:v>
                </c:pt>
                <c:pt idx="12734">
                  <c:v>61.1666666666666</c:v>
                </c:pt>
                <c:pt idx="12735">
                  <c:v>61.25</c:v>
                </c:pt>
                <c:pt idx="12736">
                  <c:v>61.3333333333333</c:v>
                </c:pt>
                <c:pt idx="12737">
                  <c:v>61.4166666666666</c:v>
                </c:pt>
                <c:pt idx="12738">
                  <c:v>61.5</c:v>
                </c:pt>
                <c:pt idx="12739">
                  <c:v>61.5833333333333</c:v>
                </c:pt>
                <c:pt idx="12740">
                  <c:v>61.6666666666666</c:v>
                </c:pt>
                <c:pt idx="12741">
                  <c:v>61.75</c:v>
                </c:pt>
                <c:pt idx="12742">
                  <c:v>61.8333333333333</c:v>
                </c:pt>
                <c:pt idx="12743">
                  <c:v>61.9166666666666</c:v>
                </c:pt>
                <c:pt idx="12744">
                  <c:v>62</c:v>
                </c:pt>
                <c:pt idx="12745">
                  <c:v>62.0833333333333</c:v>
                </c:pt>
                <c:pt idx="12746">
                  <c:v>62.1666666666666</c:v>
                </c:pt>
                <c:pt idx="12747">
                  <c:v>62.25</c:v>
                </c:pt>
                <c:pt idx="12748">
                  <c:v>62.3333333333333</c:v>
                </c:pt>
                <c:pt idx="12749">
                  <c:v>62.4166666666666</c:v>
                </c:pt>
                <c:pt idx="12750">
                  <c:v>62.5</c:v>
                </c:pt>
                <c:pt idx="12751">
                  <c:v>62.5833333333333</c:v>
                </c:pt>
                <c:pt idx="12752">
                  <c:v>62.6666666666666</c:v>
                </c:pt>
                <c:pt idx="12753">
                  <c:v>62.75</c:v>
                </c:pt>
                <c:pt idx="12754">
                  <c:v>62.8333333333333</c:v>
                </c:pt>
                <c:pt idx="12755">
                  <c:v>62.9166666666666</c:v>
                </c:pt>
                <c:pt idx="12756">
                  <c:v>63</c:v>
                </c:pt>
                <c:pt idx="12757">
                  <c:v>63.0833333333333</c:v>
                </c:pt>
                <c:pt idx="12758">
                  <c:v>63.1666666666666</c:v>
                </c:pt>
                <c:pt idx="12759">
                  <c:v>63.25</c:v>
                </c:pt>
                <c:pt idx="12760">
                  <c:v>63.3333333333333</c:v>
                </c:pt>
                <c:pt idx="12761">
                  <c:v>63.4166666666666</c:v>
                </c:pt>
                <c:pt idx="12762">
                  <c:v>63.5</c:v>
                </c:pt>
                <c:pt idx="12763">
                  <c:v>63.5833333333333</c:v>
                </c:pt>
                <c:pt idx="12764">
                  <c:v>63.6666666666666</c:v>
                </c:pt>
                <c:pt idx="12765">
                  <c:v>63.75</c:v>
                </c:pt>
                <c:pt idx="12766">
                  <c:v>63.8333333333333</c:v>
                </c:pt>
                <c:pt idx="12767">
                  <c:v>63.9166666666666</c:v>
                </c:pt>
                <c:pt idx="12768">
                  <c:v>64</c:v>
                </c:pt>
                <c:pt idx="12769">
                  <c:v>64.0833333333333</c:v>
                </c:pt>
                <c:pt idx="12770">
                  <c:v>64.1666666666666</c:v>
                </c:pt>
                <c:pt idx="12771">
                  <c:v>64.25</c:v>
                </c:pt>
                <c:pt idx="12772">
                  <c:v>64.3333333333333</c:v>
                </c:pt>
                <c:pt idx="12773">
                  <c:v>64.4166666666666</c:v>
                </c:pt>
                <c:pt idx="12774">
                  <c:v>64.5</c:v>
                </c:pt>
                <c:pt idx="12775">
                  <c:v>64.5833333333333</c:v>
                </c:pt>
                <c:pt idx="12776">
                  <c:v>64.6666666666666</c:v>
                </c:pt>
                <c:pt idx="12777">
                  <c:v>64.75</c:v>
                </c:pt>
                <c:pt idx="12778">
                  <c:v>64.8333333333333</c:v>
                </c:pt>
                <c:pt idx="12779">
                  <c:v>64.9166666666666</c:v>
                </c:pt>
                <c:pt idx="12780">
                  <c:v>65</c:v>
                </c:pt>
                <c:pt idx="12781">
                  <c:v>65.0833333333333</c:v>
                </c:pt>
                <c:pt idx="12782">
                  <c:v>65.1666666666666</c:v>
                </c:pt>
                <c:pt idx="12783">
                  <c:v>65.25</c:v>
                </c:pt>
                <c:pt idx="12784">
                  <c:v>65.3333333333333</c:v>
                </c:pt>
                <c:pt idx="12785">
                  <c:v>65.4166666666666</c:v>
                </c:pt>
                <c:pt idx="12786">
                  <c:v>65.5</c:v>
                </c:pt>
                <c:pt idx="12787">
                  <c:v>65.5833333333333</c:v>
                </c:pt>
                <c:pt idx="12788">
                  <c:v>65.6666666666666</c:v>
                </c:pt>
                <c:pt idx="12789">
                  <c:v>65.75</c:v>
                </c:pt>
                <c:pt idx="12790">
                  <c:v>65.8333333333333</c:v>
                </c:pt>
                <c:pt idx="12791">
                  <c:v>65.9166666666666</c:v>
                </c:pt>
                <c:pt idx="12792">
                  <c:v>66</c:v>
                </c:pt>
                <c:pt idx="12793">
                  <c:v>66.0833333333333</c:v>
                </c:pt>
                <c:pt idx="12794">
                  <c:v>66.1666666666666</c:v>
                </c:pt>
                <c:pt idx="12795">
                  <c:v>66.25</c:v>
                </c:pt>
                <c:pt idx="12796">
                  <c:v>66.3333333333333</c:v>
                </c:pt>
                <c:pt idx="12797">
                  <c:v>66.4166666666666</c:v>
                </c:pt>
                <c:pt idx="12798">
                  <c:v>66.5</c:v>
                </c:pt>
                <c:pt idx="12799">
                  <c:v>66.5833333333333</c:v>
                </c:pt>
                <c:pt idx="12800">
                  <c:v>66.6666666666666</c:v>
                </c:pt>
                <c:pt idx="12801">
                  <c:v>66.75</c:v>
                </c:pt>
                <c:pt idx="12802">
                  <c:v>66.8333333333333</c:v>
                </c:pt>
                <c:pt idx="12803">
                  <c:v>66.9166666666666</c:v>
                </c:pt>
                <c:pt idx="12804">
                  <c:v>67</c:v>
                </c:pt>
                <c:pt idx="12805">
                  <c:v>67.0833333333333</c:v>
                </c:pt>
                <c:pt idx="12806">
                  <c:v>67.1666666666666</c:v>
                </c:pt>
                <c:pt idx="12807">
                  <c:v>67.25</c:v>
                </c:pt>
                <c:pt idx="12808">
                  <c:v>67.3333333333333</c:v>
                </c:pt>
                <c:pt idx="12809">
                  <c:v>67.4166666666666</c:v>
                </c:pt>
                <c:pt idx="12810">
                  <c:v>67.5</c:v>
                </c:pt>
                <c:pt idx="12811">
                  <c:v>67.5833333333333</c:v>
                </c:pt>
                <c:pt idx="12812">
                  <c:v>67.6666666666666</c:v>
                </c:pt>
                <c:pt idx="12813">
                  <c:v>67.75</c:v>
                </c:pt>
                <c:pt idx="12814">
                  <c:v>67.8333333333333</c:v>
                </c:pt>
                <c:pt idx="12815">
                  <c:v>67.9166666666666</c:v>
                </c:pt>
                <c:pt idx="12816">
                  <c:v>68</c:v>
                </c:pt>
                <c:pt idx="12817">
                  <c:v>68.0833333333333</c:v>
                </c:pt>
                <c:pt idx="12818">
                  <c:v>68.1666666666666</c:v>
                </c:pt>
                <c:pt idx="12819">
                  <c:v>68.25</c:v>
                </c:pt>
                <c:pt idx="12820">
                  <c:v>68.3333333333333</c:v>
                </c:pt>
                <c:pt idx="12821">
                  <c:v>68.4166666666666</c:v>
                </c:pt>
                <c:pt idx="12822">
                  <c:v>68.5</c:v>
                </c:pt>
                <c:pt idx="12823">
                  <c:v>68.5833333333333</c:v>
                </c:pt>
                <c:pt idx="12824">
                  <c:v>68.6666666666666</c:v>
                </c:pt>
                <c:pt idx="12825">
                  <c:v>68.75</c:v>
                </c:pt>
                <c:pt idx="12826">
                  <c:v>68.8333333333333</c:v>
                </c:pt>
                <c:pt idx="12827">
                  <c:v>68.9166666666666</c:v>
                </c:pt>
                <c:pt idx="12828">
                  <c:v>69</c:v>
                </c:pt>
                <c:pt idx="12829">
                  <c:v>69.0833333333333</c:v>
                </c:pt>
                <c:pt idx="12830">
                  <c:v>69.1666666666666</c:v>
                </c:pt>
                <c:pt idx="12831">
                  <c:v>69.25</c:v>
                </c:pt>
                <c:pt idx="12832">
                  <c:v>69.3333333333333</c:v>
                </c:pt>
                <c:pt idx="12833">
                  <c:v>69.4166666666666</c:v>
                </c:pt>
                <c:pt idx="12834">
                  <c:v>69.5</c:v>
                </c:pt>
                <c:pt idx="12835">
                  <c:v>69.5833333333333</c:v>
                </c:pt>
                <c:pt idx="12836">
                  <c:v>69.6666666666666</c:v>
                </c:pt>
                <c:pt idx="12837">
                  <c:v>69.75</c:v>
                </c:pt>
                <c:pt idx="12838">
                  <c:v>69.8333333333333</c:v>
                </c:pt>
                <c:pt idx="12839">
                  <c:v>69.9166666666666</c:v>
                </c:pt>
                <c:pt idx="12840">
                  <c:v>70</c:v>
                </c:pt>
                <c:pt idx="12841">
                  <c:v>70.0833333333333</c:v>
                </c:pt>
                <c:pt idx="12842">
                  <c:v>70.1666666666666</c:v>
                </c:pt>
                <c:pt idx="12843">
                  <c:v>70.25</c:v>
                </c:pt>
                <c:pt idx="12844">
                  <c:v>70.3333333333333</c:v>
                </c:pt>
                <c:pt idx="12845">
                  <c:v>70.4166666666666</c:v>
                </c:pt>
                <c:pt idx="12846">
                  <c:v>70.5</c:v>
                </c:pt>
                <c:pt idx="12847">
                  <c:v>70.5833333333333</c:v>
                </c:pt>
                <c:pt idx="12848">
                  <c:v>70.6666666666666</c:v>
                </c:pt>
                <c:pt idx="12849">
                  <c:v>70.75</c:v>
                </c:pt>
                <c:pt idx="12850">
                  <c:v>70.8333333333333</c:v>
                </c:pt>
                <c:pt idx="12851">
                  <c:v>70.9166666666666</c:v>
                </c:pt>
                <c:pt idx="12852">
                  <c:v>71</c:v>
                </c:pt>
                <c:pt idx="12853">
                  <c:v>71.0833333333333</c:v>
                </c:pt>
                <c:pt idx="12854">
                  <c:v>71.1666666666666</c:v>
                </c:pt>
                <c:pt idx="12855">
                  <c:v>71.25</c:v>
                </c:pt>
                <c:pt idx="12856">
                  <c:v>71.3333333333333</c:v>
                </c:pt>
                <c:pt idx="12857">
                  <c:v>71.4166666666666</c:v>
                </c:pt>
                <c:pt idx="12858">
                  <c:v>71.5</c:v>
                </c:pt>
                <c:pt idx="12859">
                  <c:v>71.5833333333333</c:v>
                </c:pt>
                <c:pt idx="12860">
                  <c:v>71.6666666666666</c:v>
                </c:pt>
                <c:pt idx="12861">
                  <c:v>71.75</c:v>
                </c:pt>
                <c:pt idx="12862">
                  <c:v>71.8333333333333</c:v>
                </c:pt>
                <c:pt idx="12863">
                  <c:v>71.9166666666666</c:v>
                </c:pt>
                <c:pt idx="12864">
                  <c:v>72</c:v>
                </c:pt>
                <c:pt idx="12865">
                  <c:v>72.0833333333333</c:v>
                </c:pt>
                <c:pt idx="12866">
                  <c:v>72.1666666666666</c:v>
                </c:pt>
                <c:pt idx="12867">
                  <c:v>72.25</c:v>
                </c:pt>
                <c:pt idx="12868">
                  <c:v>72.3333333333333</c:v>
                </c:pt>
                <c:pt idx="12869">
                  <c:v>72.4166666666666</c:v>
                </c:pt>
                <c:pt idx="12870">
                  <c:v>72.5</c:v>
                </c:pt>
                <c:pt idx="12871">
                  <c:v>72.5833333333333</c:v>
                </c:pt>
                <c:pt idx="12872">
                  <c:v>72.6666666666666</c:v>
                </c:pt>
                <c:pt idx="12873">
                  <c:v>72.75</c:v>
                </c:pt>
                <c:pt idx="12874">
                  <c:v>72.8333333333333</c:v>
                </c:pt>
                <c:pt idx="12875">
                  <c:v>72.9166666666666</c:v>
                </c:pt>
                <c:pt idx="12876">
                  <c:v>73</c:v>
                </c:pt>
                <c:pt idx="12877">
                  <c:v>73.0833333333333</c:v>
                </c:pt>
                <c:pt idx="12878">
                  <c:v>73.1666666666666</c:v>
                </c:pt>
                <c:pt idx="12879">
                  <c:v>73.25</c:v>
                </c:pt>
                <c:pt idx="12880">
                  <c:v>73.3333333333333</c:v>
                </c:pt>
                <c:pt idx="12881">
                  <c:v>73.4166666666666</c:v>
                </c:pt>
                <c:pt idx="12882">
                  <c:v>73.5</c:v>
                </c:pt>
                <c:pt idx="12883">
                  <c:v>73.5833333333333</c:v>
                </c:pt>
                <c:pt idx="12884">
                  <c:v>73.6666666666666</c:v>
                </c:pt>
                <c:pt idx="12885">
                  <c:v>73.75</c:v>
                </c:pt>
                <c:pt idx="12886">
                  <c:v>73.8333333333333</c:v>
                </c:pt>
                <c:pt idx="12887">
                  <c:v>73.9166666666666</c:v>
                </c:pt>
                <c:pt idx="12888">
                  <c:v>74</c:v>
                </c:pt>
                <c:pt idx="12889">
                  <c:v>74.0833333333333</c:v>
                </c:pt>
                <c:pt idx="12890">
                  <c:v>74.1666666666666</c:v>
                </c:pt>
                <c:pt idx="12891">
                  <c:v>74.25</c:v>
                </c:pt>
                <c:pt idx="12892">
                  <c:v>74.3333333333333</c:v>
                </c:pt>
                <c:pt idx="12893">
                  <c:v>74.4166666666666</c:v>
                </c:pt>
                <c:pt idx="12894">
                  <c:v>74.5</c:v>
                </c:pt>
                <c:pt idx="12895">
                  <c:v>74.5833333333333</c:v>
                </c:pt>
                <c:pt idx="12896">
                  <c:v>74.6666666666666</c:v>
                </c:pt>
                <c:pt idx="12897">
                  <c:v>74.75</c:v>
                </c:pt>
                <c:pt idx="12898">
                  <c:v>74.8333333333333</c:v>
                </c:pt>
                <c:pt idx="12899">
                  <c:v>74.9166666666666</c:v>
                </c:pt>
                <c:pt idx="12900">
                  <c:v>75</c:v>
                </c:pt>
                <c:pt idx="12901">
                  <c:v>75.0833333333333</c:v>
                </c:pt>
                <c:pt idx="12902">
                  <c:v>75.1666666666666</c:v>
                </c:pt>
                <c:pt idx="12903">
                  <c:v>75.25</c:v>
                </c:pt>
                <c:pt idx="12904">
                  <c:v>75.3333333333333</c:v>
                </c:pt>
                <c:pt idx="12905">
                  <c:v>75.4166666666666</c:v>
                </c:pt>
                <c:pt idx="12906">
                  <c:v>75.5</c:v>
                </c:pt>
                <c:pt idx="12907">
                  <c:v>75.5833333333333</c:v>
                </c:pt>
                <c:pt idx="12908">
                  <c:v>75.6666666666666</c:v>
                </c:pt>
                <c:pt idx="12909">
                  <c:v>75.75</c:v>
                </c:pt>
                <c:pt idx="12910">
                  <c:v>75.8333333333333</c:v>
                </c:pt>
                <c:pt idx="12911">
                  <c:v>75.9166666666666</c:v>
                </c:pt>
                <c:pt idx="12912">
                  <c:v>76</c:v>
                </c:pt>
                <c:pt idx="12913">
                  <c:v>76.0833333333333</c:v>
                </c:pt>
                <c:pt idx="12914">
                  <c:v>76.1666666666666</c:v>
                </c:pt>
                <c:pt idx="12915">
                  <c:v>76.25</c:v>
                </c:pt>
                <c:pt idx="12916">
                  <c:v>76.3333333333333</c:v>
                </c:pt>
                <c:pt idx="12917">
                  <c:v>76.4166666666666</c:v>
                </c:pt>
                <c:pt idx="12918">
                  <c:v>76.5</c:v>
                </c:pt>
                <c:pt idx="12919">
                  <c:v>76.5833333333333</c:v>
                </c:pt>
                <c:pt idx="12920">
                  <c:v>76.6666666666666</c:v>
                </c:pt>
                <c:pt idx="12921">
                  <c:v>76.75</c:v>
                </c:pt>
                <c:pt idx="12922">
                  <c:v>76.8333333333333</c:v>
                </c:pt>
                <c:pt idx="12923">
                  <c:v>76.9166666666666</c:v>
                </c:pt>
                <c:pt idx="12924">
                  <c:v>77</c:v>
                </c:pt>
                <c:pt idx="12925">
                  <c:v>77.0833333333333</c:v>
                </c:pt>
                <c:pt idx="12926">
                  <c:v>77.1666666666666</c:v>
                </c:pt>
                <c:pt idx="12927">
                  <c:v>77.25</c:v>
                </c:pt>
                <c:pt idx="12928">
                  <c:v>77.3333333333333</c:v>
                </c:pt>
                <c:pt idx="12929">
                  <c:v>77.4166666666666</c:v>
                </c:pt>
                <c:pt idx="12930">
                  <c:v>77.5</c:v>
                </c:pt>
                <c:pt idx="12931">
                  <c:v>77.5833333333333</c:v>
                </c:pt>
                <c:pt idx="12932">
                  <c:v>77.6666666666666</c:v>
                </c:pt>
                <c:pt idx="12933">
                  <c:v>77.75</c:v>
                </c:pt>
                <c:pt idx="12934">
                  <c:v>77.8333333333333</c:v>
                </c:pt>
                <c:pt idx="12935">
                  <c:v>77.9166666666666</c:v>
                </c:pt>
                <c:pt idx="12936">
                  <c:v>78</c:v>
                </c:pt>
                <c:pt idx="12937">
                  <c:v>78.0833333333333</c:v>
                </c:pt>
                <c:pt idx="12938">
                  <c:v>78.1666666666666</c:v>
                </c:pt>
                <c:pt idx="12939">
                  <c:v>78.25</c:v>
                </c:pt>
                <c:pt idx="12940">
                  <c:v>78.3333333333333</c:v>
                </c:pt>
                <c:pt idx="12941">
                  <c:v>78.4166666666666</c:v>
                </c:pt>
                <c:pt idx="12942">
                  <c:v>78.5</c:v>
                </c:pt>
                <c:pt idx="12943">
                  <c:v>78.5833333333333</c:v>
                </c:pt>
                <c:pt idx="12944">
                  <c:v>78.6666666666666</c:v>
                </c:pt>
                <c:pt idx="12945">
                  <c:v>78.75</c:v>
                </c:pt>
                <c:pt idx="12946">
                  <c:v>78.8333333333333</c:v>
                </c:pt>
                <c:pt idx="12947">
                  <c:v>78.9166666666666</c:v>
                </c:pt>
                <c:pt idx="12948">
                  <c:v>79</c:v>
                </c:pt>
                <c:pt idx="12949">
                  <c:v>79.0833333333333</c:v>
                </c:pt>
                <c:pt idx="12950">
                  <c:v>79.1666666666666</c:v>
                </c:pt>
                <c:pt idx="12951">
                  <c:v>79.25</c:v>
                </c:pt>
                <c:pt idx="12952">
                  <c:v>79.3333333333333</c:v>
                </c:pt>
                <c:pt idx="12953">
                  <c:v>79.4166666666666</c:v>
                </c:pt>
                <c:pt idx="12954">
                  <c:v>79.5</c:v>
                </c:pt>
                <c:pt idx="12955">
                  <c:v>79.5833333333333</c:v>
                </c:pt>
                <c:pt idx="12956">
                  <c:v>79.6666666666666</c:v>
                </c:pt>
                <c:pt idx="12957">
                  <c:v>79.75</c:v>
                </c:pt>
                <c:pt idx="12958">
                  <c:v>79.8333333333333</c:v>
                </c:pt>
                <c:pt idx="12959">
                  <c:v>79.9166666666666</c:v>
                </c:pt>
                <c:pt idx="12960">
                  <c:v>80</c:v>
                </c:pt>
                <c:pt idx="12961">
                  <c:v>80.0833333333333</c:v>
                </c:pt>
                <c:pt idx="12962">
                  <c:v>80.1666666666666</c:v>
                </c:pt>
                <c:pt idx="12963">
                  <c:v>80.25</c:v>
                </c:pt>
                <c:pt idx="12964">
                  <c:v>80.3333333333333</c:v>
                </c:pt>
                <c:pt idx="12965">
                  <c:v>80.4166666666666</c:v>
                </c:pt>
                <c:pt idx="12966">
                  <c:v>80.5</c:v>
                </c:pt>
                <c:pt idx="12967">
                  <c:v>80.5833333333333</c:v>
                </c:pt>
                <c:pt idx="12968">
                  <c:v>80.6666666666666</c:v>
                </c:pt>
                <c:pt idx="12969">
                  <c:v>80.75</c:v>
                </c:pt>
                <c:pt idx="12970">
                  <c:v>80.8333333333333</c:v>
                </c:pt>
                <c:pt idx="12971">
                  <c:v>80.9166666666666</c:v>
                </c:pt>
                <c:pt idx="12972">
                  <c:v>81</c:v>
                </c:pt>
                <c:pt idx="12973">
                  <c:v>81.0833333333333</c:v>
                </c:pt>
                <c:pt idx="12974">
                  <c:v>81.1666666666666</c:v>
                </c:pt>
                <c:pt idx="12975">
                  <c:v>81.25</c:v>
                </c:pt>
                <c:pt idx="12976">
                  <c:v>81.3333333333333</c:v>
                </c:pt>
                <c:pt idx="12977">
                  <c:v>81.4166666666666</c:v>
                </c:pt>
                <c:pt idx="12978">
                  <c:v>81.5</c:v>
                </c:pt>
                <c:pt idx="12979">
                  <c:v>81.5833333333333</c:v>
                </c:pt>
                <c:pt idx="12980">
                  <c:v>81.6666666666666</c:v>
                </c:pt>
                <c:pt idx="12981">
                  <c:v>81.75</c:v>
                </c:pt>
                <c:pt idx="12982">
                  <c:v>81.8333333333333</c:v>
                </c:pt>
                <c:pt idx="12983">
                  <c:v>81.9166666666666</c:v>
                </c:pt>
                <c:pt idx="12984">
                  <c:v>82</c:v>
                </c:pt>
                <c:pt idx="12985">
                  <c:v>82.0833333333333</c:v>
                </c:pt>
                <c:pt idx="12986">
                  <c:v>82.1666666666666</c:v>
                </c:pt>
                <c:pt idx="12987">
                  <c:v>82.25</c:v>
                </c:pt>
                <c:pt idx="12988">
                  <c:v>82.3333333333333</c:v>
                </c:pt>
                <c:pt idx="12989">
                  <c:v>82.4166666666666</c:v>
                </c:pt>
                <c:pt idx="12990">
                  <c:v>82.5</c:v>
                </c:pt>
                <c:pt idx="12991">
                  <c:v>82.5833333333333</c:v>
                </c:pt>
                <c:pt idx="12992">
                  <c:v>82.6666666666666</c:v>
                </c:pt>
                <c:pt idx="12993">
                  <c:v>82.75</c:v>
                </c:pt>
                <c:pt idx="12994">
                  <c:v>82.8333333333333</c:v>
                </c:pt>
                <c:pt idx="12995">
                  <c:v>82.9166666666666</c:v>
                </c:pt>
                <c:pt idx="12996">
                  <c:v>83</c:v>
                </c:pt>
                <c:pt idx="12997">
                  <c:v>83.0833333333333</c:v>
                </c:pt>
                <c:pt idx="12998">
                  <c:v>83.1666666666666</c:v>
                </c:pt>
                <c:pt idx="12999">
                  <c:v>83.25</c:v>
                </c:pt>
                <c:pt idx="13000">
                  <c:v>83.3333333333333</c:v>
                </c:pt>
                <c:pt idx="13001">
                  <c:v>83.4166666666666</c:v>
                </c:pt>
                <c:pt idx="13002">
                  <c:v>83.5</c:v>
                </c:pt>
                <c:pt idx="13003">
                  <c:v>83.5833333333333</c:v>
                </c:pt>
                <c:pt idx="13004">
                  <c:v>83.6666666666666</c:v>
                </c:pt>
                <c:pt idx="13005">
                  <c:v>83.75</c:v>
                </c:pt>
                <c:pt idx="13006">
                  <c:v>83.8333333333333</c:v>
                </c:pt>
                <c:pt idx="13007">
                  <c:v>83.9166666666666</c:v>
                </c:pt>
                <c:pt idx="13008">
                  <c:v>84</c:v>
                </c:pt>
                <c:pt idx="13009">
                  <c:v>84.0833333333333</c:v>
                </c:pt>
                <c:pt idx="13010">
                  <c:v>84.1666666666666</c:v>
                </c:pt>
                <c:pt idx="13011">
                  <c:v>84.25</c:v>
                </c:pt>
                <c:pt idx="13012">
                  <c:v>84.3333333333333</c:v>
                </c:pt>
                <c:pt idx="13013">
                  <c:v>84.4166666666666</c:v>
                </c:pt>
                <c:pt idx="13014">
                  <c:v>84.5</c:v>
                </c:pt>
                <c:pt idx="13015">
                  <c:v>84.5833333333333</c:v>
                </c:pt>
                <c:pt idx="13016">
                  <c:v>84.6666666666666</c:v>
                </c:pt>
                <c:pt idx="13017">
                  <c:v>84.75</c:v>
                </c:pt>
                <c:pt idx="13018">
                  <c:v>84.8333333333333</c:v>
                </c:pt>
                <c:pt idx="13019">
                  <c:v>84.9166666666666</c:v>
                </c:pt>
                <c:pt idx="13020">
                  <c:v>85</c:v>
                </c:pt>
                <c:pt idx="13021">
                  <c:v>85.0833333333333</c:v>
                </c:pt>
                <c:pt idx="13022">
                  <c:v>85.1666666666666</c:v>
                </c:pt>
                <c:pt idx="13023">
                  <c:v>85.25</c:v>
                </c:pt>
                <c:pt idx="13024">
                  <c:v>85.3333333333333</c:v>
                </c:pt>
                <c:pt idx="13025">
                  <c:v>85.4166666666666</c:v>
                </c:pt>
                <c:pt idx="13026">
                  <c:v>85.5</c:v>
                </c:pt>
                <c:pt idx="13027">
                  <c:v>85.5833333333333</c:v>
                </c:pt>
                <c:pt idx="13028">
                  <c:v>85.6666666666666</c:v>
                </c:pt>
                <c:pt idx="13029">
                  <c:v>85.75</c:v>
                </c:pt>
                <c:pt idx="13030">
                  <c:v>85.8333333333333</c:v>
                </c:pt>
                <c:pt idx="13031">
                  <c:v>85.9166666666666</c:v>
                </c:pt>
                <c:pt idx="13032">
                  <c:v>86</c:v>
                </c:pt>
                <c:pt idx="13033">
                  <c:v>86.0833333333333</c:v>
                </c:pt>
                <c:pt idx="13034">
                  <c:v>86.1666666666666</c:v>
                </c:pt>
                <c:pt idx="13035">
                  <c:v>86.25</c:v>
                </c:pt>
                <c:pt idx="13036">
                  <c:v>86.3333333333333</c:v>
                </c:pt>
                <c:pt idx="13037">
                  <c:v>86.4166666666666</c:v>
                </c:pt>
                <c:pt idx="13038">
                  <c:v>86.5</c:v>
                </c:pt>
                <c:pt idx="13039">
                  <c:v>86.5833333333333</c:v>
                </c:pt>
                <c:pt idx="13040">
                  <c:v>86.6666666666666</c:v>
                </c:pt>
                <c:pt idx="13041">
                  <c:v>86.75</c:v>
                </c:pt>
                <c:pt idx="13042">
                  <c:v>86.8333333333333</c:v>
                </c:pt>
                <c:pt idx="13043">
                  <c:v>86.9166666666666</c:v>
                </c:pt>
                <c:pt idx="13044">
                  <c:v>87</c:v>
                </c:pt>
                <c:pt idx="13045">
                  <c:v>87.0833333333333</c:v>
                </c:pt>
                <c:pt idx="13046">
                  <c:v>87.1666666666666</c:v>
                </c:pt>
                <c:pt idx="13047">
                  <c:v>87.25</c:v>
                </c:pt>
                <c:pt idx="13048">
                  <c:v>87.3333333333333</c:v>
                </c:pt>
                <c:pt idx="13049">
                  <c:v>87.4166666666666</c:v>
                </c:pt>
                <c:pt idx="13050">
                  <c:v>87.5</c:v>
                </c:pt>
                <c:pt idx="13051">
                  <c:v>87.5833333333333</c:v>
                </c:pt>
                <c:pt idx="13052">
                  <c:v>87.6666666666666</c:v>
                </c:pt>
                <c:pt idx="13053">
                  <c:v>87.75</c:v>
                </c:pt>
                <c:pt idx="13054">
                  <c:v>87.8333333333333</c:v>
                </c:pt>
                <c:pt idx="13055">
                  <c:v>87.9166666666666</c:v>
                </c:pt>
                <c:pt idx="13056">
                  <c:v>88</c:v>
                </c:pt>
                <c:pt idx="13057">
                  <c:v>88.0833333333333</c:v>
                </c:pt>
                <c:pt idx="13058">
                  <c:v>88.1666666666666</c:v>
                </c:pt>
                <c:pt idx="13059">
                  <c:v>88.25</c:v>
                </c:pt>
                <c:pt idx="13060">
                  <c:v>88.3333333333333</c:v>
                </c:pt>
                <c:pt idx="13061">
                  <c:v>88.4166666666666</c:v>
                </c:pt>
                <c:pt idx="13062">
                  <c:v>88.5</c:v>
                </c:pt>
                <c:pt idx="13063">
                  <c:v>88.5833333333333</c:v>
                </c:pt>
                <c:pt idx="13064">
                  <c:v>88.6666666666666</c:v>
                </c:pt>
                <c:pt idx="13065">
                  <c:v>88.75</c:v>
                </c:pt>
                <c:pt idx="13066">
                  <c:v>88.8333333333333</c:v>
                </c:pt>
                <c:pt idx="13067">
                  <c:v>88.9166666666666</c:v>
                </c:pt>
                <c:pt idx="13068">
                  <c:v>89</c:v>
                </c:pt>
                <c:pt idx="13069">
                  <c:v>89.0833333333333</c:v>
                </c:pt>
                <c:pt idx="13070">
                  <c:v>89.1666666666666</c:v>
                </c:pt>
                <c:pt idx="13071">
                  <c:v>89.25</c:v>
                </c:pt>
                <c:pt idx="13072">
                  <c:v>89.3333333333333</c:v>
                </c:pt>
                <c:pt idx="13073">
                  <c:v>89.4166666666666</c:v>
                </c:pt>
                <c:pt idx="13074">
                  <c:v>89.5</c:v>
                </c:pt>
                <c:pt idx="13075">
                  <c:v>89.5833333333333</c:v>
                </c:pt>
                <c:pt idx="13076">
                  <c:v>89.6666666666666</c:v>
                </c:pt>
                <c:pt idx="13077">
                  <c:v>89.75</c:v>
                </c:pt>
                <c:pt idx="13078">
                  <c:v>89.8333333333333</c:v>
                </c:pt>
                <c:pt idx="13079">
                  <c:v>89.9166666666666</c:v>
                </c:pt>
                <c:pt idx="13080">
                  <c:v>90</c:v>
                </c:pt>
                <c:pt idx="13081">
                  <c:v>90.0833333333333</c:v>
                </c:pt>
                <c:pt idx="13082">
                  <c:v>90.1666666666666</c:v>
                </c:pt>
                <c:pt idx="13083">
                  <c:v>90.25</c:v>
                </c:pt>
                <c:pt idx="13084">
                  <c:v>90.3333333333333</c:v>
                </c:pt>
                <c:pt idx="13085">
                  <c:v>90.4166666666666</c:v>
                </c:pt>
                <c:pt idx="13086">
                  <c:v>90.5</c:v>
                </c:pt>
                <c:pt idx="13087">
                  <c:v>90.5833333333333</c:v>
                </c:pt>
                <c:pt idx="13088">
                  <c:v>90.6666666666666</c:v>
                </c:pt>
                <c:pt idx="13089">
                  <c:v>90.75</c:v>
                </c:pt>
                <c:pt idx="13090">
                  <c:v>90.8333333333333</c:v>
                </c:pt>
                <c:pt idx="13091">
                  <c:v>90.9166666666666</c:v>
                </c:pt>
                <c:pt idx="13092">
                  <c:v>91</c:v>
                </c:pt>
                <c:pt idx="13093">
                  <c:v>91.0833333333333</c:v>
                </c:pt>
                <c:pt idx="13094">
                  <c:v>91.1666666666666</c:v>
                </c:pt>
                <c:pt idx="13095">
                  <c:v>91.25</c:v>
                </c:pt>
                <c:pt idx="13096">
                  <c:v>91.3333333333333</c:v>
                </c:pt>
                <c:pt idx="13097">
                  <c:v>91.4166666666666</c:v>
                </c:pt>
                <c:pt idx="13098">
                  <c:v>91.5</c:v>
                </c:pt>
                <c:pt idx="13099">
                  <c:v>91.5833333333333</c:v>
                </c:pt>
                <c:pt idx="13100">
                  <c:v>91.6666666666666</c:v>
                </c:pt>
                <c:pt idx="13101">
                  <c:v>91.75</c:v>
                </c:pt>
                <c:pt idx="13102">
                  <c:v>91.8333333333333</c:v>
                </c:pt>
                <c:pt idx="13103">
                  <c:v>91.9166666666666</c:v>
                </c:pt>
                <c:pt idx="13104">
                  <c:v>92</c:v>
                </c:pt>
                <c:pt idx="13105">
                  <c:v>92.0833333333333</c:v>
                </c:pt>
                <c:pt idx="13106">
                  <c:v>92.1666666666666</c:v>
                </c:pt>
                <c:pt idx="13107">
                  <c:v>92.25</c:v>
                </c:pt>
                <c:pt idx="13108">
                  <c:v>92.3333333333333</c:v>
                </c:pt>
                <c:pt idx="13109">
                  <c:v>92.4166666666666</c:v>
                </c:pt>
                <c:pt idx="13110">
                  <c:v>92.5</c:v>
                </c:pt>
                <c:pt idx="13111">
                  <c:v>92.5833333333333</c:v>
                </c:pt>
                <c:pt idx="13112">
                  <c:v>92.6666666666666</c:v>
                </c:pt>
                <c:pt idx="13113">
                  <c:v>92.75</c:v>
                </c:pt>
                <c:pt idx="13114">
                  <c:v>92.8333333333333</c:v>
                </c:pt>
                <c:pt idx="13115">
                  <c:v>92.9166666666666</c:v>
                </c:pt>
                <c:pt idx="13116">
                  <c:v>93</c:v>
                </c:pt>
                <c:pt idx="13117">
                  <c:v>93.0833333333333</c:v>
                </c:pt>
                <c:pt idx="13118">
                  <c:v>93.1666666666666</c:v>
                </c:pt>
                <c:pt idx="13119">
                  <c:v>93.25</c:v>
                </c:pt>
                <c:pt idx="13120">
                  <c:v>93.3333333333333</c:v>
                </c:pt>
                <c:pt idx="13121">
                  <c:v>93.4166666666666</c:v>
                </c:pt>
                <c:pt idx="13122">
                  <c:v>93.5</c:v>
                </c:pt>
                <c:pt idx="13123">
                  <c:v>93.5833333333333</c:v>
                </c:pt>
                <c:pt idx="13124">
                  <c:v>93.6666666666666</c:v>
                </c:pt>
                <c:pt idx="13125">
                  <c:v>93.75</c:v>
                </c:pt>
                <c:pt idx="13126">
                  <c:v>93.8333333333333</c:v>
                </c:pt>
                <c:pt idx="13127">
                  <c:v>93.9166666666666</c:v>
                </c:pt>
                <c:pt idx="13128">
                  <c:v>94</c:v>
                </c:pt>
                <c:pt idx="13129">
                  <c:v>94.0833333333333</c:v>
                </c:pt>
                <c:pt idx="13130">
                  <c:v>94.1666666666666</c:v>
                </c:pt>
                <c:pt idx="13131">
                  <c:v>94.25</c:v>
                </c:pt>
                <c:pt idx="13132">
                  <c:v>94.3333333333333</c:v>
                </c:pt>
                <c:pt idx="13133">
                  <c:v>94.4166666666666</c:v>
                </c:pt>
                <c:pt idx="13134">
                  <c:v>94.5</c:v>
                </c:pt>
                <c:pt idx="13135">
                  <c:v>94.5833333333333</c:v>
                </c:pt>
                <c:pt idx="13136">
                  <c:v>94.6666666666666</c:v>
                </c:pt>
                <c:pt idx="13137">
                  <c:v>94.75</c:v>
                </c:pt>
                <c:pt idx="13138">
                  <c:v>94.8333333333333</c:v>
                </c:pt>
                <c:pt idx="13139">
                  <c:v>94.9166666666666</c:v>
                </c:pt>
                <c:pt idx="13140">
                  <c:v>95</c:v>
                </c:pt>
                <c:pt idx="13141">
                  <c:v>95.0833333333333</c:v>
                </c:pt>
                <c:pt idx="13142">
                  <c:v>95.1666666666666</c:v>
                </c:pt>
                <c:pt idx="13143">
                  <c:v>95.25</c:v>
                </c:pt>
                <c:pt idx="13144">
                  <c:v>95.3333333333333</c:v>
                </c:pt>
                <c:pt idx="13145">
                  <c:v>95.4166666666666</c:v>
                </c:pt>
                <c:pt idx="13146">
                  <c:v>95.5</c:v>
                </c:pt>
                <c:pt idx="13147">
                  <c:v>95.5833333333333</c:v>
                </c:pt>
                <c:pt idx="13148">
                  <c:v>95.6666666666666</c:v>
                </c:pt>
                <c:pt idx="13149">
                  <c:v>95.75</c:v>
                </c:pt>
                <c:pt idx="13150">
                  <c:v>95.8333333333333</c:v>
                </c:pt>
                <c:pt idx="13151">
                  <c:v>95.9166666666666</c:v>
                </c:pt>
                <c:pt idx="13152">
                  <c:v>96</c:v>
                </c:pt>
                <c:pt idx="13153">
                  <c:v>96.0833333333333</c:v>
                </c:pt>
                <c:pt idx="13154">
                  <c:v>96.1666666666666</c:v>
                </c:pt>
                <c:pt idx="13155">
                  <c:v>96.25</c:v>
                </c:pt>
                <c:pt idx="13156">
                  <c:v>96.3333333333333</c:v>
                </c:pt>
                <c:pt idx="13157">
                  <c:v>96.4166666666666</c:v>
                </c:pt>
                <c:pt idx="13158">
                  <c:v>96.5</c:v>
                </c:pt>
                <c:pt idx="13159">
                  <c:v>96.5833333333333</c:v>
                </c:pt>
                <c:pt idx="13160">
                  <c:v>96.6666666666666</c:v>
                </c:pt>
                <c:pt idx="13161">
                  <c:v>96.75</c:v>
                </c:pt>
                <c:pt idx="13162">
                  <c:v>96.8333333333333</c:v>
                </c:pt>
                <c:pt idx="13163">
                  <c:v>96.9166666666666</c:v>
                </c:pt>
                <c:pt idx="13164">
                  <c:v>97</c:v>
                </c:pt>
                <c:pt idx="13165">
                  <c:v>97.0833333333333</c:v>
                </c:pt>
                <c:pt idx="13166">
                  <c:v>97.1666666666666</c:v>
                </c:pt>
                <c:pt idx="13167">
                  <c:v>97.25</c:v>
                </c:pt>
                <c:pt idx="13168">
                  <c:v>97.3333333333333</c:v>
                </c:pt>
                <c:pt idx="13169">
                  <c:v>97.4166666666666</c:v>
                </c:pt>
                <c:pt idx="13170">
                  <c:v>97.5</c:v>
                </c:pt>
                <c:pt idx="13171">
                  <c:v>97.5833333333333</c:v>
                </c:pt>
                <c:pt idx="13172">
                  <c:v>97.6666666666666</c:v>
                </c:pt>
                <c:pt idx="13173">
                  <c:v>97.75</c:v>
                </c:pt>
                <c:pt idx="13174">
                  <c:v>97.8333333333333</c:v>
                </c:pt>
                <c:pt idx="13175">
                  <c:v>97.9166666666666</c:v>
                </c:pt>
                <c:pt idx="13176">
                  <c:v>98</c:v>
                </c:pt>
                <c:pt idx="13177">
                  <c:v>98.0833333333333</c:v>
                </c:pt>
                <c:pt idx="13178">
                  <c:v>98.1666666666666</c:v>
                </c:pt>
                <c:pt idx="13179">
                  <c:v>98.25</c:v>
                </c:pt>
                <c:pt idx="13180">
                  <c:v>98.3333333333333</c:v>
                </c:pt>
                <c:pt idx="13181">
                  <c:v>98.4166666666666</c:v>
                </c:pt>
                <c:pt idx="13182">
                  <c:v>98.5</c:v>
                </c:pt>
                <c:pt idx="13183">
                  <c:v>98.5833333333333</c:v>
                </c:pt>
                <c:pt idx="13184">
                  <c:v>98.6666666666666</c:v>
                </c:pt>
                <c:pt idx="13185">
                  <c:v>98.75</c:v>
                </c:pt>
                <c:pt idx="13186">
                  <c:v>98.8333333333333</c:v>
                </c:pt>
                <c:pt idx="13187">
                  <c:v>98.9166666666666</c:v>
                </c:pt>
                <c:pt idx="13188">
                  <c:v>99</c:v>
                </c:pt>
                <c:pt idx="13189">
                  <c:v>99.0833333333333</c:v>
                </c:pt>
                <c:pt idx="13190">
                  <c:v>99.1666666666666</c:v>
                </c:pt>
                <c:pt idx="13191">
                  <c:v>99.25</c:v>
                </c:pt>
                <c:pt idx="13192">
                  <c:v>99.3333333333333</c:v>
                </c:pt>
                <c:pt idx="13193">
                  <c:v>99.4166666666666</c:v>
                </c:pt>
                <c:pt idx="13194">
                  <c:v>99.5</c:v>
                </c:pt>
                <c:pt idx="13195">
                  <c:v>99.5833333333333</c:v>
                </c:pt>
                <c:pt idx="13196">
                  <c:v>99.6666666666666</c:v>
                </c:pt>
                <c:pt idx="13197">
                  <c:v>99.75</c:v>
                </c:pt>
                <c:pt idx="13198">
                  <c:v>99.8333333333333</c:v>
                </c:pt>
                <c:pt idx="13199">
                  <c:v>99.9166666666666</c:v>
                </c:pt>
                <c:pt idx="13200">
                  <c:v>100</c:v>
                </c:pt>
                <c:pt idx="13201">
                  <c:v>100.083333333333</c:v>
                </c:pt>
                <c:pt idx="13202">
                  <c:v>100.166666666666</c:v>
                </c:pt>
                <c:pt idx="13203">
                  <c:v>100.25</c:v>
                </c:pt>
                <c:pt idx="13204">
                  <c:v>100.333333333333</c:v>
                </c:pt>
                <c:pt idx="13205">
                  <c:v>100.416666666666</c:v>
                </c:pt>
                <c:pt idx="13206">
                  <c:v>100.5</c:v>
                </c:pt>
                <c:pt idx="13207">
                  <c:v>100.583333333333</c:v>
                </c:pt>
                <c:pt idx="13208">
                  <c:v>100.666666666666</c:v>
                </c:pt>
                <c:pt idx="13209">
                  <c:v>100.75</c:v>
                </c:pt>
                <c:pt idx="13210">
                  <c:v>100.833333333333</c:v>
                </c:pt>
                <c:pt idx="13211">
                  <c:v>100.916666666666</c:v>
                </c:pt>
                <c:pt idx="13212">
                  <c:v>101</c:v>
                </c:pt>
                <c:pt idx="13213">
                  <c:v>101.083333333333</c:v>
                </c:pt>
                <c:pt idx="13214">
                  <c:v>101.166666666666</c:v>
                </c:pt>
                <c:pt idx="13215">
                  <c:v>101.25</c:v>
                </c:pt>
                <c:pt idx="13216">
                  <c:v>101.333333333333</c:v>
                </c:pt>
                <c:pt idx="13217">
                  <c:v>101.416666666666</c:v>
                </c:pt>
                <c:pt idx="13218">
                  <c:v>101.5</c:v>
                </c:pt>
                <c:pt idx="13219">
                  <c:v>101.583333333333</c:v>
                </c:pt>
                <c:pt idx="13220">
                  <c:v>101.666666666666</c:v>
                </c:pt>
                <c:pt idx="13221">
                  <c:v>101.75</c:v>
                </c:pt>
                <c:pt idx="13222">
                  <c:v>101.833333333333</c:v>
                </c:pt>
                <c:pt idx="13223">
                  <c:v>101.916666666666</c:v>
                </c:pt>
                <c:pt idx="13224">
                  <c:v>102</c:v>
                </c:pt>
                <c:pt idx="13225">
                  <c:v>102.083333333333</c:v>
                </c:pt>
                <c:pt idx="13226">
                  <c:v>102.166666666666</c:v>
                </c:pt>
                <c:pt idx="13227">
                  <c:v>102.25</c:v>
                </c:pt>
                <c:pt idx="13228">
                  <c:v>102.333333333333</c:v>
                </c:pt>
                <c:pt idx="13229">
                  <c:v>102.416666666666</c:v>
                </c:pt>
                <c:pt idx="13230">
                  <c:v>102.5</c:v>
                </c:pt>
                <c:pt idx="13231">
                  <c:v>102.583333333333</c:v>
                </c:pt>
                <c:pt idx="13232">
                  <c:v>102.666666666666</c:v>
                </c:pt>
                <c:pt idx="13233">
                  <c:v>102.75</c:v>
                </c:pt>
                <c:pt idx="13234">
                  <c:v>102.833333333333</c:v>
                </c:pt>
                <c:pt idx="13235">
                  <c:v>102.916666666666</c:v>
                </c:pt>
                <c:pt idx="13236">
                  <c:v>103</c:v>
                </c:pt>
                <c:pt idx="13237">
                  <c:v>103.083333333333</c:v>
                </c:pt>
                <c:pt idx="13238">
                  <c:v>103.166666666666</c:v>
                </c:pt>
                <c:pt idx="13239">
                  <c:v>103.25</c:v>
                </c:pt>
                <c:pt idx="13240">
                  <c:v>103.333333333333</c:v>
                </c:pt>
                <c:pt idx="13241">
                  <c:v>103.416666666666</c:v>
                </c:pt>
                <c:pt idx="13242">
                  <c:v>103.5</c:v>
                </c:pt>
                <c:pt idx="13243">
                  <c:v>103.583333333333</c:v>
                </c:pt>
                <c:pt idx="13244">
                  <c:v>103.666666666666</c:v>
                </c:pt>
                <c:pt idx="13245">
                  <c:v>103.75</c:v>
                </c:pt>
                <c:pt idx="13246">
                  <c:v>103.833333333333</c:v>
                </c:pt>
                <c:pt idx="13247">
                  <c:v>103.916666666666</c:v>
                </c:pt>
                <c:pt idx="13248">
                  <c:v>104</c:v>
                </c:pt>
                <c:pt idx="13249">
                  <c:v>104.083333333333</c:v>
                </c:pt>
                <c:pt idx="13250">
                  <c:v>104.166666666666</c:v>
                </c:pt>
                <c:pt idx="13251">
                  <c:v>104.25</c:v>
                </c:pt>
                <c:pt idx="13252">
                  <c:v>104.333333333333</c:v>
                </c:pt>
                <c:pt idx="13253">
                  <c:v>104.416666666666</c:v>
                </c:pt>
                <c:pt idx="13254">
                  <c:v>104.5</c:v>
                </c:pt>
                <c:pt idx="13255">
                  <c:v>104.583333333333</c:v>
                </c:pt>
                <c:pt idx="13256">
                  <c:v>104.666666666666</c:v>
                </c:pt>
                <c:pt idx="13257">
                  <c:v>104.75</c:v>
                </c:pt>
                <c:pt idx="13258">
                  <c:v>104.833333333333</c:v>
                </c:pt>
                <c:pt idx="13259">
                  <c:v>104.916666666666</c:v>
                </c:pt>
                <c:pt idx="13260">
                  <c:v>105</c:v>
                </c:pt>
                <c:pt idx="13261">
                  <c:v>105.083333333333</c:v>
                </c:pt>
                <c:pt idx="13262">
                  <c:v>105.166666666666</c:v>
                </c:pt>
                <c:pt idx="13263">
                  <c:v>105.25</c:v>
                </c:pt>
                <c:pt idx="13264">
                  <c:v>105.333333333333</c:v>
                </c:pt>
                <c:pt idx="13265">
                  <c:v>105.416666666666</c:v>
                </c:pt>
                <c:pt idx="13266">
                  <c:v>105.5</c:v>
                </c:pt>
                <c:pt idx="13267">
                  <c:v>105.583333333333</c:v>
                </c:pt>
                <c:pt idx="13268">
                  <c:v>105.666666666666</c:v>
                </c:pt>
                <c:pt idx="13269">
                  <c:v>105.75</c:v>
                </c:pt>
                <c:pt idx="13270">
                  <c:v>105.833333333333</c:v>
                </c:pt>
                <c:pt idx="13271">
                  <c:v>105.916666666666</c:v>
                </c:pt>
                <c:pt idx="13272">
                  <c:v>106</c:v>
                </c:pt>
                <c:pt idx="13273">
                  <c:v>106.083333333333</c:v>
                </c:pt>
                <c:pt idx="13274">
                  <c:v>106.166666666666</c:v>
                </c:pt>
                <c:pt idx="13275">
                  <c:v>106.25</c:v>
                </c:pt>
                <c:pt idx="13276">
                  <c:v>106.333333333333</c:v>
                </c:pt>
                <c:pt idx="13277">
                  <c:v>106.416666666666</c:v>
                </c:pt>
                <c:pt idx="13278">
                  <c:v>106.5</c:v>
                </c:pt>
                <c:pt idx="13279">
                  <c:v>106.583333333333</c:v>
                </c:pt>
                <c:pt idx="13280">
                  <c:v>106.666666666666</c:v>
                </c:pt>
                <c:pt idx="13281">
                  <c:v>106.75</c:v>
                </c:pt>
                <c:pt idx="13282">
                  <c:v>106.833333333333</c:v>
                </c:pt>
                <c:pt idx="13283">
                  <c:v>106.916666666666</c:v>
                </c:pt>
                <c:pt idx="13284">
                  <c:v>107</c:v>
                </c:pt>
                <c:pt idx="13285">
                  <c:v>107.083333333333</c:v>
                </c:pt>
                <c:pt idx="13286">
                  <c:v>107.166666666666</c:v>
                </c:pt>
                <c:pt idx="13287">
                  <c:v>107.25</c:v>
                </c:pt>
                <c:pt idx="13288">
                  <c:v>107.333333333333</c:v>
                </c:pt>
                <c:pt idx="13289">
                  <c:v>107.416666666666</c:v>
                </c:pt>
                <c:pt idx="13290">
                  <c:v>107.5</c:v>
                </c:pt>
                <c:pt idx="13291">
                  <c:v>107.583333333333</c:v>
                </c:pt>
                <c:pt idx="13292">
                  <c:v>107.666666666666</c:v>
                </c:pt>
                <c:pt idx="13293">
                  <c:v>107.75</c:v>
                </c:pt>
                <c:pt idx="13294">
                  <c:v>107.833333333333</c:v>
                </c:pt>
                <c:pt idx="13295">
                  <c:v>107.916666666666</c:v>
                </c:pt>
                <c:pt idx="13296">
                  <c:v>108</c:v>
                </c:pt>
                <c:pt idx="13297">
                  <c:v>108.083333333333</c:v>
                </c:pt>
                <c:pt idx="13298">
                  <c:v>108.166666666666</c:v>
                </c:pt>
                <c:pt idx="13299">
                  <c:v>108.25</c:v>
                </c:pt>
                <c:pt idx="13300">
                  <c:v>108.333333333333</c:v>
                </c:pt>
                <c:pt idx="13301">
                  <c:v>108.416666666666</c:v>
                </c:pt>
                <c:pt idx="13302">
                  <c:v>108.5</c:v>
                </c:pt>
                <c:pt idx="13303">
                  <c:v>108.583333333333</c:v>
                </c:pt>
                <c:pt idx="13304">
                  <c:v>108.666666666666</c:v>
                </c:pt>
                <c:pt idx="13305">
                  <c:v>108.75</c:v>
                </c:pt>
                <c:pt idx="13306">
                  <c:v>108.833333333333</c:v>
                </c:pt>
                <c:pt idx="13307">
                  <c:v>108.916666666666</c:v>
                </c:pt>
                <c:pt idx="13308">
                  <c:v>109</c:v>
                </c:pt>
                <c:pt idx="13309">
                  <c:v>109.083333333333</c:v>
                </c:pt>
                <c:pt idx="13310">
                  <c:v>109.166666666666</c:v>
                </c:pt>
                <c:pt idx="13311">
                  <c:v>109.25</c:v>
                </c:pt>
                <c:pt idx="13312">
                  <c:v>109.333333333333</c:v>
                </c:pt>
                <c:pt idx="13313">
                  <c:v>109.416666666666</c:v>
                </c:pt>
                <c:pt idx="13314">
                  <c:v>109.5</c:v>
                </c:pt>
                <c:pt idx="13315">
                  <c:v>109.583333333333</c:v>
                </c:pt>
                <c:pt idx="13316">
                  <c:v>109.666666666666</c:v>
                </c:pt>
                <c:pt idx="13317">
                  <c:v>109.75</c:v>
                </c:pt>
                <c:pt idx="13318">
                  <c:v>109.833333333333</c:v>
                </c:pt>
                <c:pt idx="13319">
                  <c:v>109.916666666666</c:v>
                </c:pt>
                <c:pt idx="13320">
                  <c:v>110</c:v>
                </c:pt>
                <c:pt idx="13321">
                  <c:v>110.083333333333</c:v>
                </c:pt>
                <c:pt idx="13322">
                  <c:v>110.166666666666</c:v>
                </c:pt>
                <c:pt idx="13323">
                  <c:v>110.25</c:v>
                </c:pt>
                <c:pt idx="13324">
                  <c:v>110.333333333333</c:v>
                </c:pt>
                <c:pt idx="13325">
                  <c:v>110.416666666666</c:v>
                </c:pt>
                <c:pt idx="13326">
                  <c:v>110.5</c:v>
                </c:pt>
                <c:pt idx="13327">
                  <c:v>110.583333333333</c:v>
                </c:pt>
                <c:pt idx="13328">
                  <c:v>110.666666666666</c:v>
                </c:pt>
                <c:pt idx="13329">
                  <c:v>110.75</c:v>
                </c:pt>
                <c:pt idx="13330">
                  <c:v>110.833333333333</c:v>
                </c:pt>
                <c:pt idx="13331">
                  <c:v>110.916666666666</c:v>
                </c:pt>
                <c:pt idx="13332">
                  <c:v>111</c:v>
                </c:pt>
                <c:pt idx="13333">
                  <c:v>111.083333333333</c:v>
                </c:pt>
                <c:pt idx="13334">
                  <c:v>111.166666666666</c:v>
                </c:pt>
                <c:pt idx="13335">
                  <c:v>111.25</c:v>
                </c:pt>
                <c:pt idx="13336">
                  <c:v>111.333333333333</c:v>
                </c:pt>
                <c:pt idx="13337">
                  <c:v>111.416666666666</c:v>
                </c:pt>
                <c:pt idx="13338">
                  <c:v>111.5</c:v>
                </c:pt>
                <c:pt idx="13339">
                  <c:v>111.583333333333</c:v>
                </c:pt>
                <c:pt idx="13340">
                  <c:v>111.666666666666</c:v>
                </c:pt>
                <c:pt idx="13341">
                  <c:v>111.75</c:v>
                </c:pt>
                <c:pt idx="13342">
                  <c:v>111.833333333333</c:v>
                </c:pt>
                <c:pt idx="13343">
                  <c:v>111.916666666666</c:v>
                </c:pt>
                <c:pt idx="13344">
                  <c:v>112</c:v>
                </c:pt>
                <c:pt idx="13345">
                  <c:v>112.083333333333</c:v>
                </c:pt>
                <c:pt idx="13346">
                  <c:v>112.166666666666</c:v>
                </c:pt>
                <c:pt idx="13347">
                  <c:v>112.25</c:v>
                </c:pt>
                <c:pt idx="13348">
                  <c:v>112.333333333333</c:v>
                </c:pt>
                <c:pt idx="13349">
                  <c:v>112.416666666666</c:v>
                </c:pt>
                <c:pt idx="13350">
                  <c:v>112.5</c:v>
                </c:pt>
                <c:pt idx="13351">
                  <c:v>112.583333333333</c:v>
                </c:pt>
                <c:pt idx="13352">
                  <c:v>112.666666666666</c:v>
                </c:pt>
                <c:pt idx="13353">
                  <c:v>112.75</c:v>
                </c:pt>
                <c:pt idx="13354">
                  <c:v>112.833333333333</c:v>
                </c:pt>
                <c:pt idx="13355">
                  <c:v>112.916666666666</c:v>
                </c:pt>
                <c:pt idx="13356">
                  <c:v>113</c:v>
                </c:pt>
                <c:pt idx="13357">
                  <c:v>113.083333333333</c:v>
                </c:pt>
                <c:pt idx="13358">
                  <c:v>113.166666666666</c:v>
                </c:pt>
                <c:pt idx="13359">
                  <c:v>113.25</c:v>
                </c:pt>
                <c:pt idx="13360">
                  <c:v>113.333333333333</c:v>
                </c:pt>
                <c:pt idx="13361">
                  <c:v>113.416666666666</c:v>
                </c:pt>
                <c:pt idx="13362">
                  <c:v>113.5</c:v>
                </c:pt>
                <c:pt idx="13363">
                  <c:v>113.583333333333</c:v>
                </c:pt>
                <c:pt idx="13364">
                  <c:v>113.666666666666</c:v>
                </c:pt>
                <c:pt idx="13365">
                  <c:v>113.75</c:v>
                </c:pt>
                <c:pt idx="13366">
                  <c:v>113.833333333333</c:v>
                </c:pt>
                <c:pt idx="13367">
                  <c:v>113.916666666666</c:v>
                </c:pt>
                <c:pt idx="13368">
                  <c:v>114</c:v>
                </c:pt>
                <c:pt idx="13369">
                  <c:v>114.083333333333</c:v>
                </c:pt>
                <c:pt idx="13370">
                  <c:v>114.166666666666</c:v>
                </c:pt>
                <c:pt idx="13371">
                  <c:v>114.25</c:v>
                </c:pt>
                <c:pt idx="13372">
                  <c:v>114.333333333333</c:v>
                </c:pt>
                <c:pt idx="13373">
                  <c:v>114.416666666666</c:v>
                </c:pt>
                <c:pt idx="13374">
                  <c:v>114.5</c:v>
                </c:pt>
                <c:pt idx="13375">
                  <c:v>114.583333333333</c:v>
                </c:pt>
                <c:pt idx="13376">
                  <c:v>114.666666666666</c:v>
                </c:pt>
                <c:pt idx="13377">
                  <c:v>114.75</c:v>
                </c:pt>
                <c:pt idx="13378">
                  <c:v>114.833333333333</c:v>
                </c:pt>
                <c:pt idx="13379">
                  <c:v>114.916666666666</c:v>
                </c:pt>
                <c:pt idx="13380">
                  <c:v>115</c:v>
                </c:pt>
                <c:pt idx="13381">
                  <c:v>115.083333333333</c:v>
                </c:pt>
                <c:pt idx="13382">
                  <c:v>115.166666666666</c:v>
                </c:pt>
                <c:pt idx="13383">
                  <c:v>115.25</c:v>
                </c:pt>
                <c:pt idx="13384">
                  <c:v>115.333333333333</c:v>
                </c:pt>
                <c:pt idx="13385">
                  <c:v>115.416666666666</c:v>
                </c:pt>
                <c:pt idx="13386">
                  <c:v>115.5</c:v>
                </c:pt>
                <c:pt idx="13387">
                  <c:v>115.583333333333</c:v>
                </c:pt>
                <c:pt idx="13388">
                  <c:v>115.666666666666</c:v>
                </c:pt>
                <c:pt idx="13389">
                  <c:v>115.75</c:v>
                </c:pt>
                <c:pt idx="13390">
                  <c:v>115.833333333333</c:v>
                </c:pt>
                <c:pt idx="13391">
                  <c:v>115.916666666666</c:v>
                </c:pt>
                <c:pt idx="13392">
                  <c:v>116</c:v>
                </c:pt>
                <c:pt idx="13393">
                  <c:v>116.083333333333</c:v>
                </c:pt>
                <c:pt idx="13394">
                  <c:v>116.166666666666</c:v>
                </c:pt>
                <c:pt idx="13395">
                  <c:v>116.25</c:v>
                </c:pt>
                <c:pt idx="13396">
                  <c:v>116.333333333333</c:v>
                </c:pt>
                <c:pt idx="13397">
                  <c:v>116.416666666666</c:v>
                </c:pt>
                <c:pt idx="13398">
                  <c:v>116.5</c:v>
                </c:pt>
                <c:pt idx="13399">
                  <c:v>116.583333333333</c:v>
                </c:pt>
                <c:pt idx="13400">
                  <c:v>116.666666666666</c:v>
                </c:pt>
                <c:pt idx="13401">
                  <c:v>116.75</c:v>
                </c:pt>
                <c:pt idx="13402">
                  <c:v>116.833333333333</c:v>
                </c:pt>
                <c:pt idx="13403">
                  <c:v>116.916666666666</c:v>
                </c:pt>
                <c:pt idx="13404">
                  <c:v>117</c:v>
                </c:pt>
                <c:pt idx="13405">
                  <c:v>117.083333333333</c:v>
                </c:pt>
                <c:pt idx="13406">
                  <c:v>117.166666666666</c:v>
                </c:pt>
                <c:pt idx="13407">
                  <c:v>117.25</c:v>
                </c:pt>
                <c:pt idx="13408">
                  <c:v>117.333333333333</c:v>
                </c:pt>
                <c:pt idx="13409">
                  <c:v>117.416666666666</c:v>
                </c:pt>
                <c:pt idx="13410">
                  <c:v>117.5</c:v>
                </c:pt>
                <c:pt idx="13411">
                  <c:v>117.583333333333</c:v>
                </c:pt>
                <c:pt idx="13412">
                  <c:v>117.666666666666</c:v>
                </c:pt>
                <c:pt idx="13413">
                  <c:v>117.75</c:v>
                </c:pt>
                <c:pt idx="13414">
                  <c:v>117.833333333333</c:v>
                </c:pt>
                <c:pt idx="13415">
                  <c:v>117.916666666666</c:v>
                </c:pt>
                <c:pt idx="13416">
                  <c:v>118</c:v>
                </c:pt>
                <c:pt idx="13417">
                  <c:v>118.083333333333</c:v>
                </c:pt>
                <c:pt idx="13418">
                  <c:v>118.166666666666</c:v>
                </c:pt>
                <c:pt idx="13419">
                  <c:v>118.25</c:v>
                </c:pt>
                <c:pt idx="13420">
                  <c:v>118.333333333333</c:v>
                </c:pt>
                <c:pt idx="13421">
                  <c:v>118.416666666666</c:v>
                </c:pt>
                <c:pt idx="13422">
                  <c:v>118.5</c:v>
                </c:pt>
                <c:pt idx="13423">
                  <c:v>118.583333333333</c:v>
                </c:pt>
                <c:pt idx="13424">
                  <c:v>118.666666666666</c:v>
                </c:pt>
                <c:pt idx="13425">
                  <c:v>118.75</c:v>
                </c:pt>
                <c:pt idx="13426">
                  <c:v>118.833333333333</c:v>
                </c:pt>
                <c:pt idx="13427">
                  <c:v>118.916666666666</c:v>
                </c:pt>
                <c:pt idx="13428">
                  <c:v>119</c:v>
                </c:pt>
                <c:pt idx="13429">
                  <c:v>119.083333333333</c:v>
                </c:pt>
                <c:pt idx="13430">
                  <c:v>119.166666666666</c:v>
                </c:pt>
                <c:pt idx="13431">
                  <c:v>119.25</c:v>
                </c:pt>
                <c:pt idx="13432">
                  <c:v>119.333333333333</c:v>
                </c:pt>
                <c:pt idx="13433">
                  <c:v>119.416666666666</c:v>
                </c:pt>
                <c:pt idx="13434">
                  <c:v>119.5</c:v>
                </c:pt>
                <c:pt idx="13435">
                  <c:v>119.583333333333</c:v>
                </c:pt>
                <c:pt idx="13436">
                  <c:v>119.666666666666</c:v>
                </c:pt>
                <c:pt idx="13437">
                  <c:v>119.75</c:v>
                </c:pt>
                <c:pt idx="13438">
                  <c:v>119.833333333333</c:v>
                </c:pt>
                <c:pt idx="13439">
                  <c:v>119.916666666666</c:v>
                </c:pt>
                <c:pt idx="13440">
                  <c:v>120</c:v>
                </c:pt>
                <c:pt idx="13441">
                  <c:v>120.083333333333</c:v>
                </c:pt>
                <c:pt idx="13442">
                  <c:v>120.166666666666</c:v>
                </c:pt>
                <c:pt idx="13443">
                  <c:v>120.25</c:v>
                </c:pt>
                <c:pt idx="13444">
                  <c:v>120.333333333333</c:v>
                </c:pt>
                <c:pt idx="13445">
                  <c:v>120.416666666666</c:v>
                </c:pt>
                <c:pt idx="13446">
                  <c:v>120.5</c:v>
                </c:pt>
                <c:pt idx="13447">
                  <c:v>120.583333333333</c:v>
                </c:pt>
                <c:pt idx="13448">
                  <c:v>120.666666666666</c:v>
                </c:pt>
                <c:pt idx="13449">
                  <c:v>120.75</c:v>
                </c:pt>
                <c:pt idx="13450">
                  <c:v>120.833333333333</c:v>
                </c:pt>
                <c:pt idx="13451">
                  <c:v>120.916666666666</c:v>
                </c:pt>
                <c:pt idx="13452">
                  <c:v>121</c:v>
                </c:pt>
                <c:pt idx="13453">
                  <c:v>121.083333333333</c:v>
                </c:pt>
                <c:pt idx="13454">
                  <c:v>121.166666666666</c:v>
                </c:pt>
                <c:pt idx="13455">
                  <c:v>121.25</c:v>
                </c:pt>
                <c:pt idx="13456">
                  <c:v>121.333333333333</c:v>
                </c:pt>
                <c:pt idx="13457">
                  <c:v>121.416666666666</c:v>
                </c:pt>
                <c:pt idx="13458">
                  <c:v>121.5</c:v>
                </c:pt>
                <c:pt idx="13459">
                  <c:v>121.583333333333</c:v>
                </c:pt>
                <c:pt idx="13460">
                  <c:v>121.666666666666</c:v>
                </c:pt>
                <c:pt idx="13461">
                  <c:v>121.75</c:v>
                </c:pt>
                <c:pt idx="13462">
                  <c:v>121.833333333333</c:v>
                </c:pt>
                <c:pt idx="13463">
                  <c:v>121.916666666666</c:v>
                </c:pt>
                <c:pt idx="13464">
                  <c:v>122</c:v>
                </c:pt>
                <c:pt idx="13465">
                  <c:v>122.083333333333</c:v>
                </c:pt>
                <c:pt idx="13466">
                  <c:v>122.166666666666</c:v>
                </c:pt>
                <c:pt idx="13467">
                  <c:v>122.25</c:v>
                </c:pt>
                <c:pt idx="13468">
                  <c:v>122.333333333333</c:v>
                </c:pt>
                <c:pt idx="13469">
                  <c:v>122.416666666666</c:v>
                </c:pt>
                <c:pt idx="13470">
                  <c:v>122.5</c:v>
                </c:pt>
                <c:pt idx="13471">
                  <c:v>122.583333333333</c:v>
                </c:pt>
                <c:pt idx="13472">
                  <c:v>122.666666666666</c:v>
                </c:pt>
                <c:pt idx="13473">
                  <c:v>122.75</c:v>
                </c:pt>
                <c:pt idx="13474">
                  <c:v>122.833333333333</c:v>
                </c:pt>
                <c:pt idx="13475">
                  <c:v>122.916666666666</c:v>
                </c:pt>
                <c:pt idx="13476">
                  <c:v>123</c:v>
                </c:pt>
                <c:pt idx="13477">
                  <c:v>123.083333333333</c:v>
                </c:pt>
                <c:pt idx="13478">
                  <c:v>123.166666666666</c:v>
                </c:pt>
                <c:pt idx="13479">
                  <c:v>123.25</c:v>
                </c:pt>
                <c:pt idx="13480">
                  <c:v>123.333333333333</c:v>
                </c:pt>
                <c:pt idx="13481">
                  <c:v>123.416666666666</c:v>
                </c:pt>
                <c:pt idx="13482">
                  <c:v>123.5</c:v>
                </c:pt>
                <c:pt idx="13483">
                  <c:v>123.583333333333</c:v>
                </c:pt>
                <c:pt idx="13484">
                  <c:v>123.666666666666</c:v>
                </c:pt>
                <c:pt idx="13485">
                  <c:v>123.75</c:v>
                </c:pt>
                <c:pt idx="13486">
                  <c:v>123.833333333333</c:v>
                </c:pt>
                <c:pt idx="13487">
                  <c:v>123.916666666666</c:v>
                </c:pt>
                <c:pt idx="13488">
                  <c:v>124</c:v>
                </c:pt>
                <c:pt idx="13489">
                  <c:v>124.083333333333</c:v>
                </c:pt>
                <c:pt idx="13490">
                  <c:v>124.166666666666</c:v>
                </c:pt>
                <c:pt idx="13491">
                  <c:v>124.25</c:v>
                </c:pt>
                <c:pt idx="13492">
                  <c:v>124.333333333333</c:v>
                </c:pt>
                <c:pt idx="13493">
                  <c:v>124.416666666666</c:v>
                </c:pt>
                <c:pt idx="13494">
                  <c:v>124.5</c:v>
                </c:pt>
                <c:pt idx="13495">
                  <c:v>124.583333333333</c:v>
                </c:pt>
                <c:pt idx="13496">
                  <c:v>124.666666666666</c:v>
                </c:pt>
                <c:pt idx="13497">
                  <c:v>124.75</c:v>
                </c:pt>
                <c:pt idx="13498">
                  <c:v>124.833333333333</c:v>
                </c:pt>
                <c:pt idx="13499">
                  <c:v>124.916666666666</c:v>
                </c:pt>
                <c:pt idx="13500">
                  <c:v>125</c:v>
                </c:pt>
                <c:pt idx="13501">
                  <c:v>125.083333333333</c:v>
                </c:pt>
                <c:pt idx="13502">
                  <c:v>125.166666666666</c:v>
                </c:pt>
                <c:pt idx="13503">
                  <c:v>125.25</c:v>
                </c:pt>
                <c:pt idx="13504">
                  <c:v>125.333333333333</c:v>
                </c:pt>
                <c:pt idx="13505">
                  <c:v>125.416666666666</c:v>
                </c:pt>
                <c:pt idx="13506">
                  <c:v>125.5</c:v>
                </c:pt>
                <c:pt idx="13507">
                  <c:v>125.583333333333</c:v>
                </c:pt>
                <c:pt idx="13508">
                  <c:v>125.666666666666</c:v>
                </c:pt>
                <c:pt idx="13509">
                  <c:v>125.75</c:v>
                </c:pt>
                <c:pt idx="13510">
                  <c:v>125.833333333333</c:v>
                </c:pt>
                <c:pt idx="13511">
                  <c:v>125.916666666666</c:v>
                </c:pt>
                <c:pt idx="13512">
                  <c:v>126</c:v>
                </c:pt>
                <c:pt idx="13513">
                  <c:v>126.083333333333</c:v>
                </c:pt>
                <c:pt idx="13514">
                  <c:v>126.166666666666</c:v>
                </c:pt>
                <c:pt idx="13515">
                  <c:v>126.25</c:v>
                </c:pt>
                <c:pt idx="13516">
                  <c:v>126.333333333333</c:v>
                </c:pt>
                <c:pt idx="13517">
                  <c:v>126.416666666666</c:v>
                </c:pt>
                <c:pt idx="13518">
                  <c:v>126.5</c:v>
                </c:pt>
                <c:pt idx="13519">
                  <c:v>126.583333333333</c:v>
                </c:pt>
                <c:pt idx="13520">
                  <c:v>126.666666666666</c:v>
                </c:pt>
                <c:pt idx="13521">
                  <c:v>126.75</c:v>
                </c:pt>
                <c:pt idx="13522">
                  <c:v>126.833333333333</c:v>
                </c:pt>
                <c:pt idx="13523">
                  <c:v>126.916666666666</c:v>
                </c:pt>
                <c:pt idx="13524">
                  <c:v>127</c:v>
                </c:pt>
                <c:pt idx="13525">
                  <c:v>127.083333333333</c:v>
                </c:pt>
                <c:pt idx="13526">
                  <c:v>127.166666666666</c:v>
                </c:pt>
                <c:pt idx="13527">
                  <c:v>127.25</c:v>
                </c:pt>
                <c:pt idx="13528">
                  <c:v>127.333333333333</c:v>
                </c:pt>
                <c:pt idx="13529">
                  <c:v>127.416666666666</c:v>
                </c:pt>
                <c:pt idx="13530">
                  <c:v>127.5</c:v>
                </c:pt>
                <c:pt idx="13531">
                  <c:v>127.583333333333</c:v>
                </c:pt>
                <c:pt idx="13532">
                  <c:v>127.666666666666</c:v>
                </c:pt>
                <c:pt idx="13533">
                  <c:v>127.75</c:v>
                </c:pt>
                <c:pt idx="13534">
                  <c:v>127.833333333333</c:v>
                </c:pt>
                <c:pt idx="13535">
                  <c:v>127.916666666666</c:v>
                </c:pt>
                <c:pt idx="13536">
                  <c:v>128</c:v>
                </c:pt>
                <c:pt idx="13537">
                  <c:v>128.083333333333</c:v>
                </c:pt>
                <c:pt idx="13538">
                  <c:v>128.166666666666</c:v>
                </c:pt>
                <c:pt idx="13539">
                  <c:v>128.25</c:v>
                </c:pt>
                <c:pt idx="13540">
                  <c:v>128.333333333333</c:v>
                </c:pt>
                <c:pt idx="13541">
                  <c:v>128.416666666666</c:v>
                </c:pt>
                <c:pt idx="13542">
                  <c:v>128.5</c:v>
                </c:pt>
                <c:pt idx="13543">
                  <c:v>128.583333333333</c:v>
                </c:pt>
                <c:pt idx="13544">
                  <c:v>128.666666666666</c:v>
                </c:pt>
                <c:pt idx="13545">
                  <c:v>128.75</c:v>
                </c:pt>
                <c:pt idx="13546">
                  <c:v>128.833333333333</c:v>
                </c:pt>
                <c:pt idx="13547">
                  <c:v>128.916666666666</c:v>
                </c:pt>
                <c:pt idx="13548">
                  <c:v>129</c:v>
                </c:pt>
                <c:pt idx="13549">
                  <c:v>129.083333333333</c:v>
                </c:pt>
                <c:pt idx="13550">
                  <c:v>129.166666666666</c:v>
                </c:pt>
                <c:pt idx="13551">
                  <c:v>129.25</c:v>
                </c:pt>
                <c:pt idx="13552">
                  <c:v>129.333333333333</c:v>
                </c:pt>
                <c:pt idx="13553">
                  <c:v>129.416666666666</c:v>
                </c:pt>
                <c:pt idx="13554">
                  <c:v>129.5</c:v>
                </c:pt>
                <c:pt idx="13555">
                  <c:v>129.583333333333</c:v>
                </c:pt>
                <c:pt idx="13556">
                  <c:v>129.666666666666</c:v>
                </c:pt>
                <c:pt idx="13557">
                  <c:v>129.75</c:v>
                </c:pt>
                <c:pt idx="13558">
                  <c:v>129.833333333333</c:v>
                </c:pt>
                <c:pt idx="13559">
                  <c:v>129.916666666666</c:v>
                </c:pt>
                <c:pt idx="13560">
                  <c:v>130</c:v>
                </c:pt>
                <c:pt idx="13561">
                  <c:v>130.083333333333</c:v>
                </c:pt>
                <c:pt idx="13562">
                  <c:v>130.166666666666</c:v>
                </c:pt>
                <c:pt idx="13563">
                  <c:v>130.25</c:v>
                </c:pt>
                <c:pt idx="13564">
                  <c:v>130.333333333333</c:v>
                </c:pt>
                <c:pt idx="13565">
                  <c:v>130.416666666666</c:v>
                </c:pt>
                <c:pt idx="13566">
                  <c:v>130.5</c:v>
                </c:pt>
                <c:pt idx="13567">
                  <c:v>130.583333333333</c:v>
                </c:pt>
                <c:pt idx="13568">
                  <c:v>130.666666666666</c:v>
                </c:pt>
                <c:pt idx="13569">
                  <c:v>130.75</c:v>
                </c:pt>
                <c:pt idx="13570">
                  <c:v>130.833333333333</c:v>
                </c:pt>
                <c:pt idx="13571">
                  <c:v>130.916666666666</c:v>
                </c:pt>
                <c:pt idx="13572">
                  <c:v>131</c:v>
                </c:pt>
                <c:pt idx="13573">
                  <c:v>131.083333333333</c:v>
                </c:pt>
                <c:pt idx="13574">
                  <c:v>131.166666666666</c:v>
                </c:pt>
                <c:pt idx="13575">
                  <c:v>131.25</c:v>
                </c:pt>
                <c:pt idx="13576">
                  <c:v>131.333333333333</c:v>
                </c:pt>
                <c:pt idx="13577">
                  <c:v>131.416666666666</c:v>
                </c:pt>
                <c:pt idx="13578">
                  <c:v>131.5</c:v>
                </c:pt>
                <c:pt idx="13579">
                  <c:v>131.583333333333</c:v>
                </c:pt>
                <c:pt idx="13580">
                  <c:v>131.666666666666</c:v>
                </c:pt>
                <c:pt idx="13581">
                  <c:v>131.75</c:v>
                </c:pt>
                <c:pt idx="13582">
                  <c:v>131.833333333333</c:v>
                </c:pt>
                <c:pt idx="13583">
                  <c:v>131.916666666666</c:v>
                </c:pt>
                <c:pt idx="13584">
                  <c:v>132</c:v>
                </c:pt>
                <c:pt idx="13585">
                  <c:v>132.083333333333</c:v>
                </c:pt>
                <c:pt idx="13586">
                  <c:v>132.166666666666</c:v>
                </c:pt>
                <c:pt idx="13587">
                  <c:v>132.25</c:v>
                </c:pt>
                <c:pt idx="13588">
                  <c:v>132.333333333333</c:v>
                </c:pt>
                <c:pt idx="13589">
                  <c:v>132.416666666666</c:v>
                </c:pt>
                <c:pt idx="13590">
                  <c:v>132.5</c:v>
                </c:pt>
                <c:pt idx="13591">
                  <c:v>132.583333333333</c:v>
                </c:pt>
                <c:pt idx="13592">
                  <c:v>132.666666666666</c:v>
                </c:pt>
                <c:pt idx="13593">
                  <c:v>132.75</c:v>
                </c:pt>
                <c:pt idx="13594">
                  <c:v>132.833333333333</c:v>
                </c:pt>
                <c:pt idx="13595">
                  <c:v>132.916666666666</c:v>
                </c:pt>
                <c:pt idx="13596">
                  <c:v>133</c:v>
                </c:pt>
                <c:pt idx="13597">
                  <c:v>133.083333333333</c:v>
                </c:pt>
                <c:pt idx="13598">
                  <c:v>133.166666666666</c:v>
                </c:pt>
                <c:pt idx="13599">
                  <c:v>133.25</c:v>
                </c:pt>
                <c:pt idx="13600">
                  <c:v>133.333333333333</c:v>
                </c:pt>
                <c:pt idx="13601">
                  <c:v>133.416666666666</c:v>
                </c:pt>
                <c:pt idx="13602">
                  <c:v>133.5</c:v>
                </c:pt>
                <c:pt idx="13603">
                  <c:v>133.583333333333</c:v>
                </c:pt>
                <c:pt idx="13604">
                  <c:v>133.666666666666</c:v>
                </c:pt>
                <c:pt idx="13605">
                  <c:v>133.75</c:v>
                </c:pt>
                <c:pt idx="13606">
                  <c:v>133.833333333333</c:v>
                </c:pt>
                <c:pt idx="13607">
                  <c:v>133.916666666666</c:v>
                </c:pt>
                <c:pt idx="13608">
                  <c:v>134</c:v>
                </c:pt>
                <c:pt idx="13609">
                  <c:v>134.083333333333</c:v>
                </c:pt>
                <c:pt idx="13610">
                  <c:v>134.166666666666</c:v>
                </c:pt>
                <c:pt idx="13611">
                  <c:v>134.25</c:v>
                </c:pt>
                <c:pt idx="13612">
                  <c:v>134.333333333333</c:v>
                </c:pt>
                <c:pt idx="13613">
                  <c:v>134.416666666666</c:v>
                </c:pt>
                <c:pt idx="13614">
                  <c:v>134.5</c:v>
                </c:pt>
                <c:pt idx="13615">
                  <c:v>134.583333333333</c:v>
                </c:pt>
                <c:pt idx="13616">
                  <c:v>134.666666666666</c:v>
                </c:pt>
                <c:pt idx="13617">
                  <c:v>134.75</c:v>
                </c:pt>
                <c:pt idx="13618">
                  <c:v>134.833333333333</c:v>
                </c:pt>
                <c:pt idx="13619">
                  <c:v>134.916666666666</c:v>
                </c:pt>
                <c:pt idx="13620">
                  <c:v>135</c:v>
                </c:pt>
                <c:pt idx="13621">
                  <c:v>135.083333333333</c:v>
                </c:pt>
                <c:pt idx="13622">
                  <c:v>135.166666666666</c:v>
                </c:pt>
                <c:pt idx="13623">
                  <c:v>135.25</c:v>
                </c:pt>
                <c:pt idx="13624">
                  <c:v>135.333333333333</c:v>
                </c:pt>
                <c:pt idx="13625">
                  <c:v>135.416666666666</c:v>
                </c:pt>
                <c:pt idx="13626">
                  <c:v>135.5</c:v>
                </c:pt>
                <c:pt idx="13627">
                  <c:v>135.583333333333</c:v>
                </c:pt>
                <c:pt idx="13628">
                  <c:v>135.666666666666</c:v>
                </c:pt>
                <c:pt idx="13629">
                  <c:v>135.75</c:v>
                </c:pt>
                <c:pt idx="13630">
                  <c:v>135.833333333333</c:v>
                </c:pt>
                <c:pt idx="13631">
                  <c:v>135.916666666666</c:v>
                </c:pt>
                <c:pt idx="13632">
                  <c:v>136</c:v>
                </c:pt>
                <c:pt idx="13633">
                  <c:v>136.083333333333</c:v>
                </c:pt>
                <c:pt idx="13634">
                  <c:v>136.166666666666</c:v>
                </c:pt>
                <c:pt idx="13635">
                  <c:v>136.25</c:v>
                </c:pt>
                <c:pt idx="13636">
                  <c:v>136.333333333333</c:v>
                </c:pt>
                <c:pt idx="13637">
                  <c:v>136.416666666666</c:v>
                </c:pt>
                <c:pt idx="13638">
                  <c:v>136.5</c:v>
                </c:pt>
                <c:pt idx="13639">
                  <c:v>136.583333333333</c:v>
                </c:pt>
                <c:pt idx="13640">
                  <c:v>136.666666666666</c:v>
                </c:pt>
                <c:pt idx="13641">
                  <c:v>136.75</c:v>
                </c:pt>
                <c:pt idx="13642">
                  <c:v>136.833333333333</c:v>
                </c:pt>
                <c:pt idx="13643">
                  <c:v>136.916666666666</c:v>
                </c:pt>
                <c:pt idx="13644">
                  <c:v>137</c:v>
                </c:pt>
                <c:pt idx="13645">
                  <c:v>137.083333333333</c:v>
                </c:pt>
                <c:pt idx="13646">
                  <c:v>137.166666666666</c:v>
                </c:pt>
                <c:pt idx="13647">
                  <c:v>137.25</c:v>
                </c:pt>
                <c:pt idx="13648">
                  <c:v>137.333333333333</c:v>
                </c:pt>
                <c:pt idx="13649">
                  <c:v>137.416666666666</c:v>
                </c:pt>
                <c:pt idx="13650">
                  <c:v>137.5</c:v>
                </c:pt>
                <c:pt idx="13651">
                  <c:v>137.583333333333</c:v>
                </c:pt>
                <c:pt idx="13652">
                  <c:v>137.666666666666</c:v>
                </c:pt>
                <c:pt idx="13653">
                  <c:v>137.75</c:v>
                </c:pt>
                <c:pt idx="13654">
                  <c:v>137.833333333333</c:v>
                </c:pt>
                <c:pt idx="13655">
                  <c:v>137.916666666666</c:v>
                </c:pt>
                <c:pt idx="13656">
                  <c:v>138</c:v>
                </c:pt>
                <c:pt idx="13657">
                  <c:v>138.083333333333</c:v>
                </c:pt>
                <c:pt idx="13658">
                  <c:v>138.166666666666</c:v>
                </c:pt>
                <c:pt idx="13659">
                  <c:v>138.25</c:v>
                </c:pt>
                <c:pt idx="13660">
                  <c:v>138.333333333333</c:v>
                </c:pt>
                <c:pt idx="13661">
                  <c:v>138.416666666666</c:v>
                </c:pt>
                <c:pt idx="13662">
                  <c:v>138.5</c:v>
                </c:pt>
                <c:pt idx="13663">
                  <c:v>138.583333333333</c:v>
                </c:pt>
                <c:pt idx="13664">
                  <c:v>138.666666666666</c:v>
                </c:pt>
                <c:pt idx="13665">
                  <c:v>138.75</c:v>
                </c:pt>
                <c:pt idx="13666">
                  <c:v>138.833333333333</c:v>
                </c:pt>
                <c:pt idx="13667">
                  <c:v>138.916666666666</c:v>
                </c:pt>
                <c:pt idx="13668">
                  <c:v>139</c:v>
                </c:pt>
                <c:pt idx="13669">
                  <c:v>139.083333333333</c:v>
                </c:pt>
                <c:pt idx="13670">
                  <c:v>139.166666666666</c:v>
                </c:pt>
                <c:pt idx="13671">
                  <c:v>139.25</c:v>
                </c:pt>
                <c:pt idx="13672">
                  <c:v>139.333333333333</c:v>
                </c:pt>
                <c:pt idx="13673">
                  <c:v>139.416666666666</c:v>
                </c:pt>
                <c:pt idx="13674">
                  <c:v>139.5</c:v>
                </c:pt>
                <c:pt idx="13675">
                  <c:v>139.583333333333</c:v>
                </c:pt>
                <c:pt idx="13676">
                  <c:v>139.666666666666</c:v>
                </c:pt>
                <c:pt idx="13677">
                  <c:v>139.75</c:v>
                </c:pt>
                <c:pt idx="13678">
                  <c:v>139.833333333333</c:v>
                </c:pt>
                <c:pt idx="13679">
                  <c:v>139.916666666666</c:v>
                </c:pt>
                <c:pt idx="13680">
                  <c:v>140</c:v>
                </c:pt>
                <c:pt idx="13681">
                  <c:v>140.083333333333</c:v>
                </c:pt>
                <c:pt idx="13682">
                  <c:v>140.166666666666</c:v>
                </c:pt>
                <c:pt idx="13683">
                  <c:v>140.25</c:v>
                </c:pt>
                <c:pt idx="13684">
                  <c:v>140.333333333333</c:v>
                </c:pt>
                <c:pt idx="13685">
                  <c:v>140.416666666666</c:v>
                </c:pt>
                <c:pt idx="13686">
                  <c:v>140.5</c:v>
                </c:pt>
                <c:pt idx="13687">
                  <c:v>140.583333333333</c:v>
                </c:pt>
                <c:pt idx="13688">
                  <c:v>140.666666666666</c:v>
                </c:pt>
                <c:pt idx="13689">
                  <c:v>140.75</c:v>
                </c:pt>
                <c:pt idx="13690">
                  <c:v>140.833333333333</c:v>
                </c:pt>
                <c:pt idx="13691">
                  <c:v>140.916666666666</c:v>
                </c:pt>
                <c:pt idx="13692">
                  <c:v>141</c:v>
                </c:pt>
                <c:pt idx="13693">
                  <c:v>141.083333333333</c:v>
                </c:pt>
                <c:pt idx="13694">
                  <c:v>141.166666666666</c:v>
                </c:pt>
                <c:pt idx="13695">
                  <c:v>141.25</c:v>
                </c:pt>
                <c:pt idx="13696">
                  <c:v>141.333333333333</c:v>
                </c:pt>
                <c:pt idx="13697">
                  <c:v>141.416666666666</c:v>
                </c:pt>
                <c:pt idx="13698">
                  <c:v>141.5</c:v>
                </c:pt>
                <c:pt idx="13699">
                  <c:v>141.583333333333</c:v>
                </c:pt>
                <c:pt idx="13700">
                  <c:v>141.666666666666</c:v>
                </c:pt>
                <c:pt idx="13701">
                  <c:v>141.75</c:v>
                </c:pt>
                <c:pt idx="13702">
                  <c:v>141.833333333333</c:v>
                </c:pt>
                <c:pt idx="13703">
                  <c:v>141.916666666666</c:v>
                </c:pt>
                <c:pt idx="13704">
                  <c:v>142</c:v>
                </c:pt>
                <c:pt idx="13705">
                  <c:v>142.083333333333</c:v>
                </c:pt>
                <c:pt idx="13706">
                  <c:v>142.166666666666</c:v>
                </c:pt>
                <c:pt idx="13707">
                  <c:v>142.25</c:v>
                </c:pt>
                <c:pt idx="13708">
                  <c:v>142.333333333333</c:v>
                </c:pt>
                <c:pt idx="13709">
                  <c:v>142.416666666666</c:v>
                </c:pt>
                <c:pt idx="13710">
                  <c:v>142.5</c:v>
                </c:pt>
                <c:pt idx="13711">
                  <c:v>142.583333333333</c:v>
                </c:pt>
                <c:pt idx="13712">
                  <c:v>142.666666666666</c:v>
                </c:pt>
                <c:pt idx="13713">
                  <c:v>142.75</c:v>
                </c:pt>
                <c:pt idx="13714">
                  <c:v>142.833333333333</c:v>
                </c:pt>
                <c:pt idx="13715">
                  <c:v>142.916666666666</c:v>
                </c:pt>
                <c:pt idx="13716">
                  <c:v>143</c:v>
                </c:pt>
                <c:pt idx="13717">
                  <c:v>143.083333333333</c:v>
                </c:pt>
                <c:pt idx="13718">
                  <c:v>143.166666666666</c:v>
                </c:pt>
                <c:pt idx="13719">
                  <c:v>143.25</c:v>
                </c:pt>
                <c:pt idx="13720">
                  <c:v>143.333333333333</c:v>
                </c:pt>
                <c:pt idx="13721">
                  <c:v>143.416666666666</c:v>
                </c:pt>
                <c:pt idx="13722">
                  <c:v>143.5</c:v>
                </c:pt>
                <c:pt idx="13723">
                  <c:v>143.583333333333</c:v>
                </c:pt>
                <c:pt idx="13724">
                  <c:v>143.666666666666</c:v>
                </c:pt>
                <c:pt idx="13725">
                  <c:v>143.75</c:v>
                </c:pt>
                <c:pt idx="13726">
                  <c:v>143.833333333333</c:v>
                </c:pt>
                <c:pt idx="13727">
                  <c:v>143.916666666666</c:v>
                </c:pt>
                <c:pt idx="13728">
                  <c:v>144</c:v>
                </c:pt>
                <c:pt idx="13729">
                  <c:v>144.083333333333</c:v>
                </c:pt>
                <c:pt idx="13730">
                  <c:v>144.166666666666</c:v>
                </c:pt>
                <c:pt idx="13731">
                  <c:v>144.25</c:v>
                </c:pt>
                <c:pt idx="13732">
                  <c:v>144.333333333333</c:v>
                </c:pt>
                <c:pt idx="13733">
                  <c:v>144.416666666666</c:v>
                </c:pt>
                <c:pt idx="13734">
                  <c:v>144.5</c:v>
                </c:pt>
                <c:pt idx="13735">
                  <c:v>144.583333333333</c:v>
                </c:pt>
                <c:pt idx="13736">
                  <c:v>144.666666666666</c:v>
                </c:pt>
                <c:pt idx="13737">
                  <c:v>144.75</c:v>
                </c:pt>
                <c:pt idx="13738">
                  <c:v>144.833333333333</c:v>
                </c:pt>
                <c:pt idx="13739">
                  <c:v>144.916666666666</c:v>
                </c:pt>
                <c:pt idx="13740">
                  <c:v>145</c:v>
                </c:pt>
                <c:pt idx="13741">
                  <c:v>145.083333333333</c:v>
                </c:pt>
                <c:pt idx="13742">
                  <c:v>145.166666666666</c:v>
                </c:pt>
                <c:pt idx="13743">
                  <c:v>145.25</c:v>
                </c:pt>
                <c:pt idx="13744">
                  <c:v>145.333333333333</c:v>
                </c:pt>
                <c:pt idx="13745">
                  <c:v>145.416666666666</c:v>
                </c:pt>
                <c:pt idx="13746">
                  <c:v>145.5</c:v>
                </c:pt>
                <c:pt idx="13747">
                  <c:v>145.583333333333</c:v>
                </c:pt>
                <c:pt idx="13748">
                  <c:v>145.666666666666</c:v>
                </c:pt>
                <c:pt idx="13749">
                  <c:v>145.75</c:v>
                </c:pt>
                <c:pt idx="13750">
                  <c:v>145.833333333333</c:v>
                </c:pt>
                <c:pt idx="13751">
                  <c:v>145.916666666666</c:v>
                </c:pt>
                <c:pt idx="13752">
                  <c:v>146</c:v>
                </c:pt>
                <c:pt idx="13753">
                  <c:v>146.083333333333</c:v>
                </c:pt>
                <c:pt idx="13754">
                  <c:v>146.166666666666</c:v>
                </c:pt>
                <c:pt idx="13755">
                  <c:v>146.25</c:v>
                </c:pt>
                <c:pt idx="13756">
                  <c:v>146.333333333333</c:v>
                </c:pt>
                <c:pt idx="13757">
                  <c:v>146.416666666666</c:v>
                </c:pt>
                <c:pt idx="13758">
                  <c:v>146.5</c:v>
                </c:pt>
                <c:pt idx="13759">
                  <c:v>146.583333333333</c:v>
                </c:pt>
                <c:pt idx="13760">
                  <c:v>146.666666666666</c:v>
                </c:pt>
                <c:pt idx="13761">
                  <c:v>146.75</c:v>
                </c:pt>
                <c:pt idx="13762">
                  <c:v>146.833333333333</c:v>
                </c:pt>
                <c:pt idx="13763">
                  <c:v>146.916666666666</c:v>
                </c:pt>
                <c:pt idx="13764">
                  <c:v>147</c:v>
                </c:pt>
                <c:pt idx="13765">
                  <c:v>147.083333333333</c:v>
                </c:pt>
                <c:pt idx="13766">
                  <c:v>147.166666666666</c:v>
                </c:pt>
                <c:pt idx="13767">
                  <c:v>147.25</c:v>
                </c:pt>
                <c:pt idx="13768">
                  <c:v>147.333333333333</c:v>
                </c:pt>
                <c:pt idx="13769">
                  <c:v>147.416666666666</c:v>
                </c:pt>
                <c:pt idx="13770">
                  <c:v>147.5</c:v>
                </c:pt>
                <c:pt idx="13771">
                  <c:v>147.583333333333</c:v>
                </c:pt>
                <c:pt idx="13772">
                  <c:v>147.666666666666</c:v>
                </c:pt>
                <c:pt idx="13773">
                  <c:v>147.75</c:v>
                </c:pt>
                <c:pt idx="13774">
                  <c:v>147.833333333333</c:v>
                </c:pt>
                <c:pt idx="13775">
                  <c:v>147.916666666666</c:v>
                </c:pt>
                <c:pt idx="13776">
                  <c:v>148</c:v>
                </c:pt>
                <c:pt idx="13777">
                  <c:v>148.083333333333</c:v>
                </c:pt>
                <c:pt idx="13778">
                  <c:v>148.166666666666</c:v>
                </c:pt>
                <c:pt idx="13779">
                  <c:v>148.25</c:v>
                </c:pt>
                <c:pt idx="13780">
                  <c:v>148.333333333333</c:v>
                </c:pt>
                <c:pt idx="13781">
                  <c:v>148.416666666666</c:v>
                </c:pt>
                <c:pt idx="13782">
                  <c:v>148.5</c:v>
                </c:pt>
                <c:pt idx="13783">
                  <c:v>148.583333333333</c:v>
                </c:pt>
                <c:pt idx="13784">
                  <c:v>148.666666666666</c:v>
                </c:pt>
                <c:pt idx="13785">
                  <c:v>148.75</c:v>
                </c:pt>
                <c:pt idx="13786">
                  <c:v>148.833333333333</c:v>
                </c:pt>
                <c:pt idx="13787">
                  <c:v>148.916666666666</c:v>
                </c:pt>
                <c:pt idx="13788">
                  <c:v>149</c:v>
                </c:pt>
                <c:pt idx="13789">
                  <c:v>149.083333333333</c:v>
                </c:pt>
                <c:pt idx="13790">
                  <c:v>149.166666666666</c:v>
                </c:pt>
                <c:pt idx="13791">
                  <c:v>149.25</c:v>
                </c:pt>
                <c:pt idx="13792">
                  <c:v>149.333333333333</c:v>
                </c:pt>
                <c:pt idx="13793">
                  <c:v>149.416666666666</c:v>
                </c:pt>
                <c:pt idx="13794">
                  <c:v>149.5</c:v>
                </c:pt>
                <c:pt idx="13795">
                  <c:v>149.583333333333</c:v>
                </c:pt>
                <c:pt idx="13796">
                  <c:v>149.666666666666</c:v>
                </c:pt>
                <c:pt idx="13797">
                  <c:v>149.75</c:v>
                </c:pt>
                <c:pt idx="13798">
                  <c:v>149.833333333333</c:v>
                </c:pt>
                <c:pt idx="13799">
                  <c:v>149.916666666666</c:v>
                </c:pt>
                <c:pt idx="13800">
                  <c:v>150</c:v>
                </c:pt>
                <c:pt idx="13801">
                  <c:v>150.083333333333</c:v>
                </c:pt>
                <c:pt idx="13802">
                  <c:v>150.166666666666</c:v>
                </c:pt>
                <c:pt idx="13803">
                  <c:v>150.25</c:v>
                </c:pt>
                <c:pt idx="13804">
                  <c:v>150.333333333333</c:v>
                </c:pt>
                <c:pt idx="13805">
                  <c:v>150.416666666666</c:v>
                </c:pt>
                <c:pt idx="13806">
                  <c:v>150.5</c:v>
                </c:pt>
                <c:pt idx="13807">
                  <c:v>150.583333333333</c:v>
                </c:pt>
                <c:pt idx="13808">
                  <c:v>150.666666666666</c:v>
                </c:pt>
                <c:pt idx="13809">
                  <c:v>150.75</c:v>
                </c:pt>
                <c:pt idx="13810">
                  <c:v>150.833333333333</c:v>
                </c:pt>
                <c:pt idx="13811">
                  <c:v>150.916666666666</c:v>
                </c:pt>
                <c:pt idx="13812">
                  <c:v>151</c:v>
                </c:pt>
                <c:pt idx="13813">
                  <c:v>151.083333333333</c:v>
                </c:pt>
                <c:pt idx="13814">
                  <c:v>151.166666666666</c:v>
                </c:pt>
                <c:pt idx="13815">
                  <c:v>151.25</c:v>
                </c:pt>
                <c:pt idx="13816">
                  <c:v>151.333333333333</c:v>
                </c:pt>
                <c:pt idx="13817">
                  <c:v>151.416666666666</c:v>
                </c:pt>
                <c:pt idx="13818">
                  <c:v>151.5</c:v>
                </c:pt>
                <c:pt idx="13819">
                  <c:v>151.583333333333</c:v>
                </c:pt>
                <c:pt idx="13820">
                  <c:v>151.666666666666</c:v>
                </c:pt>
                <c:pt idx="13821">
                  <c:v>151.75</c:v>
                </c:pt>
                <c:pt idx="13822">
                  <c:v>151.833333333333</c:v>
                </c:pt>
                <c:pt idx="13823">
                  <c:v>151.916666666666</c:v>
                </c:pt>
                <c:pt idx="13824">
                  <c:v>152</c:v>
                </c:pt>
                <c:pt idx="13825">
                  <c:v>152.083333333333</c:v>
                </c:pt>
                <c:pt idx="13826">
                  <c:v>152.166666666666</c:v>
                </c:pt>
                <c:pt idx="13827">
                  <c:v>152.25</c:v>
                </c:pt>
                <c:pt idx="13828">
                  <c:v>152.333333333333</c:v>
                </c:pt>
                <c:pt idx="13829">
                  <c:v>152.416666666666</c:v>
                </c:pt>
                <c:pt idx="13830">
                  <c:v>152.5</c:v>
                </c:pt>
                <c:pt idx="13831">
                  <c:v>152.583333333333</c:v>
                </c:pt>
                <c:pt idx="13832">
                  <c:v>152.666666666666</c:v>
                </c:pt>
                <c:pt idx="13833">
                  <c:v>152.75</c:v>
                </c:pt>
                <c:pt idx="13834">
                  <c:v>152.833333333333</c:v>
                </c:pt>
                <c:pt idx="13835">
                  <c:v>152.916666666666</c:v>
                </c:pt>
                <c:pt idx="13836">
                  <c:v>153</c:v>
                </c:pt>
                <c:pt idx="13837">
                  <c:v>153.083333333333</c:v>
                </c:pt>
                <c:pt idx="13838">
                  <c:v>153.166666666666</c:v>
                </c:pt>
                <c:pt idx="13839">
                  <c:v>153.25</c:v>
                </c:pt>
                <c:pt idx="13840">
                  <c:v>153.333333333333</c:v>
                </c:pt>
                <c:pt idx="13841">
                  <c:v>153.416666666666</c:v>
                </c:pt>
                <c:pt idx="13842">
                  <c:v>153.5</c:v>
                </c:pt>
                <c:pt idx="13843">
                  <c:v>153.583333333333</c:v>
                </c:pt>
                <c:pt idx="13844">
                  <c:v>153.666666666666</c:v>
                </c:pt>
                <c:pt idx="13845">
                  <c:v>153.75</c:v>
                </c:pt>
                <c:pt idx="13846">
                  <c:v>153.833333333333</c:v>
                </c:pt>
                <c:pt idx="13847">
                  <c:v>153.916666666666</c:v>
                </c:pt>
                <c:pt idx="13848">
                  <c:v>154</c:v>
                </c:pt>
                <c:pt idx="13849">
                  <c:v>154.083333333333</c:v>
                </c:pt>
                <c:pt idx="13850">
                  <c:v>154.166666666666</c:v>
                </c:pt>
                <c:pt idx="13851">
                  <c:v>154.25</c:v>
                </c:pt>
                <c:pt idx="13852">
                  <c:v>154.333333333333</c:v>
                </c:pt>
                <c:pt idx="13853">
                  <c:v>154.416666666666</c:v>
                </c:pt>
                <c:pt idx="13854">
                  <c:v>154.5</c:v>
                </c:pt>
                <c:pt idx="13855">
                  <c:v>154.583333333333</c:v>
                </c:pt>
                <c:pt idx="13856">
                  <c:v>154.666666666666</c:v>
                </c:pt>
                <c:pt idx="13857">
                  <c:v>154.75</c:v>
                </c:pt>
                <c:pt idx="13858">
                  <c:v>154.833333333333</c:v>
                </c:pt>
                <c:pt idx="13859">
                  <c:v>154.916666666666</c:v>
                </c:pt>
                <c:pt idx="13860">
                  <c:v>155</c:v>
                </c:pt>
                <c:pt idx="13861">
                  <c:v>155.083333333333</c:v>
                </c:pt>
                <c:pt idx="13862">
                  <c:v>155.166666666666</c:v>
                </c:pt>
                <c:pt idx="13863">
                  <c:v>155.25</c:v>
                </c:pt>
                <c:pt idx="13864">
                  <c:v>155.333333333333</c:v>
                </c:pt>
                <c:pt idx="13865">
                  <c:v>155.416666666666</c:v>
                </c:pt>
                <c:pt idx="13866">
                  <c:v>155.5</c:v>
                </c:pt>
                <c:pt idx="13867">
                  <c:v>155.583333333333</c:v>
                </c:pt>
                <c:pt idx="13868">
                  <c:v>155.666666666666</c:v>
                </c:pt>
                <c:pt idx="13869">
                  <c:v>155.75</c:v>
                </c:pt>
                <c:pt idx="13870">
                  <c:v>155.833333333333</c:v>
                </c:pt>
                <c:pt idx="13871">
                  <c:v>155.916666666666</c:v>
                </c:pt>
                <c:pt idx="13872">
                  <c:v>156</c:v>
                </c:pt>
                <c:pt idx="13873">
                  <c:v>156.083333333333</c:v>
                </c:pt>
                <c:pt idx="13874">
                  <c:v>156.166666666666</c:v>
                </c:pt>
                <c:pt idx="13875">
                  <c:v>156.25</c:v>
                </c:pt>
                <c:pt idx="13876">
                  <c:v>156.333333333333</c:v>
                </c:pt>
                <c:pt idx="13877">
                  <c:v>156.416666666666</c:v>
                </c:pt>
                <c:pt idx="13878">
                  <c:v>156.5</c:v>
                </c:pt>
                <c:pt idx="13879">
                  <c:v>156.583333333333</c:v>
                </c:pt>
                <c:pt idx="13880">
                  <c:v>156.666666666666</c:v>
                </c:pt>
                <c:pt idx="13881">
                  <c:v>156.75</c:v>
                </c:pt>
                <c:pt idx="13882">
                  <c:v>156.833333333333</c:v>
                </c:pt>
                <c:pt idx="13883">
                  <c:v>156.916666666666</c:v>
                </c:pt>
                <c:pt idx="13884">
                  <c:v>157</c:v>
                </c:pt>
                <c:pt idx="13885">
                  <c:v>157.083333333333</c:v>
                </c:pt>
                <c:pt idx="13886">
                  <c:v>157.166666666666</c:v>
                </c:pt>
                <c:pt idx="13887">
                  <c:v>157.25</c:v>
                </c:pt>
                <c:pt idx="13888">
                  <c:v>157.333333333333</c:v>
                </c:pt>
                <c:pt idx="13889">
                  <c:v>157.416666666666</c:v>
                </c:pt>
                <c:pt idx="13890">
                  <c:v>157.5</c:v>
                </c:pt>
                <c:pt idx="13891">
                  <c:v>157.583333333333</c:v>
                </c:pt>
                <c:pt idx="13892">
                  <c:v>157.666666666666</c:v>
                </c:pt>
                <c:pt idx="13893">
                  <c:v>157.75</c:v>
                </c:pt>
                <c:pt idx="13894">
                  <c:v>157.833333333333</c:v>
                </c:pt>
                <c:pt idx="13895">
                  <c:v>157.916666666666</c:v>
                </c:pt>
                <c:pt idx="13896">
                  <c:v>158</c:v>
                </c:pt>
                <c:pt idx="13897">
                  <c:v>158.083333333333</c:v>
                </c:pt>
                <c:pt idx="13898">
                  <c:v>158.166666666666</c:v>
                </c:pt>
                <c:pt idx="13899">
                  <c:v>158.25</c:v>
                </c:pt>
                <c:pt idx="13900">
                  <c:v>158.333333333333</c:v>
                </c:pt>
                <c:pt idx="13901">
                  <c:v>158.416666666666</c:v>
                </c:pt>
                <c:pt idx="13902">
                  <c:v>158.5</c:v>
                </c:pt>
                <c:pt idx="13903">
                  <c:v>158.583333333333</c:v>
                </c:pt>
                <c:pt idx="13904">
                  <c:v>158.666666666666</c:v>
                </c:pt>
                <c:pt idx="13905">
                  <c:v>158.75</c:v>
                </c:pt>
                <c:pt idx="13906">
                  <c:v>158.833333333333</c:v>
                </c:pt>
                <c:pt idx="13907">
                  <c:v>158.916666666666</c:v>
                </c:pt>
                <c:pt idx="13908">
                  <c:v>159</c:v>
                </c:pt>
                <c:pt idx="13909">
                  <c:v>159.083333333333</c:v>
                </c:pt>
                <c:pt idx="13910">
                  <c:v>159.166666666666</c:v>
                </c:pt>
                <c:pt idx="13911">
                  <c:v>159.25</c:v>
                </c:pt>
                <c:pt idx="13912">
                  <c:v>159.333333333333</c:v>
                </c:pt>
                <c:pt idx="13913">
                  <c:v>159.416666666666</c:v>
                </c:pt>
                <c:pt idx="13914">
                  <c:v>159.5</c:v>
                </c:pt>
                <c:pt idx="13915">
                  <c:v>159.583333333333</c:v>
                </c:pt>
                <c:pt idx="13916">
                  <c:v>159.666666666666</c:v>
                </c:pt>
                <c:pt idx="13917">
                  <c:v>159.75</c:v>
                </c:pt>
                <c:pt idx="13918">
                  <c:v>159.833333333333</c:v>
                </c:pt>
                <c:pt idx="13919">
                  <c:v>159.916666666666</c:v>
                </c:pt>
                <c:pt idx="13920">
                  <c:v>160</c:v>
                </c:pt>
                <c:pt idx="13921">
                  <c:v>160.083333333333</c:v>
                </c:pt>
                <c:pt idx="13922">
                  <c:v>160.166666666666</c:v>
                </c:pt>
                <c:pt idx="13923">
                  <c:v>160.25</c:v>
                </c:pt>
                <c:pt idx="13924">
                  <c:v>160.333333333333</c:v>
                </c:pt>
                <c:pt idx="13925">
                  <c:v>160.416666666666</c:v>
                </c:pt>
                <c:pt idx="13926">
                  <c:v>160.5</c:v>
                </c:pt>
                <c:pt idx="13927">
                  <c:v>160.583333333333</c:v>
                </c:pt>
                <c:pt idx="13928">
                  <c:v>160.666666666666</c:v>
                </c:pt>
                <c:pt idx="13929">
                  <c:v>160.75</c:v>
                </c:pt>
                <c:pt idx="13930">
                  <c:v>160.833333333333</c:v>
                </c:pt>
                <c:pt idx="13931">
                  <c:v>160.916666666666</c:v>
                </c:pt>
                <c:pt idx="13932">
                  <c:v>161</c:v>
                </c:pt>
                <c:pt idx="13933">
                  <c:v>161.083333333333</c:v>
                </c:pt>
                <c:pt idx="13934">
                  <c:v>161.166666666666</c:v>
                </c:pt>
                <c:pt idx="13935">
                  <c:v>161.25</c:v>
                </c:pt>
                <c:pt idx="13936">
                  <c:v>161.333333333333</c:v>
                </c:pt>
                <c:pt idx="13937">
                  <c:v>161.416666666666</c:v>
                </c:pt>
                <c:pt idx="13938">
                  <c:v>161.5</c:v>
                </c:pt>
                <c:pt idx="13939">
                  <c:v>161.583333333333</c:v>
                </c:pt>
                <c:pt idx="13940">
                  <c:v>161.666666666666</c:v>
                </c:pt>
                <c:pt idx="13941">
                  <c:v>161.75</c:v>
                </c:pt>
                <c:pt idx="13942">
                  <c:v>161.833333333333</c:v>
                </c:pt>
                <c:pt idx="13943">
                  <c:v>161.916666666666</c:v>
                </c:pt>
                <c:pt idx="13944">
                  <c:v>162</c:v>
                </c:pt>
                <c:pt idx="13945">
                  <c:v>162.083333333333</c:v>
                </c:pt>
                <c:pt idx="13946">
                  <c:v>162.166666666666</c:v>
                </c:pt>
                <c:pt idx="13947">
                  <c:v>162.25</c:v>
                </c:pt>
                <c:pt idx="13948">
                  <c:v>162.333333333333</c:v>
                </c:pt>
                <c:pt idx="13949">
                  <c:v>162.416666666666</c:v>
                </c:pt>
                <c:pt idx="13950">
                  <c:v>162.5</c:v>
                </c:pt>
                <c:pt idx="13951">
                  <c:v>162.583333333333</c:v>
                </c:pt>
                <c:pt idx="13952">
                  <c:v>162.666666666666</c:v>
                </c:pt>
                <c:pt idx="13953">
                  <c:v>162.75</c:v>
                </c:pt>
                <c:pt idx="13954">
                  <c:v>162.833333333333</c:v>
                </c:pt>
                <c:pt idx="13955">
                  <c:v>162.916666666666</c:v>
                </c:pt>
                <c:pt idx="13956">
                  <c:v>163</c:v>
                </c:pt>
                <c:pt idx="13957">
                  <c:v>163.083333333333</c:v>
                </c:pt>
                <c:pt idx="13958">
                  <c:v>163.166666666666</c:v>
                </c:pt>
                <c:pt idx="13959">
                  <c:v>163.25</c:v>
                </c:pt>
                <c:pt idx="13960">
                  <c:v>163.333333333333</c:v>
                </c:pt>
                <c:pt idx="13961">
                  <c:v>163.416666666666</c:v>
                </c:pt>
                <c:pt idx="13962">
                  <c:v>163.5</c:v>
                </c:pt>
                <c:pt idx="13963">
                  <c:v>163.583333333333</c:v>
                </c:pt>
                <c:pt idx="13964">
                  <c:v>163.666666666666</c:v>
                </c:pt>
                <c:pt idx="13965">
                  <c:v>163.75</c:v>
                </c:pt>
                <c:pt idx="13966">
                  <c:v>163.833333333333</c:v>
                </c:pt>
                <c:pt idx="13967">
                  <c:v>163.916666666666</c:v>
                </c:pt>
                <c:pt idx="13968">
                  <c:v>164</c:v>
                </c:pt>
                <c:pt idx="13969">
                  <c:v>164.083333333333</c:v>
                </c:pt>
                <c:pt idx="13970">
                  <c:v>164.166666666666</c:v>
                </c:pt>
                <c:pt idx="13971">
                  <c:v>164.25</c:v>
                </c:pt>
                <c:pt idx="13972">
                  <c:v>164.333333333333</c:v>
                </c:pt>
                <c:pt idx="13973">
                  <c:v>164.416666666666</c:v>
                </c:pt>
                <c:pt idx="13974">
                  <c:v>164.5</c:v>
                </c:pt>
                <c:pt idx="13975">
                  <c:v>164.583333333333</c:v>
                </c:pt>
                <c:pt idx="13976">
                  <c:v>164.666666666666</c:v>
                </c:pt>
                <c:pt idx="13977">
                  <c:v>164.75</c:v>
                </c:pt>
                <c:pt idx="13978">
                  <c:v>164.833333333333</c:v>
                </c:pt>
                <c:pt idx="13979">
                  <c:v>164.916666666666</c:v>
                </c:pt>
                <c:pt idx="13980">
                  <c:v>165</c:v>
                </c:pt>
                <c:pt idx="13981">
                  <c:v>165.083333333333</c:v>
                </c:pt>
                <c:pt idx="13982">
                  <c:v>165.166666666666</c:v>
                </c:pt>
                <c:pt idx="13983">
                  <c:v>165.25</c:v>
                </c:pt>
                <c:pt idx="13984">
                  <c:v>165.333333333333</c:v>
                </c:pt>
                <c:pt idx="13985">
                  <c:v>165.416666666666</c:v>
                </c:pt>
                <c:pt idx="13986">
                  <c:v>165.5</c:v>
                </c:pt>
                <c:pt idx="13987">
                  <c:v>165.583333333333</c:v>
                </c:pt>
                <c:pt idx="13988">
                  <c:v>165.666666666666</c:v>
                </c:pt>
                <c:pt idx="13989">
                  <c:v>165.75</c:v>
                </c:pt>
                <c:pt idx="13990">
                  <c:v>165.833333333333</c:v>
                </c:pt>
                <c:pt idx="13991">
                  <c:v>165.916666666666</c:v>
                </c:pt>
                <c:pt idx="13992">
                  <c:v>166</c:v>
                </c:pt>
                <c:pt idx="13993">
                  <c:v>166.083333333333</c:v>
                </c:pt>
                <c:pt idx="13994">
                  <c:v>166.166666666666</c:v>
                </c:pt>
                <c:pt idx="13995">
                  <c:v>166.25</c:v>
                </c:pt>
                <c:pt idx="13996">
                  <c:v>166.333333333333</c:v>
                </c:pt>
                <c:pt idx="13997">
                  <c:v>166.416666666666</c:v>
                </c:pt>
                <c:pt idx="13998">
                  <c:v>166.5</c:v>
                </c:pt>
                <c:pt idx="13999">
                  <c:v>166.583333333333</c:v>
                </c:pt>
                <c:pt idx="14000">
                  <c:v>166.666666666666</c:v>
                </c:pt>
                <c:pt idx="14001">
                  <c:v>166.75</c:v>
                </c:pt>
                <c:pt idx="14002">
                  <c:v>166.833333333333</c:v>
                </c:pt>
                <c:pt idx="14003">
                  <c:v>166.916666666666</c:v>
                </c:pt>
                <c:pt idx="14004">
                  <c:v>167</c:v>
                </c:pt>
                <c:pt idx="14005">
                  <c:v>167.083333333333</c:v>
                </c:pt>
                <c:pt idx="14006">
                  <c:v>167.166666666666</c:v>
                </c:pt>
                <c:pt idx="14007">
                  <c:v>167.25</c:v>
                </c:pt>
                <c:pt idx="14008">
                  <c:v>167.333333333333</c:v>
                </c:pt>
                <c:pt idx="14009">
                  <c:v>167.416666666666</c:v>
                </c:pt>
                <c:pt idx="14010">
                  <c:v>167.5</c:v>
                </c:pt>
                <c:pt idx="14011">
                  <c:v>167.583333333333</c:v>
                </c:pt>
                <c:pt idx="14012">
                  <c:v>167.666666666666</c:v>
                </c:pt>
                <c:pt idx="14013">
                  <c:v>167.75</c:v>
                </c:pt>
                <c:pt idx="14014">
                  <c:v>167.833333333333</c:v>
                </c:pt>
                <c:pt idx="14015">
                  <c:v>167.916666666666</c:v>
                </c:pt>
                <c:pt idx="14016">
                  <c:v>168</c:v>
                </c:pt>
                <c:pt idx="14017">
                  <c:v>168.083333333333</c:v>
                </c:pt>
                <c:pt idx="14018">
                  <c:v>168.166666666666</c:v>
                </c:pt>
                <c:pt idx="14019">
                  <c:v>168.25</c:v>
                </c:pt>
                <c:pt idx="14020">
                  <c:v>168.333333333333</c:v>
                </c:pt>
                <c:pt idx="14021">
                  <c:v>168.416666666666</c:v>
                </c:pt>
                <c:pt idx="14022">
                  <c:v>168.5</c:v>
                </c:pt>
                <c:pt idx="14023">
                  <c:v>168.583333333333</c:v>
                </c:pt>
                <c:pt idx="14024">
                  <c:v>168.666666666666</c:v>
                </c:pt>
                <c:pt idx="14025">
                  <c:v>168.75</c:v>
                </c:pt>
                <c:pt idx="14026">
                  <c:v>168.833333333333</c:v>
                </c:pt>
                <c:pt idx="14027">
                  <c:v>168.916666666666</c:v>
                </c:pt>
                <c:pt idx="14028">
                  <c:v>169</c:v>
                </c:pt>
                <c:pt idx="14029">
                  <c:v>169.083333333333</c:v>
                </c:pt>
                <c:pt idx="14030">
                  <c:v>169.166666666666</c:v>
                </c:pt>
                <c:pt idx="14031">
                  <c:v>169.25</c:v>
                </c:pt>
                <c:pt idx="14032">
                  <c:v>169.333333333333</c:v>
                </c:pt>
                <c:pt idx="14033">
                  <c:v>169.416666666666</c:v>
                </c:pt>
                <c:pt idx="14034">
                  <c:v>169.5</c:v>
                </c:pt>
                <c:pt idx="14035">
                  <c:v>169.583333333333</c:v>
                </c:pt>
                <c:pt idx="14036">
                  <c:v>169.666666666666</c:v>
                </c:pt>
                <c:pt idx="14037">
                  <c:v>169.75</c:v>
                </c:pt>
                <c:pt idx="14038">
                  <c:v>169.833333333333</c:v>
                </c:pt>
                <c:pt idx="14039">
                  <c:v>169.916666666666</c:v>
                </c:pt>
                <c:pt idx="14040">
                  <c:v>170</c:v>
                </c:pt>
                <c:pt idx="14041">
                  <c:v>170.083333333333</c:v>
                </c:pt>
                <c:pt idx="14042">
                  <c:v>170.166666666666</c:v>
                </c:pt>
                <c:pt idx="14043">
                  <c:v>170.25</c:v>
                </c:pt>
                <c:pt idx="14044">
                  <c:v>170.333333333333</c:v>
                </c:pt>
                <c:pt idx="14045">
                  <c:v>170.416666666666</c:v>
                </c:pt>
                <c:pt idx="14046">
                  <c:v>170.5</c:v>
                </c:pt>
                <c:pt idx="14047">
                  <c:v>170.583333333333</c:v>
                </c:pt>
                <c:pt idx="14048">
                  <c:v>170.666666666666</c:v>
                </c:pt>
                <c:pt idx="14049">
                  <c:v>170.75</c:v>
                </c:pt>
                <c:pt idx="14050">
                  <c:v>170.833333333333</c:v>
                </c:pt>
                <c:pt idx="14051">
                  <c:v>170.916666666666</c:v>
                </c:pt>
                <c:pt idx="14052">
                  <c:v>171</c:v>
                </c:pt>
                <c:pt idx="14053">
                  <c:v>171.083333333333</c:v>
                </c:pt>
                <c:pt idx="14054">
                  <c:v>171.166666666666</c:v>
                </c:pt>
                <c:pt idx="14055">
                  <c:v>171.25</c:v>
                </c:pt>
                <c:pt idx="14056">
                  <c:v>171.333333333333</c:v>
                </c:pt>
                <c:pt idx="14057">
                  <c:v>171.416666666666</c:v>
                </c:pt>
                <c:pt idx="14058">
                  <c:v>171.5</c:v>
                </c:pt>
                <c:pt idx="14059">
                  <c:v>171.583333333333</c:v>
                </c:pt>
                <c:pt idx="14060">
                  <c:v>171.666666666666</c:v>
                </c:pt>
                <c:pt idx="14061">
                  <c:v>171.75</c:v>
                </c:pt>
                <c:pt idx="14062">
                  <c:v>171.833333333333</c:v>
                </c:pt>
                <c:pt idx="14063">
                  <c:v>171.916666666666</c:v>
                </c:pt>
                <c:pt idx="14064">
                  <c:v>172</c:v>
                </c:pt>
                <c:pt idx="14065">
                  <c:v>172.083333333333</c:v>
                </c:pt>
                <c:pt idx="14066">
                  <c:v>172.166666666666</c:v>
                </c:pt>
                <c:pt idx="14067">
                  <c:v>172.25</c:v>
                </c:pt>
                <c:pt idx="14068">
                  <c:v>172.333333333333</c:v>
                </c:pt>
                <c:pt idx="14069">
                  <c:v>172.416666666666</c:v>
                </c:pt>
                <c:pt idx="14070">
                  <c:v>172.5</c:v>
                </c:pt>
                <c:pt idx="14071">
                  <c:v>172.583333333333</c:v>
                </c:pt>
                <c:pt idx="14072">
                  <c:v>172.666666666666</c:v>
                </c:pt>
                <c:pt idx="14073">
                  <c:v>172.75</c:v>
                </c:pt>
                <c:pt idx="14074">
                  <c:v>172.833333333333</c:v>
                </c:pt>
                <c:pt idx="14075">
                  <c:v>172.916666666666</c:v>
                </c:pt>
                <c:pt idx="14076">
                  <c:v>173</c:v>
                </c:pt>
                <c:pt idx="14077">
                  <c:v>173.083333333333</c:v>
                </c:pt>
                <c:pt idx="14078">
                  <c:v>173.166666666666</c:v>
                </c:pt>
                <c:pt idx="14079">
                  <c:v>173.25</c:v>
                </c:pt>
                <c:pt idx="14080">
                  <c:v>173.333333333333</c:v>
                </c:pt>
                <c:pt idx="14081">
                  <c:v>173.416666666666</c:v>
                </c:pt>
                <c:pt idx="14082">
                  <c:v>173.5</c:v>
                </c:pt>
                <c:pt idx="14083">
                  <c:v>173.583333333333</c:v>
                </c:pt>
                <c:pt idx="14084">
                  <c:v>173.666666666666</c:v>
                </c:pt>
                <c:pt idx="14085">
                  <c:v>173.75</c:v>
                </c:pt>
                <c:pt idx="14086">
                  <c:v>173.833333333333</c:v>
                </c:pt>
                <c:pt idx="14087">
                  <c:v>173.916666666666</c:v>
                </c:pt>
                <c:pt idx="14088">
                  <c:v>174</c:v>
                </c:pt>
                <c:pt idx="14089">
                  <c:v>174.083333333333</c:v>
                </c:pt>
                <c:pt idx="14090">
                  <c:v>174.166666666666</c:v>
                </c:pt>
                <c:pt idx="14091">
                  <c:v>174.25</c:v>
                </c:pt>
                <c:pt idx="14092">
                  <c:v>174.333333333333</c:v>
                </c:pt>
                <c:pt idx="14093">
                  <c:v>174.416666666666</c:v>
                </c:pt>
                <c:pt idx="14094">
                  <c:v>174.5</c:v>
                </c:pt>
                <c:pt idx="14095">
                  <c:v>174.583333333333</c:v>
                </c:pt>
                <c:pt idx="14096">
                  <c:v>174.666666666666</c:v>
                </c:pt>
                <c:pt idx="14097">
                  <c:v>174.75</c:v>
                </c:pt>
                <c:pt idx="14098">
                  <c:v>174.833333333333</c:v>
                </c:pt>
                <c:pt idx="14099">
                  <c:v>174.916666666666</c:v>
                </c:pt>
                <c:pt idx="14100">
                  <c:v>175</c:v>
                </c:pt>
                <c:pt idx="14101">
                  <c:v>175.083333333333</c:v>
                </c:pt>
                <c:pt idx="14102">
                  <c:v>175.166666666666</c:v>
                </c:pt>
                <c:pt idx="14103">
                  <c:v>175.25</c:v>
                </c:pt>
                <c:pt idx="14104">
                  <c:v>175.333333333333</c:v>
                </c:pt>
                <c:pt idx="14105">
                  <c:v>175.416666666666</c:v>
                </c:pt>
                <c:pt idx="14106">
                  <c:v>175.5</c:v>
                </c:pt>
                <c:pt idx="14107">
                  <c:v>175.583333333333</c:v>
                </c:pt>
                <c:pt idx="14108">
                  <c:v>175.666666666666</c:v>
                </c:pt>
                <c:pt idx="14109">
                  <c:v>175.75</c:v>
                </c:pt>
                <c:pt idx="14110">
                  <c:v>175.833333333333</c:v>
                </c:pt>
                <c:pt idx="14111">
                  <c:v>175.916666666666</c:v>
                </c:pt>
                <c:pt idx="14112">
                  <c:v>176</c:v>
                </c:pt>
                <c:pt idx="14113">
                  <c:v>176.083333333333</c:v>
                </c:pt>
                <c:pt idx="14114">
                  <c:v>176.166666666666</c:v>
                </c:pt>
                <c:pt idx="14115">
                  <c:v>176.25</c:v>
                </c:pt>
                <c:pt idx="14116">
                  <c:v>176.333333333333</c:v>
                </c:pt>
                <c:pt idx="14117">
                  <c:v>176.416666666666</c:v>
                </c:pt>
                <c:pt idx="14118">
                  <c:v>176.5</c:v>
                </c:pt>
                <c:pt idx="14119">
                  <c:v>176.583333333333</c:v>
                </c:pt>
                <c:pt idx="14120">
                  <c:v>176.666666666666</c:v>
                </c:pt>
                <c:pt idx="14121">
                  <c:v>176.75</c:v>
                </c:pt>
                <c:pt idx="14122">
                  <c:v>176.833333333333</c:v>
                </c:pt>
                <c:pt idx="14123">
                  <c:v>176.916666666666</c:v>
                </c:pt>
                <c:pt idx="14124">
                  <c:v>177</c:v>
                </c:pt>
                <c:pt idx="14125">
                  <c:v>177.083333333333</c:v>
                </c:pt>
                <c:pt idx="14126">
                  <c:v>177.166666666666</c:v>
                </c:pt>
                <c:pt idx="14127">
                  <c:v>177.25</c:v>
                </c:pt>
                <c:pt idx="14128">
                  <c:v>177.333333333333</c:v>
                </c:pt>
                <c:pt idx="14129">
                  <c:v>177.416666666666</c:v>
                </c:pt>
                <c:pt idx="14130">
                  <c:v>177.5</c:v>
                </c:pt>
                <c:pt idx="14131">
                  <c:v>177.583333333333</c:v>
                </c:pt>
                <c:pt idx="14132">
                  <c:v>177.666666666666</c:v>
                </c:pt>
                <c:pt idx="14133">
                  <c:v>177.75</c:v>
                </c:pt>
                <c:pt idx="14134">
                  <c:v>177.833333333333</c:v>
                </c:pt>
                <c:pt idx="14135">
                  <c:v>177.916666666666</c:v>
                </c:pt>
                <c:pt idx="14136">
                  <c:v>178</c:v>
                </c:pt>
                <c:pt idx="14137">
                  <c:v>178.083333333333</c:v>
                </c:pt>
                <c:pt idx="14138">
                  <c:v>178.166666666666</c:v>
                </c:pt>
                <c:pt idx="14139">
                  <c:v>178.25</c:v>
                </c:pt>
                <c:pt idx="14140">
                  <c:v>178.333333333333</c:v>
                </c:pt>
                <c:pt idx="14141">
                  <c:v>178.416666666666</c:v>
                </c:pt>
                <c:pt idx="14142">
                  <c:v>178.5</c:v>
                </c:pt>
                <c:pt idx="14143">
                  <c:v>178.583333333333</c:v>
                </c:pt>
                <c:pt idx="14144">
                  <c:v>178.666666666666</c:v>
                </c:pt>
                <c:pt idx="14145">
                  <c:v>178.75</c:v>
                </c:pt>
                <c:pt idx="14146">
                  <c:v>178.833333333333</c:v>
                </c:pt>
                <c:pt idx="14147">
                  <c:v>178.916666666666</c:v>
                </c:pt>
                <c:pt idx="14148">
                  <c:v>179</c:v>
                </c:pt>
                <c:pt idx="14149">
                  <c:v>179.083333333333</c:v>
                </c:pt>
                <c:pt idx="14150">
                  <c:v>179.166666666666</c:v>
                </c:pt>
                <c:pt idx="14151">
                  <c:v>179.25</c:v>
                </c:pt>
                <c:pt idx="14152">
                  <c:v>179.333333333333</c:v>
                </c:pt>
                <c:pt idx="14153">
                  <c:v>179.416666666666</c:v>
                </c:pt>
                <c:pt idx="14154">
                  <c:v>179.5</c:v>
                </c:pt>
                <c:pt idx="14155">
                  <c:v>179.583333333333</c:v>
                </c:pt>
                <c:pt idx="14156">
                  <c:v>179.666666666666</c:v>
                </c:pt>
                <c:pt idx="14157">
                  <c:v>179.75</c:v>
                </c:pt>
                <c:pt idx="14158">
                  <c:v>179.833333333333</c:v>
                </c:pt>
                <c:pt idx="14159">
                  <c:v>179.916666666666</c:v>
                </c:pt>
                <c:pt idx="14160">
                  <c:v>180</c:v>
                </c:pt>
                <c:pt idx="14161">
                  <c:v>180.083333333333</c:v>
                </c:pt>
                <c:pt idx="14162">
                  <c:v>180.166666666666</c:v>
                </c:pt>
                <c:pt idx="14163">
                  <c:v>180.25</c:v>
                </c:pt>
                <c:pt idx="14164">
                  <c:v>180.333333333333</c:v>
                </c:pt>
                <c:pt idx="14165">
                  <c:v>180.416666666666</c:v>
                </c:pt>
                <c:pt idx="14166">
                  <c:v>180.5</c:v>
                </c:pt>
                <c:pt idx="14167">
                  <c:v>180.583333333333</c:v>
                </c:pt>
                <c:pt idx="14168">
                  <c:v>180.666666666666</c:v>
                </c:pt>
                <c:pt idx="14169">
                  <c:v>180.75</c:v>
                </c:pt>
                <c:pt idx="14170">
                  <c:v>180.833333333333</c:v>
                </c:pt>
                <c:pt idx="14171">
                  <c:v>180.916666666666</c:v>
                </c:pt>
                <c:pt idx="14172">
                  <c:v>181</c:v>
                </c:pt>
                <c:pt idx="14173">
                  <c:v>181.083333333333</c:v>
                </c:pt>
                <c:pt idx="14174">
                  <c:v>181.166666666666</c:v>
                </c:pt>
                <c:pt idx="14175">
                  <c:v>181.25</c:v>
                </c:pt>
                <c:pt idx="14176">
                  <c:v>181.333333333333</c:v>
                </c:pt>
                <c:pt idx="14177">
                  <c:v>181.416666666666</c:v>
                </c:pt>
                <c:pt idx="14178">
                  <c:v>181.5</c:v>
                </c:pt>
                <c:pt idx="14179">
                  <c:v>181.583333333333</c:v>
                </c:pt>
                <c:pt idx="14180">
                  <c:v>181.666666666666</c:v>
                </c:pt>
                <c:pt idx="14181">
                  <c:v>181.75</c:v>
                </c:pt>
                <c:pt idx="14182">
                  <c:v>181.833333333333</c:v>
                </c:pt>
                <c:pt idx="14183">
                  <c:v>181.916666666666</c:v>
                </c:pt>
                <c:pt idx="14184">
                  <c:v>182</c:v>
                </c:pt>
                <c:pt idx="14185">
                  <c:v>182.083333333333</c:v>
                </c:pt>
                <c:pt idx="14186">
                  <c:v>182.166666666666</c:v>
                </c:pt>
                <c:pt idx="14187">
                  <c:v>182.25</c:v>
                </c:pt>
                <c:pt idx="14188">
                  <c:v>182.333333333333</c:v>
                </c:pt>
                <c:pt idx="14189">
                  <c:v>182.416666666666</c:v>
                </c:pt>
                <c:pt idx="14190">
                  <c:v>182.5</c:v>
                </c:pt>
                <c:pt idx="14191">
                  <c:v>182.583333333333</c:v>
                </c:pt>
                <c:pt idx="14192">
                  <c:v>182.666666666666</c:v>
                </c:pt>
                <c:pt idx="14193">
                  <c:v>182.75</c:v>
                </c:pt>
                <c:pt idx="14194">
                  <c:v>182.833333333333</c:v>
                </c:pt>
                <c:pt idx="14195">
                  <c:v>182.916666666666</c:v>
                </c:pt>
                <c:pt idx="14196">
                  <c:v>183</c:v>
                </c:pt>
                <c:pt idx="14197">
                  <c:v>183.083333333333</c:v>
                </c:pt>
                <c:pt idx="14198">
                  <c:v>183.166666666666</c:v>
                </c:pt>
                <c:pt idx="14199">
                  <c:v>183.25</c:v>
                </c:pt>
                <c:pt idx="14200">
                  <c:v>183.333333333333</c:v>
                </c:pt>
                <c:pt idx="14201">
                  <c:v>183.416666666666</c:v>
                </c:pt>
                <c:pt idx="14202">
                  <c:v>183.5</c:v>
                </c:pt>
                <c:pt idx="14203">
                  <c:v>183.583333333333</c:v>
                </c:pt>
                <c:pt idx="14204">
                  <c:v>183.666666666666</c:v>
                </c:pt>
                <c:pt idx="14205">
                  <c:v>183.75</c:v>
                </c:pt>
                <c:pt idx="14206">
                  <c:v>183.833333333333</c:v>
                </c:pt>
                <c:pt idx="14207">
                  <c:v>183.916666666666</c:v>
                </c:pt>
                <c:pt idx="14208">
                  <c:v>184</c:v>
                </c:pt>
                <c:pt idx="14209">
                  <c:v>184.083333333333</c:v>
                </c:pt>
                <c:pt idx="14210">
                  <c:v>184.166666666666</c:v>
                </c:pt>
                <c:pt idx="14211">
                  <c:v>184.25</c:v>
                </c:pt>
                <c:pt idx="14212">
                  <c:v>184.333333333333</c:v>
                </c:pt>
                <c:pt idx="14213">
                  <c:v>184.416666666666</c:v>
                </c:pt>
                <c:pt idx="14214">
                  <c:v>184.5</c:v>
                </c:pt>
                <c:pt idx="14215">
                  <c:v>184.583333333333</c:v>
                </c:pt>
                <c:pt idx="14216">
                  <c:v>184.666666666666</c:v>
                </c:pt>
                <c:pt idx="14217">
                  <c:v>184.75</c:v>
                </c:pt>
                <c:pt idx="14218">
                  <c:v>184.833333333333</c:v>
                </c:pt>
                <c:pt idx="14219">
                  <c:v>184.916666666666</c:v>
                </c:pt>
                <c:pt idx="14220">
                  <c:v>185</c:v>
                </c:pt>
                <c:pt idx="14221">
                  <c:v>185.083333333333</c:v>
                </c:pt>
                <c:pt idx="14222">
                  <c:v>185.166666666666</c:v>
                </c:pt>
                <c:pt idx="14223">
                  <c:v>185.25</c:v>
                </c:pt>
                <c:pt idx="14224">
                  <c:v>185.333333333333</c:v>
                </c:pt>
                <c:pt idx="14225">
                  <c:v>185.416666666666</c:v>
                </c:pt>
                <c:pt idx="14226">
                  <c:v>185.5</c:v>
                </c:pt>
                <c:pt idx="14227">
                  <c:v>185.583333333333</c:v>
                </c:pt>
                <c:pt idx="14228">
                  <c:v>185.666666666666</c:v>
                </c:pt>
                <c:pt idx="14229">
                  <c:v>185.75</c:v>
                </c:pt>
                <c:pt idx="14230">
                  <c:v>185.833333333333</c:v>
                </c:pt>
                <c:pt idx="14231">
                  <c:v>185.916666666666</c:v>
                </c:pt>
                <c:pt idx="14232">
                  <c:v>186</c:v>
                </c:pt>
                <c:pt idx="14233">
                  <c:v>186.083333333333</c:v>
                </c:pt>
                <c:pt idx="14234">
                  <c:v>186.166666666666</c:v>
                </c:pt>
                <c:pt idx="14235">
                  <c:v>186.25</c:v>
                </c:pt>
                <c:pt idx="14236">
                  <c:v>186.333333333333</c:v>
                </c:pt>
                <c:pt idx="14237">
                  <c:v>186.416666666666</c:v>
                </c:pt>
                <c:pt idx="14238">
                  <c:v>186.5</c:v>
                </c:pt>
                <c:pt idx="14239">
                  <c:v>186.583333333333</c:v>
                </c:pt>
                <c:pt idx="14240">
                  <c:v>186.666666666666</c:v>
                </c:pt>
                <c:pt idx="14241">
                  <c:v>186.75</c:v>
                </c:pt>
                <c:pt idx="14242">
                  <c:v>186.833333333333</c:v>
                </c:pt>
                <c:pt idx="14243">
                  <c:v>186.916666666666</c:v>
                </c:pt>
                <c:pt idx="14244">
                  <c:v>187</c:v>
                </c:pt>
                <c:pt idx="14245">
                  <c:v>187.083333333333</c:v>
                </c:pt>
                <c:pt idx="14246">
                  <c:v>187.166666666666</c:v>
                </c:pt>
                <c:pt idx="14247">
                  <c:v>187.25</c:v>
                </c:pt>
                <c:pt idx="14248">
                  <c:v>187.333333333333</c:v>
                </c:pt>
                <c:pt idx="14249">
                  <c:v>187.416666666666</c:v>
                </c:pt>
                <c:pt idx="14250">
                  <c:v>187.5</c:v>
                </c:pt>
                <c:pt idx="14251">
                  <c:v>187.583333333333</c:v>
                </c:pt>
                <c:pt idx="14252">
                  <c:v>187.666666666666</c:v>
                </c:pt>
                <c:pt idx="14253">
                  <c:v>187.75</c:v>
                </c:pt>
                <c:pt idx="14254">
                  <c:v>187.833333333333</c:v>
                </c:pt>
                <c:pt idx="14255">
                  <c:v>187.916666666666</c:v>
                </c:pt>
                <c:pt idx="14256">
                  <c:v>188</c:v>
                </c:pt>
                <c:pt idx="14257">
                  <c:v>188.083333333333</c:v>
                </c:pt>
                <c:pt idx="14258">
                  <c:v>188.166666666666</c:v>
                </c:pt>
                <c:pt idx="14259">
                  <c:v>188.25</c:v>
                </c:pt>
                <c:pt idx="14260">
                  <c:v>188.333333333333</c:v>
                </c:pt>
                <c:pt idx="14261">
                  <c:v>188.416666666666</c:v>
                </c:pt>
                <c:pt idx="14262">
                  <c:v>188.5</c:v>
                </c:pt>
                <c:pt idx="14263">
                  <c:v>188.583333333333</c:v>
                </c:pt>
                <c:pt idx="14264">
                  <c:v>188.666666666666</c:v>
                </c:pt>
                <c:pt idx="14265">
                  <c:v>188.75</c:v>
                </c:pt>
                <c:pt idx="14266">
                  <c:v>188.833333333333</c:v>
                </c:pt>
                <c:pt idx="14267">
                  <c:v>188.916666666666</c:v>
                </c:pt>
                <c:pt idx="14268">
                  <c:v>189</c:v>
                </c:pt>
                <c:pt idx="14269">
                  <c:v>189.083333333333</c:v>
                </c:pt>
                <c:pt idx="14270">
                  <c:v>189.166666666666</c:v>
                </c:pt>
                <c:pt idx="14271">
                  <c:v>189.25</c:v>
                </c:pt>
                <c:pt idx="14272">
                  <c:v>189.333333333333</c:v>
                </c:pt>
                <c:pt idx="14273">
                  <c:v>189.416666666666</c:v>
                </c:pt>
                <c:pt idx="14274">
                  <c:v>189.5</c:v>
                </c:pt>
                <c:pt idx="14275">
                  <c:v>189.583333333333</c:v>
                </c:pt>
                <c:pt idx="14276">
                  <c:v>189.666666666666</c:v>
                </c:pt>
                <c:pt idx="14277">
                  <c:v>189.75</c:v>
                </c:pt>
                <c:pt idx="14278">
                  <c:v>189.833333333333</c:v>
                </c:pt>
                <c:pt idx="14279">
                  <c:v>189.916666666666</c:v>
                </c:pt>
                <c:pt idx="14280">
                  <c:v>190</c:v>
                </c:pt>
                <c:pt idx="14281">
                  <c:v>190.083333333333</c:v>
                </c:pt>
                <c:pt idx="14282">
                  <c:v>190.166666666666</c:v>
                </c:pt>
                <c:pt idx="14283">
                  <c:v>190.25</c:v>
                </c:pt>
                <c:pt idx="14284">
                  <c:v>190.333333333333</c:v>
                </c:pt>
                <c:pt idx="14285">
                  <c:v>190.416666666666</c:v>
                </c:pt>
                <c:pt idx="14286">
                  <c:v>190.5</c:v>
                </c:pt>
                <c:pt idx="14287">
                  <c:v>190.583333333333</c:v>
                </c:pt>
                <c:pt idx="14288">
                  <c:v>190.666666666666</c:v>
                </c:pt>
                <c:pt idx="14289">
                  <c:v>190.75</c:v>
                </c:pt>
                <c:pt idx="14290">
                  <c:v>190.833333333333</c:v>
                </c:pt>
                <c:pt idx="14291">
                  <c:v>190.916666666666</c:v>
                </c:pt>
                <c:pt idx="14292">
                  <c:v>191</c:v>
                </c:pt>
                <c:pt idx="14293">
                  <c:v>191.083333333333</c:v>
                </c:pt>
                <c:pt idx="14294">
                  <c:v>191.166666666666</c:v>
                </c:pt>
                <c:pt idx="14295">
                  <c:v>191.25</c:v>
                </c:pt>
                <c:pt idx="14296">
                  <c:v>191.333333333333</c:v>
                </c:pt>
                <c:pt idx="14297">
                  <c:v>191.416666666666</c:v>
                </c:pt>
                <c:pt idx="14298">
                  <c:v>191.5</c:v>
                </c:pt>
                <c:pt idx="14299">
                  <c:v>191.583333333333</c:v>
                </c:pt>
                <c:pt idx="14300">
                  <c:v>191.666666666666</c:v>
                </c:pt>
                <c:pt idx="14301">
                  <c:v>191.75</c:v>
                </c:pt>
                <c:pt idx="14302">
                  <c:v>191.833333333333</c:v>
                </c:pt>
                <c:pt idx="14303">
                  <c:v>191.916666666666</c:v>
                </c:pt>
                <c:pt idx="14304">
                  <c:v>192</c:v>
                </c:pt>
                <c:pt idx="14305">
                  <c:v>192.083333333333</c:v>
                </c:pt>
                <c:pt idx="14306">
                  <c:v>192.166666666666</c:v>
                </c:pt>
                <c:pt idx="14307">
                  <c:v>192.25</c:v>
                </c:pt>
                <c:pt idx="14308">
                  <c:v>192.333333333333</c:v>
                </c:pt>
                <c:pt idx="14309">
                  <c:v>192.416666666666</c:v>
                </c:pt>
                <c:pt idx="14310">
                  <c:v>192.5</c:v>
                </c:pt>
                <c:pt idx="14311">
                  <c:v>192.583333333333</c:v>
                </c:pt>
                <c:pt idx="14312">
                  <c:v>192.666666666666</c:v>
                </c:pt>
                <c:pt idx="14313">
                  <c:v>192.75</c:v>
                </c:pt>
                <c:pt idx="14314">
                  <c:v>192.833333333333</c:v>
                </c:pt>
                <c:pt idx="14315">
                  <c:v>192.916666666666</c:v>
                </c:pt>
                <c:pt idx="14316">
                  <c:v>193</c:v>
                </c:pt>
                <c:pt idx="14317">
                  <c:v>193.083333333333</c:v>
                </c:pt>
                <c:pt idx="14318">
                  <c:v>193.166666666666</c:v>
                </c:pt>
                <c:pt idx="14319">
                  <c:v>193.25</c:v>
                </c:pt>
                <c:pt idx="14320">
                  <c:v>193.333333333333</c:v>
                </c:pt>
                <c:pt idx="14321">
                  <c:v>193.416666666666</c:v>
                </c:pt>
                <c:pt idx="14322">
                  <c:v>193.5</c:v>
                </c:pt>
                <c:pt idx="14323">
                  <c:v>193.583333333333</c:v>
                </c:pt>
                <c:pt idx="14324">
                  <c:v>193.666666666666</c:v>
                </c:pt>
                <c:pt idx="14325">
                  <c:v>193.75</c:v>
                </c:pt>
                <c:pt idx="14326">
                  <c:v>193.833333333333</c:v>
                </c:pt>
                <c:pt idx="14327">
                  <c:v>193.916666666666</c:v>
                </c:pt>
                <c:pt idx="14328">
                  <c:v>194</c:v>
                </c:pt>
                <c:pt idx="14329">
                  <c:v>194.083333333333</c:v>
                </c:pt>
                <c:pt idx="14330">
                  <c:v>194.166666666666</c:v>
                </c:pt>
                <c:pt idx="14331">
                  <c:v>194.25</c:v>
                </c:pt>
                <c:pt idx="14332">
                  <c:v>194.333333333333</c:v>
                </c:pt>
                <c:pt idx="14333">
                  <c:v>194.416666666666</c:v>
                </c:pt>
                <c:pt idx="14334">
                  <c:v>194.5</c:v>
                </c:pt>
                <c:pt idx="14335">
                  <c:v>194.583333333333</c:v>
                </c:pt>
                <c:pt idx="14336">
                  <c:v>194.666666666666</c:v>
                </c:pt>
                <c:pt idx="14337">
                  <c:v>194.75</c:v>
                </c:pt>
                <c:pt idx="14338">
                  <c:v>194.833333333333</c:v>
                </c:pt>
                <c:pt idx="14339">
                  <c:v>194.916666666666</c:v>
                </c:pt>
                <c:pt idx="14340">
                  <c:v>195</c:v>
                </c:pt>
                <c:pt idx="14341">
                  <c:v>195.083333333333</c:v>
                </c:pt>
                <c:pt idx="14342">
                  <c:v>195.166666666666</c:v>
                </c:pt>
                <c:pt idx="14343">
                  <c:v>195.25</c:v>
                </c:pt>
                <c:pt idx="14344">
                  <c:v>195.333333333333</c:v>
                </c:pt>
                <c:pt idx="14345">
                  <c:v>195.416666666666</c:v>
                </c:pt>
                <c:pt idx="14346">
                  <c:v>195.5</c:v>
                </c:pt>
                <c:pt idx="14347">
                  <c:v>195.583333333333</c:v>
                </c:pt>
                <c:pt idx="14348">
                  <c:v>195.666666666666</c:v>
                </c:pt>
                <c:pt idx="14349">
                  <c:v>195.75</c:v>
                </c:pt>
                <c:pt idx="14350">
                  <c:v>195.833333333333</c:v>
                </c:pt>
                <c:pt idx="14351">
                  <c:v>195.916666666666</c:v>
                </c:pt>
                <c:pt idx="14352">
                  <c:v>196</c:v>
                </c:pt>
                <c:pt idx="14353">
                  <c:v>196.083333333333</c:v>
                </c:pt>
                <c:pt idx="14354">
                  <c:v>196.166666666666</c:v>
                </c:pt>
                <c:pt idx="14355">
                  <c:v>196.25</c:v>
                </c:pt>
                <c:pt idx="14356">
                  <c:v>196.333333333333</c:v>
                </c:pt>
                <c:pt idx="14357">
                  <c:v>196.416666666666</c:v>
                </c:pt>
                <c:pt idx="14358">
                  <c:v>196.5</c:v>
                </c:pt>
                <c:pt idx="14359">
                  <c:v>196.583333333333</c:v>
                </c:pt>
                <c:pt idx="14360">
                  <c:v>196.666666666666</c:v>
                </c:pt>
                <c:pt idx="14361">
                  <c:v>196.75</c:v>
                </c:pt>
                <c:pt idx="14362">
                  <c:v>196.833333333333</c:v>
                </c:pt>
                <c:pt idx="14363">
                  <c:v>196.916666666666</c:v>
                </c:pt>
                <c:pt idx="14364">
                  <c:v>197</c:v>
                </c:pt>
                <c:pt idx="14365">
                  <c:v>197.083333333333</c:v>
                </c:pt>
                <c:pt idx="14366">
                  <c:v>197.166666666666</c:v>
                </c:pt>
                <c:pt idx="14367">
                  <c:v>197.25</c:v>
                </c:pt>
                <c:pt idx="14368">
                  <c:v>197.333333333333</c:v>
                </c:pt>
                <c:pt idx="14369">
                  <c:v>197.416666666666</c:v>
                </c:pt>
                <c:pt idx="14370">
                  <c:v>197.5</c:v>
                </c:pt>
                <c:pt idx="14371">
                  <c:v>197.583333333333</c:v>
                </c:pt>
                <c:pt idx="14372">
                  <c:v>197.666666666666</c:v>
                </c:pt>
                <c:pt idx="14373">
                  <c:v>197.75</c:v>
                </c:pt>
                <c:pt idx="14374">
                  <c:v>197.833333333333</c:v>
                </c:pt>
                <c:pt idx="14375">
                  <c:v>197.916666666666</c:v>
                </c:pt>
                <c:pt idx="14376">
                  <c:v>198</c:v>
                </c:pt>
                <c:pt idx="14377">
                  <c:v>198.083333333333</c:v>
                </c:pt>
                <c:pt idx="14378">
                  <c:v>198.166666666666</c:v>
                </c:pt>
                <c:pt idx="14379">
                  <c:v>198.25</c:v>
                </c:pt>
                <c:pt idx="14380">
                  <c:v>198.333333333333</c:v>
                </c:pt>
                <c:pt idx="14381">
                  <c:v>198.416666666666</c:v>
                </c:pt>
                <c:pt idx="14382">
                  <c:v>198.5</c:v>
                </c:pt>
                <c:pt idx="14383">
                  <c:v>198.583333333333</c:v>
                </c:pt>
                <c:pt idx="14384">
                  <c:v>198.666666666666</c:v>
                </c:pt>
                <c:pt idx="14385">
                  <c:v>198.75</c:v>
                </c:pt>
                <c:pt idx="14386">
                  <c:v>198.833333333333</c:v>
                </c:pt>
                <c:pt idx="14387">
                  <c:v>198.916666666666</c:v>
                </c:pt>
                <c:pt idx="14388">
                  <c:v>199</c:v>
                </c:pt>
                <c:pt idx="14389">
                  <c:v>199.083333333333</c:v>
                </c:pt>
                <c:pt idx="14390">
                  <c:v>199.166666666666</c:v>
                </c:pt>
                <c:pt idx="14391">
                  <c:v>199.25</c:v>
                </c:pt>
                <c:pt idx="14392">
                  <c:v>199.333333333333</c:v>
                </c:pt>
                <c:pt idx="14393">
                  <c:v>199.416666666666</c:v>
                </c:pt>
                <c:pt idx="14394">
                  <c:v>199.5</c:v>
                </c:pt>
                <c:pt idx="14395">
                  <c:v>199.583333333333</c:v>
                </c:pt>
                <c:pt idx="14396">
                  <c:v>199.666666666666</c:v>
                </c:pt>
                <c:pt idx="14397">
                  <c:v>199.75</c:v>
                </c:pt>
                <c:pt idx="14398">
                  <c:v>199.833333333333</c:v>
                </c:pt>
                <c:pt idx="14399">
                  <c:v>199.916666666666</c:v>
                </c:pt>
                <c:pt idx="14400">
                  <c:v>200</c:v>
                </c:pt>
                <c:pt idx="14401">
                  <c:v>200.083333333333</c:v>
                </c:pt>
                <c:pt idx="14402">
                  <c:v>200.166666666666</c:v>
                </c:pt>
                <c:pt idx="14403">
                  <c:v>200.25</c:v>
                </c:pt>
                <c:pt idx="14404">
                  <c:v>200.333333333333</c:v>
                </c:pt>
                <c:pt idx="14405">
                  <c:v>200.416666666666</c:v>
                </c:pt>
                <c:pt idx="14406">
                  <c:v>200.5</c:v>
                </c:pt>
                <c:pt idx="14407">
                  <c:v>200.583333333333</c:v>
                </c:pt>
                <c:pt idx="14408">
                  <c:v>200.666666666666</c:v>
                </c:pt>
                <c:pt idx="14409">
                  <c:v>200.75</c:v>
                </c:pt>
                <c:pt idx="14410">
                  <c:v>200.833333333333</c:v>
                </c:pt>
                <c:pt idx="14411">
                  <c:v>200.916666666666</c:v>
                </c:pt>
                <c:pt idx="14412">
                  <c:v>201</c:v>
                </c:pt>
                <c:pt idx="14413">
                  <c:v>201.083333333333</c:v>
                </c:pt>
                <c:pt idx="14414">
                  <c:v>201.166666666666</c:v>
                </c:pt>
                <c:pt idx="14415">
                  <c:v>201.25</c:v>
                </c:pt>
                <c:pt idx="14416">
                  <c:v>201.333333333333</c:v>
                </c:pt>
                <c:pt idx="14417">
                  <c:v>201.416666666666</c:v>
                </c:pt>
                <c:pt idx="14418">
                  <c:v>201.5</c:v>
                </c:pt>
                <c:pt idx="14419">
                  <c:v>201.583333333333</c:v>
                </c:pt>
                <c:pt idx="14420">
                  <c:v>201.666666666666</c:v>
                </c:pt>
                <c:pt idx="14421">
                  <c:v>201.75</c:v>
                </c:pt>
                <c:pt idx="14422">
                  <c:v>201.833333333333</c:v>
                </c:pt>
                <c:pt idx="14423">
                  <c:v>201.916666666666</c:v>
                </c:pt>
                <c:pt idx="14424">
                  <c:v>202</c:v>
                </c:pt>
                <c:pt idx="14425">
                  <c:v>202.083333333333</c:v>
                </c:pt>
                <c:pt idx="14426">
                  <c:v>202.166666666666</c:v>
                </c:pt>
                <c:pt idx="14427">
                  <c:v>202.25</c:v>
                </c:pt>
                <c:pt idx="14428">
                  <c:v>202.333333333333</c:v>
                </c:pt>
                <c:pt idx="14429">
                  <c:v>202.416666666666</c:v>
                </c:pt>
                <c:pt idx="14430">
                  <c:v>202.5</c:v>
                </c:pt>
                <c:pt idx="14431">
                  <c:v>202.583333333333</c:v>
                </c:pt>
                <c:pt idx="14432">
                  <c:v>202.666666666666</c:v>
                </c:pt>
                <c:pt idx="14433">
                  <c:v>202.75</c:v>
                </c:pt>
                <c:pt idx="14434">
                  <c:v>202.833333333333</c:v>
                </c:pt>
                <c:pt idx="14435">
                  <c:v>202.916666666666</c:v>
                </c:pt>
                <c:pt idx="14436">
                  <c:v>203</c:v>
                </c:pt>
                <c:pt idx="14437">
                  <c:v>203.083333333333</c:v>
                </c:pt>
                <c:pt idx="14438">
                  <c:v>203.166666666666</c:v>
                </c:pt>
                <c:pt idx="14439">
                  <c:v>203.25</c:v>
                </c:pt>
                <c:pt idx="14440">
                  <c:v>203.333333333333</c:v>
                </c:pt>
                <c:pt idx="14441">
                  <c:v>203.416666666666</c:v>
                </c:pt>
                <c:pt idx="14442">
                  <c:v>203.5</c:v>
                </c:pt>
                <c:pt idx="14443">
                  <c:v>203.583333333333</c:v>
                </c:pt>
                <c:pt idx="14444">
                  <c:v>203.666666666666</c:v>
                </c:pt>
                <c:pt idx="14445">
                  <c:v>203.75</c:v>
                </c:pt>
                <c:pt idx="14446">
                  <c:v>203.833333333333</c:v>
                </c:pt>
                <c:pt idx="14447">
                  <c:v>203.916666666666</c:v>
                </c:pt>
                <c:pt idx="14448">
                  <c:v>204</c:v>
                </c:pt>
                <c:pt idx="14449">
                  <c:v>204.083333333333</c:v>
                </c:pt>
                <c:pt idx="14450">
                  <c:v>204.166666666666</c:v>
                </c:pt>
                <c:pt idx="14451">
                  <c:v>204.25</c:v>
                </c:pt>
                <c:pt idx="14452">
                  <c:v>204.333333333333</c:v>
                </c:pt>
                <c:pt idx="14453">
                  <c:v>204.416666666666</c:v>
                </c:pt>
                <c:pt idx="14454">
                  <c:v>204.5</c:v>
                </c:pt>
                <c:pt idx="14455">
                  <c:v>204.583333333333</c:v>
                </c:pt>
                <c:pt idx="14456">
                  <c:v>204.666666666666</c:v>
                </c:pt>
                <c:pt idx="14457">
                  <c:v>204.75</c:v>
                </c:pt>
                <c:pt idx="14458">
                  <c:v>204.833333333333</c:v>
                </c:pt>
                <c:pt idx="14459">
                  <c:v>204.916666666666</c:v>
                </c:pt>
                <c:pt idx="14460">
                  <c:v>205</c:v>
                </c:pt>
                <c:pt idx="14461">
                  <c:v>205.083333333333</c:v>
                </c:pt>
                <c:pt idx="14462">
                  <c:v>205.166666666666</c:v>
                </c:pt>
                <c:pt idx="14463">
                  <c:v>205.25</c:v>
                </c:pt>
                <c:pt idx="14464">
                  <c:v>205.333333333333</c:v>
                </c:pt>
                <c:pt idx="14465">
                  <c:v>205.416666666666</c:v>
                </c:pt>
                <c:pt idx="14466">
                  <c:v>205.5</c:v>
                </c:pt>
                <c:pt idx="14467">
                  <c:v>205.583333333333</c:v>
                </c:pt>
                <c:pt idx="14468">
                  <c:v>205.666666666666</c:v>
                </c:pt>
                <c:pt idx="14469">
                  <c:v>205.75</c:v>
                </c:pt>
                <c:pt idx="14470">
                  <c:v>205.833333333333</c:v>
                </c:pt>
                <c:pt idx="14471">
                  <c:v>205.916666666666</c:v>
                </c:pt>
                <c:pt idx="14472">
                  <c:v>206</c:v>
                </c:pt>
                <c:pt idx="14473">
                  <c:v>206.083333333333</c:v>
                </c:pt>
                <c:pt idx="14474">
                  <c:v>206.166666666666</c:v>
                </c:pt>
                <c:pt idx="14475">
                  <c:v>206.25</c:v>
                </c:pt>
                <c:pt idx="14476">
                  <c:v>206.333333333333</c:v>
                </c:pt>
                <c:pt idx="14477">
                  <c:v>206.416666666666</c:v>
                </c:pt>
                <c:pt idx="14478">
                  <c:v>206.5</c:v>
                </c:pt>
                <c:pt idx="14479">
                  <c:v>206.583333333333</c:v>
                </c:pt>
                <c:pt idx="14480">
                  <c:v>206.666666666666</c:v>
                </c:pt>
                <c:pt idx="14481">
                  <c:v>206.75</c:v>
                </c:pt>
                <c:pt idx="14482">
                  <c:v>206.833333333333</c:v>
                </c:pt>
                <c:pt idx="14483">
                  <c:v>206.916666666666</c:v>
                </c:pt>
                <c:pt idx="14484">
                  <c:v>207</c:v>
                </c:pt>
                <c:pt idx="14485">
                  <c:v>207.083333333333</c:v>
                </c:pt>
                <c:pt idx="14486">
                  <c:v>207.166666666666</c:v>
                </c:pt>
                <c:pt idx="14487">
                  <c:v>207.25</c:v>
                </c:pt>
                <c:pt idx="14488">
                  <c:v>207.333333333333</c:v>
                </c:pt>
                <c:pt idx="14489">
                  <c:v>207.416666666666</c:v>
                </c:pt>
                <c:pt idx="14490">
                  <c:v>207.5</c:v>
                </c:pt>
                <c:pt idx="14491">
                  <c:v>207.583333333333</c:v>
                </c:pt>
                <c:pt idx="14492">
                  <c:v>207.666666666666</c:v>
                </c:pt>
                <c:pt idx="14493">
                  <c:v>207.75</c:v>
                </c:pt>
                <c:pt idx="14494">
                  <c:v>207.833333333333</c:v>
                </c:pt>
                <c:pt idx="14495">
                  <c:v>207.916666666666</c:v>
                </c:pt>
                <c:pt idx="14496">
                  <c:v>208</c:v>
                </c:pt>
                <c:pt idx="14497">
                  <c:v>208.083333333333</c:v>
                </c:pt>
                <c:pt idx="14498">
                  <c:v>208.166666666666</c:v>
                </c:pt>
                <c:pt idx="14499">
                  <c:v>208.25</c:v>
                </c:pt>
                <c:pt idx="14500">
                  <c:v>208.333333333333</c:v>
                </c:pt>
                <c:pt idx="14501">
                  <c:v>208.416666666666</c:v>
                </c:pt>
                <c:pt idx="14502">
                  <c:v>208.5</c:v>
                </c:pt>
                <c:pt idx="14503">
                  <c:v>208.583333333333</c:v>
                </c:pt>
                <c:pt idx="14504">
                  <c:v>208.666666666666</c:v>
                </c:pt>
                <c:pt idx="14505">
                  <c:v>208.75</c:v>
                </c:pt>
                <c:pt idx="14506">
                  <c:v>208.833333333333</c:v>
                </c:pt>
                <c:pt idx="14507">
                  <c:v>208.916666666666</c:v>
                </c:pt>
                <c:pt idx="14508">
                  <c:v>209</c:v>
                </c:pt>
                <c:pt idx="14509">
                  <c:v>209.083333333333</c:v>
                </c:pt>
                <c:pt idx="14510">
                  <c:v>209.166666666666</c:v>
                </c:pt>
                <c:pt idx="14511">
                  <c:v>209.25</c:v>
                </c:pt>
                <c:pt idx="14512">
                  <c:v>209.333333333333</c:v>
                </c:pt>
                <c:pt idx="14513">
                  <c:v>209.416666666666</c:v>
                </c:pt>
                <c:pt idx="14514">
                  <c:v>209.5</c:v>
                </c:pt>
                <c:pt idx="14515">
                  <c:v>209.583333333333</c:v>
                </c:pt>
                <c:pt idx="14516">
                  <c:v>209.666666666666</c:v>
                </c:pt>
                <c:pt idx="14517">
                  <c:v>209.75</c:v>
                </c:pt>
                <c:pt idx="14518">
                  <c:v>209.833333333333</c:v>
                </c:pt>
                <c:pt idx="14519">
                  <c:v>209.916666666666</c:v>
                </c:pt>
                <c:pt idx="14520">
                  <c:v>210</c:v>
                </c:pt>
                <c:pt idx="14521">
                  <c:v>210.083333333333</c:v>
                </c:pt>
                <c:pt idx="14522">
                  <c:v>210.166666666666</c:v>
                </c:pt>
                <c:pt idx="14523">
                  <c:v>210.25</c:v>
                </c:pt>
                <c:pt idx="14524">
                  <c:v>210.333333333333</c:v>
                </c:pt>
                <c:pt idx="14525">
                  <c:v>210.416666666666</c:v>
                </c:pt>
                <c:pt idx="14526">
                  <c:v>210.5</c:v>
                </c:pt>
                <c:pt idx="14527">
                  <c:v>210.583333333333</c:v>
                </c:pt>
                <c:pt idx="14528">
                  <c:v>210.666666666666</c:v>
                </c:pt>
                <c:pt idx="14529">
                  <c:v>210.75</c:v>
                </c:pt>
                <c:pt idx="14530">
                  <c:v>210.833333333333</c:v>
                </c:pt>
                <c:pt idx="14531">
                  <c:v>210.916666666666</c:v>
                </c:pt>
                <c:pt idx="14532">
                  <c:v>211</c:v>
                </c:pt>
                <c:pt idx="14533">
                  <c:v>211.083333333333</c:v>
                </c:pt>
                <c:pt idx="14534">
                  <c:v>211.166666666666</c:v>
                </c:pt>
                <c:pt idx="14535">
                  <c:v>211.25</c:v>
                </c:pt>
                <c:pt idx="14536">
                  <c:v>211.333333333333</c:v>
                </c:pt>
                <c:pt idx="14537">
                  <c:v>211.416666666666</c:v>
                </c:pt>
                <c:pt idx="14538">
                  <c:v>211.5</c:v>
                </c:pt>
                <c:pt idx="14539">
                  <c:v>211.583333333333</c:v>
                </c:pt>
                <c:pt idx="14540">
                  <c:v>211.666666666666</c:v>
                </c:pt>
                <c:pt idx="14541">
                  <c:v>211.75</c:v>
                </c:pt>
                <c:pt idx="14542">
                  <c:v>211.833333333333</c:v>
                </c:pt>
                <c:pt idx="14543">
                  <c:v>211.916666666666</c:v>
                </c:pt>
                <c:pt idx="14544">
                  <c:v>212</c:v>
                </c:pt>
                <c:pt idx="14545">
                  <c:v>212.083333333333</c:v>
                </c:pt>
                <c:pt idx="14546">
                  <c:v>212.166666666666</c:v>
                </c:pt>
                <c:pt idx="14547">
                  <c:v>212.25</c:v>
                </c:pt>
                <c:pt idx="14548">
                  <c:v>212.333333333333</c:v>
                </c:pt>
                <c:pt idx="14549">
                  <c:v>212.416666666666</c:v>
                </c:pt>
                <c:pt idx="14550">
                  <c:v>212.5</c:v>
                </c:pt>
                <c:pt idx="14551">
                  <c:v>212.583333333333</c:v>
                </c:pt>
                <c:pt idx="14552">
                  <c:v>212.666666666666</c:v>
                </c:pt>
                <c:pt idx="14553">
                  <c:v>212.75</c:v>
                </c:pt>
                <c:pt idx="14554">
                  <c:v>212.833333333333</c:v>
                </c:pt>
                <c:pt idx="14555">
                  <c:v>212.916666666666</c:v>
                </c:pt>
                <c:pt idx="14556">
                  <c:v>213</c:v>
                </c:pt>
                <c:pt idx="14557">
                  <c:v>213.083333333333</c:v>
                </c:pt>
                <c:pt idx="14558">
                  <c:v>213.166666666666</c:v>
                </c:pt>
                <c:pt idx="14559">
                  <c:v>213.25</c:v>
                </c:pt>
                <c:pt idx="14560">
                  <c:v>213.333333333333</c:v>
                </c:pt>
                <c:pt idx="14561">
                  <c:v>213.416666666666</c:v>
                </c:pt>
                <c:pt idx="14562">
                  <c:v>213.5</c:v>
                </c:pt>
                <c:pt idx="14563">
                  <c:v>213.583333333333</c:v>
                </c:pt>
                <c:pt idx="14564">
                  <c:v>213.666666666666</c:v>
                </c:pt>
                <c:pt idx="14565">
                  <c:v>213.75</c:v>
                </c:pt>
                <c:pt idx="14566">
                  <c:v>213.833333333333</c:v>
                </c:pt>
                <c:pt idx="14567">
                  <c:v>213.916666666666</c:v>
                </c:pt>
                <c:pt idx="14568">
                  <c:v>214</c:v>
                </c:pt>
                <c:pt idx="14569">
                  <c:v>214.083333333333</c:v>
                </c:pt>
                <c:pt idx="14570">
                  <c:v>214.166666666666</c:v>
                </c:pt>
                <c:pt idx="14571">
                  <c:v>214.25</c:v>
                </c:pt>
                <c:pt idx="14572">
                  <c:v>214.333333333333</c:v>
                </c:pt>
                <c:pt idx="14573">
                  <c:v>214.416666666666</c:v>
                </c:pt>
                <c:pt idx="14574">
                  <c:v>214.5</c:v>
                </c:pt>
                <c:pt idx="14575">
                  <c:v>214.583333333333</c:v>
                </c:pt>
                <c:pt idx="14576">
                  <c:v>214.666666666666</c:v>
                </c:pt>
                <c:pt idx="14577">
                  <c:v>214.75</c:v>
                </c:pt>
                <c:pt idx="14578">
                  <c:v>214.833333333333</c:v>
                </c:pt>
                <c:pt idx="14579">
                  <c:v>214.916666666666</c:v>
                </c:pt>
                <c:pt idx="14580">
                  <c:v>215</c:v>
                </c:pt>
                <c:pt idx="14581">
                  <c:v>215.083333333333</c:v>
                </c:pt>
                <c:pt idx="14582">
                  <c:v>215.166666666666</c:v>
                </c:pt>
                <c:pt idx="14583">
                  <c:v>215.25</c:v>
                </c:pt>
                <c:pt idx="14584">
                  <c:v>215.333333333333</c:v>
                </c:pt>
                <c:pt idx="14585">
                  <c:v>215.416666666666</c:v>
                </c:pt>
                <c:pt idx="14586">
                  <c:v>215.5</c:v>
                </c:pt>
                <c:pt idx="14587">
                  <c:v>215.583333333333</c:v>
                </c:pt>
                <c:pt idx="14588">
                  <c:v>215.666666666666</c:v>
                </c:pt>
                <c:pt idx="14589">
                  <c:v>215.75</c:v>
                </c:pt>
                <c:pt idx="14590">
                  <c:v>215.833333333333</c:v>
                </c:pt>
                <c:pt idx="14591">
                  <c:v>215.916666666666</c:v>
                </c:pt>
                <c:pt idx="14592">
                  <c:v>216</c:v>
                </c:pt>
                <c:pt idx="14593">
                  <c:v>216.083333333333</c:v>
                </c:pt>
                <c:pt idx="14594">
                  <c:v>216.166666666666</c:v>
                </c:pt>
                <c:pt idx="14595">
                  <c:v>216.25</c:v>
                </c:pt>
                <c:pt idx="14596">
                  <c:v>216.333333333333</c:v>
                </c:pt>
                <c:pt idx="14597">
                  <c:v>216.416666666666</c:v>
                </c:pt>
                <c:pt idx="14598">
                  <c:v>216.5</c:v>
                </c:pt>
                <c:pt idx="14599">
                  <c:v>216.583333333333</c:v>
                </c:pt>
                <c:pt idx="14600">
                  <c:v>216.666666666666</c:v>
                </c:pt>
                <c:pt idx="14601">
                  <c:v>216.75</c:v>
                </c:pt>
                <c:pt idx="14602">
                  <c:v>216.833333333333</c:v>
                </c:pt>
                <c:pt idx="14603">
                  <c:v>216.916666666666</c:v>
                </c:pt>
                <c:pt idx="14604">
                  <c:v>217</c:v>
                </c:pt>
                <c:pt idx="14605">
                  <c:v>217.083333333333</c:v>
                </c:pt>
                <c:pt idx="14606">
                  <c:v>217.166666666666</c:v>
                </c:pt>
                <c:pt idx="14607">
                  <c:v>217.25</c:v>
                </c:pt>
                <c:pt idx="14608">
                  <c:v>217.333333333333</c:v>
                </c:pt>
                <c:pt idx="14609">
                  <c:v>217.416666666666</c:v>
                </c:pt>
                <c:pt idx="14610">
                  <c:v>217.5</c:v>
                </c:pt>
                <c:pt idx="14611">
                  <c:v>217.583333333333</c:v>
                </c:pt>
                <c:pt idx="14612">
                  <c:v>217.666666666666</c:v>
                </c:pt>
                <c:pt idx="14613">
                  <c:v>217.75</c:v>
                </c:pt>
                <c:pt idx="14614">
                  <c:v>217.833333333333</c:v>
                </c:pt>
                <c:pt idx="14615">
                  <c:v>217.916666666666</c:v>
                </c:pt>
                <c:pt idx="14616">
                  <c:v>218</c:v>
                </c:pt>
                <c:pt idx="14617">
                  <c:v>218.083333333333</c:v>
                </c:pt>
                <c:pt idx="14618">
                  <c:v>218.166666666666</c:v>
                </c:pt>
                <c:pt idx="14619">
                  <c:v>218.25</c:v>
                </c:pt>
                <c:pt idx="14620">
                  <c:v>218.333333333333</c:v>
                </c:pt>
                <c:pt idx="14621">
                  <c:v>218.416666666666</c:v>
                </c:pt>
                <c:pt idx="14622">
                  <c:v>218.5</c:v>
                </c:pt>
                <c:pt idx="14623">
                  <c:v>218.583333333333</c:v>
                </c:pt>
                <c:pt idx="14624">
                  <c:v>218.666666666666</c:v>
                </c:pt>
                <c:pt idx="14625">
                  <c:v>218.75</c:v>
                </c:pt>
                <c:pt idx="14626">
                  <c:v>218.833333333333</c:v>
                </c:pt>
                <c:pt idx="14627">
                  <c:v>218.916666666666</c:v>
                </c:pt>
                <c:pt idx="14628">
                  <c:v>219</c:v>
                </c:pt>
                <c:pt idx="14629">
                  <c:v>219.083333333333</c:v>
                </c:pt>
                <c:pt idx="14630">
                  <c:v>219.166666666666</c:v>
                </c:pt>
                <c:pt idx="14631">
                  <c:v>219.25</c:v>
                </c:pt>
                <c:pt idx="14632">
                  <c:v>219.333333333333</c:v>
                </c:pt>
                <c:pt idx="14633">
                  <c:v>219.416666666666</c:v>
                </c:pt>
                <c:pt idx="14634">
                  <c:v>219.5</c:v>
                </c:pt>
                <c:pt idx="14635">
                  <c:v>219.583333333333</c:v>
                </c:pt>
                <c:pt idx="14636">
                  <c:v>219.666666666666</c:v>
                </c:pt>
                <c:pt idx="14637">
                  <c:v>219.75</c:v>
                </c:pt>
                <c:pt idx="14638">
                  <c:v>219.833333333333</c:v>
                </c:pt>
                <c:pt idx="14639">
                  <c:v>219.916666666666</c:v>
                </c:pt>
                <c:pt idx="14640">
                  <c:v>220</c:v>
                </c:pt>
                <c:pt idx="14641">
                  <c:v>220.083333333333</c:v>
                </c:pt>
                <c:pt idx="14642">
                  <c:v>220.166666666666</c:v>
                </c:pt>
                <c:pt idx="14643">
                  <c:v>220.25</c:v>
                </c:pt>
                <c:pt idx="14644">
                  <c:v>220.333333333333</c:v>
                </c:pt>
                <c:pt idx="14645">
                  <c:v>220.416666666666</c:v>
                </c:pt>
                <c:pt idx="14646">
                  <c:v>220.5</c:v>
                </c:pt>
                <c:pt idx="14647">
                  <c:v>220.583333333333</c:v>
                </c:pt>
                <c:pt idx="14648">
                  <c:v>220.666666666666</c:v>
                </c:pt>
                <c:pt idx="14649">
                  <c:v>220.75</c:v>
                </c:pt>
                <c:pt idx="14650">
                  <c:v>220.833333333333</c:v>
                </c:pt>
                <c:pt idx="14651">
                  <c:v>220.916666666666</c:v>
                </c:pt>
                <c:pt idx="14652">
                  <c:v>221</c:v>
                </c:pt>
                <c:pt idx="14653">
                  <c:v>221.083333333333</c:v>
                </c:pt>
                <c:pt idx="14654">
                  <c:v>221.166666666666</c:v>
                </c:pt>
                <c:pt idx="14655">
                  <c:v>221.25</c:v>
                </c:pt>
                <c:pt idx="14656">
                  <c:v>221.333333333333</c:v>
                </c:pt>
                <c:pt idx="14657">
                  <c:v>221.416666666666</c:v>
                </c:pt>
                <c:pt idx="14658">
                  <c:v>221.5</c:v>
                </c:pt>
                <c:pt idx="14659">
                  <c:v>221.583333333333</c:v>
                </c:pt>
                <c:pt idx="14660">
                  <c:v>221.666666666666</c:v>
                </c:pt>
                <c:pt idx="14661">
                  <c:v>221.75</c:v>
                </c:pt>
                <c:pt idx="14662">
                  <c:v>221.833333333333</c:v>
                </c:pt>
                <c:pt idx="14663">
                  <c:v>221.916666666666</c:v>
                </c:pt>
                <c:pt idx="14664">
                  <c:v>222</c:v>
                </c:pt>
                <c:pt idx="14665">
                  <c:v>222.083333333333</c:v>
                </c:pt>
                <c:pt idx="14666">
                  <c:v>222.166666666666</c:v>
                </c:pt>
                <c:pt idx="14667">
                  <c:v>222.25</c:v>
                </c:pt>
                <c:pt idx="14668">
                  <c:v>222.333333333333</c:v>
                </c:pt>
                <c:pt idx="14669">
                  <c:v>222.416666666666</c:v>
                </c:pt>
                <c:pt idx="14670">
                  <c:v>222.5</c:v>
                </c:pt>
                <c:pt idx="14671">
                  <c:v>222.583333333333</c:v>
                </c:pt>
                <c:pt idx="14672">
                  <c:v>222.666666666666</c:v>
                </c:pt>
                <c:pt idx="14673">
                  <c:v>222.75</c:v>
                </c:pt>
                <c:pt idx="14674">
                  <c:v>222.833333333333</c:v>
                </c:pt>
                <c:pt idx="14675">
                  <c:v>222.916666666666</c:v>
                </c:pt>
                <c:pt idx="14676">
                  <c:v>223</c:v>
                </c:pt>
                <c:pt idx="14677">
                  <c:v>223.083333333333</c:v>
                </c:pt>
                <c:pt idx="14678">
                  <c:v>223.166666666666</c:v>
                </c:pt>
                <c:pt idx="14679">
                  <c:v>223.25</c:v>
                </c:pt>
                <c:pt idx="14680">
                  <c:v>223.333333333333</c:v>
                </c:pt>
                <c:pt idx="14681">
                  <c:v>223.416666666666</c:v>
                </c:pt>
                <c:pt idx="14682">
                  <c:v>223.5</c:v>
                </c:pt>
                <c:pt idx="14683">
                  <c:v>223.583333333333</c:v>
                </c:pt>
                <c:pt idx="14684">
                  <c:v>223.666666666666</c:v>
                </c:pt>
                <c:pt idx="14685">
                  <c:v>223.75</c:v>
                </c:pt>
                <c:pt idx="14686">
                  <c:v>223.833333333333</c:v>
                </c:pt>
                <c:pt idx="14687">
                  <c:v>223.916666666666</c:v>
                </c:pt>
                <c:pt idx="14688">
                  <c:v>224</c:v>
                </c:pt>
                <c:pt idx="14689">
                  <c:v>224.083333333333</c:v>
                </c:pt>
                <c:pt idx="14690">
                  <c:v>224.166666666666</c:v>
                </c:pt>
                <c:pt idx="14691">
                  <c:v>224.25</c:v>
                </c:pt>
                <c:pt idx="14692">
                  <c:v>224.333333333333</c:v>
                </c:pt>
                <c:pt idx="14693">
                  <c:v>224.416666666666</c:v>
                </c:pt>
                <c:pt idx="14694">
                  <c:v>224.5</c:v>
                </c:pt>
                <c:pt idx="14695">
                  <c:v>224.583333333333</c:v>
                </c:pt>
                <c:pt idx="14696">
                  <c:v>224.666666666666</c:v>
                </c:pt>
                <c:pt idx="14697">
                  <c:v>224.75</c:v>
                </c:pt>
                <c:pt idx="14698">
                  <c:v>224.833333333333</c:v>
                </c:pt>
                <c:pt idx="14699">
                  <c:v>224.916666666666</c:v>
                </c:pt>
                <c:pt idx="14700">
                  <c:v>225</c:v>
                </c:pt>
                <c:pt idx="14701">
                  <c:v>225.083333333333</c:v>
                </c:pt>
                <c:pt idx="14702">
                  <c:v>225.166666666666</c:v>
                </c:pt>
                <c:pt idx="14703">
                  <c:v>225.25</c:v>
                </c:pt>
                <c:pt idx="14704">
                  <c:v>225.333333333333</c:v>
                </c:pt>
                <c:pt idx="14705">
                  <c:v>225.416666666666</c:v>
                </c:pt>
                <c:pt idx="14706">
                  <c:v>225.5</c:v>
                </c:pt>
                <c:pt idx="14707">
                  <c:v>225.583333333333</c:v>
                </c:pt>
                <c:pt idx="14708">
                  <c:v>225.666666666666</c:v>
                </c:pt>
                <c:pt idx="14709">
                  <c:v>225.75</c:v>
                </c:pt>
                <c:pt idx="14710">
                  <c:v>225.833333333333</c:v>
                </c:pt>
                <c:pt idx="14711">
                  <c:v>225.916666666666</c:v>
                </c:pt>
                <c:pt idx="14712">
                  <c:v>226</c:v>
                </c:pt>
                <c:pt idx="14713">
                  <c:v>226.083333333333</c:v>
                </c:pt>
                <c:pt idx="14714">
                  <c:v>226.166666666666</c:v>
                </c:pt>
                <c:pt idx="14715">
                  <c:v>226.25</c:v>
                </c:pt>
                <c:pt idx="14716">
                  <c:v>226.333333333333</c:v>
                </c:pt>
                <c:pt idx="14717">
                  <c:v>226.416666666666</c:v>
                </c:pt>
                <c:pt idx="14718">
                  <c:v>226.5</c:v>
                </c:pt>
                <c:pt idx="14719">
                  <c:v>226.583333333333</c:v>
                </c:pt>
                <c:pt idx="14720">
                  <c:v>226.666666666666</c:v>
                </c:pt>
                <c:pt idx="14721">
                  <c:v>226.75</c:v>
                </c:pt>
                <c:pt idx="14722">
                  <c:v>226.833333333333</c:v>
                </c:pt>
                <c:pt idx="14723">
                  <c:v>226.916666666666</c:v>
                </c:pt>
                <c:pt idx="14724">
                  <c:v>227</c:v>
                </c:pt>
                <c:pt idx="14725">
                  <c:v>227.083333333333</c:v>
                </c:pt>
                <c:pt idx="14726">
                  <c:v>227.166666666666</c:v>
                </c:pt>
                <c:pt idx="14727">
                  <c:v>227.25</c:v>
                </c:pt>
                <c:pt idx="14728">
                  <c:v>227.333333333333</c:v>
                </c:pt>
                <c:pt idx="14729">
                  <c:v>227.416666666666</c:v>
                </c:pt>
                <c:pt idx="14730">
                  <c:v>227.5</c:v>
                </c:pt>
                <c:pt idx="14731">
                  <c:v>227.583333333333</c:v>
                </c:pt>
                <c:pt idx="14732">
                  <c:v>227.666666666666</c:v>
                </c:pt>
                <c:pt idx="14733">
                  <c:v>227.75</c:v>
                </c:pt>
                <c:pt idx="14734">
                  <c:v>227.833333333333</c:v>
                </c:pt>
                <c:pt idx="14735">
                  <c:v>227.916666666666</c:v>
                </c:pt>
                <c:pt idx="14736">
                  <c:v>228</c:v>
                </c:pt>
                <c:pt idx="14737">
                  <c:v>228.083333333333</c:v>
                </c:pt>
                <c:pt idx="14738">
                  <c:v>228.166666666666</c:v>
                </c:pt>
                <c:pt idx="14739">
                  <c:v>228.25</c:v>
                </c:pt>
                <c:pt idx="14740">
                  <c:v>228.333333333333</c:v>
                </c:pt>
                <c:pt idx="14741">
                  <c:v>228.416666666666</c:v>
                </c:pt>
                <c:pt idx="14742">
                  <c:v>228.5</c:v>
                </c:pt>
                <c:pt idx="14743">
                  <c:v>228.583333333333</c:v>
                </c:pt>
                <c:pt idx="14744">
                  <c:v>228.666666666666</c:v>
                </c:pt>
                <c:pt idx="14745">
                  <c:v>228.75</c:v>
                </c:pt>
                <c:pt idx="14746">
                  <c:v>228.833333333333</c:v>
                </c:pt>
                <c:pt idx="14747">
                  <c:v>228.916666666666</c:v>
                </c:pt>
                <c:pt idx="14748">
                  <c:v>229</c:v>
                </c:pt>
                <c:pt idx="14749">
                  <c:v>229.083333333333</c:v>
                </c:pt>
                <c:pt idx="14750">
                  <c:v>229.166666666666</c:v>
                </c:pt>
                <c:pt idx="14751">
                  <c:v>229.25</c:v>
                </c:pt>
                <c:pt idx="14752">
                  <c:v>229.333333333333</c:v>
                </c:pt>
                <c:pt idx="14753">
                  <c:v>229.416666666666</c:v>
                </c:pt>
                <c:pt idx="14754">
                  <c:v>229.5</c:v>
                </c:pt>
                <c:pt idx="14755">
                  <c:v>229.583333333333</c:v>
                </c:pt>
                <c:pt idx="14756">
                  <c:v>229.666666666666</c:v>
                </c:pt>
                <c:pt idx="14757">
                  <c:v>229.75</c:v>
                </c:pt>
                <c:pt idx="14758">
                  <c:v>229.833333333333</c:v>
                </c:pt>
                <c:pt idx="14759">
                  <c:v>229.916666666666</c:v>
                </c:pt>
                <c:pt idx="14760">
                  <c:v>230</c:v>
                </c:pt>
                <c:pt idx="14761">
                  <c:v>230.083333333333</c:v>
                </c:pt>
                <c:pt idx="14762">
                  <c:v>230.166666666666</c:v>
                </c:pt>
                <c:pt idx="14763">
                  <c:v>230.25</c:v>
                </c:pt>
                <c:pt idx="14764">
                  <c:v>230.333333333333</c:v>
                </c:pt>
                <c:pt idx="14765">
                  <c:v>230.416666666666</c:v>
                </c:pt>
                <c:pt idx="14766">
                  <c:v>230.5</c:v>
                </c:pt>
                <c:pt idx="14767">
                  <c:v>230.583333333333</c:v>
                </c:pt>
                <c:pt idx="14768">
                  <c:v>230.666666666666</c:v>
                </c:pt>
                <c:pt idx="14769">
                  <c:v>230.75</c:v>
                </c:pt>
                <c:pt idx="14770">
                  <c:v>230.833333333333</c:v>
                </c:pt>
                <c:pt idx="14771">
                  <c:v>230.916666666666</c:v>
                </c:pt>
                <c:pt idx="14772">
                  <c:v>231</c:v>
                </c:pt>
                <c:pt idx="14773">
                  <c:v>231.083333333333</c:v>
                </c:pt>
                <c:pt idx="14774">
                  <c:v>231.166666666666</c:v>
                </c:pt>
                <c:pt idx="14775">
                  <c:v>231.25</c:v>
                </c:pt>
                <c:pt idx="14776">
                  <c:v>231.333333333333</c:v>
                </c:pt>
                <c:pt idx="14777">
                  <c:v>231.416666666666</c:v>
                </c:pt>
                <c:pt idx="14778">
                  <c:v>231.5</c:v>
                </c:pt>
                <c:pt idx="14779">
                  <c:v>231.583333333333</c:v>
                </c:pt>
                <c:pt idx="14780">
                  <c:v>231.666666666666</c:v>
                </c:pt>
                <c:pt idx="14781">
                  <c:v>231.75</c:v>
                </c:pt>
                <c:pt idx="14782">
                  <c:v>231.833333333333</c:v>
                </c:pt>
                <c:pt idx="14783">
                  <c:v>231.916666666666</c:v>
                </c:pt>
                <c:pt idx="14784">
                  <c:v>232</c:v>
                </c:pt>
                <c:pt idx="14785">
                  <c:v>232.083333333333</c:v>
                </c:pt>
                <c:pt idx="14786">
                  <c:v>232.166666666666</c:v>
                </c:pt>
                <c:pt idx="14787">
                  <c:v>232.25</c:v>
                </c:pt>
                <c:pt idx="14788">
                  <c:v>232.333333333333</c:v>
                </c:pt>
                <c:pt idx="14789">
                  <c:v>232.416666666666</c:v>
                </c:pt>
                <c:pt idx="14790">
                  <c:v>232.5</c:v>
                </c:pt>
                <c:pt idx="14791">
                  <c:v>232.583333333333</c:v>
                </c:pt>
                <c:pt idx="14792">
                  <c:v>232.666666666666</c:v>
                </c:pt>
                <c:pt idx="14793">
                  <c:v>232.75</c:v>
                </c:pt>
                <c:pt idx="14794">
                  <c:v>232.833333333333</c:v>
                </c:pt>
                <c:pt idx="14795">
                  <c:v>232.916666666666</c:v>
                </c:pt>
                <c:pt idx="14796">
                  <c:v>233</c:v>
                </c:pt>
                <c:pt idx="14797">
                  <c:v>233.083333333333</c:v>
                </c:pt>
                <c:pt idx="14798">
                  <c:v>233.166666666666</c:v>
                </c:pt>
                <c:pt idx="14799">
                  <c:v>233.25</c:v>
                </c:pt>
                <c:pt idx="14800">
                  <c:v>233.333333333333</c:v>
                </c:pt>
                <c:pt idx="14801">
                  <c:v>233.416666666666</c:v>
                </c:pt>
                <c:pt idx="14802">
                  <c:v>233.5</c:v>
                </c:pt>
                <c:pt idx="14803">
                  <c:v>233.583333333333</c:v>
                </c:pt>
                <c:pt idx="14804">
                  <c:v>233.666666666666</c:v>
                </c:pt>
                <c:pt idx="14805">
                  <c:v>233.75</c:v>
                </c:pt>
                <c:pt idx="14806">
                  <c:v>233.833333333333</c:v>
                </c:pt>
                <c:pt idx="14807">
                  <c:v>233.916666666666</c:v>
                </c:pt>
                <c:pt idx="14808">
                  <c:v>234</c:v>
                </c:pt>
                <c:pt idx="14809">
                  <c:v>234.083333333333</c:v>
                </c:pt>
                <c:pt idx="14810">
                  <c:v>234.166666666666</c:v>
                </c:pt>
                <c:pt idx="14811">
                  <c:v>234.25</c:v>
                </c:pt>
                <c:pt idx="14812">
                  <c:v>234.333333333333</c:v>
                </c:pt>
                <c:pt idx="14813">
                  <c:v>234.416666666666</c:v>
                </c:pt>
                <c:pt idx="14814">
                  <c:v>234.5</c:v>
                </c:pt>
                <c:pt idx="14815">
                  <c:v>234.583333333333</c:v>
                </c:pt>
                <c:pt idx="14816">
                  <c:v>234.666666666666</c:v>
                </c:pt>
                <c:pt idx="14817">
                  <c:v>234.75</c:v>
                </c:pt>
                <c:pt idx="14818">
                  <c:v>234.833333333333</c:v>
                </c:pt>
                <c:pt idx="14819">
                  <c:v>234.916666666666</c:v>
                </c:pt>
                <c:pt idx="14820">
                  <c:v>235</c:v>
                </c:pt>
                <c:pt idx="14821">
                  <c:v>235.083333333333</c:v>
                </c:pt>
                <c:pt idx="14822">
                  <c:v>235.166666666666</c:v>
                </c:pt>
                <c:pt idx="14823">
                  <c:v>235.25</c:v>
                </c:pt>
                <c:pt idx="14824">
                  <c:v>235.333333333333</c:v>
                </c:pt>
                <c:pt idx="14825">
                  <c:v>235.416666666666</c:v>
                </c:pt>
                <c:pt idx="14826">
                  <c:v>235.5</c:v>
                </c:pt>
                <c:pt idx="14827">
                  <c:v>235.583333333333</c:v>
                </c:pt>
                <c:pt idx="14828">
                  <c:v>235.666666666666</c:v>
                </c:pt>
                <c:pt idx="14829">
                  <c:v>235.75</c:v>
                </c:pt>
                <c:pt idx="14830">
                  <c:v>235.833333333333</c:v>
                </c:pt>
                <c:pt idx="14831">
                  <c:v>235.916666666666</c:v>
                </c:pt>
                <c:pt idx="14832">
                  <c:v>236</c:v>
                </c:pt>
                <c:pt idx="14833">
                  <c:v>236.083333333333</c:v>
                </c:pt>
                <c:pt idx="14834">
                  <c:v>236.166666666666</c:v>
                </c:pt>
                <c:pt idx="14835">
                  <c:v>236.25</c:v>
                </c:pt>
                <c:pt idx="14836">
                  <c:v>236.333333333333</c:v>
                </c:pt>
                <c:pt idx="14837">
                  <c:v>236.416666666666</c:v>
                </c:pt>
                <c:pt idx="14838">
                  <c:v>236.5</c:v>
                </c:pt>
                <c:pt idx="14839">
                  <c:v>236.583333333333</c:v>
                </c:pt>
                <c:pt idx="14840">
                  <c:v>236.666666666666</c:v>
                </c:pt>
                <c:pt idx="14841">
                  <c:v>236.75</c:v>
                </c:pt>
                <c:pt idx="14842">
                  <c:v>236.833333333333</c:v>
                </c:pt>
                <c:pt idx="14843">
                  <c:v>236.916666666666</c:v>
                </c:pt>
                <c:pt idx="14844">
                  <c:v>237</c:v>
                </c:pt>
                <c:pt idx="14845">
                  <c:v>237.083333333333</c:v>
                </c:pt>
                <c:pt idx="14846">
                  <c:v>237.166666666666</c:v>
                </c:pt>
                <c:pt idx="14847">
                  <c:v>237.25</c:v>
                </c:pt>
                <c:pt idx="14848">
                  <c:v>237.333333333333</c:v>
                </c:pt>
                <c:pt idx="14849">
                  <c:v>237.416666666666</c:v>
                </c:pt>
                <c:pt idx="14850">
                  <c:v>237.5</c:v>
                </c:pt>
                <c:pt idx="14851">
                  <c:v>237.583333333333</c:v>
                </c:pt>
                <c:pt idx="14852">
                  <c:v>237.666666666666</c:v>
                </c:pt>
                <c:pt idx="14853">
                  <c:v>237.75</c:v>
                </c:pt>
                <c:pt idx="14854">
                  <c:v>237.833333333333</c:v>
                </c:pt>
                <c:pt idx="14855">
                  <c:v>237.916666666666</c:v>
                </c:pt>
                <c:pt idx="14856">
                  <c:v>238</c:v>
                </c:pt>
                <c:pt idx="14857">
                  <c:v>238.083333333333</c:v>
                </c:pt>
                <c:pt idx="14858">
                  <c:v>238.166666666666</c:v>
                </c:pt>
                <c:pt idx="14859">
                  <c:v>238.25</c:v>
                </c:pt>
                <c:pt idx="14860">
                  <c:v>238.333333333333</c:v>
                </c:pt>
                <c:pt idx="14861">
                  <c:v>238.416666666666</c:v>
                </c:pt>
                <c:pt idx="14862">
                  <c:v>238.5</c:v>
                </c:pt>
                <c:pt idx="14863">
                  <c:v>238.583333333333</c:v>
                </c:pt>
                <c:pt idx="14864">
                  <c:v>238.666666666666</c:v>
                </c:pt>
                <c:pt idx="14865">
                  <c:v>238.75</c:v>
                </c:pt>
                <c:pt idx="14866">
                  <c:v>238.833333333333</c:v>
                </c:pt>
                <c:pt idx="14867">
                  <c:v>238.916666666666</c:v>
                </c:pt>
                <c:pt idx="14868">
                  <c:v>239</c:v>
                </c:pt>
                <c:pt idx="14869">
                  <c:v>239.083333333333</c:v>
                </c:pt>
                <c:pt idx="14870">
                  <c:v>239.166666666666</c:v>
                </c:pt>
                <c:pt idx="14871">
                  <c:v>239.25</c:v>
                </c:pt>
                <c:pt idx="14872">
                  <c:v>239.333333333333</c:v>
                </c:pt>
                <c:pt idx="14873">
                  <c:v>239.416666666666</c:v>
                </c:pt>
                <c:pt idx="14874">
                  <c:v>239.5</c:v>
                </c:pt>
                <c:pt idx="14875">
                  <c:v>239.583333333333</c:v>
                </c:pt>
                <c:pt idx="14876">
                  <c:v>239.666666666666</c:v>
                </c:pt>
                <c:pt idx="14877">
                  <c:v>239.75</c:v>
                </c:pt>
                <c:pt idx="14878">
                  <c:v>239.833333333333</c:v>
                </c:pt>
                <c:pt idx="14879">
                  <c:v>239.916666666666</c:v>
                </c:pt>
                <c:pt idx="14880">
                  <c:v>240</c:v>
                </c:pt>
                <c:pt idx="14881">
                  <c:v>240.083333333333</c:v>
                </c:pt>
                <c:pt idx="14882">
                  <c:v>240.166666666666</c:v>
                </c:pt>
                <c:pt idx="14883">
                  <c:v>240.25</c:v>
                </c:pt>
                <c:pt idx="14884">
                  <c:v>240.333333333333</c:v>
                </c:pt>
                <c:pt idx="14885">
                  <c:v>240.416666666666</c:v>
                </c:pt>
                <c:pt idx="14886">
                  <c:v>240.5</c:v>
                </c:pt>
                <c:pt idx="14887">
                  <c:v>240.583333333333</c:v>
                </c:pt>
                <c:pt idx="14888">
                  <c:v>240.666666666666</c:v>
                </c:pt>
                <c:pt idx="14889">
                  <c:v>240.75</c:v>
                </c:pt>
                <c:pt idx="14890">
                  <c:v>240.833333333333</c:v>
                </c:pt>
                <c:pt idx="14891">
                  <c:v>240.916666666666</c:v>
                </c:pt>
                <c:pt idx="14892">
                  <c:v>241</c:v>
                </c:pt>
                <c:pt idx="14893">
                  <c:v>241.083333333333</c:v>
                </c:pt>
                <c:pt idx="14894">
                  <c:v>241.166666666666</c:v>
                </c:pt>
                <c:pt idx="14895">
                  <c:v>241.25</c:v>
                </c:pt>
                <c:pt idx="14896">
                  <c:v>241.333333333333</c:v>
                </c:pt>
                <c:pt idx="14897">
                  <c:v>241.416666666666</c:v>
                </c:pt>
                <c:pt idx="14898">
                  <c:v>241.5</c:v>
                </c:pt>
                <c:pt idx="14899">
                  <c:v>241.583333333333</c:v>
                </c:pt>
                <c:pt idx="14900">
                  <c:v>241.666666666666</c:v>
                </c:pt>
                <c:pt idx="14901">
                  <c:v>241.75</c:v>
                </c:pt>
                <c:pt idx="14902">
                  <c:v>241.833333333333</c:v>
                </c:pt>
                <c:pt idx="14903">
                  <c:v>241.916666666666</c:v>
                </c:pt>
                <c:pt idx="14904">
                  <c:v>242</c:v>
                </c:pt>
                <c:pt idx="14905">
                  <c:v>242.083333333333</c:v>
                </c:pt>
                <c:pt idx="14906">
                  <c:v>242.166666666666</c:v>
                </c:pt>
                <c:pt idx="14907">
                  <c:v>242.25</c:v>
                </c:pt>
                <c:pt idx="14908">
                  <c:v>242.333333333333</c:v>
                </c:pt>
                <c:pt idx="14909">
                  <c:v>242.416666666666</c:v>
                </c:pt>
                <c:pt idx="14910">
                  <c:v>242.5</c:v>
                </c:pt>
                <c:pt idx="14911">
                  <c:v>242.583333333333</c:v>
                </c:pt>
                <c:pt idx="14912">
                  <c:v>242.666666666666</c:v>
                </c:pt>
                <c:pt idx="14913">
                  <c:v>242.75</c:v>
                </c:pt>
                <c:pt idx="14914">
                  <c:v>242.833333333333</c:v>
                </c:pt>
                <c:pt idx="14915">
                  <c:v>242.916666666666</c:v>
                </c:pt>
                <c:pt idx="14916">
                  <c:v>243</c:v>
                </c:pt>
                <c:pt idx="14917">
                  <c:v>243.083333333333</c:v>
                </c:pt>
                <c:pt idx="14918">
                  <c:v>243.166666666666</c:v>
                </c:pt>
                <c:pt idx="14919">
                  <c:v>243.25</c:v>
                </c:pt>
                <c:pt idx="14920">
                  <c:v>243.333333333333</c:v>
                </c:pt>
                <c:pt idx="14921">
                  <c:v>243.416666666666</c:v>
                </c:pt>
                <c:pt idx="14922">
                  <c:v>243.5</c:v>
                </c:pt>
                <c:pt idx="14923">
                  <c:v>243.583333333333</c:v>
                </c:pt>
                <c:pt idx="14924">
                  <c:v>243.666666666666</c:v>
                </c:pt>
                <c:pt idx="14925">
                  <c:v>243.75</c:v>
                </c:pt>
                <c:pt idx="14926">
                  <c:v>243.833333333333</c:v>
                </c:pt>
                <c:pt idx="14927">
                  <c:v>243.916666666666</c:v>
                </c:pt>
                <c:pt idx="14928">
                  <c:v>244</c:v>
                </c:pt>
                <c:pt idx="14929">
                  <c:v>244.083333333333</c:v>
                </c:pt>
                <c:pt idx="14930">
                  <c:v>244.166666666666</c:v>
                </c:pt>
                <c:pt idx="14931">
                  <c:v>244.25</c:v>
                </c:pt>
                <c:pt idx="14932">
                  <c:v>244.333333333333</c:v>
                </c:pt>
                <c:pt idx="14933">
                  <c:v>244.416666666666</c:v>
                </c:pt>
                <c:pt idx="14934">
                  <c:v>244.5</c:v>
                </c:pt>
                <c:pt idx="14935">
                  <c:v>244.583333333333</c:v>
                </c:pt>
                <c:pt idx="14936">
                  <c:v>244.666666666666</c:v>
                </c:pt>
                <c:pt idx="14937">
                  <c:v>244.75</c:v>
                </c:pt>
                <c:pt idx="14938">
                  <c:v>244.833333333333</c:v>
                </c:pt>
                <c:pt idx="14939">
                  <c:v>244.916666666666</c:v>
                </c:pt>
                <c:pt idx="14940">
                  <c:v>245</c:v>
                </c:pt>
                <c:pt idx="14941">
                  <c:v>245.083333333333</c:v>
                </c:pt>
                <c:pt idx="14942">
                  <c:v>245.166666666666</c:v>
                </c:pt>
                <c:pt idx="14943">
                  <c:v>245.25</c:v>
                </c:pt>
                <c:pt idx="14944">
                  <c:v>245.333333333333</c:v>
                </c:pt>
                <c:pt idx="14945">
                  <c:v>245.416666666666</c:v>
                </c:pt>
                <c:pt idx="14946">
                  <c:v>245.5</c:v>
                </c:pt>
                <c:pt idx="14947">
                  <c:v>245.583333333333</c:v>
                </c:pt>
                <c:pt idx="14948">
                  <c:v>245.666666666666</c:v>
                </c:pt>
                <c:pt idx="14949">
                  <c:v>245.75</c:v>
                </c:pt>
                <c:pt idx="14950">
                  <c:v>245.833333333333</c:v>
                </c:pt>
                <c:pt idx="14951">
                  <c:v>245.916666666666</c:v>
                </c:pt>
                <c:pt idx="14952">
                  <c:v>246</c:v>
                </c:pt>
                <c:pt idx="14953">
                  <c:v>246.083333333333</c:v>
                </c:pt>
                <c:pt idx="14954">
                  <c:v>246.166666666666</c:v>
                </c:pt>
                <c:pt idx="14955">
                  <c:v>246.25</c:v>
                </c:pt>
                <c:pt idx="14956">
                  <c:v>246.333333333333</c:v>
                </c:pt>
                <c:pt idx="14957">
                  <c:v>246.416666666666</c:v>
                </c:pt>
                <c:pt idx="14958">
                  <c:v>246.5</c:v>
                </c:pt>
                <c:pt idx="14959">
                  <c:v>246.583333333333</c:v>
                </c:pt>
                <c:pt idx="14960">
                  <c:v>246.666666666666</c:v>
                </c:pt>
                <c:pt idx="14961">
                  <c:v>246.75</c:v>
                </c:pt>
                <c:pt idx="14962">
                  <c:v>246.833333333333</c:v>
                </c:pt>
                <c:pt idx="14963">
                  <c:v>246.916666666666</c:v>
                </c:pt>
                <c:pt idx="14964">
                  <c:v>247</c:v>
                </c:pt>
                <c:pt idx="14965">
                  <c:v>247.083333333333</c:v>
                </c:pt>
                <c:pt idx="14966">
                  <c:v>247.166666666666</c:v>
                </c:pt>
                <c:pt idx="14967">
                  <c:v>247.25</c:v>
                </c:pt>
                <c:pt idx="14968">
                  <c:v>247.333333333333</c:v>
                </c:pt>
                <c:pt idx="14969">
                  <c:v>247.416666666666</c:v>
                </c:pt>
                <c:pt idx="14970">
                  <c:v>247.5</c:v>
                </c:pt>
                <c:pt idx="14971">
                  <c:v>247.583333333333</c:v>
                </c:pt>
                <c:pt idx="14972">
                  <c:v>247.666666666666</c:v>
                </c:pt>
                <c:pt idx="14973">
                  <c:v>247.75</c:v>
                </c:pt>
                <c:pt idx="14974">
                  <c:v>247.833333333333</c:v>
                </c:pt>
                <c:pt idx="14975">
                  <c:v>247.916666666666</c:v>
                </c:pt>
                <c:pt idx="14976">
                  <c:v>248</c:v>
                </c:pt>
                <c:pt idx="14977">
                  <c:v>248.083333333333</c:v>
                </c:pt>
                <c:pt idx="14978">
                  <c:v>248.166666666666</c:v>
                </c:pt>
                <c:pt idx="14979">
                  <c:v>248.25</c:v>
                </c:pt>
                <c:pt idx="14980">
                  <c:v>248.333333333333</c:v>
                </c:pt>
                <c:pt idx="14981">
                  <c:v>248.416666666666</c:v>
                </c:pt>
                <c:pt idx="14982">
                  <c:v>248.5</c:v>
                </c:pt>
                <c:pt idx="14983">
                  <c:v>248.583333333333</c:v>
                </c:pt>
                <c:pt idx="14984">
                  <c:v>248.666666666666</c:v>
                </c:pt>
                <c:pt idx="14985">
                  <c:v>248.75</c:v>
                </c:pt>
                <c:pt idx="14986">
                  <c:v>248.833333333333</c:v>
                </c:pt>
                <c:pt idx="14987">
                  <c:v>248.916666666666</c:v>
                </c:pt>
                <c:pt idx="14988">
                  <c:v>249</c:v>
                </c:pt>
                <c:pt idx="14989">
                  <c:v>249.083333333333</c:v>
                </c:pt>
                <c:pt idx="14990">
                  <c:v>249.166666666666</c:v>
                </c:pt>
                <c:pt idx="14991">
                  <c:v>249.25</c:v>
                </c:pt>
                <c:pt idx="14992">
                  <c:v>249.333333333333</c:v>
                </c:pt>
                <c:pt idx="14993">
                  <c:v>249.416666666666</c:v>
                </c:pt>
                <c:pt idx="14994">
                  <c:v>249.5</c:v>
                </c:pt>
                <c:pt idx="14995">
                  <c:v>249.583333333333</c:v>
                </c:pt>
                <c:pt idx="14996">
                  <c:v>249.666666666666</c:v>
                </c:pt>
                <c:pt idx="14997">
                  <c:v>249.75</c:v>
                </c:pt>
                <c:pt idx="14998">
                  <c:v>249.833333333333</c:v>
                </c:pt>
                <c:pt idx="14999">
                  <c:v>249.916666666666</c:v>
                </c:pt>
                <c:pt idx="15000">
                  <c:v>250</c:v>
                </c:pt>
                <c:pt idx="15001">
                  <c:v>250.083333333333</c:v>
                </c:pt>
                <c:pt idx="15002">
                  <c:v>250.166666666666</c:v>
                </c:pt>
                <c:pt idx="15003">
                  <c:v>250.25</c:v>
                </c:pt>
                <c:pt idx="15004">
                  <c:v>250.333333333333</c:v>
                </c:pt>
                <c:pt idx="15005">
                  <c:v>250.416666666666</c:v>
                </c:pt>
                <c:pt idx="15006">
                  <c:v>250.5</c:v>
                </c:pt>
                <c:pt idx="15007">
                  <c:v>250.583333333333</c:v>
                </c:pt>
                <c:pt idx="15008">
                  <c:v>250.666666666666</c:v>
                </c:pt>
                <c:pt idx="15009">
                  <c:v>250.75</c:v>
                </c:pt>
                <c:pt idx="15010">
                  <c:v>250.833333333333</c:v>
                </c:pt>
                <c:pt idx="15011">
                  <c:v>250.916666666666</c:v>
                </c:pt>
                <c:pt idx="15012">
                  <c:v>251</c:v>
                </c:pt>
                <c:pt idx="15013">
                  <c:v>251.083333333333</c:v>
                </c:pt>
                <c:pt idx="15014">
                  <c:v>251.166666666666</c:v>
                </c:pt>
                <c:pt idx="15015">
                  <c:v>251.25</c:v>
                </c:pt>
                <c:pt idx="15016">
                  <c:v>251.333333333333</c:v>
                </c:pt>
                <c:pt idx="15017">
                  <c:v>251.416666666666</c:v>
                </c:pt>
                <c:pt idx="15018">
                  <c:v>251.5</c:v>
                </c:pt>
                <c:pt idx="15019">
                  <c:v>251.583333333333</c:v>
                </c:pt>
                <c:pt idx="15020">
                  <c:v>251.666666666666</c:v>
                </c:pt>
                <c:pt idx="15021">
                  <c:v>251.75</c:v>
                </c:pt>
                <c:pt idx="15022">
                  <c:v>251.833333333333</c:v>
                </c:pt>
                <c:pt idx="15023">
                  <c:v>251.916666666666</c:v>
                </c:pt>
                <c:pt idx="15024">
                  <c:v>252</c:v>
                </c:pt>
                <c:pt idx="15025">
                  <c:v>252.083333333333</c:v>
                </c:pt>
                <c:pt idx="15026">
                  <c:v>252.166666666666</c:v>
                </c:pt>
                <c:pt idx="15027">
                  <c:v>252.25</c:v>
                </c:pt>
                <c:pt idx="15028">
                  <c:v>252.333333333333</c:v>
                </c:pt>
                <c:pt idx="15029">
                  <c:v>252.416666666666</c:v>
                </c:pt>
                <c:pt idx="15030">
                  <c:v>252.5</c:v>
                </c:pt>
                <c:pt idx="15031">
                  <c:v>252.583333333333</c:v>
                </c:pt>
                <c:pt idx="15032">
                  <c:v>252.666666666666</c:v>
                </c:pt>
                <c:pt idx="15033">
                  <c:v>252.75</c:v>
                </c:pt>
                <c:pt idx="15034">
                  <c:v>252.833333333333</c:v>
                </c:pt>
                <c:pt idx="15035">
                  <c:v>252.916666666666</c:v>
                </c:pt>
                <c:pt idx="15036">
                  <c:v>253</c:v>
                </c:pt>
                <c:pt idx="15037">
                  <c:v>253.083333333333</c:v>
                </c:pt>
                <c:pt idx="15038">
                  <c:v>253.166666666666</c:v>
                </c:pt>
                <c:pt idx="15039">
                  <c:v>253.25</c:v>
                </c:pt>
                <c:pt idx="15040">
                  <c:v>253.333333333333</c:v>
                </c:pt>
                <c:pt idx="15041">
                  <c:v>253.416666666666</c:v>
                </c:pt>
                <c:pt idx="15042">
                  <c:v>253.5</c:v>
                </c:pt>
                <c:pt idx="15043">
                  <c:v>253.583333333333</c:v>
                </c:pt>
                <c:pt idx="15044">
                  <c:v>253.666666666666</c:v>
                </c:pt>
                <c:pt idx="15045">
                  <c:v>253.75</c:v>
                </c:pt>
                <c:pt idx="15046">
                  <c:v>253.833333333333</c:v>
                </c:pt>
                <c:pt idx="15047">
                  <c:v>253.916666666666</c:v>
                </c:pt>
                <c:pt idx="15048">
                  <c:v>254</c:v>
                </c:pt>
                <c:pt idx="15049">
                  <c:v>254.083333333333</c:v>
                </c:pt>
                <c:pt idx="15050">
                  <c:v>254.166666666666</c:v>
                </c:pt>
                <c:pt idx="15051">
                  <c:v>254.25</c:v>
                </c:pt>
                <c:pt idx="15052">
                  <c:v>254.333333333333</c:v>
                </c:pt>
                <c:pt idx="15053">
                  <c:v>254.416666666666</c:v>
                </c:pt>
                <c:pt idx="15054">
                  <c:v>254.5</c:v>
                </c:pt>
                <c:pt idx="15055">
                  <c:v>254.583333333333</c:v>
                </c:pt>
                <c:pt idx="15056">
                  <c:v>254.666666666666</c:v>
                </c:pt>
                <c:pt idx="15057">
                  <c:v>254.75</c:v>
                </c:pt>
                <c:pt idx="15058">
                  <c:v>254.833333333333</c:v>
                </c:pt>
                <c:pt idx="15059">
                  <c:v>254.916666666666</c:v>
                </c:pt>
                <c:pt idx="15060">
                  <c:v>255</c:v>
                </c:pt>
                <c:pt idx="15061">
                  <c:v>255.083333333333</c:v>
                </c:pt>
                <c:pt idx="15062">
                  <c:v>255.166666666666</c:v>
                </c:pt>
                <c:pt idx="15063">
                  <c:v>255.25</c:v>
                </c:pt>
                <c:pt idx="15064">
                  <c:v>255.333333333333</c:v>
                </c:pt>
                <c:pt idx="15065">
                  <c:v>255.416666666666</c:v>
                </c:pt>
                <c:pt idx="15066">
                  <c:v>255.5</c:v>
                </c:pt>
                <c:pt idx="15067">
                  <c:v>255.583333333333</c:v>
                </c:pt>
                <c:pt idx="15068">
                  <c:v>255.666666666666</c:v>
                </c:pt>
                <c:pt idx="15069">
                  <c:v>255.75</c:v>
                </c:pt>
                <c:pt idx="15070">
                  <c:v>255.833333333333</c:v>
                </c:pt>
                <c:pt idx="15071">
                  <c:v>255.916666666666</c:v>
                </c:pt>
                <c:pt idx="15072">
                  <c:v>256</c:v>
                </c:pt>
                <c:pt idx="15073">
                  <c:v>256.08333333333297</c:v>
                </c:pt>
                <c:pt idx="15074">
                  <c:v>256.166666666666</c:v>
                </c:pt>
                <c:pt idx="15075">
                  <c:v>256.25</c:v>
                </c:pt>
                <c:pt idx="15076">
                  <c:v>256.33333333333297</c:v>
                </c:pt>
                <c:pt idx="15077">
                  <c:v>256.416666666666</c:v>
                </c:pt>
                <c:pt idx="15078">
                  <c:v>256.5</c:v>
                </c:pt>
                <c:pt idx="15079">
                  <c:v>256.58333333333297</c:v>
                </c:pt>
                <c:pt idx="15080">
                  <c:v>256.666666666666</c:v>
                </c:pt>
                <c:pt idx="15081">
                  <c:v>256.75</c:v>
                </c:pt>
                <c:pt idx="15082">
                  <c:v>256.83333333333297</c:v>
                </c:pt>
                <c:pt idx="15083">
                  <c:v>256.916666666666</c:v>
                </c:pt>
                <c:pt idx="15084">
                  <c:v>257</c:v>
                </c:pt>
                <c:pt idx="15085">
                  <c:v>257.08333333333297</c:v>
                </c:pt>
                <c:pt idx="15086">
                  <c:v>257.166666666666</c:v>
                </c:pt>
                <c:pt idx="15087">
                  <c:v>257.25</c:v>
                </c:pt>
                <c:pt idx="15088">
                  <c:v>257.33333333333297</c:v>
                </c:pt>
                <c:pt idx="15089">
                  <c:v>257.416666666666</c:v>
                </c:pt>
                <c:pt idx="15090">
                  <c:v>257.5</c:v>
                </c:pt>
                <c:pt idx="15091">
                  <c:v>257.58333333333297</c:v>
                </c:pt>
                <c:pt idx="15092">
                  <c:v>257.666666666666</c:v>
                </c:pt>
                <c:pt idx="15093">
                  <c:v>257.75</c:v>
                </c:pt>
                <c:pt idx="15094">
                  <c:v>257.83333333333297</c:v>
                </c:pt>
                <c:pt idx="15095">
                  <c:v>257.916666666666</c:v>
                </c:pt>
                <c:pt idx="15096">
                  <c:v>258</c:v>
                </c:pt>
                <c:pt idx="15097">
                  <c:v>258.08333333333297</c:v>
                </c:pt>
                <c:pt idx="15098">
                  <c:v>258.166666666666</c:v>
                </c:pt>
                <c:pt idx="15099">
                  <c:v>258.25</c:v>
                </c:pt>
                <c:pt idx="15100">
                  <c:v>258.33333333333297</c:v>
                </c:pt>
                <c:pt idx="15101">
                  <c:v>258.416666666666</c:v>
                </c:pt>
                <c:pt idx="15102">
                  <c:v>258.5</c:v>
                </c:pt>
                <c:pt idx="15103">
                  <c:v>258.58333333333297</c:v>
                </c:pt>
                <c:pt idx="15104">
                  <c:v>258.666666666666</c:v>
                </c:pt>
                <c:pt idx="15105">
                  <c:v>258.75</c:v>
                </c:pt>
                <c:pt idx="15106">
                  <c:v>258.83333333333297</c:v>
                </c:pt>
                <c:pt idx="15107">
                  <c:v>258.916666666666</c:v>
                </c:pt>
                <c:pt idx="15108">
                  <c:v>259</c:v>
                </c:pt>
                <c:pt idx="15109">
                  <c:v>259.08333333333297</c:v>
                </c:pt>
                <c:pt idx="15110">
                  <c:v>259.166666666666</c:v>
                </c:pt>
                <c:pt idx="15111">
                  <c:v>259.25</c:v>
                </c:pt>
                <c:pt idx="15112">
                  <c:v>259.33333333333297</c:v>
                </c:pt>
                <c:pt idx="15113">
                  <c:v>259.416666666666</c:v>
                </c:pt>
                <c:pt idx="15114">
                  <c:v>259.5</c:v>
                </c:pt>
                <c:pt idx="15115">
                  <c:v>259.58333333333297</c:v>
                </c:pt>
                <c:pt idx="15116">
                  <c:v>259.666666666666</c:v>
                </c:pt>
                <c:pt idx="15117">
                  <c:v>259.75</c:v>
                </c:pt>
                <c:pt idx="15118">
                  <c:v>259.83333333333297</c:v>
                </c:pt>
                <c:pt idx="15119">
                  <c:v>259.916666666666</c:v>
                </c:pt>
                <c:pt idx="15120">
                  <c:v>260</c:v>
                </c:pt>
                <c:pt idx="15121">
                  <c:v>260.08333333333297</c:v>
                </c:pt>
                <c:pt idx="15122">
                  <c:v>260.166666666666</c:v>
                </c:pt>
                <c:pt idx="15123">
                  <c:v>260.25</c:v>
                </c:pt>
                <c:pt idx="15124">
                  <c:v>260.33333333333297</c:v>
                </c:pt>
                <c:pt idx="15125">
                  <c:v>260.416666666666</c:v>
                </c:pt>
                <c:pt idx="15126">
                  <c:v>260.5</c:v>
                </c:pt>
                <c:pt idx="15127">
                  <c:v>260.58333333333297</c:v>
                </c:pt>
                <c:pt idx="15128">
                  <c:v>260.666666666666</c:v>
                </c:pt>
                <c:pt idx="15129">
                  <c:v>260.75</c:v>
                </c:pt>
                <c:pt idx="15130">
                  <c:v>260.83333333333297</c:v>
                </c:pt>
                <c:pt idx="15131">
                  <c:v>260.916666666666</c:v>
                </c:pt>
                <c:pt idx="15132">
                  <c:v>261</c:v>
                </c:pt>
                <c:pt idx="15133">
                  <c:v>261.08333333333297</c:v>
                </c:pt>
                <c:pt idx="15134">
                  <c:v>261.166666666666</c:v>
                </c:pt>
                <c:pt idx="15135">
                  <c:v>261.25</c:v>
                </c:pt>
                <c:pt idx="15136">
                  <c:v>261.33333333333297</c:v>
                </c:pt>
                <c:pt idx="15137">
                  <c:v>261.416666666666</c:v>
                </c:pt>
                <c:pt idx="15138">
                  <c:v>261.5</c:v>
                </c:pt>
                <c:pt idx="15139">
                  <c:v>261.58333333333297</c:v>
                </c:pt>
                <c:pt idx="15140">
                  <c:v>261.666666666666</c:v>
                </c:pt>
                <c:pt idx="15141">
                  <c:v>261.75</c:v>
                </c:pt>
                <c:pt idx="15142">
                  <c:v>261.83333333333297</c:v>
                </c:pt>
                <c:pt idx="15143">
                  <c:v>261.916666666666</c:v>
                </c:pt>
                <c:pt idx="15144">
                  <c:v>262</c:v>
                </c:pt>
                <c:pt idx="15145">
                  <c:v>262.08333333333297</c:v>
                </c:pt>
                <c:pt idx="15146">
                  <c:v>262.166666666666</c:v>
                </c:pt>
                <c:pt idx="15147">
                  <c:v>262.25</c:v>
                </c:pt>
                <c:pt idx="15148">
                  <c:v>262.33333333333297</c:v>
                </c:pt>
                <c:pt idx="15149">
                  <c:v>262.416666666666</c:v>
                </c:pt>
                <c:pt idx="15150">
                  <c:v>262.5</c:v>
                </c:pt>
                <c:pt idx="15151">
                  <c:v>262.58333333333297</c:v>
                </c:pt>
                <c:pt idx="15152">
                  <c:v>262.666666666666</c:v>
                </c:pt>
                <c:pt idx="15153">
                  <c:v>262.75</c:v>
                </c:pt>
                <c:pt idx="15154">
                  <c:v>262.83333333333297</c:v>
                </c:pt>
                <c:pt idx="15155">
                  <c:v>262.916666666666</c:v>
                </c:pt>
                <c:pt idx="15156">
                  <c:v>263</c:v>
                </c:pt>
                <c:pt idx="15157">
                  <c:v>263.08333333333297</c:v>
                </c:pt>
                <c:pt idx="15158">
                  <c:v>263.166666666666</c:v>
                </c:pt>
                <c:pt idx="15159">
                  <c:v>263.25</c:v>
                </c:pt>
                <c:pt idx="15160">
                  <c:v>263.33333333333297</c:v>
                </c:pt>
                <c:pt idx="15161">
                  <c:v>263.416666666666</c:v>
                </c:pt>
                <c:pt idx="15162">
                  <c:v>263.5</c:v>
                </c:pt>
                <c:pt idx="15163">
                  <c:v>263.58333333333297</c:v>
                </c:pt>
                <c:pt idx="15164">
                  <c:v>263.666666666666</c:v>
                </c:pt>
                <c:pt idx="15165">
                  <c:v>263.75</c:v>
                </c:pt>
                <c:pt idx="15166">
                  <c:v>263.83333333333297</c:v>
                </c:pt>
                <c:pt idx="15167">
                  <c:v>263.916666666666</c:v>
                </c:pt>
                <c:pt idx="15168">
                  <c:v>264</c:v>
                </c:pt>
                <c:pt idx="15169">
                  <c:v>264.08333333333297</c:v>
                </c:pt>
                <c:pt idx="15170">
                  <c:v>264.166666666666</c:v>
                </c:pt>
                <c:pt idx="15171">
                  <c:v>264.25</c:v>
                </c:pt>
                <c:pt idx="15172">
                  <c:v>264.33333333333297</c:v>
                </c:pt>
                <c:pt idx="15173">
                  <c:v>264.416666666666</c:v>
                </c:pt>
                <c:pt idx="15174">
                  <c:v>264.5</c:v>
                </c:pt>
                <c:pt idx="15175">
                  <c:v>264.58333333333297</c:v>
                </c:pt>
                <c:pt idx="15176">
                  <c:v>264.666666666666</c:v>
                </c:pt>
                <c:pt idx="15177">
                  <c:v>264.75</c:v>
                </c:pt>
                <c:pt idx="15178">
                  <c:v>264.83333333333297</c:v>
                </c:pt>
                <c:pt idx="15179">
                  <c:v>264.916666666666</c:v>
                </c:pt>
                <c:pt idx="15180">
                  <c:v>265</c:v>
                </c:pt>
                <c:pt idx="15181">
                  <c:v>265.08333333333297</c:v>
                </c:pt>
                <c:pt idx="15182">
                  <c:v>265.166666666666</c:v>
                </c:pt>
                <c:pt idx="15183">
                  <c:v>265.25</c:v>
                </c:pt>
                <c:pt idx="15184">
                  <c:v>265.33333333333297</c:v>
                </c:pt>
                <c:pt idx="15185">
                  <c:v>265.416666666666</c:v>
                </c:pt>
                <c:pt idx="15186">
                  <c:v>265.5</c:v>
                </c:pt>
                <c:pt idx="15187">
                  <c:v>265.58333333333297</c:v>
                </c:pt>
                <c:pt idx="15188">
                  <c:v>265.666666666666</c:v>
                </c:pt>
                <c:pt idx="15189">
                  <c:v>265.75</c:v>
                </c:pt>
                <c:pt idx="15190">
                  <c:v>265.83333333333297</c:v>
                </c:pt>
                <c:pt idx="15191">
                  <c:v>265.916666666666</c:v>
                </c:pt>
                <c:pt idx="15192">
                  <c:v>266</c:v>
                </c:pt>
                <c:pt idx="15193">
                  <c:v>266.08333333333297</c:v>
                </c:pt>
                <c:pt idx="15194">
                  <c:v>266.166666666666</c:v>
                </c:pt>
                <c:pt idx="15195">
                  <c:v>266.25</c:v>
                </c:pt>
                <c:pt idx="15196">
                  <c:v>266.33333333333297</c:v>
                </c:pt>
                <c:pt idx="15197">
                  <c:v>266.416666666666</c:v>
                </c:pt>
                <c:pt idx="15198">
                  <c:v>266.5</c:v>
                </c:pt>
                <c:pt idx="15199">
                  <c:v>266.58333333333297</c:v>
                </c:pt>
                <c:pt idx="15200">
                  <c:v>266.666666666666</c:v>
                </c:pt>
                <c:pt idx="15201">
                  <c:v>266.75</c:v>
                </c:pt>
                <c:pt idx="15202">
                  <c:v>266.83333333333297</c:v>
                </c:pt>
                <c:pt idx="15203">
                  <c:v>266.916666666666</c:v>
                </c:pt>
                <c:pt idx="15204">
                  <c:v>267</c:v>
                </c:pt>
                <c:pt idx="15205">
                  <c:v>267.08333333333297</c:v>
                </c:pt>
                <c:pt idx="15206">
                  <c:v>267.166666666666</c:v>
                </c:pt>
                <c:pt idx="15207">
                  <c:v>267.25</c:v>
                </c:pt>
                <c:pt idx="15208">
                  <c:v>267.33333333333297</c:v>
                </c:pt>
                <c:pt idx="15209">
                  <c:v>267.416666666666</c:v>
                </c:pt>
                <c:pt idx="15210">
                  <c:v>267.5</c:v>
                </c:pt>
                <c:pt idx="15211">
                  <c:v>267.58333333333297</c:v>
                </c:pt>
                <c:pt idx="15212">
                  <c:v>267.666666666666</c:v>
                </c:pt>
                <c:pt idx="15213">
                  <c:v>267.75</c:v>
                </c:pt>
                <c:pt idx="15214">
                  <c:v>267.83333333333297</c:v>
                </c:pt>
                <c:pt idx="15215">
                  <c:v>267.916666666666</c:v>
                </c:pt>
                <c:pt idx="15216">
                  <c:v>268</c:v>
                </c:pt>
                <c:pt idx="15217">
                  <c:v>268.08333333333297</c:v>
                </c:pt>
                <c:pt idx="15218">
                  <c:v>268.166666666666</c:v>
                </c:pt>
                <c:pt idx="15219">
                  <c:v>268.25</c:v>
                </c:pt>
                <c:pt idx="15220">
                  <c:v>268.33333333333297</c:v>
                </c:pt>
                <c:pt idx="15221">
                  <c:v>268.416666666666</c:v>
                </c:pt>
                <c:pt idx="15222">
                  <c:v>268.5</c:v>
                </c:pt>
                <c:pt idx="15223">
                  <c:v>268.58333333333297</c:v>
                </c:pt>
                <c:pt idx="15224">
                  <c:v>268.666666666666</c:v>
                </c:pt>
                <c:pt idx="15225">
                  <c:v>268.75</c:v>
                </c:pt>
                <c:pt idx="15226">
                  <c:v>268.83333333333297</c:v>
                </c:pt>
                <c:pt idx="15227">
                  <c:v>268.916666666666</c:v>
                </c:pt>
                <c:pt idx="15228">
                  <c:v>269</c:v>
                </c:pt>
                <c:pt idx="15229">
                  <c:v>269.08333333333297</c:v>
                </c:pt>
                <c:pt idx="15230">
                  <c:v>269.166666666666</c:v>
                </c:pt>
                <c:pt idx="15231">
                  <c:v>269.25</c:v>
                </c:pt>
                <c:pt idx="15232">
                  <c:v>269.33333333333297</c:v>
                </c:pt>
                <c:pt idx="15233">
                  <c:v>269.416666666666</c:v>
                </c:pt>
                <c:pt idx="15234">
                  <c:v>269.5</c:v>
                </c:pt>
                <c:pt idx="15235">
                  <c:v>269.58333333333297</c:v>
                </c:pt>
                <c:pt idx="15236">
                  <c:v>269.666666666666</c:v>
                </c:pt>
                <c:pt idx="15237">
                  <c:v>269.75</c:v>
                </c:pt>
                <c:pt idx="15238">
                  <c:v>269.83333333333297</c:v>
                </c:pt>
                <c:pt idx="15239">
                  <c:v>269.916666666666</c:v>
                </c:pt>
                <c:pt idx="15240">
                  <c:v>270</c:v>
                </c:pt>
                <c:pt idx="15241">
                  <c:v>270.08333333333297</c:v>
                </c:pt>
                <c:pt idx="15242">
                  <c:v>270.166666666666</c:v>
                </c:pt>
                <c:pt idx="15243">
                  <c:v>270.25</c:v>
                </c:pt>
                <c:pt idx="15244">
                  <c:v>270.33333333333297</c:v>
                </c:pt>
                <c:pt idx="15245">
                  <c:v>270.416666666666</c:v>
                </c:pt>
                <c:pt idx="15246">
                  <c:v>270.5</c:v>
                </c:pt>
                <c:pt idx="15247">
                  <c:v>270.58333333333297</c:v>
                </c:pt>
                <c:pt idx="15248">
                  <c:v>270.666666666666</c:v>
                </c:pt>
                <c:pt idx="15249">
                  <c:v>270.75</c:v>
                </c:pt>
                <c:pt idx="15250">
                  <c:v>270.83333333333297</c:v>
                </c:pt>
                <c:pt idx="15251">
                  <c:v>270.916666666666</c:v>
                </c:pt>
                <c:pt idx="15252">
                  <c:v>271</c:v>
                </c:pt>
                <c:pt idx="15253">
                  <c:v>271.08333333333297</c:v>
                </c:pt>
                <c:pt idx="15254">
                  <c:v>271.166666666666</c:v>
                </c:pt>
                <c:pt idx="15255">
                  <c:v>271.25</c:v>
                </c:pt>
                <c:pt idx="15256">
                  <c:v>271.33333333333297</c:v>
                </c:pt>
                <c:pt idx="15257">
                  <c:v>271.416666666666</c:v>
                </c:pt>
                <c:pt idx="15258">
                  <c:v>271.5</c:v>
                </c:pt>
                <c:pt idx="15259">
                  <c:v>271.58333333333297</c:v>
                </c:pt>
                <c:pt idx="15260">
                  <c:v>271.666666666666</c:v>
                </c:pt>
                <c:pt idx="15261">
                  <c:v>271.75</c:v>
                </c:pt>
                <c:pt idx="15262">
                  <c:v>271.83333333333297</c:v>
                </c:pt>
                <c:pt idx="15263">
                  <c:v>271.916666666666</c:v>
                </c:pt>
                <c:pt idx="15264">
                  <c:v>272</c:v>
                </c:pt>
                <c:pt idx="15265">
                  <c:v>272.08333333333297</c:v>
                </c:pt>
                <c:pt idx="15266">
                  <c:v>272.166666666666</c:v>
                </c:pt>
                <c:pt idx="15267">
                  <c:v>272.25</c:v>
                </c:pt>
                <c:pt idx="15268">
                  <c:v>272.33333333333297</c:v>
                </c:pt>
                <c:pt idx="15269">
                  <c:v>272.416666666666</c:v>
                </c:pt>
                <c:pt idx="15270">
                  <c:v>272.5</c:v>
                </c:pt>
                <c:pt idx="15271">
                  <c:v>272.58333333333297</c:v>
                </c:pt>
                <c:pt idx="15272">
                  <c:v>272.666666666666</c:v>
                </c:pt>
                <c:pt idx="15273">
                  <c:v>272.75</c:v>
                </c:pt>
                <c:pt idx="15274">
                  <c:v>272.83333333333297</c:v>
                </c:pt>
                <c:pt idx="15275">
                  <c:v>272.916666666666</c:v>
                </c:pt>
                <c:pt idx="15276">
                  <c:v>273</c:v>
                </c:pt>
                <c:pt idx="15277">
                  <c:v>273.08333333333297</c:v>
                </c:pt>
                <c:pt idx="15278">
                  <c:v>273.166666666666</c:v>
                </c:pt>
                <c:pt idx="15279">
                  <c:v>273.25</c:v>
                </c:pt>
                <c:pt idx="15280">
                  <c:v>273.33333333333297</c:v>
                </c:pt>
                <c:pt idx="15281">
                  <c:v>273.416666666666</c:v>
                </c:pt>
                <c:pt idx="15282">
                  <c:v>273.5</c:v>
                </c:pt>
                <c:pt idx="15283">
                  <c:v>273.58333333333297</c:v>
                </c:pt>
                <c:pt idx="15284">
                  <c:v>273.666666666666</c:v>
                </c:pt>
                <c:pt idx="15285">
                  <c:v>273.75</c:v>
                </c:pt>
                <c:pt idx="15286">
                  <c:v>273.83333333333297</c:v>
                </c:pt>
                <c:pt idx="15287">
                  <c:v>273.916666666666</c:v>
                </c:pt>
                <c:pt idx="15288">
                  <c:v>274</c:v>
                </c:pt>
                <c:pt idx="15289">
                  <c:v>274.08333333333297</c:v>
                </c:pt>
                <c:pt idx="15290">
                  <c:v>274.166666666666</c:v>
                </c:pt>
                <c:pt idx="15291">
                  <c:v>274.25</c:v>
                </c:pt>
                <c:pt idx="15292">
                  <c:v>274.33333333333297</c:v>
                </c:pt>
                <c:pt idx="15293">
                  <c:v>274.416666666666</c:v>
                </c:pt>
                <c:pt idx="15294">
                  <c:v>274.5</c:v>
                </c:pt>
                <c:pt idx="15295">
                  <c:v>274.58333333333297</c:v>
                </c:pt>
                <c:pt idx="15296">
                  <c:v>274.666666666666</c:v>
                </c:pt>
                <c:pt idx="15297">
                  <c:v>274.75</c:v>
                </c:pt>
                <c:pt idx="15298">
                  <c:v>274.83333333333297</c:v>
                </c:pt>
                <c:pt idx="15299">
                  <c:v>274.916666666666</c:v>
                </c:pt>
                <c:pt idx="15300">
                  <c:v>275</c:v>
                </c:pt>
                <c:pt idx="15301">
                  <c:v>275.08333333333297</c:v>
                </c:pt>
                <c:pt idx="15302">
                  <c:v>275.166666666666</c:v>
                </c:pt>
                <c:pt idx="15303">
                  <c:v>275.25</c:v>
                </c:pt>
                <c:pt idx="15304">
                  <c:v>275.33333333333297</c:v>
                </c:pt>
                <c:pt idx="15305">
                  <c:v>275.416666666666</c:v>
                </c:pt>
                <c:pt idx="15306">
                  <c:v>275.5</c:v>
                </c:pt>
                <c:pt idx="15307">
                  <c:v>275.58333333333297</c:v>
                </c:pt>
                <c:pt idx="15308">
                  <c:v>275.666666666666</c:v>
                </c:pt>
                <c:pt idx="15309">
                  <c:v>275.75</c:v>
                </c:pt>
                <c:pt idx="15310">
                  <c:v>275.83333333333297</c:v>
                </c:pt>
                <c:pt idx="15311">
                  <c:v>275.916666666666</c:v>
                </c:pt>
                <c:pt idx="15312">
                  <c:v>276</c:v>
                </c:pt>
                <c:pt idx="15313">
                  <c:v>276.08333333333297</c:v>
                </c:pt>
                <c:pt idx="15314">
                  <c:v>276.166666666666</c:v>
                </c:pt>
                <c:pt idx="15315">
                  <c:v>276.25</c:v>
                </c:pt>
                <c:pt idx="15316">
                  <c:v>276.33333333333297</c:v>
                </c:pt>
                <c:pt idx="15317">
                  <c:v>276.416666666666</c:v>
                </c:pt>
                <c:pt idx="15318">
                  <c:v>276.5</c:v>
                </c:pt>
                <c:pt idx="15319">
                  <c:v>276.58333333333297</c:v>
                </c:pt>
                <c:pt idx="15320">
                  <c:v>276.666666666666</c:v>
                </c:pt>
                <c:pt idx="15321">
                  <c:v>276.75</c:v>
                </c:pt>
                <c:pt idx="15322">
                  <c:v>276.83333333333297</c:v>
                </c:pt>
                <c:pt idx="15323">
                  <c:v>276.916666666666</c:v>
                </c:pt>
                <c:pt idx="15324">
                  <c:v>277</c:v>
                </c:pt>
                <c:pt idx="15325">
                  <c:v>277.08333333333297</c:v>
                </c:pt>
                <c:pt idx="15326">
                  <c:v>277.166666666666</c:v>
                </c:pt>
                <c:pt idx="15327">
                  <c:v>277.25</c:v>
                </c:pt>
                <c:pt idx="15328">
                  <c:v>277.33333333333297</c:v>
                </c:pt>
                <c:pt idx="15329">
                  <c:v>277.416666666666</c:v>
                </c:pt>
                <c:pt idx="15330">
                  <c:v>277.5</c:v>
                </c:pt>
                <c:pt idx="15331">
                  <c:v>277.58333333333297</c:v>
                </c:pt>
                <c:pt idx="15332">
                  <c:v>277.666666666666</c:v>
                </c:pt>
                <c:pt idx="15333">
                  <c:v>277.75</c:v>
                </c:pt>
                <c:pt idx="15334">
                  <c:v>277.83333333333297</c:v>
                </c:pt>
                <c:pt idx="15335">
                  <c:v>277.916666666666</c:v>
                </c:pt>
                <c:pt idx="15336">
                  <c:v>278</c:v>
                </c:pt>
                <c:pt idx="15337">
                  <c:v>278.08333333333297</c:v>
                </c:pt>
                <c:pt idx="15338">
                  <c:v>278.166666666666</c:v>
                </c:pt>
                <c:pt idx="15339">
                  <c:v>278.25</c:v>
                </c:pt>
                <c:pt idx="15340">
                  <c:v>278.33333333333297</c:v>
                </c:pt>
                <c:pt idx="15341">
                  <c:v>278.416666666666</c:v>
                </c:pt>
                <c:pt idx="15342">
                  <c:v>278.5</c:v>
                </c:pt>
                <c:pt idx="15343">
                  <c:v>278.58333333333297</c:v>
                </c:pt>
                <c:pt idx="15344">
                  <c:v>278.666666666666</c:v>
                </c:pt>
                <c:pt idx="15345">
                  <c:v>278.75</c:v>
                </c:pt>
                <c:pt idx="15346">
                  <c:v>278.83333333333297</c:v>
                </c:pt>
                <c:pt idx="15347">
                  <c:v>278.916666666666</c:v>
                </c:pt>
                <c:pt idx="15348">
                  <c:v>279</c:v>
                </c:pt>
                <c:pt idx="15349">
                  <c:v>279.08333333333297</c:v>
                </c:pt>
                <c:pt idx="15350">
                  <c:v>279.166666666666</c:v>
                </c:pt>
                <c:pt idx="15351">
                  <c:v>279.25</c:v>
                </c:pt>
                <c:pt idx="15352">
                  <c:v>279.33333333333297</c:v>
                </c:pt>
                <c:pt idx="15353">
                  <c:v>279.416666666666</c:v>
                </c:pt>
                <c:pt idx="15354">
                  <c:v>279.5</c:v>
                </c:pt>
                <c:pt idx="15355">
                  <c:v>279.58333333333297</c:v>
                </c:pt>
                <c:pt idx="15356">
                  <c:v>279.666666666666</c:v>
                </c:pt>
                <c:pt idx="15357">
                  <c:v>279.75</c:v>
                </c:pt>
                <c:pt idx="15358">
                  <c:v>279.83333333333297</c:v>
                </c:pt>
                <c:pt idx="15359">
                  <c:v>279.916666666666</c:v>
                </c:pt>
                <c:pt idx="15360">
                  <c:v>280</c:v>
                </c:pt>
                <c:pt idx="15361">
                  <c:v>280.08333333333297</c:v>
                </c:pt>
                <c:pt idx="15362">
                  <c:v>280.166666666666</c:v>
                </c:pt>
                <c:pt idx="15363">
                  <c:v>280.25</c:v>
                </c:pt>
                <c:pt idx="15364">
                  <c:v>280.33333333333297</c:v>
                </c:pt>
                <c:pt idx="15365">
                  <c:v>280.416666666666</c:v>
                </c:pt>
                <c:pt idx="15366">
                  <c:v>280.5</c:v>
                </c:pt>
                <c:pt idx="15367">
                  <c:v>280.58333333333297</c:v>
                </c:pt>
                <c:pt idx="15368">
                  <c:v>280.666666666666</c:v>
                </c:pt>
                <c:pt idx="15369">
                  <c:v>280.75</c:v>
                </c:pt>
                <c:pt idx="15370">
                  <c:v>280.83333333333297</c:v>
                </c:pt>
                <c:pt idx="15371">
                  <c:v>280.916666666666</c:v>
                </c:pt>
                <c:pt idx="15372">
                  <c:v>281</c:v>
                </c:pt>
                <c:pt idx="15373">
                  <c:v>281.08333333333297</c:v>
                </c:pt>
                <c:pt idx="15374">
                  <c:v>281.166666666666</c:v>
                </c:pt>
                <c:pt idx="15375">
                  <c:v>281.25</c:v>
                </c:pt>
                <c:pt idx="15376">
                  <c:v>281.33333333333297</c:v>
                </c:pt>
                <c:pt idx="15377">
                  <c:v>281.416666666666</c:v>
                </c:pt>
                <c:pt idx="15378">
                  <c:v>281.5</c:v>
                </c:pt>
                <c:pt idx="15379">
                  <c:v>281.58333333333297</c:v>
                </c:pt>
                <c:pt idx="15380">
                  <c:v>281.666666666666</c:v>
                </c:pt>
                <c:pt idx="15381">
                  <c:v>281.75</c:v>
                </c:pt>
                <c:pt idx="15382">
                  <c:v>281.83333333333297</c:v>
                </c:pt>
                <c:pt idx="15383">
                  <c:v>281.916666666666</c:v>
                </c:pt>
                <c:pt idx="15384">
                  <c:v>282</c:v>
                </c:pt>
                <c:pt idx="15385">
                  <c:v>282.08333333333297</c:v>
                </c:pt>
                <c:pt idx="15386">
                  <c:v>282.166666666666</c:v>
                </c:pt>
                <c:pt idx="15387">
                  <c:v>282.25</c:v>
                </c:pt>
                <c:pt idx="15388">
                  <c:v>282.33333333333297</c:v>
                </c:pt>
                <c:pt idx="15389">
                  <c:v>282.416666666666</c:v>
                </c:pt>
                <c:pt idx="15390">
                  <c:v>282.5</c:v>
                </c:pt>
                <c:pt idx="15391">
                  <c:v>282.58333333333297</c:v>
                </c:pt>
                <c:pt idx="15392">
                  <c:v>282.666666666666</c:v>
                </c:pt>
                <c:pt idx="15393">
                  <c:v>282.75</c:v>
                </c:pt>
                <c:pt idx="15394">
                  <c:v>282.83333333333297</c:v>
                </c:pt>
                <c:pt idx="15395">
                  <c:v>282.916666666666</c:v>
                </c:pt>
                <c:pt idx="15396">
                  <c:v>283</c:v>
                </c:pt>
                <c:pt idx="15397">
                  <c:v>283.08333333333297</c:v>
                </c:pt>
                <c:pt idx="15398">
                  <c:v>283.166666666666</c:v>
                </c:pt>
                <c:pt idx="15399">
                  <c:v>283.25</c:v>
                </c:pt>
                <c:pt idx="15400">
                  <c:v>283.33333333333297</c:v>
                </c:pt>
                <c:pt idx="15401">
                  <c:v>283.416666666666</c:v>
                </c:pt>
                <c:pt idx="15402">
                  <c:v>283.5</c:v>
                </c:pt>
                <c:pt idx="15403">
                  <c:v>283.58333333333297</c:v>
                </c:pt>
                <c:pt idx="15404">
                  <c:v>283.666666666666</c:v>
                </c:pt>
                <c:pt idx="15405">
                  <c:v>283.75</c:v>
                </c:pt>
                <c:pt idx="15406">
                  <c:v>283.83333333333297</c:v>
                </c:pt>
                <c:pt idx="15407">
                  <c:v>283.916666666666</c:v>
                </c:pt>
                <c:pt idx="15408">
                  <c:v>284</c:v>
                </c:pt>
                <c:pt idx="15409">
                  <c:v>284.08333333333297</c:v>
                </c:pt>
                <c:pt idx="15410">
                  <c:v>284.166666666666</c:v>
                </c:pt>
                <c:pt idx="15411">
                  <c:v>284.25</c:v>
                </c:pt>
                <c:pt idx="15412">
                  <c:v>284.33333333333297</c:v>
                </c:pt>
                <c:pt idx="15413">
                  <c:v>284.416666666666</c:v>
                </c:pt>
                <c:pt idx="15414">
                  <c:v>284.5</c:v>
                </c:pt>
                <c:pt idx="15415">
                  <c:v>284.58333333333297</c:v>
                </c:pt>
                <c:pt idx="15416">
                  <c:v>284.666666666666</c:v>
                </c:pt>
                <c:pt idx="15417">
                  <c:v>284.75</c:v>
                </c:pt>
                <c:pt idx="15418">
                  <c:v>284.83333333333297</c:v>
                </c:pt>
                <c:pt idx="15419">
                  <c:v>284.916666666666</c:v>
                </c:pt>
                <c:pt idx="15420">
                  <c:v>285</c:v>
                </c:pt>
                <c:pt idx="15421">
                  <c:v>285.08333333333297</c:v>
                </c:pt>
                <c:pt idx="15422">
                  <c:v>285.166666666666</c:v>
                </c:pt>
                <c:pt idx="15423">
                  <c:v>285.25</c:v>
                </c:pt>
                <c:pt idx="15424">
                  <c:v>285.33333333333297</c:v>
                </c:pt>
                <c:pt idx="15425">
                  <c:v>285.416666666666</c:v>
                </c:pt>
                <c:pt idx="15426">
                  <c:v>285.5</c:v>
                </c:pt>
                <c:pt idx="15427">
                  <c:v>285.58333333333297</c:v>
                </c:pt>
                <c:pt idx="15428">
                  <c:v>285.666666666666</c:v>
                </c:pt>
                <c:pt idx="15429">
                  <c:v>285.75</c:v>
                </c:pt>
                <c:pt idx="15430">
                  <c:v>285.83333333333297</c:v>
                </c:pt>
                <c:pt idx="15431">
                  <c:v>285.916666666666</c:v>
                </c:pt>
                <c:pt idx="15432">
                  <c:v>286</c:v>
                </c:pt>
                <c:pt idx="15433">
                  <c:v>286.08333333333297</c:v>
                </c:pt>
                <c:pt idx="15434">
                  <c:v>286.166666666666</c:v>
                </c:pt>
                <c:pt idx="15435">
                  <c:v>286.25</c:v>
                </c:pt>
                <c:pt idx="15436">
                  <c:v>286.33333333333297</c:v>
                </c:pt>
                <c:pt idx="15437">
                  <c:v>286.416666666666</c:v>
                </c:pt>
                <c:pt idx="15438">
                  <c:v>286.5</c:v>
                </c:pt>
                <c:pt idx="15439">
                  <c:v>286.58333333333297</c:v>
                </c:pt>
                <c:pt idx="15440">
                  <c:v>286.666666666666</c:v>
                </c:pt>
                <c:pt idx="15441">
                  <c:v>286.75</c:v>
                </c:pt>
                <c:pt idx="15442">
                  <c:v>286.83333333333297</c:v>
                </c:pt>
                <c:pt idx="15443">
                  <c:v>286.916666666666</c:v>
                </c:pt>
                <c:pt idx="15444">
                  <c:v>287</c:v>
                </c:pt>
                <c:pt idx="15445">
                  <c:v>287.08333333333297</c:v>
                </c:pt>
                <c:pt idx="15446">
                  <c:v>287.166666666666</c:v>
                </c:pt>
                <c:pt idx="15447">
                  <c:v>287.25</c:v>
                </c:pt>
                <c:pt idx="15448">
                  <c:v>287.33333333333297</c:v>
                </c:pt>
                <c:pt idx="15449">
                  <c:v>287.416666666666</c:v>
                </c:pt>
                <c:pt idx="15450">
                  <c:v>287.5</c:v>
                </c:pt>
                <c:pt idx="15451">
                  <c:v>287.58333333333297</c:v>
                </c:pt>
                <c:pt idx="15452">
                  <c:v>287.666666666666</c:v>
                </c:pt>
                <c:pt idx="15453">
                  <c:v>287.75</c:v>
                </c:pt>
                <c:pt idx="15454">
                  <c:v>287.83333333333297</c:v>
                </c:pt>
                <c:pt idx="15455">
                  <c:v>287.916666666666</c:v>
                </c:pt>
                <c:pt idx="15456">
                  <c:v>288</c:v>
                </c:pt>
                <c:pt idx="15457">
                  <c:v>288.08333333333297</c:v>
                </c:pt>
                <c:pt idx="15458">
                  <c:v>288.166666666666</c:v>
                </c:pt>
                <c:pt idx="15459">
                  <c:v>288.25</c:v>
                </c:pt>
                <c:pt idx="15460">
                  <c:v>288.33333333333297</c:v>
                </c:pt>
                <c:pt idx="15461">
                  <c:v>288.416666666666</c:v>
                </c:pt>
                <c:pt idx="15462">
                  <c:v>288.5</c:v>
                </c:pt>
                <c:pt idx="15463">
                  <c:v>288.58333333333297</c:v>
                </c:pt>
                <c:pt idx="15464">
                  <c:v>288.666666666666</c:v>
                </c:pt>
                <c:pt idx="15465">
                  <c:v>288.75</c:v>
                </c:pt>
                <c:pt idx="15466">
                  <c:v>288.83333333333297</c:v>
                </c:pt>
                <c:pt idx="15467">
                  <c:v>288.916666666666</c:v>
                </c:pt>
                <c:pt idx="15468">
                  <c:v>289</c:v>
                </c:pt>
                <c:pt idx="15469">
                  <c:v>289.08333333333297</c:v>
                </c:pt>
                <c:pt idx="15470">
                  <c:v>289.166666666666</c:v>
                </c:pt>
                <c:pt idx="15471">
                  <c:v>289.25</c:v>
                </c:pt>
                <c:pt idx="15472">
                  <c:v>289.33333333333297</c:v>
                </c:pt>
                <c:pt idx="15473">
                  <c:v>289.416666666666</c:v>
                </c:pt>
                <c:pt idx="15474">
                  <c:v>289.5</c:v>
                </c:pt>
                <c:pt idx="15475">
                  <c:v>289.58333333333297</c:v>
                </c:pt>
                <c:pt idx="15476">
                  <c:v>289.666666666666</c:v>
                </c:pt>
                <c:pt idx="15477">
                  <c:v>289.75</c:v>
                </c:pt>
                <c:pt idx="15478">
                  <c:v>289.83333333333297</c:v>
                </c:pt>
                <c:pt idx="15479">
                  <c:v>289.916666666666</c:v>
                </c:pt>
                <c:pt idx="15480">
                  <c:v>290</c:v>
                </c:pt>
                <c:pt idx="15481">
                  <c:v>290.08333333333297</c:v>
                </c:pt>
                <c:pt idx="15482">
                  <c:v>290.166666666666</c:v>
                </c:pt>
                <c:pt idx="15483">
                  <c:v>290.25</c:v>
                </c:pt>
                <c:pt idx="15484">
                  <c:v>290.33333333333297</c:v>
                </c:pt>
                <c:pt idx="15485">
                  <c:v>290.416666666666</c:v>
                </c:pt>
                <c:pt idx="15486">
                  <c:v>290.5</c:v>
                </c:pt>
                <c:pt idx="15487">
                  <c:v>290.58333333333297</c:v>
                </c:pt>
                <c:pt idx="15488">
                  <c:v>290.666666666666</c:v>
                </c:pt>
                <c:pt idx="15489">
                  <c:v>290.75</c:v>
                </c:pt>
                <c:pt idx="15490">
                  <c:v>290.83333333333297</c:v>
                </c:pt>
                <c:pt idx="15491">
                  <c:v>290.916666666666</c:v>
                </c:pt>
                <c:pt idx="15492">
                  <c:v>291</c:v>
                </c:pt>
                <c:pt idx="15493">
                  <c:v>291.08333333333297</c:v>
                </c:pt>
                <c:pt idx="15494">
                  <c:v>291.166666666666</c:v>
                </c:pt>
                <c:pt idx="15495">
                  <c:v>291.25</c:v>
                </c:pt>
                <c:pt idx="15496">
                  <c:v>291.33333333333297</c:v>
                </c:pt>
                <c:pt idx="15497">
                  <c:v>291.416666666666</c:v>
                </c:pt>
                <c:pt idx="15498">
                  <c:v>291.5</c:v>
                </c:pt>
                <c:pt idx="15499">
                  <c:v>291.58333333333297</c:v>
                </c:pt>
                <c:pt idx="15500">
                  <c:v>291.666666666666</c:v>
                </c:pt>
                <c:pt idx="15501">
                  <c:v>291.75</c:v>
                </c:pt>
                <c:pt idx="15502">
                  <c:v>291.83333333333297</c:v>
                </c:pt>
                <c:pt idx="15503">
                  <c:v>291.916666666666</c:v>
                </c:pt>
                <c:pt idx="15504">
                  <c:v>292</c:v>
                </c:pt>
                <c:pt idx="15505">
                  <c:v>292.08333333333297</c:v>
                </c:pt>
                <c:pt idx="15506">
                  <c:v>292.166666666666</c:v>
                </c:pt>
                <c:pt idx="15507">
                  <c:v>292.25</c:v>
                </c:pt>
                <c:pt idx="15508">
                  <c:v>292.33333333333297</c:v>
                </c:pt>
                <c:pt idx="15509">
                  <c:v>292.416666666666</c:v>
                </c:pt>
                <c:pt idx="15510">
                  <c:v>292.5</c:v>
                </c:pt>
                <c:pt idx="15511">
                  <c:v>292.58333333333297</c:v>
                </c:pt>
                <c:pt idx="15512">
                  <c:v>292.666666666666</c:v>
                </c:pt>
                <c:pt idx="15513">
                  <c:v>292.75</c:v>
                </c:pt>
                <c:pt idx="15514">
                  <c:v>292.83333333333297</c:v>
                </c:pt>
                <c:pt idx="15515">
                  <c:v>292.916666666666</c:v>
                </c:pt>
                <c:pt idx="15516">
                  <c:v>293</c:v>
                </c:pt>
                <c:pt idx="15517">
                  <c:v>293.08333333333297</c:v>
                </c:pt>
                <c:pt idx="15518">
                  <c:v>293.166666666666</c:v>
                </c:pt>
                <c:pt idx="15519">
                  <c:v>293.25</c:v>
                </c:pt>
                <c:pt idx="15520">
                  <c:v>293.33333333333297</c:v>
                </c:pt>
                <c:pt idx="15521">
                  <c:v>293.416666666666</c:v>
                </c:pt>
                <c:pt idx="15522">
                  <c:v>293.5</c:v>
                </c:pt>
                <c:pt idx="15523">
                  <c:v>293.58333333333297</c:v>
                </c:pt>
                <c:pt idx="15524">
                  <c:v>293.666666666666</c:v>
                </c:pt>
                <c:pt idx="15525">
                  <c:v>293.75</c:v>
                </c:pt>
                <c:pt idx="15526">
                  <c:v>293.83333333333297</c:v>
                </c:pt>
                <c:pt idx="15527">
                  <c:v>293.916666666666</c:v>
                </c:pt>
                <c:pt idx="15528">
                  <c:v>294</c:v>
                </c:pt>
                <c:pt idx="15529">
                  <c:v>294.08333333333297</c:v>
                </c:pt>
                <c:pt idx="15530">
                  <c:v>294.166666666666</c:v>
                </c:pt>
                <c:pt idx="15531">
                  <c:v>294.25</c:v>
                </c:pt>
                <c:pt idx="15532">
                  <c:v>294.33333333333297</c:v>
                </c:pt>
                <c:pt idx="15533">
                  <c:v>294.416666666666</c:v>
                </c:pt>
                <c:pt idx="15534">
                  <c:v>294.5</c:v>
                </c:pt>
                <c:pt idx="15535">
                  <c:v>294.58333333333297</c:v>
                </c:pt>
                <c:pt idx="15536">
                  <c:v>294.666666666666</c:v>
                </c:pt>
                <c:pt idx="15537">
                  <c:v>294.75</c:v>
                </c:pt>
                <c:pt idx="15538">
                  <c:v>294.83333333333297</c:v>
                </c:pt>
                <c:pt idx="15539">
                  <c:v>294.916666666666</c:v>
                </c:pt>
                <c:pt idx="15540">
                  <c:v>295</c:v>
                </c:pt>
                <c:pt idx="15541">
                  <c:v>295.08333333333297</c:v>
                </c:pt>
                <c:pt idx="15542">
                  <c:v>295.166666666666</c:v>
                </c:pt>
                <c:pt idx="15543">
                  <c:v>295.25</c:v>
                </c:pt>
                <c:pt idx="15544">
                  <c:v>295.33333333333297</c:v>
                </c:pt>
                <c:pt idx="15545">
                  <c:v>295.416666666666</c:v>
                </c:pt>
                <c:pt idx="15546">
                  <c:v>295.5</c:v>
                </c:pt>
                <c:pt idx="15547">
                  <c:v>295.58333333333297</c:v>
                </c:pt>
                <c:pt idx="15548">
                  <c:v>295.666666666666</c:v>
                </c:pt>
                <c:pt idx="15549">
                  <c:v>295.75</c:v>
                </c:pt>
                <c:pt idx="15550">
                  <c:v>295.83333333333297</c:v>
                </c:pt>
                <c:pt idx="15551">
                  <c:v>295.916666666666</c:v>
                </c:pt>
                <c:pt idx="15552">
                  <c:v>296</c:v>
                </c:pt>
                <c:pt idx="15553">
                  <c:v>296.08333333333297</c:v>
                </c:pt>
                <c:pt idx="15554">
                  <c:v>296.166666666666</c:v>
                </c:pt>
                <c:pt idx="15555">
                  <c:v>296.25</c:v>
                </c:pt>
                <c:pt idx="15556">
                  <c:v>296.33333333333297</c:v>
                </c:pt>
                <c:pt idx="15557">
                  <c:v>296.416666666666</c:v>
                </c:pt>
                <c:pt idx="15558">
                  <c:v>296.5</c:v>
                </c:pt>
                <c:pt idx="15559">
                  <c:v>296.58333333333297</c:v>
                </c:pt>
                <c:pt idx="15560">
                  <c:v>296.666666666666</c:v>
                </c:pt>
                <c:pt idx="15561">
                  <c:v>296.75</c:v>
                </c:pt>
                <c:pt idx="15562">
                  <c:v>296.83333333333297</c:v>
                </c:pt>
                <c:pt idx="15563">
                  <c:v>296.916666666666</c:v>
                </c:pt>
                <c:pt idx="15564">
                  <c:v>297</c:v>
                </c:pt>
                <c:pt idx="15565">
                  <c:v>297.08333333333297</c:v>
                </c:pt>
                <c:pt idx="15566">
                  <c:v>297.166666666666</c:v>
                </c:pt>
                <c:pt idx="15567">
                  <c:v>297.25</c:v>
                </c:pt>
                <c:pt idx="15568">
                  <c:v>297.33333333333297</c:v>
                </c:pt>
                <c:pt idx="15569">
                  <c:v>297.416666666666</c:v>
                </c:pt>
                <c:pt idx="15570">
                  <c:v>297.5</c:v>
                </c:pt>
                <c:pt idx="15571">
                  <c:v>297.58333333333297</c:v>
                </c:pt>
                <c:pt idx="15572">
                  <c:v>297.666666666666</c:v>
                </c:pt>
                <c:pt idx="15573">
                  <c:v>297.75</c:v>
                </c:pt>
                <c:pt idx="15574">
                  <c:v>297.83333333333297</c:v>
                </c:pt>
                <c:pt idx="15575">
                  <c:v>297.916666666666</c:v>
                </c:pt>
                <c:pt idx="15576">
                  <c:v>298</c:v>
                </c:pt>
                <c:pt idx="15577">
                  <c:v>298.08333333333297</c:v>
                </c:pt>
                <c:pt idx="15578">
                  <c:v>298.166666666666</c:v>
                </c:pt>
                <c:pt idx="15579">
                  <c:v>298.25</c:v>
                </c:pt>
                <c:pt idx="15580">
                  <c:v>298.33333333333297</c:v>
                </c:pt>
                <c:pt idx="15581">
                  <c:v>298.416666666666</c:v>
                </c:pt>
                <c:pt idx="15582">
                  <c:v>298.5</c:v>
                </c:pt>
                <c:pt idx="15583">
                  <c:v>298.58333333333297</c:v>
                </c:pt>
                <c:pt idx="15584">
                  <c:v>298.666666666666</c:v>
                </c:pt>
                <c:pt idx="15585">
                  <c:v>298.75</c:v>
                </c:pt>
                <c:pt idx="15586">
                  <c:v>298.83333333333297</c:v>
                </c:pt>
                <c:pt idx="15587">
                  <c:v>298.916666666666</c:v>
                </c:pt>
                <c:pt idx="15588">
                  <c:v>299</c:v>
                </c:pt>
                <c:pt idx="15589">
                  <c:v>299.08333333333297</c:v>
                </c:pt>
                <c:pt idx="15590">
                  <c:v>299.166666666666</c:v>
                </c:pt>
                <c:pt idx="15591">
                  <c:v>299.25</c:v>
                </c:pt>
                <c:pt idx="15592">
                  <c:v>299.33333333333297</c:v>
                </c:pt>
                <c:pt idx="15593">
                  <c:v>299.416666666666</c:v>
                </c:pt>
                <c:pt idx="15594">
                  <c:v>299.5</c:v>
                </c:pt>
                <c:pt idx="15595">
                  <c:v>299.58333333333297</c:v>
                </c:pt>
                <c:pt idx="15596">
                  <c:v>299.666666666666</c:v>
                </c:pt>
                <c:pt idx="15597">
                  <c:v>299.75</c:v>
                </c:pt>
                <c:pt idx="15598">
                  <c:v>299.83333333333297</c:v>
                </c:pt>
                <c:pt idx="15599">
                  <c:v>299.916666666666</c:v>
                </c:pt>
                <c:pt idx="15600">
                  <c:v>300</c:v>
                </c:pt>
                <c:pt idx="15601">
                  <c:v>300.08333333333297</c:v>
                </c:pt>
                <c:pt idx="15602">
                  <c:v>300.166666666666</c:v>
                </c:pt>
                <c:pt idx="15603">
                  <c:v>300.25</c:v>
                </c:pt>
                <c:pt idx="15604">
                  <c:v>300.33333333333297</c:v>
                </c:pt>
                <c:pt idx="15605">
                  <c:v>300.416666666666</c:v>
                </c:pt>
                <c:pt idx="15606">
                  <c:v>300.5</c:v>
                </c:pt>
                <c:pt idx="15607">
                  <c:v>300.58333333333297</c:v>
                </c:pt>
                <c:pt idx="15608">
                  <c:v>300.666666666666</c:v>
                </c:pt>
                <c:pt idx="15609">
                  <c:v>300.75</c:v>
                </c:pt>
                <c:pt idx="15610">
                  <c:v>300.83333333333297</c:v>
                </c:pt>
                <c:pt idx="15611">
                  <c:v>300.916666666666</c:v>
                </c:pt>
                <c:pt idx="15612">
                  <c:v>301</c:v>
                </c:pt>
                <c:pt idx="15613">
                  <c:v>301.08333333333297</c:v>
                </c:pt>
                <c:pt idx="15614">
                  <c:v>301.166666666666</c:v>
                </c:pt>
                <c:pt idx="15615">
                  <c:v>301.25</c:v>
                </c:pt>
                <c:pt idx="15616">
                  <c:v>301.33333333333297</c:v>
                </c:pt>
                <c:pt idx="15617">
                  <c:v>301.416666666666</c:v>
                </c:pt>
                <c:pt idx="15618">
                  <c:v>301.5</c:v>
                </c:pt>
                <c:pt idx="15619">
                  <c:v>301.58333333333297</c:v>
                </c:pt>
                <c:pt idx="15620">
                  <c:v>301.666666666666</c:v>
                </c:pt>
                <c:pt idx="15621">
                  <c:v>301.75</c:v>
                </c:pt>
                <c:pt idx="15622">
                  <c:v>301.83333333333297</c:v>
                </c:pt>
                <c:pt idx="15623">
                  <c:v>301.916666666666</c:v>
                </c:pt>
                <c:pt idx="15624">
                  <c:v>302</c:v>
                </c:pt>
                <c:pt idx="15625">
                  <c:v>302.08333333333297</c:v>
                </c:pt>
                <c:pt idx="15626">
                  <c:v>302.166666666666</c:v>
                </c:pt>
                <c:pt idx="15627">
                  <c:v>302.25</c:v>
                </c:pt>
                <c:pt idx="15628">
                  <c:v>302.33333333333297</c:v>
                </c:pt>
                <c:pt idx="15629">
                  <c:v>302.416666666666</c:v>
                </c:pt>
                <c:pt idx="15630">
                  <c:v>302.5</c:v>
                </c:pt>
                <c:pt idx="15631">
                  <c:v>302.58333333333297</c:v>
                </c:pt>
                <c:pt idx="15632">
                  <c:v>302.666666666666</c:v>
                </c:pt>
                <c:pt idx="15633">
                  <c:v>302.75</c:v>
                </c:pt>
                <c:pt idx="15634">
                  <c:v>302.83333333333297</c:v>
                </c:pt>
                <c:pt idx="15635">
                  <c:v>302.916666666666</c:v>
                </c:pt>
                <c:pt idx="15636">
                  <c:v>303</c:v>
                </c:pt>
                <c:pt idx="15637">
                  <c:v>303.08333333333297</c:v>
                </c:pt>
                <c:pt idx="15638">
                  <c:v>303.166666666666</c:v>
                </c:pt>
                <c:pt idx="15639">
                  <c:v>303.25</c:v>
                </c:pt>
                <c:pt idx="15640">
                  <c:v>303.33333333333297</c:v>
                </c:pt>
                <c:pt idx="15641">
                  <c:v>303.416666666666</c:v>
                </c:pt>
                <c:pt idx="15642">
                  <c:v>303.5</c:v>
                </c:pt>
                <c:pt idx="15643">
                  <c:v>303.58333333333297</c:v>
                </c:pt>
                <c:pt idx="15644">
                  <c:v>303.666666666666</c:v>
                </c:pt>
                <c:pt idx="15645">
                  <c:v>303.75</c:v>
                </c:pt>
                <c:pt idx="15646">
                  <c:v>303.83333333333297</c:v>
                </c:pt>
                <c:pt idx="15647">
                  <c:v>303.916666666666</c:v>
                </c:pt>
                <c:pt idx="15648">
                  <c:v>304</c:v>
                </c:pt>
                <c:pt idx="15649">
                  <c:v>304.08333333333297</c:v>
                </c:pt>
                <c:pt idx="15650">
                  <c:v>304.166666666666</c:v>
                </c:pt>
                <c:pt idx="15651">
                  <c:v>304.25</c:v>
                </c:pt>
                <c:pt idx="15652">
                  <c:v>304.33333333333297</c:v>
                </c:pt>
                <c:pt idx="15653">
                  <c:v>304.416666666666</c:v>
                </c:pt>
                <c:pt idx="15654">
                  <c:v>304.5</c:v>
                </c:pt>
                <c:pt idx="15655">
                  <c:v>304.58333333333297</c:v>
                </c:pt>
                <c:pt idx="15656">
                  <c:v>304.666666666666</c:v>
                </c:pt>
                <c:pt idx="15657">
                  <c:v>304.75</c:v>
                </c:pt>
                <c:pt idx="15658">
                  <c:v>304.83333333333297</c:v>
                </c:pt>
                <c:pt idx="15659">
                  <c:v>304.916666666666</c:v>
                </c:pt>
                <c:pt idx="15660">
                  <c:v>305</c:v>
                </c:pt>
                <c:pt idx="15661">
                  <c:v>305.08333333333297</c:v>
                </c:pt>
                <c:pt idx="15662">
                  <c:v>305.166666666666</c:v>
                </c:pt>
                <c:pt idx="15663">
                  <c:v>305.25</c:v>
                </c:pt>
                <c:pt idx="15664">
                  <c:v>305.33333333333297</c:v>
                </c:pt>
                <c:pt idx="15665">
                  <c:v>305.416666666666</c:v>
                </c:pt>
                <c:pt idx="15666">
                  <c:v>305.5</c:v>
                </c:pt>
                <c:pt idx="15667">
                  <c:v>305.58333333333297</c:v>
                </c:pt>
                <c:pt idx="15668">
                  <c:v>305.666666666666</c:v>
                </c:pt>
                <c:pt idx="15669">
                  <c:v>305.75</c:v>
                </c:pt>
                <c:pt idx="15670">
                  <c:v>305.83333333333297</c:v>
                </c:pt>
                <c:pt idx="15671">
                  <c:v>305.916666666666</c:v>
                </c:pt>
                <c:pt idx="15672">
                  <c:v>306</c:v>
                </c:pt>
                <c:pt idx="15673">
                  <c:v>306.08333333333297</c:v>
                </c:pt>
                <c:pt idx="15674">
                  <c:v>306.166666666666</c:v>
                </c:pt>
                <c:pt idx="15675">
                  <c:v>306.25</c:v>
                </c:pt>
                <c:pt idx="15676">
                  <c:v>306.33333333333297</c:v>
                </c:pt>
                <c:pt idx="15677">
                  <c:v>306.416666666666</c:v>
                </c:pt>
                <c:pt idx="15678">
                  <c:v>306.5</c:v>
                </c:pt>
                <c:pt idx="15679">
                  <c:v>306.58333333333297</c:v>
                </c:pt>
                <c:pt idx="15680">
                  <c:v>306.666666666666</c:v>
                </c:pt>
                <c:pt idx="15681">
                  <c:v>306.75</c:v>
                </c:pt>
                <c:pt idx="15682">
                  <c:v>306.83333333333297</c:v>
                </c:pt>
                <c:pt idx="15683">
                  <c:v>306.916666666666</c:v>
                </c:pt>
                <c:pt idx="15684">
                  <c:v>307</c:v>
                </c:pt>
                <c:pt idx="15685">
                  <c:v>307.08333333333297</c:v>
                </c:pt>
                <c:pt idx="15686">
                  <c:v>307.166666666666</c:v>
                </c:pt>
                <c:pt idx="15687">
                  <c:v>307.25</c:v>
                </c:pt>
                <c:pt idx="15688">
                  <c:v>307.33333333333297</c:v>
                </c:pt>
                <c:pt idx="15689">
                  <c:v>307.416666666666</c:v>
                </c:pt>
                <c:pt idx="15690">
                  <c:v>307.5</c:v>
                </c:pt>
                <c:pt idx="15691">
                  <c:v>307.58333333333297</c:v>
                </c:pt>
                <c:pt idx="15692">
                  <c:v>307.666666666666</c:v>
                </c:pt>
                <c:pt idx="15693">
                  <c:v>307.75</c:v>
                </c:pt>
                <c:pt idx="15694">
                  <c:v>307.83333333333297</c:v>
                </c:pt>
                <c:pt idx="15695">
                  <c:v>307.916666666666</c:v>
                </c:pt>
                <c:pt idx="15696">
                  <c:v>308</c:v>
                </c:pt>
                <c:pt idx="15697">
                  <c:v>308.08333333333297</c:v>
                </c:pt>
                <c:pt idx="15698">
                  <c:v>308.166666666666</c:v>
                </c:pt>
                <c:pt idx="15699">
                  <c:v>308.25</c:v>
                </c:pt>
                <c:pt idx="15700">
                  <c:v>308.33333333333297</c:v>
                </c:pt>
                <c:pt idx="15701">
                  <c:v>308.416666666666</c:v>
                </c:pt>
                <c:pt idx="15702">
                  <c:v>308.5</c:v>
                </c:pt>
                <c:pt idx="15703">
                  <c:v>308.58333333333297</c:v>
                </c:pt>
                <c:pt idx="15704">
                  <c:v>308.666666666666</c:v>
                </c:pt>
                <c:pt idx="15705">
                  <c:v>308.75</c:v>
                </c:pt>
                <c:pt idx="15706">
                  <c:v>308.83333333333297</c:v>
                </c:pt>
                <c:pt idx="15707">
                  <c:v>308.916666666666</c:v>
                </c:pt>
                <c:pt idx="15708">
                  <c:v>309</c:v>
                </c:pt>
                <c:pt idx="15709">
                  <c:v>309.08333333333297</c:v>
                </c:pt>
                <c:pt idx="15710">
                  <c:v>309.166666666666</c:v>
                </c:pt>
                <c:pt idx="15711">
                  <c:v>309.25</c:v>
                </c:pt>
                <c:pt idx="15712">
                  <c:v>309.33333333333297</c:v>
                </c:pt>
                <c:pt idx="15713">
                  <c:v>309.416666666666</c:v>
                </c:pt>
                <c:pt idx="15714">
                  <c:v>309.5</c:v>
                </c:pt>
                <c:pt idx="15715">
                  <c:v>309.58333333333297</c:v>
                </c:pt>
                <c:pt idx="15716">
                  <c:v>309.666666666666</c:v>
                </c:pt>
                <c:pt idx="15717">
                  <c:v>309.75</c:v>
                </c:pt>
                <c:pt idx="15718">
                  <c:v>309.83333333333297</c:v>
                </c:pt>
                <c:pt idx="15719">
                  <c:v>309.916666666666</c:v>
                </c:pt>
                <c:pt idx="15720">
                  <c:v>310</c:v>
                </c:pt>
                <c:pt idx="15721">
                  <c:v>310.08333333333297</c:v>
                </c:pt>
                <c:pt idx="15722">
                  <c:v>310.166666666666</c:v>
                </c:pt>
                <c:pt idx="15723">
                  <c:v>310.25</c:v>
                </c:pt>
                <c:pt idx="15724">
                  <c:v>310.33333333333297</c:v>
                </c:pt>
                <c:pt idx="15725">
                  <c:v>310.416666666666</c:v>
                </c:pt>
                <c:pt idx="15726">
                  <c:v>310.5</c:v>
                </c:pt>
                <c:pt idx="15727">
                  <c:v>310.58333333333297</c:v>
                </c:pt>
                <c:pt idx="15728">
                  <c:v>310.666666666666</c:v>
                </c:pt>
                <c:pt idx="15729">
                  <c:v>310.75</c:v>
                </c:pt>
                <c:pt idx="15730">
                  <c:v>310.83333333333297</c:v>
                </c:pt>
                <c:pt idx="15731">
                  <c:v>310.916666666666</c:v>
                </c:pt>
                <c:pt idx="15732">
                  <c:v>311</c:v>
                </c:pt>
                <c:pt idx="15733">
                  <c:v>311.08333333333297</c:v>
                </c:pt>
                <c:pt idx="15734">
                  <c:v>311.166666666666</c:v>
                </c:pt>
                <c:pt idx="15735">
                  <c:v>311.25</c:v>
                </c:pt>
                <c:pt idx="15736">
                  <c:v>311.33333333333297</c:v>
                </c:pt>
                <c:pt idx="15737">
                  <c:v>311.416666666666</c:v>
                </c:pt>
                <c:pt idx="15738">
                  <c:v>311.5</c:v>
                </c:pt>
                <c:pt idx="15739">
                  <c:v>311.58333333333297</c:v>
                </c:pt>
                <c:pt idx="15740">
                  <c:v>311.666666666666</c:v>
                </c:pt>
                <c:pt idx="15741">
                  <c:v>311.75</c:v>
                </c:pt>
                <c:pt idx="15742">
                  <c:v>311.83333333333297</c:v>
                </c:pt>
                <c:pt idx="15743">
                  <c:v>311.916666666666</c:v>
                </c:pt>
                <c:pt idx="15744">
                  <c:v>312</c:v>
                </c:pt>
                <c:pt idx="15745">
                  <c:v>312.08333333333297</c:v>
                </c:pt>
                <c:pt idx="15746">
                  <c:v>312.166666666666</c:v>
                </c:pt>
                <c:pt idx="15747">
                  <c:v>312.25</c:v>
                </c:pt>
                <c:pt idx="15748">
                  <c:v>312.33333333333297</c:v>
                </c:pt>
                <c:pt idx="15749">
                  <c:v>312.416666666666</c:v>
                </c:pt>
                <c:pt idx="15750">
                  <c:v>312.5</c:v>
                </c:pt>
                <c:pt idx="15751">
                  <c:v>312.58333333333297</c:v>
                </c:pt>
                <c:pt idx="15752">
                  <c:v>312.666666666666</c:v>
                </c:pt>
                <c:pt idx="15753">
                  <c:v>312.75</c:v>
                </c:pt>
                <c:pt idx="15754">
                  <c:v>312.83333333333297</c:v>
                </c:pt>
                <c:pt idx="15755">
                  <c:v>312.916666666666</c:v>
                </c:pt>
                <c:pt idx="15756">
                  <c:v>313</c:v>
                </c:pt>
                <c:pt idx="15757">
                  <c:v>313.08333333333297</c:v>
                </c:pt>
                <c:pt idx="15758">
                  <c:v>313.166666666666</c:v>
                </c:pt>
                <c:pt idx="15759">
                  <c:v>313.25</c:v>
                </c:pt>
                <c:pt idx="15760">
                  <c:v>313.33333333333297</c:v>
                </c:pt>
                <c:pt idx="15761">
                  <c:v>313.416666666666</c:v>
                </c:pt>
                <c:pt idx="15762">
                  <c:v>313.5</c:v>
                </c:pt>
                <c:pt idx="15763">
                  <c:v>313.58333333333297</c:v>
                </c:pt>
                <c:pt idx="15764">
                  <c:v>313.666666666666</c:v>
                </c:pt>
                <c:pt idx="15765">
                  <c:v>313.75</c:v>
                </c:pt>
                <c:pt idx="15766">
                  <c:v>313.83333333333297</c:v>
                </c:pt>
                <c:pt idx="15767">
                  <c:v>313.916666666666</c:v>
                </c:pt>
                <c:pt idx="15768">
                  <c:v>314</c:v>
                </c:pt>
                <c:pt idx="15769">
                  <c:v>314.08333333333297</c:v>
                </c:pt>
                <c:pt idx="15770">
                  <c:v>314.166666666666</c:v>
                </c:pt>
                <c:pt idx="15771">
                  <c:v>314.25</c:v>
                </c:pt>
                <c:pt idx="15772">
                  <c:v>314.33333333333297</c:v>
                </c:pt>
                <c:pt idx="15773">
                  <c:v>314.416666666666</c:v>
                </c:pt>
                <c:pt idx="15774">
                  <c:v>314.5</c:v>
                </c:pt>
                <c:pt idx="15775">
                  <c:v>314.58333333333297</c:v>
                </c:pt>
                <c:pt idx="15776">
                  <c:v>314.666666666666</c:v>
                </c:pt>
                <c:pt idx="15777">
                  <c:v>314.75</c:v>
                </c:pt>
                <c:pt idx="15778">
                  <c:v>314.83333333333297</c:v>
                </c:pt>
                <c:pt idx="15779">
                  <c:v>314.916666666666</c:v>
                </c:pt>
                <c:pt idx="15780">
                  <c:v>315</c:v>
                </c:pt>
                <c:pt idx="15781">
                  <c:v>315.08333333333297</c:v>
                </c:pt>
                <c:pt idx="15782">
                  <c:v>315.166666666666</c:v>
                </c:pt>
                <c:pt idx="15783">
                  <c:v>315.25</c:v>
                </c:pt>
                <c:pt idx="15784">
                  <c:v>315.33333333333297</c:v>
                </c:pt>
                <c:pt idx="15785">
                  <c:v>315.416666666666</c:v>
                </c:pt>
                <c:pt idx="15786">
                  <c:v>315.5</c:v>
                </c:pt>
                <c:pt idx="15787">
                  <c:v>315.58333333333297</c:v>
                </c:pt>
                <c:pt idx="15788">
                  <c:v>315.666666666666</c:v>
                </c:pt>
                <c:pt idx="15789">
                  <c:v>315.75</c:v>
                </c:pt>
                <c:pt idx="15790">
                  <c:v>315.83333333333297</c:v>
                </c:pt>
                <c:pt idx="15791">
                  <c:v>315.916666666666</c:v>
                </c:pt>
                <c:pt idx="15792">
                  <c:v>316</c:v>
                </c:pt>
                <c:pt idx="15793">
                  <c:v>316.08333333333297</c:v>
                </c:pt>
                <c:pt idx="15794">
                  <c:v>316.166666666666</c:v>
                </c:pt>
                <c:pt idx="15795">
                  <c:v>316.25</c:v>
                </c:pt>
                <c:pt idx="15796">
                  <c:v>316.33333333333297</c:v>
                </c:pt>
                <c:pt idx="15797">
                  <c:v>316.416666666666</c:v>
                </c:pt>
                <c:pt idx="15798">
                  <c:v>316.5</c:v>
                </c:pt>
                <c:pt idx="15799">
                  <c:v>316.58333333333297</c:v>
                </c:pt>
                <c:pt idx="15800">
                  <c:v>316.666666666666</c:v>
                </c:pt>
                <c:pt idx="15801">
                  <c:v>316.75</c:v>
                </c:pt>
                <c:pt idx="15802">
                  <c:v>316.83333333333297</c:v>
                </c:pt>
                <c:pt idx="15803">
                  <c:v>316.916666666666</c:v>
                </c:pt>
                <c:pt idx="15804">
                  <c:v>317</c:v>
                </c:pt>
                <c:pt idx="15805">
                  <c:v>317.08333333333297</c:v>
                </c:pt>
                <c:pt idx="15806">
                  <c:v>317.166666666666</c:v>
                </c:pt>
                <c:pt idx="15807">
                  <c:v>317.25</c:v>
                </c:pt>
                <c:pt idx="15808">
                  <c:v>317.33333333333297</c:v>
                </c:pt>
                <c:pt idx="15809">
                  <c:v>317.416666666666</c:v>
                </c:pt>
                <c:pt idx="15810">
                  <c:v>317.5</c:v>
                </c:pt>
                <c:pt idx="15811">
                  <c:v>317.58333333333297</c:v>
                </c:pt>
                <c:pt idx="15812">
                  <c:v>317.666666666666</c:v>
                </c:pt>
                <c:pt idx="15813">
                  <c:v>317.75</c:v>
                </c:pt>
                <c:pt idx="15814">
                  <c:v>317.83333333333297</c:v>
                </c:pt>
                <c:pt idx="15815">
                  <c:v>317.916666666666</c:v>
                </c:pt>
                <c:pt idx="15816">
                  <c:v>318</c:v>
                </c:pt>
                <c:pt idx="15817">
                  <c:v>318.08333333333297</c:v>
                </c:pt>
                <c:pt idx="15818">
                  <c:v>318.166666666666</c:v>
                </c:pt>
                <c:pt idx="15819">
                  <c:v>318.25</c:v>
                </c:pt>
                <c:pt idx="15820">
                  <c:v>318.33333333333297</c:v>
                </c:pt>
                <c:pt idx="15821">
                  <c:v>318.416666666666</c:v>
                </c:pt>
                <c:pt idx="15822">
                  <c:v>318.5</c:v>
                </c:pt>
                <c:pt idx="15823">
                  <c:v>318.58333333333297</c:v>
                </c:pt>
                <c:pt idx="15824">
                  <c:v>318.666666666666</c:v>
                </c:pt>
                <c:pt idx="15825">
                  <c:v>318.75</c:v>
                </c:pt>
                <c:pt idx="15826">
                  <c:v>318.83333333333297</c:v>
                </c:pt>
                <c:pt idx="15827">
                  <c:v>318.916666666666</c:v>
                </c:pt>
                <c:pt idx="15828">
                  <c:v>319</c:v>
                </c:pt>
                <c:pt idx="15829">
                  <c:v>319.08333333333297</c:v>
                </c:pt>
                <c:pt idx="15830">
                  <c:v>319.166666666666</c:v>
                </c:pt>
                <c:pt idx="15831">
                  <c:v>319.25</c:v>
                </c:pt>
                <c:pt idx="15832">
                  <c:v>319.33333333333297</c:v>
                </c:pt>
                <c:pt idx="15833">
                  <c:v>319.416666666666</c:v>
                </c:pt>
                <c:pt idx="15834">
                  <c:v>319.5</c:v>
                </c:pt>
                <c:pt idx="15835">
                  <c:v>319.58333333333297</c:v>
                </c:pt>
                <c:pt idx="15836">
                  <c:v>319.666666666666</c:v>
                </c:pt>
                <c:pt idx="15837">
                  <c:v>319.75</c:v>
                </c:pt>
                <c:pt idx="15838">
                  <c:v>319.83333333333297</c:v>
                </c:pt>
                <c:pt idx="15839">
                  <c:v>319.916666666666</c:v>
                </c:pt>
                <c:pt idx="15840">
                  <c:v>320</c:v>
                </c:pt>
                <c:pt idx="15841">
                  <c:v>320.08333333333297</c:v>
                </c:pt>
                <c:pt idx="15842">
                  <c:v>320.166666666666</c:v>
                </c:pt>
                <c:pt idx="15843">
                  <c:v>320.25</c:v>
                </c:pt>
                <c:pt idx="15844">
                  <c:v>320.33333333333297</c:v>
                </c:pt>
                <c:pt idx="15845">
                  <c:v>320.416666666666</c:v>
                </c:pt>
                <c:pt idx="15846">
                  <c:v>320.5</c:v>
                </c:pt>
                <c:pt idx="15847">
                  <c:v>320.58333333333297</c:v>
                </c:pt>
                <c:pt idx="15848">
                  <c:v>320.666666666666</c:v>
                </c:pt>
                <c:pt idx="15849">
                  <c:v>320.75</c:v>
                </c:pt>
                <c:pt idx="15850">
                  <c:v>320.83333333333297</c:v>
                </c:pt>
                <c:pt idx="15851">
                  <c:v>320.916666666666</c:v>
                </c:pt>
                <c:pt idx="15852">
                  <c:v>321</c:v>
                </c:pt>
                <c:pt idx="15853">
                  <c:v>321.08333333333297</c:v>
                </c:pt>
                <c:pt idx="15854">
                  <c:v>321.166666666666</c:v>
                </c:pt>
                <c:pt idx="15855">
                  <c:v>321.25</c:v>
                </c:pt>
                <c:pt idx="15856">
                  <c:v>321.33333333333297</c:v>
                </c:pt>
                <c:pt idx="15857">
                  <c:v>321.416666666666</c:v>
                </c:pt>
                <c:pt idx="15858">
                  <c:v>321.5</c:v>
                </c:pt>
                <c:pt idx="15859">
                  <c:v>321.58333333333297</c:v>
                </c:pt>
                <c:pt idx="15860">
                  <c:v>321.666666666666</c:v>
                </c:pt>
                <c:pt idx="15861">
                  <c:v>321.75</c:v>
                </c:pt>
                <c:pt idx="15862">
                  <c:v>321.83333333333297</c:v>
                </c:pt>
                <c:pt idx="15863">
                  <c:v>321.916666666666</c:v>
                </c:pt>
                <c:pt idx="15864">
                  <c:v>322</c:v>
                </c:pt>
                <c:pt idx="15865">
                  <c:v>322.08333333333297</c:v>
                </c:pt>
                <c:pt idx="15866">
                  <c:v>322.166666666666</c:v>
                </c:pt>
                <c:pt idx="15867">
                  <c:v>322.25</c:v>
                </c:pt>
                <c:pt idx="15868">
                  <c:v>322.33333333333297</c:v>
                </c:pt>
                <c:pt idx="15869">
                  <c:v>322.416666666666</c:v>
                </c:pt>
                <c:pt idx="15870">
                  <c:v>322.5</c:v>
                </c:pt>
                <c:pt idx="15871">
                  <c:v>322.58333333333297</c:v>
                </c:pt>
                <c:pt idx="15872">
                  <c:v>322.666666666666</c:v>
                </c:pt>
                <c:pt idx="15873">
                  <c:v>322.75</c:v>
                </c:pt>
                <c:pt idx="15874">
                  <c:v>322.83333333333297</c:v>
                </c:pt>
                <c:pt idx="15875">
                  <c:v>322.916666666666</c:v>
                </c:pt>
                <c:pt idx="15876">
                  <c:v>323</c:v>
                </c:pt>
                <c:pt idx="15877">
                  <c:v>323.08333333333297</c:v>
                </c:pt>
                <c:pt idx="15878">
                  <c:v>323.166666666666</c:v>
                </c:pt>
                <c:pt idx="15879">
                  <c:v>323.25</c:v>
                </c:pt>
                <c:pt idx="15880">
                  <c:v>323.33333333333297</c:v>
                </c:pt>
                <c:pt idx="15881">
                  <c:v>323.416666666666</c:v>
                </c:pt>
                <c:pt idx="15882">
                  <c:v>323.5</c:v>
                </c:pt>
                <c:pt idx="15883">
                  <c:v>323.58333333333297</c:v>
                </c:pt>
                <c:pt idx="15884">
                  <c:v>323.666666666666</c:v>
                </c:pt>
                <c:pt idx="15885">
                  <c:v>323.75</c:v>
                </c:pt>
                <c:pt idx="15886">
                  <c:v>323.83333333333297</c:v>
                </c:pt>
                <c:pt idx="15887">
                  <c:v>323.916666666666</c:v>
                </c:pt>
                <c:pt idx="15888">
                  <c:v>324</c:v>
                </c:pt>
                <c:pt idx="15889">
                  <c:v>324.08333333333297</c:v>
                </c:pt>
                <c:pt idx="15890">
                  <c:v>324.166666666666</c:v>
                </c:pt>
                <c:pt idx="15891">
                  <c:v>324.25</c:v>
                </c:pt>
                <c:pt idx="15892">
                  <c:v>324.33333333333297</c:v>
                </c:pt>
                <c:pt idx="15893">
                  <c:v>324.416666666666</c:v>
                </c:pt>
                <c:pt idx="15894">
                  <c:v>324.5</c:v>
                </c:pt>
                <c:pt idx="15895">
                  <c:v>324.58333333333297</c:v>
                </c:pt>
                <c:pt idx="15896">
                  <c:v>324.666666666666</c:v>
                </c:pt>
                <c:pt idx="15897">
                  <c:v>324.75</c:v>
                </c:pt>
                <c:pt idx="15898">
                  <c:v>324.83333333333297</c:v>
                </c:pt>
                <c:pt idx="15899">
                  <c:v>324.916666666666</c:v>
                </c:pt>
                <c:pt idx="15900">
                  <c:v>325</c:v>
                </c:pt>
                <c:pt idx="15901">
                  <c:v>325.08333333333297</c:v>
                </c:pt>
                <c:pt idx="15902">
                  <c:v>325.166666666666</c:v>
                </c:pt>
                <c:pt idx="15903">
                  <c:v>325.25</c:v>
                </c:pt>
                <c:pt idx="15904">
                  <c:v>325.33333333333297</c:v>
                </c:pt>
                <c:pt idx="15905">
                  <c:v>325.416666666666</c:v>
                </c:pt>
                <c:pt idx="15906">
                  <c:v>325.5</c:v>
                </c:pt>
                <c:pt idx="15907">
                  <c:v>325.58333333333297</c:v>
                </c:pt>
                <c:pt idx="15908">
                  <c:v>325.666666666666</c:v>
                </c:pt>
                <c:pt idx="15909">
                  <c:v>325.75</c:v>
                </c:pt>
                <c:pt idx="15910">
                  <c:v>325.83333333333297</c:v>
                </c:pt>
                <c:pt idx="15911">
                  <c:v>325.916666666666</c:v>
                </c:pt>
                <c:pt idx="15912">
                  <c:v>326</c:v>
                </c:pt>
                <c:pt idx="15913">
                  <c:v>326.08333333333297</c:v>
                </c:pt>
                <c:pt idx="15914">
                  <c:v>326.166666666666</c:v>
                </c:pt>
                <c:pt idx="15915">
                  <c:v>326.25</c:v>
                </c:pt>
                <c:pt idx="15916">
                  <c:v>326.33333333333297</c:v>
                </c:pt>
                <c:pt idx="15917">
                  <c:v>326.416666666666</c:v>
                </c:pt>
                <c:pt idx="15918">
                  <c:v>326.5</c:v>
                </c:pt>
                <c:pt idx="15919">
                  <c:v>326.58333333333297</c:v>
                </c:pt>
                <c:pt idx="15920">
                  <c:v>326.666666666666</c:v>
                </c:pt>
                <c:pt idx="15921">
                  <c:v>326.75</c:v>
                </c:pt>
                <c:pt idx="15922">
                  <c:v>326.83333333333297</c:v>
                </c:pt>
                <c:pt idx="15923">
                  <c:v>326.916666666666</c:v>
                </c:pt>
                <c:pt idx="15924">
                  <c:v>327</c:v>
                </c:pt>
                <c:pt idx="15925">
                  <c:v>327.08333333333297</c:v>
                </c:pt>
                <c:pt idx="15926">
                  <c:v>327.166666666666</c:v>
                </c:pt>
                <c:pt idx="15927">
                  <c:v>327.25</c:v>
                </c:pt>
                <c:pt idx="15928">
                  <c:v>327.33333333333297</c:v>
                </c:pt>
                <c:pt idx="15929">
                  <c:v>327.416666666666</c:v>
                </c:pt>
                <c:pt idx="15930">
                  <c:v>327.5</c:v>
                </c:pt>
                <c:pt idx="15931">
                  <c:v>327.58333333333297</c:v>
                </c:pt>
                <c:pt idx="15932">
                  <c:v>327.666666666666</c:v>
                </c:pt>
                <c:pt idx="15933">
                  <c:v>327.75</c:v>
                </c:pt>
                <c:pt idx="15934">
                  <c:v>327.83333333333297</c:v>
                </c:pt>
                <c:pt idx="15935">
                  <c:v>327.916666666666</c:v>
                </c:pt>
                <c:pt idx="15936">
                  <c:v>328</c:v>
                </c:pt>
                <c:pt idx="15937">
                  <c:v>328.08333333333297</c:v>
                </c:pt>
                <c:pt idx="15938">
                  <c:v>328.166666666666</c:v>
                </c:pt>
                <c:pt idx="15939">
                  <c:v>328.25</c:v>
                </c:pt>
                <c:pt idx="15940">
                  <c:v>328.33333333333297</c:v>
                </c:pt>
                <c:pt idx="15941">
                  <c:v>328.416666666666</c:v>
                </c:pt>
                <c:pt idx="15942">
                  <c:v>328.5</c:v>
                </c:pt>
                <c:pt idx="15943">
                  <c:v>328.58333333333297</c:v>
                </c:pt>
                <c:pt idx="15944">
                  <c:v>328.666666666666</c:v>
                </c:pt>
                <c:pt idx="15945">
                  <c:v>328.75</c:v>
                </c:pt>
                <c:pt idx="15946">
                  <c:v>328.83333333333297</c:v>
                </c:pt>
                <c:pt idx="15947">
                  <c:v>328.916666666666</c:v>
                </c:pt>
                <c:pt idx="15948">
                  <c:v>329</c:v>
                </c:pt>
                <c:pt idx="15949">
                  <c:v>329.08333333333297</c:v>
                </c:pt>
                <c:pt idx="15950">
                  <c:v>329.166666666666</c:v>
                </c:pt>
                <c:pt idx="15951">
                  <c:v>329.25</c:v>
                </c:pt>
                <c:pt idx="15952">
                  <c:v>329.33333333333297</c:v>
                </c:pt>
                <c:pt idx="15953">
                  <c:v>329.416666666666</c:v>
                </c:pt>
                <c:pt idx="15954">
                  <c:v>329.5</c:v>
                </c:pt>
                <c:pt idx="15955">
                  <c:v>329.58333333333297</c:v>
                </c:pt>
                <c:pt idx="15956">
                  <c:v>329.666666666666</c:v>
                </c:pt>
                <c:pt idx="15957">
                  <c:v>329.75</c:v>
                </c:pt>
                <c:pt idx="15958">
                  <c:v>329.83333333333297</c:v>
                </c:pt>
                <c:pt idx="15959">
                  <c:v>329.916666666666</c:v>
                </c:pt>
                <c:pt idx="15960">
                  <c:v>330</c:v>
                </c:pt>
                <c:pt idx="15961">
                  <c:v>330.08333333333297</c:v>
                </c:pt>
                <c:pt idx="15962">
                  <c:v>330.166666666666</c:v>
                </c:pt>
                <c:pt idx="15963">
                  <c:v>330.25</c:v>
                </c:pt>
                <c:pt idx="15964">
                  <c:v>330.33333333333297</c:v>
                </c:pt>
                <c:pt idx="15965">
                  <c:v>330.416666666666</c:v>
                </c:pt>
                <c:pt idx="15966">
                  <c:v>330.5</c:v>
                </c:pt>
                <c:pt idx="15967">
                  <c:v>330.58333333333297</c:v>
                </c:pt>
                <c:pt idx="15968">
                  <c:v>330.666666666666</c:v>
                </c:pt>
                <c:pt idx="15969">
                  <c:v>330.75</c:v>
                </c:pt>
                <c:pt idx="15970">
                  <c:v>330.83333333333297</c:v>
                </c:pt>
                <c:pt idx="15971">
                  <c:v>330.916666666666</c:v>
                </c:pt>
                <c:pt idx="15972">
                  <c:v>331</c:v>
                </c:pt>
                <c:pt idx="15973">
                  <c:v>331.08333333333297</c:v>
                </c:pt>
                <c:pt idx="15974">
                  <c:v>331.166666666666</c:v>
                </c:pt>
                <c:pt idx="15975">
                  <c:v>331.25</c:v>
                </c:pt>
                <c:pt idx="15976">
                  <c:v>331.33333333333297</c:v>
                </c:pt>
                <c:pt idx="15977">
                  <c:v>331.416666666666</c:v>
                </c:pt>
                <c:pt idx="15978">
                  <c:v>331.5</c:v>
                </c:pt>
                <c:pt idx="15979">
                  <c:v>331.58333333333297</c:v>
                </c:pt>
                <c:pt idx="15980">
                  <c:v>331.666666666666</c:v>
                </c:pt>
                <c:pt idx="15981">
                  <c:v>331.75</c:v>
                </c:pt>
                <c:pt idx="15982">
                  <c:v>331.83333333333297</c:v>
                </c:pt>
                <c:pt idx="15983">
                  <c:v>331.916666666666</c:v>
                </c:pt>
                <c:pt idx="15984">
                  <c:v>332</c:v>
                </c:pt>
                <c:pt idx="15985">
                  <c:v>332.08333333333297</c:v>
                </c:pt>
                <c:pt idx="15986">
                  <c:v>332.166666666666</c:v>
                </c:pt>
                <c:pt idx="15987">
                  <c:v>332.25</c:v>
                </c:pt>
                <c:pt idx="15988">
                  <c:v>332.33333333333297</c:v>
                </c:pt>
                <c:pt idx="15989">
                  <c:v>332.416666666666</c:v>
                </c:pt>
                <c:pt idx="15990">
                  <c:v>332.5</c:v>
                </c:pt>
                <c:pt idx="15991">
                  <c:v>332.58333333333297</c:v>
                </c:pt>
                <c:pt idx="15992">
                  <c:v>332.666666666666</c:v>
                </c:pt>
                <c:pt idx="15993">
                  <c:v>332.75</c:v>
                </c:pt>
                <c:pt idx="15994">
                  <c:v>332.83333333333297</c:v>
                </c:pt>
                <c:pt idx="15995">
                  <c:v>332.916666666666</c:v>
                </c:pt>
                <c:pt idx="15996">
                  <c:v>333</c:v>
                </c:pt>
                <c:pt idx="15997">
                  <c:v>333.08333333333297</c:v>
                </c:pt>
                <c:pt idx="15998">
                  <c:v>333.166666666666</c:v>
                </c:pt>
                <c:pt idx="15999">
                  <c:v>333.25</c:v>
                </c:pt>
                <c:pt idx="16000">
                  <c:v>333.33333333333297</c:v>
                </c:pt>
                <c:pt idx="16001">
                  <c:v>333.416666666666</c:v>
                </c:pt>
                <c:pt idx="16002">
                  <c:v>333.5</c:v>
                </c:pt>
                <c:pt idx="16003">
                  <c:v>333.58333333333297</c:v>
                </c:pt>
                <c:pt idx="16004">
                  <c:v>333.666666666666</c:v>
                </c:pt>
                <c:pt idx="16005">
                  <c:v>333.75</c:v>
                </c:pt>
                <c:pt idx="16006">
                  <c:v>333.83333333333297</c:v>
                </c:pt>
                <c:pt idx="16007">
                  <c:v>333.916666666666</c:v>
                </c:pt>
                <c:pt idx="16008">
                  <c:v>334</c:v>
                </c:pt>
                <c:pt idx="16009">
                  <c:v>334.08333333333297</c:v>
                </c:pt>
                <c:pt idx="16010">
                  <c:v>334.166666666666</c:v>
                </c:pt>
                <c:pt idx="16011">
                  <c:v>334.25</c:v>
                </c:pt>
                <c:pt idx="16012">
                  <c:v>334.33333333333297</c:v>
                </c:pt>
                <c:pt idx="16013">
                  <c:v>334.416666666666</c:v>
                </c:pt>
                <c:pt idx="16014">
                  <c:v>334.5</c:v>
                </c:pt>
                <c:pt idx="16015">
                  <c:v>334.58333333333297</c:v>
                </c:pt>
                <c:pt idx="16016">
                  <c:v>334.666666666666</c:v>
                </c:pt>
                <c:pt idx="16017">
                  <c:v>334.75</c:v>
                </c:pt>
                <c:pt idx="16018">
                  <c:v>334.83333333333297</c:v>
                </c:pt>
                <c:pt idx="16019">
                  <c:v>334.916666666666</c:v>
                </c:pt>
                <c:pt idx="16020">
                  <c:v>335</c:v>
                </c:pt>
                <c:pt idx="16021">
                  <c:v>335.08333333333297</c:v>
                </c:pt>
                <c:pt idx="16022">
                  <c:v>335.166666666666</c:v>
                </c:pt>
                <c:pt idx="16023">
                  <c:v>335.25</c:v>
                </c:pt>
                <c:pt idx="16024">
                  <c:v>335.33333333333297</c:v>
                </c:pt>
                <c:pt idx="16025">
                  <c:v>335.416666666666</c:v>
                </c:pt>
                <c:pt idx="16026">
                  <c:v>335.5</c:v>
                </c:pt>
                <c:pt idx="16027">
                  <c:v>335.58333333333297</c:v>
                </c:pt>
                <c:pt idx="16028">
                  <c:v>335.666666666666</c:v>
                </c:pt>
                <c:pt idx="16029">
                  <c:v>335.75</c:v>
                </c:pt>
                <c:pt idx="16030">
                  <c:v>335.83333333333297</c:v>
                </c:pt>
                <c:pt idx="16031">
                  <c:v>335.916666666666</c:v>
                </c:pt>
                <c:pt idx="16032">
                  <c:v>336</c:v>
                </c:pt>
                <c:pt idx="16033">
                  <c:v>336.08333333333297</c:v>
                </c:pt>
                <c:pt idx="16034">
                  <c:v>336.166666666666</c:v>
                </c:pt>
                <c:pt idx="16035">
                  <c:v>336.25</c:v>
                </c:pt>
                <c:pt idx="16036">
                  <c:v>336.33333333333297</c:v>
                </c:pt>
                <c:pt idx="16037">
                  <c:v>336.416666666666</c:v>
                </c:pt>
                <c:pt idx="16038">
                  <c:v>336.5</c:v>
                </c:pt>
                <c:pt idx="16039">
                  <c:v>336.58333333333297</c:v>
                </c:pt>
                <c:pt idx="16040">
                  <c:v>336.666666666666</c:v>
                </c:pt>
                <c:pt idx="16041">
                  <c:v>336.75</c:v>
                </c:pt>
                <c:pt idx="16042">
                  <c:v>336.83333333333297</c:v>
                </c:pt>
                <c:pt idx="16043">
                  <c:v>336.916666666666</c:v>
                </c:pt>
                <c:pt idx="16044">
                  <c:v>337</c:v>
                </c:pt>
                <c:pt idx="16045">
                  <c:v>337.08333333333297</c:v>
                </c:pt>
                <c:pt idx="16046">
                  <c:v>337.166666666666</c:v>
                </c:pt>
                <c:pt idx="16047">
                  <c:v>337.25</c:v>
                </c:pt>
                <c:pt idx="16048">
                  <c:v>337.33333333333297</c:v>
                </c:pt>
                <c:pt idx="16049">
                  <c:v>337.416666666666</c:v>
                </c:pt>
                <c:pt idx="16050">
                  <c:v>337.5</c:v>
                </c:pt>
                <c:pt idx="16051">
                  <c:v>337.58333333333297</c:v>
                </c:pt>
                <c:pt idx="16052">
                  <c:v>337.666666666666</c:v>
                </c:pt>
                <c:pt idx="16053">
                  <c:v>337.75</c:v>
                </c:pt>
                <c:pt idx="16054">
                  <c:v>337.83333333333297</c:v>
                </c:pt>
                <c:pt idx="16055">
                  <c:v>337.916666666666</c:v>
                </c:pt>
                <c:pt idx="16056">
                  <c:v>338</c:v>
                </c:pt>
                <c:pt idx="16057">
                  <c:v>338.08333333333297</c:v>
                </c:pt>
                <c:pt idx="16058">
                  <c:v>338.166666666666</c:v>
                </c:pt>
                <c:pt idx="16059">
                  <c:v>338.25</c:v>
                </c:pt>
                <c:pt idx="16060">
                  <c:v>338.33333333333297</c:v>
                </c:pt>
                <c:pt idx="16061">
                  <c:v>338.416666666666</c:v>
                </c:pt>
                <c:pt idx="16062">
                  <c:v>338.5</c:v>
                </c:pt>
                <c:pt idx="16063">
                  <c:v>338.58333333333297</c:v>
                </c:pt>
                <c:pt idx="16064">
                  <c:v>338.666666666666</c:v>
                </c:pt>
                <c:pt idx="16065">
                  <c:v>338.75</c:v>
                </c:pt>
                <c:pt idx="16066">
                  <c:v>338.83333333333297</c:v>
                </c:pt>
                <c:pt idx="16067">
                  <c:v>338.916666666666</c:v>
                </c:pt>
                <c:pt idx="16068">
                  <c:v>339</c:v>
                </c:pt>
                <c:pt idx="16069">
                  <c:v>339.08333333333297</c:v>
                </c:pt>
                <c:pt idx="16070">
                  <c:v>339.166666666666</c:v>
                </c:pt>
                <c:pt idx="16071">
                  <c:v>339.25</c:v>
                </c:pt>
                <c:pt idx="16072">
                  <c:v>339.33333333333297</c:v>
                </c:pt>
                <c:pt idx="16073">
                  <c:v>339.416666666666</c:v>
                </c:pt>
                <c:pt idx="16074">
                  <c:v>339.5</c:v>
                </c:pt>
                <c:pt idx="16075">
                  <c:v>339.58333333333297</c:v>
                </c:pt>
                <c:pt idx="16076">
                  <c:v>339.666666666666</c:v>
                </c:pt>
                <c:pt idx="16077">
                  <c:v>339.75</c:v>
                </c:pt>
                <c:pt idx="16078">
                  <c:v>339.83333333333297</c:v>
                </c:pt>
                <c:pt idx="16079">
                  <c:v>339.916666666666</c:v>
                </c:pt>
                <c:pt idx="16080">
                  <c:v>340</c:v>
                </c:pt>
                <c:pt idx="16081">
                  <c:v>340.08333333333297</c:v>
                </c:pt>
                <c:pt idx="16082">
                  <c:v>340.166666666666</c:v>
                </c:pt>
                <c:pt idx="16083">
                  <c:v>340.25</c:v>
                </c:pt>
                <c:pt idx="16084">
                  <c:v>340.33333333333297</c:v>
                </c:pt>
                <c:pt idx="16085">
                  <c:v>340.416666666666</c:v>
                </c:pt>
                <c:pt idx="16086">
                  <c:v>340.5</c:v>
                </c:pt>
                <c:pt idx="16087">
                  <c:v>340.58333333333297</c:v>
                </c:pt>
                <c:pt idx="16088">
                  <c:v>340.666666666666</c:v>
                </c:pt>
                <c:pt idx="16089">
                  <c:v>340.75</c:v>
                </c:pt>
                <c:pt idx="16090">
                  <c:v>340.83333333333297</c:v>
                </c:pt>
                <c:pt idx="16091">
                  <c:v>340.916666666666</c:v>
                </c:pt>
                <c:pt idx="16092">
                  <c:v>341</c:v>
                </c:pt>
                <c:pt idx="16093">
                  <c:v>341.08333333333297</c:v>
                </c:pt>
                <c:pt idx="16094">
                  <c:v>341.166666666666</c:v>
                </c:pt>
                <c:pt idx="16095">
                  <c:v>341.25</c:v>
                </c:pt>
                <c:pt idx="16096">
                  <c:v>341.33333333333297</c:v>
                </c:pt>
                <c:pt idx="16097">
                  <c:v>341.416666666666</c:v>
                </c:pt>
                <c:pt idx="16098">
                  <c:v>341.5</c:v>
                </c:pt>
                <c:pt idx="16099">
                  <c:v>341.58333333333297</c:v>
                </c:pt>
                <c:pt idx="16100">
                  <c:v>341.666666666666</c:v>
                </c:pt>
                <c:pt idx="16101">
                  <c:v>341.75</c:v>
                </c:pt>
                <c:pt idx="16102">
                  <c:v>341.83333333333297</c:v>
                </c:pt>
                <c:pt idx="16103">
                  <c:v>341.916666666666</c:v>
                </c:pt>
                <c:pt idx="16104">
                  <c:v>342</c:v>
                </c:pt>
                <c:pt idx="16105">
                  <c:v>342.08333333333297</c:v>
                </c:pt>
                <c:pt idx="16106">
                  <c:v>342.166666666666</c:v>
                </c:pt>
                <c:pt idx="16107">
                  <c:v>342.25</c:v>
                </c:pt>
                <c:pt idx="16108">
                  <c:v>342.33333333333297</c:v>
                </c:pt>
                <c:pt idx="16109">
                  <c:v>342.416666666666</c:v>
                </c:pt>
                <c:pt idx="16110">
                  <c:v>342.5</c:v>
                </c:pt>
                <c:pt idx="16111">
                  <c:v>342.58333333333297</c:v>
                </c:pt>
                <c:pt idx="16112">
                  <c:v>342.666666666666</c:v>
                </c:pt>
                <c:pt idx="16113">
                  <c:v>342.75</c:v>
                </c:pt>
                <c:pt idx="16114">
                  <c:v>342.83333333333297</c:v>
                </c:pt>
                <c:pt idx="16115">
                  <c:v>342.916666666666</c:v>
                </c:pt>
                <c:pt idx="16116">
                  <c:v>343</c:v>
                </c:pt>
                <c:pt idx="16117">
                  <c:v>343.08333333333297</c:v>
                </c:pt>
                <c:pt idx="16118">
                  <c:v>343.166666666666</c:v>
                </c:pt>
                <c:pt idx="16119">
                  <c:v>343.25</c:v>
                </c:pt>
                <c:pt idx="16120">
                  <c:v>343.33333333333297</c:v>
                </c:pt>
                <c:pt idx="16121">
                  <c:v>343.416666666666</c:v>
                </c:pt>
                <c:pt idx="16122">
                  <c:v>343.5</c:v>
                </c:pt>
                <c:pt idx="16123">
                  <c:v>343.58333333333297</c:v>
                </c:pt>
                <c:pt idx="16124">
                  <c:v>343.666666666666</c:v>
                </c:pt>
                <c:pt idx="16125">
                  <c:v>343.75</c:v>
                </c:pt>
                <c:pt idx="16126">
                  <c:v>343.83333333333297</c:v>
                </c:pt>
                <c:pt idx="16127">
                  <c:v>343.916666666666</c:v>
                </c:pt>
                <c:pt idx="16128">
                  <c:v>344</c:v>
                </c:pt>
                <c:pt idx="16129">
                  <c:v>344.08333333333297</c:v>
                </c:pt>
                <c:pt idx="16130">
                  <c:v>344.166666666666</c:v>
                </c:pt>
                <c:pt idx="16131">
                  <c:v>344.25</c:v>
                </c:pt>
                <c:pt idx="16132">
                  <c:v>344.33333333333297</c:v>
                </c:pt>
                <c:pt idx="16133">
                  <c:v>344.416666666666</c:v>
                </c:pt>
                <c:pt idx="16134">
                  <c:v>344.5</c:v>
                </c:pt>
                <c:pt idx="16135">
                  <c:v>344.58333333333297</c:v>
                </c:pt>
                <c:pt idx="16136">
                  <c:v>344.666666666666</c:v>
                </c:pt>
                <c:pt idx="16137">
                  <c:v>344.75</c:v>
                </c:pt>
                <c:pt idx="16138">
                  <c:v>344.83333333333297</c:v>
                </c:pt>
                <c:pt idx="16139">
                  <c:v>344.916666666666</c:v>
                </c:pt>
                <c:pt idx="16140">
                  <c:v>345</c:v>
                </c:pt>
                <c:pt idx="16141">
                  <c:v>345.08333333333297</c:v>
                </c:pt>
                <c:pt idx="16142">
                  <c:v>345.166666666666</c:v>
                </c:pt>
                <c:pt idx="16143">
                  <c:v>345.25</c:v>
                </c:pt>
                <c:pt idx="16144">
                  <c:v>345.33333333333297</c:v>
                </c:pt>
                <c:pt idx="16145">
                  <c:v>345.416666666666</c:v>
                </c:pt>
                <c:pt idx="16146">
                  <c:v>345.5</c:v>
                </c:pt>
                <c:pt idx="16147">
                  <c:v>345.58333333333297</c:v>
                </c:pt>
                <c:pt idx="16148">
                  <c:v>345.666666666666</c:v>
                </c:pt>
                <c:pt idx="16149">
                  <c:v>345.75</c:v>
                </c:pt>
                <c:pt idx="16150">
                  <c:v>345.83333333333297</c:v>
                </c:pt>
                <c:pt idx="16151">
                  <c:v>345.916666666666</c:v>
                </c:pt>
                <c:pt idx="16152">
                  <c:v>346</c:v>
                </c:pt>
                <c:pt idx="16153">
                  <c:v>346.08333333333297</c:v>
                </c:pt>
                <c:pt idx="16154">
                  <c:v>346.166666666666</c:v>
                </c:pt>
                <c:pt idx="16155">
                  <c:v>346.25</c:v>
                </c:pt>
                <c:pt idx="16156">
                  <c:v>346.33333333333297</c:v>
                </c:pt>
                <c:pt idx="16157">
                  <c:v>346.416666666666</c:v>
                </c:pt>
                <c:pt idx="16158">
                  <c:v>346.5</c:v>
                </c:pt>
                <c:pt idx="16159">
                  <c:v>346.58333333333297</c:v>
                </c:pt>
                <c:pt idx="16160">
                  <c:v>346.666666666666</c:v>
                </c:pt>
                <c:pt idx="16161">
                  <c:v>346.75</c:v>
                </c:pt>
                <c:pt idx="16162">
                  <c:v>346.83333333333297</c:v>
                </c:pt>
                <c:pt idx="16163">
                  <c:v>346.916666666666</c:v>
                </c:pt>
                <c:pt idx="16164">
                  <c:v>347</c:v>
                </c:pt>
                <c:pt idx="16165">
                  <c:v>347.08333333333297</c:v>
                </c:pt>
                <c:pt idx="16166">
                  <c:v>347.166666666666</c:v>
                </c:pt>
                <c:pt idx="16167">
                  <c:v>347.25</c:v>
                </c:pt>
                <c:pt idx="16168">
                  <c:v>347.33333333333297</c:v>
                </c:pt>
                <c:pt idx="16169">
                  <c:v>347.416666666666</c:v>
                </c:pt>
                <c:pt idx="16170">
                  <c:v>347.5</c:v>
                </c:pt>
                <c:pt idx="16171">
                  <c:v>347.58333333333297</c:v>
                </c:pt>
                <c:pt idx="16172">
                  <c:v>347.666666666666</c:v>
                </c:pt>
                <c:pt idx="16173">
                  <c:v>347.75</c:v>
                </c:pt>
                <c:pt idx="16174">
                  <c:v>347.83333333333297</c:v>
                </c:pt>
                <c:pt idx="16175">
                  <c:v>347.916666666666</c:v>
                </c:pt>
                <c:pt idx="16176">
                  <c:v>348</c:v>
                </c:pt>
                <c:pt idx="16177">
                  <c:v>348.08333333333297</c:v>
                </c:pt>
                <c:pt idx="16178">
                  <c:v>348.166666666666</c:v>
                </c:pt>
                <c:pt idx="16179">
                  <c:v>348.25</c:v>
                </c:pt>
                <c:pt idx="16180">
                  <c:v>348.33333333333297</c:v>
                </c:pt>
                <c:pt idx="16181">
                  <c:v>348.416666666666</c:v>
                </c:pt>
                <c:pt idx="16182">
                  <c:v>348.5</c:v>
                </c:pt>
                <c:pt idx="16183">
                  <c:v>348.58333333333297</c:v>
                </c:pt>
                <c:pt idx="16184">
                  <c:v>348.666666666666</c:v>
                </c:pt>
                <c:pt idx="16185">
                  <c:v>348.75</c:v>
                </c:pt>
                <c:pt idx="16186">
                  <c:v>348.83333333333297</c:v>
                </c:pt>
                <c:pt idx="16187">
                  <c:v>348.916666666666</c:v>
                </c:pt>
                <c:pt idx="16188">
                  <c:v>349</c:v>
                </c:pt>
                <c:pt idx="16189">
                  <c:v>349.08333333333297</c:v>
                </c:pt>
                <c:pt idx="16190">
                  <c:v>349.166666666666</c:v>
                </c:pt>
                <c:pt idx="16191">
                  <c:v>349.25</c:v>
                </c:pt>
                <c:pt idx="16192">
                  <c:v>349.33333333333297</c:v>
                </c:pt>
                <c:pt idx="16193">
                  <c:v>349.416666666666</c:v>
                </c:pt>
                <c:pt idx="16194">
                  <c:v>349.5</c:v>
                </c:pt>
                <c:pt idx="16195">
                  <c:v>349.58333333333297</c:v>
                </c:pt>
                <c:pt idx="16196">
                  <c:v>349.666666666666</c:v>
                </c:pt>
                <c:pt idx="16197">
                  <c:v>349.75</c:v>
                </c:pt>
                <c:pt idx="16198">
                  <c:v>349.83333333333297</c:v>
                </c:pt>
                <c:pt idx="16199">
                  <c:v>349.916666666666</c:v>
                </c:pt>
                <c:pt idx="16200">
                  <c:v>350</c:v>
                </c:pt>
                <c:pt idx="16201">
                  <c:v>350.08333333333297</c:v>
                </c:pt>
                <c:pt idx="16202">
                  <c:v>350.166666666666</c:v>
                </c:pt>
                <c:pt idx="16203">
                  <c:v>350.25</c:v>
                </c:pt>
                <c:pt idx="16204">
                  <c:v>350.33333333333297</c:v>
                </c:pt>
                <c:pt idx="16205">
                  <c:v>350.416666666666</c:v>
                </c:pt>
                <c:pt idx="16206">
                  <c:v>350.5</c:v>
                </c:pt>
                <c:pt idx="16207">
                  <c:v>350.58333333333297</c:v>
                </c:pt>
                <c:pt idx="16208">
                  <c:v>350.666666666666</c:v>
                </c:pt>
                <c:pt idx="16209">
                  <c:v>350.75</c:v>
                </c:pt>
                <c:pt idx="16210">
                  <c:v>350.83333333333297</c:v>
                </c:pt>
                <c:pt idx="16211">
                  <c:v>350.916666666666</c:v>
                </c:pt>
                <c:pt idx="16212">
                  <c:v>351</c:v>
                </c:pt>
                <c:pt idx="16213">
                  <c:v>351.08333333333297</c:v>
                </c:pt>
                <c:pt idx="16214">
                  <c:v>351.166666666666</c:v>
                </c:pt>
                <c:pt idx="16215">
                  <c:v>351.25</c:v>
                </c:pt>
                <c:pt idx="16216">
                  <c:v>351.33333333333297</c:v>
                </c:pt>
                <c:pt idx="16217">
                  <c:v>351.416666666666</c:v>
                </c:pt>
                <c:pt idx="16218">
                  <c:v>351.5</c:v>
                </c:pt>
                <c:pt idx="16219">
                  <c:v>351.58333333333297</c:v>
                </c:pt>
                <c:pt idx="16220">
                  <c:v>351.666666666666</c:v>
                </c:pt>
                <c:pt idx="16221">
                  <c:v>351.75</c:v>
                </c:pt>
                <c:pt idx="16222">
                  <c:v>351.83333333333297</c:v>
                </c:pt>
                <c:pt idx="16223">
                  <c:v>351.916666666666</c:v>
                </c:pt>
                <c:pt idx="16224">
                  <c:v>352</c:v>
                </c:pt>
                <c:pt idx="16225">
                  <c:v>352.08333333333297</c:v>
                </c:pt>
                <c:pt idx="16226">
                  <c:v>352.166666666666</c:v>
                </c:pt>
                <c:pt idx="16227">
                  <c:v>352.25</c:v>
                </c:pt>
                <c:pt idx="16228">
                  <c:v>352.33333333333297</c:v>
                </c:pt>
                <c:pt idx="16229">
                  <c:v>352.416666666666</c:v>
                </c:pt>
                <c:pt idx="16230">
                  <c:v>352.5</c:v>
                </c:pt>
                <c:pt idx="16231">
                  <c:v>352.58333333333297</c:v>
                </c:pt>
                <c:pt idx="16232">
                  <c:v>352.666666666666</c:v>
                </c:pt>
                <c:pt idx="16233">
                  <c:v>352.75</c:v>
                </c:pt>
                <c:pt idx="16234">
                  <c:v>352.83333333333297</c:v>
                </c:pt>
                <c:pt idx="16235">
                  <c:v>352.916666666666</c:v>
                </c:pt>
                <c:pt idx="16236">
                  <c:v>353</c:v>
                </c:pt>
                <c:pt idx="16237">
                  <c:v>353.08333333333297</c:v>
                </c:pt>
                <c:pt idx="16238">
                  <c:v>353.166666666666</c:v>
                </c:pt>
                <c:pt idx="16239">
                  <c:v>353.25</c:v>
                </c:pt>
                <c:pt idx="16240">
                  <c:v>353.33333333333297</c:v>
                </c:pt>
                <c:pt idx="16241">
                  <c:v>353.416666666666</c:v>
                </c:pt>
                <c:pt idx="16242">
                  <c:v>353.5</c:v>
                </c:pt>
                <c:pt idx="16243">
                  <c:v>353.58333333333297</c:v>
                </c:pt>
                <c:pt idx="16244">
                  <c:v>353.666666666666</c:v>
                </c:pt>
                <c:pt idx="16245">
                  <c:v>353.75</c:v>
                </c:pt>
                <c:pt idx="16246">
                  <c:v>353.83333333333297</c:v>
                </c:pt>
                <c:pt idx="16247">
                  <c:v>353.916666666666</c:v>
                </c:pt>
                <c:pt idx="16248">
                  <c:v>354</c:v>
                </c:pt>
                <c:pt idx="16249">
                  <c:v>354.08333333333297</c:v>
                </c:pt>
                <c:pt idx="16250">
                  <c:v>354.166666666666</c:v>
                </c:pt>
                <c:pt idx="16251">
                  <c:v>354.25</c:v>
                </c:pt>
                <c:pt idx="16252">
                  <c:v>354.33333333333297</c:v>
                </c:pt>
                <c:pt idx="16253">
                  <c:v>354.416666666666</c:v>
                </c:pt>
                <c:pt idx="16254">
                  <c:v>354.5</c:v>
                </c:pt>
                <c:pt idx="16255">
                  <c:v>354.58333333333297</c:v>
                </c:pt>
                <c:pt idx="16256">
                  <c:v>354.666666666666</c:v>
                </c:pt>
                <c:pt idx="16257">
                  <c:v>354.75</c:v>
                </c:pt>
                <c:pt idx="16258">
                  <c:v>354.83333333333297</c:v>
                </c:pt>
                <c:pt idx="16259">
                  <c:v>354.916666666666</c:v>
                </c:pt>
                <c:pt idx="16260">
                  <c:v>355</c:v>
                </c:pt>
                <c:pt idx="16261">
                  <c:v>355.08333333333297</c:v>
                </c:pt>
                <c:pt idx="16262">
                  <c:v>355.166666666666</c:v>
                </c:pt>
                <c:pt idx="16263">
                  <c:v>355.25</c:v>
                </c:pt>
                <c:pt idx="16264">
                  <c:v>355.33333333333297</c:v>
                </c:pt>
                <c:pt idx="16265">
                  <c:v>355.416666666666</c:v>
                </c:pt>
                <c:pt idx="16266">
                  <c:v>355.5</c:v>
                </c:pt>
                <c:pt idx="16267">
                  <c:v>355.58333333333297</c:v>
                </c:pt>
                <c:pt idx="16268">
                  <c:v>355.666666666666</c:v>
                </c:pt>
                <c:pt idx="16269">
                  <c:v>355.75</c:v>
                </c:pt>
                <c:pt idx="16270">
                  <c:v>355.83333333333297</c:v>
                </c:pt>
                <c:pt idx="16271">
                  <c:v>355.916666666666</c:v>
                </c:pt>
                <c:pt idx="16272">
                  <c:v>356</c:v>
                </c:pt>
                <c:pt idx="16273">
                  <c:v>356.08333333333297</c:v>
                </c:pt>
                <c:pt idx="16274">
                  <c:v>356.166666666666</c:v>
                </c:pt>
                <c:pt idx="16275">
                  <c:v>356.25</c:v>
                </c:pt>
                <c:pt idx="16276">
                  <c:v>356.33333333333297</c:v>
                </c:pt>
                <c:pt idx="16277">
                  <c:v>356.416666666666</c:v>
                </c:pt>
                <c:pt idx="16278">
                  <c:v>356.5</c:v>
                </c:pt>
                <c:pt idx="16279">
                  <c:v>356.58333333333297</c:v>
                </c:pt>
                <c:pt idx="16280">
                  <c:v>356.666666666666</c:v>
                </c:pt>
                <c:pt idx="16281">
                  <c:v>356.75</c:v>
                </c:pt>
                <c:pt idx="16282">
                  <c:v>356.83333333333297</c:v>
                </c:pt>
                <c:pt idx="16283">
                  <c:v>356.916666666666</c:v>
                </c:pt>
                <c:pt idx="16284">
                  <c:v>357</c:v>
                </c:pt>
                <c:pt idx="16285">
                  <c:v>357.08333333333297</c:v>
                </c:pt>
                <c:pt idx="16286">
                  <c:v>357.166666666666</c:v>
                </c:pt>
                <c:pt idx="16287">
                  <c:v>357.25</c:v>
                </c:pt>
                <c:pt idx="16288">
                  <c:v>357.33333333333297</c:v>
                </c:pt>
                <c:pt idx="16289">
                  <c:v>357.416666666666</c:v>
                </c:pt>
                <c:pt idx="16290">
                  <c:v>357.5</c:v>
                </c:pt>
                <c:pt idx="16291">
                  <c:v>357.58333333333297</c:v>
                </c:pt>
                <c:pt idx="16292">
                  <c:v>357.666666666666</c:v>
                </c:pt>
                <c:pt idx="16293">
                  <c:v>357.75</c:v>
                </c:pt>
                <c:pt idx="16294">
                  <c:v>357.83333333333297</c:v>
                </c:pt>
                <c:pt idx="16295">
                  <c:v>357.916666666666</c:v>
                </c:pt>
                <c:pt idx="16296">
                  <c:v>358</c:v>
                </c:pt>
                <c:pt idx="16297">
                  <c:v>358.08333333333297</c:v>
                </c:pt>
                <c:pt idx="16298">
                  <c:v>358.166666666666</c:v>
                </c:pt>
                <c:pt idx="16299">
                  <c:v>358.25</c:v>
                </c:pt>
                <c:pt idx="16300">
                  <c:v>358.33333333333297</c:v>
                </c:pt>
                <c:pt idx="16301">
                  <c:v>358.416666666666</c:v>
                </c:pt>
                <c:pt idx="16302">
                  <c:v>358.5</c:v>
                </c:pt>
                <c:pt idx="16303">
                  <c:v>358.58333333333297</c:v>
                </c:pt>
                <c:pt idx="16304">
                  <c:v>358.666666666666</c:v>
                </c:pt>
                <c:pt idx="16305">
                  <c:v>358.75</c:v>
                </c:pt>
                <c:pt idx="16306">
                  <c:v>358.83333333333297</c:v>
                </c:pt>
                <c:pt idx="16307">
                  <c:v>358.916666666666</c:v>
                </c:pt>
                <c:pt idx="16308">
                  <c:v>359</c:v>
                </c:pt>
                <c:pt idx="16309">
                  <c:v>359.08333333333297</c:v>
                </c:pt>
                <c:pt idx="16310">
                  <c:v>359.166666666666</c:v>
                </c:pt>
                <c:pt idx="16311">
                  <c:v>359.25</c:v>
                </c:pt>
                <c:pt idx="16312">
                  <c:v>359.33333333333297</c:v>
                </c:pt>
                <c:pt idx="16313">
                  <c:v>359.416666666666</c:v>
                </c:pt>
                <c:pt idx="16314">
                  <c:v>359.5</c:v>
                </c:pt>
                <c:pt idx="16315">
                  <c:v>359.58333333333297</c:v>
                </c:pt>
                <c:pt idx="16316">
                  <c:v>359.666666666666</c:v>
                </c:pt>
                <c:pt idx="16317">
                  <c:v>359.75</c:v>
                </c:pt>
                <c:pt idx="16318">
                  <c:v>359.83333333333297</c:v>
                </c:pt>
                <c:pt idx="16319">
                  <c:v>359.916666666666</c:v>
                </c:pt>
                <c:pt idx="16320">
                  <c:v>360</c:v>
                </c:pt>
                <c:pt idx="16321">
                  <c:v>360.08333333333297</c:v>
                </c:pt>
                <c:pt idx="16322">
                  <c:v>360.166666666666</c:v>
                </c:pt>
                <c:pt idx="16323">
                  <c:v>360.25</c:v>
                </c:pt>
                <c:pt idx="16324">
                  <c:v>360.33333333333297</c:v>
                </c:pt>
                <c:pt idx="16325">
                  <c:v>360.416666666666</c:v>
                </c:pt>
                <c:pt idx="16326">
                  <c:v>360.5</c:v>
                </c:pt>
                <c:pt idx="16327">
                  <c:v>360.58333333333297</c:v>
                </c:pt>
                <c:pt idx="16328">
                  <c:v>360.666666666666</c:v>
                </c:pt>
                <c:pt idx="16329">
                  <c:v>360.75</c:v>
                </c:pt>
                <c:pt idx="16330">
                  <c:v>360.83333333333297</c:v>
                </c:pt>
                <c:pt idx="16331">
                  <c:v>360.916666666666</c:v>
                </c:pt>
                <c:pt idx="16332">
                  <c:v>361</c:v>
                </c:pt>
                <c:pt idx="16333">
                  <c:v>361.08333333333297</c:v>
                </c:pt>
                <c:pt idx="16334">
                  <c:v>361.166666666666</c:v>
                </c:pt>
                <c:pt idx="16335">
                  <c:v>361.25</c:v>
                </c:pt>
                <c:pt idx="16336">
                  <c:v>361.33333333333297</c:v>
                </c:pt>
                <c:pt idx="16337">
                  <c:v>361.416666666666</c:v>
                </c:pt>
                <c:pt idx="16338">
                  <c:v>361.5</c:v>
                </c:pt>
                <c:pt idx="16339">
                  <c:v>361.58333333333297</c:v>
                </c:pt>
                <c:pt idx="16340">
                  <c:v>361.666666666666</c:v>
                </c:pt>
                <c:pt idx="16341">
                  <c:v>361.75</c:v>
                </c:pt>
                <c:pt idx="16342">
                  <c:v>361.83333333333297</c:v>
                </c:pt>
                <c:pt idx="16343">
                  <c:v>361.916666666666</c:v>
                </c:pt>
                <c:pt idx="16344">
                  <c:v>362</c:v>
                </c:pt>
                <c:pt idx="16345">
                  <c:v>362.08333333333297</c:v>
                </c:pt>
                <c:pt idx="16346">
                  <c:v>362.166666666666</c:v>
                </c:pt>
                <c:pt idx="16347">
                  <c:v>362.25</c:v>
                </c:pt>
                <c:pt idx="16348">
                  <c:v>362.33333333333297</c:v>
                </c:pt>
                <c:pt idx="16349">
                  <c:v>362.416666666666</c:v>
                </c:pt>
                <c:pt idx="16350">
                  <c:v>362.5</c:v>
                </c:pt>
                <c:pt idx="16351">
                  <c:v>362.58333333333297</c:v>
                </c:pt>
                <c:pt idx="16352">
                  <c:v>362.666666666666</c:v>
                </c:pt>
                <c:pt idx="16353">
                  <c:v>362.75</c:v>
                </c:pt>
                <c:pt idx="16354">
                  <c:v>362.83333333333297</c:v>
                </c:pt>
                <c:pt idx="16355">
                  <c:v>362.916666666666</c:v>
                </c:pt>
                <c:pt idx="16356">
                  <c:v>363</c:v>
                </c:pt>
                <c:pt idx="16357">
                  <c:v>363.08333333333297</c:v>
                </c:pt>
                <c:pt idx="16358">
                  <c:v>363.166666666666</c:v>
                </c:pt>
                <c:pt idx="16359">
                  <c:v>363.25</c:v>
                </c:pt>
                <c:pt idx="16360">
                  <c:v>363.33333333333297</c:v>
                </c:pt>
                <c:pt idx="16361">
                  <c:v>363.416666666666</c:v>
                </c:pt>
                <c:pt idx="16362">
                  <c:v>363.5</c:v>
                </c:pt>
                <c:pt idx="16363">
                  <c:v>363.58333333333297</c:v>
                </c:pt>
                <c:pt idx="16364">
                  <c:v>363.666666666666</c:v>
                </c:pt>
                <c:pt idx="16365">
                  <c:v>363.75</c:v>
                </c:pt>
                <c:pt idx="16366">
                  <c:v>363.83333333333297</c:v>
                </c:pt>
                <c:pt idx="16367">
                  <c:v>363.916666666666</c:v>
                </c:pt>
                <c:pt idx="16368">
                  <c:v>364</c:v>
                </c:pt>
                <c:pt idx="16369">
                  <c:v>364.08333333333297</c:v>
                </c:pt>
                <c:pt idx="16370">
                  <c:v>364.166666666666</c:v>
                </c:pt>
                <c:pt idx="16371">
                  <c:v>364.25</c:v>
                </c:pt>
                <c:pt idx="16372">
                  <c:v>364.33333333333297</c:v>
                </c:pt>
                <c:pt idx="16373">
                  <c:v>364.416666666666</c:v>
                </c:pt>
                <c:pt idx="16374">
                  <c:v>364.5</c:v>
                </c:pt>
                <c:pt idx="16375">
                  <c:v>364.58333333333297</c:v>
                </c:pt>
                <c:pt idx="16376">
                  <c:v>364.666666666666</c:v>
                </c:pt>
                <c:pt idx="16377">
                  <c:v>364.75</c:v>
                </c:pt>
                <c:pt idx="16378">
                  <c:v>364.83333333333297</c:v>
                </c:pt>
                <c:pt idx="16379">
                  <c:v>364.916666666666</c:v>
                </c:pt>
                <c:pt idx="16380">
                  <c:v>365</c:v>
                </c:pt>
                <c:pt idx="16381">
                  <c:v>365.08333333333297</c:v>
                </c:pt>
                <c:pt idx="16382">
                  <c:v>365.166666666666</c:v>
                </c:pt>
                <c:pt idx="16383">
                  <c:v>365.25</c:v>
                </c:pt>
                <c:pt idx="16384">
                  <c:v>365.33333333333297</c:v>
                </c:pt>
                <c:pt idx="16385">
                  <c:v>365.416666666666</c:v>
                </c:pt>
                <c:pt idx="16386">
                  <c:v>365.5</c:v>
                </c:pt>
                <c:pt idx="16387">
                  <c:v>365.58333333333297</c:v>
                </c:pt>
                <c:pt idx="16388">
                  <c:v>365.666666666666</c:v>
                </c:pt>
                <c:pt idx="16389">
                  <c:v>365.75</c:v>
                </c:pt>
                <c:pt idx="16390">
                  <c:v>365.83333333333297</c:v>
                </c:pt>
                <c:pt idx="16391">
                  <c:v>365.916666666666</c:v>
                </c:pt>
                <c:pt idx="16392">
                  <c:v>366</c:v>
                </c:pt>
                <c:pt idx="16393">
                  <c:v>366.08333333333297</c:v>
                </c:pt>
                <c:pt idx="16394">
                  <c:v>366.166666666666</c:v>
                </c:pt>
                <c:pt idx="16395">
                  <c:v>366.25</c:v>
                </c:pt>
                <c:pt idx="16396">
                  <c:v>366.33333333333297</c:v>
                </c:pt>
                <c:pt idx="16397">
                  <c:v>366.416666666666</c:v>
                </c:pt>
                <c:pt idx="16398">
                  <c:v>366.5</c:v>
                </c:pt>
                <c:pt idx="16399">
                  <c:v>366.58333333333297</c:v>
                </c:pt>
                <c:pt idx="16400">
                  <c:v>366.666666666666</c:v>
                </c:pt>
                <c:pt idx="16401">
                  <c:v>366.75</c:v>
                </c:pt>
                <c:pt idx="16402">
                  <c:v>366.83333333333297</c:v>
                </c:pt>
                <c:pt idx="16403">
                  <c:v>366.916666666666</c:v>
                </c:pt>
                <c:pt idx="16404">
                  <c:v>367</c:v>
                </c:pt>
                <c:pt idx="16405">
                  <c:v>367.08333333333297</c:v>
                </c:pt>
                <c:pt idx="16406">
                  <c:v>367.166666666666</c:v>
                </c:pt>
                <c:pt idx="16407">
                  <c:v>367.25</c:v>
                </c:pt>
                <c:pt idx="16408">
                  <c:v>367.33333333333297</c:v>
                </c:pt>
                <c:pt idx="16409">
                  <c:v>367.416666666666</c:v>
                </c:pt>
                <c:pt idx="16410">
                  <c:v>367.5</c:v>
                </c:pt>
                <c:pt idx="16411">
                  <c:v>367.58333333333297</c:v>
                </c:pt>
                <c:pt idx="16412">
                  <c:v>367.666666666666</c:v>
                </c:pt>
                <c:pt idx="16413">
                  <c:v>367.75</c:v>
                </c:pt>
                <c:pt idx="16414">
                  <c:v>367.83333333333297</c:v>
                </c:pt>
                <c:pt idx="16415">
                  <c:v>367.916666666666</c:v>
                </c:pt>
                <c:pt idx="16416">
                  <c:v>368</c:v>
                </c:pt>
                <c:pt idx="16417">
                  <c:v>368.08333333333297</c:v>
                </c:pt>
                <c:pt idx="16418">
                  <c:v>368.166666666666</c:v>
                </c:pt>
                <c:pt idx="16419">
                  <c:v>368.25</c:v>
                </c:pt>
                <c:pt idx="16420">
                  <c:v>368.33333333333297</c:v>
                </c:pt>
                <c:pt idx="16421">
                  <c:v>368.416666666666</c:v>
                </c:pt>
                <c:pt idx="16422">
                  <c:v>368.5</c:v>
                </c:pt>
                <c:pt idx="16423">
                  <c:v>368.58333333333297</c:v>
                </c:pt>
                <c:pt idx="16424">
                  <c:v>368.666666666666</c:v>
                </c:pt>
                <c:pt idx="16425">
                  <c:v>368.75</c:v>
                </c:pt>
                <c:pt idx="16426">
                  <c:v>368.83333333333297</c:v>
                </c:pt>
                <c:pt idx="16427">
                  <c:v>368.916666666666</c:v>
                </c:pt>
                <c:pt idx="16428">
                  <c:v>369</c:v>
                </c:pt>
                <c:pt idx="16429">
                  <c:v>369.08333333333297</c:v>
                </c:pt>
                <c:pt idx="16430">
                  <c:v>369.166666666666</c:v>
                </c:pt>
                <c:pt idx="16431">
                  <c:v>369.25</c:v>
                </c:pt>
                <c:pt idx="16432">
                  <c:v>369.33333333333297</c:v>
                </c:pt>
                <c:pt idx="16433">
                  <c:v>369.416666666666</c:v>
                </c:pt>
                <c:pt idx="16434">
                  <c:v>369.5</c:v>
                </c:pt>
                <c:pt idx="16435">
                  <c:v>369.58333333333297</c:v>
                </c:pt>
                <c:pt idx="16436">
                  <c:v>369.666666666666</c:v>
                </c:pt>
                <c:pt idx="16437">
                  <c:v>369.75</c:v>
                </c:pt>
                <c:pt idx="16438">
                  <c:v>369.83333333333297</c:v>
                </c:pt>
                <c:pt idx="16439">
                  <c:v>369.916666666666</c:v>
                </c:pt>
                <c:pt idx="16440">
                  <c:v>370</c:v>
                </c:pt>
                <c:pt idx="16441">
                  <c:v>370.08333333333297</c:v>
                </c:pt>
                <c:pt idx="16442">
                  <c:v>370.166666666666</c:v>
                </c:pt>
                <c:pt idx="16443">
                  <c:v>370.25</c:v>
                </c:pt>
                <c:pt idx="16444">
                  <c:v>370.33333333333297</c:v>
                </c:pt>
                <c:pt idx="16445">
                  <c:v>370.416666666666</c:v>
                </c:pt>
                <c:pt idx="16446">
                  <c:v>370.5</c:v>
                </c:pt>
                <c:pt idx="16447">
                  <c:v>370.58333333333297</c:v>
                </c:pt>
                <c:pt idx="16448">
                  <c:v>370.666666666666</c:v>
                </c:pt>
                <c:pt idx="16449">
                  <c:v>370.75</c:v>
                </c:pt>
                <c:pt idx="16450">
                  <c:v>370.83333333333297</c:v>
                </c:pt>
                <c:pt idx="16451">
                  <c:v>370.916666666666</c:v>
                </c:pt>
                <c:pt idx="16452">
                  <c:v>371</c:v>
                </c:pt>
                <c:pt idx="16453">
                  <c:v>371.08333333333297</c:v>
                </c:pt>
                <c:pt idx="16454">
                  <c:v>371.166666666666</c:v>
                </c:pt>
                <c:pt idx="16455">
                  <c:v>371.25</c:v>
                </c:pt>
                <c:pt idx="16456">
                  <c:v>371.33333333333297</c:v>
                </c:pt>
                <c:pt idx="16457">
                  <c:v>371.416666666666</c:v>
                </c:pt>
                <c:pt idx="16458">
                  <c:v>371.5</c:v>
                </c:pt>
                <c:pt idx="16459">
                  <c:v>371.58333333333297</c:v>
                </c:pt>
                <c:pt idx="16460">
                  <c:v>371.666666666666</c:v>
                </c:pt>
                <c:pt idx="16461">
                  <c:v>371.75</c:v>
                </c:pt>
                <c:pt idx="16462">
                  <c:v>371.83333333333297</c:v>
                </c:pt>
                <c:pt idx="16463">
                  <c:v>371.916666666666</c:v>
                </c:pt>
                <c:pt idx="16464">
                  <c:v>372</c:v>
                </c:pt>
                <c:pt idx="16465">
                  <c:v>372.08333333333297</c:v>
                </c:pt>
                <c:pt idx="16466">
                  <c:v>372.166666666666</c:v>
                </c:pt>
                <c:pt idx="16467">
                  <c:v>372.25</c:v>
                </c:pt>
                <c:pt idx="16468">
                  <c:v>372.33333333333297</c:v>
                </c:pt>
                <c:pt idx="16469">
                  <c:v>372.416666666666</c:v>
                </c:pt>
                <c:pt idx="16470">
                  <c:v>372.5</c:v>
                </c:pt>
                <c:pt idx="16471">
                  <c:v>372.58333333333297</c:v>
                </c:pt>
                <c:pt idx="16472">
                  <c:v>372.666666666666</c:v>
                </c:pt>
                <c:pt idx="16473">
                  <c:v>372.75</c:v>
                </c:pt>
                <c:pt idx="16474">
                  <c:v>372.83333333333297</c:v>
                </c:pt>
                <c:pt idx="16475">
                  <c:v>372.916666666666</c:v>
                </c:pt>
                <c:pt idx="16476">
                  <c:v>373</c:v>
                </c:pt>
                <c:pt idx="16477">
                  <c:v>373.08333333333297</c:v>
                </c:pt>
                <c:pt idx="16478">
                  <c:v>373.166666666666</c:v>
                </c:pt>
                <c:pt idx="16479">
                  <c:v>373.25</c:v>
                </c:pt>
                <c:pt idx="16480">
                  <c:v>373.33333333333297</c:v>
                </c:pt>
                <c:pt idx="16481">
                  <c:v>373.416666666666</c:v>
                </c:pt>
                <c:pt idx="16482">
                  <c:v>373.5</c:v>
                </c:pt>
                <c:pt idx="16483">
                  <c:v>373.58333333333297</c:v>
                </c:pt>
                <c:pt idx="16484">
                  <c:v>373.666666666666</c:v>
                </c:pt>
                <c:pt idx="16485">
                  <c:v>373.75</c:v>
                </c:pt>
                <c:pt idx="16486">
                  <c:v>373.83333333333297</c:v>
                </c:pt>
                <c:pt idx="16487">
                  <c:v>373.916666666666</c:v>
                </c:pt>
                <c:pt idx="16488">
                  <c:v>374</c:v>
                </c:pt>
                <c:pt idx="16489">
                  <c:v>374.08333333333297</c:v>
                </c:pt>
                <c:pt idx="16490">
                  <c:v>374.166666666666</c:v>
                </c:pt>
                <c:pt idx="16491">
                  <c:v>374.25</c:v>
                </c:pt>
                <c:pt idx="16492">
                  <c:v>374.33333333333297</c:v>
                </c:pt>
                <c:pt idx="16493">
                  <c:v>374.416666666666</c:v>
                </c:pt>
                <c:pt idx="16494">
                  <c:v>374.5</c:v>
                </c:pt>
                <c:pt idx="16495">
                  <c:v>374.58333333333297</c:v>
                </c:pt>
                <c:pt idx="16496">
                  <c:v>374.666666666666</c:v>
                </c:pt>
                <c:pt idx="16497">
                  <c:v>374.75</c:v>
                </c:pt>
                <c:pt idx="16498">
                  <c:v>374.83333333333297</c:v>
                </c:pt>
                <c:pt idx="16499">
                  <c:v>374.916666666666</c:v>
                </c:pt>
                <c:pt idx="16500">
                  <c:v>375</c:v>
                </c:pt>
                <c:pt idx="16501">
                  <c:v>375.08333333333297</c:v>
                </c:pt>
                <c:pt idx="16502">
                  <c:v>375.166666666666</c:v>
                </c:pt>
                <c:pt idx="16503">
                  <c:v>375.25</c:v>
                </c:pt>
                <c:pt idx="16504">
                  <c:v>375.33333333333297</c:v>
                </c:pt>
                <c:pt idx="16505">
                  <c:v>375.416666666666</c:v>
                </c:pt>
                <c:pt idx="16506">
                  <c:v>375.5</c:v>
                </c:pt>
                <c:pt idx="16507">
                  <c:v>375.58333333333297</c:v>
                </c:pt>
                <c:pt idx="16508">
                  <c:v>375.666666666666</c:v>
                </c:pt>
                <c:pt idx="16509">
                  <c:v>375.75</c:v>
                </c:pt>
                <c:pt idx="16510">
                  <c:v>375.83333333333297</c:v>
                </c:pt>
                <c:pt idx="16511">
                  <c:v>375.916666666666</c:v>
                </c:pt>
                <c:pt idx="16512">
                  <c:v>376</c:v>
                </c:pt>
                <c:pt idx="16513">
                  <c:v>376.08333333333297</c:v>
                </c:pt>
                <c:pt idx="16514">
                  <c:v>376.166666666666</c:v>
                </c:pt>
                <c:pt idx="16515">
                  <c:v>376.25</c:v>
                </c:pt>
                <c:pt idx="16516">
                  <c:v>376.33333333333297</c:v>
                </c:pt>
                <c:pt idx="16517">
                  <c:v>376.416666666666</c:v>
                </c:pt>
                <c:pt idx="16518">
                  <c:v>376.5</c:v>
                </c:pt>
                <c:pt idx="16519">
                  <c:v>376.58333333333297</c:v>
                </c:pt>
                <c:pt idx="16520">
                  <c:v>376.666666666666</c:v>
                </c:pt>
                <c:pt idx="16521">
                  <c:v>376.75</c:v>
                </c:pt>
                <c:pt idx="16522">
                  <c:v>376.83333333333297</c:v>
                </c:pt>
                <c:pt idx="16523">
                  <c:v>376.916666666666</c:v>
                </c:pt>
                <c:pt idx="16524">
                  <c:v>377</c:v>
                </c:pt>
                <c:pt idx="16525">
                  <c:v>377.08333333333297</c:v>
                </c:pt>
                <c:pt idx="16526">
                  <c:v>377.166666666666</c:v>
                </c:pt>
                <c:pt idx="16527">
                  <c:v>377.25</c:v>
                </c:pt>
                <c:pt idx="16528">
                  <c:v>377.33333333333297</c:v>
                </c:pt>
                <c:pt idx="16529">
                  <c:v>377.416666666666</c:v>
                </c:pt>
                <c:pt idx="16530">
                  <c:v>377.5</c:v>
                </c:pt>
                <c:pt idx="16531">
                  <c:v>377.58333333333297</c:v>
                </c:pt>
                <c:pt idx="16532">
                  <c:v>377.666666666666</c:v>
                </c:pt>
                <c:pt idx="16533">
                  <c:v>377.75</c:v>
                </c:pt>
                <c:pt idx="16534">
                  <c:v>377.83333333333297</c:v>
                </c:pt>
                <c:pt idx="16535">
                  <c:v>377.916666666666</c:v>
                </c:pt>
                <c:pt idx="16536">
                  <c:v>378</c:v>
                </c:pt>
                <c:pt idx="16537">
                  <c:v>378.08333333333297</c:v>
                </c:pt>
                <c:pt idx="16538">
                  <c:v>378.166666666666</c:v>
                </c:pt>
                <c:pt idx="16539">
                  <c:v>378.25</c:v>
                </c:pt>
                <c:pt idx="16540">
                  <c:v>378.33333333333297</c:v>
                </c:pt>
                <c:pt idx="16541">
                  <c:v>378.416666666666</c:v>
                </c:pt>
                <c:pt idx="16542">
                  <c:v>378.5</c:v>
                </c:pt>
                <c:pt idx="16543">
                  <c:v>378.58333333333297</c:v>
                </c:pt>
                <c:pt idx="16544">
                  <c:v>378.666666666666</c:v>
                </c:pt>
                <c:pt idx="16545">
                  <c:v>378.75</c:v>
                </c:pt>
                <c:pt idx="16546">
                  <c:v>378.83333333333297</c:v>
                </c:pt>
                <c:pt idx="16547">
                  <c:v>378.916666666666</c:v>
                </c:pt>
                <c:pt idx="16548">
                  <c:v>379</c:v>
                </c:pt>
                <c:pt idx="16549">
                  <c:v>379.08333333333297</c:v>
                </c:pt>
                <c:pt idx="16550">
                  <c:v>379.166666666666</c:v>
                </c:pt>
                <c:pt idx="16551">
                  <c:v>379.25</c:v>
                </c:pt>
                <c:pt idx="16552">
                  <c:v>379.33333333333297</c:v>
                </c:pt>
                <c:pt idx="16553">
                  <c:v>379.416666666666</c:v>
                </c:pt>
                <c:pt idx="16554">
                  <c:v>379.5</c:v>
                </c:pt>
                <c:pt idx="16555">
                  <c:v>379.58333333333297</c:v>
                </c:pt>
                <c:pt idx="16556">
                  <c:v>379.666666666666</c:v>
                </c:pt>
                <c:pt idx="16557">
                  <c:v>379.75</c:v>
                </c:pt>
                <c:pt idx="16558">
                  <c:v>379.83333333333297</c:v>
                </c:pt>
                <c:pt idx="16559">
                  <c:v>379.916666666666</c:v>
                </c:pt>
                <c:pt idx="16560">
                  <c:v>380</c:v>
                </c:pt>
                <c:pt idx="16561">
                  <c:v>380.08333333333297</c:v>
                </c:pt>
                <c:pt idx="16562">
                  <c:v>380.166666666666</c:v>
                </c:pt>
                <c:pt idx="16563">
                  <c:v>380.25</c:v>
                </c:pt>
                <c:pt idx="16564">
                  <c:v>380.33333333333297</c:v>
                </c:pt>
                <c:pt idx="16565">
                  <c:v>380.416666666666</c:v>
                </c:pt>
                <c:pt idx="16566">
                  <c:v>380.5</c:v>
                </c:pt>
                <c:pt idx="16567">
                  <c:v>380.58333333333297</c:v>
                </c:pt>
                <c:pt idx="16568">
                  <c:v>380.666666666666</c:v>
                </c:pt>
                <c:pt idx="16569">
                  <c:v>380.75</c:v>
                </c:pt>
                <c:pt idx="16570">
                  <c:v>380.83333333333297</c:v>
                </c:pt>
                <c:pt idx="16571">
                  <c:v>380.916666666666</c:v>
                </c:pt>
                <c:pt idx="16572">
                  <c:v>381</c:v>
                </c:pt>
                <c:pt idx="16573">
                  <c:v>381.08333333333297</c:v>
                </c:pt>
                <c:pt idx="16574">
                  <c:v>381.166666666666</c:v>
                </c:pt>
                <c:pt idx="16575">
                  <c:v>381.25</c:v>
                </c:pt>
                <c:pt idx="16576">
                  <c:v>381.33333333333297</c:v>
                </c:pt>
                <c:pt idx="16577">
                  <c:v>381.416666666666</c:v>
                </c:pt>
                <c:pt idx="16578">
                  <c:v>381.5</c:v>
                </c:pt>
                <c:pt idx="16579">
                  <c:v>381.58333333333297</c:v>
                </c:pt>
                <c:pt idx="16580">
                  <c:v>381.666666666666</c:v>
                </c:pt>
                <c:pt idx="16581">
                  <c:v>381.75</c:v>
                </c:pt>
                <c:pt idx="16582">
                  <c:v>381.83333333333297</c:v>
                </c:pt>
                <c:pt idx="16583">
                  <c:v>381.916666666666</c:v>
                </c:pt>
                <c:pt idx="16584">
                  <c:v>382</c:v>
                </c:pt>
                <c:pt idx="16585">
                  <c:v>382.08333333333297</c:v>
                </c:pt>
                <c:pt idx="16586">
                  <c:v>382.166666666666</c:v>
                </c:pt>
                <c:pt idx="16587">
                  <c:v>382.25</c:v>
                </c:pt>
                <c:pt idx="16588">
                  <c:v>382.33333333333297</c:v>
                </c:pt>
                <c:pt idx="16589">
                  <c:v>382.416666666666</c:v>
                </c:pt>
                <c:pt idx="16590">
                  <c:v>382.5</c:v>
                </c:pt>
                <c:pt idx="16591">
                  <c:v>382.58333333333297</c:v>
                </c:pt>
                <c:pt idx="16592">
                  <c:v>382.666666666666</c:v>
                </c:pt>
                <c:pt idx="16593">
                  <c:v>382.75</c:v>
                </c:pt>
                <c:pt idx="16594">
                  <c:v>382.83333333333297</c:v>
                </c:pt>
                <c:pt idx="16595">
                  <c:v>382.916666666666</c:v>
                </c:pt>
                <c:pt idx="16596">
                  <c:v>383</c:v>
                </c:pt>
                <c:pt idx="16597">
                  <c:v>383.08333333333297</c:v>
                </c:pt>
                <c:pt idx="16598">
                  <c:v>383.166666666666</c:v>
                </c:pt>
                <c:pt idx="16599">
                  <c:v>383.25</c:v>
                </c:pt>
                <c:pt idx="16600">
                  <c:v>383.33333333333297</c:v>
                </c:pt>
                <c:pt idx="16601">
                  <c:v>383.416666666666</c:v>
                </c:pt>
                <c:pt idx="16602">
                  <c:v>383.5</c:v>
                </c:pt>
                <c:pt idx="16603">
                  <c:v>383.58333333333297</c:v>
                </c:pt>
                <c:pt idx="16604">
                  <c:v>383.666666666666</c:v>
                </c:pt>
                <c:pt idx="16605">
                  <c:v>383.75</c:v>
                </c:pt>
                <c:pt idx="16606">
                  <c:v>383.83333333333297</c:v>
                </c:pt>
                <c:pt idx="16607">
                  <c:v>383.916666666666</c:v>
                </c:pt>
                <c:pt idx="16608">
                  <c:v>384</c:v>
                </c:pt>
                <c:pt idx="16609">
                  <c:v>384.08333333333297</c:v>
                </c:pt>
                <c:pt idx="16610">
                  <c:v>384.166666666666</c:v>
                </c:pt>
                <c:pt idx="16611">
                  <c:v>384.25</c:v>
                </c:pt>
                <c:pt idx="16612">
                  <c:v>384.33333333333297</c:v>
                </c:pt>
                <c:pt idx="16613">
                  <c:v>384.416666666666</c:v>
                </c:pt>
                <c:pt idx="16614">
                  <c:v>384.5</c:v>
                </c:pt>
                <c:pt idx="16615">
                  <c:v>384.58333333333297</c:v>
                </c:pt>
                <c:pt idx="16616">
                  <c:v>384.666666666666</c:v>
                </c:pt>
                <c:pt idx="16617">
                  <c:v>384.75</c:v>
                </c:pt>
                <c:pt idx="16618">
                  <c:v>384.83333333333297</c:v>
                </c:pt>
                <c:pt idx="16619">
                  <c:v>384.916666666666</c:v>
                </c:pt>
                <c:pt idx="16620">
                  <c:v>385</c:v>
                </c:pt>
                <c:pt idx="16621">
                  <c:v>385.08333333333297</c:v>
                </c:pt>
                <c:pt idx="16622">
                  <c:v>385.166666666666</c:v>
                </c:pt>
                <c:pt idx="16623">
                  <c:v>385.25</c:v>
                </c:pt>
                <c:pt idx="16624">
                  <c:v>385.33333333333297</c:v>
                </c:pt>
                <c:pt idx="16625">
                  <c:v>385.416666666666</c:v>
                </c:pt>
                <c:pt idx="16626">
                  <c:v>385.5</c:v>
                </c:pt>
                <c:pt idx="16627">
                  <c:v>385.58333333333297</c:v>
                </c:pt>
                <c:pt idx="16628">
                  <c:v>385.666666666666</c:v>
                </c:pt>
                <c:pt idx="16629">
                  <c:v>385.75</c:v>
                </c:pt>
                <c:pt idx="16630">
                  <c:v>385.83333333333297</c:v>
                </c:pt>
                <c:pt idx="16631">
                  <c:v>385.916666666666</c:v>
                </c:pt>
                <c:pt idx="16632">
                  <c:v>386</c:v>
                </c:pt>
                <c:pt idx="16633">
                  <c:v>386.08333333333297</c:v>
                </c:pt>
                <c:pt idx="16634">
                  <c:v>386.166666666666</c:v>
                </c:pt>
                <c:pt idx="16635">
                  <c:v>386.25</c:v>
                </c:pt>
                <c:pt idx="16636">
                  <c:v>386.33333333333297</c:v>
                </c:pt>
                <c:pt idx="16637">
                  <c:v>386.416666666666</c:v>
                </c:pt>
                <c:pt idx="16638">
                  <c:v>386.5</c:v>
                </c:pt>
                <c:pt idx="16639">
                  <c:v>386.58333333333297</c:v>
                </c:pt>
                <c:pt idx="16640">
                  <c:v>386.666666666666</c:v>
                </c:pt>
                <c:pt idx="16641">
                  <c:v>386.75</c:v>
                </c:pt>
                <c:pt idx="16642">
                  <c:v>386.83333333333297</c:v>
                </c:pt>
                <c:pt idx="16643">
                  <c:v>386.916666666666</c:v>
                </c:pt>
                <c:pt idx="16644">
                  <c:v>387</c:v>
                </c:pt>
                <c:pt idx="16645">
                  <c:v>387.08333333333297</c:v>
                </c:pt>
                <c:pt idx="16646">
                  <c:v>387.166666666666</c:v>
                </c:pt>
                <c:pt idx="16647">
                  <c:v>387.25</c:v>
                </c:pt>
                <c:pt idx="16648">
                  <c:v>387.33333333333297</c:v>
                </c:pt>
                <c:pt idx="16649">
                  <c:v>387.416666666666</c:v>
                </c:pt>
                <c:pt idx="16650">
                  <c:v>387.5</c:v>
                </c:pt>
                <c:pt idx="16651">
                  <c:v>387.58333333333297</c:v>
                </c:pt>
                <c:pt idx="16652">
                  <c:v>387.666666666666</c:v>
                </c:pt>
                <c:pt idx="16653">
                  <c:v>387.75</c:v>
                </c:pt>
                <c:pt idx="16654">
                  <c:v>387.83333333333297</c:v>
                </c:pt>
                <c:pt idx="16655">
                  <c:v>387.916666666666</c:v>
                </c:pt>
                <c:pt idx="16656">
                  <c:v>388</c:v>
                </c:pt>
                <c:pt idx="16657">
                  <c:v>388.08333333333297</c:v>
                </c:pt>
                <c:pt idx="16658">
                  <c:v>388.166666666666</c:v>
                </c:pt>
                <c:pt idx="16659">
                  <c:v>388.25</c:v>
                </c:pt>
                <c:pt idx="16660">
                  <c:v>388.33333333333297</c:v>
                </c:pt>
                <c:pt idx="16661">
                  <c:v>388.416666666666</c:v>
                </c:pt>
                <c:pt idx="16662">
                  <c:v>388.5</c:v>
                </c:pt>
                <c:pt idx="16663">
                  <c:v>388.58333333333297</c:v>
                </c:pt>
                <c:pt idx="16664">
                  <c:v>388.666666666666</c:v>
                </c:pt>
                <c:pt idx="16665">
                  <c:v>388.75</c:v>
                </c:pt>
                <c:pt idx="16666">
                  <c:v>388.83333333333297</c:v>
                </c:pt>
                <c:pt idx="16667">
                  <c:v>388.916666666666</c:v>
                </c:pt>
                <c:pt idx="16668">
                  <c:v>389</c:v>
                </c:pt>
                <c:pt idx="16669">
                  <c:v>389.08333333333297</c:v>
                </c:pt>
                <c:pt idx="16670">
                  <c:v>389.166666666666</c:v>
                </c:pt>
                <c:pt idx="16671">
                  <c:v>389.25</c:v>
                </c:pt>
                <c:pt idx="16672">
                  <c:v>389.33333333333297</c:v>
                </c:pt>
                <c:pt idx="16673">
                  <c:v>389.416666666666</c:v>
                </c:pt>
                <c:pt idx="16674">
                  <c:v>389.5</c:v>
                </c:pt>
                <c:pt idx="16675">
                  <c:v>389.58333333333297</c:v>
                </c:pt>
                <c:pt idx="16676">
                  <c:v>389.666666666666</c:v>
                </c:pt>
                <c:pt idx="16677">
                  <c:v>389.75</c:v>
                </c:pt>
                <c:pt idx="16678">
                  <c:v>389.83333333333297</c:v>
                </c:pt>
                <c:pt idx="16679">
                  <c:v>389.916666666666</c:v>
                </c:pt>
                <c:pt idx="16680">
                  <c:v>390</c:v>
                </c:pt>
                <c:pt idx="16681">
                  <c:v>390.08333333333297</c:v>
                </c:pt>
                <c:pt idx="16682">
                  <c:v>390.166666666666</c:v>
                </c:pt>
                <c:pt idx="16683">
                  <c:v>390.25</c:v>
                </c:pt>
                <c:pt idx="16684">
                  <c:v>390.33333333333297</c:v>
                </c:pt>
                <c:pt idx="16685">
                  <c:v>390.416666666666</c:v>
                </c:pt>
                <c:pt idx="16686">
                  <c:v>390.5</c:v>
                </c:pt>
                <c:pt idx="16687">
                  <c:v>390.58333333333297</c:v>
                </c:pt>
                <c:pt idx="16688">
                  <c:v>390.666666666666</c:v>
                </c:pt>
                <c:pt idx="16689">
                  <c:v>390.75</c:v>
                </c:pt>
                <c:pt idx="16690">
                  <c:v>390.83333333333297</c:v>
                </c:pt>
                <c:pt idx="16691">
                  <c:v>390.916666666666</c:v>
                </c:pt>
                <c:pt idx="16692">
                  <c:v>391</c:v>
                </c:pt>
                <c:pt idx="16693">
                  <c:v>391.08333333333297</c:v>
                </c:pt>
                <c:pt idx="16694">
                  <c:v>391.166666666666</c:v>
                </c:pt>
                <c:pt idx="16695">
                  <c:v>391.25</c:v>
                </c:pt>
                <c:pt idx="16696">
                  <c:v>391.33333333333297</c:v>
                </c:pt>
                <c:pt idx="16697">
                  <c:v>391.416666666666</c:v>
                </c:pt>
                <c:pt idx="16698">
                  <c:v>391.5</c:v>
                </c:pt>
                <c:pt idx="16699">
                  <c:v>391.58333333333297</c:v>
                </c:pt>
                <c:pt idx="16700">
                  <c:v>391.666666666666</c:v>
                </c:pt>
                <c:pt idx="16701">
                  <c:v>391.75</c:v>
                </c:pt>
                <c:pt idx="16702">
                  <c:v>391.83333333333297</c:v>
                </c:pt>
                <c:pt idx="16703">
                  <c:v>391.916666666666</c:v>
                </c:pt>
                <c:pt idx="16704">
                  <c:v>392</c:v>
                </c:pt>
                <c:pt idx="16705">
                  <c:v>392.08333333333297</c:v>
                </c:pt>
                <c:pt idx="16706">
                  <c:v>392.166666666666</c:v>
                </c:pt>
                <c:pt idx="16707">
                  <c:v>392.25</c:v>
                </c:pt>
                <c:pt idx="16708">
                  <c:v>392.33333333333297</c:v>
                </c:pt>
                <c:pt idx="16709">
                  <c:v>392.416666666666</c:v>
                </c:pt>
                <c:pt idx="16710">
                  <c:v>392.5</c:v>
                </c:pt>
                <c:pt idx="16711">
                  <c:v>392.58333333333297</c:v>
                </c:pt>
                <c:pt idx="16712">
                  <c:v>392.666666666666</c:v>
                </c:pt>
                <c:pt idx="16713">
                  <c:v>392.75</c:v>
                </c:pt>
                <c:pt idx="16714">
                  <c:v>392.83333333333297</c:v>
                </c:pt>
                <c:pt idx="16715">
                  <c:v>392.916666666666</c:v>
                </c:pt>
                <c:pt idx="16716">
                  <c:v>393</c:v>
                </c:pt>
                <c:pt idx="16717">
                  <c:v>393.08333333333297</c:v>
                </c:pt>
                <c:pt idx="16718">
                  <c:v>393.166666666666</c:v>
                </c:pt>
                <c:pt idx="16719">
                  <c:v>393.25</c:v>
                </c:pt>
                <c:pt idx="16720">
                  <c:v>393.33333333333297</c:v>
                </c:pt>
                <c:pt idx="16721">
                  <c:v>393.416666666666</c:v>
                </c:pt>
                <c:pt idx="16722">
                  <c:v>393.5</c:v>
                </c:pt>
                <c:pt idx="16723">
                  <c:v>393.58333333333297</c:v>
                </c:pt>
                <c:pt idx="16724">
                  <c:v>393.666666666666</c:v>
                </c:pt>
                <c:pt idx="16725">
                  <c:v>393.75</c:v>
                </c:pt>
                <c:pt idx="16726">
                  <c:v>393.83333333333297</c:v>
                </c:pt>
                <c:pt idx="16727">
                  <c:v>393.916666666666</c:v>
                </c:pt>
                <c:pt idx="16728">
                  <c:v>394</c:v>
                </c:pt>
                <c:pt idx="16729">
                  <c:v>394.08333333333297</c:v>
                </c:pt>
                <c:pt idx="16730">
                  <c:v>394.166666666666</c:v>
                </c:pt>
                <c:pt idx="16731">
                  <c:v>394.25</c:v>
                </c:pt>
                <c:pt idx="16732">
                  <c:v>394.33333333333297</c:v>
                </c:pt>
                <c:pt idx="16733">
                  <c:v>394.416666666666</c:v>
                </c:pt>
                <c:pt idx="16734">
                  <c:v>394.5</c:v>
                </c:pt>
                <c:pt idx="16735">
                  <c:v>394.58333333333297</c:v>
                </c:pt>
                <c:pt idx="16736">
                  <c:v>394.666666666666</c:v>
                </c:pt>
                <c:pt idx="16737">
                  <c:v>394.75</c:v>
                </c:pt>
                <c:pt idx="16738">
                  <c:v>394.83333333333297</c:v>
                </c:pt>
                <c:pt idx="16739">
                  <c:v>394.916666666666</c:v>
                </c:pt>
                <c:pt idx="16740">
                  <c:v>395</c:v>
                </c:pt>
                <c:pt idx="16741">
                  <c:v>395.08333333333297</c:v>
                </c:pt>
                <c:pt idx="16742">
                  <c:v>395.166666666666</c:v>
                </c:pt>
                <c:pt idx="16743">
                  <c:v>395.25</c:v>
                </c:pt>
                <c:pt idx="16744">
                  <c:v>395.33333333333297</c:v>
                </c:pt>
                <c:pt idx="16745">
                  <c:v>395.416666666666</c:v>
                </c:pt>
                <c:pt idx="16746">
                  <c:v>395.5</c:v>
                </c:pt>
                <c:pt idx="16747">
                  <c:v>395.58333333333297</c:v>
                </c:pt>
                <c:pt idx="16748">
                  <c:v>395.666666666666</c:v>
                </c:pt>
                <c:pt idx="16749">
                  <c:v>395.75</c:v>
                </c:pt>
                <c:pt idx="16750">
                  <c:v>395.83333333333297</c:v>
                </c:pt>
                <c:pt idx="16751">
                  <c:v>395.916666666666</c:v>
                </c:pt>
                <c:pt idx="16752">
                  <c:v>396</c:v>
                </c:pt>
                <c:pt idx="16753">
                  <c:v>396.08333333333297</c:v>
                </c:pt>
                <c:pt idx="16754">
                  <c:v>396.166666666666</c:v>
                </c:pt>
                <c:pt idx="16755">
                  <c:v>396.25</c:v>
                </c:pt>
                <c:pt idx="16756">
                  <c:v>396.33333333333297</c:v>
                </c:pt>
                <c:pt idx="16757">
                  <c:v>396.416666666666</c:v>
                </c:pt>
                <c:pt idx="16758">
                  <c:v>396.5</c:v>
                </c:pt>
                <c:pt idx="16759">
                  <c:v>396.58333333333297</c:v>
                </c:pt>
                <c:pt idx="16760">
                  <c:v>396.666666666666</c:v>
                </c:pt>
                <c:pt idx="16761">
                  <c:v>396.75</c:v>
                </c:pt>
                <c:pt idx="16762">
                  <c:v>396.83333333333297</c:v>
                </c:pt>
                <c:pt idx="16763">
                  <c:v>396.916666666666</c:v>
                </c:pt>
                <c:pt idx="16764">
                  <c:v>397</c:v>
                </c:pt>
                <c:pt idx="16765">
                  <c:v>397.08333333333297</c:v>
                </c:pt>
                <c:pt idx="16766">
                  <c:v>397.166666666666</c:v>
                </c:pt>
                <c:pt idx="16767">
                  <c:v>397.25</c:v>
                </c:pt>
                <c:pt idx="16768">
                  <c:v>397.33333333333297</c:v>
                </c:pt>
                <c:pt idx="16769">
                  <c:v>397.416666666666</c:v>
                </c:pt>
                <c:pt idx="16770">
                  <c:v>397.5</c:v>
                </c:pt>
                <c:pt idx="16771">
                  <c:v>397.58333333333297</c:v>
                </c:pt>
                <c:pt idx="16772">
                  <c:v>397.666666666666</c:v>
                </c:pt>
                <c:pt idx="16773">
                  <c:v>397.75</c:v>
                </c:pt>
                <c:pt idx="16774">
                  <c:v>397.83333333333297</c:v>
                </c:pt>
                <c:pt idx="16775">
                  <c:v>397.916666666666</c:v>
                </c:pt>
                <c:pt idx="16776">
                  <c:v>398</c:v>
                </c:pt>
                <c:pt idx="16777">
                  <c:v>398.08333333333297</c:v>
                </c:pt>
                <c:pt idx="16778">
                  <c:v>398.166666666666</c:v>
                </c:pt>
                <c:pt idx="16779">
                  <c:v>398.25</c:v>
                </c:pt>
                <c:pt idx="16780">
                  <c:v>398.33333333333297</c:v>
                </c:pt>
                <c:pt idx="16781">
                  <c:v>398.416666666666</c:v>
                </c:pt>
                <c:pt idx="16782">
                  <c:v>398.5</c:v>
                </c:pt>
                <c:pt idx="16783">
                  <c:v>398.58333333333297</c:v>
                </c:pt>
                <c:pt idx="16784">
                  <c:v>398.666666666666</c:v>
                </c:pt>
                <c:pt idx="16785">
                  <c:v>398.75</c:v>
                </c:pt>
                <c:pt idx="16786">
                  <c:v>398.83333333333297</c:v>
                </c:pt>
                <c:pt idx="16787">
                  <c:v>398.916666666666</c:v>
                </c:pt>
                <c:pt idx="16788">
                  <c:v>399</c:v>
                </c:pt>
                <c:pt idx="16789">
                  <c:v>399.08333333333297</c:v>
                </c:pt>
                <c:pt idx="16790">
                  <c:v>399.166666666666</c:v>
                </c:pt>
                <c:pt idx="16791">
                  <c:v>399.25</c:v>
                </c:pt>
                <c:pt idx="16792">
                  <c:v>399.33333333333297</c:v>
                </c:pt>
                <c:pt idx="16793">
                  <c:v>399.416666666666</c:v>
                </c:pt>
                <c:pt idx="16794">
                  <c:v>399.5</c:v>
                </c:pt>
                <c:pt idx="16795">
                  <c:v>399.58333333333297</c:v>
                </c:pt>
                <c:pt idx="16796">
                  <c:v>399.666666666666</c:v>
                </c:pt>
                <c:pt idx="16797">
                  <c:v>399.75</c:v>
                </c:pt>
                <c:pt idx="16798">
                  <c:v>399.83333333333297</c:v>
                </c:pt>
                <c:pt idx="16799">
                  <c:v>399.916666666666</c:v>
                </c:pt>
                <c:pt idx="16800">
                  <c:v>400</c:v>
                </c:pt>
                <c:pt idx="16801">
                  <c:v>400.08333333333297</c:v>
                </c:pt>
                <c:pt idx="16802">
                  <c:v>400.166666666666</c:v>
                </c:pt>
                <c:pt idx="16803">
                  <c:v>400.25</c:v>
                </c:pt>
                <c:pt idx="16804">
                  <c:v>400.33333333333297</c:v>
                </c:pt>
                <c:pt idx="16805">
                  <c:v>400.416666666666</c:v>
                </c:pt>
                <c:pt idx="16806">
                  <c:v>400.5</c:v>
                </c:pt>
                <c:pt idx="16807">
                  <c:v>400.58333333333297</c:v>
                </c:pt>
                <c:pt idx="16808">
                  <c:v>400.666666666666</c:v>
                </c:pt>
                <c:pt idx="16809">
                  <c:v>400.75</c:v>
                </c:pt>
                <c:pt idx="16810">
                  <c:v>400.83333333333297</c:v>
                </c:pt>
                <c:pt idx="16811">
                  <c:v>400.916666666666</c:v>
                </c:pt>
                <c:pt idx="16812">
                  <c:v>401</c:v>
                </c:pt>
                <c:pt idx="16813">
                  <c:v>401.08333333333297</c:v>
                </c:pt>
                <c:pt idx="16814">
                  <c:v>401.166666666666</c:v>
                </c:pt>
                <c:pt idx="16815">
                  <c:v>401.25</c:v>
                </c:pt>
                <c:pt idx="16816">
                  <c:v>401.33333333333297</c:v>
                </c:pt>
                <c:pt idx="16817">
                  <c:v>401.416666666666</c:v>
                </c:pt>
                <c:pt idx="16818">
                  <c:v>401.5</c:v>
                </c:pt>
                <c:pt idx="16819">
                  <c:v>401.58333333333297</c:v>
                </c:pt>
                <c:pt idx="16820">
                  <c:v>401.666666666666</c:v>
                </c:pt>
                <c:pt idx="16821">
                  <c:v>401.75</c:v>
                </c:pt>
                <c:pt idx="16822">
                  <c:v>401.83333333333297</c:v>
                </c:pt>
                <c:pt idx="16823">
                  <c:v>401.916666666666</c:v>
                </c:pt>
                <c:pt idx="16824">
                  <c:v>402</c:v>
                </c:pt>
                <c:pt idx="16825">
                  <c:v>402.08333333333297</c:v>
                </c:pt>
                <c:pt idx="16826">
                  <c:v>402.166666666666</c:v>
                </c:pt>
                <c:pt idx="16827">
                  <c:v>402.25</c:v>
                </c:pt>
                <c:pt idx="16828">
                  <c:v>402.33333333333297</c:v>
                </c:pt>
                <c:pt idx="16829">
                  <c:v>402.416666666666</c:v>
                </c:pt>
                <c:pt idx="16830">
                  <c:v>402.5</c:v>
                </c:pt>
                <c:pt idx="16831">
                  <c:v>402.58333333333297</c:v>
                </c:pt>
                <c:pt idx="16832">
                  <c:v>402.666666666666</c:v>
                </c:pt>
                <c:pt idx="16833">
                  <c:v>402.75</c:v>
                </c:pt>
                <c:pt idx="16834">
                  <c:v>402.83333333333297</c:v>
                </c:pt>
                <c:pt idx="16835">
                  <c:v>402.916666666666</c:v>
                </c:pt>
                <c:pt idx="16836">
                  <c:v>403</c:v>
                </c:pt>
                <c:pt idx="16837">
                  <c:v>403.08333333333297</c:v>
                </c:pt>
                <c:pt idx="16838">
                  <c:v>403.166666666666</c:v>
                </c:pt>
                <c:pt idx="16839">
                  <c:v>403.25</c:v>
                </c:pt>
                <c:pt idx="16840">
                  <c:v>403.33333333333297</c:v>
                </c:pt>
                <c:pt idx="16841">
                  <c:v>403.416666666666</c:v>
                </c:pt>
                <c:pt idx="16842">
                  <c:v>403.5</c:v>
                </c:pt>
                <c:pt idx="16843">
                  <c:v>403.58333333333297</c:v>
                </c:pt>
                <c:pt idx="16844">
                  <c:v>403.666666666666</c:v>
                </c:pt>
                <c:pt idx="16845">
                  <c:v>403.75</c:v>
                </c:pt>
                <c:pt idx="16846">
                  <c:v>403.83333333333297</c:v>
                </c:pt>
                <c:pt idx="16847">
                  <c:v>403.916666666666</c:v>
                </c:pt>
                <c:pt idx="16848">
                  <c:v>404</c:v>
                </c:pt>
                <c:pt idx="16849">
                  <c:v>404.08333333333297</c:v>
                </c:pt>
                <c:pt idx="16850">
                  <c:v>404.166666666666</c:v>
                </c:pt>
                <c:pt idx="16851">
                  <c:v>404.25</c:v>
                </c:pt>
                <c:pt idx="16852">
                  <c:v>404.33333333333297</c:v>
                </c:pt>
                <c:pt idx="16853">
                  <c:v>404.416666666666</c:v>
                </c:pt>
                <c:pt idx="16854">
                  <c:v>404.5</c:v>
                </c:pt>
                <c:pt idx="16855">
                  <c:v>404.58333333333297</c:v>
                </c:pt>
                <c:pt idx="16856">
                  <c:v>404.666666666666</c:v>
                </c:pt>
                <c:pt idx="16857">
                  <c:v>404.75</c:v>
                </c:pt>
                <c:pt idx="16858">
                  <c:v>404.83333333333297</c:v>
                </c:pt>
                <c:pt idx="16859">
                  <c:v>404.916666666666</c:v>
                </c:pt>
                <c:pt idx="16860">
                  <c:v>405</c:v>
                </c:pt>
                <c:pt idx="16861">
                  <c:v>405.08333333333297</c:v>
                </c:pt>
                <c:pt idx="16862">
                  <c:v>405.166666666666</c:v>
                </c:pt>
                <c:pt idx="16863">
                  <c:v>405.25</c:v>
                </c:pt>
                <c:pt idx="16864">
                  <c:v>405.33333333333297</c:v>
                </c:pt>
                <c:pt idx="16865">
                  <c:v>405.416666666666</c:v>
                </c:pt>
                <c:pt idx="16866">
                  <c:v>405.5</c:v>
                </c:pt>
                <c:pt idx="16867">
                  <c:v>405.58333333333297</c:v>
                </c:pt>
                <c:pt idx="16868">
                  <c:v>405.666666666666</c:v>
                </c:pt>
                <c:pt idx="16869">
                  <c:v>405.75</c:v>
                </c:pt>
                <c:pt idx="16870">
                  <c:v>405.83333333333297</c:v>
                </c:pt>
                <c:pt idx="16871">
                  <c:v>405.916666666666</c:v>
                </c:pt>
                <c:pt idx="16872">
                  <c:v>406</c:v>
                </c:pt>
                <c:pt idx="16873">
                  <c:v>406.08333333333297</c:v>
                </c:pt>
                <c:pt idx="16874">
                  <c:v>406.166666666666</c:v>
                </c:pt>
                <c:pt idx="16875">
                  <c:v>406.25</c:v>
                </c:pt>
                <c:pt idx="16876">
                  <c:v>406.33333333333297</c:v>
                </c:pt>
                <c:pt idx="16877">
                  <c:v>406.416666666666</c:v>
                </c:pt>
                <c:pt idx="16878">
                  <c:v>406.5</c:v>
                </c:pt>
                <c:pt idx="16879">
                  <c:v>406.58333333333297</c:v>
                </c:pt>
                <c:pt idx="16880">
                  <c:v>406.666666666666</c:v>
                </c:pt>
                <c:pt idx="16881">
                  <c:v>406.75</c:v>
                </c:pt>
                <c:pt idx="16882">
                  <c:v>406.83333333333297</c:v>
                </c:pt>
                <c:pt idx="16883">
                  <c:v>406.916666666666</c:v>
                </c:pt>
                <c:pt idx="16884">
                  <c:v>407</c:v>
                </c:pt>
                <c:pt idx="16885">
                  <c:v>407.08333333333297</c:v>
                </c:pt>
                <c:pt idx="16886">
                  <c:v>407.166666666666</c:v>
                </c:pt>
                <c:pt idx="16887">
                  <c:v>407.25</c:v>
                </c:pt>
                <c:pt idx="16888">
                  <c:v>407.33333333333297</c:v>
                </c:pt>
                <c:pt idx="16889">
                  <c:v>407.416666666666</c:v>
                </c:pt>
                <c:pt idx="16890">
                  <c:v>407.5</c:v>
                </c:pt>
                <c:pt idx="16891">
                  <c:v>407.58333333333297</c:v>
                </c:pt>
                <c:pt idx="16892">
                  <c:v>407.666666666666</c:v>
                </c:pt>
                <c:pt idx="16893">
                  <c:v>407.75</c:v>
                </c:pt>
                <c:pt idx="16894">
                  <c:v>407.83333333333297</c:v>
                </c:pt>
                <c:pt idx="16895">
                  <c:v>407.916666666666</c:v>
                </c:pt>
                <c:pt idx="16896">
                  <c:v>408</c:v>
                </c:pt>
                <c:pt idx="16897">
                  <c:v>408.08333333333297</c:v>
                </c:pt>
                <c:pt idx="16898">
                  <c:v>408.166666666666</c:v>
                </c:pt>
                <c:pt idx="16899">
                  <c:v>408.25</c:v>
                </c:pt>
                <c:pt idx="16900">
                  <c:v>408.33333333333297</c:v>
                </c:pt>
                <c:pt idx="16901">
                  <c:v>408.416666666666</c:v>
                </c:pt>
                <c:pt idx="16902">
                  <c:v>408.5</c:v>
                </c:pt>
                <c:pt idx="16903">
                  <c:v>408.58333333333297</c:v>
                </c:pt>
                <c:pt idx="16904">
                  <c:v>408.666666666666</c:v>
                </c:pt>
                <c:pt idx="16905">
                  <c:v>408.75</c:v>
                </c:pt>
                <c:pt idx="16906">
                  <c:v>408.83333333333297</c:v>
                </c:pt>
                <c:pt idx="16907">
                  <c:v>408.916666666666</c:v>
                </c:pt>
                <c:pt idx="16908">
                  <c:v>409</c:v>
                </c:pt>
                <c:pt idx="16909">
                  <c:v>409.08333333333297</c:v>
                </c:pt>
                <c:pt idx="16910">
                  <c:v>409.166666666666</c:v>
                </c:pt>
                <c:pt idx="16911">
                  <c:v>409.25</c:v>
                </c:pt>
                <c:pt idx="16912">
                  <c:v>409.33333333333297</c:v>
                </c:pt>
                <c:pt idx="16913">
                  <c:v>409.416666666666</c:v>
                </c:pt>
                <c:pt idx="16914">
                  <c:v>409.5</c:v>
                </c:pt>
                <c:pt idx="16915">
                  <c:v>409.58333333333297</c:v>
                </c:pt>
                <c:pt idx="16916">
                  <c:v>409.666666666666</c:v>
                </c:pt>
                <c:pt idx="16917">
                  <c:v>409.75</c:v>
                </c:pt>
                <c:pt idx="16918">
                  <c:v>409.83333333333297</c:v>
                </c:pt>
                <c:pt idx="16919">
                  <c:v>409.916666666666</c:v>
                </c:pt>
                <c:pt idx="16920">
                  <c:v>410</c:v>
                </c:pt>
                <c:pt idx="16921">
                  <c:v>410.08333333333297</c:v>
                </c:pt>
                <c:pt idx="16922">
                  <c:v>410.166666666666</c:v>
                </c:pt>
                <c:pt idx="16923">
                  <c:v>410.25</c:v>
                </c:pt>
                <c:pt idx="16924">
                  <c:v>410.33333333333297</c:v>
                </c:pt>
                <c:pt idx="16925">
                  <c:v>410.416666666666</c:v>
                </c:pt>
                <c:pt idx="16926">
                  <c:v>410.5</c:v>
                </c:pt>
                <c:pt idx="16927">
                  <c:v>410.58333333333297</c:v>
                </c:pt>
                <c:pt idx="16928">
                  <c:v>410.666666666666</c:v>
                </c:pt>
                <c:pt idx="16929">
                  <c:v>410.75</c:v>
                </c:pt>
                <c:pt idx="16930">
                  <c:v>410.83333333333297</c:v>
                </c:pt>
                <c:pt idx="16931">
                  <c:v>410.916666666666</c:v>
                </c:pt>
                <c:pt idx="16932">
                  <c:v>411</c:v>
                </c:pt>
                <c:pt idx="16933">
                  <c:v>411.08333333333297</c:v>
                </c:pt>
                <c:pt idx="16934">
                  <c:v>411.166666666666</c:v>
                </c:pt>
                <c:pt idx="16935">
                  <c:v>411.25</c:v>
                </c:pt>
                <c:pt idx="16936">
                  <c:v>411.33333333333297</c:v>
                </c:pt>
                <c:pt idx="16937">
                  <c:v>411.416666666666</c:v>
                </c:pt>
                <c:pt idx="16938">
                  <c:v>411.5</c:v>
                </c:pt>
                <c:pt idx="16939">
                  <c:v>411.58333333333297</c:v>
                </c:pt>
                <c:pt idx="16940">
                  <c:v>411.666666666666</c:v>
                </c:pt>
                <c:pt idx="16941">
                  <c:v>411.75</c:v>
                </c:pt>
                <c:pt idx="16942">
                  <c:v>411.83333333333297</c:v>
                </c:pt>
                <c:pt idx="16943">
                  <c:v>411.916666666666</c:v>
                </c:pt>
                <c:pt idx="16944">
                  <c:v>412</c:v>
                </c:pt>
                <c:pt idx="16945">
                  <c:v>412.08333333333297</c:v>
                </c:pt>
                <c:pt idx="16946">
                  <c:v>412.166666666666</c:v>
                </c:pt>
                <c:pt idx="16947">
                  <c:v>412.25</c:v>
                </c:pt>
                <c:pt idx="16948">
                  <c:v>412.33333333333297</c:v>
                </c:pt>
                <c:pt idx="16949">
                  <c:v>412.416666666666</c:v>
                </c:pt>
                <c:pt idx="16950">
                  <c:v>412.5</c:v>
                </c:pt>
                <c:pt idx="16951">
                  <c:v>412.58333333333297</c:v>
                </c:pt>
                <c:pt idx="16952">
                  <c:v>412.666666666666</c:v>
                </c:pt>
                <c:pt idx="16953">
                  <c:v>412.75</c:v>
                </c:pt>
                <c:pt idx="16954">
                  <c:v>412.83333333333297</c:v>
                </c:pt>
                <c:pt idx="16955">
                  <c:v>412.916666666666</c:v>
                </c:pt>
                <c:pt idx="16956">
                  <c:v>413</c:v>
                </c:pt>
                <c:pt idx="16957">
                  <c:v>413.08333333333297</c:v>
                </c:pt>
                <c:pt idx="16958">
                  <c:v>413.166666666666</c:v>
                </c:pt>
                <c:pt idx="16959">
                  <c:v>413.25</c:v>
                </c:pt>
                <c:pt idx="16960">
                  <c:v>413.33333333333297</c:v>
                </c:pt>
                <c:pt idx="16961">
                  <c:v>413.416666666666</c:v>
                </c:pt>
                <c:pt idx="16962">
                  <c:v>413.5</c:v>
                </c:pt>
                <c:pt idx="16963">
                  <c:v>413.58333333333297</c:v>
                </c:pt>
                <c:pt idx="16964">
                  <c:v>413.666666666666</c:v>
                </c:pt>
                <c:pt idx="16965">
                  <c:v>413.75</c:v>
                </c:pt>
                <c:pt idx="16966">
                  <c:v>413.83333333333297</c:v>
                </c:pt>
                <c:pt idx="16967">
                  <c:v>413.916666666666</c:v>
                </c:pt>
                <c:pt idx="16968">
                  <c:v>414</c:v>
                </c:pt>
                <c:pt idx="16969">
                  <c:v>414.08333333333297</c:v>
                </c:pt>
                <c:pt idx="16970">
                  <c:v>414.166666666666</c:v>
                </c:pt>
                <c:pt idx="16971">
                  <c:v>414.25</c:v>
                </c:pt>
                <c:pt idx="16972">
                  <c:v>414.33333333333297</c:v>
                </c:pt>
                <c:pt idx="16973">
                  <c:v>414.416666666666</c:v>
                </c:pt>
                <c:pt idx="16974">
                  <c:v>414.5</c:v>
                </c:pt>
                <c:pt idx="16975">
                  <c:v>414.58333333333297</c:v>
                </c:pt>
                <c:pt idx="16976">
                  <c:v>414.666666666666</c:v>
                </c:pt>
                <c:pt idx="16977">
                  <c:v>414.75</c:v>
                </c:pt>
                <c:pt idx="16978">
                  <c:v>414.83333333333297</c:v>
                </c:pt>
                <c:pt idx="16979">
                  <c:v>414.916666666666</c:v>
                </c:pt>
                <c:pt idx="16980">
                  <c:v>415</c:v>
                </c:pt>
                <c:pt idx="16981">
                  <c:v>415.08333333333297</c:v>
                </c:pt>
                <c:pt idx="16982">
                  <c:v>415.166666666666</c:v>
                </c:pt>
                <c:pt idx="16983">
                  <c:v>415.25</c:v>
                </c:pt>
                <c:pt idx="16984">
                  <c:v>415.33333333333297</c:v>
                </c:pt>
                <c:pt idx="16985">
                  <c:v>415.416666666666</c:v>
                </c:pt>
                <c:pt idx="16986">
                  <c:v>415.5</c:v>
                </c:pt>
                <c:pt idx="16987">
                  <c:v>415.58333333333297</c:v>
                </c:pt>
                <c:pt idx="16988">
                  <c:v>415.666666666666</c:v>
                </c:pt>
                <c:pt idx="16989">
                  <c:v>415.75</c:v>
                </c:pt>
                <c:pt idx="16990">
                  <c:v>415.83333333333297</c:v>
                </c:pt>
                <c:pt idx="16991">
                  <c:v>415.916666666666</c:v>
                </c:pt>
                <c:pt idx="16992">
                  <c:v>416</c:v>
                </c:pt>
                <c:pt idx="16993">
                  <c:v>416.08333333333297</c:v>
                </c:pt>
                <c:pt idx="16994">
                  <c:v>416.166666666666</c:v>
                </c:pt>
                <c:pt idx="16995">
                  <c:v>416.25</c:v>
                </c:pt>
                <c:pt idx="16996">
                  <c:v>416.33333333333297</c:v>
                </c:pt>
                <c:pt idx="16997">
                  <c:v>416.416666666666</c:v>
                </c:pt>
                <c:pt idx="16998">
                  <c:v>416.5</c:v>
                </c:pt>
                <c:pt idx="16999">
                  <c:v>416.58333333333297</c:v>
                </c:pt>
                <c:pt idx="17000">
                  <c:v>416.666666666666</c:v>
                </c:pt>
                <c:pt idx="17001">
                  <c:v>416.75</c:v>
                </c:pt>
                <c:pt idx="17002">
                  <c:v>416.83333333333297</c:v>
                </c:pt>
                <c:pt idx="17003">
                  <c:v>416.916666666666</c:v>
                </c:pt>
                <c:pt idx="17004">
                  <c:v>417</c:v>
                </c:pt>
                <c:pt idx="17005">
                  <c:v>417.08333333333297</c:v>
                </c:pt>
                <c:pt idx="17006">
                  <c:v>417.166666666666</c:v>
                </c:pt>
                <c:pt idx="17007">
                  <c:v>417.25</c:v>
                </c:pt>
                <c:pt idx="17008">
                  <c:v>417.33333333333297</c:v>
                </c:pt>
                <c:pt idx="17009">
                  <c:v>417.416666666666</c:v>
                </c:pt>
                <c:pt idx="17010">
                  <c:v>417.5</c:v>
                </c:pt>
                <c:pt idx="17011">
                  <c:v>417.58333333333297</c:v>
                </c:pt>
                <c:pt idx="17012">
                  <c:v>417.666666666666</c:v>
                </c:pt>
                <c:pt idx="17013">
                  <c:v>417.75</c:v>
                </c:pt>
                <c:pt idx="17014">
                  <c:v>417.83333333333297</c:v>
                </c:pt>
                <c:pt idx="17015">
                  <c:v>417.916666666666</c:v>
                </c:pt>
                <c:pt idx="17016">
                  <c:v>418</c:v>
                </c:pt>
                <c:pt idx="17017">
                  <c:v>418.08333333333297</c:v>
                </c:pt>
                <c:pt idx="17018">
                  <c:v>418.166666666666</c:v>
                </c:pt>
                <c:pt idx="17019">
                  <c:v>418.25</c:v>
                </c:pt>
                <c:pt idx="17020">
                  <c:v>418.33333333333297</c:v>
                </c:pt>
                <c:pt idx="17021">
                  <c:v>418.416666666666</c:v>
                </c:pt>
                <c:pt idx="17022">
                  <c:v>418.5</c:v>
                </c:pt>
                <c:pt idx="17023">
                  <c:v>418.58333333333297</c:v>
                </c:pt>
                <c:pt idx="17024">
                  <c:v>418.666666666666</c:v>
                </c:pt>
                <c:pt idx="17025">
                  <c:v>418.75</c:v>
                </c:pt>
                <c:pt idx="17026">
                  <c:v>418.83333333333297</c:v>
                </c:pt>
                <c:pt idx="17027">
                  <c:v>418.916666666666</c:v>
                </c:pt>
                <c:pt idx="17028">
                  <c:v>419</c:v>
                </c:pt>
                <c:pt idx="17029">
                  <c:v>419.08333333333297</c:v>
                </c:pt>
                <c:pt idx="17030">
                  <c:v>419.166666666666</c:v>
                </c:pt>
                <c:pt idx="17031">
                  <c:v>419.25</c:v>
                </c:pt>
                <c:pt idx="17032">
                  <c:v>419.33333333333297</c:v>
                </c:pt>
                <c:pt idx="17033">
                  <c:v>419.416666666666</c:v>
                </c:pt>
                <c:pt idx="17034">
                  <c:v>419.5</c:v>
                </c:pt>
                <c:pt idx="17035">
                  <c:v>419.58333333333297</c:v>
                </c:pt>
                <c:pt idx="17036">
                  <c:v>419.666666666666</c:v>
                </c:pt>
                <c:pt idx="17037">
                  <c:v>419.75</c:v>
                </c:pt>
                <c:pt idx="17038">
                  <c:v>419.83333333333297</c:v>
                </c:pt>
                <c:pt idx="17039">
                  <c:v>419.916666666666</c:v>
                </c:pt>
                <c:pt idx="17040">
                  <c:v>420</c:v>
                </c:pt>
                <c:pt idx="17041">
                  <c:v>420.08333333333297</c:v>
                </c:pt>
                <c:pt idx="17042">
                  <c:v>420.166666666666</c:v>
                </c:pt>
                <c:pt idx="17043">
                  <c:v>420.25</c:v>
                </c:pt>
                <c:pt idx="17044">
                  <c:v>420.33333333333297</c:v>
                </c:pt>
                <c:pt idx="17045">
                  <c:v>420.416666666666</c:v>
                </c:pt>
                <c:pt idx="17046">
                  <c:v>420.5</c:v>
                </c:pt>
                <c:pt idx="17047">
                  <c:v>420.58333333333297</c:v>
                </c:pt>
                <c:pt idx="17048">
                  <c:v>420.666666666666</c:v>
                </c:pt>
                <c:pt idx="17049">
                  <c:v>420.75</c:v>
                </c:pt>
                <c:pt idx="17050">
                  <c:v>420.83333333333297</c:v>
                </c:pt>
                <c:pt idx="17051">
                  <c:v>420.916666666666</c:v>
                </c:pt>
                <c:pt idx="17052">
                  <c:v>421</c:v>
                </c:pt>
                <c:pt idx="17053">
                  <c:v>421.08333333333297</c:v>
                </c:pt>
                <c:pt idx="17054">
                  <c:v>421.166666666666</c:v>
                </c:pt>
                <c:pt idx="17055">
                  <c:v>421.25</c:v>
                </c:pt>
                <c:pt idx="17056">
                  <c:v>421.33333333333297</c:v>
                </c:pt>
                <c:pt idx="17057">
                  <c:v>421.416666666666</c:v>
                </c:pt>
                <c:pt idx="17058">
                  <c:v>421.5</c:v>
                </c:pt>
                <c:pt idx="17059">
                  <c:v>421.58333333333297</c:v>
                </c:pt>
                <c:pt idx="17060">
                  <c:v>421.666666666666</c:v>
                </c:pt>
                <c:pt idx="17061">
                  <c:v>421.75</c:v>
                </c:pt>
                <c:pt idx="17062">
                  <c:v>421.83333333333297</c:v>
                </c:pt>
                <c:pt idx="17063">
                  <c:v>421.916666666666</c:v>
                </c:pt>
                <c:pt idx="17064">
                  <c:v>422</c:v>
                </c:pt>
                <c:pt idx="17065">
                  <c:v>422.08333333333297</c:v>
                </c:pt>
                <c:pt idx="17066">
                  <c:v>422.166666666666</c:v>
                </c:pt>
                <c:pt idx="17067">
                  <c:v>422.25</c:v>
                </c:pt>
                <c:pt idx="17068">
                  <c:v>422.33333333333297</c:v>
                </c:pt>
                <c:pt idx="17069">
                  <c:v>422.416666666666</c:v>
                </c:pt>
                <c:pt idx="17070">
                  <c:v>422.5</c:v>
                </c:pt>
                <c:pt idx="17071">
                  <c:v>422.58333333333297</c:v>
                </c:pt>
                <c:pt idx="17072">
                  <c:v>422.666666666666</c:v>
                </c:pt>
                <c:pt idx="17073">
                  <c:v>422.75</c:v>
                </c:pt>
                <c:pt idx="17074">
                  <c:v>422.83333333333297</c:v>
                </c:pt>
                <c:pt idx="17075">
                  <c:v>422.916666666666</c:v>
                </c:pt>
                <c:pt idx="17076">
                  <c:v>423</c:v>
                </c:pt>
                <c:pt idx="17077">
                  <c:v>423.08333333333297</c:v>
                </c:pt>
                <c:pt idx="17078">
                  <c:v>423.166666666666</c:v>
                </c:pt>
                <c:pt idx="17079">
                  <c:v>423.25</c:v>
                </c:pt>
                <c:pt idx="17080">
                  <c:v>423.33333333333297</c:v>
                </c:pt>
                <c:pt idx="17081">
                  <c:v>423.416666666666</c:v>
                </c:pt>
                <c:pt idx="17082">
                  <c:v>423.5</c:v>
                </c:pt>
                <c:pt idx="17083">
                  <c:v>423.58333333333297</c:v>
                </c:pt>
                <c:pt idx="17084">
                  <c:v>423.666666666666</c:v>
                </c:pt>
                <c:pt idx="17085">
                  <c:v>423.75</c:v>
                </c:pt>
                <c:pt idx="17086">
                  <c:v>423.83333333333297</c:v>
                </c:pt>
                <c:pt idx="17087">
                  <c:v>423.916666666666</c:v>
                </c:pt>
                <c:pt idx="17088">
                  <c:v>424</c:v>
                </c:pt>
                <c:pt idx="17089">
                  <c:v>424.08333333333297</c:v>
                </c:pt>
                <c:pt idx="17090">
                  <c:v>424.166666666666</c:v>
                </c:pt>
                <c:pt idx="17091">
                  <c:v>424.25</c:v>
                </c:pt>
                <c:pt idx="17092">
                  <c:v>424.33333333333297</c:v>
                </c:pt>
                <c:pt idx="17093">
                  <c:v>424.416666666666</c:v>
                </c:pt>
                <c:pt idx="17094">
                  <c:v>424.5</c:v>
                </c:pt>
                <c:pt idx="17095">
                  <c:v>424.58333333333297</c:v>
                </c:pt>
                <c:pt idx="17096">
                  <c:v>424.666666666666</c:v>
                </c:pt>
                <c:pt idx="17097">
                  <c:v>424.75</c:v>
                </c:pt>
                <c:pt idx="17098">
                  <c:v>424.83333333333297</c:v>
                </c:pt>
                <c:pt idx="17099">
                  <c:v>424.916666666666</c:v>
                </c:pt>
                <c:pt idx="17100">
                  <c:v>425</c:v>
                </c:pt>
                <c:pt idx="17101">
                  <c:v>425.08333333333297</c:v>
                </c:pt>
                <c:pt idx="17102">
                  <c:v>425.166666666666</c:v>
                </c:pt>
                <c:pt idx="17103">
                  <c:v>425.25</c:v>
                </c:pt>
                <c:pt idx="17104">
                  <c:v>425.33333333333297</c:v>
                </c:pt>
                <c:pt idx="17105">
                  <c:v>425.416666666666</c:v>
                </c:pt>
                <c:pt idx="17106">
                  <c:v>425.5</c:v>
                </c:pt>
                <c:pt idx="17107">
                  <c:v>425.58333333333297</c:v>
                </c:pt>
                <c:pt idx="17108">
                  <c:v>425.666666666666</c:v>
                </c:pt>
                <c:pt idx="17109">
                  <c:v>425.75</c:v>
                </c:pt>
                <c:pt idx="17110">
                  <c:v>425.83333333333297</c:v>
                </c:pt>
                <c:pt idx="17111">
                  <c:v>425.916666666666</c:v>
                </c:pt>
                <c:pt idx="17112">
                  <c:v>426</c:v>
                </c:pt>
                <c:pt idx="17113">
                  <c:v>426.08333333333297</c:v>
                </c:pt>
                <c:pt idx="17114">
                  <c:v>426.166666666666</c:v>
                </c:pt>
                <c:pt idx="17115">
                  <c:v>426.25</c:v>
                </c:pt>
                <c:pt idx="17116">
                  <c:v>426.33333333333297</c:v>
                </c:pt>
                <c:pt idx="17117">
                  <c:v>426.416666666666</c:v>
                </c:pt>
                <c:pt idx="17118">
                  <c:v>426.5</c:v>
                </c:pt>
                <c:pt idx="17119">
                  <c:v>426.58333333333297</c:v>
                </c:pt>
                <c:pt idx="17120">
                  <c:v>426.666666666666</c:v>
                </c:pt>
                <c:pt idx="17121">
                  <c:v>426.75</c:v>
                </c:pt>
                <c:pt idx="17122">
                  <c:v>426.83333333333297</c:v>
                </c:pt>
                <c:pt idx="17123">
                  <c:v>426.916666666666</c:v>
                </c:pt>
                <c:pt idx="17124">
                  <c:v>427</c:v>
                </c:pt>
                <c:pt idx="17125">
                  <c:v>427.08333333333297</c:v>
                </c:pt>
                <c:pt idx="17126">
                  <c:v>427.166666666666</c:v>
                </c:pt>
                <c:pt idx="17127">
                  <c:v>427.25</c:v>
                </c:pt>
                <c:pt idx="17128">
                  <c:v>427.33333333333297</c:v>
                </c:pt>
                <c:pt idx="17129">
                  <c:v>427.416666666666</c:v>
                </c:pt>
                <c:pt idx="17130">
                  <c:v>427.5</c:v>
                </c:pt>
                <c:pt idx="17131">
                  <c:v>427.58333333333297</c:v>
                </c:pt>
                <c:pt idx="17132">
                  <c:v>427.666666666666</c:v>
                </c:pt>
                <c:pt idx="17133">
                  <c:v>427.75</c:v>
                </c:pt>
                <c:pt idx="17134">
                  <c:v>427.83333333333297</c:v>
                </c:pt>
                <c:pt idx="17135">
                  <c:v>427.916666666666</c:v>
                </c:pt>
                <c:pt idx="17136">
                  <c:v>428</c:v>
                </c:pt>
                <c:pt idx="17137">
                  <c:v>428.08333333333297</c:v>
                </c:pt>
                <c:pt idx="17138">
                  <c:v>428.166666666666</c:v>
                </c:pt>
                <c:pt idx="17139">
                  <c:v>428.25</c:v>
                </c:pt>
                <c:pt idx="17140">
                  <c:v>428.33333333333297</c:v>
                </c:pt>
                <c:pt idx="17141">
                  <c:v>428.416666666666</c:v>
                </c:pt>
                <c:pt idx="17142">
                  <c:v>428.5</c:v>
                </c:pt>
                <c:pt idx="17143">
                  <c:v>428.58333333333297</c:v>
                </c:pt>
                <c:pt idx="17144">
                  <c:v>428.666666666666</c:v>
                </c:pt>
                <c:pt idx="17145">
                  <c:v>428.75</c:v>
                </c:pt>
                <c:pt idx="17146">
                  <c:v>428.83333333333297</c:v>
                </c:pt>
                <c:pt idx="17147">
                  <c:v>428.916666666666</c:v>
                </c:pt>
                <c:pt idx="17148">
                  <c:v>429</c:v>
                </c:pt>
                <c:pt idx="17149">
                  <c:v>429.08333333333297</c:v>
                </c:pt>
                <c:pt idx="17150">
                  <c:v>429.166666666666</c:v>
                </c:pt>
                <c:pt idx="17151">
                  <c:v>429.25</c:v>
                </c:pt>
                <c:pt idx="17152">
                  <c:v>429.33333333333297</c:v>
                </c:pt>
                <c:pt idx="17153">
                  <c:v>429.416666666666</c:v>
                </c:pt>
                <c:pt idx="17154">
                  <c:v>429.5</c:v>
                </c:pt>
                <c:pt idx="17155">
                  <c:v>429.58333333333297</c:v>
                </c:pt>
                <c:pt idx="17156">
                  <c:v>429.666666666666</c:v>
                </c:pt>
                <c:pt idx="17157">
                  <c:v>429.75</c:v>
                </c:pt>
                <c:pt idx="17158">
                  <c:v>429.83333333333297</c:v>
                </c:pt>
                <c:pt idx="17159">
                  <c:v>429.916666666666</c:v>
                </c:pt>
                <c:pt idx="17160">
                  <c:v>430</c:v>
                </c:pt>
                <c:pt idx="17161">
                  <c:v>430.08333333333297</c:v>
                </c:pt>
                <c:pt idx="17162">
                  <c:v>430.166666666666</c:v>
                </c:pt>
                <c:pt idx="17163">
                  <c:v>430.25</c:v>
                </c:pt>
                <c:pt idx="17164">
                  <c:v>430.33333333333297</c:v>
                </c:pt>
                <c:pt idx="17165">
                  <c:v>430.416666666666</c:v>
                </c:pt>
                <c:pt idx="17166">
                  <c:v>430.5</c:v>
                </c:pt>
                <c:pt idx="17167">
                  <c:v>430.58333333333297</c:v>
                </c:pt>
                <c:pt idx="17168">
                  <c:v>430.666666666666</c:v>
                </c:pt>
                <c:pt idx="17169">
                  <c:v>430.75</c:v>
                </c:pt>
                <c:pt idx="17170">
                  <c:v>430.83333333333297</c:v>
                </c:pt>
                <c:pt idx="17171">
                  <c:v>430.916666666666</c:v>
                </c:pt>
                <c:pt idx="17172">
                  <c:v>431</c:v>
                </c:pt>
                <c:pt idx="17173">
                  <c:v>431.08333333333297</c:v>
                </c:pt>
                <c:pt idx="17174">
                  <c:v>431.166666666666</c:v>
                </c:pt>
                <c:pt idx="17175">
                  <c:v>431.25</c:v>
                </c:pt>
                <c:pt idx="17176">
                  <c:v>431.33333333333297</c:v>
                </c:pt>
                <c:pt idx="17177">
                  <c:v>431.416666666666</c:v>
                </c:pt>
                <c:pt idx="17178">
                  <c:v>431.5</c:v>
                </c:pt>
                <c:pt idx="17179">
                  <c:v>431.58333333333297</c:v>
                </c:pt>
                <c:pt idx="17180">
                  <c:v>431.666666666666</c:v>
                </c:pt>
                <c:pt idx="17181">
                  <c:v>431.75</c:v>
                </c:pt>
                <c:pt idx="17182">
                  <c:v>431.83333333333297</c:v>
                </c:pt>
                <c:pt idx="17183">
                  <c:v>431.916666666666</c:v>
                </c:pt>
                <c:pt idx="17184">
                  <c:v>432</c:v>
                </c:pt>
                <c:pt idx="17185">
                  <c:v>432.08333333333297</c:v>
                </c:pt>
                <c:pt idx="17186">
                  <c:v>432.166666666666</c:v>
                </c:pt>
                <c:pt idx="17187">
                  <c:v>432.25</c:v>
                </c:pt>
                <c:pt idx="17188">
                  <c:v>432.33333333333297</c:v>
                </c:pt>
                <c:pt idx="17189">
                  <c:v>432.416666666666</c:v>
                </c:pt>
                <c:pt idx="17190">
                  <c:v>432.5</c:v>
                </c:pt>
                <c:pt idx="17191">
                  <c:v>432.58333333333297</c:v>
                </c:pt>
                <c:pt idx="17192">
                  <c:v>432.666666666666</c:v>
                </c:pt>
                <c:pt idx="17193">
                  <c:v>432.75</c:v>
                </c:pt>
                <c:pt idx="17194">
                  <c:v>432.83333333333297</c:v>
                </c:pt>
                <c:pt idx="17195">
                  <c:v>432.916666666666</c:v>
                </c:pt>
                <c:pt idx="17196">
                  <c:v>433</c:v>
                </c:pt>
                <c:pt idx="17197">
                  <c:v>433.08333333333297</c:v>
                </c:pt>
                <c:pt idx="17198">
                  <c:v>433.166666666666</c:v>
                </c:pt>
                <c:pt idx="17199">
                  <c:v>433.25</c:v>
                </c:pt>
                <c:pt idx="17200">
                  <c:v>433.33333333333297</c:v>
                </c:pt>
                <c:pt idx="17201">
                  <c:v>433.416666666666</c:v>
                </c:pt>
                <c:pt idx="17202">
                  <c:v>433.5</c:v>
                </c:pt>
                <c:pt idx="17203">
                  <c:v>433.58333333333297</c:v>
                </c:pt>
                <c:pt idx="17204">
                  <c:v>433.666666666666</c:v>
                </c:pt>
                <c:pt idx="17205">
                  <c:v>433.75</c:v>
                </c:pt>
                <c:pt idx="17206">
                  <c:v>433.83333333333297</c:v>
                </c:pt>
                <c:pt idx="17207">
                  <c:v>433.916666666666</c:v>
                </c:pt>
                <c:pt idx="17208">
                  <c:v>434</c:v>
                </c:pt>
                <c:pt idx="17209">
                  <c:v>434.08333333333297</c:v>
                </c:pt>
                <c:pt idx="17210">
                  <c:v>434.166666666666</c:v>
                </c:pt>
                <c:pt idx="17211">
                  <c:v>434.25</c:v>
                </c:pt>
                <c:pt idx="17212">
                  <c:v>434.33333333333297</c:v>
                </c:pt>
                <c:pt idx="17213">
                  <c:v>434.416666666666</c:v>
                </c:pt>
                <c:pt idx="17214">
                  <c:v>434.5</c:v>
                </c:pt>
                <c:pt idx="17215">
                  <c:v>434.58333333333297</c:v>
                </c:pt>
                <c:pt idx="17216">
                  <c:v>434.666666666666</c:v>
                </c:pt>
                <c:pt idx="17217">
                  <c:v>434.75</c:v>
                </c:pt>
                <c:pt idx="17218">
                  <c:v>434.83333333333297</c:v>
                </c:pt>
                <c:pt idx="17219">
                  <c:v>434.916666666666</c:v>
                </c:pt>
                <c:pt idx="17220">
                  <c:v>435</c:v>
                </c:pt>
                <c:pt idx="17221">
                  <c:v>435.08333333333297</c:v>
                </c:pt>
                <c:pt idx="17222">
                  <c:v>435.166666666666</c:v>
                </c:pt>
                <c:pt idx="17223">
                  <c:v>435.25</c:v>
                </c:pt>
                <c:pt idx="17224">
                  <c:v>435.33333333333297</c:v>
                </c:pt>
                <c:pt idx="17225">
                  <c:v>435.416666666666</c:v>
                </c:pt>
                <c:pt idx="17226">
                  <c:v>435.5</c:v>
                </c:pt>
                <c:pt idx="17227">
                  <c:v>435.58333333333297</c:v>
                </c:pt>
                <c:pt idx="17228">
                  <c:v>435.666666666666</c:v>
                </c:pt>
                <c:pt idx="17229">
                  <c:v>435.75</c:v>
                </c:pt>
                <c:pt idx="17230">
                  <c:v>435.83333333333297</c:v>
                </c:pt>
                <c:pt idx="17231">
                  <c:v>435.916666666666</c:v>
                </c:pt>
                <c:pt idx="17232">
                  <c:v>436</c:v>
                </c:pt>
                <c:pt idx="17233">
                  <c:v>436.08333333333297</c:v>
                </c:pt>
                <c:pt idx="17234">
                  <c:v>436.166666666666</c:v>
                </c:pt>
                <c:pt idx="17235">
                  <c:v>436.25</c:v>
                </c:pt>
                <c:pt idx="17236">
                  <c:v>436.33333333333297</c:v>
                </c:pt>
                <c:pt idx="17237">
                  <c:v>436.416666666666</c:v>
                </c:pt>
                <c:pt idx="17238">
                  <c:v>436.5</c:v>
                </c:pt>
                <c:pt idx="17239">
                  <c:v>436.58333333333297</c:v>
                </c:pt>
                <c:pt idx="17240">
                  <c:v>436.666666666666</c:v>
                </c:pt>
                <c:pt idx="17241">
                  <c:v>436.75</c:v>
                </c:pt>
                <c:pt idx="17242">
                  <c:v>436.83333333333297</c:v>
                </c:pt>
                <c:pt idx="17243">
                  <c:v>436.916666666666</c:v>
                </c:pt>
                <c:pt idx="17244">
                  <c:v>437</c:v>
                </c:pt>
                <c:pt idx="17245">
                  <c:v>437.08333333333297</c:v>
                </c:pt>
                <c:pt idx="17246">
                  <c:v>437.166666666666</c:v>
                </c:pt>
                <c:pt idx="17247">
                  <c:v>437.25</c:v>
                </c:pt>
                <c:pt idx="17248">
                  <c:v>437.33333333333297</c:v>
                </c:pt>
                <c:pt idx="17249">
                  <c:v>437.416666666666</c:v>
                </c:pt>
                <c:pt idx="17250">
                  <c:v>437.5</c:v>
                </c:pt>
                <c:pt idx="17251">
                  <c:v>437.58333333333297</c:v>
                </c:pt>
                <c:pt idx="17252">
                  <c:v>437.666666666666</c:v>
                </c:pt>
                <c:pt idx="17253">
                  <c:v>437.75</c:v>
                </c:pt>
                <c:pt idx="17254">
                  <c:v>437.83333333333297</c:v>
                </c:pt>
                <c:pt idx="17255">
                  <c:v>437.916666666666</c:v>
                </c:pt>
                <c:pt idx="17256">
                  <c:v>438</c:v>
                </c:pt>
                <c:pt idx="17257">
                  <c:v>438.08333333333297</c:v>
                </c:pt>
                <c:pt idx="17258">
                  <c:v>438.166666666666</c:v>
                </c:pt>
                <c:pt idx="17259">
                  <c:v>438.25</c:v>
                </c:pt>
                <c:pt idx="17260">
                  <c:v>438.33333333333297</c:v>
                </c:pt>
                <c:pt idx="17261">
                  <c:v>438.416666666666</c:v>
                </c:pt>
                <c:pt idx="17262">
                  <c:v>438.5</c:v>
                </c:pt>
                <c:pt idx="17263">
                  <c:v>438.58333333333297</c:v>
                </c:pt>
                <c:pt idx="17264">
                  <c:v>438.666666666666</c:v>
                </c:pt>
                <c:pt idx="17265">
                  <c:v>438.75</c:v>
                </c:pt>
                <c:pt idx="17266">
                  <c:v>438.83333333333297</c:v>
                </c:pt>
                <c:pt idx="17267">
                  <c:v>438.916666666666</c:v>
                </c:pt>
                <c:pt idx="17268">
                  <c:v>439</c:v>
                </c:pt>
                <c:pt idx="17269">
                  <c:v>439.08333333333297</c:v>
                </c:pt>
                <c:pt idx="17270">
                  <c:v>439.166666666666</c:v>
                </c:pt>
                <c:pt idx="17271">
                  <c:v>439.25</c:v>
                </c:pt>
                <c:pt idx="17272">
                  <c:v>439.33333333333297</c:v>
                </c:pt>
                <c:pt idx="17273">
                  <c:v>439.416666666666</c:v>
                </c:pt>
                <c:pt idx="17274">
                  <c:v>439.5</c:v>
                </c:pt>
                <c:pt idx="17275">
                  <c:v>439.58333333333297</c:v>
                </c:pt>
                <c:pt idx="17276">
                  <c:v>439.666666666666</c:v>
                </c:pt>
                <c:pt idx="17277">
                  <c:v>439.75</c:v>
                </c:pt>
                <c:pt idx="17278">
                  <c:v>439.83333333333297</c:v>
                </c:pt>
                <c:pt idx="17279">
                  <c:v>439.916666666666</c:v>
                </c:pt>
                <c:pt idx="17280">
                  <c:v>440</c:v>
                </c:pt>
                <c:pt idx="17281">
                  <c:v>440.08333333333297</c:v>
                </c:pt>
                <c:pt idx="17282">
                  <c:v>440.166666666666</c:v>
                </c:pt>
                <c:pt idx="17283">
                  <c:v>440.25</c:v>
                </c:pt>
                <c:pt idx="17284">
                  <c:v>440.33333333333297</c:v>
                </c:pt>
                <c:pt idx="17285">
                  <c:v>440.416666666666</c:v>
                </c:pt>
                <c:pt idx="17286">
                  <c:v>440.5</c:v>
                </c:pt>
                <c:pt idx="17287">
                  <c:v>440.58333333333297</c:v>
                </c:pt>
                <c:pt idx="17288">
                  <c:v>440.666666666666</c:v>
                </c:pt>
                <c:pt idx="17289">
                  <c:v>440.75</c:v>
                </c:pt>
                <c:pt idx="17290">
                  <c:v>440.83333333333297</c:v>
                </c:pt>
                <c:pt idx="17291">
                  <c:v>440.916666666666</c:v>
                </c:pt>
                <c:pt idx="17292">
                  <c:v>441</c:v>
                </c:pt>
                <c:pt idx="17293">
                  <c:v>441.08333333333297</c:v>
                </c:pt>
                <c:pt idx="17294">
                  <c:v>441.166666666666</c:v>
                </c:pt>
                <c:pt idx="17295">
                  <c:v>441.25</c:v>
                </c:pt>
                <c:pt idx="17296">
                  <c:v>441.33333333333297</c:v>
                </c:pt>
                <c:pt idx="17297">
                  <c:v>441.416666666666</c:v>
                </c:pt>
                <c:pt idx="17298">
                  <c:v>441.5</c:v>
                </c:pt>
                <c:pt idx="17299">
                  <c:v>441.58333333333297</c:v>
                </c:pt>
                <c:pt idx="17300">
                  <c:v>441.666666666666</c:v>
                </c:pt>
                <c:pt idx="17301">
                  <c:v>441.75</c:v>
                </c:pt>
                <c:pt idx="17302">
                  <c:v>441.83333333333297</c:v>
                </c:pt>
                <c:pt idx="17303">
                  <c:v>441.916666666666</c:v>
                </c:pt>
                <c:pt idx="17304">
                  <c:v>442</c:v>
                </c:pt>
                <c:pt idx="17305">
                  <c:v>442.08333333333297</c:v>
                </c:pt>
                <c:pt idx="17306">
                  <c:v>442.166666666666</c:v>
                </c:pt>
                <c:pt idx="17307">
                  <c:v>442.25</c:v>
                </c:pt>
                <c:pt idx="17308">
                  <c:v>442.33333333333297</c:v>
                </c:pt>
                <c:pt idx="17309">
                  <c:v>442.416666666666</c:v>
                </c:pt>
                <c:pt idx="17310">
                  <c:v>442.5</c:v>
                </c:pt>
                <c:pt idx="17311">
                  <c:v>442.58333333333297</c:v>
                </c:pt>
                <c:pt idx="17312">
                  <c:v>442.666666666666</c:v>
                </c:pt>
                <c:pt idx="17313">
                  <c:v>442.75</c:v>
                </c:pt>
                <c:pt idx="17314">
                  <c:v>442.83333333333297</c:v>
                </c:pt>
                <c:pt idx="17315">
                  <c:v>442.916666666666</c:v>
                </c:pt>
                <c:pt idx="17316">
                  <c:v>443</c:v>
                </c:pt>
                <c:pt idx="17317">
                  <c:v>443.08333333333297</c:v>
                </c:pt>
                <c:pt idx="17318">
                  <c:v>443.166666666666</c:v>
                </c:pt>
                <c:pt idx="17319">
                  <c:v>443.25</c:v>
                </c:pt>
                <c:pt idx="17320">
                  <c:v>443.33333333333297</c:v>
                </c:pt>
                <c:pt idx="17321">
                  <c:v>443.416666666666</c:v>
                </c:pt>
                <c:pt idx="17322">
                  <c:v>443.5</c:v>
                </c:pt>
                <c:pt idx="17323">
                  <c:v>443.58333333333297</c:v>
                </c:pt>
                <c:pt idx="17324">
                  <c:v>443.666666666666</c:v>
                </c:pt>
                <c:pt idx="17325">
                  <c:v>443.75</c:v>
                </c:pt>
                <c:pt idx="17326">
                  <c:v>443.83333333333297</c:v>
                </c:pt>
                <c:pt idx="17327">
                  <c:v>443.916666666666</c:v>
                </c:pt>
                <c:pt idx="17328">
                  <c:v>444</c:v>
                </c:pt>
                <c:pt idx="17329">
                  <c:v>444.08333333333297</c:v>
                </c:pt>
                <c:pt idx="17330">
                  <c:v>444.166666666666</c:v>
                </c:pt>
                <c:pt idx="17331">
                  <c:v>444.25</c:v>
                </c:pt>
                <c:pt idx="17332">
                  <c:v>444.33333333333297</c:v>
                </c:pt>
                <c:pt idx="17333">
                  <c:v>444.416666666666</c:v>
                </c:pt>
                <c:pt idx="17334">
                  <c:v>444.5</c:v>
                </c:pt>
                <c:pt idx="17335">
                  <c:v>444.58333333333297</c:v>
                </c:pt>
                <c:pt idx="17336">
                  <c:v>444.666666666666</c:v>
                </c:pt>
                <c:pt idx="17337">
                  <c:v>444.75</c:v>
                </c:pt>
                <c:pt idx="17338">
                  <c:v>444.83333333333297</c:v>
                </c:pt>
                <c:pt idx="17339">
                  <c:v>444.916666666666</c:v>
                </c:pt>
                <c:pt idx="17340">
                  <c:v>445</c:v>
                </c:pt>
                <c:pt idx="17341">
                  <c:v>445.08333333333297</c:v>
                </c:pt>
                <c:pt idx="17342">
                  <c:v>445.166666666666</c:v>
                </c:pt>
                <c:pt idx="17343">
                  <c:v>445.25</c:v>
                </c:pt>
                <c:pt idx="17344">
                  <c:v>445.33333333333297</c:v>
                </c:pt>
                <c:pt idx="17345">
                  <c:v>445.416666666666</c:v>
                </c:pt>
                <c:pt idx="17346">
                  <c:v>445.5</c:v>
                </c:pt>
                <c:pt idx="17347">
                  <c:v>445.58333333333297</c:v>
                </c:pt>
                <c:pt idx="17348">
                  <c:v>445.666666666666</c:v>
                </c:pt>
                <c:pt idx="17349">
                  <c:v>445.75</c:v>
                </c:pt>
                <c:pt idx="17350">
                  <c:v>445.83333333333297</c:v>
                </c:pt>
                <c:pt idx="17351">
                  <c:v>445.916666666666</c:v>
                </c:pt>
                <c:pt idx="17352">
                  <c:v>446</c:v>
                </c:pt>
                <c:pt idx="17353">
                  <c:v>446.08333333333297</c:v>
                </c:pt>
                <c:pt idx="17354">
                  <c:v>446.166666666666</c:v>
                </c:pt>
                <c:pt idx="17355">
                  <c:v>446.25</c:v>
                </c:pt>
                <c:pt idx="17356">
                  <c:v>446.33333333333297</c:v>
                </c:pt>
                <c:pt idx="17357">
                  <c:v>446.416666666666</c:v>
                </c:pt>
                <c:pt idx="17358">
                  <c:v>446.5</c:v>
                </c:pt>
                <c:pt idx="17359">
                  <c:v>446.58333333333297</c:v>
                </c:pt>
                <c:pt idx="17360">
                  <c:v>446.666666666666</c:v>
                </c:pt>
                <c:pt idx="17361">
                  <c:v>446.75</c:v>
                </c:pt>
                <c:pt idx="17362">
                  <c:v>446.83333333333297</c:v>
                </c:pt>
                <c:pt idx="17363">
                  <c:v>446.916666666666</c:v>
                </c:pt>
                <c:pt idx="17364">
                  <c:v>447</c:v>
                </c:pt>
                <c:pt idx="17365">
                  <c:v>447.08333333333297</c:v>
                </c:pt>
                <c:pt idx="17366">
                  <c:v>447.166666666666</c:v>
                </c:pt>
                <c:pt idx="17367">
                  <c:v>447.25</c:v>
                </c:pt>
                <c:pt idx="17368">
                  <c:v>447.33333333333297</c:v>
                </c:pt>
                <c:pt idx="17369">
                  <c:v>447.416666666666</c:v>
                </c:pt>
                <c:pt idx="17370">
                  <c:v>447.5</c:v>
                </c:pt>
                <c:pt idx="17371">
                  <c:v>447.58333333333297</c:v>
                </c:pt>
                <c:pt idx="17372">
                  <c:v>447.666666666666</c:v>
                </c:pt>
                <c:pt idx="17373">
                  <c:v>447.75</c:v>
                </c:pt>
                <c:pt idx="17374">
                  <c:v>447.83333333333297</c:v>
                </c:pt>
                <c:pt idx="17375">
                  <c:v>447.916666666666</c:v>
                </c:pt>
                <c:pt idx="17376">
                  <c:v>448</c:v>
                </c:pt>
                <c:pt idx="17377">
                  <c:v>448.08333333333297</c:v>
                </c:pt>
                <c:pt idx="17378">
                  <c:v>448.166666666666</c:v>
                </c:pt>
                <c:pt idx="17379">
                  <c:v>448.25</c:v>
                </c:pt>
                <c:pt idx="17380">
                  <c:v>448.33333333333297</c:v>
                </c:pt>
                <c:pt idx="17381">
                  <c:v>448.416666666666</c:v>
                </c:pt>
                <c:pt idx="17382">
                  <c:v>448.5</c:v>
                </c:pt>
                <c:pt idx="17383">
                  <c:v>448.58333333333297</c:v>
                </c:pt>
                <c:pt idx="17384">
                  <c:v>448.666666666666</c:v>
                </c:pt>
                <c:pt idx="17385">
                  <c:v>448.75</c:v>
                </c:pt>
                <c:pt idx="17386">
                  <c:v>448.83333333333297</c:v>
                </c:pt>
                <c:pt idx="17387">
                  <c:v>448.916666666666</c:v>
                </c:pt>
                <c:pt idx="17388">
                  <c:v>449</c:v>
                </c:pt>
                <c:pt idx="17389">
                  <c:v>449.08333333333297</c:v>
                </c:pt>
                <c:pt idx="17390">
                  <c:v>449.166666666666</c:v>
                </c:pt>
                <c:pt idx="17391">
                  <c:v>449.25</c:v>
                </c:pt>
                <c:pt idx="17392">
                  <c:v>449.33333333333297</c:v>
                </c:pt>
                <c:pt idx="17393">
                  <c:v>449.416666666666</c:v>
                </c:pt>
                <c:pt idx="17394">
                  <c:v>449.5</c:v>
                </c:pt>
                <c:pt idx="17395">
                  <c:v>449.58333333333297</c:v>
                </c:pt>
                <c:pt idx="17396">
                  <c:v>449.666666666666</c:v>
                </c:pt>
                <c:pt idx="17397">
                  <c:v>449.75</c:v>
                </c:pt>
                <c:pt idx="17398">
                  <c:v>449.83333333333297</c:v>
                </c:pt>
                <c:pt idx="17399">
                  <c:v>449.916666666666</c:v>
                </c:pt>
                <c:pt idx="17400">
                  <c:v>450</c:v>
                </c:pt>
                <c:pt idx="17401">
                  <c:v>450.08333333333297</c:v>
                </c:pt>
                <c:pt idx="17402">
                  <c:v>450.166666666666</c:v>
                </c:pt>
                <c:pt idx="17403">
                  <c:v>450.25</c:v>
                </c:pt>
                <c:pt idx="17404">
                  <c:v>450.33333333333297</c:v>
                </c:pt>
                <c:pt idx="17405">
                  <c:v>450.416666666666</c:v>
                </c:pt>
                <c:pt idx="17406">
                  <c:v>450.5</c:v>
                </c:pt>
                <c:pt idx="17407">
                  <c:v>450.58333333333297</c:v>
                </c:pt>
                <c:pt idx="17408">
                  <c:v>450.666666666666</c:v>
                </c:pt>
                <c:pt idx="17409">
                  <c:v>450.75</c:v>
                </c:pt>
                <c:pt idx="17410">
                  <c:v>450.83333333333297</c:v>
                </c:pt>
                <c:pt idx="17411">
                  <c:v>450.916666666666</c:v>
                </c:pt>
                <c:pt idx="17412">
                  <c:v>451</c:v>
                </c:pt>
                <c:pt idx="17413">
                  <c:v>451.08333333333297</c:v>
                </c:pt>
                <c:pt idx="17414">
                  <c:v>451.166666666666</c:v>
                </c:pt>
                <c:pt idx="17415">
                  <c:v>451.25</c:v>
                </c:pt>
                <c:pt idx="17416">
                  <c:v>451.33333333333297</c:v>
                </c:pt>
                <c:pt idx="17417">
                  <c:v>451.416666666666</c:v>
                </c:pt>
                <c:pt idx="17418">
                  <c:v>451.5</c:v>
                </c:pt>
                <c:pt idx="17419">
                  <c:v>451.58333333333297</c:v>
                </c:pt>
                <c:pt idx="17420">
                  <c:v>451.666666666666</c:v>
                </c:pt>
                <c:pt idx="17421">
                  <c:v>451.75</c:v>
                </c:pt>
                <c:pt idx="17422">
                  <c:v>451.83333333333297</c:v>
                </c:pt>
                <c:pt idx="17423">
                  <c:v>451.916666666666</c:v>
                </c:pt>
                <c:pt idx="17424">
                  <c:v>452</c:v>
                </c:pt>
                <c:pt idx="17425">
                  <c:v>452.08333333333297</c:v>
                </c:pt>
                <c:pt idx="17426">
                  <c:v>452.166666666666</c:v>
                </c:pt>
                <c:pt idx="17427">
                  <c:v>452.25</c:v>
                </c:pt>
                <c:pt idx="17428">
                  <c:v>452.33333333333297</c:v>
                </c:pt>
                <c:pt idx="17429">
                  <c:v>452.416666666666</c:v>
                </c:pt>
                <c:pt idx="17430">
                  <c:v>452.5</c:v>
                </c:pt>
                <c:pt idx="17431">
                  <c:v>452.58333333333297</c:v>
                </c:pt>
                <c:pt idx="17432">
                  <c:v>452.666666666666</c:v>
                </c:pt>
                <c:pt idx="17433">
                  <c:v>452.75</c:v>
                </c:pt>
                <c:pt idx="17434">
                  <c:v>452.83333333333297</c:v>
                </c:pt>
                <c:pt idx="17435">
                  <c:v>452.916666666666</c:v>
                </c:pt>
                <c:pt idx="17436">
                  <c:v>453</c:v>
                </c:pt>
                <c:pt idx="17437">
                  <c:v>453.08333333333297</c:v>
                </c:pt>
                <c:pt idx="17438">
                  <c:v>453.166666666666</c:v>
                </c:pt>
                <c:pt idx="17439">
                  <c:v>453.25</c:v>
                </c:pt>
                <c:pt idx="17440">
                  <c:v>453.33333333333297</c:v>
                </c:pt>
                <c:pt idx="17441">
                  <c:v>453.416666666666</c:v>
                </c:pt>
                <c:pt idx="17442">
                  <c:v>453.5</c:v>
                </c:pt>
                <c:pt idx="17443">
                  <c:v>453.58333333333297</c:v>
                </c:pt>
                <c:pt idx="17444">
                  <c:v>453.666666666666</c:v>
                </c:pt>
                <c:pt idx="17445">
                  <c:v>453.75</c:v>
                </c:pt>
                <c:pt idx="17446">
                  <c:v>453.83333333333297</c:v>
                </c:pt>
                <c:pt idx="17447">
                  <c:v>453.916666666666</c:v>
                </c:pt>
                <c:pt idx="17448">
                  <c:v>454</c:v>
                </c:pt>
                <c:pt idx="17449">
                  <c:v>454.08333333333297</c:v>
                </c:pt>
                <c:pt idx="17450">
                  <c:v>454.166666666666</c:v>
                </c:pt>
                <c:pt idx="17451">
                  <c:v>454.25</c:v>
                </c:pt>
                <c:pt idx="17452">
                  <c:v>454.33333333333297</c:v>
                </c:pt>
                <c:pt idx="17453">
                  <c:v>454.416666666666</c:v>
                </c:pt>
                <c:pt idx="17454">
                  <c:v>454.5</c:v>
                </c:pt>
                <c:pt idx="17455">
                  <c:v>454.58333333333297</c:v>
                </c:pt>
                <c:pt idx="17456">
                  <c:v>454.666666666666</c:v>
                </c:pt>
                <c:pt idx="17457">
                  <c:v>454.75</c:v>
                </c:pt>
                <c:pt idx="17458">
                  <c:v>454.83333333333297</c:v>
                </c:pt>
                <c:pt idx="17459">
                  <c:v>454.916666666666</c:v>
                </c:pt>
                <c:pt idx="17460">
                  <c:v>455</c:v>
                </c:pt>
                <c:pt idx="17461">
                  <c:v>455.08333333333297</c:v>
                </c:pt>
                <c:pt idx="17462">
                  <c:v>455.166666666666</c:v>
                </c:pt>
                <c:pt idx="17463">
                  <c:v>455.25</c:v>
                </c:pt>
                <c:pt idx="17464">
                  <c:v>455.33333333333297</c:v>
                </c:pt>
                <c:pt idx="17465">
                  <c:v>455.416666666666</c:v>
                </c:pt>
                <c:pt idx="17466">
                  <c:v>455.5</c:v>
                </c:pt>
                <c:pt idx="17467">
                  <c:v>455.58333333333297</c:v>
                </c:pt>
                <c:pt idx="17468">
                  <c:v>455.666666666666</c:v>
                </c:pt>
                <c:pt idx="17469">
                  <c:v>455.75</c:v>
                </c:pt>
                <c:pt idx="17470">
                  <c:v>455.83333333333297</c:v>
                </c:pt>
                <c:pt idx="17471">
                  <c:v>455.916666666666</c:v>
                </c:pt>
                <c:pt idx="17472">
                  <c:v>456</c:v>
                </c:pt>
                <c:pt idx="17473">
                  <c:v>456.08333333333297</c:v>
                </c:pt>
                <c:pt idx="17474">
                  <c:v>456.166666666666</c:v>
                </c:pt>
                <c:pt idx="17475">
                  <c:v>456.25</c:v>
                </c:pt>
                <c:pt idx="17476">
                  <c:v>456.33333333333297</c:v>
                </c:pt>
                <c:pt idx="17477">
                  <c:v>456.416666666666</c:v>
                </c:pt>
                <c:pt idx="17478">
                  <c:v>456.5</c:v>
                </c:pt>
                <c:pt idx="17479">
                  <c:v>456.58333333333297</c:v>
                </c:pt>
                <c:pt idx="17480">
                  <c:v>456.666666666666</c:v>
                </c:pt>
                <c:pt idx="17481">
                  <c:v>456.75</c:v>
                </c:pt>
                <c:pt idx="17482">
                  <c:v>456.83333333333297</c:v>
                </c:pt>
                <c:pt idx="17483">
                  <c:v>456.916666666666</c:v>
                </c:pt>
                <c:pt idx="17484">
                  <c:v>457</c:v>
                </c:pt>
                <c:pt idx="17485">
                  <c:v>457.08333333333297</c:v>
                </c:pt>
                <c:pt idx="17486">
                  <c:v>457.166666666666</c:v>
                </c:pt>
                <c:pt idx="17487">
                  <c:v>457.25</c:v>
                </c:pt>
                <c:pt idx="17488">
                  <c:v>457.33333333333297</c:v>
                </c:pt>
                <c:pt idx="17489">
                  <c:v>457.416666666666</c:v>
                </c:pt>
                <c:pt idx="17490">
                  <c:v>457.5</c:v>
                </c:pt>
                <c:pt idx="17491">
                  <c:v>457.58333333333297</c:v>
                </c:pt>
                <c:pt idx="17492">
                  <c:v>457.666666666666</c:v>
                </c:pt>
                <c:pt idx="17493">
                  <c:v>457.75</c:v>
                </c:pt>
                <c:pt idx="17494">
                  <c:v>457.83333333333297</c:v>
                </c:pt>
                <c:pt idx="17495">
                  <c:v>457.916666666666</c:v>
                </c:pt>
                <c:pt idx="17496">
                  <c:v>458</c:v>
                </c:pt>
                <c:pt idx="17497">
                  <c:v>458.08333333333297</c:v>
                </c:pt>
                <c:pt idx="17498">
                  <c:v>458.166666666666</c:v>
                </c:pt>
                <c:pt idx="17499">
                  <c:v>458.25</c:v>
                </c:pt>
                <c:pt idx="17500">
                  <c:v>458.33333333333297</c:v>
                </c:pt>
                <c:pt idx="17501">
                  <c:v>458.416666666666</c:v>
                </c:pt>
                <c:pt idx="17502">
                  <c:v>458.5</c:v>
                </c:pt>
                <c:pt idx="17503">
                  <c:v>458.58333333333297</c:v>
                </c:pt>
                <c:pt idx="17504">
                  <c:v>458.666666666666</c:v>
                </c:pt>
                <c:pt idx="17505">
                  <c:v>458.75</c:v>
                </c:pt>
                <c:pt idx="17506">
                  <c:v>458.83333333333297</c:v>
                </c:pt>
                <c:pt idx="17507">
                  <c:v>458.916666666666</c:v>
                </c:pt>
                <c:pt idx="17508">
                  <c:v>459</c:v>
                </c:pt>
                <c:pt idx="17509">
                  <c:v>459.08333333333297</c:v>
                </c:pt>
                <c:pt idx="17510">
                  <c:v>459.166666666666</c:v>
                </c:pt>
                <c:pt idx="17511">
                  <c:v>459.25</c:v>
                </c:pt>
                <c:pt idx="17512">
                  <c:v>459.33333333333297</c:v>
                </c:pt>
                <c:pt idx="17513">
                  <c:v>459.416666666666</c:v>
                </c:pt>
                <c:pt idx="17514">
                  <c:v>459.5</c:v>
                </c:pt>
                <c:pt idx="17515">
                  <c:v>459.58333333333297</c:v>
                </c:pt>
                <c:pt idx="17516">
                  <c:v>459.666666666666</c:v>
                </c:pt>
                <c:pt idx="17517">
                  <c:v>459.75</c:v>
                </c:pt>
                <c:pt idx="17518">
                  <c:v>459.83333333333297</c:v>
                </c:pt>
                <c:pt idx="17519">
                  <c:v>459.916666666666</c:v>
                </c:pt>
                <c:pt idx="17520">
                  <c:v>460</c:v>
                </c:pt>
                <c:pt idx="17521">
                  <c:v>460.08333333333297</c:v>
                </c:pt>
                <c:pt idx="17522">
                  <c:v>460.166666666666</c:v>
                </c:pt>
                <c:pt idx="17523">
                  <c:v>460.25</c:v>
                </c:pt>
                <c:pt idx="17524">
                  <c:v>460.33333333333297</c:v>
                </c:pt>
                <c:pt idx="17525">
                  <c:v>460.416666666666</c:v>
                </c:pt>
                <c:pt idx="17526">
                  <c:v>460.5</c:v>
                </c:pt>
                <c:pt idx="17527">
                  <c:v>460.58333333333297</c:v>
                </c:pt>
                <c:pt idx="17528">
                  <c:v>460.666666666666</c:v>
                </c:pt>
                <c:pt idx="17529">
                  <c:v>460.75</c:v>
                </c:pt>
                <c:pt idx="17530">
                  <c:v>460.83333333333297</c:v>
                </c:pt>
                <c:pt idx="17531">
                  <c:v>460.916666666666</c:v>
                </c:pt>
                <c:pt idx="17532">
                  <c:v>461</c:v>
                </c:pt>
                <c:pt idx="17533">
                  <c:v>461.08333333333297</c:v>
                </c:pt>
                <c:pt idx="17534">
                  <c:v>461.166666666666</c:v>
                </c:pt>
                <c:pt idx="17535">
                  <c:v>461.25</c:v>
                </c:pt>
                <c:pt idx="17536">
                  <c:v>461.33333333333297</c:v>
                </c:pt>
                <c:pt idx="17537">
                  <c:v>461.416666666666</c:v>
                </c:pt>
                <c:pt idx="17538">
                  <c:v>461.5</c:v>
                </c:pt>
                <c:pt idx="17539">
                  <c:v>461.58333333333297</c:v>
                </c:pt>
                <c:pt idx="17540">
                  <c:v>461.666666666666</c:v>
                </c:pt>
                <c:pt idx="17541">
                  <c:v>461.75</c:v>
                </c:pt>
                <c:pt idx="17542">
                  <c:v>461.83333333333297</c:v>
                </c:pt>
                <c:pt idx="17543">
                  <c:v>461.916666666666</c:v>
                </c:pt>
                <c:pt idx="17544">
                  <c:v>462</c:v>
                </c:pt>
                <c:pt idx="17545">
                  <c:v>462.08333333333297</c:v>
                </c:pt>
                <c:pt idx="17546">
                  <c:v>462.166666666666</c:v>
                </c:pt>
                <c:pt idx="17547">
                  <c:v>462.25</c:v>
                </c:pt>
                <c:pt idx="17548">
                  <c:v>462.33333333333297</c:v>
                </c:pt>
                <c:pt idx="17549">
                  <c:v>462.416666666666</c:v>
                </c:pt>
                <c:pt idx="17550">
                  <c:v>462.5</c:v>
                </c:pt>
                <c:pt idx="17551">
                  <c:v>462.58333333333297</c:v>
                </c:pt>
                <c:pt idx="17552">
                  <c:v>462.666666666666</c:v>
                </c:pt>
                <c:pt idx="17553">
                  <c:v>462.75</c:v>
                </c:pt>
                <c:pt idx="17554">
                  <c:v>462.83333333333297</c:v>
                </c:pt>
                <c:pt idx="17555">
                  <c:v>462.916666666666</c:v>
                </c:pt>
                <c:pt idx="17556">
                  <c:v>463</c:v>
                </c:pt>
                <c:pt idx="17557">
                  <c:v>463.08333333333297</c:v>
                </c:pt>
                <c:pt idx="17558">
                  <c:v>463.166666666666</c:v>
                </c:pt>
                <c:pt idx="17559">
                  <c:v>463.25</c:v>
                </c:pt>
                <c:pt idx="17560">
                  <c:v>463.33333333333297</c:v>
                </c:pt>
                <c:pt idx="17561">
                  <c:v>463.416666666666</c:v>
                </c:pt>
                <c:pt idx="17562">
                  <c:v>463.5</c:v>
                </c:pt>
                <c:pt idx="17563">
                  <c:v>463.58333333333297</c:v>
                </c:pt>
                <c:pt idx="17564">
                  <c:v>463.666666666666</c:v>
                </c:pt>
                <c:pt idx="17565">
                  <c:v>463.75</c:v>
                </c:pt>
                <c:pt idx="17566">
                  <c:v>463.83333333333297</c:v>
                </c:pt>
                <c:pt idx="17567">
                  <c:v>463.916666666666</c:v>
                </c:pt>
                <c:pt idx="17568">
                  <c:v>464</c:v>
                </c:pt>
                <c:pt idx="17569">
                  <c:v>464.08333333333297</c:v>
                </c:pt>
                <c:pt idx="17570">
                  <c:v>464.166666666666</c:v>
                </c:pt>
                <c:pt idx="17571">
                  <c:v>464.25</c:v>
                </c:pt>
                <c:pt idx="17572">
                  <c:v>464.33333333333297</c:v>
                </c:pt>
                <c:pt idx="17573">
                  <c:v>464.416666666666</c:v>
                </c:pt>
                <c:pt idx="17574">
                  <c:v>464.5</c:v>
                </c:pt>
                <c:pt idx="17575">
                  <c:v>464.58333333333297</c:v>
                </c:pt>
                <c:pt idx="17576">
                  <c:v>464.666666666666</c:v>
                </c:pt>
                <c:pt idx="17577">
                  <c:v>464.75</c:v>
                </c:pt>
                <c:pt idx="17578">
                  <c:v>464.83333333333297</c:v>
                </c:pt>
                <c:pt idx="17579">
                  <c:v>464.916666666666</c:v>
                </c:pt>
                <c:pt idx="17580">
                  <c:v>465</c:v>
                </c:pt>
                <c:pt idx="17581">
                  <c:v>465.08333333333297</c:v>
                </c:pt>
                <c:pt idx="17582">
                  <c:v>465.166666666666</c:v>
                </c:pt>
                <c:pt idx="17583">
                  <c:v>465.25</c:v>
                </c:pt>
                <c:pt idx="17584">
                  <c:v>465.33333333333297</c:v>
                </c:pt>
                <c:pt idx="17585">
                  <c:v>465.416666666666</c:v>
                </c:pt>
                <c:pt idx="17586">
                  <c:v>465.5</c:v>
                </c:pt>
                <c:pt idx="17587">
                  <c:v>465.58333333333297</c:v>
                </c:pt>
                <c:pt idx="17588">
                  <c:v>465.666666666666</c:v>
                </c:pt>
                <c:pt idx="17589">
                  <c:v>465.75</c:v>
                </c:pt>
                <c:pt idx="17590">
                  <c:v>465.83333333333297</c:v>
                </c:pt>
                <c:pt idx="17591">
                  <c:v>465.916666666666</c:v>
                </c:pt>
                <c:pt idx="17592">
                  <c:v>466</c:v>
                </c:pt>
                <c:pt idx="17593">
                  <c:v>466.08333333333297</c:v>
                </c:pt>
                <c:pt idx="17594">
                  <c:v>466.166666666666</c:v>
                </c:pt>
                <c:pt idx="17595">
                  <c:v>466.25</c:v>
                </c:pt>
                <c:pt idx="17596">
                  <c:v>466.33333333333297</c:v>
                </c:pt>
                <c:pt idx="17597">
                  <c:v>466.416666666666</c:v>
                </c:pt>
                <c:pt idx="17598">
                  <c:v>466.5</c:v>
                </c:pt>
                <c:pt idx="17599">
                  <c:v>466.58333333333297</c:v>
                </c:pt>
                <c:pt idx="17600">
                  <c:v>466.666666666666</c:v>
                </c:pt>
                <c:pt idx="17601">
                  <c:v>466.75</c:v>
                </c:pt>
                <c:pt idx="17602">
                  <c:v>466.83333333333297</c:v>
                </c:pt>
                <c:pt idx="17603">
                  <c:v>466.916666666666</c:v>
                </c:pt>
                <c:pt idx="17604">
                  <c:v>467</c:v>
                </c:pt>
                <c:pt idx="17605">
                  <c:v>467.08333333333297</c:v>
                </c:pt>
                <c:pt idx="17606">
                  <c:v>467.166666666666</c:v>
                </c:pt>
                <c:pt idx="17607">
                  <c:v>467.25</c:v>
                </c:pt>
                <c:pt idx="17608">
                  <c:v>467.33333333333297</c:v>
                </c:pt>
                <c:pt idx="17609">
                  <c:v>467.416666666666</c:v>
                </c:pt>
                <c:pt idx="17610">
                  <c:v>467.5</c:v>
                </c:pt>
                <c:pt idx="17611">
                  <c:v>467.58333333333297</c:v>
                </c:pt>
                <c:pt idx="17612">
                  <c:v>467.666666666666</c:v>
                </c:pt>
                <c:pt idx="17613">
                  <c:v>467.75</c:v>
                </c:pt>
                <c:pt idx="17614">
                  <c:v>467.83333333333297</c:v>
                </c:pt>
                <c:pt idx="17615">
                  <c:v>467.916666666666</c:v>
                </c:pt>
                <c:pt idx="17616">
                  <c:v>468</c:v>
                </c:pt>
                <c:pt idx="17617">
                  <c:v>468.08333333333297</c:v>
                </c:pt>
                <c:pt idx="17618">
                  <c:v>468.166666666666</c:v>
                </c:pt>
                <c:pt idx="17619">
                  <c:v>468.25</c:v>
                </c:pt>
                <c:pt idx="17620">
                  <c:v>468.33333333333297</c:v>
                </c:pt>
                <c:pt idx="17621">
                  <c:v>468.416666666666</c:v>
                </c:pt>
                <c:pt idx="17622">
                  <c:v>468.5</c:v>
                </c:pt>
                <c:pt idx="17623">
                  <c:v>468.58333333333297</c:v>
                </c:pt>
                <c:pt idx="17624">
                  <c:v>468.666666666666</c:v>
                </c:pt>
                <c:pt idx="17625">
                  <c:v>468.75</c:v>
                </c:pt>
                <c:pt idx="17626">
                  <c:v>468.83333333333297</c:v>
                </c:pt>
                <c:pt idx="17627">
                  <c:v>468.916666666666</c:v>
                </c:pt>
                <c:pt idx="17628">
                  <c:v>469</c:v>
                </c:pt>
                <c:pt idx="17629">
                  <c:v>469.08333333333297</c:v>
                </c:pt>
                <c:pt idx="17630">
                  <c:v>469.166666666666</c:v>
                </c:pt>
                <c:pt idx="17631">
                  <c:v>469.25</c:v>
                </c:pt>
                <c:pt idx="17632">
                  <c:v>469.33333333333297</c:v>
                </c:pt>
                <c:pt idx="17633">
                  <c:v>469.416666666666</c:v>
                </c:pt>
                <c:pt idx="17634">
                  <c:v>469.5</c:v>
                </c:pt>
                <c:pt idx="17635">
                  <c:v>469.58333333333297</c:v>
                </c:pt>
                <c:pt idx="17636">
                  <c:v>469.666666666666</c:v>
                </c:pt>
                <c:pt idx="17637">
                  <c:v>469.75</c:v>
                </c:pt>
                <c:pt idx="17638">
                  <c:v>469.83333333333297</c:v>
                </c:pt>
                <c:pt idx="17639">
                  <c:v>469.916666666666</c:v>
                </c:pt>
                <c:pt idx="17640">
                  <c:v>470</c:v>
                </c:pt>
                <c:pt idx="17641">
                  <c:v>470.08333333333297</c:v>
                </c:pt>
                <c:pt idx="17642">
                  <c:v>470.166666666666</c:v>
                </c:pt>
                <c:pt idx="17643">
                  <c:v>470.25</c:v>
                </c:pt>
                <c:pt idx="17644">
                  <c:v>470.33333333333297</c:v>
                </c:pt>
                <c:pt idx="17645">
                  <c:v>470.416666666666</c:v>
                </c:pt>
                <c:pt idx="17646">
                  <c:v>470.5</c:v>
                </c:pt>
                <c:pt idx="17647">
                  <c:v>470.58333333333297</c:v>
                </c:pt>
                <c:pt idx="17648">
                  <c:v>470.666666666666</c:v>
                </c:pt>
                <c:pt idx="17649">
                  <c:v>470.75</c:v>
                </c:pt>
                <c:pt idx="17650">
                  <c:v>470.83333333333297</c:v>
                </c:pt>
                <c:pt idx="17651">
                  <c:v>470.916666666666</c:v>
                </c:pt>
                <c:pt idx="17652">
                  <c:v>471</c:v>
                </c:pt>
                <c:pt idx="17653">
                  <c:v>471.08333333333297</c:v>
                </c:pt>
                <c:pt idx="17654">
                  <c:v>471.166666666666</c:v>
                </c:pt>
                <c:pt idx="17655">
                  <c:v>471.25</c:v>
                </c:pt>
                <c:pt idx="17656">
                  <c:v>471.33333333333297</c:v>
                </c:pt>
                <c:pt idx="17657">
                  <c:v>471.416666666666</c:v>
                </c:pt>
                <c:pt idx="17658">
                  <c:v>471.5</c:v>
                </c:pt>
                <c:pt idx="17659">
                  <c:v>471.58333333333297</c:v>
                </c:pt>
                <c:pt idx="17660">
                  <c:v>471.666666666666</c:v>
                </c:pt>
                <c:pt idx="17661">
                  <c:v>471.75</c:v>
                </c:pt>
                <c:pt idx="17662">
                  <c:v>471.83333333333297</c:v>
                </c:pt>
                <c:pt idx="17663">
                  <c:v>471.916666666666</c:v>
                </c:pt>
                <c:pt idx="17664">
                  <c:v>472</c:v>
                </c:pt>
                <c:pt idx="17665">
                  <c:v>472.08333333333297</c:v>
                </c:pt>
                <c:pt idx="17666">
                  <c:v>472.166666666666</c:v>
                </c:pt>
                <c:pt idx="17667">
                  <c:v>472.25</c:v>
                </c:pt>
                <c:pt idx="17668">
                  <c:v>472.33333333333297</c:v>
                </c:pt>
                <c:pt idx="17669">
                  <c:v>472.416666666666</c:v>
                </c:pt>
                <c:pt idx="17670">
                  <c:v>472.5</c:v>
                </c:pt>
                <c:pt idx="17671">
                  <c:v>472.58333333333297</c:v>
                </c:pt>
                <c:pt idx="17672">
                  <c:v>472.666666666666</c:v>
                </c:pt>
                <c:pt idx="17673">
                  <c:v>472.75</c:v>
                </c:pt>
                <c:pt idx="17674">
                  <c:v>472.83333333333297</c:v>
                </c:pt>
                <c:pt idx="17675">
                  <c:v>472.916666666666</c:v>
                </c:pt>
                <c:pt idx="17676">
                  <c:v>473</c:v>
                </c:pt>
                <c:pt idx="17677">
                  <c:v>473.08333333333297</c:v>
                </c:pt>
                <c:pt idx="17678">
                  <c:v>473.166666666666</c:v>
                </c:pt>
                <c:pt idx="17679">
                  <c:v>473.25</c:v>
                </c:pt>
                <c:pt idx="17680">
                  <c:v>473.33333333333297</c:v>
                </c:pt>
                <c:pt idx="17681">
                  <c:v>473.416666666666</c:v>
                </c:pt>
                <c:pt idx="17682">
                  <c:v>473.5</c:v>
                </c:pt>
                <c:pt idx="17683">
                  <c:v>473.58333333333297</c:v>
                </c:pt>
                <c:pt idx="17684">
                  <c:v>473.666666666666</c:v>
                </c:pt>
                <c:pt idx="17685">
                  <c:v>473.75</c:v>
                </c:pt>
                <c:pt idx="17686">
                  <c:v>473.83333333333297</c:v>
                </c:pt>
                <c:pt idx="17687">
                  <c:v>473.916666666666</c:v>
                </c:pt>
                <c:pt idx="17688">
                  <c:v>474</c:v>
                </c:pt>
                <c:pt idx="17689">
                  <c:v>474.08333333333297</c:v>
                </c:pt>
                <c:pt idx="17690">
                  <c:v>474.166666666666</c:v>
                </c:pt>
                <c:pt idx="17691">
                  <c:v>474.25</c:v>
                </c:pt>
                <c:pt idx="17692">
                  <c:v>474.33333333333297</c:v>
                </c:pt>
                <c:pt idx="17693">
                  <c:v>474.416666666666</c:v>
                </c:pt>
                <c:pt idx="17694">
                  <c:v>474.5</c:v>
                </c:pt>
                <c:pt idx="17695">
                  <c:v>474.58333333333297</c:v>
                </c:pt>
                <c:pt idx="17696">
                  <c:v>474.666666666666</c:v>
                </c:pt>
                <c:pt idx="17697">
                  <c:v>474.75</c:v>
                </c:pt>
                <c:pt idx="17698">
                  <c:v>474.83333333333297</c:v>
                </c:pt>
                <c:pt idx="17699">
                  <c:v>474.916666666666</c:v>
                </c:pt>
                <c:pt idx="17700">
                  <c:v>475</c:v>
                </c:pt>
                <c:pt idx="17701">
                  <c:v>475.08333333333297</c:v>
                </c:pt>
                <c:pt idx="17702">
                  <c:v>475.166666666666</c:v>
                </c:pt>
                <c:pt idx="17703">
                  <c:v>475.25</c:v>
                </c:pt>
                <c:pt idx="17704">
                  <c:v>475.33333333333297</c:v>
                </c:pt>
                <c:pt idx="17705">
                  <c:v>475.416666666666</c:v>
                </c:pt>
                <c:pt idx="17706">
                  <c:v>475.5</c:v>
                </c:pt>
                <c:pt idx="17707">
                  <c:v>475.58333333333297</c:v>
                </c:pt>
                <c:pt idx="17708">
                  <c:v>475.666666666666</c:v>
                </c:pt>
                <c:pt idx="17709">
                  <c:v>475.75</c:v>
                </c:pt>
                <c:pt idx="17710">
                  <c:v>475.83333333333297</c:v>
                </c:pt>
                <c:pt idx="17711">
                  <c:v>475.916666666666</c:v>
                </c:pt>
                <c:pt idx="17712">
                  <c:v>476</c:v>
                </c:pt>
                <c:pt idx="17713">
                  <c:v>476.08333333333297</c:v>
                </c:pt>
                <c:pt idx="17714">
                  <c:v>476.166666666666</c:v>
                </c:pt>
                <c:pt idx="17715">
                  <c:v>476.25</c:v>
                </c:pt>
                <c:pt idx="17716">
                  <c:v>476.33333333333297</c:v>
                </c:pt>
                <c:pt idx="17717">
                  <c:v>476.416666666666</c:v>
                </c:pt>
                <c:pt idx="17718">
                  <c:v>476.5</c:v>
                </c:pt>
                <c:pt idx="17719">
                  <c:v>476.58333333333297</c:v>
                </c:pt>
                <c:pt idx="17720">
                  <c:v>476.666666666666</c:v>
                </c:pt>
                <c:pt idx="17721">
                  <c:v>476.75</c:v>
                </c:pt>
                <c:pt idx="17722">
                  <c:v>476.83333333333297</c:v>
                </c:pt>
                <c:pt idx="17723">
                  <c:v>476.916666666666</c:v>
                </c:pt>
                <c:pt idx="17724">
                  <c:v>477</c:v>
                </c:pt>
                <c:pt idx="17725">
                  <c:v>477.08333333333297</c:v>
                </c:pt>
                <c:pt idx="17726">
                  <c:v>477.166666666666</c:v>
                </c:pt>
                <c:pt idx="17727">
                  <c:v>477.25</c:v>
                </c:pt>
                <c:pt idx="17728">
                  <c:v>477.33333333333297</c:v>
                </c:pt>
                <c:pt idx="17729">
                  <c:v>477.416666666666</c:v>
                </c:pt>
                <c:pt idx="17730">
                  <c:v>477.5</c:v>
                </c:pt>
                <c:pt idx="17731">
                  <c:v>477.58333333333297</c:v>
                </c:pt>
                <c:pt idx="17732">
                  <c:v>477.666666666666</c:v>
                </c:pt>
                <c:pt idx="17733">
                  <c:v>477.75</c:v>
                </c:pt>
                <c:pt idx="17734">
                  <c:v>477.83333333333297</c:v>
                </c:pt>
                <c:pt idx="17735">
                  <c:v>477.916666666666</c:v>
                </c:pt>
                <c:pt idx="17736">
                  <c:v>478</c:v>
                </c:pt>
                <c:pt idx="17737">
                  <c:v>478.08333333333297</c:v>
                </c:pt>
                <c:pt idx="17738">
                  <c:v>478.166666666666</c:v>
                </c:pt>
                <c:pt idx="17739">
                  <c:v>478.25</c:v>
                </c:pt>
                <c:pt idx="17740">
                  <c:v>478.33333333333297</c:v>
                </c:pt>
                <c:pt idx="17741">
                  <c:v>478.416666666666</c:v>
                </c:pt>
                <c:pt idx="17742">
                  <c:v>478.5</c:v>
                </c:pt>
                <c:pt idx="17743">
                  <c:v>478.58333333333297</c:v>
                </c:pt>
                <c:pt idx="17744">
                  <c:v>478.666666666666</c:v>
                </c:pt>
                <c:pt idx="17745">
                  <c:v>478.75</c:v>
                </c:pt>
                <c:pt idx="17746">
                  <c:v>478.83333333333297</c:v>
                </c:pt>
                <c:pt idx="17747">
                  <c:v>478.916666666666</c:v>
                </c:pt>
                <c:pt idx="17748">
                  <c:v>479</c:v>
                </c:pt>
                <c:pt idx="17749">
                  <c:v>479.08333333333297</c:v>
                </c:pt>
                <c:pt idx="17750">
                  <c:v>479.166666666666</c:v>
                </c:pt>
                <c:pt idx="17751">
                  <c:v>479.25</c:v>
                </c:pt>
                <c:pt idx="17752">
                  <c:v>479.33333333333297</c:v>
                </c:pt>
                <c:pt idx="17753">
                  <c:v>479.416666666666</c:v>
                </c:pt>
                <c:pt idx="17754">
                  <c:v>479.5</c:v>
                </c:pt>
                <c:pt idx="17755">
                  <c:v>479.58333333333297</c:v>
                </c:pt>
                <c:pt idx="17756">
                  <c:v>479.666666666666</c:v>
                </c:pt>
                <c:pt idx="17757">
                  <c:v>479.75</c:v>
                </c:pt>
                <c:pt idx="17758">
                  <c:v>479.83333333333297</c:v>
                </c:pt>
                <c:pt idx="17759">
                  <c:v>479.916666666666</c:v>
                </c:pt>
                <c:pt idx="17760">
                  <c:v>480</c:v>
                </c:pt>
                <c:pt idx="17761">
                  <c:v>480.08333333333297</c:v>
                </c:pt>
                <c:pt idx="17762">
                  <c:v>480.166666666666</c:v>
                </c:pt>
                <c:pt idx="17763">
                  <c:v>480.25</c:v>
                </c:pt>
                <c:pt idx="17764">
                  <c:v>480.33333333333297</c:v>
                </c:pt>
                <c:pt idx="17765">
                  <c:v>480.416666666666</c:v>
                </c:pt>
                <c:pt idx="17766">
                  <c:v>480.5</c:v>
                </c:pt>
                <c:pt idx="17767">
                  <c:v>480.58333333333297</c:v>
                </c:pt>
                <c:pt idx="17768">
                  <c:v>480.666666666666</c:v>
                </c:pt>
                <c:pt idx="17769">
                  <c:v>480.75</c:v>
                </c:pt>
                <c:pt idx="17770">
                  <c:v>480.83333333333297</c:v>
                </c:pt>
                <c:pt idx="17771">
                  <c:v>480.916666666666</c:v>
                </c:pt>
                <c:pt idx="17772">
                  <c:v>481</c:v>
                </c:pt>
                <c:pt idx="17773">
                  <c:v>481.08333333333297</c:v>
                </c:pt>
                <c:pt idx="17774">
                  <c:v>481.166666666666</c:v>
                </c:pt>
                <c:pt idx="17775">
                  <c:v>481.25</c:v>
                </c:pt>
                <c:pt idx="17776">
                  <c:v>481.33333333333297</c:v>
                </c:pt>
                <c:pt idx="17777">
                  <c:v>481.416666666666</c:v>
                </c:pt>
                <c:pt idx="17778">
                  <c:v>481.5</c:v>
                </c:pt>
                <c:pt idx="17779">
                  <c:v>481.58333333333297</c:v>
                </c:pt>
                <c:pt idx="17780">
                  <c:v>481.666666666666</c:v>
                </c:pt>
                <c:pt idx="17781">
                  <c:v>481.75</c:v>
                </c:pt>
                <c:pt idx="17782">
                  <c:v>481.83333333333297</c:v>
                </c:pt>
                <c:pt idx="17783">
                  <c:v>481.916666666666</c:v>
                </c:pt>
                <c:pt idx="17784">
                  <c:v>482</c:v>
                </c:pt>
                <c:pt idx="17785">
                  <c:v>482.08333333333297</c:v>
                </c:pt>
                <c:pt idx="17786">
                  <c:v>482.166666666666</c:v>
                </c:pt>
                <c:pt idx="17787">
                  <c:v>482.25</c:v>
                </c:pt>
                <c:pt idx="17788">
                  <c:v>482.33333333333297</c:v>
                </c:pt>
                <c:pt idx="17789">
                  <c:v>482.416666666666</c:v>
                </c:pt>
                <c:pt idx="17790">
                  <c:v>482.5</c:v>
                </c:pt>
                <c:pt idx="17791">
                  <c:v>482.58333333333297</c:v>
                </c:pt>
                <c:pt idx="17792">
                  <c:v>482.666666666666</c:v>
                </c:pt>
                <c:pt idx="17793">
                  <c:v>482.75</c:v>
                </c:pt>
                <c:pt idx="17794">
                  <c:v>482.83333333333297</c:v>
                </c:pt>
                <c:pt idx="17795">
                  <c:v>482.916666666666</c:v>
                </c:pt>
                <c:pt idx="17796">
                  <c:v>483</c:v>
                </c:pt>
                <c:pt idx="17797">
                  <c:v>483.08333333333297</c:v>
                </c:pt>
                <c:pt idx="17798">
                  <c:v>483.166666666666</c:v>
                </c:pt>
                <c:pt idx="17799">
                  <c:v>483.25</c:v>
                </c:pt>
                <c:pt idx="17800">
                  <c:v>483.33333333333297</c:v>
                </c:pt>
                <c:pt idx="17801">
                  <c:v>483.416666666666</c:v>
                </c:pt>
                <c:pt idx="17802">
                  <c:v>483.5</c:v>
                </c:pt>
                <c:pt idx="17803">
                  <c:v>483.58333333333297</c:v>
                </c:pt>
                <c:pt idx="17804">
                  <c:v>483.666666666666</c:v>
                </c:pt>
                <c:pt idx="17805">
                  <c:v>483.75</c:v>
                </c:pt>
                <c:pt idx="17806">
                  <c:v>483.83333333333297</c:v>
                </c:pt>
                <c:pt idx="17807">
                  <c:v>483.916666666666</c:v>
                </c:pt>
                <c:pt idx="17808">
                  <c:v>484</c:v>
                </c:pt>
                <c:pt idx="17809">
                  <c:v>484.08333333333297</c:v>
                </c:pt>
                <c:pt idx="17810">
                  <c:v>484.166666666666</c:v>
                </c:pt>
                <c:pt idx="17811">
                  <c:v>484.25</c:v>
                </c:pt>
                <c:pt idx="17812">
                  <c:v>484.33333333333297</c:v>
                </c:pt>
                <c:pt idx="17813">
                  <c:v>484.416666666666</c:v>
                </c:pt>
                <c:pt idx="17814">
                  <c:v>484.5</c:v>
                </c:pt>
                <c:pt idx="17815">
                  <c:v>484.58333333333297</c:v>
                </c:pt>
                <c:pt idx="17816">
                  <c:v>484.666666666666</c:v>
                </c:pt>
                <c:pt idx="17817">
                  <c:v>484.75</c:v>
                </c:pt>
                <c:pt idx="17818">
                  <c:v>484.83333333333297</c:v>
                </c:pt>
                <c:pt idx="17819">
                  <c:v>484.916666666666</c:v>
                </c:pt>
                <c:pt idx="17820">
                  <c:v>485</c:v>
                </c:pt>
                <c:pt idx="17821">
                  <c:v>485.08333333333297</c:v>
                </c:pt>
                <c:pt idx="17822">
                  <c:v>485.166666666666</c:v>
                </c:pt>
                <c:pt idx="17823">
                  <c:v>485.25</c:v>
                </c:pt>
                <c:pt idx="17824">
                  <c:v>485.33333333333297</c:v>
                </c:pt>
                <c:pt idx="17825">
                  <c:v>485.416666666666</c:v>
                </c:pt>
                <c:pt idx="17826">
                  <c:v>485.5</c:v>
                </c:pt>
                <c:pt idx="17827">
                  <c:v>485.58333333333297</c:v>
                </c:pt>
                <c:pt idx="17828">
                  <c:v>485.666666666666</c:v>
                </c:pt>
                <c:pt idx="17829">
                  <c:v>485.75</c:v>
                </c:pt>
                <c:pt idx="17830">
                  <c:v>485.83333333333297</c:v>
                </c:pt>
                <c:pt idx="17831">
                  <c:v>485.916666666666</c:v>
                </c:pt>
                <c:pt idx="17832">
                  <c:v>486</c:v>
                </c:pt>
                <c:pt idx="17833">
                  <c:v>486.08333333333297</c:v>
                </c:pt>
                <c:pt idx="17834">
                  <c:v>486.166666666666</c:v>
                </c:pt>
                <c:pt idx="17835">
                  <c:v>486.25</c:v>
                </c:pt>
                <c:pt idx="17836">
                  <c:v>486.33333333333297</c:v>
                </c:pt>
                <c:pt idx="17837">
                  <c:v>486.416666666666</c:v>
                </c:pt>
                <c:pt idx="17838">
                  <c:v>486.5</c:v>
                </c:pt>
                <c:pt idx="17839">
                  <c:v>486.58333333333297</c:v>
                </c:pt>
                <c:pt idx="17840">
                  <c:v>486.666666666666</c:v>
                </c:pt>
                <c:pt idx="17841">
                  <c:v>486.75</c:v>
                </c:pt>
                <c:pt idx="17842">
                  <c:v>486.83333333333297</c:v>
                </c:pt>
                <c:pt idx="17843">
                  <c:v>486.916666666666</c:v>
                </c:pt>
                <c:pt idx="17844">
                  <c:v>487</c:v>
                </c:pt>
                <c:pt idx="17845">
                  <c:v>487.08333333333297</c:v>
                </c:pt>
                <c:pt idx="17846">
                  <c:v>487.166666666666</c:v>
                </c:pt>
                <c:pt idx="17847">
                  <c:v>487.25</c:v>
                </c:pt>
                <c:pt idx="17848">
                  <c:v>487.33333333333297</c:v>
                </c:pt>
                <c:pt idx="17849">
                  <c:v>487.416666666666</c:v>
                </c:pt>
                <c:pt idx="17850">
                  <c:v>487.5</c:v>
                </c:pt>
                <c:pt idx="17851">
                  <c:v>487.58333333333297</c:v>
                </c:pt>
                <c:pt idx="17852">
                  <c:v>487.666666666666</c:v>
                </c:pt>
                <c:pt idx="17853">
                  <c:v>487.75</c:v>
                </c:pt>
                <c:pt idx="17854">
                  <c:v>487.83333333333297</c:v>
                </c:pt>
                <c:pt idx="17855">
                  <c:v>487.916666666666</c:v>
                </c:pt>
                <c:pt idx="17856">
                  <c:v>488</c:v>
                </c:pt>
                <c:pt idx="17857">
                  <c:v>488.08333333333297</c:v>
                </c:pt>
                <c:pt idx="17858">
                  <c:v>488.166666666666</c:v>
                </c:pt>
                <c:pt idx="17859">
                  <c:v>488.25</c:v>
                </c:pt>
                <c:pt idx="17860">
                  <c:v>488.33333333333297</c:v>
                </c:pt>
                <c:pt idx="17861">
                  <c:v>488.416666666666</c:v>
                </c:pt>
                <c:pt idx="17862">
                  <c:v>488.5</c:v>
                </c:pt>
                <c:pt idx="17863">
                  <c:v>488.58333333333297</c:v>
                </c:pt>
                <c:pt idx="17864">
                  <c:v>488.666666666666</c:v>
                </c:pt>
                <c:pt idx="17865">
                  <c:v>488.75</c:v>
                </c:pt>
                <c:pt idx="17866">
                  <c:v>488.83333333333297</c:v>
                </c:pt>
                <c:pt idx="17867">
                  <c:v>488.916666666666</c:v>
                </c:pt>
                <c:pt idx="17868">
                  <c:v>489</c:v>
                </c:pt>
                <c:pt idx="17869">
                  <c:v>489.08333333333297</c:v>
                </c:pt>
                <c:pt idx="17870">
                  <c:v>489.166666666666</c:v>
                </c:pt>
                <c:pt idx="17871">
                  <c:v>489.25</c:v>
                </c:pt>
                <c:pt idx="17872">
                  <c:v>489.33333333333297</c:v>
                </c:pt>
                <c:pt idx="17873">
                  <c:v>489.416666666666</c:v>
                </c:pt>
                <c:pt idx="17874">
                  <c:v>489.5</c:v>
                </c:pt>
                <c:pt idx="17875">
                  <c:v>489.58333333333297</c:v>
                </c:pt>
                <c:pt idx="17876">
                  <c:v>489.666666666666</c:v>
                </c:pt>
                <c:pt idx="17877">
                  <c:v>489.75</c:v>
                </c:pt>
                <c:pt idx="17878">
                  <c:v>489.83333333333297</c:v>
                </c:pt>
                <c:pt idx="17879">
                  <c:v>489.916666666666</c:v>
                </c:pt>
                <c:pt idx="17880">
                  <c:v>490</c:v>
                </c:pt>
                <c:pt idx="17881">
                  <c:v>490.08333333333297</c:v>
                </c:pt>
                <c:pt idx="17882">
                  <c:v>490.166666666666</c:v>
                </c:pt>
                <c:pt idx="17883">
                  <c:v>490.25</c:v>
                </c:pt>
                <c:pt idx="17884">
                  <c:v>490.33333333333297</c:v>
                </c:pt>
                <c:pt idx="17885">
                  <c:v>490.416666666666</c:v>
                </c:pt>
                <c:pt idx="17886">
                  <c:v>490.5</c:v>
                </c:pt>
                <c:pt idx="17887">
                  <c:v>490.58333333333297</c:v>
                </c:pt>
                <c:pt idx="17888">
                  <c:v>490.666666666666</c:v>
                </c:pt>
                <c:pt idx="17889">
                  <c:v>490.75</c:v>
                </c:pt>
                <c:pt idx="17890">
                  <c:v>490.83333333333297</c:v>
                </c:pt>
                <c:pt idx="17891">
                  <c:v>490.916666666666</c:v>
                </c:pt>
                <c:pt idx="17892">
                  <c:v>491</c:v>
                </c:pt>
                <c:pt idx="17893">
                  <c:v>491.08333333333297</c:v>
                </c:pt>
                <c:pt idx="17894">
                  <c:v>491.166666666666</c:v>
                </c:pt>
                <c:pt idx="17895">
                  <c:v>491.25</c:v>
                </c:pt>
                <c:pt idx="17896">
                  <c:v>491.33333333333297</c:v>
                </c:pt>
                <c:pt idx="17897">
                  <c:v>491.416666666666</c:v>
                </c:pt>
                <c:pt idx="17898">
                  <c:v>491.5</c:v>
                </c:pt>
                <c:pt idx="17899">
                  <c:v>491.58333333333297</c:v>
                </c:pt>
                <c:pt idx="17900">
                  <c:v>491.666666666666</c:v>
                </c:pt>
                <c:pt idx="17901">
                  <c:v>491.75</c:v>
                </c:pt>
                <c:pt idx="17902">
                  <c:v>491.83333333333297</c:v>
                </c:pt>
                <c:pt idx="17903">
                  <c:v>491.916666666666</c:v>
                </c:pt>
                <c:pt idx="17904">
                  <c:v>492</c:v>
                </c:pt>
                <c:pt idx="17905">
                  <c:v>492.08333333333297</c:v>
                </c:pt>
                <c:pt idx="17906">
                  <c:v>492.166666666666</c:v>
                </c:pt>
                <c:pt idx="17907">
                  <c:v>492.25</c:v>
                </c:pt>
                <c:pt idx="17908">
                  <c:v>492.33333333333297</c:v>
                </c:pt>
                <c:pt idx="17909">
                  <c:v>492.416666666666</c:v>
                </c:pt>
                <c:pt idx="17910">
                  <c:v>492.5</c:v>
                </c:pt>
                <c:pt idx="17911">
                  <c:v>492.58333333333297</c:v>
                </c:pt>
                <c:pt idx="17912">
                  <c:v>492.666666666666</c:v>
                </c:pt>
                <c:pt idx="17913">
                  <c:v>492.75</c:v>
                </c:pt>
                <c:pt idx="17914">
                  <c:v>492.83333333333297</c:v>
                </c:pt>
                <c:pt idx="17915">
                  <c:v>492.916666666666</c:v>
                </c:pt>
                <c:pt idx="17916">
                  <c:v>493</c:v>
                </c:pt>
                <c:pt idx="17917">
                  <c:v>493.08333333333297</c:v>
                </c:pt>
                <c:pt idx="17918">
                  <c:v>493.166666666666</c:v>
                </c:pt>
                <c:pt idx="17919">
                  <c:v>493.25</c:v>
                </c:pt>
                <c:pt idx="17920">
                  <c:v>493.33333333333297</c:v>
                </c:pt>
                <c:pt idx="17921">
                  <c:v>493.416666666666</c:v>
                </c:pt>
                <c:pt idx="17922">
                  <c:v>493.5</c:v>
                </c:pt>
                <c:pt idx="17923">
                  <c:v>493.58333333333297</c:v>
                </c:pt>
                <c:pt idx="17924">
                  <c:v>493.666666666666</c:v>
                </c:pt>
                <c:pt idx="17925">
                  <c:v>493.75</c:v>
                </c:pt>
                <c:pt idx="17926">
                  <c:v>493.83333333333297</c:v>
                </c:pt>
                <c:pt idx="17927">
                  <c:v>493.916666666666</c:v>
                </c:pt>
                <c:pt idx="17928">
                  <c:v>494</c:v>
                </c:pt>
                <c:pt idx="17929">
                  <c:v>494.08333333333297</c:v>
                </c:pt>
                <c:pt idx="17930">
                  <c:v>494.166666666666</c:v>
                </c:pt>
                <c:pt idx="17931">
                  <c:v>494.25</c:v>
                </c:pt>
                <c:pt idx="17932">
                  <c:v>494.33333333333297</c:v>
                </c:pt>
                <c:pt idx="17933">
                  <c:v>494.416666666666</c:v>
                </c:pt>
                <c:pt idx="17934">
                  <c:v>494.5</c:v>
                </c:pt>
                <c:pt idx="17935">
                  <c:v>494.58333333333297</c:v>
                </c:pt>
                <c:pt idx="17936">
                  <c:v>494.666666666666</c:v>
                </c:pt>
                <c:pt idx="17937">
                  <c:v>494.75</c:v>
                </c:pt>
                <c:pt idx="17938">
                  <c:v>494.83333333333297</c:v>
                </c:pt>
                <c:pt idx="17939">
                  <c:v>494.916666666666</c:v>
                </c:pt>
                <c:pt idx="17940">
                  <c:v>495</c:v>
                </c:pt>
                <c:pt idx="17941">
                  <c:v>495.08333333333297</c:v>
                </c:pt>
                <c:pt idx="17942">
                  <c:v>495.166666666666</c:v>
                </c:pt>
                <c:pt idx="17943">
                  <c:v>495.25</c:v>
                </c:pt>
                <c:pt idx="17944">
                  <c:v>495.33333333333297</c:v>
                </c:pt>
                <c:pt idx="17945">
                  <c:v>495.416666666666</c:v>
                </c:pt>
                <c:pt idx="17946">
                  <c:v>495.5</c:v>
                </c:pt>
                <c:pt idx="17947">
                  <c:v>495.58333333333297</c:v>
                </c:pt>
                <c:pt idx="17948">
                  <c:v>495.666666666666</c:v>
                </c:pt>
                <c:pt idx="17949">
                  <c:v>495.75</c:v>
                </c:pt>
                <c:pt idx="17950">
                  <c:v>495.83333333333297</c:v>
                </c:pt>
                <c:pt idx="17951">
                  <c:v>495.916666666666</c:v>
                </c:pt>
                <c:pt idx="17952">
                  <c:v>496</c:v>
                </c:pt>
                <c:pt idx="17953">
                  <c:v>496.08333333333297</c:v>
                </c:pt>
                <c:pt idx="17954">
                  <c:v>496.166666666666</c:v>
                </c:pt>
                <c:pt idx="17955">
                  <c:v>496.25</c:v>
                </c:pt>
                <c:pt idx="17956">
                  <c:v>496.33333333333297</c:v>
                </c:pt>
                <c:pt idx="17957">
                  <c:v>496.416666666666</c:v>
                </c:pt>
                <c:pt idx="17958">
                  <c:v>496.5</c:v>
                </c:pt>
                <c:pt idx="17959">
                  <c:v>496.58333333333297</c:v>
                </c:pt>
                <c:pt idx="17960">
                  <c:v>496.666666666666</c:v>
                </c:pt>
                <c:pt idx="17961">
                  <c:v>496.75</c:v>
                </c:pt>
                <c:pt idx="17962">
                  <c:v>496.83333333333297</c:v>
                </c:pt>
                <c:pt idx="17963">
                  <c:v>496.916666666666</c:v>
                </c:pt>
                <c:pt idx="17964">
                  <c:v>497</c:v>
                </c:pt>
                <c:pt idx="17965">
                  <c:v>497.08333333333297</c:v>
                </c:pt>
                <c:pt idx="17966">
                  <c:v>497.166666666666</c:v>
                </c:pt>
                <c:pt idx="17967">
                  <c:v>497.25</c:v>
                </c:pt>
                <c:pt idx="17968">
                  <c:v>497.33333333333297</c:v>
                </c:pt>
                <c:pt idx="17969">
                  <c:v>497.416666666666</c:v>
                </c:pt>
                <c:pt idx="17970">
                  <c:v>497.5</c:v>
                </c:pt>
                <c:pt idx="17971">
                  <c:v>497.58333333333297</c:v>
                </c:pt>
                <c:pt idx="17972">
                  <c:v>497.666666666666</c:v>
                </c:pt>
                <c:pt idx="17973">
                  <c:v>497.75</c:v>
                </c:pt>
                <c:pt idx="17974">
                  <c:v>497.83333333333297</c:v>
                </c:pt>
                <c:pt idx="17975">
                  <c:v>497.916666666666</c:v>
                </c:pt>
                <c:pt idx="17976">
                  <c:v>498</c:v>
                </c:pt>
                <c:pt idx="17977">
                  <c:v>498.08333333333297</c:v>
                </c:pt>
                <c:pt idx="17978">
                  <c:v>498.166666666666</c:v>
                </c:pt>
                <c:pt idx="17979">
                  <c:v>498.25</c:v>
                </c:pt>
                <c:pt idx="17980">
                  <c:v>498.33333333333297</c:v>
                </c:pt>
                <c:pt idx="17981">
                  <c:v>498.416666666666</c:v>
                </c:pt>
                <c:pt idx="17982">
                  <c:v>498.5</c:v>
                </c:pt>
                <c:pt idx="17983">
                  <c:v>498.58333333333297</c:v>
                </c:pt>
                <c:pt idx="17984">
                  <c:v>498.666666666666</c:v>
                </c:pt>
                <c:pt idx="17985">
                  <c:v>498.75</c:v>
                </c:pt>
                <c:pt idx="17986">
                  <c:v>498.83333333333297</c:v>
                </c:pt>
                <c:pt idx="17987">
                  <c:v>498.916666666666</c:v>
                </c:pt>
                <c:pt idx="17988">
                  <c:v>499</c:v>
                </c:pt>
                <c:pt idx="17989">
                  <c:v>499.08333333333297</c:v>
                </c:pt>
                <c:pt idx="17990">
                  <c:v>499.166666666666</c:v>
                </c:pt>
                <c:pt idx="17991">
                  <c:v>499.25</c:v>
                </c:pt>
                <c:pt idx="17992">
                  <c:v>499.33333333333297</c:v>
                </c:pt>
                <c:pt idx="17993">
                  <c:v>499.416666666666</c:v>
                </c:pt>
                <c:pt idx="17994">
                  <c:v>499.5</c:v>
                </c:pt>
                <c:pt idx="17995">
                  <c:v>499.58333333333297</c:v>
                </c:pt>
                <c:pt idx="17996">
                  <c:v>499.666666666666</c:v>
                </c:pt>
                <c:pt idx="17997">
                  <c:v>499.75</c:v>
                </c:pt>
                <c:pt idx="17998">
                  <c:v>499.83333333333297</c:v>
                </c:pt>
                <c:pt idx="17999">
                  <c:v>499.916666666666</c:v>
                </c:pt>
                <c:pt idx="18000">
                  <c:v>0</c:v>
                </c:pt>
                <c:pt idx="18001">
                  <c:v>8.3333333333333301E-2</c:v>
                </c:pt>
                <c:pt idx="18002">
                  <c:v>0.16666666666666599</c:v>
                </c:pt>
                <c:pt idx="18003">
                  <c:v>0.25</c:v>
                </c:pt>
                <c:pt idx="18004">
                  <c:v>0.33333333333333298</c:v>
                </c:pt>
                <c:pt idx="18005">
                  <c:v>0.41666666666666602</c:v>
                </c:pt>
                <c:pt idx="18006">
                  <c:v>0.5</c:v>
                </c:pt>
                <c:pt idx="18007">
                  <c:v>0.58333333333333304</c:v>
                </c:pt>
                <c:pt idx="18008">
                  <c:v>0.66666666666666596</c:v>
                </c:pt>
                <c:pt idx="18009">
                  <c:v>0.75</c:v>
                </c:pt>
                <c:pt idx="18010">
                  <c:v>0.83333333333333304</c:v>
                </c:pt>
                <c:pt idx="18011">
                  <c:v>0.91666666666666596</c:v>
                </c:pt>
                <c:pt idx="18012">
                  <c:v>1</c:v>
                </c:pt>
                <c:pt idx="18013">
                  <c:v>1.0833333333333299</c:v>
                </c:pt>
                <c:pt idx="18014">
                  <c:v>1.1666666666666601</c:v>
                </c:pt>
                <c:pt idx="18015">
                  <c:v>1.25</c:v>
                </c:pt>
                <c:pt idx="18016">
                  <c:v>1.3333333333333299</c:v>
                </c:pt>
                <c:pt idx="18017">
                  <c:v>1.4166666666666601</c:v>
                </c:pt>
                <c:pt idx="18018">
                  <c:v>1.5</c:v>
                </c:pt>
                <c:pt idx="18019">
                  <c:v>1.5833333333333299</c:v>
                </c:pt>
                <c:pt idx="18020">
                  <c:v>1.6666666666666601</c:v>
                </c:pt>
                <c:pt idx="18021">
                  <c:v>1.75</c:v>
                </c:pt>
                <c:pt idx="18022">
                  <c:v>1.8333333333333299</c:v>
                </c:pt>
                <c:pt idx="18023">
                  <c:v>1.9166666666666601</c:v>
                </c:pt>
                <c:pt idx="18024">
                  <c:v>2</c:v>
                </c:pt>
                <c:pt idx="18025">
                  <c:v>2.0833333333333299</c:v>
                </c:pt>
                <c:pt idx="18026">
                  <c:v>2.1666666666666599</c:v>
                </c:pt>
                <c:pt idx="18027">
                  <c:v>2.25</c:v>
                </c:pt>
                <c:pt idx="18028">
                  <c:v>2.3333333333333299</c:v>
                </c:pt>
                <c:pt idx="18029">
                  <c:v>2.4166666666666599</c:v>
                </c:pt>
                <c:pt idx="18030">
                  <c:v>2.5</c:v>
                </c:pt>
                <c:pt idx="18031">
                  <c:v>2.5833333333333299</c:v>
                </c:pt>
                <c:pt idx="18032">
                  <c:v>2.6666666666666599</c:v>
                </c:pt>
                <c:pt idx="18033">
                  <c:v>2.75</c:v>
                </c:pt>
                <c:pt idx="18034">
                  <c:v>2.8333333333333299</c:v>
                </c:pt>
                <c:pt idx="18035">
                  <c:v>2.9166666666666599</c:v>
                </c:pt>
                <c:pt idx="18036">
                  <c:v>3</c:v>
                </c:pt>
                <c:pt idx="18037">
                  <c:v>3.0833333333333299</c:v>
                </c:pt>
                <c:pt idx="18038">
                  <c:v>3.1666666666666599</c:v>
                </c:pt>
                <c:pt idx="18039">
                  <c:v>3.25</c:v>
                </c:pt>
                <c:pt idx="18040">
                  <c:v>3.3333333333333299</c:v>
                </c:pt>
                <c:pt idx="18041">
                  <c:v>3.4166666666666599</c:v>
                </c:pt>
                <c:pt idx="18042">
                  <c:v>3.5</c:v>
                </c:pt>
                <c:pt idx="18043">
                  <c:v>3.5833333333333299</c:v>
                </c:pt>
                <c:pt idx="18044">
                  <c:v>3.6666666666666599</c:v>
                </c:pt>
                <c:pt idx="18045">
                  <c:v>3.75</c:v>
                </c:pt>
                <c:pt idx="18046">
                  <c:v>3.8333333333333299</c:v>
                </c:pt>
                <c:pt idx="18047">
                  <c:v>3.9166666666666599</c:v>
                </c:pt>
                <c:pt idx="18048">
                  <c:v>4</c:v>
                </c:pt>
                <c:pt idx="18049">
                  <c:v>4.0833333333333304</c:v>
                </c:pt>
                <c:pt idx="18050">
                  <c:v>4.1666666666666599</c:v>
                </c:pt>
                <c:pt idx="18051">
                  <c:v>4.25</c:v>
                </c:pt>
                <c:pt idx="18052">
                  <c:v>4.3333333333333304</c:v>
                </c:pt>
                <c:pt idx="18053">
                  <c:v>4.4166666666666599</c:v>
                </c:pt>
                <c:pt idx="18054">
                  <c:v>4.5</c:v>
                </c:pt>
                <c:pt idx="18055">
                  <c:v>4.5833333333333304</c:v>
                </c:pt>
                <c:pt idx="18056">
                  <c:v>4.6666666666666599</c:v>
                </c:pt>
                <c:pt idx="18057">
                  <c:v>4.75</c:v>
                </c:pt>
                <c:pt idx="18058">
                  <c:v>4.8333333333333304</c:v>
                </c:pt>
                <c:pt idx="18059">
                  <c:v>4.9166666666666599</c:v>
                </c:pt>
                <c:pt idx="18060">
                  <c:v>5</c:v>
                </c:pt>
                <c:pt idx="18061">
                  <c:v>5.0833333333333304</c:v>
                </c:pt>
                <c:pt idx="18062">
                  <c:v>5.1666666666666599</c:v>
                </c:pt>
                <c:pt idx="18063">
                  <c:v>5.25</c:v>
                </c:pt>
                <c:pt idx="18064">
                  <c:v>5.3333333333333304</c:v>
                </c:pt>
                <c:pt idx="18065">
                  <c:v>5.4166666666666599</c:v>
                </c:pt>
                <c:pt idx="18066">
                  <c:v>5.5</c:v>
                </c:pt>
                <c:pt idx="18067">
                  <c:v>5.5833333333333304</c:v>
                </c:pt>
                <c:pt idx="18068">
                  <c:v>5.6666666666666599</c:v>
                </c:pt>
                <c:pt idx="18069">
                  <c:v>5.75</c:v>
                </c:pt>
                <c:pt idx="18070">
                  <c:v>5.8333333333333304</c:v>
                </c:pt>
                <c:pt idx="18071">
                  <c:v>5.9166666666666599</c:v>
                </c:pt>
                <c:pt idx="18072">
                  <c:v>6</c:v>
                </c:pt>
                <c:pt idx="18073">
                  <c:v>6.0833333333333304</c:v>
                </c:pt>
                <c:pt idx="18074">
                  <c:v>6.1666666666666599</c:v>
                </c:pt>
                <c:pt idx="18075">
                  <c:v>6.25</c:v>
                </c:pt>
                <c:pt idx="18076">
                  <c:v>6.3333333333333304</c:v>
                </c:pt>
                <c:pt idx="18077">
                  <c:v>6.4166666666666599</c:v>
                </c:pt>
                <c:pt idx="18078">
                  <c:v>6.5</c:v>
                </c:pt>
                <c:pt idx="18079">
                  <c:v>6.5833333333333304</c:v>
                </c:pt>
                <c:pt idx="18080">
                  <c:v>6.6666666666666599</c:v>
                </c:pt>
                <c:pt idx="18081">
                  <c:v>6.75</c:v>
                </c:pt>
                <c:pt idx="18082">
                  <c:v>6.8333333333333304</c:v>
                </c:pt>
                <c:pt idx="18083">
                  <c:v>6.9166666666666599</c:v>
                </c:pt>
                <c:pt idx="18084">
                  <c:v>7</c:v>
                </c:pt>
                <c:pt idx="18085">
                  <c:v>7.0833333333333304</c:v>
                </c:pt>
                <c:pt idx="18086">
                  <c:v>7.1666666666666599</c:v>
                </c:pt>
                <c:pt idx="18087">
                  <c:v>7.25</c:v>
                </c:pt>
                <c:pt idx="18088">
                  <c:v>7.3333333333333304</c:v>
                </c:pt>
                <c:pt idx="18089">
                  <c:v>7.4166666666666599</c:v>
                </c:pt>
                <c:pt idx="18090">
                  <c:v>7.5</c:v>
                </c:pt>
                <c:pt idx="18091">
                  <c:v>7.5833333333333304</c:v>
                </c:pt>
                <c:pt idx="18092">
                  <c:v>7.6666666666666599</c:v>
                </c:pt>
                <c:pt idx="18093">
                  <c:v>7.75</c:v>
                </c:pt>
                <c:pt idx="18094">
                  <c:v>7.8333333333333304</c:v>
                </c:pt>
                <c:pt idx="18095">
                  <c:v>7.9166666666666599</c:v>
                </c:pt>
                <c:pt idx="18096">
                  <c:v>8</c:v>
                </c:pt>
                <c:pt idx="18097">
                  <c:v>8.0833333333333304</c:v>
                </c:pt>
                <c:pt idx="18098">
                  <c:v>8.1666666666666607</c:v>
                </c:pt>
                <c:pt idx="18099">
                  <c:v>8.25</c:v>
                </c:pt>
                <c:pt idx="18100">
                  <c:v>8.3333333333333304</c:v>
                </c:pt>
                <c:pt idx="18101">
                  <c:v>8.4166666666666607</c:v>
                </c:pt>
                <c:pt idx="18102">
                  <c:v>8.5</c:v>
                </c:pt>
                <c:pt idx="18103">
                  <c:v>8.5833333333333304</c:v>
                </c:pt>
                <c:pt idx="18104">
                  <c:v>8.6666666666666607</c:v>
                </c:pt>
                <c:pt idx="18105">
                  <c:v>8.75</c:v>
                </c:pt>
                <c:pt idx="18106">
                  <c:v>8.8333333333333304</c:v>
                </c:pt>
                <c:pt idx="18107">
                  <c:v>8.9166666666666607</c:v>
                </c:pt>
                <c:pt idx="18108">
                  <c:v>9</c:v>
                </c:pt>
                <c:pt idx="18109">
                  <c:v>9.0833333333333304</c:v>
                </c:pt>
                <c:pt idx="18110">
                  <c:v>9.1666666666666607</c:v>
                </c:pt>
                <c:pt idx="18111">
                  <c:v>9.25</c:v>
                </c:pt>
                <c:pt idx="18112">
                  <c:v>9.3333333333333304</c:v>
                </c:pt>
                <c:pt idx="18113">
                  <c:v>9.4166666666666607</c:v>
                </c:pt>
                <c:pt idx="18114">
                  <c:v>9.5</c:v>
                </c:pt>
                <c:pt idx="18115">
                  <c:v>9.5833333333333304</c:v>
                </c:pt>
                <c:pt idx="18116">
                  <c:v>9.6666666666666607</c:v>
                </c:pt>
                <c:pt idx="18117">
                  <c:v>9.75</c:v>
                </c:pt>
                <c:pt idx="18118">
                  <c:v>9.8333333333333304</c:v>
                </c:pt>
                <c:pt idx="18119">
                  <c:v>9.9166666666666607</c:v>
                </c:pt>
                <c:pt idx="18120">
                  <c:v>10</c:v>
                </c:pt>
                <c:pt idx="18121">
                  <c:v>10.0833333333333</c:v>
                </c:pt>
                <c:pt idx="18122">
                  <c:v>10.1666666666666</c:v>
                </c:pt>
                <c:pt idx="18123">
                  <c:v>10.25</c:v>
                </c:pt>
                <c:pt idx="18124">
                  <c:v>10.3333333333333</c:v>
                </c:pt>
                <c:pt idx="18125">
                  <c:v>10.4166666666666</c:v>
                </c:pt>
                <c:pt idx="18126">
                  <c:v>10.5</c:v>
                </c:pt>
                <c:pt idx="18127">
                  <c:v>10.5833333333333</c:v>
                </c:pt>
                <c:pt idx="18128">
                  <c:v>10.6666666666666</c:v>
                </c:pt>
                <c:pt idx="18129">
                  <c:v>10.75</c:v>
                </c:pt>
                <c:pt idx="18130">
                  <c:v>10.8333333333333</c:v>
                </c:pt>
                <c:pt idx="18131">
                  <c:v>10.9166666666666</c:v>
                </c:pt>
                <c:pt idx="18132">
                  <c:v>11</c:v>
                </c:pt>
                <c:pt idx="18133">
                  <c:v>11.0833333333333</c:v>
                </c:pt>
                <c:pt idx="18134">
                  <c:v>11.1666666666666</c:v>
                </c:pt>
                <c:pt idx="18135">
                  <c:v>11.25</c:v>
                </c:pt>
                <c:pt idx="18136">
                  <c:v>11.3333333333333</c:v>
                </c:pt>
                <c:pt idx="18137">
                  <c:v>11.4166666666666</c:v>
                </c:pt>
                <c:pt idx="18138">
                  <c:v>11.5</c:v>
                </c:pt>
                <c:pt idx="18139">
                  <c:v>11.5833333333333</c:v>
                </c:pt>
                <c:pt idx="18140">
                  <c:v>11.6666666666666</c:v>
                </c:pt>
                <c:pt idx="18141">
                  <c:v>11.75</c:v>
                </c:pt>
                <c:pt idx="18142">
                  <c:v>11.8333333333333</c:v>
                </c:pt>
                <c:pt idx="18143">
                  <c:v>11.9166666666666</c:v>
                </c:pt>
                <c:pt idx="18144">
                  <c:v>12</c:v>
                </c:pt>
                <c:pt idx="18145">
                  <c:v>12.0833333333333</c:v>
                </c:pt>
                <c:pt idx="18146">
                  <c:v>12.1666666666666</c:v>
                </c:pt>
                <c:pt idx="18147">
                  <c:v>12.25</c:v>
                </c:pt>
                <c:pt idx="18148">
                  <c:v>12.3333333333333</c:v>
                </c:pt>
                <c:pt idx="18149">
                  <c:v>12.4166666666666</c:v>
                </c:pt>
                <c:pt idx="18150">
                  <c:v>12.5</c:v>
                </c:pt>
                <c:pt idx="18151">
                  <c:v>12.5833333333333</c:v>
                </c:pt>
                <c:pt idx="18152">
                  <c:v>12.6666666666666</c:v>
                </c:pt>
                <c:pt idx="18153">
                  <c:v>12.75</c:v>
                </c:pt>
                <c:pt idx="18154">
                  <c:v>12.8333333333333</c:v>
                </c:pt>
                <c:pt idx="18155">
                  <c:v>12.9166666666666</c:v>
                </c:pt>
                <c:pt idx="18156">
                  <c:v>13</c:v>
                </c:pt>
                <c:pt idx="18157">
                  <c:v>13.0833333333333</c:v>
                </c:pt>
                <c:pt idx="18158">
                  <c:v>13.1666666666666</c:v>
                </c:pt>
                <c:pt idx="18159">
                  <c:v>13.25</c:v>
                </c:pt>
                <c:pt idx="18160">
                  <c:v>13.3333333333333</c:v>
                </c:pt>
                <c:pt idx="18161">
                  <c:v>13.4166666666666</c:v>
                </c:pt>
                <c:pt idx="18162">
                  <c:v>13.5</c:v>
                </c:pt>
                <c:pt idx="18163">
                  <c:v>13.5833333333333</c:v>
                </c:pt>
                <c:pt idx="18164">
                  <c:v>13.6666666666666</c:v>
                </c:pt>
                <c:pt idx="18165">
                  <c:v>13.75</c:v>
                </c:pt>
                <c:pt idx="18166">
                  <c:v>13.8333333333333</c:v>
                </c:pt>
                <c:pt idx="18167">
                  <c:v>13.9166666666666</c:v>
                </c:pt>
                <c:pt idx="18168">
                  <c:v>14</c:v>
                </c:pt>
                <c:pt idx="18169">
                  <c:v>14.0833333333333</c:v>
                </c:pt>
                <c:pt idx="18170">
                  <c:v>14.1666666666666</c:v>
                </c:pt>
                <c:pt idx="18171">
                  <c:v>14.25</c:v>
                </c:pt>
                <c:pt idx="18172">
                  <c:v>14.3333333333333</c:v>
                </c:pt>
                <c:pt idx="18173">
                  <c:v>14.4166666666666</c:v>
                </c:pt>
                <c:pt idx="18174">
                  <c:v>14.5</c:v>
                </c:pt>
                <c:pt idx="18175">
                  <c:v>14.5833333333333</c:v>
                </c:pt>
                <c:pt idx="18176">
                  <c:v>14.6666666666666</c:v>
                </c:pt>
                <c:pt idx="18177">
                  <c:v>14.75</c:v>
                </c:pt>
                <c:pt idx="18178">
                  <c:v>14.8333333333333</c:v>
                </c:pt>
                <c:pt idx="18179">
                  <c:v>14.9166666666666</c:v>
                </c:pt>
                <c:pt idx="18180">
                  <c:v>15</c:v>
                </c:pt>
                <c:pt idx="18181">
                  <c:v>15.0833333333333</c:v>
                </c:pt>
                <c:pt idx="18182">
                  <c:v>15.1666666666666</c:v>
                </c:pt>
                <c:pt idx="18183">
                  <c:v>15.25</c:v>
                </c:pt>
                <c:pt idx="18184">
                  <c:v>15.3333333333333</c:v>
                </c:pt>
                <c:pt idx="18185">
                  <c:v>15.4166666666666</c:v>
                </c:pt>
                <c:pt idx="18186">
                  <c:v>15.5</c:v>
                </c:pt>
                <c:pt idx="18187">
                  <c:v>15.5833333333333</c:v>
                </c:pt>
                <c:pt idx="18188">
                  <c:v>15.6666666666666</c:v>
                </c:pt>
                <c:pt idx="18189">
                  <c:v>15.75</c:v>
                </c:pt>
                <c:pt idx="18190">
                  <c:v>15.8333333333333</c:v>
                </c:pt>
                <c:pt idx="18191">
                  <c:v>15.9166666666666</c:v>
                </c:pt>
                <c:pt idx="18192">
                  <c:v>16</c:v>
                </c:pt>
                <c:pt idx="18193">
                  <c:v>16.0833333333333</c:v>
                </c:pt>
                <c:pt idx="18194">
                  <c:v>16.1666666666666</c:v>
                </c:pt>
                <c:pt idx="18195">
                  <c:v>16.25</c:v>
                </c:pt>
                <c:pt idx="18196">
                  <c:v>16.3333333333333</c:v>
                </c:pt>
                <c:pt idx="18197">
                  <c:v>16.4166666666666</c:v>
                </c:pt>
                <c:pt idx="18198">
                  <c:v>16.5</c:v>
                </c:pt>
                <c:pt idx="18199">
                  <c:v>16.5833333333333</c:v>
                </c:pt>
                <c:pt idx="18200">
                  <c:v>16.6666666666666</c:v>
                </c:pt>
                <c:pt idx="18201">
                  <c:v>16.75</c:v>
                </c:pt>
                <c:pt idx="18202">
                  <c:v>16.8333333333333</c:v>
                </c:pt>
                <c:pt idx="18203">
                  <c:v>16.9166666666666</c:v>
                </c:pt>
                <c:pt idx="18204">
                  <c:v>17</c:v>
                </c:pt>
                <c:pt idx="18205">
                  <c:v>17.0833333333333</c:v>
                </c:pt>
                <c:pt idx="18206">
                  <c:v>17.1666666666666</c:v>
                </c:pt>
                <c:pt idx="18207">
                  <c:v>17.25</c:v>
                </c:pt>
                <c:pt idx="18208">
                  <c:v>17.3333333333333</c:v>
                </c:pt>
                <c:pt idx="18209">
                  <c:v>17.4166666666666</c:v>
                </c:pt>
                <c:pt idx="18210">
                  <c:v>17.5</c:v>
                </c:pt>
                <c:pt idx="18211">
                  <c:v>17.5833333333333</c:v>
                </c:pt>
                <c:pt idx="18212">
                  <c:v>17.6666666666666</c:v>
                </c:pt>
                <c:pt idx="18213">
                  <c:v>17.75</c:v>
                </c:pt>
                <c:pt idx="18214">
                  <c:v>17.8333333333333</c:v>
                </c:pt>
                <c:pt idx="18215">
                  <c:v>17.9166666666666</c:v>
                </c:pt>
                <c:pt idx="18216">
                  <c:v>18</c:v>
                </c:pt>
                <c:pt idx="18217">
                  <c:v>18.0833333333333</c:v>
                </c:pt>
                <c:pt idx="18218">
                  <c:v>18.1666666666666</c:v>
                </c:pt>
                <c:pt idx="18219">
                  <c:v>18.25</c:v>
                </c:pt>
                <c:pt idx="18220">
                  <c:v>18.3333333333333</c:v>
                </c:pt>
                <c:pt idx="18221">
                  <c:v>18.4166666666666</c:v>
                </c:pt>
                <c:pt idx="18222">
                  <c:v>18.5</c:v>
                </c:pt>
                <c:pt idx="18223">
                  <c:v>18.5833333333333</c:v>
                </c:pt>
                <c:pt idx="18224">
                  <c:v>18.6666666666666</c:v>
                </c:pt>
                <c:pt idx="18225">
                  <c:v>18.75</c:v>
                </c:pt>
                <c:pt idx="18226">
                  <c:v>18.8333333333333</c:v>
                </c:pt>
                <c:pt idx="18227">
                  <c:v>18.9166666666666</c:v>
                </c:pt>
                <c:pt idx="18228">
                  <c:v>19</c:v>
                </c:pt>
                <c:pt idx="18229">
                  <c:v>19.0833333333333</c:v>
                </c:pt>
                <c:pt idx="18230">
                  <c:v>19.1666666666666</c:v>
                </c:pt>
                <c:pt idx="18231">
                  <c:v>19.25</c:v>
                </c:pt>
                <c:pt idx="18232">
                  <c:v>19.3333333333333</c:v>
                </c:pt>
                <c:pt idx="18233">
                  <c:v>19.4166666666666</c:v>
                </c:pt>
                <c:pt idx="18234">
                  <c:v>19.5</c:v>
                </c:pt>
                <c:pt idx="18235">
                  <c:v>19.5833333333333</c:v>
                </c:pt>
                <c:pt idx="18236">
                  <c:v>19.6666666666666</c:v>
                </c:pt>
                <c:pt idx="18237">
                  <c:v>19.75</c:v>
                </c:pt>
                <c:pt idx="18238">
                  <c:v>19.8333333333333</c:v>
                </c:pt>
                <c:pt idx="18239">
                  <c:v>19.9166666666666</c:v>
                </c:pt>
                <c:pt idx="18240">
                  <c:v>20</c:v>
                </c:pt>
                <c:pt idx="18241">
                  <c:v>20.0833333333333</c:v>
                </c:pt>
                <c:pt idx="18242">
                  <c:v>20.1666666666666</c:v>
                </c:pt>
                <c:pt idx="18243">
                  <c:v>20.25</c:v>
                </c:pt>
                <c:pt idx="18244">
                  <c:v>20.3333333333333</c:v>
                </c:pt>
                <c:pt idx="18245">
                  <c:v>20.4166666666666</c:v>
                </c:pt>
                <c:pt idx="18246">
                  <c:v>20.5</c:v>
                </c:pt>
                <c:pt idx="18247">
                  <c:v>20.5833333333333</c:v>
                </c:pt>
                <c:pt idx="18248">
                  <c:v>20.6666666666666</c:v>
                </c:pt>
                <c:pt idx="18249">
                  <c:v>20.75</c:v>
                </c:pt>
                <c:pt idx="18250">
                  <c:v>20.8333333333333</c:v>
                </c:pt>
                <c:pt idx="18251">
                  <c:v>20.9166666666666</c:v>
                </c:pt>
                <c:pt idx="18252">
                  <c:v>21</c:v>
                </c:pt>
                <c:pt idx="18253">
                  <c:v>21.0833333333333</c:v>
                </c:pt>
                <c:pt idx="18254">
                  <c:v>21.1666666666666</c:v>
                </c:pt>
                <c:pt idx="18255">
                  <c:v>21.25</c:v>
                </c:pt>
                <c:pt idx="18256">
                  <c:v>21.3333333333333</c:v>
                </c:pt>
                <c:pt idx="18257">
                  <c:v>21.4166666666666</c:v>
                </c:pt>
                <c:pt idx="18258">
                  <c:v>21.5</c:v>
                </c:pt>
                <c:pt idx="18259">
                  <c:v>21.5833333333333</c:v>
                </c:pt>
                <c:pt idx="18260">
                  <c:v>21.6666666666666</c:v>
                </c:pt>
                <c:pt idx="18261">
                  <c:v>21.75</c:v>
                </c:pt>
                <c:pt idx="18262">
                  <c:v>21.8333333333333</c:v>
                </c:pt>
                <c:pt idx="18263">
                  <c:v>21.9166666666666</c:v>
                </c:pt>
                <c:pt idx="18264">
                  <c:v>22</c:v>
                </c:pt>
                <c:pt idx="18265">
                  <c:v>22.0833333333333</c:v>
                </c:pt>
                <c:pt idx="18266">
                  <c:v>22.1666666666666</c:v>
                </c:pt>
                <c:pt idx="18267">
                  <c:v>22.25</c:v>
                </c:pt>
                <c:pt idx="18268">
                  <c:v>22.3333333333333</c:v>
                </c:pt>
                <c:pt idx="18269">
                  <c:v>22.4166666666666</c:v>
                </c:pt>
                <c:pt idx="18270">
                  <c:v>22.5</c:v>
                </c:pt>
                <c:pt idx="18271">
                  <c:v>22.5833333333333</c:v>
                </c:pt>
                <c:pt idx="18272">
                  <c:v>22.6666666666666</c:v>
                </c:pt>
                <c:pt idx="18273">
                  <c:v>22.75</c:v>
                </c:pt>
                <c:pt idx="18274">
                  <c:v>22.8333333333333</c:v>
                </c:pt>
                <c:pt idx="18275">
                  <c:v>22.9166666666666</c:v>
                </c:pt>
                <c:pt idx="18276">
                  <c:v>23</c:v>
                </c:pt>
                <c:pt idx="18277">
                  <c:v>23.0833333333333</c:v>
                </c:pt>
                <c:pt idx="18278">
                  <c:v>23.1666666666666</c:v>
                </c:pt>
                <c:pt idx="18279">
                  <c:v>23.25</c:v>
                </c:pt>
                <c:pt idx="18280">
                  <c:v>23.3333333333333</c:v>
                </c:pt>
                <c:pt idx="18281">
                  <c:v>23.4166666666666</c:v>
                </c:pt>
                <c:pt idx="18282">
                  <c:v>23.5</c:v>
                </c:pt>
                <c:pt idx="18283">
                  <c:v>23.5833333333333</c:v>
                </c:pt>
                <c:pt idx="18284">
                  <c:v>23.6666666666666</c:v>
                </c:pt>
                <c:pt idx="18285">
                  <c:v>23.75</c:v>
                </c:pt>
                <c:pt idx="18286">
                  <c:v>23.8333333333333</c:v>
                </c:pt>
                <c:pt idx="18287">
                  <c:v>23.9166666666666</c:v>
                </c:pt>
                <c:pt idx="18288">
                  <c:v>24</c:v>
                </c:pt>
                <c:pt idx="18289">
                  <c:v>24.0833333333333</c:v>
                </c:pt>
                <c:pt idx="18290">
                  <c:v>24.1666666666666</c:v>
                </c:pt>
                <c:pt idx="18291">
                  <c:v>24.25</c:v>
                </c:pt>
                <c:pt idx="18292">
                  <c:v>24.3333333333333</c:v>
                </c:pt>
                <c:pt idx="18293">
                  <c:v>24.4166666666666</c:v>
                </c:pt>
                <c:pt idx="18294">
                  <c:v>24.5</c:v>
                </c:pt>
                <c:pt idx="18295">
                  <c:v>24.5833333333333</c:v>
                </c:pt>
                <c:pt idx="18296">
                  <c:v>24.6666666666666</c:v>
                </c:pt>
                <c:pt idx="18297">
                  <c:v>24.75</c:v>
                </c:pt>
                <c:pt idx="18298">
                  <c:v>24.8333333333333</c:v>
                </c:pt>
                <c:pt idx="18299">
                  <c:v>24.9166666666666</c:v>
                </c:pt>
                <c:pt idx="18300">
                  <c:v>25</c:v>
                </c:pt>
                <c:pt idx="18301">
                  <c:v>25.0833333333333</c:v>
                </c:pt>
                <c:pt idx="18302">
                  <c:v>25.1666666666666</c:v>
                </c:pt>
                <c:pt idx="18303">
                  <c:v>25.25</c:v>
                </c:pt>
                <c:pt idx="18304">
                  <c:v>25.3333333333333</c:v>
                </c:pt>
                <c:pt idx="18305">
                  <c:v>25.4166666666666</c:v>
                </c:pt>
                <c:pt idx="18306">
                  <c:v>25.5</c:v>
                </c:pt>
                <c:pt idx="18307">
                  <c:v>25.5833333333333</c:v>
                </c:pt>
                <c:pt idx="18308">
                  <c:v>25.6666666666666</c:v>
                </c:pt>
                <c:pt idx="18309">
                  <c:v>25.75</c:v>
                </c:pt>
                <c:pt idx="18310">
                  <c:v>25.8333333333333</c:v>
                </c:pt>
                <c:pt idx="18311">
                  <c:v>25.9166666666666</c:v>
                </c:pt>
                <c:pt idx="18312">
                  <c:v>26</c:v>
                </c:pt>
                <c:pt idx="18313">
                  <c:v>26.0833333333333</c:v>
                </c:pt>
                <c:pt idx="18314">
                  <c:v>26.1666666666666</c:v>
                </c:pt>
                <c:pt idx="18315">
                  <c:v>26.25</c:v>
                </c:pt>
                <c:pt idx="18316">
                  <c:v>26.3333333333333</c:v>
                </c:pt>
                <c:pt idx="18317">
                  <c:v>26.4166666666666</c:v>
                </c:pt>
                <c:pt idx="18318">
                  <c:v>26.5</c:v>
                </c:pt>
                <c:pt idx="18319">
                  <c:v>26.5833333333333</c:v>
                </c:pt>
                <c:pt idx="18320">
                  <c:v>26.6666666666666</c:v>
                </c:pt>
                <c:pt idx="18321">
                  <c:v>26.75</c:v>
                </c:pt>
                <c:pt idx="18322">
                  <c:v>26.8333333333333</c:v>
                </c:pt>
                <c:pt idx="18323">
                  <c:v>26.9166666666666</c:v>
                </c:pt>
                <c:pt idx="18324">
                  <c:v>27</c:v>
                </c:pt>
                <c:pt idx="18325">
                  <c:v>27.0833333333333</c:v>
                </c:pt>
                <c:pt idx="18326">
                  <c:v>27.1666666666666</c:v>
                </c:pt>
                <c:pt idx="18327">
                  <c:v>27.25</c:v>
                </c:pt>
                <c:pt idx="18328">
                  <c:v>27.3333333333333</c:v>
                </c:pt>
                <c:pt idx="18329">
                  <c:v>27.4166666666666</c:v>
                </c:pt>
                <c:pt idx="18330">
                  <c:v>27.5</c:v>
                </c:pt>
                <c:pt idx="18331">
                  <c:v>27.5833333333333</c:v>
                </c:pt>
                <c:pt idx="18332">
                  <c:v>27.6666666666666</c:v>
                </c:pt>
                <c:pt idx="18333">
                  <c:v>27.75</c:v>
                </c:pt>
                <c:pt idx="18334">
                  <c:v>27.8333333333333</c:v>
                </c:pt>
                <c:pt idx="18335">
                  <c:v>27.9166666666666</c:v>
                </c:pt>
                <c:pt idx="18336">
                  <c:v>28</c:v>
                </c:pt>
                <c:pt idx="18337">
                  <c:v>28.0833333333333</c:v>
                </c:pt>
                <c:pt idx="18338">
                  <c:v>28.1666666666666</c:v>
                </c:pt>
                <c:pt idx="18339">
                  <c:v>28.25</c:v>
                </c:pt>
                <c:pt idx="18340">
                  <c:v>28.3333333333333</c:v>
                </c:pt>
                <c:pt idx="18341">
                  <c:v>28.4166666666666</c:v>
                </c:pt>
                <c:pt idx="18342">
                  <c:v>28.5</c:v>
                </c:pt>
                <c:pt idx="18343">
                  <c:v>28.5833333333333</c:v>
                </c:pt>
                <c:pt idx="18344">
                  <c:v>28.6666666666666</c:v>
                </c:pt>
                <c:pt idx="18345">
                  <c:v>28.75</c:v>
                </c:pt>
                <c:pt idx="18346">
                  <c:v>28.8333333333333</c:v>
                </c:pt>
                <c:pt idx="18347">
                  <c:v>28.9166666666666</c:v>
                </c:pt>
                <c:pt idx="18348">
                  <c:v>29</c:v>
                </c:pt>
                <c:pt idx="18349">
                  <c:v>29.0833333333333</c:v>
                </c:pt>
                <c:pt idx="18350">
                  <c:v>29.1666666666666</c:v>
                </c:pt>
                <c:pt idx="18351">
                  <c:v>29.25</c:v>
                </c:pt>
                <c:pt idx="18352">
                  <c:v>29.3333333333333</c:v>
                </c:pt>
                <c:pt idx="18353">
                  <c:v>29.4166666666666</c:v>
                </c:pt>
                <c:pt idx="18354">
                  <c:v>29.5</c:v>
                </c:pt>
                <c:pt idx="18355">
                  <c:v>29.5833333333333</c:v>
                </c:pt>
                <c:pt idx="18356">
                  <c:v>29.6666666666666</c:v>
                </c:pt>
                <c:pt idx="18357">
                  <c:v>29.75</c:v>
                </c:pt>
                <c:pt idx="18358">
                  <c:v>29.8333333333333</c:v>
                </c:pt>
                <c:pt idx="18359">
                  <c:v>29.9166666666666</c:v>
                </c:pt>
                <c:pt idx="18360">
                  <c:v>30</c:v>
                </c:pt>
                <c:pt idx="18361">
                  <c:v>30.0833333333333</c:v>
                </c:pt>
                <c:pt idx="18362">
                  <c:v>30.1666666666666</c:v>
                </c:pt>
                <c:pt idx="18363">
                  <c:v>30.25</c:v>
                </c:pt>
                <c:pt idx="18364">
                  <c:v>30.3333333333333</c:v>
                </c:pt>
                <c:pt idx="18365">
                  <c:v>30.4166666666666</c:v>
                </c:pt>
                <c:pt idx="18366">
                  <c:v>30.5</c:v>
                </c:pt>
                <c:pt idx="18367">
                  <c:v>30.5833333333333</c:v>
                </c:pt>
                <c:pt idx="18368">
                  <c:v>30.6666666666666</c:v>
                </c:pt>
                <c:pt idx="18369">
                  <c:v>30.75</c:v>
                </c:pt>
                <c:pt idx="18370">
                  <c:v>30.8333333333333</c:v>
                </c:pt>
                <c:pt idx="18371">
                  <c:v>30.9166666666666</c:v>
                </c:pt>
                <c:pt idx="18372">
                  <c:v>31</c:v>
                </c:pt>
                <c:pt idx="18373">
                  <c:v>31.0833333333333</c:v>
                </c:pt>
                <c:pt idx="18374">
                  <c:v>31.1666666666666</c:v>
                </c:pt>
                <c:pt idx="18375">
                  <c:v>31.25</c:v>
                </c:pt>
                <c:pt idx="18376">
                  <c:v>31.3333333333333</c:v>
                </c:pt>
                <c:pt idx="18377">
                  <c:v>31.4166666666666</c:v>
                </c:pt>
                <c:pt idx="18378">
                  <c:v>31.5</c:v>
                </c:pt>
                <c:pt idx="18379">
                  <c:v>31.5833333333333</c:v>
                </c:pt>
                <c:pt idx="18380">
                  <c:v>31.6666666666666</c:v>
                </c:pt>
                <c:pt idx="18381">
                  <c:v>31.75</c:v>
                </c:pt>
                <c:pt idx="18382">
                  <c:v>31.8333333333333</c:v>
                </c:pt>
                <c:pt idx="18383">
                  <c:v>31.9166666666666</c:v>
                </c:pt>
                <c:pt idx="18384">
                  <c:v>32</c:v>
                </c:pt>
                <c:pt idx="18385">
                  <c:v>32.0833333333333</c:v>
                </c:pt>
                <c:pt idx="18386">
                  <c:v>32.1666666666666</c:v>
                </c:pt>
                <c:pt idx="18387">
                  <c:v>32.25</c:v>
                </c:pt>
                <c:pt idx="18388">
                  <c:v>32.3333333333333</c:v>
                </c:pt>
                <c:pt idx="18389">
                  <c:v>32.4166666666666</c:v>
                </c:pt>
                <c:pt idx="18390">
                  <c:v>32.5</c:v>
                </c:pt>
                <c:pt idx="18391">
                  <c:v>32.5833333333333</c:v>
                </c:pt>
                <c:pt idx="18392">
                  <c:v>32.6666666666666</c:v>
                </c:pt>
                <c:pt idx="18393">
                  <c:v>32.75</c:v>
                </c:pt>
                <c:pt idx="18394">
                  <c:v>32.8333333333333</c:v>
                </c:pt>
                <c:pt idx="18395">
                  <c:v>32.9166666666666</c:v>
                </c:pt>
                <c:pt idx="18396">
                  <c:v>33</c:v>
                </c:pt>
                <c:pt idx="18397">
                  <c:v>33.0833333333333</c:v>
                </c:pt>
                <c:pt idx="18398">
                  <c:v>33.1666666666666</c:v>
                </c:pt>
                <c:pt idx="18399">
                  <c:v>33.25</c:v>
                </c:pt>
                <c:pt idx="18400">
                  <c:v>33.3333333333333</c:v>
                </c:pt>
                <c:pt idx="18401">
                  <c:v>33.4166666666666</c:v>
                </c:pt>
                <c:pt idx="18402">
                  <c:v>33.5</c:v>
                </c:pt>
                <c:pt idx="18403">
                  <c:v>33.5833333333333</c:v>
                </c:pt>
                <c:pt idx="18404">
                  <c:v>33.6666666666666</c:v>
                </c:pt>
                <c:pt idx="18405">
                  <c:v>33.75</c:v>
                </c:pt>
                <c:pt idx="18406">
                  <c:v>33.8333333333333</c:v>
                </c:pt>
                <c:pt idx="18407">
                  <c:v>33.9166666666666</c:v>
                </c:pt>
                <c:pt idx="18408">
                  <c:v>34</c:v>
                </c:pt>
                <c:pt idx="18409">
                  <c:v>34.0833333333333</c:v>
                </c:pt>
                <c:pt idx="18410">
                  <c:v>34.1666666666666</c:v>
                </c:pt>
                <c:pt idx="18411">
                  <c:v>34.25</c:v>
                </c:pt>
                <c:pt idx="18412">
                  <c:v>34.3333333333333</c:v>
                </c:pt>
                <c:pt idx="18413">
                  <c:v>34.4166666666666</c:v>
                </c:pt>
                <c:pt idx="18414">
                  <c:v>34.5</c:v>
                </c:pt>
                <c:pt idx="18415">
                  <c:v>34.5833333333333</c:v>
                </c:pt>
                <c:pt idx="18416">
                  <c:v>34.6666666666666</c:v>
                </c:pt>
                <c:pt idx="18417">
                  <c:v>34.75</c:v>
                </c:pt>
                <c:pt idx="18418">
                  <c:v>34.8333333333333</c:v>
                </c:pt>
                <c:pt idx="18419">
                  <c:v>34.9166666666666</c:v>
                </c:pt>
                <c:pt idx="18420">
                  <c:v>35</c:v>
                </c:pt>
                <c:pt idx="18421">
                  <c:v>35.0833333333333</c:v>
                </c:pt>
                <c:pt idx="18422">
                  <c:v>35.1666666666666</c:v>
                </c:pt>
                <c:pt idx="18423">
                  <c:v>35.25</c:v>
                </c:pt>
                <c:pt idx="18424">
                  <c:v>35.3333333333333</c:v>
                </c:pt>
                <c:pt idx="18425">
                  <c:v>35.4166666666666</c:v>
                </c:pt>
                <c:pt idx="18426">
                  <c:v>35.5</c:v>
                </c:pt>
                <c:pt idx="18427">
                  <c:v>35.5833333333333</c:v>
                </c:pt>
                <c:pt idx="18428">
                  <c:v>35.6666666666666</c:v>
                </c:pt>
                <c:pt idx="18429">
                  <c:v>35.75</c:v>
                </c:pt>
                <c:pt idx="18430">
                  <c:v>35.8333333333333</c:v>
                </c:pt>
                <c:pt idx="18431">
                  <c:v>35.9166666666666</c:v>
                </c:pt>
                <c:pt idx="18432">
                  <c:v>36</c:v>
                </c:pt>
                <c:pt idx="18433">
                  <c:v>36.0833333333333</c:v>
                </c:pt>
                <c:pt idx="18434">
                  <c:v>36.1666666666666</c:v>
                </c:pt>
                <c:pt idx="18435">
                  <c:v>36.25</c:v>
                </c:pt>
                <c:pt idx="18436">
                  <c:v>36.3333333333333</c:v>
                </c:pt>
                <c:pt idx="18437">
                  <c:v>36.4166666666666</c:v>
                </c:pt>
                <c:pt idx="18438">
                  <c:v>36.5</c:v>
                </c:pt>
                <c:pt idx="18439">
                  <c:v>36.5833333333333</c:v>
                </c:pt>
                <c:pt idx="18440">
                  <c:v>36.6666666666666</c:v>
                </c:pt>
                <c:pt idx="18441">
                  <c:v>36.75</c:v>
                </c:pt>
                <c:pt idx="18442">
                  <c:v>36.8333333333333</c:v>
                </c:pt>
                <c:pt idx="18443">
                  <c:v>36.9166666666666</c:v>
                </c:pt>
                <c:pt idx="18444">
                  <c:v>37</c:v>
                </c:pt>
                <c:pt idx="18445">
                  <c:v>37.0833333333333</c:v>
                </c:pt>
                <c:pt idx="18446">
                  <c:v>37.1666666666666</c:v>
                </c:pt>
                <c:pt idx="18447">
                  <c:v>37.25</c:v>
                </c:pt>
                <c:pt idx="18448">
                  <c:v>37.3333333333333</c:v>
                </c:pt>
                <c:pt idx="18449">
                  <c:v>37.4166666666666</c:v>
                </c:pt>
                <c:pt idx="18450">
                  <c:v>37.5</c:v>
                </c:pt>
                <c:pt idx="18451">
                  <c:v>37.5833333333333</c:v>
                </c:pt>
                <c:pt idx="18452">
                  <c:v>37.6666666666666</c:v>
                </c:pt>
                <c:pt idx="18453">
                  <c:v>37.75</c:v>
                </c:pt>
                <c:pt idx="18454">
                  <c:v>37.8333333333333</c:v>
                </c:pt>
                <c:pt idx="18455">
                  <c:v>37.9166666666666</c:v>
                </c:pt>
                <c:pt idx="18456">
                  <c:v>38</c:v>
                </c:pt>
                <c:pt idx="18457">
                  <c:v>38.0833333333333</c:v>
                </c:pt>
                <c:pt idx="18458">
                  <c:v>38.1666666666666</c:v>
                </c:pt>
                <c:pt idx="18459">
                  <c:v>38.25</c:v>
                </c:pt>
                <c:pt idx="18460">
                  <c:v>38.3333333333333</c:v>
                </c:pt>
                <c:pt idx="18461">
                  <c:v>38.4166666666666</c:v>
                </c:pt>
                <c:pt idx="18462">
                  <c:v>38.5</c:v>
                </c:pt>
                <c:pt idx="18463">
                  <c:v>38.5833333333333</c:v>
                </c:pt>
                <c:pt idx="18464">
                  <c:v>38.6666666666666</c:v>
                </c:pt>
                <c:pt idx="18465">
                  <c:v>38.75</c:v>
                </c:pt>
                <c:pt idx="18466">
                  <c:v>38.8333333333333</c:v>
                </c:pt>
                <c:pt idx="18467">
                  <c:v>38.9166666666666</c:v>
                </c:pt>
                <c:pt idx="18468">
                  <c:v>39</c:v>
                </c:pt>
                <c:pt idx="18469">
                  <c:v>39.0833333333333</c:v>
                </c:pt>
                <c:pt idx="18470">
                  <c:v>39.1666666666666</c:v>
                </c:pt>
                <c:pt idx="18471">
                  <c:v>39.25</c:v>
                </c:pt>
                <c:pt idx="18472">
                  <c:v>39.3333333333333</c:v>
                </c:pt>
                <c:pt idx="18473">
                  <c:v>39.4166666666666</c:v>
                </c:pt>
                <c:pt idx="18474">
                  <c:v>39.5</c:v>
                </c:pt>
                <c:pt idx="18475">
                  <c:v>39.5833333333333</c:v>
                </c:pt>
                <c:pt idx="18476">
                  <c:v>39.6666666666666</c:v>
                </c:pt>
                <c:pt idx="18477">
                  <c:v>39.75</c:v>
                </c:pt>
                <c:pt idx="18478">
                  <c:v>39.8333333333333</c:v>
                </c:pt>
                <c:pt idx="18479">
                  <c:v>39.9166666666666</c:v>
                </c:pt>
                <c:pt idx="18480">
                  <c:v>40</c:v>
                </c:pt>
                <c:pt idx="18481">
                  <c:v>40.0833333333333</c:v>
                </c:pt>
                <c:pt idx="18482">
                  <c:v>40.1666666666666</c:v>
                </c:pt>
                <c:pt idx="18483">
                  <c:v>40.25</c:v>
                </c:pt>
                <c:pt idx="18484">
                  <c:v>40.3333333333333</c:v>
                </c:pt>
                <c:pt idx="18485">
                  <c:v>40.4166666666666</c:v>
                </c:pt>
                <c:pt idx="18486">
                  <c:v>40.5</c:v>
                </c:pt>
                <c:pt idx="18487">
                  <c:v>40.5833333333333</c:v>
                </c:pt>
                <c:pt idx="18488">
                  <c:v>40.6666666666666</c:v>
                </c:pt>
                <c:pt idx="18489">
                  <c:v>40.75</c:v>
                </c:pt>
                <c:pt idx="18490">
                  <c:v>40.8333333333333</c:v>
                </c:pt>
                <c:pt idx="18491">
                  <c:v>40.9166666666666</c:v>
                </c:pt>
                <c:pt idx="18492">
                  <c:v>41</c:v>
                </c:pt>
                <c:pt idx="18493">
                  <c:v>41.0833333333333</c:v>
                </c:pt>
                <c:pt idx="18494">
                  <c:v>41.1666666666666</c:v>
                </c:pt>
                <c:pt idx="18495">
                  <c:v>41.25</c:v>
                </c:pt>
                <c:pt idx="18496">
                  <c:v>41.3333333333333</c:v>
                </c:pt>
                <c:pt idx="18497">
                  <c:v>41.4166666666666</c:v>
                </c:pt>
                <c:pt idx="18498">
                  <c:v>41.5</c:v>
                </c:pt>
                <c:pt idx="18499">
                  <c:v>41.5833333333333</c:v>
                </c:pt>
                <c:pt idx="18500">
                  <c:v>41.6666666666666</c:v>
                </c:pt>
                <c:pt idx="18501">
                  <c:v>41.75</c:v>
                </c:pt>
                <c:pt idx="18502">
                  <c:v>41.8333333333333</c:v>
                </c:pt>
                <c:pt idx="18503">
                  <c:v>41.9166666666666</c:v>
                </c:pt>
                <c:pt idx="18504">
                  <c:v>42</c:v>
                </c:pt>
                <c:pt idx="18505">
                  <c:v>42.0833333333333</c:v>
                </c:pt>
                <c:pt idx="18506">
                  <c:v>42.1666666666666</c:v>
                </c:pt>
                <c:pt idx="18507">
                  <c:v>42.25</c:v>
                </c:pt>
                <c:pt idx="18508">
                  <c:v>42.3333333333333</c:v>
                </c:pt>
                <c:pt idx="18509">
                  <c:v>42.4166666666666</c:v>
                </c:pt>
                <c:pt idx="18510">
                  <c:v>42.5</c:v>
                </c:pt>
                <c:pt idx="18511">
                  <c:v>42.5833333333333</c:v>
                </c:pt>
                <c:pt idx="18512">
                  <c:v>42.6666666666666</c:v>
                </c:pt>
                <c:pt idx="18513">
                  <c:v>42.75</c:v>
                </c:pt>
                <c:pt idx="18514">
                  <c:v>42.8333333333333</c:v>
                </c:pt>
                <c:pt idx="18515">
                  <c:v>42.9166666666666</c:v>
                </c:pt>
                <c:pt idx="18516">
                  <c:v>43</c:v>
                </c:pt>
                <c:pt idx="18517">
                  <c:v>43.0833333333333</c:v>
                </c:pt>
                <c:pt idx="18518">
                  <c:v>43.1666666666666</c:v>
                </c:pt>
                <c:pt idx="18519">
                  <c:v>43.25</c:v>
                </c:pt>
                <c:pt idx="18520">
                  <c:v>43.3333333333333</c:v>
                </c:pt>
                <c:pt idx="18521">
                  <c:v>43.4166666666666</c:v>
                </c:pt>
                <c:pt idx="18522">
                  <c:v>43.5</c:v>
                </c:pt>
                <c:pt idx="18523">
                  <c:v>43.5833333333333</c:v>
                </c:pt>
                <c:pt idx="18524">
                  <c:v>43.6666666666666</c:v>
                </c:pt>
                <c:pt idx="18525">
                  <c:v>43.75</c:v>
                </c:pt>
                <c:pt idx="18526">
                  <c:v>43.8333333333333</c:v>
                </c:pt>
                <c:pt idx="18527">
                  <c:v>43.9166666666666</c:v>
                </c:pt>
                <c:pt idx="18528">
                  <c:v>44</c:v>
                </c:pt>
                <c:pt idx="18529">
                  <c:v>44.0833333333333</c:v>
                </c:pt>
                <c:pt idx="18530">
                  <c:v>44.1666666666666</c:v>
                </c:pt>
                <c:pt idx="18531">
                  <c:v>44.25</c:v>
                </c:pt>
                <c:pt idx="18532">
                  <c:v>44.3333333333333</c:v>
                </c:pt>
                <c:pt idx="18533">
                  <c:v>44.4166666666666</c:v>
                </c:pt>
                <c:pt idx="18534">
                  <c:v>44.5</c:v>
                </c:pt>
                <c:pt idx="18535">
                  <c:v>44.5833333333333</c:v>
                </c:pt>
                <c:pt idx="18536">
                  <c:v>44.6666666666666</c:v>
                </c:pt>
                <c:pt idx="18537">
                  <c:v>44.75</c:v>
                </c:pt>
                <c:pt idx="18538">
                  <c:v>44.8333333333333</c:v>
                </c:pt>
                <c:pt idx="18539">
                  <c:v>44.9166666666666</c:v>
                </c:pt>
                <c:pt idx="18540">
                  <c:v>45</c:v>
                </c:pt>
                <c:pt idx="18541">
                  <c:v>45.0833333333333</c:v>
                </c:pt>
                <c:pt idx="18542">
                  <c:v>45.1666666666666</c:v>
                </c:pt>
                <c:pt idx="18543">
                  <c:v>45.25</c:v>
                </c:pt>
                <c:pt idx="18544">
                  <c:v>45.3333333333333</c:v>
                </c:pt>
                <c:pt idx="18545">
                  <c:v>45.4166666666666</c:v>
                </c:pt>
                <c:pt idx="18546">
                  <c:v>45.5</c:v>
                </c:pt>
                <c:pt idx="18547">
                  <c:v>45.5833333333333</c:v>
                </c:pt>
                <c:pt idx="18548">
                  <c:v>45.6666666666666</c:v>
                </c:pt>
                <c:pt idx="18549">
                  <c:v>45.75</c:v>
                </c:pt>
                <c:pt idx="18550">
                  <c:v>45.8333333333333</c:v>
                </c:pt>
                <c:pt idx="18551">
                  <c:v>45.9166666666666</c:v>
                </c:pt>
                <c:pt idx="18552">
                  <c:v>46</c:v>
                </c:pt>
                <c:pt idx="18553">
                  <c:v>46.0833333333333</c:v>
                </c:pt>
                <c:pt idx="18554">
                  <c:v>46.1666666666666</c:v>
                </c:pt>
                <c:pt idx="18555">
                  <c:v>46.25</c:v>
                </c:pt>
                <c:pt idx="18556">
                  <c:v>46.3333333333333</c:v>
                </c:pt>
                <c:pt idx="18557">
                  <c:v>46.4166666666666</c:v>
                </c:pt>
                <c:pt idx="18558">
                  <c:v>46.5</c:v>
                </c:pt>
                <c:pt idx="18559">
                  <c:v>46.5833333333333</c:v>
                </c:pt>
                <c:pt idx="18560">
                  <c:v>46.6666666666666</c:v>
                </c:pt>
                <c:pt idx="18561">
                  <c:v>46.75</c:v>
                </c:pt>
                <c:pt idx="18562">
                  <c:v>46.8333333333333</c:v>
                </c:pt>
                <c:pt idx="18563">
                  <c:v>46.9166666666666</c:v>
                </c:pt>
                <c:pt idx="18564">
                  <c:v>47</c:v>
                </c:pt>
                <c:pt idx="18565">
                  <c:v>47.0833333333333</c:v>
                </c:pt>
                <c:pt idx="18566">
                  <c:v>47.1666666666666</c:v>
                </c:pt>
                <c:pt idx="18567">
                  <c:v>47.25</c:v>
                </c:pt>
                <c:pt idx="18568">
                  <c:v>47.3333333333333</c:v>
                </c:pt>
                <c:pt idx="18569">
                  <c:v>47.4166666666666</c:v>
                </c:pt>
                <c:pt idx="18570">
                  <c:v>47.5</c:v>
                </c:pt>
                <c:pt idx="18571">
                  <c:v>47.5833333333333</c:v>
                </c:pt>
                <c:pt idx="18572">
                  <c:v>47.6666666666666</c:v>
                </c:pt>
                <c:pt idx="18573">
                  <c:v>47.75</c:v>
                </c:pt>
                <c:pt idx="18574">
                  <c:v>47.8333333333333</c:v>
                </c:pt>
                <c:pt idx="18575">
                  <c:v>47.9166666666666</c:v>
                </c:pt>
                <c:pt idx="18576">
                  <c:v>48</c:v>
                </c:pt>
                <c:pt idx="18577">
                  <c:v>48.0833333333333</c:v>
                </c:pt>
                <c:pt idx="18578">
                  <c:v>48.1666666666666</c:v>
                </c:pt>
                <c:pt idx="18579">
                  <c:v>48.25</c:v>
                </c:pt>
                <c:pt idx="18580">
                  <c:v>48.3333333333333</c:v>
                </c:pt>
                <c:pt idx="18581">
                  <c:v>48.4166666666666</c:v>
                </c:pt>
                <c:pt idx="18582">
                  <c:v>48.5</c:v>
                </c:pt>
                <c:pt idx="18583">
                  <c:v>48.5833333333333</c:v>
                </c:pt>
                <c:pt idx="18584">
                  <c:v>48.6666666666666</c:v>
                </c:pt>
                <c:pt idx="18585">
                  <c:v>48.75</c:v>
                </c:pt>
                <c:pt idx="18586">
                  <c:v>48.8333333333333</c:v>
                </c:pt>
                <c:pt idx="18587">
                  <c:v>48.9166666666666</c:v>
                </c:pt>
                <c:pt idx="18588">
                  <c:v>49</c:v>
                </c:pt>
                <c:pt idx="18589">
                  <c:v>49.0833333333333</c:v>
                </c:pt>
                <c:pt idx="18590">
                  <c:v>49.1666666666666</c:v>
                </c:pt>
                <c:pt idx="18591">
                  <c:v>49.25</c:v>
                </c:pt>
                <c:pt idx="18592">
                  <c:v>49.3333333333333</c:v>
                </c:pt>
                <c:pt idx="18593">
                  <c:v>49.4166666666666</c:v>
                </c:pt>
                <c:pt idx="18594">
                  <c:v>49.5</c:v>
                </c:pt>
                <c:pt idx="18595">
                  <c:v>49.5833333333333</c:v>
                </c:pt>
                <c:pt idx="18596">
                  <c:v>49.6666666666666</c:v>
                </c:pt>
                <c:pt idx="18597">
                  <c:v>49.75</c:v>
                </c:pt>
                <c:pt idx="18598">
                  <c:v>49.8333333333333</c:v>
                </c:pt>
                <c:pt idx="18599">
                  <c:v>49.9166666666666</c:v>
                </c:pt>
                <c:pt idx="18600">
                  <c:v>50</c:v>
                </c:pt>
                <c:pt idx="18601">
                  <c:v>50.0833333333333</c:v>
                </c:pt>
                <c:pt idx="18602">
                  <c:v>50.1666666666666</c:v>
                </c:pt>
                <c:pt idx="18603">
                  <c:v>50.25</c:v>
                </c:pt>
                <c:pt idx="18604">
                  <c:v>50.3333333333333</c:v>
                </c:pt>
                <c:pt idx="18605">
                  <c:v>50.4166666666666</c:v>
                </c:pt>
                <c:pt idx="18606">
                  <c:v>50.5</c:v>
                </c:pt>
                <c:pt idx="18607">
                  <c:v>50.5833333333333</c:v>
                </c:pt>
                <c:pt idx="18608">
                  <c:v>50.6666666666666</c:v>
                </c:pt>
                <c:pt idx="18609">
                  <c:v>50.75</c:v>
                </c:pt>
                <c:pt idx="18610">
                  <c:v>50.8333333333333</c:v>
                </c:pt>
                <c:pt idx="18611">
                  <c:v>50.9166666666666</c:v>
                </c:pt>
                <c:pt idx="18612">
                  <c:v>51</c:v>
                </c:pt>
                <c:pt idx="18613">
                  <c:v>51.0833333333333</c:v>
                </c:pt>
                <c:pt idx="18614">
                  <c:v>51.1666666666666</c:v>
                </c:pt>
                <c:pt idx="18615">
                  <c:v>51.25</c:v>
                </c:pt>
                <c:pt idx="18616">
                  <c:v>51.3333333333333</c:v>
                </c:pt>
                <c:pt idx="18617">
                  <c:v>51.4166666666666</c:v>
                </c:pt>
                <c:pt idx="18618">
                  <c:v>51.5</c:v>
                </c:pt>
                <c:pt idx="18619">
                  <c:v>51.5833333333333</c:v>
                </c:pt>
                <c:pt idx="18620">
                  <c:v>51.6666666666666</c:v>
                </c:pt>
                <c:pt idx="18621">
                  <c:v>51.75</c:v>
                </c:pt>
                <c:pt idx="18622">
                  <c:v>51.8333333333333</c:v>
                </c:pt>
                <c:pt idx="18623">
                  <c:v>51.9166666666666</c:v>
                </c:pt>
                <c:pt idx="18624">
                  <c:v>52</c:v>
                </c:pt>
                <c:pt idx="18625">
                  <c:v>52.0833333333333</c:v>
                </c:pt>
                <c:pt idx="18626">
                  <c:v>52.1666666666666</c:v>
                </c:pt>
                <c:pt idx="18627">
                  <c:v>52.25</c:v>
                </c:pt>
                <c:pt idx="18628">
                  <c:v>52.3333333333333</c:v>
                </c:pt>
                <c:pt idx="18629">
                  <c:v>52.4166666666666</c:v>
                </c:pt>
                <c:pt idx="18630">
                  <c:v>52.5</c:v>
                </c:pt>
                <c:pt idx="18631">
                  <c:v>52.5833333333333</c:v>
                </c:pt>
                <c:pt idx="18632">
                  <c:v>52.6666666666666</c:v>
                </c:pt>
                <c:pt idx="18633">
                  <c:v>52.75</c:v>
                </c:pt>
                <c:pt idx="18634">
                  <c:v>52.8333333333333</c:v>
                </c:pt>
                <c:pt idx="18635">
                  <c:v>52.9166666666666</c:v>
                </c:pt>
                <c:pt idx="18636">
                  <c:v>53</c:v>
                </c:pt>
                <c:pt idx="18637">
                  <c:v>53.0833333333333</c:v>
                </c:pt>
                <c:pt idx="18638">
                  <c:v>53.1666666666666</c:v>
                </c:pt>
                <c:pt idx="18639">
                  <c:v>53.25</c:v>
                </c:pt>
                <c:pt idx="18640">
                  <c:v>53.3333333333333</c:v>
                </c:pt>
                <c:pt idx="18641">
                  <c:v>53.4166666666666</c:v>
                </c:pt>
                <c:pt idx="18642">
                  <c:v>53.5</c:v>
                </c:pt>
                <c:pt idx="18643">
                  <c:v>53.5833333333333</c:v>
                </c:pt>
                <c:pt idx="18644">
                  <c:v>53.6666666666666</c:v>
                </c:pt>
                <c:pt idx="18645">
                  <c:v>53.75</c:v>
                </c:pt>
                <c:pt idx="18646">
                  <c:v>53.8333333333333</c:v>
                </c:pt>
                <c:pt idx="18647">
                  <c:v>53.9166666666666</c:v>
                </c:pt>
                <c:pt idx="18648">
                  <c:v>54</c:v>
                </c:pt>
                <c:pt idx="18649">
                  <c:v>54.0833333333333</c:v>
                </c:pt>
                <c:pt idx="18650">
                  <c:v>54.1666666666666</c:v>
                </c:pt>
                <c:pt idx="18651">
                  <c:v>54.25</c:v>
                </c:pt>
                <c:pt idx="18652">
                  <c:v>54.3333333333333</c:v>
                </c:pt>
                <c:pt idx="18653">
                  <c:v>54.4166666666666</c:v>
                </c:pt>
                <c:pt idx="18654">
                  <c:v>54.5</c:v>
                </c:pt>
                <c:pt idx="18655">
                  <c:v>54.5833333333333</c:v>
                </c:pt>
                <c:pt idx="18656">
                  <c:v>54.6666666666666</c:v>
                </c:pt>
                <c:pt idx="18657">
                  <c:v>54.75</c:v>
                </c:pt>
                <c:pt idx="18658">
                  <c:v>54.8333333333333</c:v>
                </c:pt>
                <c:pt idx="18659">
                  <c:v>54.9166666666666</c:v>
                </c:pt>
                <c:pt idx="18660">
                  <c:v>55</c:v>
                </c:pt>
                <c:pt idx="18661">
                  <c:v>55.0833333333333</c:v>
                </c:pt>
                <c:pt idx="18662">
                  <c:v>55.1666666666666</c:v>
                </c:pt>
                <c:pt idx="18663">
                  <c:v>55.25</c:v>
                </c:pt>
                <c:pt idx="18664">
                  <c:v>55.3333333333333</c:v>
                </c:pt>
                <c:pt idx="18665">
                  <c:v>55.4166666666666</c:v>
                </c:pt>
                <c:pt idx="18666">
                  <c:v>55.5</c:v>
                </c:pt>
                <c:pt idx="18667">
                  <c:v>55.5833333333333</c:v>
                </c:pt>
                <c:pt idx="18668">
                  <c:v>55.6666666666666</c:v>
                </c:pt>
                <c:pt idx="18669">
                  <c:v>55.75</c:v>
                </c:pt>
                <c:pt idx="18670">
                  <c:v>55.8333333333333</c:v>
                </c:pt>
                <c:pt idx="18671">
                  <c:v>55.9166666666666</c:v>
                </c:pt>
                <c:pt idx="18672">
                  <c:v>56</c:v>
                </c:pt>
                <c:pt idx="18673">
                  <c:v>56.0833333333333</c:v>
                </c:pt>
                <c:pt idx="18674">
                  <c:v>56.1666666666666</c:v>
                </c:pt>
                <c:pt idx="18675">
                  <c:v>56.25</c:v>
                </c:pt>
                <c:pt idx="18676">
                  <c:v>56.3333333333333</c:v>
                </c:pt>
                <c:pt idx="18677">
                  <c:v>56.4166666666666</c:v>
                </c:pt>
                <c:pt idx="18678">
                  <c:v>56.5</c:v>
                </c:pt>
                <c:pt idx="18679">
                  <c:v>56.5833333333333</c:v>
                </c:pt>
                <c:pt idx="18680">
                  <c:v>56.6666666666666</c:v>
                </c:pt>
                <c:pt idx="18681">
                  <c:v>56.75</c:v>
                </c:pt>
                <c:pt idx="18682">
                  <c:v>56.8333333333333</c:v>
                </c:pt>
                <c:pt idx="18683">
                  <c:v>56.9166666666666</c:v>
                </c:pt>
                <c:pt idx="18684">
                  <c:v>57</c:v>
                </c:pt>
                <c:pt idx="18685">
                  <c:v>57.0833333333333</c:v>
                </c:pt>
                <c:pt idx="18686">
                  <c:v>57.1666666666666</c:v>
                </c:pt>
                <c:pt idx="18687">
                  <c:v>57.25</c:v>
                </c:pt>
                <c:pt idx="18688">
                  <c:v>57.3333333333333</c:v>
                </c:pt>
                <c:pt idx="18689">
                  <c:v>57.4166666666666</c:v>
                </c:pt>
                <c:pt idx="18690">
                  <c:v>57.5</c:v>
                </c:pt>
                <c:pt idx="18691">
                  <c:v>57.5833333333333</c:v>
                </c:pt>
                <c:pt idx="18692">
                  <c:v>57.6666666666666</c:v>
                </c:pt>
                <c:pt idx="18693">
                  <c:v>57.75</c:v>
                </c:pt>
                <c:pt idx="18694">
                  <c:v>57.8333333333333</c:v>
                </c:pt>
                <c:pt idx="18695">
                  <c:v>57.9166666666666</c:v>
                </c:pt>
                <c:pt idx="18696">
                  <c:v>58</c:v>
                </c:pt>
                <c:pt idx="18697">
                  <c:v>58.0833333333333</c:v>
                </c:pt>
                <c:pt idx="18698">
                  <c:v>58.1666666666666</c:v>
                </c:pt>
                <c:pt idx="18699">
                  <c:v>58.25</c:v>
                </c:pt>
                <c:pt idx="18700">
                  <c:v>58.3333333333333</c:v>
                </c:pt>
                <c:pt idx="18701">
                  <c:v>58.4166666666666</c:v>
                </c:pt>
                <c:pt idx="18702">
                  <c:v>58.5</c:v>
                </c:pt>
                <c:pt idx="18703">
                  <c:v>58.5833333333333</c:v>
                </c:pt>
                <c:pt idx="18704">
                  <c:v>58.6666666666666</c:v>
                </c:pt>
                <c:pt idx="18705">
                  <c:v>58.75</c:v>
                </c:pt>
                <c:pt idx="18706">
                  <c:v>58.8333333333333</c:v>
                </c:pt>
                <c:pt idx="18707">
                  <c:v>58.9166666666666</c:v>
                </c:pt>
                <c:pt idx="18708">
                  <c:v>59</c:v>
                </c:pt>
                <c:pt idx="18709">
                  <c:v>59.0833333333333</c:v>
                </c:pt>
                <c:pt idx="18710">
                  <c:v>59.1666666666666</c:v>
                </c:pt>
                <c:pt idx="18711">
                  <c:v>59.25</c:v>
                </c:pt>
                <c:pt idx="18712">
                  <c:v>59.3333333333333</c:v>
                </c:pt>
                <c:pt idx="18713">
                  <c:v>59.4166666666666</c:v>
                </c:pt>
                <c:pt idx="18714">
                  <c:v>59.5</c:v>
                </c:pt>
                <c:pt idx="18715">
                  <c:v>59.5833333333333</c:v>
                </c:pt>
                <c:pt idx="18716">
                  <c:v>59.6666666666666</c:v>
                </c:pt>
                <c:pt idx="18717">
                  <c:v>59.75</c:v>
                </c:pt>
                <c:pt idx="18718">
                  <c:v>59.8333333333333</c:v>
                </c:pt>
                <c:pt idx="18719">
                  <c:v>59.9166666666666</c:v>
                </c:pt>
                <c:pt idx="18720">
                  <c:v>60</c:v>
                </c:pt>
                <c:pt idx="18721">
                  <c:v>60.0833333333333</c:v>
                </c:pt>
                <c:pt idx="18722">
                  <c:v>60.1666666666666</c:v>
                </c:pt>
                <c:pt idx="18723">
                  <c:v>60.25</c:v>
                </c:pt>
                <c:pt idx="18724">
                  <c:v>60.3333333333333</c:v>
                </c:pt>
                <c:pt idx="18725">
                  <c:v>60.4166666666666</c:v>
                </c:pt>
                <c:pt idx="18726">
                  <c:v>60.5</c:v>
                </c:pt>
                <c:pt idx="18727">
                  <c:v>60.5833333333333</c:v>
                </c:pt>
                <c:pt idx="18728">
                  <c:v>60.6666666666666</c:v>
                </c:pt>
                <c:pt idx="18729">
                  <c:v>60.75</c:v>
                </c:pt>
                <c:pt idx="18730">
                  <c:v>60.8333333333333</c:v>
                </c:pt>
                <c:pt idx="18731">
                  <c:v>60.9166666666666</c:v>
                </c:pt>
                <c:pt idx="18732">
                  <c:v>61</c:v>
                </c:pt>
                <c:pt idx="18733">
                  <c:v>61.0833333333333</c:v>
                </c:pt>
                <c:pt idx="18734">
                  <c:v>61.1666666666666</c:v>
                </c:pt>
                <c:pt idx="18735">
                  <c:v>61.25</c:v>
                </c:pt>
                <c:pt idx="18736">
                  <c:v>61.3333333333333</c:v>
                </c:pt>
                <c:pt idx="18737">
                  <c:v>61.4166666666666</c:v>
                </c:pt>
                <c:pt idx="18738">
                  <c:v>61.5</c:v>
                </c:pt>
                <c:pt idx="18739">
                  <c:v>61.5833333333333</c:v>
                </c:pt>
                <c:pt idx="18740">
                  <c:v>61.6666666666666</c:v>
                </c:pt>
                <c:pt idx="18741">
                  <c:v>61.75</c:v>
                </c:pt>
                <c:pt idx="18742">
                  <c:v>61.8333333333333</c:v>
                </c:pt>
                <c:pt idx="18743">
                  <c:v>61.9166666666666</c:v>
                </c:pt>
                <c:pt idx="18744">
                  <c:v>62</c:v>
                </c:pt>
                <c:pt idx="18745">
                  <c:v>62.0833333333333</c:v>
                </c:pt>
                <c:pt idx="18746">
                  <c:v>62.1666666666666</c:v>
                </c:pt>
                <c:pt idx="18747">
                  <c:v>62.25</c:v>
                </c:pt>
                <c:pt idx="18748">
                  <c:v>62.3333333333333</c:v>
                </c:pt>
                <c:pt idx="18749">
                  <c:v>62.4166666666666</c:v>
                </c:pt>
                <c:pt idx="18750">
                  <c:v>62.5</c:v>
                </c:pt>
                <c:pt idx="18751">
                  <c:v>62.5833333333333</c:v>
                </c:pt>
                <c:pt idx="18752">
                  <c:v>62.6666666666666</c:v>
                </c:pt>
                <c:pt idx="18753">
                  <c:v>62.75</c:v>
                </c:pt>
                <c:pt idx="18754">
                  <c:v>62.8333333333333</c:v>
                </c:pt>
                <c:pt idx="18755">
                  <c:v>62.9166666666666</c:v>
                </c:pt>
                <c:pt idx="18756">
                  <c:v>63</c:v>
                </c:pt>
                <c:pt idx="18757">
                  <c:v>63.0833333333333</c:v>
                </c:pt>
                <c:pt idx="18758">
                  <c:v>63.1666666666666</c:v>
                </c:pt>
                <c:pt idx="18759">
                  <c:v>63.25</c:v>
                </c:pt>
                <c:pt idx="18760">
                  <c:v>63.3333333333333</c:v>
                </c:pt>
                <c:pt idx="18761">
                  <c:v>63.4166666666666</c:v>
                </c:pt>
                <c:pt idx="18762">
                  <c:v>63.5</c:v>
                </c:pt>
                <c:pt idx="18763">
                  <c:v>63.5833333333333</c:v>
                </c:pt>
                <c:pt idx="18764">
                  <c:v>63.6666666666666</c:v>
                </c:pt>
                <c:pt idx="18765">
                  <c:v>63.75</c:v>
                </c:pt>
                <c:pt idx="18766">
                  <c:v>63.8333333333333</c:v>
                </c:pt>
                <c:pt idx="18767">
                  <c:v>63.9166666666666</c:v>
                </c:pt>
                <c:pt idx="18768">
                  <c:v>64</c:v>
                </c:pt>
                <c:pt idx="18769">
                  <c:v>64.0833333333333</c:v>
                </c:pt>
                <c:pt idx="18770">
                  <c:v>64.1666666666666</c:v>
                </c:pt>
                <c:pt idx="18771">
                  <c:v>64.25</c:v>
                </c:pt>
                <c:pt idx="18772">
                  <c:v>64.3333333333333</c:v>
                </c:pt>
                <c:pt idx="18773">
                  <c:v>64.4166666666666</c:v>
                </c:pt>
                <c:pt idx="18774">
                  <c:v>64.5</c:v>
                </c:pt>
                <c:pt idx="18775">
                  <c:v>64.5833333333333</c:v>
                </c:pt>
                <c:pt idx="18776">
                  <c:v>64.6666666666666</c:v>
                </c:pt>
                <c:pt idx="18777">
                  <c:v>64.75</c:v>
                </c:pt>
                <c:pt idx="18778">
                  <c:v>64.8333333333333</c:v>
                </c:pt>
                <c:pt idx="18779">
                  <c:v>64.9166666666666</c:v>
                </c:pt>
                <c:pt idx="18780">
                  <c:v>65</c:v>
                </c:pt>
                <c:pt idx="18781">
                  <c:v>65.0833333333333</c:v>
                </c:pt>
                <c:pt idx="18782">
                  <c:v>65.1666666666666</c:v>
                </c:pt>
                <c:pt idx="18783">
                  <c:v>65.25</c:v>
                </c:pt>
                <c:pt idx="18784">
                  <c:v>65.3333333333333</c:v>
                </c:pt>
                <c:pt idx="18785">
                  <c:v>65.4166666666666</c:v>
                </c:pt>
                <c:pt idx="18786">
                  <c:v>65.5</c:v>
                </c:pt>
                <c:pt idx="18787">
                  <c:v>65.5833333333333</c:v>
                </c:pt>
                <c:pt idx="18788">
                  <c:v>65.6666666666666</c:v>
                </c:pt>
                <c:pt idx="18789">
                  <c:v>65.75</c:v>
                </c:pt>
                <c:pt idx="18790">
                  <c:v>65.8333333333333</c:v>
                </c:pt>
                <c:pt idx="18791">
                  <c:v>65.9166666666666</c:v>
                </c:pt>
                <c:pt idx="18792">
                  <c:v>66</c:v>
                </c:pt>
                <c:pt idx="18793">
                  <c:v>66.0833333333333</c:v>
                </c:pt>
                <c:pt idx="18794">
                  <c:v>66.1666666666666</c:v>
                </c:pt>
                <c:pt idx="18795">
                  <c:v>66.25</c:v>
                </c:pt>
                <c:pt idx="18796">
                  <c:v>66.3333333333333</c:v>
                </c:pt>
                <c:pt idx="18797">
                  <c:v>66.4166666666666</c:v>
                </c:pt>
                <c:pt idx="18798">
                  <c:v>66.5</c:v>
                </c:pt>
                <c:pt idx="18799">
                  <c:v>66.5833333333333</c:v>
                </c:pt>
                <c:pt idx="18800">
                  <c:v>66.6666666666666</c:v>
                </c:pt>
                <c:pt idx="18801">
                  <c:v>66.75</c:v>
                </c:pt>
                <c:pt idx="18802">
                  <c:v>66.8333333333333</c:v>
                </c:pt>
                <c:pt idx="18803">
                  <c:v>66.9166666666666</c:v>
                </c:pt>
                <c:pt idx="18804">
                  <c:v>67</c:v>
                </c:pt>
                <c:pt idx="18805">
                  <c:v>67.0833333333333</c:v>
                </c:pt>
                <c:pt idx="18806">
                  <c:v>67.1666666666666</c:v>
                </c:pt>
                <c:pt idx="18807">
                  <c:v>67.25</c:v>
                </c:pt>
                <c:pt idx="18808">
                  <c:v>67.3333333333333</c:v>
                </c:pt>
                <c:pt idx="18809">
                  <c:v>67.4166666666666</c:v>
                </c:pt>
                <c:pt idx="18810">
                  <c:v>67.5</c:v>
                </c:pt>
                <c:pt idx="18811">
                  <c:v>67.5833333333333</c:v>
                </c:pt>
                <c:pt idx="18812">
                  <c:v>67.6666666666666</c:v>
                </c:pt>
                <c:pt idx="18813">
                  <c:v>67.75</c:v>
                </c:pt>
                <c:pt idx="18814">
                  <c:v>67.8333333333333</c:v>
                </c:pt>
                <c:pt idx="18815">
                  <c:v>67.9166666666666</c:v>
                </c:pt>
                <c:pt idx="18816">
                  <c:v>68</c:v>
                </c:pt>
                <c:pt idx="18817">
                  <c:v>68.0833333333333</c:v>
                </c:pt>
                <c:pt idx="18818">
                  <c:v>68.1666666666666</c:v>
                </c:pt>
                <c:pt idx="18819">
                  <c:v>68.25</c:v>
                </c:pt>
                <c:pt idx="18820">
                  <c:v>68.3333333333333</c:v>
                </c:pt>
                <c:pt idx="18821">
                  <c:v>68.4166666666666</c:v>
                </c:pt>
                <c:pt idx="18822">
                  <c:v>68.5</c:v>
                </c:pt>
                <c:pt idx="18823">
                  <c:v>68.5833333333333</c:v>
                </c:pt>
                <c:pt idx="18824">
                  <c:v>68.6666666666666</c:v>
                </c:pt>
                <c:pt idx="18825">
                  <c:v>68.75</c:v>
                </c:pt>
                <c:pt idx="18826">
                  <c:v>68.8333333333333</c:v>
                </c:pt>
                <c:pt idx="18827">
                  <c:v>68.9166666666666</c:v>
                </c:pt>
                <c:pt idx="18828">
                  <c:v>69</c:v>
                </c:pt>
                <c:pt idx="18829">
                  <c:v>69.0833333333333</c:v>
                </c:pt>
                <c:pt idx="18830">
                  <c:v>69.1666666666666</c:v>
                </c:pt>
                <c:pt idx="18831">
                  <c:v>69.25</c:v>
                </c:pt>
                <c:pt idx="18832">
                  <c:v>69.3333333333333</c:v>
                </c:pt>
                <c:pt idx="18833">
                  <c:v>69.4166666666666</c:v>
                </c:pt>
                <c:pt idx="18834">
                  <c:v>69.5</c:v>
                </c:pt>
                <c:pt idx="18835">
                  <c:v>69.5833333333333</c:v>
                </c:pt>
                <c:pt idx="18836">
                  <c:v>69.6666666666666</c:v>
                </c:pt>
                <c:pt idx="18837">
                  <c:v>69.75</c:v>
                </c:pt>
                <c:pt idx="18838">
                  <c:v>69.8333333333333</c:v>
                </c:pt>
                <c:pt idx="18839">
                  <c:v>69.9166666666666</c:v>
                </c:pt>
                <c:pt idx="18840">
                  <c:v>70</c:v>
                </c:pt>
                <c:pt idx="18841">
                  <c:v>70.0833333333333</c:v>
                </c:pt>
                <c:pt idx="18842">
                  <c:v>70.1666666666666</c:v>
                </c:pt>
                <c:pt idx="18843">
                  <c:v>70.25</c:v>
                </c:pt>
                <c:pt idx="18844">
                  <c:v>70.3333333333333</c:v>
                </c:pt>
                <c:pt idx="18845">
                  <c:v>70.4166666666666</c:v>
                </c:pt>
                <c:pt idx="18846">
                  <c:v>70.5</c:v>
                </c:pt>
                <c:pt idx="18847">
                  <c:v>70.5833333333333</c:v>
                </c:pt>
                <c:pt idx="18848">
                  <c:v>70.6666666666666</c:v>
                </c:pt>
                <c:pt idx="18849">
                  <c:v>70.75</c:v>
                </c:pt>
                <c:pt idx="18850">
                  <c:v>70.8333333333333</c:v>
                </c:pt>
                <c:pt idx="18851">
                  <c:v>70.9166666666666</c:v>
                </c:pt>
                <c:pt idx="18852">
                  <c:v>71</c:v>
                </c:pt>
                <c:pt idx="18853">
                  <c:v>71.0833333333333</c:v>
                </c:pt>
                <c:pt idx="18854">
                  <c:v>71.1666666666666</c:v>
                </c:pt>
                <c:pt idx="18855">
                  <c:v>71.25</c:v>
                </c:pt>
                <c:pt idx="18856">
                  <c:v>71.3333333333333</c:v>
                </c:pt>
                <c:pt idx="18857">
                  <c:v>71.4166666666666</c:v>
                </c:pt>
                <c:pt idx="18858">
                  <c:v>71.5</c:v>
                </c:pt>
                <c:pt idx="18859">
                  <c:v>71.5833333333333</c:v>
                </c:pt>
                <c:pt idx="18860">
                  <c:v>71.6666666666666</c:v>
                </c:pt>
                <c:pt idx="18861">
                  <c:v>71.75</c:v>
                </c:pt>
                <c:pt idx="18862">
                  <c:v>71.8333333333333</c:v>
                </c:pt>
                <c:pt idx="18863">
                  <c:v>71.9166666666666</c:v>
                </c:pt>
                <c:pt idx="18864">
                  <c:v>72</c:v>
                </c:pt>
                <c:pt idx="18865">
                  <c:v>72.0833333333333</c:v>
                </c:pt>
                <c:pt idx="18866">
                  <c:v>72.1666666666666</c:v>
                </c:pt>
                <c:pt idx="18867">
                  <c:v>72.25</c:v>
                </c:pt>
                <c:pt idx="18868">
                  <c:v>72.3333333333333</c:v>
                </c:pt>
                <c:pt idx="18869">
                  <c:v>72.4166666666666</c:v>
                </c:pt>
                <c:pt idx="18870">
                  <c:v>72.5</c:v>
                </c:pt>
                <c:pt idx="18871">
                  <c:v>72.5833333333333</c:v>
                </c:pt>
                <c:pt idx="18872">
                  <c:v>72.6666666666666</c:v>
                </c:pt>
                <c:pt idx="18873">
                  <c:v>72.75</c:v>
                </c:pt>
                <c:pt idx="18874">
                  <c:v>72.8333333333333</c:v>
                </c:pt>
                <c:pt idx="18875">
                  <c:v>72.9166666666666</c:v>
                </c:pt>
                <c:pt idx="18876">
                  <c:v>73</c:v>
                </c:pt>
                <c:pt idx="18877">
                  <c:v>73.0833333333333</c:v>
                </c:pt>
                <c:pt idx="18878">
                  <c:v>73.1666666666666</c:v>
                </c:pt>
                <c:pt idx="18879">
                  <c:v>73.25</c:v>
                </c:pt>
                <c:pt idx="18880">
                  <c:v>73.3333333333333</c:v>
                </c:pt>
                <c:pt idx="18881">
                  <c:v>73.4166666666666</c:v>
                </c:pt>
                <c:pt idx="18882">
                  <c:v>73.5</c:v>
                </c:pt>
                <c:pt idx="18883">
                  <c:v>73.5833333333333</c:v>
                </c:pt>
                <c:pt idx="18884">
                  <c:v>73.6666666666666</c:v>
                </c:pt>
                <c:pt idx="18885">
                  <c:v>73.75</c:v>
                </c:pt>
                <c:pt idx="18886">
                  <c:v>73.8333333333333</c:v>
                </c:pt>
                <c:pt idx="18887">
                  <c:v>73.9166666666666</c:v>
                </c:pt>
                <c:pt idx="18888">
                  <c:v>74</c:v>
                </c:pt>
                <c:pt idx="18889">
                  <c:v>74.0833333333333</c:v>
                </c:pt>
                <c:pt idx="18890">
                  <c:v>74.1666666666666</c:v>
                </c:pt>
                <c:pt idx="18891">
                  <c:v>74.25</c:v>
                </c:pt>
                <c:pt idx="18892">
                  <c:v>74.3333333333333</c:v>
                </c:pt>
                <c:pt idx="18893">
                  <c:v>74.4166666666666</c:v>
                </c:pt>
                <c:pt idx="18894">
                  <c:v>74.5</c:v>
                </c:pt>
                <c:pt idx="18895">
                  <c:v>74.5833333333333</c:v>
                </c:pt>
                <c:pt idx="18896">
                  <c:v>74.6666666666666</c:v>
                </c:pt>
                <c:pt idx="18897">
                  <c:v>74.75</c:v>
                </c:pt>
                <c:pt idx="18898">
                  <c:v>74.8333333333333</c:v>
                </c:pt>
                <c:pt idx="18899">
                  <c:v>74.9166666666666</c:v>
                </c:pt>
                <c:pt idx="18900">
                  <c:v>75</c:v>
                </c:pt>
                <c:pt idx="18901">
                  <c:v>75.0833333333333</c:v>
                </c:pt>
                <c:pt idx="18902">
                  <c:v>75.1666666666666</c:v>
                </c:pt>
                <c:pt idx="18903">
                  <c:v>75.25</c:v>
                </c:pt>
                <c:pt idx="18904">
                  <c:v>75.3333333333333</c:v>
                </c:pt>
                <c:pt idx="18905">
                  <c:v>75.4166666666666</c:v>
                </c:pt>
                <c:pt idx="18906">
                  <c:v>75.5</c:v>
                </c:pt>
                <c:pt idx="18907">
                  <c:v>75.5833333333333</c:v>
                </c:pt>
                <c:pt idx="18908">
                  <c:v>75.6666666666666</c:v>
                </c:pt>
                <c:pt idx="18909">
                  <c:v>75.75</c:v>
                </c:pt>
                <c:pt idx="18910">
                  <c:v>75.8333333333333</c:v>
                </c:pt>
                <c:pt idx="18911">
                  <c:v>75.9166666666666</c:v>
                </c:pt>
                <c:pt idx="18912">
                  <c:v>76</c:v>
                </c:pt>
                <c:pt idx="18913">
                  <c:v>76.0833333333333</c:v>
                </c:pt>
                <c:pt idx="18914">
                  <c:v>76.1666666666666</c:v>
                </c:pt>
                <c:pt idx="18915">
                  <c:v>76.25</c:v>
                </c:pt>
                <c:pt idx="18916">
                  <c:v>76.3333333333333</c:v>
                </c:pt>
                <c:pt idx="18917">
                  <c:v>76.4166666666666</c:v>
                </c:pt>
                <c:pt idx="18918">
                  <c:v>76.5</c:v>
                </c:pt>
                <c:pt idx="18919">
                  <c:v>76.5833333333333</c:v>
                </c:pt>
                <c:pt idx="18920">
                  <c:v>76.6666666666666</c:v>
                </c:pt>
                <c:pt idx="18921">
                  <c:v>76.75</c:v>
                </c:pt>
                <c:pt idx="18922">
                  <c:v>76.8333333333333</c:v>
                </c:pt>
                <c:pt idx="18923">
                  <c:v>76.9166666666666</c:v>
                </c:pt>
                <c:pt idx="18924">
                  <c:v>77</c:v>
                </c:pt>
                <c:pt idx="18925">
                  <c:v>77.0833333333333</c:v>
                </c:pt>
                <c:pt idx="18926">
                  <c:v>77.1666666666666</c:v>
                </c:pt>
                <c:pt idx="18927">
                  <c:v>77.25</c:v>
                </c:pt>
                <c:pt idx="18928">
                  <c:v>77.3333333333333</c:v>
                </c:pt>
                <c:pt idx="18929">
                  <c:v>77.4166666666666</c:v>
                </c:pt>
                <c:pt idx="18930">
                  <c:v>77.5</c:v>
                </c:pt>
                <c:pt idx="18931">
                  <c:v>77.5833333333333</c:v>
                </c:pt>
                <c:pt idx="18932">
                  <c:v>77.6666666666666</c:v>
                </c:pt>
                <c:pt idx="18933">
                  <c:v>77.75</c:v>
                </c:pt>
                <c:pt idx="18934">
                  <c:v>77.8333333333333</c:v>
                </c:pt>
                <c:pt idx="18935">
                  <c:v>77.9166666666666</c:v>
                </c:pt>
                <c:pt idx="18936">
                  <c:v>78</c:v>
                </c:pt>
                <c:pt idx="18937">
                  <c:v>78.0833333333333</c:v>
                </c:pt>
                <c:pt idx="18938">
                  <c:v>78.1666666666666</c:v>
                </c:pt>
                <c:pt idx="18939">
                  <c:v>78.25</c:v>
                </c:pt>
                <c:pt idx="18940">
                  <c:v>78.3333333333333</c:v>
                </c:pt>
                <c:pt idx="18941">
                  <c:v>78.4166666666666</c:v>
                </c:pt>
                <c:pt idx="18942">
                  <c:v>78.5</c:v>
                </c:pt>
                <c:pt idx="18943">
                  <c:v>78.5833333333333</c:v>
                </c:pt>
                <c:pt idx="18944">
                  <c:v>78.6666666666666</c:v>
                </c:pt>
                <c:pt idx="18945">
                  <c:v>78.75</c:v>
                </c:pt>
                <c:pt idx="18946">
                  <c:v>78.8333333333333</c:v>
                </c:pt>
                <c:pt idx="18947">
                  <c:v>78.9166666666666</c:v>
                </c:pt>
                <c:pt idx="18948">
                  <c:v>79</c:v>
                </c:pt>
                <c:pt idx="18949">
                  <c:v>79.0833333333333</c:v>
                </c:pt>
                <c:pt idx="18950">
                  <c:v>79.1666666666666</c:v>
                </c:pt>
                <c:pt idx="18951">
                  <c:v>79.25</c:v>
                </c:pt>
                <c:pt idx="18952">
                  <c:v>79.3333333333333</c:v>
                </c:pt>
                <c:pt idx="18953">
                  <c:v>79.4166666666666</c:v>
                </c:pt>
                <c:pt idx="18954">
                  <c:v>79.5</c:v>
                </c:pt>
                <c:pt idx="18955">
                  <c:v>79.5833333333333</c:v>
                </c:pt>
                <c:pt idx="18956">
                  <c:v>79.6666666666666</c:v>
                </c:pt>
                <c:pt idx="18957">
                  <c:v>79.75</c:v>
                </c:pt>
                <c:pt idx="18958">
                  <c:v>79.8333333333333</c:v>
                </c:pt>
                <c:pt idx="18959">
                  <c:v>79.9166666666666</c:v>
                </c:pt>
                <c:pt idx="18960">
                  <c:v>80</c:v>
                </c:pt>
                <c:pt idx="18961">
                  <c:v>80.0833333333333</c:v>
                </c:pt>
                <c:pt idx="18962">
                  <c:v>80.1666666666666</c:v>
                </c:pt>
                <c:pt idx="18963">
                  <c:v>80.25</c:v>
                </c:pt>
                <c:pt idx="18964">
                  <c:v>80.3333333333333</c:v>
                </c:pt>
                <c:pt idx="18965">
                  <c:v>80.4166666666666</c:v>
                </c:pt>
                <c:pt idx="18966">
                  <c:v>80.5</c:v>
                </c:pt>
                <c:pt idx="18967">
                  <c:v>80.5833333333333</c:v>
                </c:pt>
                <c:pt idx="18968">
                  <c:v>80.6666666666666</c:v>
                </c:pt>
                <c:pt idx="18969">
                  <c:v>80.75</c:v>
                </c:pt>
                <c:pt idx="18970">
                  <c:v>80.8333333333333</c:v>
                </c:pt>
                <c:pt idx="18971">
                  <c:v>80.9166666666666</c:v>
                </c:pt>
                <c:pt idx="18972">
                  <c:v>81</c:v>
                </c:pt>
                <c:pt idx="18973">
                  <c:v>81.0833333333333</c:v>
                </c:pt>
                <c:pt idx="18974">
                  <c:v>81.1666666666666</c:v>
                </c:pt>
                <c:pt idx="18975">
                  <c:v>81.25</c:v>
                </c:pt>
                <c:pt idx="18976">
                  <c:v>81.3333333333333</c:v>
                </c:pt>
                <c:pt idx="18977">
                  <c:v>81.4166666666666</c:v>
                </c:pt>
                <c:pt idx="18978">
                  <c:v>81.5</c:v>
                </c:pt>
                <c:pt idx="18979">
                  <c:v>81.5833333333333</c:v>
                </c:pt>
                <c:pt idx="18980">
                  <c:v>81.6666666666666</c:v>
                </c:pt>
                <c:pt idx="18981">
                  <c:v>81.75</c:v>
                </c:pt>
                <c:pt idx="18982">
                  <c:v>81.8333333333333</c:v>
                </c:pt>
                <c:pt idx="18983">
                  <c:v>81.9166666666666</c:v>
                </c:pt>
                <c:pt idx="18984">
                  <c:v>82</c:v>
                </c:pt>
                <c:pt idx="18985">
                  <c:v>82.0833333333333</c:v>
                </c:pt>
                <c:pt idx="18986">
                  <c:v>82.1666666666666</c:v>
                </c:pt>
                <c:pt idx="18987">
                  <c:v>82.25</c:v>
                </c:pt>
                <c:pt idx="18988">
                  <c:v>82.3333333333333</c:v>
                </c:pt>
                <c:pt idx="18989">
                  <c:v>82.4166666666666</c:v>
                </c:pt>
                <c:pt idx="18990">
                  <c:v>82.5</c:v>
                </c:pt>
                <c:pt idx="18991">
                  <c:v>82.5833333333333</c:v>
                </c:pt>
                <c:pt idx="18992">
                  <c:v>82.6666666666666</c:v>
                </c:pt>
                <c:pt idx="18993">
                  <c:v>82.75</c:v>
                </c:pt>
                <c:pt idx="18994">
                  <c:v>82.8333333333333</c:v>
                </c:pt>
                <c:pt idx="18995">
                  <c:v>82.9166666666666</c:v>
                </c:pt>
                <c:pt idx="18996">
                  <c:v>83</c:v>
                </c:pt>
                <c:pt idx="18997">
                  <c:v>83.0833333333333</c:v>
                </c:pt>
                <c:pt idx="18998">
                  <c:v>83.1666666666666</c:v>
                </c:pt>
                <c:pt idx="18999">
                  <c:v>83.25</c:v>
                </c:pt>
                <c:pt idx="19000">
                  <c:v>83.3333333333333</c:v>
                </c:pt>
                <c:pt idx="19001">
                  <c:v>83.4166666666666</c:v>
                </c:pt>
                <c:pt idx="19002">
                  <c:v>83.5</c:v>
                </c:pt>
                <c:pt idx="19003">
                  <c:v>83.5833333333333</c:v>
                </c:pt>
                <c:pt idx="19004">
                  <c:v>83.6666666666666</c:v>
                </c:pt>
                <c:pt idx="19005">
                  <c:v>83.75</c:v>
                </c:pt>
                <c:pt idx="19006">
                  <c:v>83.8333333333333</c:v>
                </c:pt>
                <c:pt idx="19007">
                  <c:v>83.9166666666666</c:v>
                </c:pt>
                <c:pt idx="19008">
                  <c:v>84</c:v>
                </c:pt>
                <c:pt idx="19009">
                  <c:v>84.0833333333333</c:v>
                </c:pt>
                <c:pt idx="19010">
                  <c:v>84.1666666666666</c:v>
                </c:pt>
                <c:pt idx="19011">
                  <c:v>84.25</c:v>
                </c:pt>
                <c:pt idx="19012">
                  <c:v>84.3333333333333</c:v>
                </c:pt>
                <c:pt idx="19013">
                  <c:v>84.4166666666666</c:v>
                </c:pt>
                <c:pt idx="19014">
                  <c:v>84.5</c:v>
                </c:pt>
                <c:pt idx="19015">
                  <c:v>84.5833333333333</c:v>
                </c:pt>
                <c:pt idx="19016">
                  <c:v>84.6666666666666</c:v>
                </c:pt>
                <c:pt idx="19017">
                  <c:v>84.75</c:v>
                </c:pt>
                <c:pt idx="19018">
                  <c:v>84.8333333333333</c:v>
                </c:pt>
                <c:pt idx="19019">
                  <c:v>84.9166666666666</c:v>
                </c:pt>
                <c:pt idx="19020">
                  <c:v>85</c:v>
                </c:pt>
                <c:pt idx="19021">
                  <c:v>85.0833333333333</c:v>
                </c:pt>
                <c:pt idx="19022">
                  <c:v>85.1666666666666</c:v>
                </c:pt>
                <c:pt idx="19023">
                  <c:v>85.25</c:v>
                </c:pt>
                <c:pt idx="19024">
                  <c:v>85.3333333333333</c:v>
                </c:pt>
                <c:pt idx="19025">
                  <c:v>85.4166666666666</c:v>
                </c:pt>
                <c:pt idx="19026">
                  <c:v>85.5</c:v>
                </c:pt>
                <c:pt idx="19027">
                  <c:v>85.5833333333333</c:v>
                </c:pt>
                <c:pt idx="19028">
                  <c:v>85.6666666666666</c:v>
                </c:pt>
                <c:pt idx="19029">
                  <c:v>85.75</c:v>
                </c:pt>
                <c:pt idx="19030">
                  <c:v>85.8333333333333</c:v>
                </c:pt>
                <c:pt idx="19031">
                  <c:v>85.9166666666666</c:v>
                </c:pt>
                <c:pt idx="19032">
                  <c:v>86</c:v>
                </c:pt>
                <c:pt idx="19033">
                  <c:v>86.0833333333333</c:v>
                </c:pt>
                <c:pt idx="19034">
                  <c:v>86.1666666666666</c:v>
                </c:pt>
                <c:pt idx="19035">
                  <c:v>86.25</c:v>
                </c:pt>
                <c:pt idx="19036">
                  <c:v>86.3333333333333</c:v>
                </c:pt>
                <c:pt idx="19037">
                  <c:v>86.4166666666666</c:v>
                </c:pt>
                <c:pt idx="19038">
                  <c:v>86.5</c:v>
                </c:pt>
                <c:pt idx="19039">
                  <c:v>86.5833333333333</c:v>
                </c:pt>
                <c:pt idx="19040">
                  <c:v>86.6666666666666</c:v>
                </c:pt>
                <c:pt idx="19041">
                  <c:v>86.75</c:v>
                </c:pt>
                <c:pt idx="19042">
                  <c:v>86.8333333333333</c:v>
                </c:pt>
                <c:pt idx="19043">
                  <c:v>86.9166666666666</c:v>
                </c:pt>
                <c:pt idx="19044">
                  <c:v>87</c:v>
                </c:pt>
                <c:pt idx="19045">
                  <c:v>87.0833333333333</c:v>
                </c:pt>
                <c:pt idx="19046">
                  <c:v>87.1666666666666</c:v>
                </c:pt>
                <c:pt idx="19047">
                  <c:v>87.25</c:v>
                </c:pt>
                <c:pt idx="19048">
                  <c:v>87.3333333333333</c:v>
                </c:pt>
                <c:pt idx="19049">
                  <c:v>87.4166666666666</c:v>
                </c:pt>
                <c:pt idx="19050">
                  <c:v>87.5</c:v>
                </c:pt>
                <c:pt idx="19051">
                  <c:v>87.5833333333333</c:v>
                </c:pt>
                <c:pt idx="19052">
                  <c:v>87.6666666666666</c:v>
                </c:pt>
                <c:pt idx="19053">
                  <c:v>87.75</c:v>
                </c:pt>
                <c:pt idx="19054">
                  <c:v>87.8333333333333</c:v>
                </c:pt>
                <c:pt idx="19055">
                  <c:v>87.9166666666666</c:v>
                </c:pt>
                <c:pt idx="19056">
                  <c:v>88</c:v>
                </c:pt>
                <c:pt idx="19057">
                  <c:v>88.0833333333333</c:v>
                </c:pt>
                <c:pt idx="19058">
                  <c:v>88.1666666666666</c:v>
                </c:pt>
                <c:pt idx="19059">
                  <c:v>88.25</c:v>
                </c:pt>
                <c:pt idx="19060">
                  <c:v>88.3333333333333</c:v>
                </c:pt>
                <c:pt idx="19061">
                  <c:v>88.4166666666666</c:v>
                </c:pt>
                <c:pt idx="19062">
                  <c:v>88.5</c:v>
                </c:pt>
                <c:pt idx="19063">
                  <c:v>88.5833333333333</c:v>
                </c:pt>
                <c:pt idx="19064">
                  <c:v>88.6666666666666</c:v>
                </c:pt>
                <c:pt idx="19065">
                  <c:v>88.75</c:v>
                </c:pt>
                <c:pt idx="19066">
                  <c:v>88.8333333333333</c:v>
                </c:pt>
                <c:pt idx="19067">
                  <c:v>88.9166666666666</c:v>
                </c:pt>
                <c:pt idx="19068">
                  <c:v>89</c:v>
                </c:pt>
                <c:pt idx="19069">
                  <c:v>89.0833333333333</c:v>
                </c:pt>
                <c:pt idx="19070">
                  <c:v>89.1666666666666</c:v>
                </c:pt>
                <c:pt idx="19071">
                  <c:v>89.25</c:v>
                </c:pt>
                <c:pt idx="19072">
                  <c:v>89.3333333333333</c:v>
                </c:pt>
                <c:pt idx="19073">
                  <c:v>89.4166666666666</c:v>
                </c:pt>
                <c:pt idx="19074">
                  <c:v>89.5</c:v>
                </c:pt>
                <c:pt idx="19075">
                  <c:v>89.5833333333333</c:v>
                </c:pt>
                <c:pt idx="19076">
                  <c:v>89.6666666666666</c:v>
                </c:pt>
                <c:pt idx="19077">
                  <c:v>89.75</c:v>
                </c:pt>
                <c:pt idx="19078">
                  <c:v>89.8333333333333</c:v>
                </c:pt>
                <c:pt idx="19079">
                  <c:v>89.9166666666666</c:v>
                </c:pt>
                <c:pt idx="19080">
                  <c:v>90</c:v>
                </c:pt>
                <c:pt idx="19081">
                  <c:v>90.0833333333333</c:v>
                </c:pt>
                <c:pt idx="19082">
                  <c:v>90.1666666666666</c:v>
                </c:pt>
                <c:pt idx="19083">
                  <c:v>90.25</c:v>
                </c:pt>
                <c:pt idx="19084">
                  <c:v>90.3333333333333</c:v>
                </c:pt>
                <c:pt idx="19085">
                  <c:v>90.4166666666666</c:v>
                </c:pt>
                <c:pt idx="19086">
                  <c:v>90.5</c:v>
                </c:pt>
                <c:pt idx="19087">
                  <c:v>90.5833333333333</c:v>
                </c:pt>
                <c:pt idx="19088">
                  <c:v>90.6666666666666</c:v>
                </c:pt>
                <c:pt idx="19089">
                  <c:v>90.75</c:v>
                </c:pt>
                <c:pt idx="19090">
                  <c:v>90.8333333333333</c:v>
                </c:pt>
                <c:pt idx="19091">
                  <c:v>90.9166666666666</c:v>
                </c:pt>
                <c:pt idx="19092">
                  <c:v>91</c:v>
                </c:pt>
                <c:pt idx="19093">
                  <c:v>91.0833333333333</c:v>
                </c:pt>
                <c:pt idx="19094">
                  <c:v>91.1666666666666</c:v>
                </c:pt>
                <c:pt idx="19095">
                  <c:v>91.25</c:v>
                </c:pt>
                <c:pt idx="19096">
                  <c:v>91.3333333333333</c:v>
                </c:pt>
                <c:pt idx="19097">
                  <c:v>91.4166666666666</c:v>
                </c:pt>
                <c:pt idx="19098">
                  <c:v>91.5</c:v>
                </c:pt>
                <c:pt idx="19099">
                  <c:v>91.5833333333333</c:v>
                </c:pt>
                <c:pt idx="19100">
                  <c:v>91.6666666666666</c:v>
                </c:pt>
                <c:pt idx="19101">
                  <c:v>91.75</c:v>
                </c:pt>
                <c:pt idx="19102">
                  <c:v>91.8333333333333</c:v>
                </c:pt>
                <c:pt idx="19103">
                  <c:v>91.9166666666666</c:v>
                </c:pt>
                <c:pt idx="19104">
                  <c:v>92</c:v>
                </c:pt>
                <c:pt idx="19105">
                  <c:v>92.0833333333333</c:v>
                </c:pt>
                <c:pt idx="19106">
                  <c:v>92.1666666666666</c:v>
                </c:pt>
                <c:pt idx="19107">
                  <c:v>92.25</c:v>
                </c:pt>
                <c:pt idx="19108">
                  <c:v>92.3333333333333</c:v>
                </c:pt>
                <c:pt idx="19109">
                  <c:v>92.4166666666666</c:v>
                </c:pt>
                <c:pt idx="19110">
                  <c:v>92.5</c:v>
                </c:pt>
                <c:pt idx="19111">
                  <c:v>92.5833333333333</c:v>
                </c:pt>
                <c:pt idx="19112">
                  <c:v>92.6666666666666</c:v>
                </c:pt>
                <c:pt idx="19113">
                  <c:v>92.75</c:v>
                </c:pt>
                <c:pt idx="19114">
                  <c:v>92.8333333333333</c:v>
                </c:pt>
                <c:pt idx="19115">
                  <c:v>92.9166666666666</c:v>
                </c:pt>
                <c:pt idx="19116">
                  <c:v>93</c:v>
                </c:pt>
                <c:pt idx="19117">
                  <c:v>93.0833333333333</c:v>
                </c:pt>
                <c:pt idx="19118">
                  <c:v>93.1666666666666</c:v>
                </c:pt>
                <c:pt idx="19119">
                  <c:v>93.25</c:v>
                </c:pt>
                <c:pt idx="19120">
                  <c:v>93.3333333333333</c:v>
                </c:pt>
                <c:pt idx="19121">
                  <c:v>93.4166666666666</c:v>
                </c:pt>
                <c:pt idx="19122">
                  <c:v>93.5</c:v>
                </c:pt>
                <c:pt idx="19123">
                  <c:v>93.5833333333333</c:v>
                </c:pt>
                <c:pt idx="19124">
                  <c:v>93.6666666666666</c:v>
                </c:pt>
                <c:pt idx="19125">
                  <c:v>93.75</c:v>
                </c:pt>
                <c:pt idx="19126">
                  <c:v>93.8333333333333</c:v>
                </c:pt>
                <c:pt idx="19127">
                  <c:v>93.9166666666666</c:v>
                </c:pt>
                <c:pt idx="19128">
                  <c:v>94</c:v>
                </c:pt>
                <c:pt idx="19129">
                  <c:v>94.0833333333333</c:v>
                </c:pt>
                <c:pt idx="19130">
                  <c:v>94.1666666666666</c:v>
                </c:pt>
                <c:pt idx="19131">
                  <c:v>94.25</c:v>
                </c:pt>
                <c:pt idx="19132">
                  <c:v>94.3333333333333</c:v>
                </c:pt>
                <c:pt idx="19133">
                  <c:v>94.4166666666666</c:v>
                </c:pt>
                <c:pt idx="19134">
                  <c:v>94.5</c:v>
                </c:pt>
                <c:pt idx="19135">
                  <c:v>94.5833333333333</c:v>
                </c:pt>
                <c:pt idx="19136">
                  <c:v>94.6666666666666</c:v>
                </c:pt>
                <c:pt idx="19137">
                  <c:v>94.75</c:v>
                </c:pt>
                <c:pt idx="19138">
                  <c:v>94.8333333333333</c:v>
                </c:pt>
                <c:pt idx="19139">
                  <c:v>94.9166666666666</c:v>
                </c:pt>
                <c:pt idx="19140">
                  <c:v>95</c:v>
                </c:pt>
                <c:pt idx="19141">
                  <c:v>95.0833333333333</c:v>
                </c:pt>
                <c:pt idx="19142">
                  <c:v>95.1666666666666</c:v>
                </c:pt>
                <c:pt idx="19143">
                  <c:v>95.25</c:v>
                </c:pt>
                <c:pt idx="19144">
                  <c:v>95.3333333333333</c:v>
                </c:pt>
                <c:pt idx="19145">
                  <c:v>95.4166666666666</c:v>
                </c:pt>
                <c:pt idx="19146">
                  <c:v>95.5</c:v>
                </c:pt>
                <c:pt idx="19147">
                  <c:v>95.5833333333333</c:v>
                </c:pt>
                <c:pt idx="19148">
                  <c:v>95.6666666666666</c:v>
                </c:pt>
                <c:pt idx="19149">
                  <c:v>95.75</c:v>
                </c:pt>
                <c:pt idx="19150">
                  <c:v>95.8333333333333</c:v>
                </c:pt>
                <c:pt idx="19151">
                  <c:v>95.9166666666666</c:v>
                </c:pt>
                <c:pt idx="19152">
                  <c:v>96</c:v>
                </c:pt>
                <c:pt idx="19153">
                  <c:v>96.0833333333333</c:v>
                </c:pt>
                <c:pt idx="19154">
                  <c:v>96.1666666666666</c:v>
                </c:pt>
                <c:pt idx="19155">
                  <c:v>96.25</c:v>
                </c:pt>
                <c:pt idx="19156">
                  <c:v>96.3333333333333</c:v>
                </c:pt>
                <c:pt idx="19157">
                  <c:v>96.4166666666666</c:v>
                </c:pt>
                <c:pt idx="19158">
                  <c:v>96.5</c:v>
                </c:pt>
                <c:pt idx="19159">
                  <c:v>96.5833333333333</c:v>
                </c:pt>
                <c:pt idx="19160">
                  <c:v>96.6666666666666</c:v>
                </c:pt>
                <c:pt idx="19161">
                  <c:v>96.75</c:v>
                </c:pt>
                <c:pt idx="19162">
                  <c:v>96.8333333333333</c:v>
                </c:pt>
                <c:pt idx="19163">
                  <c:v>96.9166666666666</c:v>
                </c:pt>
                <c:pt idx="19164">
                  <c:v>97</c:v>
                </c:pt>
                <c:pt idx="19165">
                  <c:v>97.0833333333333</c:v>
                </c:pt>
                <c:pt idx="19166">
                  <c:v>97.1666666666666</c:v>
                </c:pt>
                <c:pt idx="19167">
                  <c:v>97.25</c:v>
                </c:pt>
                <c:pt idx="19168">
                  <c:v>97.3333333333333</c:v>
                </c:pt>
                <c:pt idx="19169">
                  <c:v>97.4166666666666</c:v>
                </c:pt>
                <c:pt idx="19170">
                  <c:v>97.5</c:v>
                </c:pt>
                <c:pt idx="19171">
                  <c:v>97.5833333333333</c:v>
                </c:pt>
                <c:pt idx="19172">
                  <c:v>97.6666666666666</c:v>
                </c:pt>
                <c:pt idx="19173">
                  <c:v>97.75</c:v>
                </c:pt>
                <c:pt idx="19174">
                  <c:v>97.8333333333333</c:v>
                </c:pt>
                <c:pt idx="19175">
                  <c:v>97.9166666666666</c:v>
                </c:pt>
                <c:pt idx="19176">
                  <c:v>98</c:v>
                </c:pt>
                <c:pt idx="19177">
                  <c:v>98.0833333333333</c:v>
                </c:pt>
                <c:pt idx="19178">
                  <c:v>98.1666666666666</c:v>
                </c:pt>
                <c:pt idx="19179">
                  <c:v>98.25</c:v>
                </c:pt>
                <c:pt idx="19180">
                  <c:v>98.3333333333333</c:v>
                </c:pt>
                <c:pt idx="19181">
                  <c:v>98.4166666666666</c:v>
                </c:pt>
                <c:pt idx="19182">
                  <c:v>98.5</c:v>
                </c:pt>
                <c:pt idx="19183">
                  <c:v>98.5833333333333</c:v>
                </c:pt>
                <c:pt idx="19184">
                  <c:v>98.6666666666666</c:v>
                </c:pt>
                <c:pt idx="19185">
                  <c:v>98.75</c:v>
                </c:pt>
                <c:pt idx="19186">
                  <c:v>98.8333333333333</c:v>
                </c:pt>
                <c:pt idx="19187">
                  <c:v>98.9166666666666</c:v>
                </c:pt>
                <c:pt idx="19188">
                  <c:v>99</c:v>
                </c:pt>
                <c:pt idx="19189">
                  <c:v>99.0833333333333</c:v>
                </c:pt>
                <c:pt idx="19190">
                  <c:v>99.1666666666666</c:v>
                </c:pt>
                <c:pt idx="19191">
                  <c:v>99.25</c:v>
                </c:pt>
                <c:pt idx="19192">
                  <c:v>99.3333333333333</c:v>
                </c:pt>
                <c:pt idx="19193">
                  <c:v>99.4166666666666</c:v>
                </c:pt>
                <c:pt idx="19194">
                  <c:v>99.5</c:v>
                </c:pt>
                <c:pt idx="19195">
                  <c:v>99.5833333333333</c:v>
                </c:pt>
                <c:pt idx="19196">
                  <c:v>99.6666666666666</c:v>
                </c:pt>
                <c:pt idx="19197">
                  <c:v>99.75</c:v>
                </c:pt>
                <c:pt idx="19198">
                  <c:v>99.8333333333333</c:v>
                </c:pt>
                <c:pt idx="19199">
                  <c:v>99.9166666666666</c:v>
                </c:pt>
                <c:pt idx="19200">
                  <c:v>100</c:v>
                </c:pt>
                <c:pt idx="19201">
                  <c:v>100.083333333333</c:v>
                </c:pt>
                <c:pt idx="19202">
                  <c:v>100.166666666666</c:v>
                </c:pt>
                <c:pt idx="19203">
                  <c:v>100.25</c:v>
                </c:pt>
                <c:pt idx="19204">
                  <c:v>100.333333333333</c:v>
                </c:pt>
                <c:pt idx="19205">
                  <c:v>100.416666666666</c:v>
                </c:pt>
                <c:pt idx="19206">
                  <c:v>100.5</c:v>
                </c:pt>
                <c:pt idx="19207">
                  <c:v>100.583333333333</c:v>
                </c:pt>
                <c:pt idx="19208">
                  <c:v>100.666666666666</c:v>
                </c:pt>
                <c:pt idx="19209">
                  <c:v>100.75</c:v>
                </c:pt>
                <c:pt idx="19210">
                  <c:v>100.833333333333</c:v>
                </c:pt>
                <c:pt idx="19211">
                  <c:v>100.916666666666</c:v>
                </c:pt>
                <c:pt idx="19212">
                  <c:v>101</c:v>
                </c:pt>
                <c:pt idx="19213">
                  <c:v>101.083333333333</c:v>
                </c:pt>
                <c:pt idx="19214">
                  <c:v>101.166666666666</c:v>
                </c:pt>
                <c:pt idx="19215">
                  <c:v>101.25</c:v>
                </c:pt>
                <c:pt idx="19216">
                  <c:v>101.333333333333</c:v>
                </c:pt>
                <c:pt idx="19217">
                  <c:v>101.416666666666</c:v>
                </c:pt>
                <c:pt idx="19218">
                  <c:v>101.5</c:v>
                </c:pt>
                <c:pt idx="19219">
                  <c:v>101.583333333333</c:v>
                </c:pt>
                <c:pt idx="19220">
                  <c:v>101.666666666666</c:v>
                </c:pt>
                <c:pt idx="19221">
                  <c:v>101.75</c:v>
                </c:pt>
                <c:pt idx="19222">
                  <c:v>101.833333333333</c:v>
                </c:pt>
                <c:pt idx="19223">
                  <c:v>101.916666666666</c:v>
                </c:pt>
                <c:pt idx="19224">
                  <c:v>102</c:v>
                </c:pt>
                <c:pt idx="19225">
                  <c:v>102.083333333333</c:v>
                </c:pt>
                <c:pt idx="19226">
                  <c:v>102.166666666666</c:v>
                </c:pt>
                <c:pt idx="19227">
                  <c:v>102.25</c:v>
                </c:pt>
                <c:pt idx="19228">
                  <c:v>102.333333333333</c:v>
                </c:pt>
                <c:pt idx="19229">
                  <c:v>102.416666666666</c:v>
                </c:pt>
                <c:pt idx="19230">
                  <c:v>102.5</c:v>
                </c:pt>
                <c:pt idx="19231">
                  <c:v>102.583333333333</c:v>
                </c:pt>
                <c:pt idx="19232">
                  <c:v>102.666666666666</c:v>
                </c:pt>
                <c:pt idx="19233">
                  <c:v>102.75</c:v>
                </c:pt>
                <c:pt idx="19234">
                  <c:v>102.833333333333</c:v>
                </c:pt>
                <c:pt idx="19235">
                  <c:v>102.916666666666</c:v>
                </c:pt>
                <c:pt idx="19236">
                  <c:v>103</c:v>
                </c:pt>
                <c:pt idx="19237">
                  <c:v>103.083333333333</c:v>
                </c:pt>
                <c:pt idx="19238">
                  <c:v>103.166666666666</c:v>
                </c:pt>
                <c:pt idx="19239">
                  <c:v>103.25</c:v>
                </c:pt>
                <c:pt idx="19240">
                  <c:v>103.333333333333</c:v>
                </c:pt>
                <c:pt idx="19241">
                  <c:v>103.416666666666</c:v>
                </c:pt>
                <c:pt idx="19242">
                  <c:v>103.5</c:v>
                </c:pt>
                <c:pt idx="19243">
                  <c:v>103.583333333333</c:v>
                </c:pt>
                <c:pt idx="19244">
                  <c:v>103.666666666666</c:v>
                </c:pt>
                <c:pt idx="19245">
                  <c:v>103.75</c:v>
                </c:pt>
                <c:pt idx="19246">
                  <c:v>103.833333333333</c:v>
                </c:pt>
                <c:pt idx="19247">
                  <c:v>103.916666666666</c:v>
                </c:pt>
                <c:pt idx="19248">
                  <c:v>104</c:v>
                </c:pt>
                <c:pt idx="19249">
                  <c:v>104.083333333333</c:v>
                </c:pt>
                <c:pt idx="19250">
                  <c:v>104.166666666666</c:v>
                </c:pt>
                <c:pt idx="19251">
                  <c:v>104.25</c:v>
                </c:pt>
                <c:pt idx="19252">
                  <c:v>104.333333333333</c:v>
                </c:pt>
                <c:pt idx="19253">
                  <c:v>104.416666666666</c:v>
                </c:pt>
                <c:pt idx="19254">
                  <c:v>104.5</c:v>
                </c:pt>
                <c:pt idx="19255">
                  <c:v>104.583333333333</c:v>
                </c:pt>
                <c:pt idx="19256">
                  <c:v>104.666666666666</c:v>
                </c:pt>
                <c:pt idx="19257">
                  <c:v>104.75</c:v>
                </c:pt>
                <c:pt idx="19258">
                  <c:v>104.833333333333</c:v>
                </c:pt>
                <c:pt idx="19259">
                  <c:v>104.916666666666</c:v>
                </c:pt>
                <c:pt idx="19260">
                  <c:v>105</c:v>
                </c:pt>
                <c:pt idx="19261">
                  <c:v>105.083333333333</c:v>
                </c:pt>
                <c:pt idx="19262">
                  <c:v>105.166666666666</c:v>
                </c:pt>
                <c:pt idx="19263">
                  <c:v>105.25</c:v>
                </c:pt>
                <c:pt idx="19264">
                  <c:v>105.333333333333</c:v>
                </c:pt>
                <c:pt idx="19265">
                  <c:v>105.416666666666</c:v>
                </c:pt>
                <c:pt idx="19266">
                  <c:v>105.5</c:v>
                </c:pt>
                <c:pt idx="19267">
                  <c:v>105.583333333333</c:v>
                </c:pt>
                <c:pt idx="19268">
                  <c:v>105.666666666666</c:v>
                </c:pt>
                <c:pt idx="19269">
                  <c:v>105.75</c:v>
                </c:pt>
                <c:pt idx="19270">
                  <c:v>105.833333333333</c:v>
                </c:pt>
                <c:pt idx="19271">
                  <c:v>105.916666666666</c:v>
                </c:pt>
                <c:pt idx="19272">
                  <c:v>106</c:v>
                </c:pt>
                <c:pt idx="19273">
                  <c:v>106.083333333333</c:v>
                </c:pt>
                <c:pt idx="19274">
                  <c:v>106.166666666666</c:v>
                </c:pt>
                <c:pt idx="19275">
                  <c:v>106.25</c:v>
                </c:pt>
                <c:pt idx="19276">
                  <c:v>106.333333333333</c:v>
                </c:pt>
                <c:pt idx="19277">
                  <c:v>106.416666666666</c:v>
                </c:pt>
                <c:pt idx="19278">
                  <c:v>106.5</c:v>
                </c:pt>
                <c:pt idx="19279">
                  <c:v>106.583333333333</c:v>
                </c:pt>
                <c:pt idx="19280">
                  <c:v>106.666666666666</c:v>
                </c:pt>
                <c:pt idx="19281">
                  <c:v>106.75</c:v>
                </c:pt>
                <c:pt idx="19282">
                  <c:v>106.833333333333</c:v>
                </c:pt>
                <c:pt idx="19283">
                  <c:v>106.916666666666</c:v>
                </c:pt>
                <c:pt idx="19284">
                  <c:v>107</c:v>
                </c:pt>
                <c:pt idx="19285">
                  <c:v>107.083333333333</c:v>
                </c:pt>
                <c:pt idx="19286">
                  <c:v>107.166666666666</c:v>
                </c:pt>
                <c:pt idx="19287">
                  <c:v>107.25</c:v>
                </c:pt>
                <c:pt idx="19288">
                  <c:v>107.333333333333</c:v>
                </c:pt>
                <c:pt idx="19289">
                  <c:v>107.416666666666</c:v>
                </c:pt>
                <c:pt idx="19290">
                  <c:v>107.5</c:v>
                </c:pt>
                <c:pt idx="19291">
                  <c:v>107.583333333333</c:v>
                </c:pt>
                <c:pt idx="19292">
                  <c:v>107.666666666666</c:v>
                </c:pt>
                <c:pt idx="19293">
                  <c:v>107.75</c:v>
                </c:pt>
                <c:pt idx="19294">
                  <c:v>107.833333333333</c:v>
                </c:pt>
                <c:pt idx="19295">
                  <c:v>107.916666666666</c:v>
                </c:pt>
                <c:pt idx="19296">
                  <c:v>108</c:v>
                </c:pt>
                <c:pt idx="19297">
                  <c:v>108.083333333333</c:v>
                </c:pt>
                <c:pt idx="19298">
                  <c:v>108.166666666666</c:v>
                </c:pt>
                <c:pt idx="19299">
                  <c:v>108.25</c:v>
                </c:pt>
                <c:pt idx="19300">
                  <c:v>108.333333333333</c:v>
                </c:pt>
                <c:pt idx="19301">
                  <c:v>108.416666666666</c:v>
                </c:pt>
                <c:pt idx="19302">
                  <c:v>108.5</c:v>
                </c:pt>
                <c:pt idx="19303">
                  <c:v>108.583333333333</c:v>
                </c:pt>
                <c:pt idx="19304">
                  <c:v>108.666666666666</c:v>
                </c:pt>
                <c:pt idx="19305">
                  <c:v>108.75</c:v>
                </c:pt>
                <c:pt idx="19306">
                  <c:v>108.833333333333</c:v>
                </c:pt>
                <c:pt idx="19307">
                  <c:v>108.916666666666</c:v>
                </c:pt>
                <c:pt idx="19308">
                  <c:v>109</c:v>
                </c:pt>
                <c:pt idx="19309">
                  <c:v>109.083333333333</c:v>
                </c:pt>
                <c:pt idx="19310">
                  <c:v>109.166666666666</c:v>
                </c:pt>
                <c:pt idx="19311">
                  <c:v>109.25</c:v>
                </c:pt>
                <c:pt idx="19312">
                  <c:v>109.333333333333</c:v>
                </c:pt>
                <c:pt idx="19313">
                  <c:v>109.416666666666</c:v>
                </c:pt>
                <c:pt idx="19314">
                  <c:v>109.5</c:v>
                </c:pt>
                <c:pt idx="19315">
                  <c:v>109.583333333333</c:v>
                </c:pt>
                <c:pt idx="19316">
                  <c:v>109.666666666666</c:v>
                </c:pt>
                <c:pt idx="19317">
                  <c:v>109.75</c:v>
                </c:pt>
                <c:pt idx="19318">
                  <c:v>109.833333333333</c:v>
                </c:pt>
                <c:pt idx="19319">
                  <c:v>109.916666666666</c:v>
                </c:pt>
                <c:pt idx="19320">
                  <c:v>110</c:v>
                </c:pt>
                <c:pt idx="19321">
                  <c:v>110.083333333333</c:v>
                </c:pt>
                <c:pt idx="19322">
                  <c:v>110.166666666666</c:v>
                </c:pt>
                <c:pt idx="19323">
                  <c:v>110.25</c:v>
                </c:pt>
                <c:pt idx="19324">
                  <c:v>110.333333333333</c:v>
                </c:pt>
                <c:pt idx="19325">
                  <c:v>110.416666666666</c:v>
                </c:pt>
                <c:pt idx="19326">
                  <c:v>110.5</c:v>
                </c:pt>
                <c:pt idx="19327">
                  <c:v>110.583333333333</c:v>
                </c:pt>
                <c:pt idx="19328">
                  <c:v>110.666666666666</c:v>
                </c:pt>
                <c:pt idx="19329">
                  <c:v>110.75</c:v>
                </c:pt>
                <c:pt idx="19330">
                  <c:v>110.833333333333</c:v>
                </c:pt>
                <c:pt idx="19331">
                  <c:v>110.916666666666</c:v>
                </c:pt>
                <c:pt idx="19332">
                  <c:v>111</c:v>
                </c:pt>
                <c:pt idx="19333">
                  <c:v>111.083333333333</c:v>
                </c:pt>
                <c:pt idx="19334">
                  <c:v>111.166666666666</c:v>
                </c:pt>
                <c:pt idx="19335">
                  <c:v>111.25</c:v>
                </c:pt>
                <c:pt idx="19336">
                  <c:v>111.333333333333</c:v>
                </c:pt>
                <c:pt idx="19337">
                  <c:v>111.416666666666</c:v>
                </c:pt>
                <c:pt idx="19338">
                  <c:v>111.5</c:v>
                </c:pt>
                <c:pt idx="19339">
                  <c:v>111.583333333333</c:v>
                </c:pt>
                <c:pt idx="19340">
                  <c:v>111.666666666666</c:v>
                </c:pt>
                <c:pt idx="19341">
                  <c:v>111.75</c:v>
                </c:pt>
                <c:pt idx="19342">
                  <c:v>111.833333333333</c:v>
                </c:pt>
                <c:pt idx="19343">
                  <c:v>111.916666666666</c:v>
                </c:pt>
                <c:pt idx="19344">
                  <c:v>112</c:v>
                </c:pt>
                <c:pt idx="19345">
                  <c:v>112.083333333333</c:v>
                </c:pt>
                <c:pt idx="19346">
                  <c:v>112.166666666666</c:v>
                </c:pt>
                <c:pt idx="19347">
                  <c:v>112.25</c:v>
                </c:pt>
                <c:pt idx="19348">
                  <c:v>112.333333333333</c:v>
                </c:pt>
                <c:pt idx="19349">
                  <c:v>112.416666666666</c:v>
                </c:pt>
                <c:pt idx="19350">
                  <c:v>112.5</c:v>
                </c:pt>
                <c:pt idx="19351">
                  <c:v>112.583333333333</c:v>
                </c:pt>
                <c:pt idx="19352">
                  <c:v>112.666666666666</c:v>
                </c:pt>
                <c:pt idx="19353">
                  <c:v>112.75</c:v>
                </c:pt>
                <c:pt idx="19354">
                  <c:v>112.833333333333</c:v>
                </c:pt>
                <c:pt idx="19355">
                  <c:v>112.916666666666</c:v>
                </c:pt>
                <c:pt idx="19356">
                  <c:v>113</c:v>
                </c:pt>
                <c:pt idx="19357">
                  <c:v>113.083333333333</c:v>
                </c:pt>
                <c:pt idx="19358">
                  <c:v>113.166666666666</c:v>
                </c:pt>
                <c:pt idx="19359">
                  <c:v>113.25</c:v>
                </c:pt>
                <c:pt idx="19360">
                  <c:v>113.333333333333</c:v>
                </c:pt>
                <c:pt idx="19361">
                  <c:v>113.416666666666</c:v>
                </c:pt>
                <c:pt idx="19362">
                  <c:v>113.5</c:v>
                </c:pt>
                <c:pt idx="19363">
                  <c:v>113.583333333333</c:v>
                </c:pt>
                <c:pt idx="19364">
                  <c:v>113.666666666666</c:v>
                </c:pt>
                <c:pt idx="19365">
                  <c:v>113.75</c:v>
                </c:pt>
                <c:pt idx="19366">
                  <c:v>113.833333333333</c:v>
                </c:pt>
                <c:pt idx="19367">
                  <c:v>113.916666666666</c:v>
                </c:pt>
                <c:pt idx="19368">
                  <c:v>114</c:v>
                </c:pt>
                <c:pt idx="19369">
                  <c:v>114.083333333333</c:v>
                </c:pt>
                <c:pt idx="19370">
                  <c:v>114.166666666666</c:v>
                </c:pt>
                <c:pt idx="19371">
                  <c:v>114.25</c:v>
                </c:pt>
                <c:pt idx="19372">
                  <c:v>114.333333333333</c:v>
                </c:pt>
                <c:pt idx="19373">
                  <c:v>114.416666666666</c:v>
                </c:pt>
                <c:pt idx="19374">
                  <c:v>114.5</c:v>
                </c:pt>
                <c:pt idx="19375">
                  <c:v>114.583333333333</c:v>
                </c:pt>
                <c:pt idx="19376">
                  <c:v>114.666666666666</c:v>
                </c:pt>
                <c:pt idx="19377">
                  <c:v>114.75</c:v>
                </c:pt>
                <c:pt idx="19378">
                  <c:v>114.833333333333</c:v>
                </c:pt>
                <c:pt idx="19379">
                  <c:v>114.916666666666</c:v>
                </c:pt>
                <c:pt idx="19380">
                  <c:v>115</c:v>
                </c:pt>
                <c:pt idx="19381">
                  <c:v>115.083333333333</c:v>
                </c:pt>
                <c:pt idx="19382">
                  <c:v>115.166666666666</c:v>
                </c:pt>
                <c:pt idx="19383">
                  <c:v>115.25</c:v>
                </c:pt>
                <c:pt idx="19384">
                  <c:v>115.333333333333</c:v>
                </c:pt>
                <c:pt idx="19385">
                  <c:v>115.416666666666</c:v>
                </c:pt>
                <c:pt idx="19386">
                  <c:v>115.5</c:v>
                </c:pt>
                <c:pt idx="19387">
                  <c:v>115.583333333333</c:v>
                </c:pt>
                <c:pt idx="19388">
                  <c:v>115.666666666666</c:v>
                </c:pt>
                <c:pt idx="19389">
                  <c:v>115.75</c:v>
                </c:pt>
                <c:pt idx="19390">
                  <c:v>115.833333333333</c:v>
                </c:pt>
                <c:pt idx="19391">
                  <c:v>115.916666666666</c:v>
                </c:pt>
                <c:pt idx="19392">
                  <c:v>116</c:v>
                </c:pt>
                <c:pt idx="19393">
                  <c:v>116.083333333333</c:v>
                </c:pt>
                <c:pt idx="19394">
                  <c:v>116.166666666666</c:v>
                </c:pt>
                <c:pt idx="19395">
                  <c:v>116.25</c:v>
                </c:pt>
                <c:pt idx="19396">
                  <c:v>116.333333333333</c:v>
                </c:pt>
                <c:pt idx="19397">
                  <c:v>116.416666666666</c:v>
                </c:pt>
                <c:pt idx="19398">
                  <c:v>116.5</c:v>
                </c:pt>
                <c:pt idx="19399">
                  <c:v>116.583333333333</c:v>
                </c:pt>
                <c:pt idx="19400">
                  <c:v>116.666666666666</c:v>
                </c:pt>
                <c:pt idx="19401">
                  <c:v>116.75</c:v>
                </c:pt>
                <c:pt idx="19402">
                  <c:v>116.833333333333</c:v>
                </c:pt>
                <c:pt idx="19403">
                  <c:v>116.916666666666</c:v>
                </c:pt>
                <c:pt idx="19404">
                  <c:v>117</c:v>
                </c:pt>
                <c:pt idx="19405">
                  <c:v>117.083333333333</c:v>
                </c:pt>
                <c:pt idx="19406">
                  <c:v>117.166666666666</c:v>
                </c:pt>
                <c:pt idx="19407">
                  <c:v>117.25</c:v>
                </c:pt>
                <c:pt idx="19408">
                  <c:v>117.333333333333</c:v>
                </c:pt>
                <c:pt idx="19409">
                  <c:v>117.416666666666</c:v>
                </c:pt>
                <c:pt idx="19410">
                  <c:v>117.5</c:v>
                </c:pt>
                <c:pt idx="19411">
                  <c:v>117.583333333333</c:v>
                </c:pt>
                <c:pt idx="19412">
                  <c:v>117.666666666666</c:v>
                </c:pt>
                <c:pt idx="19413">
                  <c:v>117.75</c:v>
                </c:pt>
                <c:pt idx="19414">
                  <c:v>117.833333333333</c:v>
                </c:pt>
                <c:pt idx="19415">
                  <c:v>117.916666666666</c:v>
                </c:pt>
                <c:pt idx="19416">
                  <c:v>118</c:v>
                </c:pt>
                <c:pt idx="19417">
                  <c:v>118.083333333333</c:v>
                </c:pt>
                <c:pt idx="19418">
                  <c:v>118.166666666666</c:v>
                </c:pt>
                <c:pt idx="19419">
                  <c:v>118.25</c:v>
                </c:pt>
                <c:pt idx="19420">
                  <c:v>118.333333333333</c:v>
                </c:pt>
                <c:pt idx="19421">
                  <c:v>118.416666666666</c:v>
                </c:pt>
                <c:pt idx="19422">
                  <c:v>118.5</c:v>
                </c:pt>
                <c:pt idx="19423">
                  <c:v>118.583333333333</c:v>
                </c:pt>
                <c:pt idx="19424">
                  <c:v>118.666666666666</c:v>
                </c:pt>
                <c:pt idx="19425">
                  <c:v>118.75</c:v>
                </c:pt>
                <c:pt idx="19426">
                  <c:v>118.833333333333</c:v>
                </c:pt>
                <c:pt idx="19427">
                  <c:v>118.916666666666</c:v>
                </c:pt>
                <c:pt idx="19428">
                  <c:v>119</c:v>
                </c:pt>
                <c:pt idx="19429">
                  <c:v>119.083333333333</c:v>
                </c:pt>
                <c:pt idx="19430">
                  <c:v>119.166666666666</c:v>
                </c:pt>
                <c:pt idx="19431">
                  <c:v>119.25</c:v>
                </c:pt>
                <c:pt idx="19432">
                  <c:v>119.333333333333</c:v>
                </c:pt>
                <c:pt idx="19433">
                  <c:v>119.416666666666</c:v>
                </c:pt>
                <c:pt idx="19434">
                  <c:v>119.5</c:v>
                </c:pt>
                <c:pt idx="19435">
                  <c:v>119.583333333333</c:v>
                </c:pt>
                <c:pt idx="19436">
                  <c:v>119.666666666666</c:v>
                </c:pt>
                <c:pt idx="19437">
                  <c:v>119.75</c:v>
                </c:pt>
                <c:pt idx="19438">
                  <c:v>119.833333333333</c:v>
                </c:pt>
                <c:pt idx="19439">
                  <c:v>119.916666666666</c:v>
                </c:pt>
                <c:pt idx="19440">
                  <c:v>120</c:v>
                </c:pt>
                <c:pt idx="19441">
                  <c:v>120.083333333333</c:v>
                </c:pt>
                <c:pt idx="19442">
                  <c:v>120.166666666666</c:v>
                </c:pt>
                <c:pt idx="19443">
                  <c:v>120.25</c:v>
                </c:pt>
                <c:pt idx="19444">
                  <c:v>120.333333333333</c:v>
                </c:pt>
                <c:pt idx="19445">
                  <c:v>120.416666666666</c:v>
                </c:pt>
                <c:pt idx="19446">
                  <c:v>120.5</c:v>
                </c:pt>
                <c:pt idx="19447">
                  <c:v>120.583333333333</c:v>
                </c:pt>
                <c:pt idx="19448">
                  <c:v>120.666666666666</c:v>
                </c:pt>
                <c:pt idx="19449">
                  <c:v>120.75</c:v>
                </c:pt>
                <c:pt idx="19450">
                  <c:v>120.833333333333</c:v>
                </c:pt>
                <c:pt idx="19451">
                  <c:v>120.916666666666</c:v>
                </c:pt>
                <c:pt idx="19452">
                  <c:v>121</c:v>
                </c:pt>
                <c:pt idx="19453">
                  <c:v>121.083333333333</c:v>
                </c:pt>
                <c:pt idx="19454">
                  <c:v>121.166666666666</c:v>
                </c:pt>
                <c:pt idx="19455">
                  <c:v>121.25</c:v>
                </c:pt>
                <c:pt idx="19456">
                  <c:v>121.333333333333</c:v>
                </c:pt>
                <c:pt idx="19457">
                  <c:v>121.416666666666</c:v>
                </c:pt>
                <c:pt idx="19458">
                  <c:v>121.5</c:v>
                </c:pt>
                <c:pt idx="19459">
                  <c:v>121.583333333333</c:v>
                </c:pt>
                <c:pt idx="19460">
                  <c:v>121.666666666666</c:v>
                </c:pt>
                <c:pt idx="19461">
                  <c:v>121.75</c:v>
                </c:pt>
                <c:pt idx="19462">
                  <c:v>121.833333333333</c:v>
                </c:pt>
                <c:pt idx="19463">
                  <c:v>121.916666666666</c:v>
                </c:pt>
                <c:pt idx="19464">
                  <c:v>122</c:v>
                </c:pt>
                <c:pt idx="19465">
                  <c:v>122.083333333333</c:v>
                </c:pt>
                <c:pt idx="19466">
                  <c:v>122.166666666666</c:v>
                </c:pt>
                <c:pt idx="19467">
                  <c:v>122.25</c:v>
                </c:pt>
                <c:pt idx="19468">
                  <c:v>122.333333333333</c:v>
                </c:pt>
                <c:pt idx="19469">
                  <c:v>122.416666666666</c:v>
                </c:pt>
                <c:pt idx="19470">
                  <c:v>122.5</c:v>
                </c:pt>
                <c:pt idx="19471">
                  <c:v>122.583333333333</c:v>
                </c:pt>
                <c:pt idx="19472">
                  <c:v>122.666666666666</c:v>
                </c:pt>
                <c:pt idx="19473">
                  <c:v>122.75</c:v>
                </c:pt>
                <c:pt idx="19474">
                  <c:v>122.833333333333</c:v>
                </c:pt>
                <c:pt idx="19475">
                  <c:v>122.916666666666</c:v>
                </c:pt>
                <c:pt idx="19476">
                  <c:v>123</c:v>
                </c:pt>
                <c:pt idx="19477">
                  <c:v>123.083333333333</c:v>
                </c:pt>
                <c:pt idx="19478">
                  <c:v>123.166666666666</c:v>
                </c:pt>
                <c:pt idx="19479">
                  <c:v>123.25</c:v>
                </c:pt>
                <c:pt idx="19480">
                  <c:v>123.333333333333</c:v>
                </c:pt>
                <c:pt idx="19481">
                  <c:v>123.416666666666</c:v>
                </c:pt>
                <c:pt idx="19482">
                  <c:v>123.5</c:v>
                </c:pt>
                <c:pt idx="19483">
                  <c:v>123.583333333333</c:v>
                </c:pt>
                <c:pt idx="19484">
                  <c:v>123.666666666666</c:v>
                </c:pt>
                <c:pt idx="19485">
                  <c:v>123.75</c:v>
                </c:pt>
                <c:pt idx="19486">
                  <c:v>123.833333333333</c:v>
                </c:pt>
                <c:pt idx="19487">
                  <c:v>123.916666666666</c:v>
                </c:pt>
                <c:pt idx="19488">
                  <c:v>124</c:v>
                </c:pt>
                <c:pt idx="19489">
                  <c:v>124.083333333333</c:v>
                </c:pt>
                <c:pt idx="19490">
                  <c:v>124.166666666666</c:v>
                </c:pt>
                <c:pt idx="19491">
                  <c:v>124.25</c:v>
                </c:pt>
                <c:pt idx="19492">
                  <c:v>124.333333333333</c:v>
                </c:pt>
                <c:pt idx="19493">
                  <c:v>124.416666666666</c:v>
                </c:pt>
                <c:pt idx="19494">
                  <c:v>124.5</c:v>
                </c:pt>
                <c:pt idx="19495">
                  <c:v>124.583333333333</c:v>
                </c:pt>
                <c:pt idx="19496">
                  <c:v>124.666666666666</c:v>
                </c:pt>
                <c:pt idx="19497">
                  <c:v>124.75</c:v>
                </c:pt>
                <c:pt idx="19498">
                  <c:v>124.833333333333</c:v>
                </c:pt>
                <c:pt idx="19499">
                  <c:v>124.916666666666</c:v>
                </c:pt>
                <c:pt idx="19500">
                  <c:v>125</c:v>
                </c:pt>
                <c:pt idx="19501">
                  <c:v>125.083333333333</c:v>
                </c:pt>
                <c:pt idx="19502">
                  <c:v>125.166666666666</c:v>
                </c:pt>
                <c:pt idx="19503">
                  <c:v>125.25</c:v>
                </c:pt>
                <c:pt idx="19504">
                  <c:v>125.333333333333</c:v>
                </c:pt>
                <c:pt idx="19505">
                  <c:v>125.416666666666</c:v>
                </c:pt>
                <c:pt idx="19506">
                  <c:v>125.5</c:v>
                </c:pt>
                <c:pt idx="19507">
                  <c:v>125.583333333333</c:v>
                </c:pt>
                <c:pt idx="19508">
                  <c:v>125.666666666666</c:v>
                </c:pt>
                <c:pt idx="19509">
                  <c:v>125.75</c:v>
                </c:pt>
                <c:pt idx="19510">
                  <c:v>125.833333333333</c:v>
                </c:pt>
                <c:pt idx="19511">
                  <c:v>125.916666666666</c:v>
                </c:pt>
                <c:pt idx="19512">
                  <c:v>126</c:v>
                </c:pt>
                <c:pt idx="19513">
                  <c:v>126.083333333333</c:v>
                </c:pt>
                <c:pt idx="19514">
                  <c:v>126.166666666666</c:v>
                </c:pt>
                <c:pt idx="19515">
                  <c:v>126.25</c:v>
                </c:pt>
                <c:pt idx="19516">
                  <c:v>126.333333333333</c:v>
                </c:pt>
                <c:pt idx="19517">
                  <c:v>126.416666666666</c:v>
                </c:pt>
                <c:pt idx="19518">
                  <c:v>126.5</c:v>
                </c:pt>
                <c:pt idx="19519">
                  <c:v>126.583333333333</c:v>
                </c:pt>
                <c:pt idx="19520">
                  <c:v>126.666666666666</c:v>
                </c:pt>
                <c:pt idx="19521">
                  <c:v>126.75</c:v>
                </c:pt>
                <c:pt idx="19522">
                  <c:v>126.833333333333</c:v>
                </c:pt>
                <c:pt idx="19523">
                  <c:v>126.916666666666</c:v>
                </c:pt>
                <c:pt idx="19524">
                  <c:v>127</c:v>
                </c:pt>
                <c:pt idx="19525">
                  <c:v>127.083333333333</c:v>
                </c:pt>
                <c:pt idx="19526">
                  <c:v>127.166666666666</c:v>
                </c:pt>
                <c:pt idx="19527">
                  <c:v>127.25</c:v>
                </c:pt>
                <c:pt idx="19528">
                  <c:v>127.333333333333</c:v>
                </c:pt>
                <c:pt idx="19529">
                  <c:v>127.416666666666</c:v>
                </c:pt>
                <c:pt idx="19530">
                  <c:v>127.5</c:v>
                </c:pt>
                <c:pt idx="19531">
                  <c:v>127.583333333333</c:v>
                </c:pt>
                <c:pt idx="19532">
                  <c:v>127.666666666666</c:v>
                </c:pt>
                <c:pt idx="19533">
                  <c:v>127.75</c:v>
                </c:pt>
                <c:pt idx="19534">
                  <c:v>127.833333333333</c:v>
                </c:pt>
                <c:pt idx="19535">
                  <c:v>127.916666666666</c:v>
                </c:pt>
                <c:pt idx="19536">
                  <c:v>128</c:v>
                </c:pt>
                <c:pt idx="19537">
                  <c:v>128.083333333333</c:v>
                </c:pt>
                <c:pt idx="19538">
                  <c:v>128.166666666666</c:v>
                </c:pt>
                <c:pt idx="19539">
                  <c:v>128.25</c:v>
                </c:pt>
                <c:pt idx="19540">
                  <c:v>128.333333333333</c:v>
                </c:pt>
                <c:pt idx="19541">
                  <c:v>128.416666666666</c:v>
                </c:pt>
                <c:pt idx="19542">
                  <c:v>128.5</c:v>
                </c:pt>
                <c:pt idx="19543">
                  <c:v>128.583333333333</c:v>
                </c:pt>
                <c:pt idx="19544">
                  <c:v>128.666666666666</c:v>
                </c:pt>
                <c:pt idx="19545">
                  <c:v>128.75</c:v>
                </c:pt>
                <c:pt idx="19546">
                  <c:v>128.833333333333</c:v>
                </c:pt>
                <c:pt idx="19547">
                  <c:v>128.916666666666</c:v>
                </c:pt>
                <c:pt idx="19548">
                  <c:v>129</c:v>
                </c:pt>
                <c:pt idx="19549">
                  <c:v>129.083333333333</c:v>
                </c:pt>
                <c:pt idx="19550">
                  <c:v>129.166666666666</c:v>
                </c:pt>
                <c:pt idx="19551">
                  <c:v>129.25</c:v>
                </c:pt>
                <c:pt idx="19552">
                  <c:v>129.333333333333</c:v>
                </c:pt>
                <c:pt idx="19553">
                  <c:v>129.416666666666</c:v>
                </c:pt>
                <c:pt idx="19554">
                  <c:v>129.5</c:v>
                </c:pt>
                <c:pt idx="19555">
                  <c:v>129.583333333333</c:v>
                </c:pt>
                <c:pt idx="19556">
                  <c:v>129.666666666666</c:v>
                </c:pt>
                <c:pt idx="19557">
                  <c:v>129.75</c:v>
                </c:pt>
                <c:pt idx="19558">
                  <c:v>129.833333333333</c:v>
                </c:pt>
                <c:pt idx="19559">
                  <c:v>129.916666666666</c:v>
                </c:pt>
                <c:pt idx="19560">
                  <c:v>130</c:v>
                </c:pt>
                <c:pt idx="19561">
                  <c:v>130.083333333333</c:v>
                </c:pt>
                <c:pt idx="19562">
                  <c:v>130.166666666666</c:v>
                </c:pt>
                <c:pt idx="19563">
                  <c:v>130.25</c:v>
                </c:pt>
                <c:pt idx="19564">
                  <c:v>130.333333333333</c:v>
                </c:pt>
                <c:pt idx="19565">
                  <c:v>130.416666666666</c:v>
                </c:pt>
                <c:pt idx="19566">
                  <c:v>130.5</c:v>
                </c:pt>
                <c:pt idx="19567">
                  <c:v>130.583333333333</c:v>
                </c:pt>
                <c:pt idx="19568">
                  <c:v>130.666666666666</c:v>
                </c:pt>
                <c:pt idx="19569">
                  <c:v>130.75</c:v>
                </c:pt>
                <c:pt idx="19570">
                  <c:v>130.833333333333</c:v>
                </c:pt>
                <c:pt idx="19571">
                  <c:v>130.916666666666</c:v>
                </c:pt>
                <c:pt idx="19572">
                  <c:v>131</c:v>
                </c:pt>
                <c:pt idx="19573">
                  <c:v>131.083333333333</c:v>
                </c:pt>
                <c:pt idx="19574">
                  <c:v>131.166666666666</c:v>
                </c:pt>
                <c:pt idx="19575">
                  <c:v>131.25</c:v>
                </c:pt>
                <c:pt idx="19576">
                  <c:v>131.333333333333</c:v>
                </c:pt>
                <c:pt idx="19577">
                  <c:v>131.416666666666</c:v>
                </c:pt>
                <c:pt idx="19578">
                  <c:v>131.5</c:v>
                </c:pt>
                <c:pt idx="19579">
                  <c:v>131.583333333333</c:v>
                </c:pt>
                <c:pt idx="19580">
                  <c:v>131.666666666666</c:v>
                </c:pt>
                <c:pt idx="19581">
                  <c:v>131.75</c:v>
                </c:pt>
                <c:pt idx="19582">
                  <c:v>131.833333333333</c:v>
                </c:pt>
                <c:pt idx="19583">
                  <c:v>131.916666666666</c:v>
                </c:pt>
                <c:pt idx="19584">
                  <c:v>132</c:v>
                </c:pt>
                <c:pt idx="19585">
                  <c:v>132.083333333333</c:v>
                </c:pt>
                <c:pt idx="19586">
                  <c:v>132.166666666666</c:v>
                </c:pt>
                <c:pt idx="19587">
                  <c:v>132.25</c:v>
                </c:pt>
                <c:pt idx="19588">
                  <c:v>132.333333333333</c:v>
                </c:pt>
                <c:pt idx="19589">
                  <c:v>132.416666666666</c:v>
                </c:pt>
                <c:pt idx="19590">
                  <c:v>132.5</c:v>
                </c:pt>
                <c:pt idx="19591">
                  <c:v>132.583333333333</c:v>
                </c:pt>
                <c:pt idx="19592">
                  <c:v>132.666666666666</c:v>
                </c:pt>
                <c:pt idx="19593">
                  <c:v>132.75</c:v>
                </c:pt>
                <c:pt idx="19594">
                  <c:v>132.833333333333</c:v>
                </c:pt>
                <c:pt idx="19595">
                  <c:v>132.916666666666</c:v>
                </c:pt>
                <c:pt idx="19596">
                  <c:v>133</c:v>
                </c:pt>
                <c:pt idx="19597">
                  <c:v>133.083333333333</c:v>
                </c:pt>
                <c:pt idx="19598">
                  <c:v>133.166666666666</c:v>
                </c:pt>
                <c:pt idx="19599">
                  <c:v>133.25</c:v>
                </c:pt>
                <c:pt idx="19600">
                  <c:v>133.333333333333</c:v>
                </c:pt>
                <c:pt idx="19601">
                  <c:v>133.416666666666</c:v>
                </c:pt>
                <c:pt idx="19602">
                  <c:v>133.5</c:v>
                </c:pt>
                <c:pt idx="19603">
                  <c:v>133.583333333333</c:v>
                </c:pt>
                <c:pt idx="19604">
                  <c:v>133.666666666666</c:v>
                </c:pt>
                <c:pt idx="19605">
                  <c:v>133.75</c:v>
                </c:pt>
                <c:pt idx="19606">
                  <c:v>133.833333333333</c:v>
                </c:pt>
                <c:pt idx="19607">
                  <c:v>133.916666666666</c:v>
                </c:pt>
                <c:pt idx="19608">
                  <c:v>134</c:v>
                </c:pt>
                <c:pt idx="19609">
                  <c:v>134.083333333333</c:v>
                </c:pt>
                <c:pt idx="19610">
                  <c:v>134.166666666666</c:v>
                </c:pt>
                <c:pt idx="19611">
                  <c:v>134.25</c:v>
                </c:pt>
                <c:pt idx="19612">
                  <c:v>134.333333333333</c:v>
                </c:pt>
                <c:pt idx="19613">
                  <c:v>134.416666666666</c:v>
                </c:pt>
                <c:pt idx="19614">
                  <c:v>134.5</c:v>
                </c:pt>
                <c:pt idx="19615">
                  <c:v>134.583333333333</c:v>
                </c:pt>
                <c:pt idx="19616">
                  <c:v>134.666666666666</c:v>
                </c:pt>
                <c:pt idx="19617">
                  <c:v>134.75</c:v>
                </c:pt>
                <c:pt idx="19618">
                  <c:v>134.833333333333</c:v>
                </c:pt>
                <c:pt idx="19619">
                  <c:v>134.916666666666</c:v>
                </c:pt>
                <c:pt idx="19620">
                  <c:v>135</c:v>
                </c:pt>
                <c:pt idx="19621">
                  <c:v>135.083333333333</c:v>
                </c:pt>
                <c:pt idx="19622">
                  <c:v>135.166666666666</c:v>
                </c:pt>
                <c:pt idx="19623">
                  <c:v>135.25</c:v>
                </c:pt>
                <c:pt idx="19624">
                  <c:v>135.333333333333</c:v>
                </c:pt>
                <c:pt idx="19625">
                  <c:v>135.416666666666</c:v>
                </c:pt>
                <c:pt idx="19626">
                  <c:v>135.5</c:v>
                </c:pt>
                <c:pt idx="19627">
                  <c:v>135.583333333333</c:v>
                </c:pt>
                <c:pt idx="19628">
                  <c:v>135.666666666666</c:v>
                </c:pt>
                <c:pt idx="19629">
                  <c:v>135.75</c:v>
                </c:pt>
                <c:pt idx="19630">
                  <c:v>135.833333333333</c:v>
                </c:pt>
                <c:pt idx="19631">
                  <c:v>135.916666666666</c:v>
                </c:pt>
                <c:pt idx="19632">
                  <c:v>136</c:v>
                </c:pt>
                <c:pt idx="19633">
                  <c:v>136.083333333333</c:v>
                </c:pt>
                <c:pt idx="19634">
                  <c:v>136.166666666666</c:v>
                </c:pt>
                <c:pt idx="19635">
                  <c:v>136.25</c:v>
                </c:pt>
                <c:pt idx="19636">
                  <c:v>136.333333333333</c:v>
                </c:pt>
                <c:pt idx="19637">
                  <c:v>136.416666666666</c:v>
                </c:pt>
                <c:pt idx="19638">
                  <c:v>136.5</c:v>
                </c:pt>
                <c:pt idx="19639">
                  <c:v>136.583333333333</c:v>
                </c:pt>
                <c:pt idx="19640">
                  <c:v>136.666666666666</c:v>
                </c:pt>
                <c:pt idx="19641">
                  <c:v>136.75</c:v>
                </c:pt>
                <c:pt idx="19642">
                  <c:v>136.833333333333</c:v>
                </c:pt>
                <c:pt idx="19643">
                  <c:v>136.916666666666</c:v>
                </c:pt>
                <c:pt idx="19644">
                  <c:v>137</c:v>
                </c:pt>
                <c:pt idx="19645">
                  <c:v>137.083333333333</c:v>
                </c:pt>
                <c:pt idx="19646">
                  <c:v>137.166666666666</c:v>
                </c:pt>
                <c:pt idx="19647">
                  <c:v>137.25</c:v>
                </c:pt>
                <c:pt idx="19648">
                  <c:v>137.333333333333</c:v>
                </c:pt>
                <c:pt idx="19649">
                  <c:v>137.416666666666</c:v>
                </c:pt>
                <c:pt idx="19650">
                  <c:v>137.5</c:v>
                </c:pt>
                <c:pt idx="19651">
                  <c:v>137.583333333333</c:v>
                </c:pt>
                <c:pt idx="19652">
                  <c:v>137.666666666666</c:v>
                </c:pt>
                <c:pt idx="19653">
                  <c:v>137.75</c:v>
                </c:pt>
                <c:pt idx="19654">
                  <c:v>137.833333333333</c:v>
                </c:pt>
                <c:pt idx="19655">
                  <c:v>137.916666666666</c:v>
                </c:pt>
                <c:pt idx="19656">
                  <c:v>138</c:v>
                </c:pt>
                <c:pt idx="19657">
                  <c:v>138.083333333333</c:v>
                </c:pt>
                <c:pt idx="19658">
                  <c:v>138.166666666666</c:v>
                </c:pt>
                <c:pt idx="19659">
                  <c:v>138.25</c:v>
                </c:pt>
                <c:pt idx="19660">
                  <c:v>138.333333333333</c:v>
                </c:pt>
                <c:pt idx="19661">
                  <c:v>138.416666666666</c:v>
                </c:pt>
                <c:pt idx="19662">
                  <c:v>138.5</c:v>
                </c:pt>
                <c:pt idx="19663">
                  <c:v>138.583333333333</c:v>
                </c:pt>
                <c:pt idx="19664">
                  <c:v>138.666666666666</c:v>
                </c:pt>
                <c:pt idx="19665">
                  <c:v>138.75</c:v>
                </c:pt>
                <c:pt idx="19666">
                  <c:v>138.833333333333</c:v>
                </c:pt>
                <c:pt idx="19667">
                  <c:v>138.916666666666</c:v>
                </c:pt>
                <c:pt idx="19668">
                  <c:v>139</c:v>
                </c:pt>
                <c:pt idx="19669">
                  <c:v>139.083333333333</c:v>
                </c:pt>
                <c:pt idx="19670">
                  <c:v>139.166666666666</c:v>
                </c:pt>
                <c:pt idx="19671">
                  <c:v>139.25</c:v>
                </c:pt>
                <c:pt idx="19672">
                  <c:v>139.333333333333</c:v>
                </c:pt>
                <c:pt idx="19673">
                  <c:v>139.416666666666</c:v>
                </c:pt>
                <c:pt idx="19674">
                  <c:v>139.5</c:v>
                </c:pt>
                <c:pt idx="19675">
                  <c:v>139.583333333333</c:v>
                </c:pt>
                <c:pt idx="19676">
                  <c:v>139.666666666666</c:v>
                </c:pt>
                <c:pt idx="19677">
                  <c:v>139.75</c:v>
                </c:pt>
                <c:pt idx="19678">
                  <c:v>139.833333333333</c:v>
                </c:pt>
                <c:pt idx="19679">
                  <c:v>139.916666666666</c:v>
                </c:pt>
                <c:pt idx="19680">
                  <c:v>140</c:v>
                </c:pt>
                <c:pt idx="19681">
                  <c:v>140.083333333333</c:v>
                </c:pt>
                <c:pt idx="19682">
                  <c:v>140.166666666666</c:v>
                </c:pt>
                <c:pt idx="19683">
                  <c:v>140.25</c:v>
                </c:pt>
                <c:pt idx="19684">
                  <c:v>140.333333333333</c:v>
                </c:pt>
                <c:pt idx="19685">
                  <c:v>140.416666666666</c:v>
                </c:pt>
                <c:pt idx="19686">
                  <c:v>140.5</c:v>
                </c:pt>
                <c:pt idx="19687">
                  <c:v>140.583333333333</c:v>
                </c:pt>
                <c:pt idx="19688">
                  <c:v>140.666666666666</c:v>
                </c:pt>
                <c:pt idx="19689">
                  <c:v>140.75</c:v>
                </c:pt>
                <c:pt idx="19690">
                  <c:v>140.833333333333</c:v>
                </c:pt>
                <c:pt idx="19691">
                  <c:v>140.916666666666</c:v>
                </c:pt>
                <c:pt idx="19692">
                  <c:v>141</c:v>
                </c:pt>
                <c:pt idx="19693">
                  <c:v>141.083333333333</c:v>
                </c:pt>
                <c:pt idx="19694">
                  <c:v>141.166666666666</c:v>
                </c:pt>
                <c:pt idx="19695">
                  <c:v>141.25</c:v>
                </c:pt>
                <c:pt idx="19696">
                  <c:v>141.333333333333</c:v>
                </c:pt>
                <c:pt idx="19697">
                  <c:v>141.416666666666</c:v>
                </c:pt>
                <c:pt idx="19698">
                  <c:v>141.5</c:v>
                </c:pt>
                <c:pt idx="19699">
                  <c:v>141.583333333333</c:v>
                </c:pt>
                <c:pt idx="19700">
                  <c:v>141.666666666666</c:v>
                </c:pt>
                <c:pt idx="19701">
                  <c:v>141.75</c:v>
                </c:pt>
                <c:pt idx="19702">
                  <c:v>141.833333333333</c:v>
                </c:pt>
                <c:pt idx="19703">
                  <c:v>141.916666666666</c:v>
                </c:pt>
                <c:pt idx="19704">
                  <c:v>142</c:v>
                </c:pt>
                <c:pt idx="19705">
                  <c:v>142.083333333333</c:v>
                </c:pt>
                <c:pt idx="19706">
                  <c:v>142.166666666666</c:v>
                </c:pt>
                <c:pt idx="19707">
                  <c:v>142.25</c:v>
                </c:pt>
                <c:pt idx="19708">
                  <c:v>142.333333333333</c:v>
                </c:pt>
                <c:pt idx="19709">
                  <c:v>142.416666666666</c:v>
                </c:pt>
                <c:pt idx="19710">
                  <c:v>142.5</c:v>
                </c:pt>
                <c:pt idx="19711">
                  <c:v>142.583333333333</c:v>
                </c:pt>
                <c:pt idx="19712">
                  <c:v>142.666666666666</c:v>
                </c:pt>
                <c:pt idx="19713">
                  <c:v>142.75</c:v>
                </c:pt>
                <c:pt idx="19714">
                  <c:v>142.833333333333</c:v>
                </c:pt>
                <c:pt idx="19715">
                  <c:v>142.916666666666</c:v>
                </c:pt>
                <c:pt idx="19716">
                  <c:v>143</c:v>
                </c:pt>
                <c:pt idx="19717">
                  <c:v>143.083333333333</c:v>
                </c:pt>
                <c:pt idx="19718">
                  <c:v>143.166666666666</c:v>
                </c:pt>
                <c:pt idx="19719">
                  <c:v>143.25</c:v>
                </c:pt>
                <c:pt idx="19720">
                  <c:v>143.333333333333</c:v>
                </c:pt>
                <c:pt idx="19721">
                  <c:v>143.416666666666</c:v>
                </c:pt>
                <c:pt idx="19722">
                  <c:v>143.5</c:v>
                </c:pt>
                <c:pt idx="19723">
                  <c:v>143.583333333333</c:v>
                </c:pt>
                <c:pt idx="19724">
                  <c:v>143.666666666666</c:v>
                </c:pt>
                <c:pt idx="19725">
                  <c:v>143.75</c:v>
                </c:pt>
                <c:pt idx="19726">
                  <c:v>143.833333333333</c:v>
                </c:pt>
                <c:pt idx="19727">
                  <c:v>143.916666666666</c:v>
                </c:pt>
                <c:pt idx="19728">
                  <c:v>144</c:v>
                </c:pt>
                <c:pt idx="19729">
                  <c:v>144.083333333333</c:v>
                </c:pt>
                <c:pt idx="19730">
                  <c:v>144.166666666666</c:v>
                </c:pt>
                <c:pt idx="19731">
                  <c:v>144.25</c:v>
                </c:pt>
                <c:pt idx="19732">
                  <c:v>144.333333333333</c:v>
                </c:pt>
                <c:pt idx="19733">
                  <c:v>144.416666666666</c:v>
                </c:pt>
                <c:pt idx="19734">
                  <c:v>144.5</c:v>
                </c:pt>
                <c:pt idx="19735">
                  <c:v>144.583333333333</c:v>
                </c:pt>
                <c:pt idx="19736">
                  <c:v>144.666666666666</c:v>
                </c:pt>
                <c:pt idx="19737">
                  <c:v>144.75</c:v>
                </c:pt>
                <c:pt idx="19738">
                  <c:v>144.833333333333</c:v>
                </c:pt>
                <c:pt idx="19739">
                  <c:v>144.916666666666</c:v>
                </c:pt>
                <c:pt idx="19740">
                  <c:v>145</c:v>
                </c:pt>
                <c:pt idx="19741">
                  <c:v>145.083333333333</c:v>
                </c:pt>
                <c:pt idx="19742">
                  <c:v>145.166666666666</c:v>
                </c:pt>
                <c:pt idx="19743">
                  <c:v>145.25</c:v>
                </c:pt>
                <c:pt idx="19744">
                  <c:v>145.333333333333</c:v>
                </c:pt>
                <c:pt idx="19745">
                  <c:v>145.416666666666</c:v>
                </c:pt>
                <c:pt idx="19746">
                  <c:v>145.5</c:v>
                </c:pt>
                <c:pt idx="19747">
                  <c:v>145.583333333333</c:v>
                </c:pt>
                <c:pt idx="19748">
                  <c:v>145.666666666666</c:v>
                </c:pt>
                <c:pt idx="19749">
                  <c:v>145.75</c:v>
                </c:pt>
                <c:pt idx="19750">
                  <c:v>145.833333333333</c:v>
                </c:pt>
                <c:pt idx="19751">
                  <c:v>145.916666666666</c:v>
                </c:pt>
                <c:pt idx="19752">
                  <c:v>146</c:v>
                </c:pt>
                <c:pt idx="19753">
                  <c:v>146.083333333333</c:v>
                </c:pt>
                <c:pt idx="19754">
                  <c:v>146.166666666666</c:v>
                </c:pt>
                <c:pt idx="19755">
                  <c:v>146.25</c:v>
                </c:pt>
                <c:pt idx="19756">
                  <c:v>146.333333333333</c:v>
                </c:pt>
                <c:pt idx="19757">
                  <c:v>146.416666666666</c:v>
                </c:pt>
                <c:pt idx="19758">
                  <c:v>146.5</c:v>
                </c:pt>
                <c:pt idx="19759">
                  <c:v>146.583333333333</c:v>
                </c:pt>
                <c:pt idx="19760">
                  <c:v>146.666666666666</c:v>
                </c:pt>
                <c:pt idx="19761">
                  <c:v>146.75</c:v>
                </c:pt>
                <c:pt idx="19762">
                  <c:v>146.833333333333</c:v>
                </c:pt>
                <c:pt idx="19763">
                  <c:v>146.916666666666</c:v>
                </c:pt>
                <c:pt idx="19764">
                  <c:v>147</c:v>
                </c:pt>
                <c:pt idx="19765">
                  <c:v>147.083333333333</c:v>
                </c:pt>
                <c:pt idx="19766">
                  <c:v>147.166666666666</c:v>
                </c:pt>
                <c:pt idx="19767">
                  <c:v>147.25</c:v>
                </c:pt>
                <c:pt idx="19768">
                  <c:v>147.333333333333</c:v>
                </c:pt>
                <c:pt idx="19769">
                  <c:v>147.416666666666</c:v>
                </c:pt>
                <c:pt idx="19770">
                  <c:v>147.5</c:v>
                </c:pt>
                <c:pt idx="19771">
                  <c:v>147.583333333333</c:v>
                </c:pt>
                <c:pt idx="19772">
                  <c:v>147.666666666666</c:v>
                </c:pt>
                <c:pt idx="19773">
                  <c:v>147.75</c:v>
                </c:pt>
                <c:pt idx="19774">
                  <c:v>147.833333333333</c:v>
                </c:pt>
                <c:pt idx="19775">
                  <c:v>147.916666666666</c:v>
                </c:pt>
                <c:pt idx="19776">
                  <c:v>148</c:v>
                </c:pt>
                <c:pt idx="19777">
                  <c:v>148.083333333333</c:v>
                </c:pt>
                <c:pt idx="19778">
                  <c:v>148.166666666666</c:v>
                </c:pt>
                <c:pt idx="19779">
                  <c:v>148.25</c:v>
                </c:pt>
                <c:pt idx="19780">
                  <c:v>148.333333333333</c:v>
                </c:pt>
                <c:pt idx="19781">
                  <c:v>148.416666666666</c:v>
                </c:pt>
                <c:pt idx="19782">
                  <c:v>148.5</c:v>
                </c:pt>
                <c:pt idx="19783">
                  <c:v>148.583333333333</c:v>
                </c:pt>
                <c:pt idx="19784">
                  <c:v>148.666666666666</c:v>
                </c:pt>
                <c:pt idx="19785">
                  <c:v>148.75</c:v>
                </c:pt>
                <c:pt idx="19786">
                  <c:v>148.833333333333</c:v>
                </c:pt>
                <c:pt idx="19787">
                  <c:v>148.916666666666</c:v>
                </c:pt>
                <c:pt idx="19788">
                  <c:v>149</c:v>
                </c:pt>
                <c:pt idx="19789">
                  <c:v>149.083333333333</c:v>
                </c:pt>
                <c:pt idx="19790">
                  <c:v>149.166666666666</c:v>
                </c:pt>
                <c:pt idx="19791">
                  <c:v>149.25</c:v>
                </c:pt>
                <c:pt idx="19792">
                  <c:v>149.333333333333</c:v>
                </c:pt>
                <c:pt idx="19793">
                  <c:v>149.416666666666</c:v>
                </c:pt>
                <c:pt idx="19794">
                  <c:v>149.5</c:v>
                </c:pt>
                <c:pt idx="19795">
                  <c:v>149.583333333333</c:v>
                </c:pt>
                <c:pt idx="19796">
                  <c:v>149.666666666666</c:v>
                </c:pt>
                <c:pt idx="19797">
                  <c:v>149.75</c:v>
                </c:pt>
                <c:pt idx="19798">
                  <c:v>149.833333333333</c:v>
                </c:pt>
                <c:pt idx="19799">
                  <c:v>149.916666666666</c:v>
                </c:pt>
                <c:pt idx="19800">
                  <c:v>150</c:v>
                </c:pt>
                <c:pt idx="19801">
                  <c:v>150.083333333333</c:v>
                </c:pt>
                <c:pt idx="19802">
                  <c:v>150.166666666666</c:v>
                </c:pt>
                <c:pt idx="19803">
                  <c:v>150.25</c:v>
                </c:pt>
                <c:pt idx="19804">
                  <c:v>150.333333333333</c:v>
                </c:pt>
                <c:pt idx="19805">
                  <c:v>150.416666666666</c:v>
                </c:pt>
                <c:pt idx="19806">
                  <c:v>150.5</c:v>
                </c:pt>
                <c:pt idx="19807">
                  <c:v>150.583333333333</c:v>
                </c:pt>
                <c:pt idx="19808">
                  <c:v>150.666666666666</c:v>
                </c:pt>
                <c:pt idx="19809">
                  <c:v>150.75</c:v>
                </c:pt>
                <c:pt idx="19810">
                  <c:v>150.833333333333</c:v>
                </c:pt>
                <c:pt idx="19811">
                  <c:v>150.916666666666</c:v>
                </c:pt>
                <c:pt idx="19812">
                  <c:v>151</c:v>
                </c:pt>
                <c:pt idx="19813">
                  <c:v>151.083333333333</c:v>
                </c:pt>
                <c:pt idx="19814">
                  <c:v>151.166666666666</c:v>
                </c:pt>
                <c:pt idx="19815">
                  <c:v>151.25</c:v>
                </c:pt>
                <c:pt idx="19816">
                  <c:v>151.333333333333</c:v>
                </c:pt>
                <c:pt idx="19817">
                  <c:v>151.416666666666</c:v>
                </c:pt>
                <c:pt idx="19818">
                  <c:v>151.5</c:v>
                </c:pt>
                <c:pt idx="19819">
                  <c:v>151.583333333333</c:v>
                </c:pt>
                <c:pt idx="19820">
                  <c:v>151.666666666666</c:v>
                </c:pt>
                <c:pt idx="19821">
                  <c:v>151.75</c:v>
                </c:pt>
                <c:pt idx="19822">
                  <c:v>151.833333333333</c:v>
                </c:pt>
                <c:pt idx="19823">
                  <c:v>151.916666666666</c:v>
                </c:pt>
                <c:pt idx="19824">
                  <c:v>152</c:v>
                </c:pt>
                <c:pt idx="19825">
                  <c:v>152.083333333333</c:v>
                </c:pt>
                <c:pt idx="19826">
                  <c:v>152.166666666666</c:v>
                </c:pt>
                <c:pt idx="19827">
                  <c:v>152.25</c:v>
                </c:pt>
                <c:pt idx="19828">
                  <c:v>152.333333333333</c:v>
                </c:pt>
                <c:pt idx="19829">
                  <c:v>152.416666666666</c:v>
                </c:pt>
                <c:pt idx="19830">
                  <c:v>152.5</c:v>
                </c:pt>
                <c:pt idx="19831">
                  <c:v>152.583333333333</c:v>
                </c:pt>
                <c:pt idx="19832">
                  <c:v>152.666666666666</c:v>
                </c:pt>
                <c:pt idx="19833">
                  <c:v>152.75</c:v>
                </c:pt>
                <c:pt idx="19834">
                  <c:v>152.833333333333</c:v>
                </c:pt>
                <c:pt idx="19835">
                  <c:v>152.916666666666</c:v>
                </c:pt>
                <c:pt idx="19836">
                  <c:v>153</c:v>
                </c:pt>
                <c:pt idx="19837">
                  <c:v>153.083333333333</c:v>
                </c:pt>
                <c:pt idx="19838">
                  <c:v>153.166666666666</c:v>
                </c:pt>
                <c:pt idx="19839">
                  <c:v>153.25</c:v>
                </c:pt>
                <c:pt idx="19840">
                  <c:v>153.333333333333</c:v>
                </c:pt>
                <c:pt idx="19841">
                  <c:v>153.416666666666</c:v>
                </c:pt>
                <c:pt idx="19842">
                  <c:v>153.5</c:v>
                </c:pt>
                <c:pt idx="19843">
                  <c:v>153.583333333333</c:v>
                </c:pt>
                <c:pt idx="19844">
                  <c:v>153.666666666666</c:v>
                </c:pt>
                <c:pt idx="19845">
                  <c:v>153.75</c:v>
                </c:pt>
                <c:pt idx="19846">
                  <c:v>153.833333333333</c:v>
                </c:pt>
                <c:pt idx="19847">
                  <c:v>153.916666666666</c:v>
                </c:pt>
                <c:pt idx="19848">
                  <c:v>154</c:v>
                </c:pt>
                <c:pt idx="19849">
                  <c:v>154.083333333333</c:v>
                </c:pt>
                <c:pt idx="19850">
                  <c:v>154.166666666666</c:v>
                </c:pt>
                <c:pt idx="19851">
                  <c:v>154.25</c:v>
                </c:pt>
                <c:pt idx="19852">
                  <c:v>154.333333333333</c:v>
                </c:pt>
                <c:pt idx="19853">
                  <c:v>154.416666666666</c:v>
                </c:pt>
                <c:pt idx="19854">
                  <c:v>154.5</c:v>
                </c:pt>
                <c:pt idx="19855">
                  <c:v>154.583333333333</c:v>
                </c:pt>
                <c:pt idx="19856">
                  <c:v>154.666666666666</c:v>
                </c:pt>
                <c:pt idx="19857">
                  <c:v>154.75</c:v>
                </c:pt>
                <c:pt idx="19858">
                  <c:v>154.833333333333</c:v>
                </c:pt>
                <c:pt idx="19859">
                  <c:v>154.916666666666</c:v>
                </c:pt>
                <c:pt idx="19860">
                  <c:v>155</c:v>
                </c:pt>
                <c:pt idx="19861">
                  <c:v>155.083333333333</c:v>
                </c:pt>
                <c:pt idx="19862">
                  <c:v>155.166666666666</c:v>
                </c:pt>
                <c:pt idx="19863">
                  <c:v>155.25</c:v>
                </c:pt>
                <c:pt idx="19864">
                  <c:v>155.333333333333</c:v>
                </c:pt>
                <c:pt idx="19865">
                  <c:v>155.416666666666</c:v>
                </c:pt>
                <c:pt idx="19866">
                  <c:v>155.5</c:v>
                </c:pt>
                <c:pt idx="19867">
                  <c:v>155.583333333333</c:v>
                </c:pt>
                <c:pt idx="19868">
                  <c:v>155.666666666666</c:v>
                </c:pt>
                <c:pt idx="19869">
                  <c:v>155.75</c:v>
                </c:pt>
                <c:pt idx="19870">
                  <c:v>155.833333333333</c:v>
                </c:pt>
                <c:pt idx="19871">
                  <c:v>155.916666666666</c:v>
                </c:pt>
                <c:pt idx="19872">
                  <c:v>156</c:v>
                </c:pt>
                <c:pt idx="19873">
                  <c:v>156.083333333333</c:v>
                </c:pt>
                <c:pt idx="19874">
                  <c:v>156.166666666666</c:v>
                </c:pt>
                <c:pt idx="19875">
                  <c:v>156.25</c:v>
                </c:pt>
                <c:pt idx="19876">
                  <c:v>156.333333333333</c:v>
                </c:pt>
                <c:pt idx="19877">
                  <c:v>156.416666666666</c:v>
                </c:pt>
                <c:pt idx="19878">
                  <c:v>156.5</c:v>
                </c:pt>
                <c:pt idx="19879">
                  <c:v>156.583333333333</c:v>
                </c:pt>
                <c:pt idx="19880">
                  <c:v>156.666666666666</c:v>
                </c:pt>
                <c:pt idx="19881">
                  <c:v>156.75</c:v>
                </c:pt>
                <c:pt idx="19882">
                  <c:v>156.833333333333</c:v>
                </c:pt>
                <c:pt idx="19883">
                  <c:v>156.916666666666</c:v>
                </c:pt>
                <c:pt idx="19884">
                  <c:v>157</c:v>
                </c:pt>
                <c:pt idx="19885">
                  <c:v>157.083333333333</c:v>
                </c:pt>
                <c:pt idx="19886">
                  <c:v>157.166666666666</c:v>
                </c:pt>
                <c:pt idx="19887">
                  <c:v>157.25</c:v>
                </c:pt>
                <c:pt idx="19888">
                  <c:v>157.333333333333</c:v>
                </c:pt>
                <c:pt idx="19889">
                  <c:v>157.416666666666</c:v>
                </c:pt>
                <c:pt idx="19890">
                  <c:v>157.5</c:v>
                </c:pt>
                <c:pt idx="19891">
                  <c:v>157.583333333333</c:v>
                </c:pt>
                <c:pt idx="19892">
                  <c:v>157.666666666666</c:v>
                </c:pt>
                <c:pt idx="19893">
                  <c:v>157.75</c:v>
                </c:pt>
                <c:pt idx="19894">
                  <c:v>157.833333333333</c:v>
                </c:pt>
                <c:pt idx="19895">
                  <c:v>157.916666666666</c:v>
                </c:pt>
                <c:pt idx="19896">
                  <c:v>158</c:v>
                </c:pt>
                <c:pt idx="19897">
                  <c:v>158.083333333333</c:v>
                </c:pt>
                <c:pt idx="19898">
                  <c:v>158.166666666666</c:v>
                </c:pt>
                <c:pt idx="19899">
                  <c:v>158.25</c:v>
                </c:pt>
                <c:pt idx="19900">
                  <c:v>158.333333333333</c:v>
                </c:pt>
                <c:pt idx="19901">
                  <c:v>158.416666666666</c:v>
                </c:pt>
                <c:pt idx="19902">
                  <c:v>158.5</c:v>
                </c:pt>
                <c:pt idx="19903">
                  <c:v>158.583333333333</c:v>
                </c:pt>
                <c:pt idx="19904">
                  <c:v>158.666666666666</c:v>
                </c:pt>
                <c:pt idx="19905">
                  <c:v>158.75</c:v>
                </c:pt>
                <c:pt idx="19906">
                  <c:v>158.833333333333</c:v>
                </c:pt>
                <c:pt idx="19907">
                  <c:v>158.916666666666</c:v>
                </c:pt>
                <c:pt idx="19908">
                  <c:v>159</c:v>
                </c:pt>
                <c:pt idx="19909">
                  <c:v>159.083333333333</c:v>
                </c:pt>
                <c:pt idx="19910">
                  <c:v>159.166666666666</c:v>
                </c:pt>
                <c:pt idx="19911">
                  <c:v>159.25</c:v>
                </c:pt>
                <c:pt idx="19912">
                  <c:v>159.333333333333</c:v>
                </c:pt>
                <c:pt idx="19913">
                  <c:v>159.416666666666</c:v>
                </c:pt>
                <c:pt idx="19914">
                  <c:v>159.5</c:v>
                </c:pt>
                <c:pt idx="19915">
                  <c:v>159.583333333333</c:v>
                </c:pt>
                <c:pt idx="19916">
                  <c:v>159.666666666666</c:v>
                </c:pt>
                <c:pt idx="19917">
                  <c:v>159.75</c:v>
                </c:pt>
                <c:pt idx="19918">
                  <c:v>159.833333333333</c:v>
                </c:pt>
                <c:pt idx="19919">
                  <c:v>159.916666666666</c:v>
                </c:pt>
                <c:pt idx="19920">
                  <c:v>160</c:v>
                </c:pt>
                <c:pt idx="19921">
                  <c:v>160.083333333333</c:v>
                </c:pt>
                <c:pt idx="19922">
                  <c:v>160.166666666666</c:v>
                </c:pt>
                <c:pt idx="19923">
                  <c:v>160.25</c:v>
                </c:pt>
                <c:pt idx="19924">
                  <c:v>160.333333333333</c:v>
                </c:pt>
                <c:pt idx="19925">
                  <c:v>160.416666666666</c:v>
                </c:pt>
                <c:pt idx="19926">
                  <c:v>160.5</c:v>
                </c:pt>
                <c:pt idx="19927">
                  <c:v>160.583333333333</c:v>
                </c:pt>
                <c:pt idx="19928">
                  <c:v>160.666666666666</c:v>
                </c:pt>
                <c:pt idx="19929">
                  <c:v>160.75</c:v>
                </c:pt>
                <c:pt idx="19930">
                  <c:v>160.833333333333</c:v>
                </c:pt>
                <c:pt idx="19931">
                  <c:v>160.916666666666</c:v>
                </c:pt>
                <c:pt idx="19932">
                  <c:v>161</c:v>
                </c:pt>
                <c:pt idx="19933">
                  <c:v>161.083333333333</c:v>
                </c:pt>
                <c:pt idx="19934">
                  <c:v>161.166666666666</c:v>
                </c:pt>
                <c:pt idx="19935">
                  <c:v>161.25</c:v>
                </c:pt>
                <c:pt idx="19936">
                  <c:v>161.333333333333</c:v>
                </c:pt>
                <c:pt idx="19937">
                  <c:v>161.416666666666</c:v>
                </c:pt>
                <c:pt idx="19938">
                  <c:v>161.5</c:v>
                </c:pt>
                <c:pt idx="19939">
                  <c:v>161.583333333333</c:v>
                </c:pt>
                <c:pt idx="19940">
                  <c:v>161.666666666666</c:v>
                </c:pt>
                <c:pt idx="19941">
                  <c:v>161.75</c:v>
                </c:pt>
                <c:pt idx="19942">
                  <c:v>161.833333333333</c:v>
                </c:pt>
                <c:pt idx="19943">
                  <c:v>161.916666666666</c:v>
                </c:pt>
                <c:pt idx="19944">
                  <c:v>162</c:v>
                </c:pt>
                <c:pt idx="19945">
                  <c:v>162.083333333333</c:v>
                </c:pt>
                <c:pt idx="19946">
                  <c:v>162.166666666666</c:v>
                </c:pt>
                <c:pt idx="19947">
                  <c:v>162.25</c:v>
                </c:pt>
                <c:pt idx="19948">
                  <c:v>162.333333333333</c:v>
                </c:pt>
                <c:pt idx="19949">
                  <c:v>162.416666666666</c:v>
                </c:pt>
                <c:pt idx="19950">
                  <c:v>162.5</c:v>
                </c:pt>
                <c:pt idx="19951">
                  <c:v>162.583333333333</c:v>
                </c:pt>
                <c:pt idx="19952">
                  <c:v>162.666666666666</c:v>
                </c:pt>
                <c:pt idx="19953">
                  <c:v>162.75</c:v>
                </c:pt>
                <c:pt idx="19954">
                  <c:v>162.833333333333</c:v>
                </c:pt>
                <c:pt idx="19955">
                  <c:v>162.916666666666</c:v>
                </c:pt>
                <c:pt idx="19956">
                  <c:v>163</c:v>
                </c:pt>
                <c:pt idx="19957">
                  <c:v>163.083333333333</c:v>
                </c:pt>
                <c:pt idx="19958">
                  <c:v>163.166666666666</c:v>
                </c:pt>
                <c:pt idx="19959">
                  <c:v>163.25</c:v>
                </c:pt>
                <c:pt idx="19960">
                  <c:v>163.333333333333</c:v>
                </c:pt>
                <c:pt idx="19961">
                  <c:v>163.416666666666</c:v>
                </c:pt>
                <c:pt idx="19962">
                  <c:v>163.5</c:v>
                </c:pt>
                <c:pt idx="19963">
                  <c:v>163.583333333333</c:v>
                </c:pt>
                <c:pt idx="19964">
                  <c:v>163.666666666666</c:v>
                </c:pt>
                <c:pt idx="19965">
                  <c:v>163.75</c:v>
                </c:pt>
                <c:pt idx="19966">
                  <c:v>163.833333333333</c:v>
                </c:pt>
                <c:pt idx="19967">
                  <c:v>163.916666666666</c:v>
                </c:pt>
                <c:pt idx="19968">
                  <c:v>164</c:v>
                </c:pt>
                <c:pt idx="19969">
                  <c:v>164.083333333333</c:v>
                </c:pt>
                <c:pt idx="19970">
                  <c:v>164.166666666666</c:v>
                </c:pt>
                <c:pt idx="19971">
                  <c:v>164.25</c:v>
                </c:pt>
                <c:pt idx="19972">
                  <c:v>164.333333333333</c:v>
                </c:pt>
                <c:pt idx="19973">
                  <c:v>164.416666666666</c:v>
                </c:pt>
                <c:pt idx="19974">
                  <c:v>164.5</c:v>
                </c:pt>
                <c:pt idx="19975">
                  <c:v>164.583333333333</c:v>
                </c:pt>
                <c:pt idx="19976">
                  <c:v>164.666666666666</c:v>
                </c:pt>
                <c:pt idx="19977">
                  <c:v>164.75</c:v>
                </c:pt>
                <c:pt idx="19978">
                  <c:v>164.833333333333</c:v>
                </c:pt>
                <c:pt idx="19979">
                  <c:v>164.916666666666</c:v>
                </c:pt>
                <c:pt idx="19980">
                  <c:v>165</c:v>
                </c:pt>
                <c:pt idx="19981">
                  <c:v>165.083333333333</c:v>
                </c:pt>
                <c:pt idx="19982">
                  <c:v>165.166666666666</c:v>
                </c:pt>
                <c:pt idx="19983">
                  <c:v>165.25</c:v>
                </c:pt>
                <c:pt idx="19984">
                  <c:v>165.333333333333</c:v>
                </c:pt>
                <c:pt idx="19985">
                  <c:v>165.416666666666</c:v>
                </c:pt>
                <c:pt idx="19986">
                  <c:v>165.5</c:v>
                </c:pt>
                <c:pt idx="19987">
                  <c:v>165.583333333333</c:v>
                </c:pt>
                <c:pt idx="19988">
                  <c:v>165.666666666666</c:v>
                </c:pt>
                <c:pt idx="19989">
                  <c:v>165.75</c:v>
                </c:pt>
                <c:pt idx="19990">
                  <c:v>165.833333333333</c:v>
                </c:pt>
                <c:pt idx="19991">
                  <c:v>165.916666666666</c:v>
                </c:pt>
                <c:pt idx="19992">
                  <c:v>166</c:v>
                </c:pt>
                <c:pt idx="19993">
                  <c:v>166.083333333333</c:v>
                </c:pt>
                <c:pt idx="19994">
                  <c:v>166.166666666666</c:v>
                </c:pt>
                <c:pt idx="19995">
                  <c:v>166.25</c:v>
                </c:pt>
                <c:pt idx="19996">
                  <c:v>166.333333333333</c:v>
                </c:pt>
                <c:pt idx="19997">
                  <c:v>166.416666666666</c:v>
                </c:pt>
                <c:pt idx="19998">
                  <c:v>166.5</c:v>
                </c:pt>
                <c:pt idx="19999">
                  <c:v>166.583333333333</c:v>
                </c:pt>
                <c:pt idx="20000">
                  <c:v>166.666666666666</c:v>
                </c:pt>
                <c:pt idx="20001">
                  <c:v>166.75</c:v>
                </c:pt>
                <c:pt idx="20002">
                  <c:v>166.833333333333</c:v>
                </c:pt>
                <c:pt idx="20003">
                  <c:v>166.916666666666</c:v>
                </c:pt>
                <c:pt idx="20004">
                  <c:v>167</c:v>
                </c:pt>
                <c:pt idx="20005">
                  <c:v>167.083333333333</c:v>
                </c:pt>
                <c:pt idx="20006">
                  <c:v>167.166666666666</c:v>
                </c:pt>
                <c:pt idx="20007">
                  <c:v>167.25</c:v>
                </c:pt>
                <c:pt idx="20008">
                  <c:v>167.333333333333</c:v>
                </c:pt>
                <c:pt idx="20009">
                  <c:v>167.416666666666</c:v>
                </c:pt>
                <c:pt idx="20010">
                  <c:v>167.5</c:v>
                </c:pt>
                <c:pt idx="20011">
                  <c:v>167.583333333333</c:v>
                </c:pt>
                <c:pt idx="20012">
                  <c:v>167.666666666666</c:v>
                </c:pt>
                <c:pt idx="20013">
                  <c:v>167.75</c:v>
                </c:pt>
                <c:pt idx="20014">
                  <c:v>167.833333333333</c:v>
                </c:pt>
                <c:pt idx="20015">
                  <c:v>167.916666666666</c:v>
                </c:pt>
                <c:pt idx="20016">
                  <c:v>168</c:v>
                </c:pt>
                <c:pt idx="20017">
                  <c:v>168.083333333333</c:v>
                </c:pt>
                <c:pt idx="20018">
                  <c:v>168.166666666666</c:v>
                </c:pt>
                <c:pt idx="20019">
                  <c:v>168.25</c:v>
                </c:pt>
                <c:pt idx="20020">
                  <c:v>168.333333333333</c:v>
                </c:pt>
                <c:pt idx="20021">
                  <c:v>168.416666666666</c:v>
                </c:pt>
                <c:pt idx="20022">
                  <c:v>168.5</c:v>
                </c:pt>
                <c:pt idx="20023">
                  <c:v>168.583333333333</c:v>
                </c:pt>
                <c:pt idx="20024">
                  <c:v>168.666666666666</c:v>
                </c:pt>
                <c:pt idx="20025">
                  <c:v>168.75</c:v>
                </c:pt>
                <c:pt idx="20026">
                  <c:v>168.833333333333</c:v>
                </c:pt>
                <c:pt idx="20027">
                  <c:v>168.916666666666</c:v>
                </c:pt>
                <c:pt idx="20028">
                  <c:v>169</c:v>
                </c:pt>
                <c:pt idx="20029">
                  <c:v>169.083333333333</c:v>
                </c:pt>
                <c:pt idx="20030">
                  <c:v>169.166666666666</c:v>
                </c:pt>
                <c:pt idx="20031">
                  <c:v>169.25</c:v>
                </c:pt>
                <c:pt idx="20032">
                  <c:v>169.333333333333</c:v>
                </c:pt>
                <c:pt idx="20033">
                  <c:v>169.416666666666</c:v>
                </c:pt>
                <c:pt idx="20034">
                  <c:v>169.5</c:v>
                </c:pt>
                <c:pt idx="20035">
                  <c:v>169.583333333333</c:v>
                </c:pt>
                <c:pt idx="20036">
                  <c:v>169.666666666666</c:v>
                </c:pt>
                <c:pt idx="20037">
                  <c:v>169.75</c:v>
                </c:pt>
                <c:pt idx="20038">
                  <c:v>169.833333333333</c:v>
                </c:pt>
                <c:pt idx="20039">
                  <c:v>169.916666666666</c:v>
                </c:pt>
                <c:pt idx="20040">
                  <c:v>170</c:v>
                </c:pt>
                <c:pt idx="20041">
                  <c:v>170.083333333333</c:v>
                </c:pt>
                <c:pt idx="20042">
                  <c:v>170.166666666666</c:v>
                </c:pt>
                <c:pt idx="20043">
                  <c:v>170.25</c:v>
                </c:pt>
                <c:pt idx="20044">
                  <c:v>170.333333333333</c:v>
                </c:pt>
                <c:pt idx="20045">
                  <c:v>170.416666666666</c:v>
                </c:pt>
                <c:pt idx="20046">
                  <c:v>170.5</c:v>
                </c:pt>
                <c:pt idx="20047">
                  <c:v>170.583333333333</c:v>
                </c:pt>
                <c:pt idx="20048">
                  <c:v>170.666666666666</c:v>
                </c:pt>
                <c:pt idx="20049">
                  <c:v>170.75</c:v>
                </c:pt>
                <c:pt idx="20050">
                  <c:v>170.833333333333</c:v>
                </c:pt>
                <c:pt idx="20051">
                  <c:v>170.916666666666</c:v>
                </c:pt>
                <c:pt idx="20052">
                  <c:v>171</c:v>
                </c:pt>
                <c:pt idx="20053">
                  <c:v>171.083333333333</c:v>
                </c:pt>
                <c:pt idx="20054">
                  <c:v>171.166666666666</c:v>
                </c:pt>
                <c:pt idx="20055">
                  <c:v>171.25</c:v>
                </c:pt>
                <c:pt idx="20056">
                  <c:v>171.333333333333</c:v>
                </c:pt>
                <c:pt idx="20057">
                  <c:v>171.416666666666</c:v>
                </c:pt>
                <c:pt idx="20058">
                  <c:v>171.5</c:v>
                </c:pt>
                <c:pt idx="20059">
                  <c:v>171.583333333333</c:v>
                </c:pt>
                <c:pt idx="20060">
                  <c:v>171.666666666666</c:v>
                </c:pt>
                <c:pt idx="20061">
                  <c:v>171.75</c:v>
                </c:pt>
                <c:pt idx="20062">
                  <c:v>171.833333333333</c:v>
                </c:pt>
                <c:pt idx="20063">
                  <c:v>171.916666666666</c:v>
                </c:pt>
                <c:pt idx="20064">
                  <c:v>172</c:v>
                </c:pt>
                <c:pt idx="20065">
                  <c:v>172.083333333333</c:v>
                </c:pt>
                <c:pt idx="20066">
                  <c:v>172.166666666666</c:v>
                </c:pt>
                <c:pt idx="20067">
                  <c:v>172.25</c:v>
                </c:pt>
                <c:pt idx="20068">
                  <c:v>172.333333333333</c:v>
                </c:pt>
                <c:pt idx="20069">
                  <c:v>172.416666666666</c:v>
                </c:pt>
                <c:pt idx="20070">
                  <c:v>172.5</c:v>
                </c:pt>
                <c:pt idx="20071">
                  <c:v>172.583333333333</c:v>
                </c:pt>
                <c:pt idx="20072">
                  <c:v>172.666666666666</c:v>
                </c:pt>
                <c:pt idx="20073">
                  <c:v>172.75</c:v>
                </c:pt>
                <c:pt idx="20074">
                  <c:v>172.833333333333</c:v>
                </c:pt>
                <c:pt idx="20075">
                  <c:v>172.916666666666</c:v>
                </c:pt>
                <c:pt idx="20076">
                  <c:v>173</c:v>
                </c:pt>
                <c:pt idx="20077">
                  <c:v>173.083333333333</c:v>
                </c:pt>
                <c:pt idx="20078">
                  <c:v>173.166666666666</c:v>
                </c:pt>
                <c:pt idx="20079">
                  <c:v>173.25</c:v>
                </c:pt>
                <c:pt idx="20080">
                  <c:v>173.333333333333</c:v>
                </c:pt>
                <c:pt idx="20081">
                  <c:v>173.416666666666</c:v>
                </c:pt>
                <c:pt idx="20082">
                  <c:v>173.5</c:v>
                </c:pt>
                <c:pt idx="20083">
                  <c:v>173.583333333333</c:v>
                </c:pt>
                <c:pt idx="20084">
                  <c:v>173.666666666666</c:v>
                </c:pt>
                <c:pt idx="20085">
                  <c:v>173.75</c:v>
                </c:pt>
                <c:pt idx="20086">
                  <c:v>173.833333333333</c:v>
                </c:pt>
                <c:pt idx="20087">
                  <c:v>173.916666666666</c:v>
                </c:pt>
                <c:pt idx="20088">
                  <c:v>174</c:v>
                </c:pt>
                <c:pt idx="20089">
                  <c:v>174.083333333333</c:v>
                </c:pt>
                <c:pt idx="20090">
                  <c:v>174.166666666666</c:v>
                </c:pt>
                <c:pt idx="20091">
                  <c:v>174.25</c:v>
                </c:pt>
                <c:pt idx="20092">
                  <c:v>174.333333333333</c:v>
                </c:pt>
                <c:pt idx="20093">
                  <c:v>174.416666666666</c:v>
                </c:pt>
                <c:pt idx="20094">
                  <c:v>174.5</c:v>
                </c:pt>
                <c:pt idx="20095">
                  <c:v>174.583333333333</c:v>
                </c:pt>
                <c:pt idx="20096">
                  <c:v>174.666666666666</c:v>
                </c:pt>
                <c:pt idx="20097">
                  <c:v>174.75</c:v>
                </c:pt>
                <c:pt idx="20098">
                  <c:v>174.833333333333</c:v>
                </c:pt>
                <c:pt idx="20099">
                  <c:v>174.916666666666</c:v>
                </c:pt>
                <c:pt idx="20100">
                  <c:v>175</c:v>
                </c:pt>
                <c:pt idx="20101">
                  <c:v>175.083333333333</c:v>
                </c:pt>
                <c:pt idx="20102">
                  <c:v>175.166666666666</c:v>
                </c:pt>
                <c:pt idx="20103">
                  <c:v>175.25</c:v>
                </c:pt>
                <c:pt idx="20104">
                  <c:v>175.333333333333</c:v>
                </c:pt>
                <c:pt idx="20105">
                  <c:v>175.416666666666</c:v>
                </c:pt>
                <c:pt idx="20106">
                  <c:v>175.5</c:v>
                </c:pt>
                <c:pt idx="20107">
                  <c:v>175.583333333333</c:v>
                </c:pt>
                <c:pt idx="20108">
                  <c:v>175.666666666666</c:v>
                </c:pt>
                <c:pt idx="20109">
                  <c:v>175.75</c:v>
                </c:pt>
                <c:pt idx="20110">
                  <c:v>175.833333333333</c:v>
                </c:pt>
                <c:pt idx="20111">
                  <c:v>175.916666666666</c:v>
                </c:pt>
                <c:pt idx="20112">
                  <c:v>176</c:v>
                </c:pt>
                <c:pt idx="20113">
                  <c:v>176.083333333333</c:v>
                </c:pt>
                <c:pt idx="20114">
                  <c:v>176.166666666666</c:v>
                </c:pt>
                <c:pt idx="20115">
                  <c:v>176.25</c:v>
                </c:pt>
                <c:pt idx="20116">
                  <c:v>176.333333333333</c:v>
                </c:pt>
                <c:pt idx="20117">
                  <c:v>176.416666666666</c:v>
                </c:pt>
                <c:pt idx="20118">
                  <c:v>176.5</c:v>
                </c:pt>
                <c:pt idx="20119">
                  <c:v>176.583333333333</c:v>
                </c:pt>
                <c:pt idx="20120">
                  <c:v>176.666666666666</c:v>
                </c:pt>
                <c:pt idx="20121">
                  <c:v>176.75</c:v>
                </c:pt>
                <c:pt idx="20122">
                  <c:v>176.833333333333</c:v>
                </c:pt>
                <c:pt idx="20123">
                  <c:v>176.916666666666</c:v>
                </c:pt>
                <c:pt idx="20124">
                  <c:v>177</c:v>
                </c:pt>
                <c:pt idx="20125">
                  <c:v>177.083333333333</c:v>
                </c:pt>
                <c:pt idx="20126">
                  <c:v>177.166666666666</c:v>
                </c:pt>
                <c:pt idx="20127">
                  <c:v>177.25</c:v>
                </c:pt>
                <c:pt idx="20128">
                  <c:v>177.333333333333</c:v>
                </c:pt>
                <c:pt idx="20129">
                  <c:v>177.416666666666</c:v>
                </c:pt>
                <c:pt idx="20130">
                  <c:v>177.5</c:v>
                </c:pt>
                <c:pt idx="20131">
                  <c:v>177.583333333333</c:v>
                </c:pt>
                <c:pt idx="20132">
                  <c:v>177.666666666666</c:v>
                </c:pt>
                <c:pt idx="20133">
                  <c:v>177.75</c:v>
                </c:pt>
                <c:pt idx="20134">
                  <c:v>177.833333333333</c:v>
                </c:pt>
                <c:pt idx="20135">
                  <c:v>177.916666666666</c:v>
                </c:pt>
                <c:pt idx="20136">
                  <c:v>178</c:v>
                </c:pt>
                <c:pt idx="20137">
                  <c:v>178.083333333333</c:v>
                </c:pt>
                <c:pt idx="20138">
                  <c:v>178.166666666666</c:v>
                </c:pt>
                <c:pt idx="20139">
                  <c:v>178.25</c:v>
                </c:pt>
                <c:pt idx="20140">
                  <c:v>178.333333333333</c:v>
                </c:pt>
                <c:pt idx="20141">
                  <c:v>178.416666666666</c:v>
                </c:pt>
                <c:pt idx="20142">
                  <c:v>178.5</c:v>
                </c:pt>
                <c:pt idx="20143">
                  <c:v>178.583333333333</c:v>
                </c:pt>
                <c:pt idx="20144">
                  <c:v>178.666666666666</c:v>
                </c:pt>
                <c:pt idx="20145">
                  <c:v>178.75</c:v>
                </c:pt>
                <c:pt idx="20146">
                  <c:v>178.833333333333</c:v>
                </c:pt>
                <c:pt idx="20147">
                  <c:v>178.916666666666</c:v>
                </c:pt>
                <c:pt idx="20148">
                  <c:v>179</c:v>
                </c:pt>
                <c:pt idx="20149">
                  <c:v>179.083333333333</c:v>
                </c:pt>
                <c:pt idx="20150">
                  <c:v>179.166666666666</c:v>
                </c:pt>
                <c:pt idx="20151">
                  <c:v>179.25</c:v>
                </c:pt>
                <c:pt idx="20152">
                  <c:v>179.333333333333</c:v>
                </c:pt>
                <c:pt idx="20153">
                  <c:v>179.416666666666</c:v>
                </c:pt>
                <c:pt idx="20154">
                  <c:v>179.5</c:v>
                </c:pt>
                <c:pt idx="20155">
                  <c:v>179.583333333333</c:v>
                </c:pt>
                <c:pt idx="20156">
                  <c:v>179.666666666666</c:v>
                </c:pt>
                <c:pt idx="20157">
                  <c:v>179.75</c:v>
                </c:pt>
                <c:pt idx="20158">
                  <c:v>179.833333333333</c:v>
                </c:pt>
                <c:pt idx="20159">
                  <c:v>179.916666666666</c:v>
                </c:pt>
                <c:pt idx="20160">
                  <c:v>180</c:v>
                </c:pt>
                <c:pt idx="20161">
                  <c:v>180.083333333333</c:v>
                </c:pt>
                <c:pt idx="20162">
                  <c:v>180.166666666666</c:v>
                </c:pt>
                <c:pt idx="20163">
                  <c:v>180.25</c:v>
                </c:pt>
                <c:pt idx="20164">
                  <c:v>180.333333333333</c:v>
                </c:pt>
                <c:pt idx="20165">
                  <c:v>180.416666666666</c:v>
                </c:pt>
                <c:pt idx="20166">
                  <c:v>180.5</c:v>
                </c:pt>
                <c:pt idx="20167">
                  <c:v>180.583333333333</c:v>
                </c:pt>
                <c:pt idx="20168">
                  <c:v>180.666666666666</c:v>
                </c:pt>
                <c:pt idx="20169">
                  <c:v>180.75</c:v>
                </c:pt>
                <c:pt idx="20170">
                  <c:v>180.833333333333</c:v>
                </c:pt>
                <c:pt idx="20171">
                  <c:v>180.916666666666</c:v>
                </c:pt>
                <c:pt idx="20172">
                  <c:v>181</c:v>
                </c:pt>
                <c:pt idx="20173">
                  <c:v>181.083333333333</c:v>
                </c:pt>
                <c:pt idx="20174">
                  <c:v>181.166666666666</c:v>
                </c:pt>
                <c:pt idx="20175">
                  <c:v>181.25</c:v>
                </c:pt>
                <c:pt idx="20176">
                  <c:v>181.333333333333</c:v>
                </c:pt>
                <c:pt idx="20177">
                  <c:v>181.416666666666</c:v>
                </c:pt>
                <c:pt idx="20178">
                  <c:v>181.5</c:v>
                </c:pt>
                <c:pt idx="20179">
                  <c:v>181.583333333333</c:v>
                </c:pt>
                <c:pt idx="20180">
                  <c:v>181.666666666666</c:v>
                </c:pt>
                <c:pt idx="20181">
                  <c:v>181.75</c:v>
                </c:pt>
                <c:pt idx="20182">
                  <c:v>181.833333333333</c:v>
                </c:pt>
                <c:pt idx="20183">
                  <c:v>181.916666666666</c:v>
                </c:pt>
                <c:pt idx="20184">
                  <c:v>182</c:v>
                </c:pt>
                <c:pt idx="20185">
                  <c:v>182.083333333333</c:v>
                </c:pt>
                <c:pt idx="20186">
                  <c:v>182.166666666666</c:v>
                </c:pt>
                <c:pt idx="20187">
                  <c:v>182.25</c:v>
                </c:pt>
                <c:pt idx="20188">
                  <c:v>182.333333333333</c:v>
                </c:pt>
                <c:pt idx="20189">
                  <c:v>182.416666666666</c:v>
                </c:pt>
                <c:pt idx="20190">
                  <c:v>182.5</c:v>
                </c:pt>
                <c:pt idx="20191">
                  <c:v>182.583333333333</c:v>
                </c:pt>
                <c:pt idx="20192">
                  <c:v>182.666666666666</c:v>
                </c:pt>
                <c:pt idx="20193">
                  <c:v>182.75</c:v>
                </c:pt>
                <c:pt idx="20194">
                  <c:v>182.833333333333</c:v>
                </c:pt>
                <c:pt idx="20195">
                  <c:v>182.916666666666</c:v>
                </c:pt>
                <c:pt idx="20196">
                  <c:v>183</c:v>
                </c:pt>
                <c:pt idx="20197">
                  <c:v>183.083333333333</c:v>
                </c:pt>
                <c:pt idx="20198">
                  <c:v>183.166666666666</c:v>
                </c:pt>
                <c:pt idx="20199">
                  <c:v>183.25</c:v>
                </c:pt>
                <c:pt idx="20200">
                  <c:v>183.333333333333</c:v>
                </c:pt>
                <c:pt idx="20201">
                  <c:v>183.416666666666</c:v>
                </c:pt>
                <c:pt idx="20202">
                  <c:v>183.5</c:v>
                </c:pt>
                <c:pt idx="20203">
                  <c:v>183.583333333333</c:v>
                </c:pt>
                <c:pt idx="20204">
                  <c:v>183.666666666666</c:v>
                </c:pt>
                <c:pt idx="20205">
                  <c:v>183.75</c:v>
                </c:pt>
                <c:pt idx="20206">
                  <c:v>183.833333333333</c:v>
                </c:pt>
                <c:pt idx="20207">
                  <c:v>183.916666666666</c:v>
                </c:pt>
                <c:pt idx="20208">
                  <c:v>184</c:v>
                </c:pt>
                <c:pt idx="20209">
                  <c:v>184.083333333333</c:v>
                </c:pt>
                <c:pt idx="20210">
                  <c:v>184.166666666666</c:v>
                </c:pt>
                <c:pt idx="20211">
                  <c:v>184.25</c:v>
                </c:pt>
                <c:pt idx="20212">
                  <c:v>184.333333333333</c:v>
                </c:pt>
                <c:pt idx="20213">
                  <c:v>184.416666666666</c:v>
                </c:pt>
                <c:pt idx="20214">
                  <c:v>184.5</c:v>
                </c:pt>
                <c:pt idx="20215">
                  <c:v>184.583333333333</c:v>
                </c:pt>
                <c:pt idx="20216">
                  <c:v>184.666666666666</c:v>
                </c:pt>
                <c:pt idx="20217">
                  <c:v>184.75</c:v>
                </c:pt>
                <c:pt idx="20218">
                  <c:v>184.833333333333</c:v>
                </c:pt>
                <c:pt idx="20219">
                  <c:v>184.916666666666</c:v>
                </c:pt>
                <c:pt idx="20220">
                  <c:v>185</c:v>
                </c:pt>
                <c:pt idx="20221">
                  <c:v>185.083333333333</c:v>
                </c:pt>
                <c:pt idx="20222">
                  <c:v>185.166666666666</c:v>
                </c:pt>
                <c:pt idx="20223">
                  <c:v>185.25</c:v>
                </c:pt>
                <c:pt idx="20224">
                  <c:v>185.333333333333</c:v>
                </c:pt>
                <c:pt idx="20225">
                  <c:v>185.416666666666</c:v>
                </c:pt>
                <c:pt idx="20226">
                  <c:v>185.5</c:v>
                </c:pt>
                <c:pt idx="20227">
                  <c:v>185.583333333333</c:v>
                </c:pt>
                <c:pt idx="20228">
                  <c:v>185.666666666666</c:v>
                </c:pt>
                <c:pt idx="20229">
                  <c:v>185.75</c:v>
                </c:pt>
                <c:pt idx="20230">
                  <c:v>185.833333333333</c:v>
                </c:pt>
                <c:pt idx="20231">
                  <c:v>185.916666666666</c:v>
                </c:pt>
                <c:pt idx="20232">
                  <c:v>186</c:v>
                </c:pt>
                <c:pt idx="20233">
                  <c:v>186.083333333333</c:v>
                </c:pt>
                <c:pt idx="20234">
                  <c:v>186.166666666666</c:v>
                </c:pt>
                <c:pt idx="20235">
                  <c:v>186.25</c:v>
                </c:pt>
                <c:pt idx="20236">
                  <c:v>186.333333333333</c:v>
                </c:pt>
                <c:pt idx="20237">
                  <c:v>186.416666666666</c:v>
                </c:pt>
                <c:pt idx="20238">
                  <c:v>186.5</c:v>
                </c:pt>
                <c:pt idx="20239">
                  <c:v>186.583333333333</c:v>
                </c:pt>
                <c:pt idx="20240">
                  <c:v>186.666666666666</c:v>
                </c:pt>
                <c:pt idx="20241">
                  <c:v>186.75</c:v>
                </c:pt>
                <c:pt idx="20242">
                  <c:v>186.833333333333</c:v>
                </c:pt>
                <c:pt idx="20243">
                  <c:v>186.916666666666</c:v>
                </c:pt>
                <c:pt idx="20244">
                  <c:v>187</c:v>
                </c:pt>
                <c:pt idx="20245">
                  <c:v>187.083333333333</c:v>
                </c:pt>
                <c:pt idx="20246">
                  <c:v>187.166666666666</c:v>
                </c:pt>
                <c:pt idx="20247">
                  <c:v>187.25</c:v>
                </c:pt>
                <c:pt idx="20248">
                  <c:v>187.333333333333</c:v>
                </c:pt>
                <c:pt idx="20249">
                  <c:v>187.416666666666</c:v>
                </c:pt>
                <c:pt idx="20250">
                  <c:v>187.5</c:v>
                </c:pt>
                <c:pt idx="20251">
                  <c:v>187.583333333333</c:v>
                </c:pt>
                <c:pt idx="20252">
                  <c:v>187.666666666666</c:v>
                </c:pt>
                <c:pt idx="20253">
                  <c:v>187.75</c:v>
                </c:pt>
                <c:pt idx="20254">
                  <c:v>187.833333333333</c:v>
                </c:pt>
                <c:pt idx="20255">
                  <c:v>187.916666666666</c:v>
                </c:pt>
                <c:pt idx="20256">
                  <c:v>188</c:v>
                </c:pt>
                <c:pt idx="20257">
                  <c:v>188.083333333333</c:v>
                </c:pt>
                <c:pt idx="20258">
                  <c:v>188.166666666666</c:v>
                </c:pt>
                <c:pt idx="20259">
                  <c:v>188.25</c:v>
                </c:pt>
                <c:pt idx="20260">
                  <c:v>188.333333333333</c:v>
                </c:pt>
                <c:pt idx="20261">
                  <c:v>188.416666666666</c:v>
                </c:pt>
                <c:pt idx="20262">
                  <c:v>188.5</c:v>
                </c:pt>
                <c:pt idx="20263">
                  <c:v>188.583333333333</c:v>
                </c:pt>
                <c:pt idx="20264">
                  <c:v>188.666666666666</c:v>
                </c:pt>
                <c:pt idx="20265">
                  <c:v>188.75</c:v>
                </c:pt>
                <c:pt idx="20266">
                  <c:v>188.833333333333</c:v>
                </c:pt>
                <c:pt idx="20267">
                  <c:v>188.916666666666</c:v>
                </c:pt>
                <c:pt idx="20268">
                  <c:v>189</c:v>
                </c:pt>
                <c:pt idx="20269">
                  <c:v>189.083333333333</c:v>
                </c:pt>
                <c:pt idx="20270">
                  <c:v>189.166666666666</c:v>
                </c:pt>
                <c:pt idx="20271">
                  <c:v>189.25</c:v>
                </c:pt>
                <c:pt idx="20272">
                  <c:v>189.333333333333</c:v>
                </c:pt>
                <c:pt idx="20273">
                  <c:v>189.416666666666</c:v>
                </c:pt>
                <c:pt idx="20274">
                  <c:v>189.5</c:v>
                </c:pt>
                <c:pt idx="20275">
                  <c:v>189.583333333333</c:v>
                </c:pt>
                <c:pt idx="20276">
                  <c:v>189.666666666666</c:v>
                </c:pt>
                <c:pt idx="20277">
                  <c:v>189.75</c:v>
                </c:pt>
                <c:pt idx="20278">
                  <c:v>189.833333333333</c:v>
                </c:pt>
                <c:pt idx="20279">
                  <c:v>189.916666666666</c:v>
                </c:pt>
                <c:pt idx="20280">
                  <c:v>190</c:v>
                </c:pt>
                <c:pt idx="20281">
                  <c:v>190.083333333333</c:v>
                </c:pt>
                <c:pt idx="20282">
                  <c:v>190.166666666666</c:v>
                </c:pt>
                <c:pt idx="20283">
                  <c:v>190.25</c:v>
                </c:pt>
                <c:pt idx="20284">
                  <c:v>190.333333333333</c:v>
                </c:pt>
                <c:pt idx="20285">
                  <c:v>190.416666666666</c:v>
                </c:pt>
                <c:pt idx="20286">
                  <c:v>190.5</c:v>
                </c:pt>
                <c:pt idx="20287">
                  <c:v>190.583333333333</c:v>
                </c:pt>
                <c:pt idx="20288">
                  <c:v>190.666666666666</c:v>
                </c:pt>
                <c:pt idx="20289">
                  <c:v>190.75</c:v>
                </c:pt>
                <c:pt idx="20290">
                  <c:v>190.833333333333</c:v>
                </c:pt>
                <c:pt idx="20291">
                  <c:v>190.916666666666</c:v>
                </c:pt>
                <c:pt idx="20292">
                  <c:v>191</c:v>
                </c:pt>
                <c:pt idx="20293">
                  <c:v>191.083333333333</c:v>
                </c:pt>
                <c:pt idx="20294">
                  <c:v>191.166666666666</c:v>
                </c:pt>
                <c:pt idx="20295">
                  <c:v>191.25</c:v>
                </c:pt>
                <c:pt idx="20296">
                  <c:v>191.333333333333</c:v>
                </c:pt>
                <c:pt idx="20297">
                  <c:v>191.416666666666</c:v>
                </c:pt>
                <c:pt idx="20298">
                  <c:v>191.5</c:v>
                </c:pt>
                <c:pt idx="20299">
                  <c:v>191.583333333333</c:v>
                </c:pt>
                <c:pt idx="20300">
                  <c:v>191.666666666666</c:v>
                </c:pt>
                <c:pt idx="20301">
                  <c:v>191.75</c:v>
                </c:pt>
                <c:pt idx="20302">
                  <c:v>191.833333333333</c:v>
                </c:pt>
                <c:pt idx="20303">
                  <c:v>191.916666666666</c:v>
                </c:pt>
                <c:pt idx="20304">
                  <c:v>192</c:v>
                </c:pt>
                <c:pt idx="20305">
                  <c:v>192.083333333333</c:v>
                </c:pt>
                <c:pt idx="20306">
                  <c:v>192.166666666666</c:v>
                </c:pt>
                <c:pt idx="20307">
                  <c:v>192.25</c:v>
                </c:pt>
                <c:pt idx="20308">
                  <c:v>192.333333333333</c:v>
                </c:pt>
                <c:pt idx="20309">
                  <c:v>192.416666666666</c:v>
                </c:pt>
                <c:pt idx="20310">
                  <c:v>192.5</c:v>
                </c:pt>
                <c:pt idx="20311">
                  <c:v>192.583333333333</c:v>
                </c:pt>
                <c:pt idx="20312">
                  <c:v>192.666666666666</c:v>
                </c:pt>
                <c:pt idx="20313">
                  <c:v>192.75</c:v>
                </c:pt>
                <c:pt idx="20314">
                  <c:v>192.833333333333</c:v>
                </c:pt>
                <c:pt idx="20315">
                  <c:v>192.916666666666</c:v>
                </c:pt>
                <c:pt idx="20316">
                  <c:v>193</c:v>
                </c:pt>
                <c:pt idx="20317">
                  <c:v>193.083333333333</c:v>
                </c:pt>
                <c:pt idx="20318">
                  <c:v>193.166666666666</c:v>
                </c:pt>
                <c:pt idx="20319">
                  <c:v>193.25</c:v>
                </c:pt>
                <c:pt idx="20320">
                  <c:v>193.333333333333</c:v>
                </c:pt>
                <c:pt idx="20321">
                  <c:v>193.416666666666</c:v>
                </c:pt>
                <c:pt idx="20322">
                  <c:v>193.5</c:v>
                </c:pt>
                <c:pt idx="20323">
                  <c:v>193.583333333333</c:v>
                </c:pt>
                <c:pt idx="20324">
                  <c:v>193.666666666666</c:v>
                </c:pt>
                <c:pt idx="20325">
                  <c:v>193.75</c:v>
                </c:pt>
                <c:pt idx="20326">
                  <c:v>193.833333333333</c:v>
                </c:pt>
                <c:pt idx="20327">
                  <c:v>193.916666666666</c:v>
                </c:pt>
                <c:pt idx="20328">
                  <c:v>194</c:v>
                </c:pt>
                <c:pt idx="20329">
                  <c:v>194.083333333333</c:v>
                </c:pt>
                <c:pt idx="20330">
                  <c:v>194.166666666666</c:v>
                </c:pt>
                <c:pt idx="20331">
                  <c:v>194.25</c:v>
                </c:pt>
                <c:pt idx="20332">
                  <c:v>194.333333333333</c:v>
                </c:pt>
                <c:pt idx="20333">
                  <c:v>194.416666666666</c:v>
                </c:pt>
                <c:pt idx="20334">
                  <c:v>194.5</c:v>
                </c:pt>
                <c:pt idx="20335">
                  <c:v>194.583333333333</c:v>
                </c:pt>
                <c:pt idx="20336">
                  <c:v>194.666666666666</c:v>
                </c:pt>
                <c:pt idx="20337">
                  <c:v>194.75</c:v>
                </c:pt>
                <c:pt idx="20338">
                  <c:v>194.833333333333</c:v>
                </c:pt>
                <c:pt idx="20339">
                  <c:v>194.916666666666</c:v>
                </c:pt>
                <c:pt idx="20340">
                  <c:v>195</c:v>
                </c:pt>
                <c:pt idx="20341">
                  <c:v>195.083333333333</c:v>
                </c:pt>
                <c:pt idx="20342">
                  <c:v>195.166666666666</c:v>
                </c:pt>
                <c:pt idx="20343">
                  <c:v>195.25</c:v>
                </c:pt>
                <c:pt idx="20344">
                  <c:v>195.333333333333</c:v>
                </c:pt>
                <c:pt idx="20345">
                  <c:v>195.416666666666</c:v>
                </c:pt>
                <c:pt idx="20346">
                  <c:v>195.5</c:v>
                </c:pt>
                <c:pt idx="20347">
                  <c:v>195.583333333333</c:v>
                </c:pt>
                <c:pt idx="20348">
                  <c:v>195.666666666666</c:v>
                </c:pt>
                <c:pt idx="20349">
                  <c:v>195.75</c:v>
                </c:pt>
                <c:pt idx="20350">
                  <c:v>195.833333333333</c:v>
                </c:pt>
                <c:pt idx="20351">
                  <c:v>195.916666666666</c:v>
                </c:pt>
                <c:pt idx="20352">
                  <c:v>196</c:v>
                </c:pt>
                <c:pt idx="20353">
                  <c:v>196.083333333333</c:v>
                </c:pt>
                <c:pt idx="20354">
                  <c:v>196.166666666666</c:v>
                </c:pt>
                <c:pt idx="20355">
                  <c:v>196.25</c:v>
                </c:pt>
                <c:pt idx="20356">
                  <c:v>196.333333333333</c:v>
                </c:pt>
                <c:pt idx="20357">
                  <c:v>196.416666666666</c:v>
                </c:pt>
                <c:pt idx="20358">
                  <c:v>196.5</c:v>
                </c:pt>
                <c:pt idx="20359">
                  <c:v>196.583333333333</c:v>
                </c:pt>
                <c:pt idx="20360">
                  <c:v>196.666666666666</c:v>
                </c:pt>
                <c:pt idx="20361">
                  <c:v>196.75</c:v>
                </c:pt>
                <c:pt idx="20362">
                  <c:v>196.833333333333</c:v>
                </c:pt>
                <c:pt idx="20363">
                  <c:v>196.916666666666</c:v>
                </c:pt>
                <c:pt idx="20364">
                  <c:v>197</c:v>
                </c:pt>
                <c:pt idx="20365">
                  <c:v>197.083333333333</c:v>
                </c:pt>
                <c:pt idx="20366">
                  <c:v>197.166666666666</c:v>
                </c:pt>
                <c:pt idx="20367">
                  <c:v>197.25</c:v>
                </c:pt>
                <c:pt idx="20368">
                  <c:v>197.333333333333</c:v>
                </c:pt>
                <c:pt idx="20369">
                  <c:v>197.416666666666</c:v>
                </c:pt>
                <c:pt idx="20370">
                  <c:v>197.5</c:v>
                </c:pt>
                <c:pt idx="20371">
                  <c:v>197.583333333333</c:v>
                </c:pt>
                <c:pt idx="20372">
                  <c:v>197.666666666666</c:v>
                </c:pt>
                <c:pt idx="20373">
                  <c:v>197.75</c:v>
                </c:pt>
                <c:pt idx="20374">
                  <c:v>197.833333333333</c:v>
                </c:pt>
                <c:pt idx="20375">
                  <c:v>197.916666666666</c:v>
                </c:pt>
                <c:pt idx="20376">
                  <c:v>198</c:v>
                </c:pt>
                <c:pt idx="20377">
                  <c:v>198.083333333333</c:v>
                </c:pt>
                <c:pt idx="20378">
                  <c:v>198.166666666666</c:v>
                </c:pt>
                <c:pt idx="20379">
                  <c:v>198.25</c:v>
                </c:pt>
                <c:pt idx="20380">
                  <c:v>198.333333333333</c:v>
                </c:pt>
                <c:pt idx="20381">
                  <c:v>198.416666666666</c:v>
                </c:pt>
                <c:pt idx="20382">
                  <c:v>198.5</c:v>
                </c:pt>
                <c:pt idx="20383">
                  <c:v>198.583333333333</c:v>
                </c:pt>
                <c:pt idx="20384">
                  <c:v>198.666666666666</c:v>
                </c:pt>
                <c:pt idx="20385">
                  <c:v>198.75</c:v>
                </c:pt>
                <c:pt idx="20386">
                  <c:v>198.833333333333</c:v>
                </c:pt>
                <c:pt idx="20387">
                  <c:v>198.916666666666</c:v>
                </c:pt>
                <c:pt idx="20388">
                  <c:v>199</c:v>
                </c:pt>
                <c:pt idx="20389">
                  <c:v>199.083333333333</c:v>
                </c:pt>
                <c:pt idx="20390">
                  <c:v>199.166666666666</c:v>
                </c:pt>
                <c:pt idx="20391">
                  <c:v>199.25</c:v>
                </c:pt>
                <c:pt idx="20392">
                  <c:v>199.333333333333</c:v>
                </c:pt>
                <c:pt idx="20393">
                  <c:v>199.416666666666</c:v>
                </c:pt>
                <c:pt idx="20394">
                  <c:v>199.5</c:v>
                </c:pt>
                <c:pt idx="20395">
                  <c:v>199.583333333333</c:v>
                </c:pt>
                <c:pt idx="20396">
                  <c:v>199.666666666666</c:v>
                </c:pt>
                <c:pt idx="20397">
                  <c:v>199.75</c:v>
                </c:pt>
                <c:pt idx="20398">
                  <c:v>199.833333333333</c:v>
                </c:pt>
                <c:pt idx="20399">
                  <c:v>199.916666666666</c:v>
                </c:pt>
                <c:pt idx="20400">
                  <c:v>200</c:v>
                </c:pt>
                <c:pt idx="20401">
                  <c:v>200.083333333333</c:v>
                </c:pt>
                <c:pt idx="20402">
                  <c:v>200.166666666666</c:v>
                </c:pt>
                <c:pt idx="20403">
                  <c:v>200.25</c:v>
                </c:pt>
                <c:pt idx="20404">
                  <c:v>200.333333333333</c:v>
                </c:pt>
                <c:pt idx="20405">
                  <c:v>200.416666666666</c:v>
                </c:pt>
                <c:pt idx="20406">
                  <c:v>200.5</c:v>
                </c:pt>
                <c:pt idx="20407">
                  <c:v>200.583333333333</c:v>
                </c:pt>
                <c:pt idx="20408">
                  <c:v>200.666666666666</c:v>
                </c:pt>
                <c:pt idx="20409">
                  <c:v>200.75</c:v>
                </c:pt>
                <c:pt idx="20410">
                  <c:v>200.833333333333</c:v>
                </c:pt>
                <c:pt idx="20411">
                  <c:v>200.916666666666</c:v>
                </c:pt>
                <c:pt idx="20412">
                  <c:v>201</c:v>
                </c:pt>
                <c:pt idx="20413">
                  <c:v>201.083333333333</c:v>
                </c:pt>
                <c:pt idx="20414">
                  <c:v>201.166666666666</c:v>
                </c:pt>
                <c:pt idx="20415">
                  <c:v>201.25</c:v>
                </c:pt>
                <c:pt idx="20416">
                  <c:v>201.333333333333</c:v>
                </c:pt>
                <c:pt idx="20417">
                  <c:v>201.416666666666</c:v>
                </c:pt>
                <c:pt idx="20418">
                  <c:v>201.5</c:v>
                </c:pt>
                <c:pt idx="20419">
                  <c:v>201.583333333333</c:v>
                </c:pt>
                <c:pt idx="20420">
                  <c:v>201.666666666666</c:v>
                </c:pt>
                <c:pt idx="20421">
                  <c:v>201.75</c:v>
                </c:pt>
                <c:pt idx="20422">
                  <c:v>201.833333333333</c:v>
                </c:pt>
                <c:pt idx="20423">
                  <c:v>201.916666666666</c:v>
                </c:pt>
                <c:pt idx="20424">
                  <c:v>202</c:v>
                </c:pt>
                <c:pt idx="20425">
                  <c:v>202.083333333333</c:v>
                </c:pt>
                <c:pt idx="20426">
                  <c:v>202.166666666666</c:v>
                </c:pt>
                <c:pt idx="20427">
                  <c:v>202.25</c:v>
                </c:pt>
                <c:pt idx="20428">
                  <c:v>202.333333333333</c:v>
                </c:pt>
                <c:pt idx="20429">
                  <c:v>202.416666666666</c:v>
                </c:pt>
                <c:pt idx="20430">
                  <c:v>202.5</c:v>
                </c:pt>
                <c:pt idx="20431">
                  <c:v>202.583333333333</c:v>
                </c:pt>
                <c:pt idx="20432">
                  <c:v>202.666666666666</c:v>
                </c:pt>
                <c:pt idx="20433">
                  <c:v>202.75</c:v>
                </c:pt>
                <c:pt idx="20434">
                  <c:v>202.833333333333</c:v>
                </c:pt>
                <c:pt idx="20435">
                  <c:v>202.916666666666</c:v>
                </c:pt>
                <c:pt idx="20436">
                  <c:v>203</c:v>
                </c:pt>
                <c:pt idx="20437">
                  <c:v>203.083333333333</c:v>
                </c:pt>
                <c:pt idx="20438">
                  <c:v>203.166666666666</c:v>
                </c:pt>
                <c:pt idx="20439">
                  <c:v>203.25</c:v>
                </c:pt>
                <c:pt idx="20440">
                  <c:v>203.333333333333</c:v>
                </c:pt>
                <c:pt idx="20441">
                  <c:v>203.416666666666</c:v>
                </c:pt>
                <c:pt idx="20442">
                  <c:v>203.5</c:v>
                </c:pt>
                <c:pt idx="20443">
                  <c:v>203.583333333333</c:v>
                </c:pt>
                <c:pt idx="20444">
                  <c:v>203.666666666666</c:v>
                </c:pt>
                <c:pt idx="20445">
                  <c:v>203.75</c:v>
                </c:pt>
                <c:pt idx="20446">
                  <c:v>203.833333333333</c:v>
                </c:pt>
                <c:pt idx="20447">
                  <c:v>203.916666666666</c:v>
                </c:pt>
                <c:pt idx="20448">
                  <c:v>204</c:v>
                </c:pt>
                <c:pt idx="20449">
                  <c:v>204.083333333333</c:v>
                </c:pt>
                <c:pt idx="20450">
                  <c:v>204.166666666666</c:v>
                </c:pt>
                <c:pt idx="20451">
                  <c:v>204.25</c:v>
                </c:pt>
                <c:pt idx="20452">
                  <c:v>204.333333333333</c:v>
                </c:pt>
                <c:pt idx="20453">
                  <c:v>204.416666666666</c:v>
                </c:pt>
                <c:pt idx="20454">
                  <c:v>204.5</c:v>
                </c:pt>
                <c:pt idx="20455">
                  <c:v>204.583333333333</c:v>
                </c:pt>
                <c:pt idx="20456">
                  <c:v>204.666666666666</c:v>
                </c:pt>
                <c:pt idx="20457">
                  <c:v>204.75</c:v>
                </c:pt>
                <c:pt idx="20458">
                  <c:v>204.833333333333</c:v>
                </c:pt>
                <c:pt idx="20459">
                  <c:v>204.916666666666</c:v>
                </c:pt>
                <c:pt idx="20460">
                  <c:v>205</c:v>
                </c:pt>
                <c:pt idx="20461">
                  <c:v>205.083333333333</c:v>
                </c:pt>
                <c:pt idx="20462">
                  <c:v>205.166666666666</c:v>
                </c:pt>
                <c:pt idx="20463">
                  <c:v>205.25</c:v>
                </c:pt>
                <c:pt idx="20464">
                  <c:v>205.333333333333</c:v>
                </c:pt>
                <c:pt idx="20465">
                  <c:v>205.416666666666</c:v>
                </c:pt>
                <c:pt idx="20466">
                  <c:v>205.5</c:v>
                </c:pt>
                <c:pt idx="20467">
                  <c:v>205.583333333333</c:v>
                </c:pt>
                <c:pt idx="20468">
                  <c:v>205.666666666666</c:v>
                </c:pt>
                <c:pt idx="20469">
                  <c:v>205.75</c:v>
                </c:pt>
                <c:pt idx="20470">
                  <c:v>205.833333333333</c:v>
                </c:pt>
                <c:pt idx="20471">
                  <c:v>205.916666666666</c:v>
                </c:pt>
                <c:pt idx="20472">
                  <c:v>206</c:v>
                </c:pt>
                <c:pt idx="20473">
                  <c:v>206.083333333333</c:v>
                </c:pt>
                <c:pt idx="20474">
                  <c:v>206.166666666666</c:v>
                </c:pt>
                <c:pt idx="20475">
                  <c:v>206.25</c:v>
                </c:pt>
                <c:pt idx="20476">
                  <c:v>206.333333333333</c:v>
                </c:pt>
                <c:pt idx="20477">
                  <c:v>206.416666666666</c:v>
                </c:pt>
                <c:pt idx="20478">
                  <c:v>206.5</c:v>
                </c:pt>
                <c:pt idx="20479">
                  <c:v>206.583333333333</c:v>
                </c:pt>
                <c:pt idx="20480">
                  <c:v>206.666666666666</c:v>
                </c:pt>
                <c:pt idx="20481">
                  <c:v>206.75</c:v>
                </c:pt>
                <c:pt idx="20482">
                  <c:v>206.833333333333</c:v>
                </c:pt>
                <c:pt idx="20483">
                  <c:v>206.916666666666</c:v>
                </c:pt>
                <c:pt idx="20484">
                  <c:v>207</c:v>
                </c:pt>
                <c:pt idx="20485">
                  <c:v>207.083333333333</c:v>
                </c:pt>
                <c:pt idx="20486">
                  <c:v>207.166666666666</c:v>
                </c:pt>
                <c:pt idx="20487">
                  <c:v>207.25</c:v>
                </c:pt>
                <c:pt idx="20488">
                  <c:v>207.333333333333</c:v>
                </c:pt>
                <c:pt idx="20489">
                  <c:v>207.416666666666</c:v>
                </c:pt>
                <c:pt idx="20490">
                  <c:v>207.5</c:v>
                </c:pt>
                <c:pt idx="20491">
                  <c:v>207.583333333333</c:v>
                </c:pt>
                <c:pt idx="20492">
                  <c:v>207.666666666666</c:v>
                </c:pt>
                <c:pt idx="20493">
                  <c:v>207.75</c:v>
                </c:pt>
                <c:pt idx="20494">
                  <c:v>207.833333333333</c:v>
                </c:pt>
                <c:pt idx="20495">
                  <c:v>207.916666666666</c:v>
                </c:pt>
                <c:pt idx="20496">
                  <c:v>208</c:v>
                </c:pt>
                <c:pt idx="20497">
                  <c:v>208.083333333333</c:v>
                </c:pt>
                <c:pt idx="20498">
                  <c:v>208.166666666666</c:v>
                </c:pt>
                <c:pt idx="20499">
                  <c:v>208.25</c:v>
                </c:pt>
                <c:pt idx="20500">
                  <c:v>208.333333333333</c:v>
                </c:pt>
                <c:pt idx="20501">
                  <c:v>208.416666666666</c:v>
                </c:pt>
                <c:pt idx="20502">
                  <c:v>208.5</c:v>
                </c:pt>
                <c:pt idx="20503">
                  <c:v>208.583333333333</c:v>
                </c:pt>
                <c:pt idx="20504">
                  <c:v>208.666666666666</c:v>
                </c:pt>
                <c:pt idx="20505">
                  <c:v>208.75</c:v>
                </c:pt>
                <c:pt idx="20506">
                  <c:v>208.833333333333</c:v>
                </c:pt>
                <c:pt idx="20507">
                  <c:v>208.916666666666</c:v>
                </c:pt>
                <c:pt idx="20508">
                  <c:v>209</c:v>
                </c:pt>
                <c:pt idx="20509">
                  <c:v>209.083333333333</c:v>
                </c:pt>
                <c:pt idx="20510">
                  <c:v>209.166666666666</c:v>
                </c:pt>
                <c:pt idx="20511">
                  <c:v>209.25</c:v>
                </c:pt>
                <c:pt idx="20512">
                  <c:v>209.333333333333</c:v>
                </c:pt>
                <c:pt idx="20513">
                  <c:v>209.416666666666</c:v>
                </c:pt>
                <c:pt idx="20514">
                  <c:v>209.5</c:v>
                </c:pt>
                <c:pt idx="20515">
                  <c:v>209.583333333333</c:v>
                </c:pt>
                <c:pt idx="20516">
                  <c:v>209.666666666666</c:v>
                </c:pt>
                <c:pt idx="20517">
                  <c:v>209.75</c:v>
                </c:pt>
                <c:pt idx="20518">
                  <c:v>209.833333333333</c:v>
                </c:pt>
                <c:pt idx="20519">
                  <c:v>209.916666666666</c:v>
                </c:pt>
                <c:pt idx="20520">
                  <c:v>210</c:v>
                </c:pt>
                <c:pt idx="20521">
                  <c:v>210.083333333333</c:v>
                </c:pt>
                <c:pt idx="20522">
                  <c:v>210.166666666666</c:v>
                </c:pt>
                <c:pt idx="20523">
                  <c:v>210.25</c:v>
                </c:pt>
                <c:pt idx="20524">
                  <c:v>210.333333333333</c:v>
                </c:pt>
                <c:pt idx="20525">
                  <c:v>210.416666666666</c:v>
                </c:pt>
                <c:pt idx="20526">
                  <c:v>210.5</c:v>
                </c:pt>
                <c:pt idx="20527">
                  <c:v>210.583333333333</c:v>
                </c:pt>
                <c:pt idx="20528">
                  <c:v>210.666666666666</c:v>
                </c:pt>
                <c:pt idx="20529">
                  <c:v>210.75</c:v>
                </c:pt>
                <c:pt idx="20530">
                  <c:v>210.833333333333</c:v>
                </c:pt>
                <c:pt idx="20531">
                  <c:v>210.916666666666</c:v>
                </c:pt>
                <c:pt idx="20532">
                  <c:v>211</c:v>
                </c:pt>
                <c:pt idx="20533">
                  <c:v>211.083333333333</c:v>
                </c:pt>
                <c:pt idx="20534">
                  <c:v>211.166666666666</c:v>
                </c:pt>
                <c:pt idx="20535">
                  <c:v>211.25</c:v>
                </c:pt>
                <c:pt idx="20536">
                  <c:v>211.333333333333</c:v>
                </c:pt>
                <c:pt idx="20537">
                  <c:v>211.416666666666</c:v>
                </c:pt>
                <c:pt idx="20538">
                  <c:v>211.5</c:v>
                </c:pt>
                <c:pt idx="20539">
                  <c:v>211.583333333333</c:v>
                </c:pt>
                <c:pt idx="20540">
                  <c:v>211.666666666666</c:v>
                </c:pt>
                <c:pt idx="20541">
                  <c:v>211.75</c:v>
                </c:pt>
                <c:pt idx="20542">
                  <c:v>211.833333333333</c:v>
                </c:pt>
                <c:pt idx="20543">
                  <c:v>211.916666666666</c:v>
                </c:pt>
                <c:pt idx="20544">
                  <c:v>212</c:v>
                </c:pt>
                <c:pt idx="20545">
                  <c:v>212.083333333333</c:v>
                </c:pt>
                <c:pt idx="20546">
                  <c:v>212.166666666666</c:v>
                </c:pt>
                <c:pt idx="20547">
                  <c:v>212.25</c:v>
                </c:pt>
                <c:pt idx="20548">
                  <c:v>212.333333333333</c:v>
                </c:pt>
                <c:pt idx="20549">
                  <c:v>212.416666666666</c:v>
                </c:pt>
                <c:pt idx="20550">
                  <c:v>212.5</c:v>
                </c:pt>
                <c:pt idx="20551">
                  <c:v>212.583333333333</c:v>
                </c:pt>
                <c:pt idx="20552">
                  <c:v>212.666666666666</c:v>
                </c:pt>
                <c:pt idx="20553">
                  <c:v>212.75</c:v>
                </c:pt>
                <c:pt idx="20554">
                  <c:v>212.833333333333</c:v>
                </c:pt>
                <c:pt idx="20555">
                  <c:v>212.916666666666</c:v>
                </c:pt>
                <c:pt idx="20556">
                  <c:v>213</c:v>
                </c:pt>
                <c:pt idx="20557">
                  <c:v>213.083333333333</c:v>
                </c:pt>
                <c:pt idx="20558">
                  <c:v>213.166666666666</c:v>
                </c:pt>
                <c:pt idx="20559">
                  <c:v>213.25</c:v>
                </c:pt>
                <c:pt idx="20560">
                  <c:v>213.333333333333</c:v>
                </c:pt>
                <c:pt idx="20561">
                  <c:v>213.416666666666</c:v>
                </c:pt>
                <c:pt idx="20562">
                  <c:v>213.5</c:v>
                </c:pt>
                <c:pt idx="20563">
                  <c:v>213.583333333333</c:v>
                </c:pt>
                <c:pt idx="20564">
                  <c:v>213.666666666666</c:v>
                </c:pt>
                <c:pt idx="20565">
                  <c:v>213.75</c:v>
                </c:pt>
                <c:pt idx="20566">
                  <c:v>213.833333333333</c:v>
                </c:pt>
                <c:pt idx="20567">
                  <c:v>213.916666666666</c:v>
                </c:pt>
                <c:pt idx="20568">
                  <c:v>214</c:v>
                </c:pt>
                <c:pt idx="20569">
                  <c:v>214.083333333333</c:v>
                </c:pt>
                <c:pt idx="20570">
                  <c:v>214.166666666666</c:v>
                </c:pt>
                <c:pt idx="20571">
                  <c:v>214.25</c:v>
                </c:pt>
                <c:pt idx="20572">
                  <c:v>214.333333333333</c:v>
                </c:pt>
                <c:pt idx="20573">
                  <c:v>214.416666666666</c:v>
                </c:pt>
                <c:pt idx="20574">
                  <c:v>214.5</c:v>
                </c:pt>
                <c:pt idx="20575">
                  <c:v>214.583333333333</c:v>
                </c:pt>
                <c:pt idx="20576">
                  <c:v>214.666666666666</c:v>
                </c:pt>
                <c:pt idx="20577">
                  <c:v>214.75</c:v>
                </c:pt>
                <c:pt idx="20578">
                  <c:v>214.833333333333</c:v>
                </c:pt>
                <c:pt idx="20579">
                  <c:v>214.916666666666</c:v>
                </c:pt>
                <c:pt idx="20580">
                  <c:v>215</c:v>
                </c:pt>
                <c:pt idx="20581">
                  <c:v>215.083333333333</c:v>
                </c:pt>
                <c:pt idx="20582">
                  <c:v>215.166666666666</c:v>
                </c:pt>
                <c:pt idx="20583">
                  <c:v>215.25</c:v>
                </c:pt>
                <c:pt idx="20584">
                  <c:v>215.333333333333</c:v>
                </c:pt>
                <c:pt idx="20585">
                  <c:v>215.416666666666</c:v>
                </c:pt>
                <c:pt idx="20586">
                  <c:v>215.5</c:v>
                </c:pt>
                <c:pt idx="20587">
                  <c:v>215.583333333333</c:v>
                </c:pt>
                <c:pt idx="20588">
                  <c:v>215.666666666666</c:v>
                </c:pt>
                <c:pt idx="20589">
                  <c:v>215.75</c:v>
                </c:pt>
                <c:pt idx="20590">
                  <c:v>215.833333333333</c:v>
                </c:pt>
                <c:pt idx="20591">
                  <c:v>215.916666666666</c:v>
                </c:pt>
                <c:pt idx="20592">
                  <c:v>216</c:v>
                </c:pt>
                <c:pt idx="20593">
                  <c:v>216.083333333333</c:v>
                </c:pt>
                <c:pt idx="20594">
                  <c:v>216.166666666666</c:v>
                </c:pt>
                <c:pt idx="20595">
                  <c:v>216.25</c:v>
                </c:pt>
                <c:pt idx="20596">
                  <c:v>216.333333333333</c:v>
                </c:pt>
                <c:pt idx="20597">
                  <c:v>216.416666666666</c:v>
                </c:pt>
                <c:pt idx="20598">
                  <c:v>216.5</c:v>
                </c:pt>
                <c:pt idx="20599">
                  <c:v>216.583333333333</c:v>
                </c:pt>
                <c:pt idx="20600">
                  <c:v>216.666666666666</c:v>
                </c:pt>
                <c:pt idx="20601">
                  <c:v>216.75</c:v>
                </c:pt>
                <c:pt idx="20602">
                  <c:v>216.833333333333</c:v>
                </c:pt>
                <c:pt idx="20603">
                  <c:v>216.916666666666</c:v>
                </c:pt>
                <c:pt idx="20604">
                  <c:v>217</c:v>
                </c:pt>
                <c:pt idx="20605">
                  <c:v>217.083333333333</c:v>
                </c:pt>
                <c:pt idx="20606">
                  <c:v>217.166666666666</c:v>
                </c:pt>
                <c:pt idx="20607">
                  <c:v>217.25</c:v>
                </c:pt>
                <c:pt idx="20608">
                  <c:v>217.333333333333</c:v>
                </c:pt>
                <c:pt idx="20609">
                  <c:v>217.416666666666</c:v>
                </c:pt>
                <c:pt idx="20610">
                  <c:v>217.5</c:v>
                </c:pt>
                <c:pt idx="20611">
                  <c:v>217.583333333333</c:v>
                </c:pt>
                <c:pt idx="20612">
                  <c:v>217.666666666666</c:v>
                </c:pt>
                <c:pt idx="20613">
                  <c:v>217.75</c:v>
                </c:pt>
                <c:pt idx="20614">
                  <c:v>217.833333333333</c:v>
                </c:pt>
                <c:pt idx="20615">
                  <c:v>217.916666666666</c:v>
                </c:pt>
                <c:pt idx="20616">
                  <c:v>218</c:v>
                </c:pt>
                <c:pt idx="20617">
                  <c:v>218.083333333333</c:v>
                </c:pt>
                <c:pt idx="20618">
                  <c:v>218.166666666666</c:v>
                </c:pt>
                <c:pt idx="20619">
                  <c:v>218.25</c:v>
                </c:pt>
                <c:pt idx="20620">
                  <c:v>218.333333333333</c:v>
                </c:pt>
                <c:pt idx="20621">
                  <c:v>218.416666666666</c:v>
                </c:pt>
                <c:pt idx="20622">
                  <c:v>218.5</c:v>
                </c:pt>
                <c:pt idx="20623">
                  <c:v>218.583333333333</c:v>
                </c:pt>
                <c:pt idx="20624">
                  <c:v>218.666666666666</c:v>
                </c:pt>
                <c:pt idx="20625">
                  <c:v>218.75</c:v>
                </c:pt>
                <c:pt idx="20626">
                  <c:v>218.833333333333</c:v>
                </c:pt>
                <c:pt idx="20627">
                  <c:v>218.916666666666</c:v>
                </c:pt>
                <c:pt idx="20628">
                  <c:v>219</c:v>
                </c:pt>
                <c:pt idx="20629">
                  <c:v>219.083333333333</c:v>
                </c:pt>
                <c:pt idx="20630">
                  <c:v>219.166666666666</c:v>
                </c:pt>
                <c:pt idx="20631">
                  <c:v>219.25</c:v>
                </c:pt>
                <c:pt idx="20632">
                  <c:v>219.333333333333</c:v>
                </c:pt>
                <c:pt idx="20633">
                  <c:v>219.416666666666</c:v>
                </c:pt>
                <c:pt idx="20634">
                  <c:v>219.5</c:v>
                </c:pt>
                <c:pt idx="20635">
                  <c:v>219.583333333333</c:v>
                </c:pt>
                <c:pt idx="20636">
                  <c:v>219.666666666666</c:v>
                </c:pt>
                <c:pt idx="20637">
                  <c:v>219.75</c:v>
                </c:pt>
                <c:pt idx="20638">
                  <c:v>219.833333333333</c:v>
                </c:pt>
                <c:pt idx="20639">
                  <c:v>219.916666666666</c:v>
                </c:pt>
                <c:pt idx="20640">
                  <c:v>220</c:v>
                </c:pt>
                <c:pt idx="20641">
                  <c:v>220.083333333333</c:v>
                </c:pt>
                <c:pt idx="20642">
                  <c:v>220.166666666666</c:v>
                </c:pt>
                <c:pt idx="20643">
                  <c:v>220.25</c:v>
                </c:pt>
                <c:pt idx="20644">
                  <c:v>220.333333333333</c:v>
                </c:pt>
                <c:pt idx="20645">
                  <c:v>220.416666666666</c:v>
                </c:pt>
                <c:pt idx="20646">
                  <c:v>220.5</c:v>
                </c:pt>
                <c:pt idx="20647">
                  <c:v>220.583333333333</c:v>
                </c:pt>
                <c:pt idx="20648">
                  <c:v>220.666666666666</c:v>
                </c:pt>
                <c:pt idx="20649">
                  <c:v>220.75</c:v>
                </c:pt>
                <c:pt idx="20650">
                  <c:v>220.833333333333</c:v>
                </c:pt>
                <c:pt idx="20651">
                  <c:v>220.916666666666</c:v>
                </c:pt>
                <c:pt idx="20652">
                  <c:v>221</c:v>
                </c:pt>
                <c:pt idx="20653">
                  <c:v>221.083333333333</c:v>
                </c:pt>
                <c:pt idx="20654">
                  <c:v>221.166666666666</c:v>
                </c:pt>
                <c:pt idx="20655">
                  <c:v>221.25</c:v>
                </c:pt>
                <c:pt idx="20656">
                  <c:v>221.333333333333</c:v>
                </c:pt>
                <c:pt idx="20657">
                  <c:v>221.416666666666</c:v>
                </c:pt>
                <c:pt idx="20658">
                  <c:v>221.5</c:v>
                </c:pt>
                <c:pt idx="20659">
                  <c:v>221.583333333333</c:v>
                </c:pt>
                <c:pt idx="20660">
                  <c:v>221.666666666666</c:v>
                </c:pt>
                <c:pt idx="20661">
                  <c:v>221.75</c:v>
                </c:pt>
                <c:pt idx="20662">
                  <c:v>221.833333333333</c:v>
                </c:pt>
                <c:pt idx="20663">
                  <c:v>221.916666666666</c:v>
                </c:pt>
                <c:pt idx="20664">
                  <c:v>222</c:v>
                </c:pt>
                <c:pt idx="20665">
                  <c:v>222.083333333333</c:v>
                </c:pt>
                <c:pt idx="20666">
                  <c:v>222.166666666666</c:v>
                </c:pt>
                <c:pt idx="20667">
                  <c:v>222.25</c:v>
                </c:pt>
                <c:pt idx="20668">
                  <c:v>222.333333333333</c:v>
                </c:pt>
                <c:pt idx="20669">
                  <c:v>222.416666666666</c:v>
                </c:pt>
                <c:pt idx="20670">
                  <c:v>222.5</c:v>
                </c:pt>
                <c:pt idx="20671">
                  <c:v>222.583333333333</c:v>
                </c:pt>
                <c:pt idx="20672">
                  <c:v>222.666666666666</c:v>
                </c:pt>
                <c:pt idx="20673">
                  <c:v>222.75</c:v>
                </c:pt>
                <c:pt idx="20674">
                  <c:v>222.833333333333</c:v>
                </c:pt>
                <c:pt idx="20675">
                  <c:v>222.916666666666</c:v>
                </c:pt>
                <c:pt idx="20676">
                  <c:v>223</c:v>
                </c:pt>
                <c:pt idx="20677">
                  <c:v>223.083333333333</c:v>
                </c:pt>
                <c:pt idx="20678">
                  <c:v>223.166666666666</c:v>
                </c:pt>
                <c:pt idx="20679">
                  <c:v>223.25</c:v>
                </c:pt>
                <c:pt idx="20680">
                  <c:v>223.333333333333</c:v>
                </c:pt>
                <c:pt idx="20681">
                  <c:v>223.416666666666</c:v>
                </c:pt>
                <c:pt idx="20682">
                  <c:v>223.5</c:v>
                </c:pt>
                <c:pt idx="20683">
                  <c:v>223.583333333333</c:v>
                </c:pt>
                <c:pt idx="20684">
                  <c:v>223.666666666666</c:v>
                </c:pt>
                <c:pt idx="20685">
                  <c:v>223.75</c:v>
                </c:pt>
                <c:pt idx="20686">
                  <c:v>223.833333333333</c:v>
                </c:pt>
                <c:pt idx="20687">
                  <c:v>223.916666666666</c:v>
                </c:pt>
                <c:pt idx="20688">
                  <c:v>224</c:v>
                </c:pt>
                <c:pt idx="20689">
                  <c:v>224.083333333333</c:v>
                </c:pt>
                <c:pt idx="20690">
                  <c:v>224.166666666666</c:v>
                </c:pt>
                <c:pt idx="20691">
                  <c:v>224.25</c:v>
                </c:pt>
                <c:pt idx="20692">
                  <c:v>224.333333333333</c:v>
                </c:pt>
                <c:pt idx="20693">
                  <c:v>224.416666666666</c:v>
                </c:pt>
                <c:pt idx="20694">
                  <c:v>224.5</c:v>
                </c:pt>
                <c:pt idx="20695">
                  <c:v>224.583333333333</c:v>
                </c:pt>
                <c:pt idx="20696">
                  <c:v>224.666666666666</c:v>
                </c:pt>
                <c:pt idx="20697">
                  <c:v>224.75</c:v>
                </c:pt>
                <c:pt idx="20698">
                  <c:v>224.833333333333</c:v>
                </c:pt>
                <c:pt idx="20699">
                  <c:v>224.916666666666</c:v>
                </c:pt>
                <c:pt idx="20700">
                  <c:v>225</c:v>
                </c:pt>
                <c:pt idx="20701">
                  <c:v>225.083333333333</c:v>
                </c:pt>
                <c:pt idx="20702">
                  <c:v>225.166666666666</c:v>
                </c:pt>
                <c:pt idx="20703">
                  <c:v>225.25</c:v>
                </c:pt>
                <c:pt idx="20704">
                  <c:v>225.333333333333</c:v>
                </c:pt>
                <c:pt idx="20705">
                  <c:v>225.416666666666</c:v>
                </c:pt>
                <c:pt idx="20706">
                  <c:v>225.5</c:v>
                </c:pt>
                <c:pt idx="20707">
                  <c:v>225.583333333333</c:v>
                </c:pt>
                <c:pt idx="20708">
                  <c:v>225.666666666666</c:v>
                </c:pt>
                <c:pt idx="20709">
                  <c:v>225.75</c:v>
                </c:pt>
                <c:pt idx="20710">
                  <c:v>225.833333333333</c:v>
                </c:pt>
                <c:pt idx="20711">
                  <c:v>225.916666666666</c:v>
                </c:pt>
                <c:pt idx="20712">
                  <c:v>226</c:v>
                </c:pt>
                <c:pt idx="20713">
                  <c:v>226.083333333333</c:v>
                </c:pt>
                <c:pt idx="20714">
                  <c:v>226.166666666666</c:v>
                </c:pt>
                <c:pt idx="20715">
                  <c:v>226.25</c:v>
                </c:pt>
                <c:pt idx="20716">
                  <c:v>226.333333333333</c:v>
                </c:pt>
                <c:pt idx="20717">
                  <c:v>226.416666666666</c:v>
                </c:pt>
                <c:pt idx="20718">
                  <c:v>226.5</c:v>
                </c:pt>
                <c:pt idx="20719">
                  <c:v>226.583333333333</c:v>
                </c:pt>
                <c:pt idx="20720">
                  <c:v>226.666666666666</c:v>
                </c:pt>
                <c:pt idx="20721">
                  <c:v>226.75</c:v>
                </c:pt>
                <c:pt idx="20722">
                  <c:v>226.833333333333</c:v>
                </c:pt>
                <c:pt idx="20723">
                  <c:v>226.916666666666</c:v>
                </c:pt>
                <c:pt idx="20724">
                  <c:v>227</c:v>
                </c:pt>
                <c:pt idx="20725">
                  <c:v>227.083333333333</c:v>
                </c:pt>
                <c:pt idx="20726">
                  <c:v>227.166666666666</c:v>
                </c:pt>
                <c:pt idx="20727">
                  <c:v>227.25</c:v>
                </c:pt>
                <c:pt idx="20728">
                  <c:v>227.333333333333</c:v>
                </c:pt>
                <c:pt idx="20729">
                  <c:v>227.416666666666</c:v>
                </c:pt>
                <c:pt idx="20730">
                  <c:v>227.5</c:v>
                </c:pt>
                <c:pt idx="20731">
                  <c:v>227.583333333333</c:v>
                </c:pt>
                <c:pt idx="20732">
                  <c:v>227.666666666666</c:v>
                </c:pt>
                <c:pt idx="20733">
                  <c:v>227.75</c:v>
                </c:pt>
                <c:pt idx="20734">
                  <c:v>227.833333333333</c:v>
                </c:pt>
                <c:pt idx="20735">
                  <c:v>227.916666666666</c:v>
                </c:pt>
                <c:pt idx="20736">
                  <c:v>228</c:v>
                </c:pt>
                <c:pt idx="20737">
                  <c:v>228.083333333333</c:v>
                </c:pt>
                <c:pt idx="20738">
                  <c:v>228.166666666666</c:v>
                </c:pt>
                <c:pt idx="20739">
                  <c:v>228.25</c:v>
                </c:pt>
                <c:pt idx="20740">
                  <c:v>228.333333333333</c:v>
                </c:pt>
                <c:pt idx="20741">
                  <c:v>228.416666666666</c:v>
                </c:pt>
                <c:pt idx="20742">
                  <c:v>228.5</c:v>
                </c:pt>
                <c:pt idx="20743">
                  <c:v>228.583333333333</c:v>
                </c:pt>
                <c:pt idx="20744">
                  <c:v>228.666666666666</c:v>
                </c:pt>
                <c:pt idx="20745">
                  <c:v>228.75</c:v>
                </c:pt>
                <c:pt idx="20746">
                  <c:v>228.833333333333</c:v>
                </c:pt>
                <c:pt idx="20747">
                  <c:v>228.916666666666</c:v>
                </c:pt>
                <c:pt idx="20748">
                  <c:v>229</c:v>
                </c:pt>
                <c:pt idx="20749">
                  <c:v>229.083333333333</c:v>
                </c:pt>
                <c:pt idx="20750">
                  <c:v>229.166666666666</c:v>
                </c:pt>
                <c:pt idx="20751">
                  <c:v>229.25</c:v>
                </c:pt>
                <c:pt idx="20752">
                  <c:v>229.333333333333</c:v>
                </c:pt>
                <c:pt idx="20753">
                  <c:v>229.416666666666</c:v>
                </c:pt>
                <c:pt idx="20754">
                  <c:v>229.5</c:v>
                </c:pt>
                <c:pt idx="20755">
                  <c:v>229.583333333333</c:v>
                </c:pt>
                <c:pt idx="20756">
                  <c:v>229.666666666666</c:v>
                </c:pt>
                <c:pt idx="20757">
                  <c:v>229.75</c:v>
                </c:pt>
                <c:pt idx="20758">
                  <c:v>229.833333333333</c:v>
                </c:pt>
                <c:pt idx="20759">
                  <c:v>229.916666666666</c:v>
                </c:pt>
                <c:pt idx="20760">
                  <c:v>230</c:v>
                </c:pt>
                <c:pt idx="20761">
                  <c:v>230.083333333333</c:v>
                </c:pt>
                <c:pt idx="20762">
                  <c:v>230.166666666666</c:v>
                </c:pt>
                <c:pt idx="20763">
                  <c:v>230.25</c:v>
                </c:pt>
                <c:pt idx="20764">
                  <c:v>230.333333333333</c:v>
                </c:pt>
                <c:pt idx="20765">
                  <c:v>230.416666666666</c:v>
                </c:pt>
                <c:pt idx="20766">
                  <c:v>230.5</c:v>
                </c:pt>
                <c:pt idx="20767">
                  <c:v>230.583333333333</c:v>
                </c:pt>
                <c:pt idx="20768">
                  <c:v>230.666666666666</c:v>
                </c:pt>
                <c:pt idx="20769">
                  <c:v>230.75</c:v>
                </c:pt>
                <c:pt idx="20770">
                  <c:v>230.833333333333</c:v>
                </c:pt>
                <c:pt idx="20771">
                  <c:v>230.916666666666</c:v>
                </c:pt>
                <c:pt idx="20772">
                  <c:v>231</c:v>
                </c:pt>
                <c:pt idx="20773">
                  <c:v>231.083333333333</c:v>
                </c:pt>
                <c:pt idx="20774">
                  <c:v>231.166666666666</c:v>
                </c:pt>
                <c:pt idx="20775">
                  <c:v>231.25</c:v>
                </c:pt>
                <c:pt idx="20776">
                  <c:v>231.333333333333</c:v>
                </c:pt>
                <c:pt idx="20777">
                  <c:v>231.416666666666</c:v>
                </c:pt>
                <c:pt idx="20778">
                  <c:v>231.5</c:v>
                </c:pt>
                <c:pt idx="20779">
                  <c:v>231.583333333333</c:v>
                </c:pt>
                <c:pt idx="20780">
                  <c:v>231.666666666666</c:v>
                </c:pt>
                <c:pt idx="20781">
                  <c:v>231.75</c:v>
                </c:pt>
                <c:pt idx="20782">
                  <c:v>231.833333333333</c:v>
                </c:pt>
                <c:pt idx="20783">
                  <c:v>231.916666666666</c:v>
                </c:pt>
                <c:pt idx="20784">
                  <c:v>232</c:v>
                </c:pt>
                <c:pt idx="20785">
                  <c:v>232.083333333333</c:v>
                </c:pt>
                <c:pt idx="20786">
                  <c:v>232.166666666666</c:v>
                </c:pt>
                <c:pt idx="20787">
                  <c:v>232.25</c:v>
                </c:pt>
                <c:pt idx="20788">
                  <c:v>232.333333333333</c:v>
                </c:pt>
                <c:pt idx="20789">
                  <c:v>232.416666666666</c:v>
                </c:pt>
                <c:pt idx="20790">
                  <c:v>232.5</c:v>
                </c:pt>
                <c:pt idx="20791">
                  <c:v>232.583333333333</c:v>
                </c:pt>
                <c:pt idx="20792">
                  <c:v>232.666666666666</c:v>
                </c:pt>
                <c:pt idx="20793">
                  <c:v>232.75</c:v>
                </c:pt>
                <c:pt idx="20794">
                  <c:v>232.833333333333</c:v>
                </c:pt>
                <c:pt idx="20795">
                  <c:v>232.916666666666</c:v>
                </c:pt>
                <c:pt idx="20796">
                  <c:v>233</c:v>
                </c:pt>
                <c:pt idx="20797">
                  <c:v>233.083333333333</c:v>
                </c:pt>
                <c:pt idx="20798">
                  <c:v>233.166666666666</c:v>
                </c:pt>
                <c:pt idx="20799">
                  <c:v>233.25</c:v>
                </c:pt>
                <c:pt idx="20800">
                  <c:v>233.333333333333</c:v>
                </c:pt>
                <c:pt idx="20801">
                  <c:v>233.416666666666</c:v>
                </c:pt>
                <c:pt idx="20802">
                  <c:v>233.5</c:v>
                </c:pt>
                <c:pt idx="20803">
                  <c:v>233.583333333333</c:v>
                </c:pt>
                <c:pt idx="20804">
                  <c:v>233.666666666666</c:v>
                </c:pt>
                <c:pt idx="20805">
                  <c:v>233.75</c:v>
                </c:pt>
                <c:pt idx="20806">
                  <c:v>233.833333333333</c:v>
                </c:pt>
                <c:pt idx="20807">
                  <c:v>233.916666666666</c:v>
                </c:pt>
                <c:pt idx="20808">
                  <c:v>234</c:v>
                </c:pt>
                <c:pt idx="20809">
                  <c:v>234.083333333333</c:v>
                </c:pt>
                <c:pt idx="20810">
                  <c:v>234.166666666666</c:v>
                </c:pt>
                <c:pt idx="20811">
                  <c:v>234.25</c:v>
                </c:pt>
                <c:pt idx="20812">
                  <c:v>234.333333333333</c:v>
                </c:pt>
                <c:pt idx="20813">
                  <c:v>234.416666666666</c:v>
                </c:pt>
                <c:pt idx="20814">
                  <c:v>234.5</c:v>
                </c:pt>
                <c:pt idx="20815">
                  <c:v>234.583333333333</c:v>
                </c:pt>
                <c:pt idx="20816">
                  <c:v>234.666666666666</c:v>
                </c:pt>
                <c:pt idx="20817">
                  <c:v>234.75</c:v>
                </c:pt>
                <c:pt idx="20818">
                  <c:v>234.833333333333</c:v>
                </c:pt>
                <c:pt idx="20819">
                  <c:v>234.916666666666</c:v>
                </c:pt>
                <c:pt idx="20820">
                  <c:v>235</c:v>
                </c:pt>
                <c:pt idx="20821">
                  <c:v>235.083333333333</c:v>
                </c:pt>
                <c:pt idx="20822">
                  <c:v>235.166666666666</c:v>
                </c:pt>
                <c:pt idx="20823">
                  <c:v>235.25</c:v>
                </c:pt>
                <c:pt idx="20824">
                  <c:v>235.333333333333</c:v>
                </c:pt>
                <c:pt idx="20825">
                  <c:v>235.416666666666</c:v>
                </c:pt>
                <c:pt idx="20826">
                  <c:v>235.5</c:v>
                </c:pt>
                <c:pt idx="20827">
                  <c:v>235.583333333333</c:v>
                </c:pt>
                <c:pt idx="20828">
                  <c:v>235.666666666666</c:v>
                </c:pt>
                <c:pt idx="20829">
                  <c:v>235.75</c:v>
                </c:pt>
                <c:pt idx="20830">
                  <c:v>235.833333333333</c:v>
                </c:pt>
                <c:pt idx="20831">
                  <c:v>235.916666666666</c:v>
                </c:pt>
                <c:pt idx="20832">
                  <c:v>236</c:v>
                </c:pt>
                <c:pt idx="20833">
                  <c:v>236.083333333333</c:v>
                </c:pt>
                <c:pt idx="20834">
                  <c:v>236.166666666666</c:v>
                </c:pt>
                <c:pt idx="20835">
                  <c:v>236.25</c:v>
                </c:pt>
                <c:pt idx="20836">
                  <c:v>236.333333333333</c:v>
                </c:pt>
                <c:pt idx="20837">
                  <c:v>236.416666666666</c:v>
                </c:pt>
                <c:pt idx="20838">
                  <c:v>236.5</c:v>
                </c:pt>
                <c:pt idx="20839">
                  <c:v>236.583333333333</c:v>
                </c:pt>
                <c:pt idx="20840">
                  <c:v>236.666666666666</c:v>
                </c:pt>
                <c:pt idx="20841">
                  <c:v>236.75</c:v>
                </c:pt>
                <c:pt idx="20842">
                  <c:v>236.833333333333</c:v>
                </c:pt>
                <c:pt idx="20843">
                  <c:v>236.916666666666</c:v>
                </c:pt>
                <c:pt idx="20844">
                  <c:v>237</c:v>
                </c:pt>
                <c:pt idx="20845">
                  <c:v>237.083333333333</c:v>
                </c:pt>
                <c:pt idx="20846">
                  <c:v>237.166666666666</c:v>
                </c:pt>
                <c:pt idx="20847">
                  <c:v>237.25</c:v>
                </c:pt>
                <c:pt idx="20848">
                  <c:v>237.333333333333</c:v>
                </c:pt>
                <c:pt idx="20849">
                  <c:v>237.416666666666</c:v>
                </c:pt>
                <c:pt idx="20850">
                  <c:v>237.5</c:v>
                </c:pt>
                <c:pt idx="20851">
                  <c:v>237.583333333333</c:v>
                </c:pt>
                <c:pt idx="20852">
                  <c:v>237.666666666666</c:v>
                </c:pt>
                <c:pt idx="20853">
                  <c:v>237.75</c:v>
                </c:pt>
                <c:pt idx="20854">
                  <c:v>237.833333333333</c:v>
                </c:pt>
                <c:pt idx="20855">
                  <c:v>237.916666666666</c:v>
                </c:pt>
                <c:pt idx="20856">
                  <c:v>238</c:v>
                </c:pt>
                <c:pt idx="20857">
                  <c:v>238.083333333333</c:v>
                </c:pt>
                <c:pt idx="20858">
                  <c:v>238.166666666666</c:v>
                </c:pt>
                <c:pt idx="20859">
                  <c:v>238.25</c:v>
                </c:pt>
                <c:pt idx="20860">
                  <c:v>238.333333333333</c:v>
                </c:pt>
                <c:pt idx="20861">
                  <c:v>238.416666666666</c:v>
                </c:pt>
                <c:pt idx="20862">
                  <c:v>238.5</c:v>
                </c:pt>
                <c:pt idx="20863">
                  <c:v>238.583333333333</c:v>
                </c:pt>
                <c:pt idx="20864">
                  <c:v>238.666666666666</c:v>
                </c:pt>
                <c:pt idx="20865">
                  <c:v>238.75</c:v>
                </c:pt>
                <c:pt idx="20866">
                  <c:v>238.833333333333</c:v>
                </c:pt>
                <c:pt idx="20867">
                  <c:v>238.916666666666</c:v>
                </c:pt>
                <c:pt idx="20868">
                  <c:v>239</c:v>
                </c:pt>
                <c:pt idx="20869">
                  <c:v>239.083333333333</c:v>
                </c:pt>
                <c:pt idx="20870">
                  <c:v>239.166666666666</c:v>
                </c:pt>
                <c:pt idx="20871">
                  <c:v>239.25</c:v>
                </c:pt>
                <c:pt idx="20872">
                  <c:v>239.333333333333</c:v>
                </c:pt>
                <c:pt idx="20873">
                  <c:v>239.416666666666</c:v>
                </c:pt>
                <c:pt idx="20874">
                  <c:v>239.5</c:v>
                </c:pt>
                <c:pt idx="20875">
                  <c:v>239.583333333333</c:v>
                </c:pt>
                <c:pt idx="20876">
                  <c:v>239.666666666666</c:v>
                </c:pt>
                <c:pt idx="20877">
                  <c:v>239.75</c:v>
                </c:pt>
                <c:pt idx="20878">
                  <c:v>239.833333333333</c:v>
                </c:pt>
                <c:pt idx="20879">
                  <c:v>239.916666666666</c:v>
                </c:pt>
                <c:pt idx="20880">
                  <c:v>240</c:v>
                </c:pt>
                <c:pt idx="20881">
                  <c:v>240.083333333333</c:v>
                </c:pt>
                <c:pt idx="20882">
                  <c:v>240.166666666666</c:v>
                </c:pt>
                <c:pt idx="20883">
                  <c:v>240.25</c:v>
                </c:pt>
                <c:pt idx="20884">
                  <c:v>240.333333333333</c:v>
                </c:pt>
                <c:pt idx="20885">
                  <c:v>240.416666666666</c:v>
                </c:pt>
                <c:pt idx="20886">
                  <c:v>240.5</c:v>
                </c:pt>
                <c:pt idx="20887">
                  <c:v>240.583333333333</c:v>
                </c:pt>
                <c:pt idx="20888">
                  <c:v>240.666666666666</c:v>
                </c:pt>
                <c:pt idx="20889">
                  <c:v>240.75</c:v>
                </c:pt>
                <c:pt idx="20890">
                  <c:v>240.833333333333</c:v>
                </c:pt>
                <c:pt idx="20891">
                  <c:v>240.916666666666</c:v>
                </c:pt>
                <c:pt idx="20892">
                  <c:v>241</c:v>
                </c:pt>
                <c:pt idx="20893">
                  <c:v>241.083333333333</c:v>
                </c:pt>
                <c:pt idx="20894">
                  <c:v>241.166666666666</c:v>
                </c:pt>
                <c:pt idx="20895">
                  <c:v>241.25</c:v>
                </c:pt>
                <c:pt idx="20896">
                  <c:v>241.333333333333</c:v>
                </c:pt>
                <c:pt idx="20897">
                  <c:v>241.416666666666</c:v>
                </c:pt>
                <c:pt idx="20898">
                  <c:v>241.5</c:v>
                </c:pt>
                <c:pt idx="20899">
                  <c:v>241.583333333333</c:v>
                </c:pt>
                <c:pt idx="20900">
                  <c:v>241.666666666666</c:v>
                </c:pt>
                <c:pt idx="20901">
                  <c:v>241.75</c:v>
                </c:pt>
                <c:pt idx="20902">
                  <c:v>241.833333333333</c:v>
                </c:pt>
                <c:pt idx="20903">
                  <c:v>241.916666666666</c:v>
                </c:pt>
                <c:pt idx="20904">
                  <c:v>242</c:v>
                </c:pt>
                <c:pt idx="20905">
                  <c:v>242.083333333333</c:v>
                </c:pt>
                <c:pt idx="20906">
                  <c:v>242.166666666666</c:v>
                </c:pt>
                <c:pt idx="20907">
                  <c:v>242.25</c:v>
                </c:pt>
                <c:pt idx="20908">
                  <c:v>242.333333333333</c:v>
                </c:pt>
                <c:pt idx="20909">
                  <c:v>242.416666666666</c:v>
                </c:pt>
                <c:pt idx="20910">
                  <c:v>242.5</c:v>
                </c:pt>
                <c:pt idx="20911">
                  <c:v>242.583333333333</c:v>
                </c:pt>
                <c:pt idx="20912">
                  <c:v>242.666666666666</c:v>
                </c:pt>
                <c:pt idx="20913">
                  <c:v>242.75</c:v>
                </c:pt>
                <c:pt idx="20914">
                  <c:v>242.833333333333</c:v>
                </c:pt>
                <c:pt idx="20915">
                  <c:v>242.916666666666</c:v>
                </c:pt>
                <c:pt idx="20916">
                  <c:v>243</c:v>
                </c:pt>
                <c:pt idx="20917">
                  <c:v>243.083333333333</c:v>
                </c:pt>
                <c:pt idx="20918">
                  <c:v>243.166666666666</c:v>
                </c:pt>
                <c:pt idx="20919">
                  <c:v>243.25</c:v>
                </c:pt>
                <c:pt idx="20920">
                  <c:v>243.333333333333</c:v>
                </c:pt>
                <c:pt idx="20921">
                  <c:v>243.416666666666</c:v>
                </c:pt>
                <c:pt idx="20922">
                  <c:v>243.5</c:v>
                </c:pt>
                <c:pt idx="20923">
                  <c:v>243.583333333333</c:v>
                </c:pt>
                <c:pt idx="20924">
                  <c:v>243.666666666666</c:v>
                </c:pt>
                <c:pt idx="20925">
                  <c:v>243.75</c:v>
                </c:pt>
                <c:pt idx="20926">
                  <c:v>243.833333333333</c:v>
                </c:pt>
                <c:pt idx="20927">
                  <c:v>243.916666666666</c:v>
                </c:pt>
                <c:pt idx="20928">
                  <c:v>244</c:v>
                </c:pt>
                <c:pt idx="20929">
                  <c:v>244.083333333333</c:v>
                </c:pt>
                <c:pt idx="20930">
                  <c:v>244.166666666666</c:v>
                </c:pt>
                <c:pt idx="20931">
                  <c:v>244.25</c:v>
                </c:pt>
                <c:pt idx="20932">
                  <c:v>244.333333333333</c:v>
                </c:pt>
                <c:pt idx="20933">
                  <c:v>244.416666666666</c:v>
                </c:pt>
                <c:pt idx="20934">
                  <c:v>244.5</c:v>
                </c:pt>
                <c:pt idx="20935">
                  <c:v>244.583333333333</c:v>
                </c:pt>
                <c:pt idx="20936">
                  <c:v>244.666666666666</c:v>
                </c:pt>
                <c:pt idx="20937">
                  <c:v>244.75</c:v>
                </c:pt>
                <c:pt idx="20938">
                  <c:v>244.833333333333</c:v>
                </c:pt>
                <c:pt idx="20939">
                  <c:v>244.916666666666</c:v>
                </c:pt>
                <c:pt idx="20940">
                  <c:v>245</c:v>
                </c:pt>
                <c:pt idx="20941">
                  <c:v>245.083333333333</c:v>
                </c:pt>
                <c:pt idx="20942">
                  <c:v>245.166666666666</c:v>
                </c:pt>
                <c:pt idx="20943">
                  <c:v>245.25</c:v>
                </c:pt>
                <c:pt idx="20944">
                  <c:v>245.333333333333</c:v>
                </c:pt>
                <c:pt idx="20945">
                  <c:v>245.416666666666</c:v>
                </c:pt>
                <c:pt idx="20946">
                  <c:v>245.5</c:v>
                </c:pt>
                <c:pt idx="20947">
                  <c:v>245.583333333333</c:v>
                </c:pt>
                <c:pt idx="20948">
                  <c:v>245.666666666666</c:v>
                </c:pt>
                <c:pt idx="20949">
                  <c:v>245.75</c:v>
                </c:pt>
                <c:pt idx="20950">
                  <c:v>245.833333333333</c:v>
                </c:pt>
                <c:pt idx="20951">
                  <c:v>245.916666666666</c:v>
                </c:pt>
                <c:pt idx="20952">
                  <c:v>246</c:v>
                </c:pt>
                <c:pt idx="20953">
                  <c:v>246.083333333333</c:v>
                </c:pt>
                <c:pt idx="20954">
                  <c:v>246.166666666666</c:v>
                </c:pt>
                <c:pt idx="20955">
                  <c:v>246.25</c:v>
                </c:pt>
                <c:pt idx="20956">
                  <c:v>246.333333333333</c:v>
                </c:pt>
                <c:pt idx="20957">
                  <c:v>246.416666666666</c:v>
                </c:pt>
                <c:pt idx="20958">
                  <c:v>246.5</c:v>
                </c:pt>
                <c:pt idx="20959">
                  <c:v>246.583333333333</c:v>
                </c:pt>
                <c:pt idx="20960">
                  <c:v>246.666666666666</c:v>
                </c:pt>
                <c:pt idx="20961">
                  <c:v>246.75</c:v>
                </c:pt>
                <c:pt idx="20962">
                  <c:v>246.833333333333</c:v>
                </c:pt>
                <c:pt idx="20963">
                  <c:v>246.916666666666</c:v>
                </c:pt>
                <c:pt idx="20964">
                  <c:v>247</c:v>
                </c:pt>
                <c:pt idx="20965">
                  <c:v>247.083333333333</c:v>
                </c:pt>
                <c:pt idx="20966">
                  <c:v>247.166666666666</c:v>
                </c:pt>
                <c:pt idx="20967">
                  <c:v>247.25</c:v>
                </c:pt>
                <c:pt idx="20968">
                  <c:v>247.333333333333</c:v>
                </c:pt>
                <c:pt idx="20969">
                  <c:v>247.416666666666</c:v>
                </c:pt>
                <c:pt idx="20970">
                  <c:v>247.5</c:v>
                </c:pt>
                <c:pt idx="20971">
                  <c:v>247.583333333333</c:v>
                </c:pt>
                <c:pt idx="20972">
                  <c:v>247.666666666666</c:v>
                </c:pt>
                <c:pt idx="20973">
                  <c:v>247.75</c:v>
                </c:pt>
                <c:pt idx="20974">
                  <c:v>247.833333333333</c:v>
                </c:pt>
                <c:pt idx="20975">
                  <c:v>247.916666666666</c:v>
                </c:pt>
                <c:pt idx="20976">
                  <c:v>248</c:v>
                </c:pt>
                <c:pt idx="20977">
                  <c:v>248.083333333333</c:v>
                </c:pt>
                <c:pt idx="20978">
                  <c:v>248.166666666666</c:v>
                </c:pt>
                <c:pt idx="20979">
                  <c:v>248.25</c:v>
                </c:pt>
                <c:pt idx="20980">
                  <c:v>248.333333333333</c:v>
                </c:pt>
                <c:pt idx="20981">
                  <c:v>248.416666666666</c:v>
                </c:pt>
                <c:pt idx="20982">
                  <c:v>248.5</c:v>
                </c:pt>
                <c:pt idx="20983">
                  <c:v>248.583333333333</c:v>
                </c:pt>
                <c:pt idx="20984">
                  <c:v>248.666666666666</c:v>
                </c:pt>
                <c:pt idx="20985">
                  <c:v>248.75</c:v>
                </c:pt>
                <c:pt idx="20986">
                  <c:v>248.833333333333</c:v>
                </c:pt>
                <c:pt idx="20987">
                  <c:v>248.916666666666</c:v>
                </c:pt>
                <c:pt idx="20988">
                  <c:v>249</c:v>
                </c:pt>
                <c:pt idx="20989">
                  <c:v>249.083333333333</c:v>
                </c:pt>
                <c:pt idx="20990">
                  <c:v>249.166666666666</c:v>
                </c:pt>
                <c:pt idx="20991">
                  <c:v>249.25</c:v>
                </c:pt>
                <c:pt idx="20992">
                  <c:v>249.333333333333</c:v>
                </c:pt>
                <c:pt idx="20993">
                  <c:v>249.416666666666</c:v>
                </c:pt>
                <c:pt idx="20994">
                  <c:v>249.5</c:v>
                </c:pt>
                <c:pt idx="20995">
                  <c:v>249.583333333333</c:v>
                </c:pt>
                <c:pt idx="20996">
                  <c:v>249.666666666666</c:v>
                </c:pt>
                <c:pt idx="20997">
                  <c:v>249.75</c:v>
                </c:pt>
                <c:pt idx="20998">
                  <c:v>249.833333333333</c:v>
                </c:pt>
                <c:pt idx="20999">
                  <c:v>249.916666666666</c:v>
                </c:pt>
                <c:pt idx="21000">
                  <c:v>250</c:v>
                </c:pt>
                <c:pt idx="21001">
                  <c:v>250.083333333333</c:v>
                </c:pt>
                <c:pt idx="21002">
                  <c:v>250.166666666666</c:v>
                </c:pt>
                <c:pt idx="21003">
                  <c:v>250.25</c:v>
                </c:pt>
                <c:pt idx="21004">
                  <c:v>250.333333333333</c:v>
                </c:pt>
                <c:pt idx="21005">
                  <c:v>250.416666666666</c:v>
                </c:pt>
                <c:pt idx="21006">
                  <c:v>250.5</c:v>
                </c:pt>
                <c:pt idx="21007">
                  <c:v>250.583333333333</c:v>
                </c:pt>
                <c:pt idx="21008">
                  <c:v>250.666666666666</c:v>
                </c:pt>
                <c:pt idx="21009">
                  <c:v>250.75</c:v>
                </c:pt>
                <c:pt idx="21010">
                  <c:v>250.833333333333</c:v>
                </c:pt>
                <c:pt idx="21011">
                  <c:v>250.916666666666</c:v>
                </c:pt>
                <c:pt idx="21012">
                  <c:v>251</c:v>
                </c:pt>
                <c:pt idx="21013">
                  <c:v>251.083333333333</c:v>
                </c:pt>
                <c:pt idx="21014">
                  <c:v>251.166666666666</c:v>
                </c:pt>
                <c:pt idx="21015">
                  <c:v>251.25</c:v>
                </c:pt>
                <c:pt idx="21016">
                  <c:v>251.333333333333</c:v>
                </c:pt>
                <c:pt idx="21017">
                  <c:v>251.416666666666</c:v>
                </c:pt>
                <c:pt idx="21018">
                  <c:v>251.5</c:v>
                </c:pt>
                <c:pt idx="21019">
                  <c:v>251.583333333333</c:v>
                </c:pt>
                <c:pt idx="21020">
                  <c:v>251.666666666666</c:v>
                </c:pt>
                <c:pt idx="21021">
                  <c:v>251.75</c:v>
                </c:pt>
                <c:pt idx="21022">
                  <c:v>251.833333333333</c:v>
                </c:pt>
                <c:pt idx="21023">
                  <c:v>251.916666666666</c:v>
                </c:pt>
                <c:pt idx="21024">
                  <c:v>252</c:v>
                </c:pt>
                <c:pt idx="21025">
                  <c:v>252.083333333333</c:v>
                </c:pt>
                <c:pt idx="21026">
                  <c:v>252.166666666666</c:v>
                </c:pt>
                <c:pt idx="21027">
                  <c:v>252.25</c:v>
                </c:pt>
                <c:pt idx="21028">
                  <c:v>252.333333333333</c:v>
                </c:pt>
                <c:pt idx="21029">
                  <c:v>252.416666666666</c:v>
                </c:pt>
                <c:pt idx="21030">
                  <c:v>252.5</c:v>
                </c:pt>
                <c:pt idx="21031">
                  <c:v>252.583333333333</c:v>
                </c:pt>
                <c:pt idx="21032">
                  <c:v>252.666666666666</c:v>
                </c:pt>
                <c:pt idx="21033">
                  <c:v>252.75</c:v>
                </c:pt>
                <c:pt idx="21034">
                  <c:v>252.833333333333</c:v>
                </c:pt>
                <c:pt idx="21035">
                  <c:v>252.916666666666</c:v>
                </c:pt>
                <c:pt idx="21036">
                  <c:v>253</c:v>
                </c:pt>
                <c:pt idx="21037">
                  <c:v>253.083333333333</c:v>
                </c:pt>
                <c:pt idx="21038">
                  <c:v>253.166666666666</c:v>
                </c:pt>
                <c:pt idx="21039">
                  <c:v>253.25</c:v>
                </c:pt>
                <c:pt idx="21040">
                  <c:v>253.333333333333</c:v>
                </c:pt>
                <c:pt idx="21041">
                  <c:v>253.416666666666</c:v>
                </c:pt>
                <c:pt idx="21042">
                  <c:v>253.5</c:v>
                </c:pt>
                <c:pt idx="21043">
                  <c:v>253.583333333333</c:v>
                </c:pt>
                <c:pt idx="21044">
                  <c:v>253.666666666666</c:v>
                </c:pt>
                <c:pt idx="21045">
                  <c:v>253.75</c:v>
                </c:pt>
                <c:pt idx="21046">
                  <c:v>253.833333333333</c:v>
                </c:pt>
                <c:pt idx="21047">
                  <c:v>253.916666666666</c:v>
                </c:pt>
                <c:pt idx="21048">
                  <c:v>254</c:v>
                </c:pt>
                <c:pt idx="21049">
                  <c:v>254.083333333333</c:v>
                </c:pt>
                <c:pt idx="21050">
                  <c:v>254.166666666666</c:v>
                </c:pt>
                <c:pt idx="21051">
                  <c:v>254.25</c:v>
                </c:pt>
                <c:pt idx="21052">
                  <c:v>254.333333333333</c:v>
                </c:pt>
                <c:pt idx="21053">
                  <c:v>254.416666666666</c:v>
                </c:pt>
                <c:pt idx="21054">
                  <c:v>254.5</c:v>
                </c:pt>
                <c:pt idx="21055">
                  <c:v>254.583333333333</c:v>
                </c:pt>
                <c:pt idx="21056">
                  <c:v>254.666666666666</c:v>
                </c:pt>
                <c:pt idx="21057">
                  <c:v>254.75</c:v>
                </c:pt>
                <c:pt idx="21058">
                  <c:v>254.833333333333</c:v>
                </c:pt>
                <c:pt idx="21059">
                  <c:v>254.916666666666</c:v>
                </c:pt>
                <c:pt idx="21060">
                  <c:v>255</c:v>
                </c:pt>
                <c:pt idx="21061">
                  <c:v>255.083333333333</c:v>
                </c:pt>
                <c:pt idx="21062">
                  <c:v>255.166666666666</c:v>
                </c:pt>
                <c:pt idx="21063">
                  <c:v>255.25</c:v>
                </c:pt>
                <c:pt idx="21064">
                  <c:v>255.333333333333</c:v>
                </c:pt>
                <c:pt idx="21065">
                  <c:v>255.416666666666</c:v>
                </c:pt>
                <c:pt idx="21066">
                  <c:v>255.5</c:v>
                </c:pt>
                <c:pt idx="21067">
                  <c:v>255.583333333333</c:v>
                </c:pt>
                <c:pt idx="21068">
                  <c:v>255.666666666666</c:v>
                </c:pt>
                <c:pt idx="21069">
                  <c:v>255.75</c:v>
                </c:pt>
                <c:pt idx="21070">
                  <c:v>255.833333333333</c:v>
                </c:pt>
                <c:pt idx="21071">
                  <c:v>255.916666666666</c:v>
                </c:pt>
                <c:pt idx="21072">
                  <c:v>256</c:v>
                </c:pt>
                <c:pt idx="21073">
                  <c:v>256.08333333333297</c:v>
                </c:pt>
                <c:pt idx="21074">
                  <c:v>256.166666666666</c:v>
                </c:pt>
                <c:pt idx="21075">
                  <c:v>256.25</c:v>
                </c:pt>
                <c:pt idx="21076">
                  <c:v>256.33333333333297</c:v>
                </c:pt>
                <c:pt idx="21077">
                  <c:v>256.416666666666</c:v>
                </c:pt>
                <c:pt idx="21078">
                  <c:v>256.5</c:v>
                </c:pt>
                <c:pt idx="21079">
                  <c:v>256.58333333333297</c:v>
                </c:pt>
                <c:pt idx="21080">
                  <c:v>256.666666666666</c:v>
                </c:pt>
                <c:pt idx="21081">
                  <c:v>256.75</c:v>
                </c:pt>
                <c:pt idx="21082">
                  <c:v>256.83333333333297</c:v>
                </c:pt>
                <c:pt idx="21083">
                  <c:v>256.916666666666</c:v>
                </c:pt>
                <c:pt idx="21084">
                  <c:v>257</c:v>
                </c:pt>
                <c:pt idx="21085">
                  <c:v>257.08333333333297</c:v>
                </c:pt>
                <c:pt idx="21086">
                  <c:v>257.166666666666</c:v>
                </c:pt>
                <c:pt idx="21087">
                  <c:v>257.25</c:v>
                </c:pt>
                <c:pt idx="21088">
                  <c:v>257.33333333333297</c:v>
                </c:pt>
                <c:pt idx="21089">
                  <c:v>257.416666666666</c:v>
                </c:pt>
                <c:pt idx="21090">
                  <c:v>257.5</c:v>
                </c:pt>
                <c:pt idx="21091">
                  <c:v>257.58333333333297</c:v>
                </c:pt>
                <c:pt idx="21092">
                  <c:v>257.666666666666</c:v>
                </c:pt>
                <c:pt idx="21093">
                  <c:v>257.75</c:v>
                </c:pt>
                <c:pt idx="21094">
                  <c:v>257.83333333333297</c:v>
                </c:pt>
                <c:pt idx="21095">
                  <c:v>257.916666666666</c:v>
                </c:pt>
                <c:pt idx="21096">
                  <c:v>258</c:v>
                </c:pt>
                <c:pt idx="21097">
                  <c:v>258.08333333333297</c:v>
                </c:pt>
                <c:pt idx="21098">
                  <c:v>258.166666666666</c:v>
                </c:pt>
                <c:pt idx="21099">
                  <c:v>258.25</c:v>
                </c:pt>
                <c:pt idx="21100">
                  <c:v>258.33333333333297</c:v>
                </c:pt>
                <c:pt idx="21101">
                  <c:v>258.416666666666</c:v>
                </c:pt>
                <c:pt idx="21102">
                  <c:v>258.5</c:v>
                </c:pt>
                <c:pt idx="21103">
                  <c:v>258.58333333333297</c:v>
                </c:pt>
                <c:pt idx="21104">
                  <c:v>258.666666666666</c:v>
                </c:pt>
                <c:pt idx="21105">
                  <c:v>258.75</c:v>
                </c:pt>
                <c:pt idx="21106">
                  <c:v>258.83333333333297</c:v>
                </c:pt>
                <c:pt idx="21107">
                  <c:v>258.916666666666</c:v>
                </c:pt>
                <c:pt idx="21108">
                  <c:v>259</c:v>
                </c:pt>
                <c:pt idx="21109">
                  <c:v>259.08333333333297</c:v>
                </c:pt>
                <c:pt idx="21110">
                  <c:v>259.166666666666</c:v>
                </c:pt>
                <c:pt idx="21111">
                  <c:v>259.25</c:v>
                </c:pt>
                <c:pt idx="21112">
                  <c:v>259.33333333333297</c:v>
                </c:pt>
                <c:pt idx="21113">
                  <c:v>259.416666666666</c:v>
                </c:pt>
                <c:pt idx="21114">
                  <c:v>259.5</c:v>
                </c:pt>
                <c:pt idx="21115">
                  <c:v>259.58333333333297</c:v>
                </c:pt>
                <c:pt idx="21116">
                  <c:v>259.666666666666</c:v>
                </c:pt>
                <c:pt idx="21117">
                  <c:v>259.75</c:v>
                </c:pt>
                <c:pt idx="21118">
                  <c:v>259.83333333333297</c:v>
                </c:pt>
                <c:pt idx="21119">
                  <c:v>259.916666666666</c:v>
                </c:pt>
                <c:pt idx="21120">
                  <c:v>260</c:v>
                </c:pt>
                <c:pt idx="21121">
                  <c:v>260.08333333333297</c:v>
                </c:pt>
                <c:pt idx="21122">
                  <c:v>260.166666666666</c:v>
                </c:pt>
                <c:pt idx="21123">
                  <c:v>260.25</c:v>
                </c:pt>
                <c:pt idx="21124">
                  <c:v>260.33333333333297</c:v>
                </c:pt>
                <c:pt idx="21125">
                  <c:v>260.416666666666</c:v>
                </c:pt>
                <c:pt idx="21126">
                  <c:v>260.5</c:v>
                </c:pt>
                <c:pt idx="21127">
                  <c:v>260.58333333333297</c:v>
                </c:pt>
                <c:pt idx="21128">
                  <c:v>260.666666666666</c:v>
                </c:pt>
                <c:pt idx="21129">
                  <c:v>260.75</c:v>
                </c:pt>
                <c:pt idx="21130">
                  <c:v>260.83333333333297</c:v>
                </c:pt>
                <c:pt idx="21131">
                  <c:v>260.916666666666</c:v>
                </c:pt>
                <c:pt idx="21132">
                  <c:v>261</c:v>
                </c:pt>
                <c:pt idx="21133">
                  <c:v>261.08333333333297</c:v>
                </c:pt>
                <c:pt idx="21134">
                  <c:v>261.166666666666</c:v>
                </c:pt>
                <c:pt idx="21135">
                  <c:v>261.25</c:v>
                </c:pt>
                <c:pt idx="21136">
                  <c:v>261.33333333333297</c:v>
                </c:pt>
                <c:pt idx="21137">
                  <c:v>261.416666666666</c:v>
                </c:pt>
                <c:pt idx="21138">
                  <c:v>261.5</c:v>
                </c:pt>
                <c:pt idx="21139">
                  <c:v>261.58333333333297</c:v>
                </c:pt>
                <c:pt idx="21140">
                  <c:v>261.666666666666</c:v>
                </c:pt>
                <c:pt idx="21141">
                  <c:v>261.75</c:v>
                </c:pt>
                <c:pt idx="21142">
                  <c:v>261.83333333333297</c:v>
                </c:pt>
                <c:pt idx="21143">
                  <c:v>261.916666666666</c:v>
                </c:pt>
                <c:pt idx="21144">
                  <c:v>262</c:v>
                </c:pt>
                <c:pt idx="21145">
                  <c:v>262.08333333333297</c:v>
                </c:pt>
                <c:pt idx="21146">
                  <c:v>262.166666666666</c:v>
                </c:pt>
                <c:pt idx="21147">
                  <c:v>262.25</c:v>
                </c:pt>
                <c:pt idx="21148">
                  <c:v>262.33333333333297</c:v>
                </c:pt>
                <c:pt idx="21149">
                  <c:v>262.416666666666</c:v>
                </c:pt>
                <c:pt idx="21150">
                  <c:v>262.5</c:v>
                </c:pt>
                <c:pt idx="21151">
                  <c:v>262.58333333333297</c:v>
                </c:pt>
                <c:pt idx="21152">
                  <c:v>262.666666666666</c:v>
                </c:pt>
                <c:pt idx="21153">
                  <c:v>262.75</c:v>
                </c:pt>
                <c:pt idx="21154">
                  <c:v>262.83333333333297</c:v>
                </c:pt>
                <c:pt idx="21155">
                  <c:v>262.916666666666</c:v>
                </c:pt>
                <c:pt idx="21156">
                  <c:v>263</c:v>
                </c:pt>
                <c:pt idx="21157">
                  <c:v>263.08333333333297</c:v>
                </c:pt>
                <c:pt idx="21158">
                  <c:v>263.166666666666</c:v>
                </c:pt>
                <c:pt idx="21159">
                  <c:v>263.25</c:v>
                </c:pt>
                <c:pt idx="21160">
                  <c:v>263.33333333333297</c:v>
                </c:pt>
                <c:pt idx="21161">
                  <c:v>263.416666666666</c:v>
                </c:pt>
                <c:pt idx="21162">
                  <c:v>263.5</c:v>
                </c:pt>
                <c:pt idx="21163">
                  <c:v>263.58333333333297</c:v>
                </c:pt>
                <c:pt idx="21164">
                  <c:v>263.666666666666</c:v>
                </c:pt>
                <c:pt idx="21165">
                  <c:v>263.75</c:v>
                </c:pt>
                <c:pt idx="21166">
                  <c:v>263.83333333333297</c:v>
                </c:pt>
                <c:pt idx="21167">
                  <c:v>263.916666666666</c:v>
                </c:pt>
                <c:pt idx="21168">
                  <c:v>264</c:v>
                </c:pt>
                <c:pt idx="21169">
                  <c:v>264.08333333333297</c:v>
                </c:pt>
                <c:pt idx="21170">
                  <c:v>264.166666666666</c:v>
                </c:pt>
                <c:pt idx="21171">
                  <c:v>264.25</c:v>
                </c:pt>
                <c:pt idx="21172">
                  <c:v>264.33333333333297</c:v>
                </c:pt>
                <c:pt idx="21173">
                  <c:v>264.416666666666</c:v>
                </c:pt>
                <c:pt idx="21174">
                  <c:v>264.5</c:v>
                </c:pt>
                <c:pt idx="21175">
                  <c:v>264.58333333333297</c:v>
                </c:pt>
                <c:pt idx="21176">
                  <c:v>264.666666666666</c:v>
                </c:pt>
                <c:pt idx="21177">
                  <c:v>264.75</c:v>
                </c:pt>
                <c:pt idx="21178">
                  <c:v>264.83333333333297</c:v>
                </c:pt>
                <c:pt idx="21179">
                  <c:v>264.916666666666</c:v>
                </c:pt>
                <c:pt idx="21180">
                  <c:v>265</c:v>
                </c:pt>
                <c:pt idx="21181">
                  <c:v>265.08333333333297</c:v>
                </c:pt>
                <c:pt idx="21182">
                  <c:v>265.166666666666</c:v>
                </c:pt>
                <c:pt idx="21183">
                  <c:v>265.25</c:v>
                </c:pt>
                <c:pt idx="21184">
                  <c:v>265.33333333333297</c:v>
                </c:pt>
                <c:pt idx="21185">
                  <c:v>265.416666666666</c:v>
                </c:pt>
                <c:pt idx="21186">
                  <c:v>265.5</c:v>
                </c:pt>
                <c:pt idx="21187">
                  <c:v>265.58333333333297</c:v>
                </c:pt>
                <c:pt idx="21188">
                  <c:v>265.666666666666</c:v>
                </c:pt>
                <c:pt idx="21189">
                  <c:v>265.75</c:v>
                </c:pt>
                <c:pt idx="21190">
                  <c:v>265.83333333333297</c:v>
                </c:pt>
                <c:pt idx="21191">
                  <c:v>265.916666666666</c:v>
                </c:pt>
                <c:pt idx="21192">
                  <c:v>266</c:v>
                </c:pt>
                <c:pt idx="21193">
                  <c:v>266.08333333333297</c:v>
                </c:pt>
                <c:pt idx="21194">
                  <c:v>266.166666666666</c:v>
                </c:pt>
                <c:pt idx="21195">
                  <c:v>266.25</c:v>
                </c:pt>
                <c:pt idx="21196">
                  <c:v>266.33333333333297</c:v>
                </c:pt>
                <c:pt idx="21197">
                  <c:v>266.416666666666</c:v>
                </c:pt>
                <c:pt idx="21198">
                  <c:v>266.5</c:v>
                </c:pt>
                <c:pt idx="21199">
                  <c:v>266.58333333333297</c:v>
                </c:pt>
                <c:pt idx="21200">
                  <c:v>266.666666666666</c:v>
                </c:pt>
                <c:pt idx="21201">
                  <c:v>266.75</c:v>
                </c:pt>
                <c:pt idx="21202">
                  <c:v>266.83333333333297</c:v>
                </c:pt>
                <c:pt idx="21203">
                  <c:v>266.916666666666</c:v>
                </c:pt>
                <c:pt idx="21204">
                  <c:v>267</c:v>
                </c:pt>
                <c:pt idx="21205">
                  <c:v>267.08333333333297</c:v>
                </c:pt>
                <c:pt idx="21206">
                  <c:v>267.166666666666</c:v>
                </c:pt>
                <c:pt idx="21207">
                  <c:v>267.25</c:v>
                </c:pt>
                <c:pt idx="21208">
                  <c:v>267.33333333333297</c:v>
                </c:pt>
                <c:pt idx="21209">
                  <c:v>267.416666666666</c:v>
                </c:pt>
                <c:pt idx="21210">
                  <c:v>267.5</c:v>
                </c:pt>
                <c:pt idx="21211">
                  <c:v>267.58333333333297</c:v>
                </c:pt>
                <c:pt idx="21212">
                  <c:v>267.666666666666</c:v>
                </c:pt>
                <c:pt idx="21213">
                  <c:v>267.75</c:v>
                </c:pt>
                <c:pt idx="21214">
                  <c:v>267.83333333333297</c:v>
                </c:pt>
                <c:pt idx="21215">
                  <c:v>267.916666666666</c:v>
                </c:pt>
                <c:pt idx="21216">
                  <c:v>268</c:v>
                </c:pt>
                <c:pt idx="21217">
                  <c:v>268.08333333333297</c:v>
                </c:pt>
                <c:pt idx="21218">
                  <c:v>268.166666666666</c:v>
                </c:pt>
                <c:pt idx="21219">
                  <c:v>268.25</c:v>
                </c:pt>
                <c:pt idx="21220">
                  <c:v>268.33333333333297</c:v>
                </c:pt>
                <c:pt idx="21221">
                  <c:v>268.416666666666</c:v>
                </c:pt>
                <c:pt idx="21222">
                  <c:v>268.5</c:v>
                </c:pt>
                <c:pt idx="21223">
                  <c:v>268.58333333333297</c:v>
                </c:pt>
                <c:pt idx="21224">
                  <c:v>268.666666666666</c:v>
                </c:pt>
                <c:pt idx="21225">
                  <c:v>268.75</c:v>
                </c:pt>
                <c:pt idx="21226">
                  <c:v>268.83333333333297</c:v>
                </c:pt>
                <c:pt idx="21227">
                  <c:v>268.916666666666</c:v>
                </c:pt>
                <c:pt idx="21228">
                  <c:v>269</c:v>
                </c:pt>
                <c:pt idx="21229">
                  <c:v>269.08333333333297</c:v>
                </c:pt>
                <c:pt idx="21230">
                  <c:v>269.166666666666</c:v>
                </c:pt>
                <c:pt idx="21231">
                  <c:v>269.25</c:v>
                </c:pt>
                <c:pt idx="21232">
                  <c:v>269.33333333333297</c:v>
                </c:pt>
                <c:pt idx="21233">
                  <c:v>269.416666666666</c:v>
                </c:pt>
                <c:pt idx="21234">
                  <c:v>269.5</c:v>
                </c:pt>
                <c:pt idx="21235">
                  <c:v>269.58333333333297</c:v>
                </c:pt>
                <c:pt idx="21236">
                  <c:v>269.666666666666</c:v>
                </c:pt>
                <c:pt idx="21237">
                  <c:v>269.75</c:v>
                </c:pt>
                <c:pt idx="21238">
                  <c:v>269.83333333333297</c:v>
                </c:pt>
                <c:pt idx="21239">
                  <c:v>269.916666666666</c:v>
                </c:pt>
                <c:pt idx="21240">
                  <c:v>270</c:v>
                </c:pt>
                <c:pt idx="21241">
                  <c:v>270.08333333333297</c:v>
                </c:pt>
                <c:pt idx="21242">
                  <c:v>270.166666666666</c:v>
                </c:pt>
                <c:pt idx="21243">
                  <c:v>270.25</c:v>
                </c:pt>
                <c:pt idx="21244">
                  <c:v>270.33333333333297</c:v>
                </c:pt>
                <c:pt idx="21245">
                  <c:v>270.416666666666</c:v>
                </c:pt>
                <c:pt idx="21246">
                  <c:v>270.5</c:v>
                </c:pt>
                <c:pt idx="21247">
                  <c:v>270.58333333333297</c:v>
                </c:pt>
                <c:pt idx="21248">
                  <c:v>270.666666666666</c:v>
                </c:pt>
                <c:pt idx="21249">
                  <c:v>270.75</c:v>
                </c:pt>
                <c:pt idx="21250">
                  <c:v>270.83333333333297</c:v>
                </c:pt>
                <c:pt idx="21251">
                  <c:v>270.916666666666</c:v>
                </c:pt>
                <c:pt idx="21252">
                  <c:v>271</c:v>
                </c:pt>
                <c:pt idx="21253">
                  <c:v>271.08333333333297</c:v>
                </c:pt>
                <c:pt idx="21254">
                  <c:v>271.166666666666</c:v>
                </c:pt>
                <c:pt idx="21255">
                  <c:v>271.25</c:v>
                </c:pt>
                <c:pt idx="21256">
                  <c:v>271.33333333333297</c:v>
                </c:pt>
                <c:pt idx="21257">
                  <c:v>271.416666666666</c:v>
                </c:pt>
                <c:pt idx="21258">
                  <c:v>271.5</c:v>
                </c:pt>
                <c:pt idx="21259">
                  <c:v>271.58333333333297</c:v>
                </c:pt>
                <c:pt idx="21260">
                  <c:v>271.666666666666</c:v>
                </c:pt>
                <c:pt idx="21261">
                  <c:v>271.75</c:v>
                </c:pt>
                <c:pt idx="21262">
                  <c:v>271.83333333333297</c:v>
                </c:pt>
                <c:pt idx="21263">
                  <c:v>271.916666666666</c:v>
                </c:pt>
                <c:pt idx="21264">
                  <c:v>272</c:v>
                </c:pt>
                <c:pt idx="21265">
                  <c:v>272.08333333333297</c:v>
                </c:pt>
                <c:pt idx="21266">
                  <c:v>272.166666666666</c:v>
                </c:pt>
                <c:pt idx="21267">
                  <c:v>272.25</c:v>
                </c:pt>
                <c:pt idx="21268">
                  <c:v>272.33333333333297</c:v>
                </c:pt>
                <c:pt idx="21269">
                  <c:v>272.416666666666</c:v>
                </c:pt>
                <c:pt idx="21270">
                  <c:v>272.5</c:v>
                </c:pt>
                <c:pt idx="21271">
                  <c:v>272.58333333333297</c:v>
                </c:pt>
                <c:pt idx="21272">
                  <c:v>272.666666666666</c:v>
                </c:pt>
                <c:pt idx="21273">
                  <c:v>272.75</c:v>
                </c:pt>
                <c:pt idx="21274">
                  <c:v>272.83333333333297</c:v>
                </c:pt>
                <c:pt idx="21275">
                  <c:v>272.916666666666</c:v>
                </c:pt>
                <c:pt idx="21276">
                  <c:v>273</c:v>
                </c:pt>
                <c:pt idx="21277">
                  <c:v>273.08333333333297</c:v>
                </c:pt>
                <c:pt idx="21278">
                  <c:v>273.166666666666</c:v>
                </c:pt>
                <c:pt idx="21279">
                  <c:v>273.25</c:v>
                </c:pt>
                <c:pt idx="21280">
                  <c:v>273.33333333333297</c:v>
                </c:pt>
                <c:pt idx="21281">
                  <c:v>273.416666666666</c:v>
                </c:pt>
                <c:pt idx="21282">
                  <c:v>273.5</c:v>
                </c:pt>
                <c:pt idx="21283">
                  <c:v>273.58333333333297</c:v>
                </c:pt>
                <c:pt idx="21284">
                  <c:v>273.666666666666</c:v>
                </c:pt>
                <c:pt idx="21285">
                  <c:v>273.75</c:v>
                </c:pt>
                <c:pt idx="21286">
                  <c:v>273.83333333333297</c:v>
                </c:pt>
                <c:pt idx="21287">
                  <c:v>273.916666666666</c:v>
                </c:pt>
                <c:pt idx="21288">
                  <c:v>274</c:v>
                </c:pt>
                <c:pt idx="21289">
                  <c:v>274.08333333333297</c:v>
                </c:pt>
                <c:pt idx="21290">
                  <c:v>274.166666666666</c:v>
                </c:pt>
                <c:pt idx="21291">
                  <c:v>274.25</c:v>
                </c:pt>
                <c:pt idx="21292">
                  <c:v>274.33333333333297</c:v>
                </c:pt>
                <c:pt idx="21293">
                  <c:v>274.416666666666</c:v>
                </c:pt>
                <c:pt idx="21294">
                  <c:v>274.5</c:v>
                </c:pt>
                <c:pt idx="21295">
                  <c:v>274.58333333333297</c:v>
                </c:pt>
                <c:pt idx="21296">
                  <c:v>274.666666666666</c:v>
                </c:pt>
                <c:pt idx="21297">
                  <c:v>274.75</c:v>
                </c:pt>
                <c:pt idx="21298">
                  <c:v>274.83333333333297</c:v>
                </c:pt>
                <c:pt idx="21299">
                  <c:v>274.916666666666</c:v>
                </c:pt>
                <c:pt idx="21300">
                  <c:v>275</c:v>
                </c:pt>
                <c:pt idx="21301">
                  <c:v>275.08333333333297</c:v>
                </c:pt>
                <c:pt idx="21302">
                  <c:v>275.166666666666</c:v>
                </c:pt>
                <c:pt idx="21303">
                  <c:v>275.25</c:v>
                </c:pt>
                <c:pt idx="21304">
                  <c:v>275.33333333333297</c:v>
                </c:pt>
                <c:pt idx="21305">
                  <c:v>275.416666666666</c:v>
                </c:pt>
                <c:pt idx="21306">
                  <c:v>275.5</c:v>
                </c:pt>
                <c:pt idx="21307">
                  <c:v>275.58333333333297</c:v>
                </c:pt>
                <c:pt idx="21308">
                  <c:v>275.666666666666</c:v>
                </c:pt>
                <c:pt idx="21309">
                  <c:v>275.75</c:v>
                </c:pt>
                <c:pt idx="21310">
                  <c:v>275.83333333333297</c:v>
                </c:pt>
                <c:pt idx="21311">
                  <c:v>275.916666666666</c:v>
                </c:pt>
                <c:pt idx="21312">
                  <c:v>276</c:v>
                </c:pt>
                <c:pt idx="21313">
                  <c:v>276.08333333333297</c:v>
                </c:pt>
                <c:pt idx="21314">
                  <c:v>276.166666666666</c:v>
                </c:pt>
                <c:pt idx="21315">
                  <c:v>276.25</c:v>
                </c:pt>
                <c:pt idx="21316">
                  <c:v>276.33333333333297</c:v>
                </c:pt>
                <c:pt idx="21317">
                  <c:v>276.416666666666</c:v>
                </c:pt>
                <c:pt idx="21318">
                  <c:v>276.5</c:v>
                </c:pt>
                <c:pt idx="21319">
                  <c:v>276.58333333333297</c:v>
                </c:pt>
                <c:pt idx="21320">
                  <c:v>276.666666666666</c:v>
                </c:pt>
                <c:pt idx="21321">
                  <c:v>276.75</c:v>
                </c:pt>
                <c:pt idx="21322">
                  <c:v>276.83333333333297</c:v>
                </c:pt>
                <c:pt idx="21323">
                  <c:v>276.916666666666</c:v>
                </c:pt>
                <c:pt idx="21324">
                  <c:v>277</c:v>
                </c:pt>
                <c:pt idx="21325">
                  <c:v>277.08333333333297</c:v>
                </c:pt>
                <c:pt idx="21326">
                  <c:v>277.166666666666</c:v>
                </c:pt>
                <c:pt idx="21327">
                  <c:v>277.25</c:v>
                </c:pt>
                <c:pt idx="21328">
                  <c:v>277.33333333333297</c:v>
                </c:pt>
                <c:pt idx="21329">
                  <c:v>277.416666666666</c:v>
                </c:pt>
                <c:pt idx="21330">
                  <c:v>277.5</c:v>
                </c:pt>
                <c:pt idx="21331">
                  <c:v>277.58333333333297</c:v>
                </c:pt>
                <c:pt idx="21332">
                  <c:v>277.666666666666</c:v>
                </c:pt>
                <c:pt idx="21333">
                  <c:v>277.75</c:v>
                </c:pt>
                <c:pt idx="21334">
                  <c:v>277.83333333333297</c:v>
                </c:pt>
                <c:pt idx="21335">
                  <c:v>277.916666666666</c:v>
                </c:pt>
                <c:pt idx="21336">
                  <c:v>278</c:v>
                </c:pt>
                <c:pt idx="21337">
                  <c:v>278.08333333333297</c:v>
                </c:pt>
                <c:pt idx="21338">
                  <c:v>278.166666666666</c:v>
                </c:pt>
                <c:pt idx="21339">
                  <c:v>278.25</c:v>
                </c:pt>
                <c:pt idx="21340">
                  <c:v>278.33333333333297</c:v>
                </c:pt>
                <c:pt idx="21341">
                  <c:v>278.416666666666</c:v>
                </c:pt>
                <c:pt idx="21342">
                  <c:v>278.5</c:v>
                </c:pt>
                <c:pt idx="21343">
                  <c:v>278.58333333333297</c:v>
                </c:pt>
                <c:pt idx="21344">
                  <c:v>278.666666666666</c:v>
                </c:pt>
                <c:pt idx="21345">
                  <c:v>278.75</c:v>
                </c:pt>
                <c:pt idx="21346">
                  <c:v>278.83333333333297</c:v>
                </c:pt>
                <c:pt idx="21347">
                  <c:v>278.916666666666</c:v>
                </c:pt>
                <c:pt idx="21348">
                  <c:v>279</c:v>
                </c:pt>
                <c:pt idx="21349">
                  <c:v>279.08333333333297</c:v>
                </c:pt>
                <c:pt idx="21350">
                  <c:v>279.166666666666</c:v>
                </c:pt>
                <c:pt idx="21351">
                  <c:v>279.25</c:v>
                </c:pt>
                <c:pt idx="21352">
                  <c:v>279.33333333333297</c:v>
                </c:pt>
                <c:pt idx="21353">
                  <c:v>279.416666666666</c:v>
                </c:pt>
                <c:pt idx="21354">
                  <c:v>279.5</c:v>
                </c:pt>
                <c:pt idx="21355">
                  <c:v>279.58333333333297</c:v>
                </c:pt>
                <c:pt idx="21356">
                  <c:v>279.666666666666</c:v>
                </c:pt>
                <c:pt idx="21357">
                  <c:v>279.75</c:v>
                </c:pt>
                <c:pt idx="21358">
                  <c:v>279.83333333333297</c:v>
                </c:pt>
                <c:pt idx="21359">
                  <c:v>279.916666666666</c:v>
                </c:pt>
                <c:pt idx="21360">
                  <c:v>280</c:v>
                </c:pt>
                <c:pt idx="21361">
                  <c:v>280.08333333333297</c:v>
                </c:pt>
                <c:pt idx="21362">
                  <c:v>280.166666666666</c:v>
                </c:pt>
                <c:pt idx="21363">
                  <c:v>280.25</c:v>
                </c:pt>
                <c:pt idx="21364">
                  <c:v>280.33333333333297</c:v>
                </c:pt>
                <c:pt idx="21365">
                  <c:v>280.416666666666</c:v>
                </c:pt>
                <c:pt idx="21366">
                  <c:v>280.5</c:v>
                </c:pt>
                <c:pt idx="21367">
                  <c:v>280.58333333333297</c:v>
                </c:pt>
                <c:pt idx="21368">
                  <c:v>280.666666666666</c:v>
                </c:pt>
                <c:pt idx="21369">
                  <c:v>280.75</c:v>
                </c:pt>
                <c:pt idx="21370">
                  <c:v>280.83333333333297</c:v>
                </c:pt>
                <c:pt idx="21371">
                  <c:v>280.916666666666</c:v>
                </c:pt>
                <c:pt idx="21372">
                  <c:v>281</c:v>
                </c:pt>
                <c:pt idx="21373">
                  <c:v>281.08333333333297</c:v>
                </c:pt>
                <c:pt idx="21374">
                  <c:v>281.166666666666</c:v>
                </c:pt>
                <c:pt idx="21375">
                  <c:v>281.25</c:v>
                </c:pt>
                <c:pt idx="21376">
                  <c:v>281.33333333333297</c:v>
                </c:pt>
                <c:pt idx="21377">
                  <c:v>281.416666666666</c:v>
                </c:pt>
                <c:pt idx="21378">
                  <c:v>281.5</c:v>
                </c:pt>
                <c:pt idx="21379">
                  <c:v>281.58333333333297</c:v>
                </c:pt>
                <c:pt idx="21380">
                  <c:v>281.666666666666</c:v>
                </c:pt>
                <c:pt idx="21381">
                  <c:v>281.75</c:v>
                </c:pt>
                <c:pt idx="21382">
                  <c:v>281.83333333333297</c:v>
                </c:pt>
                <c:pt idx="21383">
                  <c:v>281.916666666666</c:v>
                </c:pt>
                <c:pt idx="21384">
                  <c:v>282</c:v>
                </c:pt>
                <c:pt idx="21385">
                  <c:v>282.08333333333297</c:v>
                </c:pt>
                <c:pt idx="21386">
                  <c:v>282.166666666666</c:v>
                </c:pt>
                <c:pt idx="21387">
                  <c:v>282.25</c:v>
                </c:pt>
                <c:pt idx="21388">
                  <c:v>282.33333333333297</c:v>
                </c:pt>
                <c:pt idx="21389">
                  <c:v>282.416666666666</c:v>
                </c:pt>
                <c:pt idx="21390">
                  <c:v>282.5</c:v>
                </c:pt>
                <c:pt idx="21391">
                  <c:v>282.58333333333297</c:v>
                </c:pt>
                <c:pt idx="21392">
                  <c:v>282.666666666666</c:v>
                </c:pt>
                <c:pt idx="21393">
                  <c:v>282.75</c:v>
                </c:pt>
                <c:pt idx="21394">
                  <c:v>282.83333333333297</c:v>
                </c:pt>
                <c:pt idx="21395">
                  <c:v>282.916666666666</c:v>
                </c:pt>
                <c:pt idx="21396">
                  <c:v>283</c:v>
                </c:pt>
                <c:pt idx="21397">
                  <c:v>283.08333333333297</c:v>
                </c:pt>
                <c:pt idx="21398">
                  <c:v>283.166666666666</c:v>
                </c:pt>
                <c:pt idx="21399">
                  <c:v>283.25</c:v>
                </c:pt>
                <c:pt idx="21400">
                  <c:v>283.33333333333297</c:v>
                </c:pt>
                <c:pt idx="21401">
                  <c:v>283.416666666666</c:v>
                </c:pt>
                <c:pt idx="21402">
                  <c:v>283.5</c:v>
                </c:pt>
                <c:pt idx="21403">
                  <c:v>283.58333333333297</c:v>
                </c:pt>
                <c:pt idx="21404">
                  <c:v>283.666666666666</c:v>
                </c:pt>
                <c:pt idx="21405">
                  <c:v>283.75</c:v>
                </c:pt>
                <c:pt idx="21406">
                  <c:v>283.83333333333297</c:v>
                </c:pt>
                <c:pt idx="21407">
                  <c:v>283.916666666666</c:v>
                </c:pt>
                <c:pt idx="21408">
                  <c:v>284</c:v>
                </c:pt>
                <c:pt idx="21409">
                  <c:v>284.08333333333297</c:v>
                </c:pt>
                <c:pt idx="21410">
                  <c:v>284.166666666666</c:v>
                </c:pt>
                <c:pt idx="21411">
                  <c:v>284.25</c:v>
                </c:pt>
                <c:pt idx="21412">
                  <c:v>284.33333333333297</c:v>
                </c:pt>
                <c:pt idx="21413">
                  <c:v>284.416666666666</c:v>
                </c:pt>
                <c:pt idx="21414">
                  <c:v>284.5</c:v>
                </c:pt>
                <c:pt idx="21415">
                  <c:v>284.58333333333297</c:v>
                </c:pt>
                <c:pt idx="21416">
                  <c:v>284.666666666666</c:v>
                </c:pt>
                <c:pt idx="21417">
                  <c:v>284.75</c:v>
                </c:pt>
                <c:pt idx="21418">
                  <c:v>284.83333333333297</c:v>
                </c:pt>
                <c:pt idx="21419">
                  <c:v>284.916666666666</c:v>
                </c:pt>
                <c:pt idx="21420">
                  <c:v>285</c:v>
                </c:pt>
                <c:pt idx="21421">
                  <c:v>285.08333333333297</c:v>
                </c:pt>
                <c:pt idx="21422">
                  <c:v>285.166666666666</c:v>
                </c:pt>
                <c:pt idx="21423">
                  <c:v>285.25</c:v>
                </c:pt>
                <c:pt idx="21424">
                  <c:v>285.33333333333297</c:v>
                </c:pt>
                <c:pt idx="21425">
                  <c:v>285.416666666666</c:v>
                </c:pt>
                <c:pt idx="21426">
                  <c:v>285.5</c:v>
                </c:pt>
                <c:pt idx="21427">
                  <c:v>285.58333333333297</c:v>
                </c:pt>
                <c:pt idx="21428">
                  <c:v>285.666666666666</c:v>
                </c:pt>
                <c:pt idx="21429">
                  <c:v>285.75</c:v>
                </c:pt>
                <c:pt idx="21430">
                  <c:v>285.83333333333297</c:v>
                </c:pt>
                <c:pt idx="21431">
                  <c:v>285.916666666666</c:v>
                </c:pt>
                <c:pt idx="21432">
                  <c:v>286</c:v>
                </c:pt>
                <c:pt idx="21433">
                  <c:v>286.08333333333297</c:v>
                </c:pt>
                <c:pt idx="21434">
                  <c:v>286.166666666666</c:v>
                </c:pt>
                <c:pt idx="21435">
                  <c:v>286.25</c:v>
                </c:pt>
                <c:pt idx="21436">
                  <c:v>286.33333333333297</c:v>
                </c:pt>
                <c:pt idx="21437">
                  <c:v>286.416666666666</c:v>
                </c:pt>
                <c:pt idx="21438">
                  <c:v>286.5</c:v>
                </c:pt>
                <c:pt idx="21439">
                  <c:v>286.58333333333297</c:v>
                </c:pt>
                <c:pt idx="21440">
                  <c:v>286.666666666666</c:v>
                </c:pt>
                <c:pt idx="21441">
                  <c:v>286.75</c:v>
                </c:pt>
                <c:pt idx="21442">
                  <c:v>286.83333333333297</c:v>
                </c:pt>
                <c:pt idx="21443">
                  <c:v>286.916666666666</c:v>
                </c:pt>
                <c:pt idx="21444">
                  <c:v>287</c:v>
                </c:pt>
                <c:pt idx="21445">
                  <c:v>287.08333333333297</c:v>
                </c:pt>
                <c:pt idx="21446">
                  <c:v>287.166666666666</c:v>
                </c:pt>
                <c:pt idx="21447">
                  <c:v>287.25</c:v>
                </c:pt>
                <c:pt idx="21448">
                  <c:v>287.33333333333297</c:v>
                </c:pt>
                <c:pt idx="21449">
                  <c:v>287.416666666666</c:v>
                </c:pt>
                <c:pt idx="21450">
                  <c:v>287.5</c:v>
                </c:pt>
                <c:pt idx="21451">
                  <c:v>287.58333333333297</c:v>
                </c:pt>
                <c:pt idx="21452">
                  <c:v>287.666666666666</c:v>
                </c:pt>
                <c:pt idx="21453">
                  <c:v>287.75</c:v>
                </c:pt>
                <c:pt idx="21454">
                  <c:v>287.83333333333297</c:v>
                </c:pt>
                <c:pt idx="21455">
                  <c:v>287.916666666666</c:v>
                </c:pt>
                <c:pt idx="21456">
                  <c:v>288</c:v>
                </c:pt>
                <c:pt idx="21457">
                  <c:v>288.08333333333297</c:v>
                </c:pt>
                <c:pt idx="21458">
                  <c:v>288.166666666666</c:v>
                </c:pt>
                <c:pt idx="21459">
                  <c:v>288.25</c:v>
                </c:pt>
                <c:pt idx="21460">
                  <c:v>288.33333333333297</c:v>
                </c:pt>
                <c:pt idx="21461">
                  <c:v>288.416666666666</c:v>
                </c:pt>
                <c:pt idx="21462">
                  <c:v>288.5</c:v>
                </c:pt>
                <c:pt idx="21463">
                  <c:v>288.58333333333297</c:v>
                </c:pt>
                <c:pt idx="21464">
                  <c:v>288.666666666666</c:v>
                </c:pt>
                <c:pt idx="21465">
                  <c:v>288.75</c:v>
                </c:pt>
                <c:pt idx="21466">
                  <c:v>288.83333333333297</c:v>
                </c:pt>
                <c:pt idx="21467">
                  <c:v>288.916666666666</c:v>
                </c:pt>
                <c:pt idx="21468">
                  <c:v>289</c:v>
                </c:pt>
                <c:pt idx="21469">
                  <c:v>289.08333333333297</c:v>
                </c:pt>
                <c:pt idx="21470">
                  <c:v>289.166666666666</c:v>
                </c:pt>
                <c:pt idx="21471">
                  <c:v>289.25</c:v>
                </c:pt>
                <c:pt idx="21472">
                  <c:v>289.33333333333297</c:v>
                </c:pt>
                <c:pt idx="21473">
                  <c:v>289.416666666666</c:v>
                </c:pt>
                <c:pt idx="21474">
                  <c:v>289.5</c:v>
                </c:pt>
                <c:pt idx="21475">
                  <c:v>289.58333333333297</c:v>
                </c:pt>
                <c:pt idx="21476">
                  <c:v>289.666666666666</c:v>
                </c:pt>
                <c:pt idx="21477">
                  <c:v>289.75</c:v>
                </c:pt>
                <c:pt idx="21478">
                  <c:v>289.83333333333297</c:v>
                </c:pt>
                <c:pt idx="21479">
                  <c:v>289.916666666666</c:v>
                </c:pt>
                <c:pt idx="21480">
                  <c:v>290</c:v>
                </c:pt>
                <c:pt idx="21481">
                  <c:v>290.08333333333297</c:v>
                </c:pt>
                <c:pt idx="21482">
                  <c:v>290.166666666666</c:v>
                </c:pt>
                <c:pt idx="21483">
                  <c:v>290.25</c:v>
                </c:pt>
                <c:pt idx="21484">
                  <c:v>290.33333333333297</c:v>
                </c:pt>
                <c:pt idx="21485">
                  <c:v>290.416666666666</c:v>
                </c:pt>
                <c:pt idx="21486">
                  <c:v>290.5</c:v>
                </c:pt>
                <c:pt idx="21487">
                  <c:v>290.58333333333297</c:v>
                </c:pt>
                <c:pt idx="21488">
                  <c:v>290.666666666666</c:v>
                </c:pt>
                <c:pt idx="21489">
                  <c:v>290.75</c:v>
                </c:pt>
                <c:pt idx="21490">
                  <c:v>290.83333333333297</c:v>
                </c:pt>
                <c:pt idx="21491">
                  <c:v>290.916666666666</c:v>
                </c:pt>
                <c:pt idx="21492">
                  <c:v>291</c:v>
                </c:pt>
                <c:pt idx="21493">
                  <c:v>291.08333333333297</c:v>
                </c:pt>
                <c:pt idx="21494">
                  <c:v>291.166666666666</c:v>
                </c:pt>
                <c:pt idx="21495">
                  <c:v>291.25</c:v>
                </c:pt>
                <c:pt idx="21496">
                  <c:v>291.33333333333297</c:v>
                </c:pt>
                <c:pt idx="21497">
                  <c:v>291.416666666666</c:v>
                </c:pt>
                <c:pt idx="21498">
                  <c:v>291.5</c:v>
                </c:pt>
                <c:pt idx="21499">
                  <c:v>291.58333333333297</c:v>
                </c:pt>
                <c:pt idx="21500">
                  <c:v>291.666666666666</c:v>
                </c:pt>
                <c:pt idx="21501">
                  <c:v>291.75</c:v>
                </c:pt>
                <c:pt idx="21502">
                  <c:v>291.83333333333297</c:v>
                </c:pt>
                <c:pt idx="21503">
                  <c:v>291.916666666666</c:v>
                </c:pt>
                <c:pt idx="21504">
                  <c:v>292</c:v>
                </c:pt>
                <c:pt idx="21505">
                  <c:v>292.08333333333297</c:v>
                </c:pt>
                <c:pt idx="21506">
                  <c:v>292.166666666666</c:v>
                </c:pt>
                <c:pt idx="21507">
                  <c:v>292.25</c:v>
                </c:pt>
                <c:pt idx="21508">
                  <c:v>292.33333333333297</c:v>
                </c:pt>
                <c:pt idx="21509">
                  <c:v>292.416666666666</c:v>
                </c:pt>
                <c:pt idx="21510">
                  <c:v>292.5</c:v>
                </c:pt>
                <c:pt idx="21511">
                  <c:v>292.58333333333297</c:v>
                </c:pt>
                <c:pt idx="21512">
                  <c:v>292.666666666666</c:v>
                </c:pt>
                <c:pt idx="21513">
                  <c:v>292.75</c:v>
                </c:pt>
                <c:pt idx="21514">
                  <c:v>292.83333333333297</c:v>
                </c:pt>
                <c:pt idx="21515">
                  <c:v>292.916666666666</c:v>
                </c:pt>
                <c:pt idx="21516">
                  <c:v>293</c:v>
                </c:pt>
                <c:pt idx="21517">
                  <c:v>293.08333333333297</c:v>
                </c:pt>
                <c:pt idx="21518">
                  <c:v>293.166666666666</c:v>
                </c:pt>
                <c:pt idx="21519">
                  <c:v>293.25</c:v>
                </c:pt>
                <c:pt idx="21520">
                  <c:v>293.33333333333297</c:v>
                </c:pt>
                <c:pt idx="21521">
                  <c:v>293.416666666666</c:v>
                </c:pt>
                <c:pt idx="21522">
                  <c:v>293.5</c:v>
                </c:pt>
                <c:pt idx="21523">
                  <c:v>293.58333333333297</c:v>
                </c:pt>
                <c:pt idx="21524">
                  <c:v>293.666666666666</c:v>
                </c:pt>
                <c:pt idx="21525">
                  <c:v>293.75</c:v>
                </c:pt>
                <c:pt idx="21526">
                  <c:v>293.83333333333297</c:v>
                </c:pt>
                <c:pt idx="21527">
                  <c:v>293.916666666666</c:v>
                </c:pt>
                <c:pt idx="21528">
                  <c:v>294</c:v>
                </c:pt>
                <c:pt idx="21529">
                  <c:v>294.08333333333297</c:v>
                </c:pt>
                <c:pt idx="21530">
                  <c:v>294.166666666666</c:v>
                </c:pt>
                <c:pt idx="21531">
                  <c:v>294.25</c:v>
                </c:pt>
                <c:pt idx="21532">
                  <c:v>294.33333333333297</c:v>
                </c:pt>
                <c:pt idx="21533">
                  <c:v>294.416666666666</c:v>
                </c:pt>
                <c:pt idx="21534">
                  <c:v>294.5</c:v>
                </c:pt>
                <c:pt idx="21535">
                  <c:v>294.58333333333297</c:v>
                </c:pt>
                <c:pt idx="21536">
                  <c:v>294.666666666666</c:v>
                </c:pt>
                <c:pt idx="21537">
                  <c:v>294.75</c:v>
                </c:pt>
                <c:pt idx="21538">
                  <c:v>294.83333333333297</c:v>
                </c:pt>
                <c:pt idx="21539">
                  <c:v>294.916666666666</c:v>
                </c:pt>
                <c:pt idx="21540">
                  <c:v>295</c:v>
                </c:pt>
                <c:pt idx="21541">
                  <c:v>295.08333333333297</c:v>
                </c:pt>
                <c:pt idx="21542">
                  <c:v>295.166666666666</c:v>
                </c:pt>
                <c:pt idx="21543">
                  <c:v>295.25</c:v>
                </c:pt>
                <c:pt idx="21544">
                  <c:v>295.33333333333297</c:v>
                </c:pt>
                <c:pt idx="21545">
                  <c:v>295.416666666666</c:v>
                </c:pt>
                <c:pt idx="21546">
                  <c:v>295.5</c:v>
                </c:pt>
                <c:pt idx="21547">
                  <c:v>295.58333333333297</c:v>
                </c:pt>
                <c:pt idx="21548">
                  <c:v>295.666666666666</c:v>
                </c:pt>
                <c:pt idx="21549">
                  <c:v>295.75</c:v>
                </c:pt>
                <c:pt idx="21550">
                  <c:v>295.83333333333297</c:v>
                </c:pt>
                <c:pt idx="21551">
                  <c:v>295.916666666666</c:v>
                </c:pt>
                <c:pt idx="21552">
                  <c:v>296</c:v>
                </c:pt>
                <c:pt idx="21553">
                  <c:v>296.08333333333297</c:v>
                </c:pt>
                <c:pt idx="21554">
                  <c:v>296.166666666666</c:v>
                </c:pt>
                <c:pt idx="21555">
                  <c:v>296.25</c:v>
                </c:pt>
                <c:pt idx="21556">
                  <c:v>296.33333333333297</c:v>
                </c:pt>
                <c:pt idx="21557">
                  <c:v>296.416666666666</c:v>
                </c:pt>
                <c:pt idx="21558">
                  <c:v>296.5</c:v>
                </c:pt>
                <c:pt idx="21559">
                  <c:v>296.58333333333297</c:v>
                </c:pt>
                <c:pt idx="21560">
                  <c:v>296.666666666666</c:v>
                </c:pt>
                <c:pt idx="21561">
                  <c:v>296.75</c:v>
                </c:pt>
                <c:pt idx="21562">
                  <c:v>296.83333333333297</c:v>
                </c:pt>
                <c:pt idx="21563">
                  <c:v>296.916666666666</c:v>
                </c:pt>
                <c:pt idx="21564">
                  <c:v>297</c:v>
                </c:pt>
                <c:pt idx="21565">
                  <c:v>297.08333333333297</c:v>
                </c:pt>
                <c:pt idx="21566">
                  <c:v>297.166666666666</c:v>
                </c:pt>
                <c:pt idx="21567">
                  <c:v>297.25</c:v>
                </c:pt>
                <c:pt idx="21568">
                  <c:v>297.33333333333297</c:v>
                </c:pt>
                <c:pt idx="21569">
                  <c:v>297.416666666666</c:v>
                </c:pt>
                <c:pt idx="21570">
                  <c:v>297.5</c:v>
                </c:pt>
                <c:pt idx="21571">
                  <c:v>297.58333333333297</c:v>
                </c:pt>
                <c:pt idx="21572">
                  <c:v>297.666666666666</c:v>
                </c:pt>
                <c:pt idx="21573">
                  <c:v>297.75</c:v>
                </c:pt>
                <c:pt idx="21574">
                  <c:v>297.83333333333297</c:v>
                </c:pt>
                <c:pt idx="21575">
                  <c:v>297.916666666666</c:v>
                </c:pt>
                <c:pt idx="21576">
                  <c:v>298</c:v>
                </c:pt>
                <c:pt idx="21577">
                  <c:v>298.08333333333297</c:v>
                </c:pt>
                <c:pt idx="21578">
                  <c:v>298.166666666666</c:v>
                </c:pt>
                <c:pt idx="21579">
                  <c:v>298.25</c:v>
                </c:pt>
                <c:pt idx="21580">
                  <c:v>298.33333333333297</c:v>
                </c:pt>
                <c:pt idx="21581">
                  <c:v>298.416666666666</c:v>
                </c:pt>
                <c:pt idx="21582">
                  <c:v>298.5</c:v>
                </c:pt>
                <c:pt idx="21583">
                  <c:v>298.58333333333297</c:v>
                </c:pt>
                <c:pt idx="21584">
                  <c:v>298.666666666666</c:v>
                </c:pt>
                <c:pt idx="21585">
                  <c:v>298.75</c:v>
                </c:pt>
                <c:pt idx="21586">
                  <c:v>298.83333333333297</c:v>
                </c:pt>
                <c:pt idx="21587">
                  <c:v>298.916666666666</c:v>
                </c:pt>
                <c:pt idx="21588">
                  <c:v>299</c:v>
                </c:pt>
                <c:pt idx="21589">
                  <c:v>299.08333333333297</c:v>
                </c:pt>
                <c:pt idx="21590">
                  <c:v>299.166666666666</c:v>
                </c:pt>
                <c:pt idx="21591">
                  <c:v>299.25</c:v>
                </c:pt>
                <c:pt idx="21592">
                  <c:v>299.33333333333297</c:v>
                </c:pt>
                <c:pt idx="21593">
                  <c:v>299.416666666666</c:v>
                </c:pt>
                <c:pt idx="21594">
                  <c:v>299.5</c:v>
                </c:pt>
                <c:pt idx="21595">
                  <c:v>299.58333333333297</c:v>
                </c:pt>
                <c:pt idx="21596">
                  <c:v>299.666666666666</c:v>
                </c:pt>
                <c:pt idx="21597">
                  <c:v>299.75</c:v>
                </c:pt>
                <c:pt idx="21598">
                  <c:v>299.83333333333297</c:v>
                </c:pt>
                <c:pt idx="21599">
                  <c:v>299.916666666666</c:v>
                </c:pt>
                <c:pt idx="21600">
                  <c:v>300</c:v>
                </c:pt>
                <c:pt idx="21601">
                  <c:v>300.08333333333297</c:v>
                </c:pt>
                <c:pt idx="21602">
                  <c:v>300.166666666666</c:v>
                </c:pt>
                <c:pt idx="21603">
                  <c:v>300.25</c:v>
                </c:pt>
                <c:pt idx="21604">
                  <c:v>300.33333333333297</c:v>
                </c:pt>
                <c:pt idx="21605">
                  <c:v>300.416666666666</c:v>
                </c:pt>
                <c:pt idx="21606">
                  <c:v>300.5</c:v>
                </c:pt>
                <c:pt idx="21607">
                  <c:v>300.58333333333297</c:v>
                </c:pt>
                <c:pt idx="21608">
                  <c:v>300.666666666666</c:v>
                </c:pt>
                <c:pt idx="21609">
                  <c:v>300.75</c:v>
                </c:pt>
                <c:pt idx="21610">
                  <c:v>300.83333333333297</c:v>
                </c:pt>
                <c:pt idx="21611">
                  <c:v>300.916666666666</c:v>
                </c:pt>
                <c:pt idx="21612">
                  <c:v>301</c:v>
                </c:pt>
                <c:pt idx="21613">
                  <c:v>301.08333333333297</c:v>
                </c:pt>
                <c:pt idx="21614">
                  <c:v>301.166666666666</c:v>
                </c:pt>
                <c:pt idx="21615">
                  <c:v>301.25</c:v>
                </c:pt>
                <c:pt idx="21616">
                  <c:v>301.33333333333297</c:v>
                </c:pt>
                <c:pt idx="21617">
                  <c:v>301.416666666666</c:v>
                </c:pt>
                <c:pt idx="21618">
                  <c:v>301.5</c:v>
                </c:pt>
                <c:pt idx="21619">
                  <c:v>301.58333333333297</c:v>
                </c:pt>
                <c:pt idx="21620">
                  <c:v>301.666666666666</c:v>
                </c:pt>
                <c:pt idx="21621">
                  <c:v>301.75</c:v>
                </c:pt>
                <c:pt idx="21622">
                  <c:v>301.83333333333297</c:v>
                </c:pt>
                <c:pt idx="21623">
                  <c:v>301.916666666666</c:v>
                </c:pt>
                <c:pt idx="21624">
                  <c:v>302</c:v>
                </c:pt>
                <c:pt idx="21625">
                  <c:v>302.08333333333297</c:v>
                </c:pt>
                <c:pt idx="21626">
                  <c:v>302.166666666666</c:v>
                </c:pt>
                <c:pt idx="21627">
                  <c:v>302.25</c:v>
                </c:pt>
                <c:pt idx="21628">
                  <c:v>302.33333333333297</c:v>
                </c:pt>
                <c:pt idx="21629">
                  <c:v>302.416666666666</c:v>
                </c:pt>
                <c:pt idx="21630">
                  <c:v>302.5</c:v>
                </c:pt>
                <c:pt idx="21631">
                  <c:v>302.58333333333297</c:v>
                </c:pt>
                <c:pt idx="21632">
                  <c:v>302.666666666666</c:v>
                </c:pt>
                <c:pt idx="21633">
                  <c:v>302.75</c:v>
                </c:pt>
                <c:pt idx="21634">
                  <c:v>302.83333333333297</c:v>
                </c:pt>
                <c:pt idx="21635">
                  <c:v>302.916666666666</c:v>
                </c:pt>
                <c:pt idx="21636">
                  <c:v>303</c:v>
                </c:pt>
                <c:pt idx="21637">
                  <c:v>303.08333333333297</c:v>
                </c:pt>
                <c:pt idx="21638">
                  <c:v>303.166666666666</c:v>
                </c:pt>
                <c:pt idx="21639">
                  <c:v>303.25</c:v>
                </c:pt>
                <c:pt idx="21640">
                  <c:v>303.33333333333297</c:v>
                </c:pt>
                <c:pt idx="21641">
                  <c:v>303.416666666666</c:v>
                </c:pt>
                <c:pt idx="21642">
                  <c:v>303.5</c:v>
                </c:pt>
                <c:pt idx="21643">
                  <c:v>303.58333333333297</c:v>
                </c:pt>
                <c:pt idx="21644">
                  <c:v>303.666666666666</c:v>
                </c:pt>
                <c:pt idx="21645">
                  <c:v>303.75</c:v>
                </c:pt>
                <c:pt idx="21646">
                  <c:v>303.83333333333297</c:v>
                </c:pt>
                <c:pt idx="21647">
                  <c:v>303.916666666666</c:v>
                </c:pt>
                <c:pt idx="21648">
                  <c:v>304</c:v>
                </c:pt>
                <c:pt idx="21649">
                  <c:v>304.08333333333297</c:v>
                </c:pt>
                <c:pt idx="21650">
                  <c:v>304.166666666666</c:v>
                </c:pt>
                <c:pt idx="21651">
                  <c:v>304.25</c:v>
                </c:pt>
                <c:pt idx="21652">
                  <c:v>304.33333333333297</c:v>
                </c:pt>
                <c:pt idx="21653">
                  <c:v>304.416666666666</c:v>
                </c:pt>
                <c:pt idx="21654">
                  <c:v>304.5</c:v>
                </c:pt>
                <c:pt idx="21655">
                  <c:v>304.58333333333297</c:v>
                </c:pt>
                <c:pt idx="21656">
                  <c:v>304.666666666666</c:v>
                </c:pt>
                <c:pt idx="21657">
                  <c:v>304.75</c:v>
                </c:pt>
                <c:pt idx="21658">
                  <c:v>304.83333333333297</c:v>
                </c:pt>
                <c:pt idx="21659">
                  <c:v>304.916666666666</c:v>
                </c:pt>
                <c:pt idx="21660">
                  <c:v>305</c:v>
                </c:pt>
                <c:pt idx="21661">
                  <c:v>305.08333333333297</c:v>
                </c:pt>
                <c:pt idx="21662">
                  <c:v>305.166666666666</c:v>
                </c:pt>
                <c:pt idx="21663">
                  <c:v>305.25</c:v>
                </c:pt>
                <c:pt idx="21664">
                  <c:v>305.33333333333297</c:v>
                </c:pt>
                <c:pt idx="21665">
                  <c:v>305.416666666666</c:v>
                </c:pt>
                <c:pt idx="21666">
                  <c:v>305.5</c:v>
                </c:pt>
                <c:pt idx="21667">
                  <c:v>305.58333333333297</c:v>
                </c:pt>
                <c:pt idx="21668">
                  <c:v>305.666666666666</c:v>
                </c:pt>
                <c:pt idx="21669">
                  <c:v>305.75</c:v>
                </c:pt>
                <c:pt idx="21670">
                  <c:v>305.83333333333297</c:v>
                </c:pt>
                <c:pt idx="21671">
                  <c:v>305.916666666666</c:v>
                </c:pt>
                <c:pt idx="21672">
                  <c:v>306</c:v>
                </c:pt>
                <c:pt idx="21673">
                  <c:v>306.08333333333297</c:v>
                </c:pt>
                <c:pt idx="21674">
                  <c:v>306.166666666666</c:v>
                </c:pt>
                <c:pt idx="21675">
                  <c:v>306.25</c:v>
                </c:pt>
                <c:pt idx="21676">
                  <c:v>306.33333333333297</c:v>
                </c:pt>
                <c:pt idx="21677">
                  <c:v>306.416666666666</c:v>
                </c:pt>
                <c:pt idx="21678">
                  <c:v>306.5</c:v>
                </c:pt>
                <c:pt idx="21679">
                  <c:v>306.58333333333297</c:v>
                </c:pt>
                <c:pt idx="21680">
                  <c:v>306.666666666666</c:v>
                </c:pt>
                <c:pt idx="21681">
                  <c:v>306.75</c:v>
                </c:pt>
                <c:pt idx="21682">
                  <c:v>306.83333333333297</c:v>
                </c:pt>
                <c:pt idx="21683">
                  <c:v>306.916666666666</c:v>
                </c:pt>
                <c:pt idx="21684">
                  <c:v>307</c:v>
                </c:pt>
                <c:pt idx="21685">
                  <c:v>307.08333333333297</c:v>
                </c:pt>
                <c:pt idx="21686">
                  <c:v>307.166666666666</c:v>
                </c:pt>
                <c:pt idx="21687">
                  <c:v>307.25</c:v>
                </c:pt>
                <c:pt idx="21688">
                  <c:v>307.33333333333297</c:v>
                </c:pt>
                <c:pt idx="21689">
                  <c:v>307.416666666666</c:v>
                </c:pt>
                <c:pt idx="21690">
                  <c:v>307.5</c:v>
                </c:pt>
                <c:pt idx="21691">
                  <c:v>307.58333333333297</c:v>
                </c:pt>
                <c:pt idx="21692">
                  <c:v>307.666666666666</c:v>
                </c:pt>
                <c:pt idx="21693">
                  <c:v>307.75</c:v>
                </c:pt>
                <c:pt idx="21694">
                  <c:v>307.83333333333297</c:v>
                </c:pt>
                <c:pt idx="21695">
                  <c:v>307.916666666666</c:v>
                </c:pt>
                <c:pt idx="21696">
                  <c:v>308</c:v>
                </c:pt>
                <c:pt idx="21697">
                  <c:v>308.08333333333297</c:v>
                </c:pt>
                <c:pt idx="21698">
                  <c:v>308.166666666666</c:v>
                </c:pt>
                <c:pt idx="21699">
                  <c:v>308.25</c:v>
                </c:pt>
                <c:pt idx="21700">
                  <c:v>308.33333333333297</c:v>
                </c:pt>
                <c:pt idx="21701">
                  <c:v>308.416666666666</c:v>
                </c:pt>
                <c:pt idx="21702">
                  <c:v>308.5</c:v>
                </c:pt>
                <c:pt idx="21703">
                  <c:v>308.58333333333297</c:v>
                </c:pt>
                <c:pt idx="21704">
                  <c:v>308.666666666666</c:v>
                </c:pt>
                <c:pt idx="21705">
                  <c:v>308.75</c:v>
                </c:pt>
                <c:pt idx="21706">
                  <c:v>308.83333333333297</c:v>
                </c:pt>
                <c:pt idx="21707">
                  <c:v>308.916666666666</c:v>
                </c:pt>
                <c:pt idx="21708">
                  <c:v>309</c:v>
                </c:pt>
                <c:pt idx="21709">
                  <c:v>309.08333333333297</c:v>
                </c:pt>
                <c:pt idx="21710">
                  <c:v>309.166666666666</c:v>
                </c:pt>
                <c:pt idx="21711">
                  <c:v>309.25</c:v>
                </c:pt>
                <c:pt idx="21712">
                  <c:v>309.33333333333297</c:v>
                </c:pt>
                <c:pt idx="21713">
                  <c:v>309.416666666666</c:v>
                </c:pt>
                <c:pt idx="21714">
                  <c:v>309.5</c:v>
                </c:pt>
                <c:pt idx="21715">
                  <c:v>309.58333333333297</c:v>
                </c:pt>
                <c:pt idx="21716">
                  <c:v>309.666666666666</c:v>
                </c:pt>
                <c:pt idx="21717">
                  <c:v>309.75</c:v>
                </c:pt>
                <c:pt idx="21718">
                  <c:v>309.83333333333297</c:v>
                </c:pt>
                <c:pt idx="21719">
                  <c:v>309.916666666666</c:v>
                </c:pt>
                <c:pt idx="21720">
                  <c:v>310</c:v>
                </c:pt>
                <c:pt idx="21721">
                  <c:v>310.08333333333297</c:v>
                </c:pt>
                <c:pt idx="21722">
                  <c:v>310.166666666666</c:v>
                </c:pt>
                <c:pt idx="21723">
                  <c:v>310.25</c:v>
                </c:pt>
                <c:pt idx="21724">
                  <c:v>310.33333333333297</c:v>
                </c:pt>
                <c:pt idx="21725">
                  <c:v>310.416666666666</c:v>
                </c:pt>
                <c:pt idx="21726">
                  <c:v>310.5</c:v>
                </c:pt>
                <c:pt idx="21727">
                  <c:v>310.58333333333297</c:v>
                </c:pt>
                <c:pt idx="21728">
                  <c:v>310.666666666666</c:v>
                </c:pt>
                <c:pt idx="21729">
                  <c:v>310.75</c:v>
                </c:pt>
                <c:pt idx="21730">
                  <c:v>310.83333333333297</c:v>
                </c:pt>
                <c:pt idx="21731">
                  <c:v>310.916666666666</c:v>
                </c:pt>
                <c:pt idx="21732">
                  <c:v>311</c:v>
                </c:pt>
                <c:pt idx="21733">
                  <c:v>311.08333333333297</c:v>
                </c:pt>
                <c:pt idx="21734">
                  <c:v>311.166666666666</c:v>
                </c:pt>
                <c:pt idx="21735">
                  <c:v>311.25</c:v>
                </c:pt>
                <c:pt idx="21736">
                  <c:v>311.33333333333297</c:v>
                </c:pt>
                <c:pt idx="21737">
                  <c:v>311.416666666666</c:v>
                </c:pt>
                <c:pt idx="21738">
                  <c:v>311.5</c:v>
                </c:pt>
                <c:pt idx="21739">
                  <c:v>311.58333333333297</c:v>
                </c:pt>
                <c:pt idx="21740">
                  <c:v>311.666666666666</c:v>
                </c:pt>
                <c:pt idx="21741">
                  <c:v>311.75</c:v>
                </c:pt>
                <c:pt idx="21742">
                  <c:v>311.83333333333297</c:v>
                </c:pt>
                <c:pt idx="21743">
                  <c:v>311.916666666666</c:v>
                </c:pt>
                <c:pt idx="21744">
                  <c:v>312</c:v>
                </c:pt>
                <c:pt idx="21745">
                  <c:v>312.08333333333297</c:v>
                </c:pt>
                <c:pt idx="21746">
                  <c:v>312.166666666666</c:v>
                </c:pt>
                <c:pt idx="21747">
                  <c:v>312.25</c:v>
                </c:pt>
                <c:pt idx="21748">
                  <c:v>312.33333333333297</c:v>
                </c:pt>
                <c:pt idx="21749">
                  <c:v>312.416666666666</c:v>
                </c:pt>
                <c:pt idx="21750">
                  <c:v>312.5</c:v>
                </c:pt>
                <c:pt idx="21751">
                  <c:v>312.58333333333297</c:v>
                </c:pt>
                <c:pt idx="21752">
                  <c:v>312.666666666666</c:v>
                </c:pt>
                <c:pt idx="21753">
                  <c:v>312.75</c:v>
                </c:pt>
                <c:pt idx="21754">
                  <c:v>312.83333333333297</c:v>
                </c:pt>
                <c:pt idx="21755">
                  <c:v>312.916666666666</c:v>
                </c:pt>
                <c:pt idx="21756">
                  <c:v>313</c:v>
                </c:pt>
                <c:pt idx="21757">
                  <c:v>313.08333333333297</c:v>
                </c:pt>
                <c:pt idx="21758">
                  <c:v>313.166666666666</c:v>
                </c:pt>
                <c:pt idx="21759">
                  <c:v>313.25</c:v>
                </c:pt>
                <c:pt idx="21760">
                  <c:v>313.33333333333297</c:v>
                </c:pt>
                <c:pt idx="21761">
                  <c:v>313.416666666666</c:v>
                </c:pt>
                <c:pt idx="21762">
                  <c:v>313.5</c:v>
                </c:pt>
                <c:pt idx="21763">
                  <c:v>313.58333333333297</c:v>
                </c:pt>
                <c:pt idx="21764">
                  <c:v>313.666666666666</c:v>
                </c:pt>
                <c:pt idx="21765">
                  <c:v>313.75</c:v>
                </c:pt>
                <c:pt idx="21766">
                  <c:v>313.83333333333297</c:v>
                </c:pt>
                <c:pt idx="21767">
                  <c:v>313.916666666666</c:v>
                </c:pt>
                <c:pt idx="21768">
                  <c:v>314</c:v>
                </c:pt>
                <c:pt idx="21769">
                  <c:v>314.08333333333297</c:v>
                </c:pt>
                <c:pt idx="21770">
                  <c:v>314.166666666666</c:v>
                </c:pt>
                <c:pt idx="21771">
                  <c:v>314.25</c:v>
                </c:pt>
                <c:pt idx="21772">
                  <c:v>314.33333333333297</c:v>
                </c:pt>
                <c:pt idx="21773">
                  <c:v>314.416666666666</c:v>
                </c:pt>
                <c:pt idx="21774">
                  <c:v>314.5</c:v>
                </c:pt>
                <c:pt idx="21775">
                  <c:v>314.58333333333297</c:v>
                </c:pt>
                <c:pt idx="21776">
                  <c:v>314.666666666666</c:v>
                </c:pt>
                <c:pt idx="21777">
                  <c:v>314.75</c:v>
                </c:pt>
                <c:pt idx="21778">
                  <c:v>314.83333333333297</c:v>
                </c:pt>
                <c:pt idx="21779">
                  <c:v>314.916666666666</c:v>
                </c:pt>
                <c:pt idx="21780">
                  <c:v>315</c:v>
                </c:pt>
                <c:pt idx="21781">
                  <c:v>315.08333333333297</c:v>
                </c:pt>
                <c:pt idx="21782">
                  <c:v>315.166666666666</c:v>
                </c:pt>
                <c:pt idx="21783">
                  <c:v>315.25</c:v>
                </c:pt>
                <c:pt idx="21784">
                  <c:v>315.33333333333297</c:v>
                </c:pt>
                <c:pt idx="21785">
                  <c:v>315.416666666666</c:v>
                </c:pt>
                <c:pt idx="21786">
                  <c:v>315.5</c:v>
                </c:pt>
                <c:pt idx="21787">
                  <c:v>315.58333333333297</c:v>
                </c:pt>
                <c:pt idx="21788">
                  <c:v>315.666666666666</c:v>
                </c:pt>
                <c:pt idx="21789">
                  <c:v>315.75</c:v>
                </c:pt>
                <c:pt idx="21790">
                  <c:v>315.83333333333297</c:v>
                </c:pt>
                <c:pt idx="21791">
                  <c:v>315.916666666666</c:v>
                </c:pt>
                <c:pt idx="21792">
                  <c:v>316</c:v>
                </c:pt>
                <c:pt idx="21793">
                  <c:v>316.08333333333297</c:v>
                </c:pt>
                <c:pt idx="21794">
                  <c:v>316.166666666666</c:v>
                </c:pt>
                <c:pt idx="21795">
                  <c:v>316.25</c:v>
                </c:pt>
                <c:pt idx="21796">
                  <c:v>316.33333333333297</c:v>
                </c:pt>
                <c:pt idx="21797">
                  <c:v>316.416666666666</c:v>
                </c:pt>
                <c:pt idx="21798">
                  <c:v>316.5</c:v>
                </c:pt>
                <c:pt idx="21799">
                  <c:v>316.58333333333297</c:v>
                </c:pt>
                <c:pt idx="21800">
                  <c:v>316.666666666666</c:v>
                </c:pt>
                <c:pt idx="21801">
                  <c:v>316.75</c:v>
                </c:pt>
                <c:pt idx="21802">
                  <c:v>316.83333333333297</c:v>
                </c:pt>
                <c:pt idx="21803">
                  <c:v>316.916666666666</c:v>
                </c:pt>
                <c:pt idx="21804">
                  <c:v>317</c:v>
                </c:pt>
                <c:pt idx="21805">
                  <c:v>317.08333333333297</c:v>
                </c:pt>
                <c:pt idx="21806">
                  <c:v>317.166666666666</c:v>
                </c:pt>
                <c:pt idx="21807">
                  <c:v>317.25</c:v>
                </c:pt>
                <c:pt idx="21808">
                  <c:v>317.33333333333297</c:v>
                </c:pt>
                <c:pt idx="21809">
                  <c:v>317.416666666666</c:v>
                </c:pt>
                <c:pt idx="21810">
                  <c:v>317.5</c:v>
                </c:pt>
                <c:pt idx="21811">
                  <c:v>317.58333333333297</c:v>
                </c:pt>
                <c:pt idx="21812">
                  <c:v>317.666666666666</c:v>
                </c:pt>
                <c:pt idx="21813">
                  <c:v>317.75</c:v>
                </c:pt>
                <c:pt idx="21814">
                  <c:v>317.83333333333297</c:v>
                </c:pt>
                <c:pt idx="21815">
                  <c:v>317.916666666666</c:v>
                </c:pt>
                <c:pt idx="21816">
                  <c:v>318</c:v>
                </c:pt>
                <c:pt idx="21817">
                  <c:v>318.08333333333297</c:v>
                </c:pt>
                <c:pt idx="21818">
                  <c:v>318.166666666666</c:v>
                </c:pt>
                <c:pt idx="21819">
                  <c:v>318.25</c:v>
                </c:pt>
                <c:pt idx="21820">
                  <c:v>318.33333333333297</c:v>
                </c:pt>
                <c:pt idx="21821">
                  <c:v>318.416666666666</c:v>
                </c:pt>
                <c:pt idx="21822">
                  <c:v>318.5</c:v>
                </c:pt>
                <c:pt idx="21823">
                  <c:v>318.58333333333297</c:v>
                </c:pt>
                <c:pt idx="21824">
                  <c:v>318.666666666666</c:v>
                </c:pt>
                <c:pt idx="21825">
                  <c:v>318.75</c:v>
                </c:pt>
                <c:pt idx="21826">
                  <c:v>318.83333333333297</c:v>
                </c:pt>
                <c:pt idx="21827">
                  <c:v>318.916666666666</c:v>
                </c:pt>
                <c:pt idx="21828">
                  <c:v>319</c:v>
                </c:pt>
                <c:pt idx="21829">
                  <c:v>319.08333333333297</c:v>
                </c:pt>
                <c:pt idx="21830">
                  <c:v>319.166666666666</c:v>
                </c:pt>
                <c:pt idx="21831">
                  <c:v>319.25</c:v>
                </c:pt>
                <c:pt idx="21832">
                  <c:v>319.33333333333297</c:v>
                </c:pt>
                <c:pt idx="21833">
                  <c:v>319.416666666666</c:v>
                </c:pt>
                <c:pt idx="21834">
                  <c:v>319.5</c:v>
                </c:pt>
                <c:pt idx="21835">
                  <c:v>319.58333333333297</c:v>
                </c:pt>
                <c:pt idx="21836">
                  <c:v>319.666666666666</c:v>
                </c:pt>
                <c:pt idx="21837">
                  <c:v>319.75</c:v>
                </c:pt>
                <c:pt idx="21838">
                  <c:v>319.83333333333297</c:v>
                </c:pt>
                <c:pt idx="21839">
                  <c:v>319.916666666666</c:v>
                </c:pt>
                <c:pt idx="21840">
                  <c:v>320</c:v>
                </c:pt>
                <c:pt idx="21841">
                  <c:v>320.08333333333297</c:v>
                </c:pt>
                <c:pt idx="21842">
                  <c:v>320.166666666666</c:v>
                </c:pt>
                <c:pt idx="21843">
                  <c:v>320.25</c:v>
                </c:pt>
                <c:pt idx="21844">
                  <c:v>320.33333333333297</c:v>
                </c:pt>
                <c:pt idx="21845">
                  <c:v>320.416666666666</c:v>
                </c:pt>
                <c:pt idx="21846">
                  <c:v>320.5</c:v>
                </c:pt>
                <c:pt idx="21847">
                  <c:v>320.58333333333297</c:v>
                </c:pt>
                <c:pt idx="21848">
                  <c:v>320.666666666666</c:v>
                </c:pt>
                <c:pt idx="21849">
                  <c:v>320.75</c:v>
                </c:pt>
                <c:pt idx="21850">
                  <c:v>320.83333333333297</c:v>
                </c:pt>
                <c:pt idx="21851">
                  <c:v>320.916666666666</c:v>
                </c:pt>
                <c:pt idx="21852">
                  <c:v>321</c:v>
                </c:pt>
                <c:pt idx="21853">
                  <c:v>321.08333333333297</c:v>
                </c:pt>
                <c:pt idx="21854">
                  <c:v>321.166666666666</c:v>
                </c:pt>
                <c:pt idx="21855">
                  <c:v>321.25</c:v>
                </c:pt>
                <c:pt idx="21856">
                  <c:v>321.33333333333297</c:v>
                </c:pt>
                <c:pt idx="21857">
                  <c:v>321.416666666666</c:v>
                </c:pt>
                <c:pt idx="21858">
                  <c:v>321.5</c:v>
                </c:pt>
                <c:pt idx="21859">
                  <c:v>321.58333333333297</c:v>
                </c:pt>
                <c:pt idx="21860">
                  <c:v>321.666666666666</c:v>
                </c:pt>
                <c:pt idx="21861">
                  <c:v>321.75</c:v>
                </c:pt>
                <c:pt idx="21862">
                  <c:v>321.83333333333297</c:v>
                </c:pt>
                <c:pt idx="21863">
                  <c:v>321.916666666666</c:v>
                </c:pt>
                <c:pt idx="21864">
                  <c:v>322</c:v>
                </c:pt>
                <c:pt idx="21865">
                  <c:v>322.08333333333297</c:v>
                </c:pt>
                <c:pt idx="21866">
                  <c:v>322.166666666666</c:v>
                </c:pt>
                <c:pt idx="21867">
                  <c:v>322.25</c:v>
                </c:pt>
                <c:pt idx="21868">
                  <c:v>322.33333333333297</c:v>
                </c:pt>
                <c:pt idx="21869">
                  <c:v>322.416666666666</c:v>
                </c:pt>
                <c:pt idx="21870">
                  <c:v>322.5</c:v>
                </c:pt>
                <c:pt idx="21871">
                  <c:v>322.58333333333297</c:v>
                </c:pt>
                <c:pt idx="21872">
                  <c:v>322.666666666666</c:v>
                </c:pt>
                <c:pt idx="21873">
                  <c:v>322.75</c:v>
                </c:pt>
                <c:pt idx="21874">
                  <c:v>322.83333333333297</c:v>
                </c:pt>
                <c:pt idx="21875">
                  <c:v>322.916666666666</c:v>
                </c:pt>
                <c:pt idx="21876">
                  <c:v>323</c:v>
                </c:pt>
                <c:pt idx="21877">
                  <c:v>323.08333333333297</c:v>
                </c:pt>
                <c:pt idx="21878">
                  <c:v>323.166666666666</c:v>
                </c:pt>
                <c:pt idx="21879">
                  <c:v>323.25</c:v>
                </c:pt>
                <c:pt idx="21880">
                  <c:v>323.33333333333297</c:v>
                </c:pt>
                <c:pt idx="21881">
                  <c:v>323.416666666666</c:v>
                </c:pt>
                <c:pt idx="21882">
                  <c:v>323.5</c:v>
                </c:pt>
                <c:pt idx="21883">
                  <c:v>323.58333333333297</c:v>
                </c:pt>
                <c:pt idx="21884">
                  <c:v>323.666666666666</c:v>
                </c:pt>
                <c:pt idx="21885">
                  <c:v>323.75</c:v>
                </c:pt>
                <c:pt idx="21886">
                  <c:v>323.83333333333297</c:v>
                </c:pt>
                <c:pt idx="21887">
                  <c:v>323.916666666666</c:v>
                </c:pt>
                <c:pt idx="21888">
                  <c:v>324</c:v>
                </c:pt>
                <c:pt idx="21889">
                  <c:v>324.08333333333297</c:v>
                </c:pt>
                <c:pt idx="21890">
                  <c:v>324.166666666666</c:v>
                </c:pt>
                <c:pt idx="21891">
                  <c:v>324.25</c:v>
                </c:pt>
                <c:pt idx="21892">
                  <c:v>324.33333333333297</c:v>
                </c:pt>
                <c:pt idx="21893">
                  <c:v>324.416666666666</c:v>
                </c:pt>
                <c:pt idx="21894">
                  <c:v>324.5</c:v>
                </c:pt>
                <c:pt idx="21895">
                  <c:v>324.58333333333297</c:v>
                </c:pt>
                <c:pt idx="21896">
                  <c:v>324.666666666666</c:v>
                </c:pt>
                <c:pt idx="21897">
                  <c:v>324.75</c:v>
                </c:pt>
                <c:pt idx="21898">
                  <c:v>324.83333333333297</c:v>
                </c:pt>
                <c:pt idx="21899">
                  <c:v>324.916666666666</c:v>
                </c:pt>
                <c:pt idx="21900">
                  <c:v>325</c:v>
                </c:pt>
                <c:pt idx="21901">
                  <c:v>325.08333333333297</c:v>
                </c:pt>
                <c:pt idx="21902">
                  <c:v>325.166666666666</c:v>
                </c:pt>
                <c:pt idx="21903">
                  <c:v>325.25</c:v>
                </c:pt>
                <c:pt idx="21904">
                  <c:v>325.33333333333297</c:v>
                </c:pt>
                <c:pt idx="21905">
                  <c:v>325.416666666666</c:v>
                </c:pt>
                <c:pt idx="21906">
                  <c:v>325.5</c:v>
                </c:pt>
                <c:pt idx="21907">
                  <c:v>325.58333333333297</c:v>
                </c:pt>
                <c:pt idx="21908">
                  <c:v>325.666666666666</c:v>
                </c:pt>
                <c:pt idx="21909">
                  <c:v>325.75</c:v>
                </c:pt>
                <c:pt idx="21910">
                  <c:v>325.83333333333297</c:v>
                </c:pt>
                <c:pt idx="21911">
                  <c:v>325.916666666666</c:v>
                </c:pt>
                <c:pt idx="21912">
                  <c:v>326</c:v>
                </c:pt>
                <c:pt idx="21913">
                  <c:v>326.08333333333297</c:v>
                </c:pt>
                <c:pt idx="21914">
                  <c:v>326.166666666666</c:v>
                </c:pt>
                <c:pt idx="21915">
                  <c:v>326.25</c:v>
                </c:pt>
                <c:pt idx="21916">
                  <c:v>326.33333333333297</c:v>
                </c:pt>
                <c:pt idx="21917">
                  <c:v>326.416666666666</c:v>
                </c:pt>
                <c:pt idx="21918">
                  <c:v>326.5</c:v>
                </c:pt>
                <c:pt idx="21919">
                  <c:v>326.58333333333297</c:v>
                </c:pt>
                <c:pt idx="21920">
                  <c:v>326.666666666666</c:v>
                </c:pt>
                <c:pt idx="21921">
                  <c:v>326.75</c:v>
                </c:pt>
                <c:pt idx="21922">
                  <c:v>326.83333333333297</c:v>
                </c:pt>
                <c:pt idx="21923">
                  <c:v>326.916666666666</c:v>
                </c:pt>
                <c:pt idx="21924">
                  <c:v>327</c:v>
                </c:pt>
                <c:pt idx="21925">
                  <c:v>327.08333333333297</c:v>
                </c:pt>
                <c:pt idx="21926">
                  <c:v>327.166666666666</c:v>
                </c:pt>
                <c:pt idx="21927">
                  <c:v>327.25</c:v>
                </c:pt>
                <c:pt idx="21928">
                  <c:v>327.33333333333297</c:v>
                </c:pt>
                <c:pt idx="21929">
                  <c:v>327.416666666666</c:v>
                </c:pt>
                <c:pt idx="21930">
                  <c:v>327.5</c:v>
                </c:pt>
                <c:pt idx="21931">
                  <c:v>327.58333333333297</c:v>
                </c:pt>
                <c:pt idx="21932">
                  <c:v>327.666666666666</c:v>
                </c:pt>
                <c:pt idx="21933">
                  <c:v>327.75</c:v>
                </c:pt>
                <c:pt idx="21934">
                  <c:v>327.83333333333297</c:v>
                </c:pt>
                <c:pt idx="21935">
                  <c:v>327.916666666666</c:v>
                </c:pt>
                <c:pt idx="21936">
                  <c:v>328</c:v>
                </c:pt>
                <c:pt idx="21937">
                  <c:v>328.08333333333297</c:v>
                </c:pt>
                <c:pt idx="21938">
                  <c:v>328.166666666666</c:v>
                </c:pt>
                <c:pt idx="21939">
                  <c:v>328.25</c:v>
                </c:pt>
                <c:pt idx="21940">
                  <c:v>328.33333333333297</c:v>
                </c:pt>
                <c:pt idx="21941">
                  <c:v>328.416666666666</c:v>
                </c:pt>
                <c:pt idx="21942">
                  <c:v>328.5</c:v>
                </c:pt>
                <c:pt idx="21943">
                  <c:v>328.58333333333297</c:v>
                </c:pt>
                <c:pt idx="21944">
                  <c:v>328.666666666666</c:v>
                </c:pt>
                <c:pt idx="21945">
                  <c:v>328.75</c:v>
                </c:pt>
                <c:pt idx="21946">
                  <c:v>328.83333333333297</c:v>
                </c:pt>
                <c:pt idx="21947">
                  <c:v>328.916666666666</c:v>
                </c:pt>
                <c:pt idx="21948">
                  <c:v>329</c:v>
                </c:pt>
                <c:pt idx="21949">
                  <c:v>329.08333333333297</c:v>
                </c:pt>
                <c:pt idx="21950">
                  <c:v>329.166666666666</c:v>
                </c:pt>
                <c:pt idx="21951">
                  <c:v>329.25</c:v>
                </c:pt>
                <c:pt idx="21952">
                  <c:v>329.33333333333297</c:v>
                </c:pt>
                <c:pt idx="21953">
                  <c:v>329.416666666666</c:v>
                </c:pt>
                <c:pt idx="21954">
                  <c:v>329.5</c:v>
                </c:pt>
                <c:pt idx="21955">
                  <c:v>329.58333333333297</c:v>
                </c:pt>
                <c:pt idx="21956">
                  <c:v>329.666666666666</c:v>
                </c:pt>
                <c:pt idx="21957">
                  <c:v>329.75</c:v>
                </c:pt>
                <c:pt idx="21958">
                  <c:v>329.83333333333297</c:v>
                </c:pt>
                <c:pt idx="21959">
                  <c:v>329.916666666666</c:v>
                </c:pt>
                <c:pt idx="21960">
                  <c:v>330</c:v>
                </c:pt>
                <c:pt idx="21961">
                  <c:v>330.08333333333297</c:v>
                </c:pt>
                <c:pt idx="21962">
                  <c:v>330.166666666666</c:v>
                </c:pt>
                <c:pt idx="21963">
                  <c:v>330.25</c:v>
                </c:pt>
                <c:pt idx="21964">
                  <c:v>330.33333333333297</c:v>
                </c:pt>
                <c:pt idx="21965">
                  <c:v>330.416666666666</c:v>
                </c:pt>
                <c:pt idx="21966">
                  <c:v>330.5</c:v>
                </c:pt>
                <c:pt idx="21967">
                  <c:v>330.58333333333297</c:v>
                </c:pt>
                <c:pt idx="21968">
                  <c:v>330.666666666666</c:v>
                </c:pt>
                <c:pt idx="21969">
                  <c:v>330.75</c:v>
                </c:pt>
                <c:pt idx="21970">
                  <c:v>330.83333333333297</c:v>
                </c:pt>
                <c:pt idx="21971">
                  <c:v>330.916666666666</c:v>
                </c:pt>
                <c:pt idx="21972">
                  <c:v>331</c:v>
                </c:pt>
                <c:pt idx="21973">
                  <c:v>331.08333333333297</c:v>
                </c:pt>
                <c:pt idx="21974">
                  <c:v>331.166666666666</c:v>
                </c:pt>
                <c:pt idx="21975">
                  <c:v>331.25</c:v>
                </c:pt>
                <c:pt idx="21976">
                  <c:v>331.33333333333297</c:v>
                </c:pt>
                <c:pt idx="21977">
                  <c:v>331.416666666666</c:v>
                </c:pt>
                <c:pt idx="21978">
                  <c:v>331.5</c:v>
                </c:pt>
                <c:pt idx="21979">
                  <c:v>331.58333333333297</c:v>
                </c:pt>
                <c:pt idx="21980">
                  <c:v>331.666666666666</c:v>
                </c:pt>
                <c:pt idx="21981">
                  <c:v>331.75</c:v>
                </c:pt>
                <c:pt idx="21982">
                  <c:v>331.83333333333297</c:v>
                </c:pt>
                <c:pt idx="21983">
                  <c:v>331.916666666666</c:v>
                </c:pt>
                <c:pt idx="21984">
                  <c:v>332</c:v>
                </c:pt>
                <c:pt idx="21985">
                  <c:v>332.08333333333297</c:v>
                </c:pt>
                <c:pt idx="21986">
                  <c:v>332.166666666666</c:v>
                </c:pt>
                <c:pt idx="21987">
                  <c:v>332.25</c:v>
                </c:pt>
                <c:pt idx="21988">
                  <c:v>332.33333333333297</c:v>
                </c:pt>
                <c:pt idx="21989">
                  <c:v>332.416666666666</c:v>
                </c:pt>
                <c:pt idx="21990">
                  <c:v>332.5</c:v>
                </c:pt>
                <c:pt idx="21991">
                  <c:v>332.58333333333297</c:v>
                </c:pt>
                <c:pt idx="21992">
                  <c:v>332.666666666666</c:v>
                </c:pt>
                <c:pt idx="21993">
                  <c:v>332.75</c:v>
                </c:pt>
                <c:pt idx="21994">
                  <c:v>332.83333333333297</c:v>
                </c:pt>
                <c:pt idx="21995">
                  <c:v>332.916666666666</c:v>
                </c:pt>
                <c:pt idx="21996">
                  <c:v>333</c:v>
                </c:pt>
                <c:pt idx="21997">
                  <c:v>333.08333333333297</c:v>
                </c:pt>
                <c:pt idx="21998">
                  <c:v>333.166666666666</c:v>
                </c:pt>
                <c:pt idx="21999">
                  <c:v>333.25</c:v>
                </c:pt>
                <c:pt idx="22000">
                  <c:v>333.33333333333297</c:v>
                </c:pt>
                <c:pt idx="22001">
                  <c:v>333.416666666666</c:v>
                </c:pt>
                <c:pt idx="22002">
                  <c:v>333.5</c:v>
                </c:pt>
                <c:pt idx="22003">
                  <c:v>333.58333333333297</c:v>
                </c:pt>
                <c:pt idx="22004">
                  <c:v>333.666666666666</c:v>
                </c:pt>
                <c:pt idx="22005">
                  <c:v>333.75</c:v>
                </c:pt>
                <c:pt idx="22006">
                  <c:v>333.83333333333297</c:v>
                </c:pt>
                <c:pt idx="22007">
                  <c:v>333.916666666666</c:v>
                </c:pt>
                <c:pt idx="22008">
                  <c:v>334</c:v>
                </c:pt>
                <c:pt idx="22009">
                  <c:v>334.08333333333297</c:v>
                </c:pt>
                <c:pt idx="22010">
                  <c:v>334.166666666666</c:v>
                </c:pt>
                <c:pt idx="22011">
                  <c:v>334.25</c:v>
                </c:pt>
                <c:pt idx="22012">
                  <c:v>334.33333333333297</c:v>
                </c:pt>
                <c:pt idx="22013">
                  <c:v>334.416666666666</c:v>
                </c:pt>
                <c:pt idx="22014">
                  <c:v>334.5</c:v>
                </c:pt>
                <c:pt idx="22015">
                  <c:v>334.58333333333297</c:v>
                </c:pt>
                <c:pt idx="22016">
                  <c:v>334.666666666666</c:v>
                </c:pt>
                <c:pt idx="22017">
                  <c:v>334.75</c:v>
                </c:pt>
                <c:pt idx="22018">
                  <c:v>334.83333333333297</c:v>
                </c:pt>
                <c:pt idx="22019">
                  <c:v>334.916666666666</c:v>
                </c:pt>
                <c:pt idx="22020">
                  <c:v>335</c:v>
                </c:pt>
                <c:pt idx="22021">
                  <c:v>335.08333333333297</c:v>
                </c:pt>
                <c:pt idx="22022">
                  <c:v>335.166666666666</c:v>
                </c:pt>
                <c:pt idx="22023">
                  <c:v>335.25</c:v>
                </c:pt>
                <c:pt idx="22024">
                  <c:v>335.33333333333297</c:v>
                </c:pt>
                <c:pt idx="22025">
                  <c:v>335.416666666666</c:v>
                </c:pt>
                <c:pt idx="22026">
                  <c:v>335.5</c:v>
                </c:pt>
                <c:pt idx="22027">
                  <c:v>335.58333333333297</c:v>
                </c:pt>
                <c:pt idx="22028">
                  <c:v>335.666666666666</c:v>
                </c:pt>
                <c:pt idx="22029">
                  <c:v>335.75</c:v>
                </c:pt>
                <c:pt idx="22030">
                  <c:v>335.83333333333297</c:v>
                </c:pt>
                <c:pt idx="22031">
                  <c:v>335.916666666666</c:v>
                </c:pt>
                <c:pt idx="22032">
                  <c:v>336</c:v>
                </c:pt>
                <c:pt idx="22033">
                  <c:v>336.08333333333297</c:v>
                </c:pt>
                <c:pt idx="22034">
                  <c:v>336.166666666666</c:v>
                </c:pt>
                <c:pt idx="22035">
                  <c:v>336.25</c:v>
                </c:pt>
                <c:pt idx="22036">
                  <c:v>336.33333333333297</c:v>
                </c:pt>
                <c:pt idx="22037">
                  <c:v>336.416666666666</c:v>
                </c:pt>
                <c:pt idx="22038">
                  <c:v>336.5</c:v>
                </c:pt>
                <c:pt idx="22039">
                  <c:v>336.58333333333297</c:v>
                </c:pt>
                <c:pt idx="22040">
                  <c:v>336.666666666666</c:v>
                </c:pt>
                <c:pt idx="22041">
                  <c:v>336.75</c:v>
                </c:pt>
                <c:pt idx="22042">
                  <c:v>336.83333333333297</c:v>
                </c:pt>
                <c:pt idx="22043">
                  <c:v>336.916666666666</c:v>
                </c:pt>
                <c:pt idx="22044">
                  <c:v>337</c:v>
                </c:pt>
                <c:pt idx="22045">
                  <c:v>337.08333333333297</c:v>
                </c:pt>
                <c:pt idx="22046">
                  <c:v>337.166666666666</c:v>
                </c:pt>
                <c:pt idx="22047">
                  <c:v>337.25</c:v>
                </c:pt>
                <c:pt idx="22048">
                  <c:v>337.33333333333297</c:v>
                </c:pt>
                <c:pt idx="22049">
                  <c:v>337.416666666666</c:v>
                </c:pt>
                <c:pt idx="22050">
                  <c:v>337.5</c:v>
                </c:pt>
                <c:pt idx="22051">
                  <c:v>337.58333333333297</c:v>
                </c:pt>
                <c:pt idx="22052">
                  <c:v>337.666666666666</c:v>
                </c:pt>
                <c:pt idx="22053">
                  <c:v>337.75</c:v>
                </c:pt>
                <c:pt idx="22054">
                  <c:v>337.83333333333297</c:v>
                </c:pt>
                <c:pt idx="22055">
                  <c:v>337.916666666666</c:v>
                </c:pt>
                <c:pt idx="22056">
                  <c:v>338</c:v>
                </c:pt>
                <c:pt idx="22057">
                  <c:v>338.08333333333297</c:v>
                </c:pt>
                <c:pt idx="22058">
                  <c:v>338.166666666666</c:v>
                </c:pt>
                <c:pt idx="22059">
                  <c:v>338.25</c:v>
                </c:pt>
                <c:pt idx="22060">
                  <c:v>338.33333333333297</c:v>
                </c:pt>
                <c:pt idx="22061">
                  <c:v>338.416666666666</c:v>
                </c:pt>
                <c:pt idx="22062">
                  <c:v>338.5</c:v>
                </c:pt>
                <c:pt idx="22063">
                  <c:v>338.58333333333297</c:v>
                </c:pt>
                <c:pt idx="22064">
                  <c:v>338.666666666666</c:v>
                </c:pt>
                <c:pt idx="22065">
                  <c:v>338.75</c:v>
                </c:pt>
                <c:pt idx="22066">
                  <c:v>338.83333333333297</c:v>
                </c:pt>
                <c:pt idx="22067">
                  <c:v>338.916666666666</c:v>
                </c:pt>
                <c:pt idx="22068">
                  <c:v>339</c:v>
                </c:pt>
                <c:pt idx="22069">
                  <c:v>339.08333333333297</c:v>
                </c:pt>
                <c:pt idx="22070">
                  <c:v>339.166666666666</c:v>
                </c:pt>
                <c:pt idx="22071">
                  <c:v>339.25</c:v>
                </c:pt>
                <c:pt idx="22072">
                  <c:v>339.33333333333297</c:v>
                </c:pt>
                <c:pt idx="22073">
                  <c:v>339.416666666666</c:v>
                </c:pt>
                <c:pt idx="22074">
                  <c:v>339.5</c:v>
                </c:pt>
                <c:pt idx="22075">
                  <c:v>339.58333333333297</c:v>
                </c:pt>
                <c:pt idx="22076">
                  <c:v>339.666666666666</c:v>
                </c:pt>
                <c:pt idx="22077">
                  <c:v>339.75</c:v>
                </c:pt>
                <c:pt idx="22078">
                  <c:v>339.83333333333297</c:v>
                </c:pt>
                <c:pt idx="22079">
                  <c:v>339.916666666666</c:v>
                </c:pt>
                <c:pt idx="22080">
                  <c:v>340</c:v>
                </c:pt>
                <c:pt idx="22081">
                  <c:v>340.08333333333297</c:v>
                </c:pt>
                <c:pt idx="22082">
                  <c:v>340.166666666666</c:v>
                </c:pt>
                <c:pt idx="22083">
                  <c:v>340.25</c:v>
                </c:pt>
                <c:pt idx="22084">
                  <c:v>340.33333333333297</c:v>
                </c:pt>
                <c:pt idx="22085">
                  <c:v>340.416666666666</c:v>
                </c:pt>
                <c:pt idx="22086">
                  <c:v>340.5</c:v>
                </c:pt>
                <c:pt idx="22087">
                  <c:v>340.58333333333297</c:v>
                </c:pt>
                <c:pt idx="22088">
                  <c:v>340.666666666666</c:v>
                </c:pt>
                <c:pt idx="22089">
                  <c:v>340.75</c:v>
                </c:pt>
                <c:pt idx="22090">
                  <c:v>340.83333333333297</c:v>
                </c:pt>
                <c:pt idx="22091">
                  <c:v>340.916666666666</c:v>
                </c:pt>
                <c:pt idx="22092">
                  <c:v>341</c:v>
                </c:pt>
                <c:pt idx="22093">
                  <c:v>341.08333333333297</c:v>
                </c:pt>
                <c:pt idx="22094">
                  <c:v>341.166666666666</c:v>
                </c:pt>
                <c:pt idx="22095">
                  <c:v>341.25</c:v>
                </c:pt>
                <c:pt idx="22096">
                  <c:v>341.33333333333297</c:v>
                </c:pt>
                <c:pt idx="22097">
                  <c:v>341.416666666666</c:v>
                </c:pt>
                <c:pt idx="22098">
                  <c:v>341.5</c:v>
                </c:pt>
                <c:pt idx="22099">
                  <c:v>341.58333333333297</c:v>
                </c:pt>
                <c:pt idx="22100">
                  <c:v>341.666666666666</c:v>
                </c:pt>
                <c:pt idx="22101">
                  <c:v>341.75</c:v>
                </c:pt>
                <c:pt idx="22102">
                  <c:v>341.83333333333297</c:v>
                </c:pt>
                <c:pt idx="22103">
                  <c:v>341.916666666666</c:v>
                </c:pt>
                <c:pt idx="22104">
                  <c:v>342</c:v>
                </c:pt>
                <c:pt idx="22105">
                  <c:v>342.08333333333297</c:v>
                </c:pt>
                <c:pt idx="22106">
                  <c:v>342.166666666666</c:v>
                </c:pt>
                <c:pt idx="22107">
                  <c:v>342.25</c:v>
                </c:pt>
                <c:pt idx="22108">
                  <c:v>342.33333333333297</c:v>
                </c:pt>
                <c:pt idx="22109">
                  <c:v>342.416666666666</c:v>
                </c:pt>
                <c:pt idx="22110">
                  <c:v>342.5</c:v>
                </c:pt>
                <c:pt idx="22111">
                  <c:v>342.58333333333297</c:v>
                </c:pt>
                <c:pt idx="22112">
                  <c:v>342.666666666666</c:v>
                </c:pt>
                <c:pt idx="22113">
                  <c:v>342.75</c:v>
                </c:pt>
                <c:pt idx="22114">
                  <c:v>342.83333333333297</c:v>
                </c:pt>
                <c:pt idx="22115">
                  <c:v>342.916666666666</c:v>
                </c:pt>
                <c:pt idx="22116">
                  <c:v>343</c:v>
                </c:pt>
                <c:pt idx="22117">
                  <c:v>343.08333333333297</c:v>
                </c:pt>
                <c:pt idx="22118">
                  <c:v>343.166666666666</c:v>
                </c:pt>
                <c:pt idx="22119">
                  <c:v>343.25</c:v>
                </c:pt>
                <c:pt idx="22120">
                  <c:v>343.33333333333297</c:v>
                </c:pt>
                <c:pt idx="22121">
                  <c:v>343.416666666666</c:v>
                </c:pt>
                <c:pt idx="22122">
                  <c:v>343.5</c:v>
                </c:pt>
                <c:pt idx="22123">
                  <c:v>343.58333333333297</c:v>
                </c:pt>
                <c:pt idx="22124">
                  <c:v>343.666666666666</c:v>
                </c:pt>
                <c:pt idx="22125">
                  <c:v>343.75</c:v>
                </c:pt>
                <c:pt idx="22126">
                  <c:v>343.83333333333297</c:v>
                </c:pt>
                <c:pt idx="22127">
                  <c:v>343.916666666666</c:v>
                </c:pt>
                <c:pt idx="22128">
                  <c:v>344</c:v>
                </c:pt>
                <c:pt idx="22129">
                  <c:v>344.08333333333297</c:v>
                </c:pt>
                <c:pt idx="22130">
                  <c:v>344.166666666666</c:v>
                </c:pt>
                <c:pt idx="22131">
                  <c:v>344.25</c:v>
                </c:pt>
                <c:pt idx="22132">
                  <c:v>344.33333333333297</c:v>
                </c:pt>
                <c:pt idx="22133">
                  <c:v>344.416666666666</c:v>
                </c:pt>
                <c:pt idx="22134">
                  <c:v>344.5</c:v>
                </c:pt>
                <c:pt idx="22135">
                  <c:v>344.58333333333297</c:v>
                </c:pt>
                <c:pt idx="22136">
                  <c:v>344.666666666666</c:v>
                </c:pt>
                <c:pt idx="22137">
                  <c:v>344.75</c:v>
                </c:pt>
                <c:pt idx="22138">
                  <c:v>344.83333333333297</c:v>
                </c:pt>
                <c:pt idx="22139">
                  <c:v>344.916666666666</c:v>
                </c:pt>
                <c:pt idx="22140">
                  <c:v>345</c:v>
                </c:pt>
                <c:pt idx="22141">
                  <c:v>345.08333333333297</c:v>
                </c:pt>
                <c:pt idx="22142">
                  <c:v>345.166666666666</c:v>
                </c:pt>
                <c:pt idx="22143">
                  <c:v>345.25</c:v>
                </c:pt>
                <c:pt idx="22144">
                  <c:v>345.33333333333297</c:v>
                </c:pt>
                <c:pt idx="22145">
                  <c:v>345.416666666666</c:v>
                </c:pt>
                <c:pt idx="22146">
                  <c:v>345.5</c:v>
                </c:pt>
                <c:pt idx="22147">
                  <c:v>345.58333333333297</c:v>
                </c:pt>
                <c:pt idx="22148">
                  <c:v>345.666666666666</c:v>
                </c:pt>
                <c:pt idx="22149">
                  <c:v>345.75</c:v>
                </c:pt>
                <c:pt idx="22150">
                  <c:v>345.83333333333297</c:v>
                </c:pt>
                <c:pt idx="22151">
                  <c:v>345.916666666666</c:v>
                </c:pt>
                <c:pt idx="22152">
                  <c:v>346</c:v>
                </c:pt>
                <c:pt idx="22153">
                  <c:v>346.08333333333297</c:v>
                </c:pt>
                <c:pt idx="22154">
                  <c:v>346.166666666666</c:v>
                </c:pt>
                <c:pt idx="22155">
                  <c:v>346.25</c:v>
                </c:pt>
                <c:pt idx="22156">
                  <c:v>346.33333333333297</c:v>
                </c:pt>
                <c:pt idx="22157">
                  <c:v>346.416666666666</c:v>
                </c:pt>
                <c:pt idx="22158">
                  <c:v>346.5</c:v>
                </c:pt>
                <c:pt idx="22159">
                  <c:v>346.58333333333297</c:v>
                </c:pt>
                <c:pt idx="22160">
                  <c:v>346.666666666666</c:v>
                </c:pt>
                <c:pt idx="22161">
                  <c:v>346.75</c:v>
                </c:pt>
                <c:pt idx="22162">
                  <c:v>346.83333333333297</c:v>
                </c:pt>
                <c:pt idx="22163">
                  <c:v>346.916666666666</c:v>
                </c:pt>
                <c:pt idx="22164">
                  <c:v>347</c:v>
                </c:pt>
                <c:pt idx="22165">
                  <c:v>347.08333333333297</c:v>
                </c:pt>
                <c:pt idx="22166">
                  <c:v>347.166666666666</c:v>
                </c:pt>
                <c:pt idx="22167">
                  <c:v>347.25</c:v>
                </c:pt>
                <c:pt idx="22168">
                  <c:v>347.33333333333297</c:v>
                </c:pt>
                <c:pt idx="22169">
                  <c:v>347.416666666666</c:v>
                </c:pt>
                <c:pt idx="22170">
                  <c:v>347.5</c:v>
                </c:pt>
                <c:pt idx="22171">
                  <c:v>347.58333333333297</c:v>
                </c:pt>
                <c:pt idx="22172">
                  <c:v>347.666666666666</c:v>
                </c:pt>
                <c:pt idx="22173">
                  <c:v>347.75</c:v>
                </c:pt>
                <c:pt idx="22174">
                  <c:v>347.83333333333297</c:v>
                </c:pt>
                <c:pt idx="22175">
                  <c:v>347.916666666666</c:v>
                </c:pt>
                <c:pt idx="22176">
                  <c:v>348</c:v>
                </c:pt>
                <c:pt idx="22177">
                  <c:v>348.08333333333297</c:v>
                </c:pt>
                <c:pt idx="22178">
                  <c:v>348.166666666666</c:v>
                </c:pt>
                <c:pt idx="22179">
                  <c:v>348.25</c:v>
                </c:pt>
                <c:pt idx="22180">
                  <c:v>348.33333333333297</c:v>
                </c:pt>
                <c:pt idx="22181">
                  <c:v>348.416666666666</c:v>
                </c:pt>
                <c:pt idx="22182">
                  <c:v>348.5</c:v>
                </c:pt>
                <c:pt idx="22183">
                  <c:v>348.58333333333297</c:v>
                </c:pt>
                <c:pt idx="22184">
                  <c:v>348.666666666666</c:v>
                </c:pt>
                <c:pt idx="22185">
                  <c:v>348.75</c:v>
                </c:pt>
                <c:pt idx="22186">
                  <c:v>348.83333333333297</c:v>
                </c:pt>
                <c:pt idx="22187">
                  <c:v>348.916666666666</c:v>
                </c:pt>
                <c:pt idx="22188">
                  <c:v>349</c:v>
                </c:pt>
                <c:pt idx="22189">
                  <c:v>349.08333333333297</c:v>
                </c:pt>
                <c:pt idx="22190">
                  <c:v>349.166666666666</c:v>
                </c:pt>
                <c:pt idx="22191">
                  <c:v>349.25</c:v>
                </c:pt>
                <c:pt idx="22192">
                  <c:v>349.33333333333297</c:v>
                </c:pt>
                <c:pt idx="22193">
                  <c:v>349.416666666666</c:v>
                </c:pt>
                <c:pt idx="22194">
                  <c:v>349.5</c:v>
                </c:pt>
                <c:pt idx="22195">
                  <c:v>349.58333333333297</c:v>
                </c:pt>
                <c:pt idx="22196">
                  <c:v>349.666666666666</c:v>
                </c:pt>
                <c:pt idx="22197">
                  <c:v>349.75</c:v>
                </c:pt>
                <c:pt idx="22198">
                  <c:v>349.83333333333297</c:v>
                </c:pt>
                <c:pt idx="22199">
                  <c:v>349.916666666666</c:v>
                </c:pt>
                <c:pt idx="22200">
                  <c:v>350</c:v>
                </c:pt>
                <c:pt idx="22201">
                  <c:v>350.08333333333297</c:v>
                </c:pt>
                <c:pt idx="22202">
                  <c:v>350.166666666666</c:v>
                </c:pt>
                <c:pt idx="22203">
                  <c:v>350.25</c:v>
                </c:pt>
                <c:pt idx="22204">
                  <c:v>350.33333333333297</c:v>
                </c:pt>
                <c:pt idx="22205">
                  <c:v>350.416666666666</c:v>
                </c:pt>
                <c:pt idx="22206">
                  <c:v>350.5</c:v>
                </c:pt>
                <c:pt idx="22207">
                  <c:v>350.58333333333297</c:v>
                </c:pt>
                <c:pt idx="22208">
                  <c:v>350.666666666666</c:v>
                </c:pt>
                <c:pt idx="22209">
                  <c:v>350.75</c:v>
                </c:pt>
                <c:pt idx="22210">
                  <c:v>350.83333333333297</c:v>
                </c:pt>
                <c:pt idx="22211">
                  <c:v>350.916666666666</c:v>
                </c:pt>
                <c:pt idx="22212">
                  <c:v>351</c:v>
                </c:pt>
                <c:pt idx="22213">
                  <c:v>351.08333333333297</c:v>
                </c:pt>
                <c:pt idx="22214">
                  <c:v>351.166666666666</c:v>
                </c:pt>
                <c:pt idx="22215">
                  <c:v>351.25</c:v>
                </c:pt>
                <c:pt idx="22216">
                  <c:v>351.33333333333297</c:v>
                </c:pt>
                <c:pt idx="22217">
                  <c:v>351.416666666666</c:v>
                </c:pt>
                <c:pt idx="22218">
                  <c:v>351.5</c:v>
                </c:pt>
                <c:pt idx="22219">
                  <c:v>351.58333333333297</c:v>
                </c:pt>
                <c:pt idx="22220">
                  <c:v>351.666666666666</c:v>
                </c:pt>
                <c:pt idx="22221">
                  <c:v>351.75</c:v>
                </c:pt>
                <c:pt idx="22222">
                  <c:v>351.83333333333297</c:v>
                </c:pt>
                <c:pt idx="22223">
                  <c:v>351.916666666666</c:v>
                </c:pt>
                <c:pt idx="22224">
                  <c:v>352</c:v>
                </c:pt>
                <c:pt idx="22225">
                  <c:v>352.08333333333297</c:v>
                </c:pt>
                <c:pt idx="22226">
                  <c:v>352.166666666666</c:v>
                </c:pt>
                <c:pt idx="22227">
                  <c:v>352.25</c:v>
                </c:pt>
                <c:pt idx="22228">
                  <c:v>352.33333333333297</c:v>
                </c:pt>
                <c:pt idx="22229">
                  <c:v>352.416666666666</c:v>
                </c:pt>
                <c:pt idx="22230">
                  <c:v>352.5</c:v>
                </c:pt>
                <c:pt idx="22231">
                  <c:v>352.58333333333297</c:v>
                </c:pt>
                <c:pt idx="22232">
                  <c:v>352.666666666666</c:v>
                </c:pt>
                <c:pt idx="22233">
                  <c:v>352.75</c:v>
                </c:pt>
                <c:pt idx="22234">
                  <c:v>352.83333333333297</c:v>
                </c:pt>
                <c:pt idx="22235">
                  <c:v>352.916666666666</c:v>
                </c:pt>
                <c:pt idx="22236">
                  <c:v>353</c:v>
                </c:pt>
                <c:pt idx="22237">
                  <c:v>353.08333333333297</c:v>
                </c:pt>
                <c:pt idx="22238">
                  <c:v>353.166666666666</c:v>
                </c:pt>
                <c:pt idx="22239">
                  <c:v>353.25</c:v>
                </c:pt>
                <c:pt idx="22240">
                  <c:v>353.33333333333297</c:v>
                </c:pt>
                <c:pt idx="22241">
                  <c:v>353.416666666666</c:v>
                </c:pt>
                <c:pt idx="22242">
                  <c:v>353.5</c:v>
                </c:pt>
                <c:pt idx="22243">
                  <c:v>353.58333333333297</c:v>
                </c:pt>
                <c:pt idx="22244">
                  <c:v>353.666666666666</c:v>
                </c:pt>
                <c:pt idx="22245">
                  <c:v>353.75</c:v>
                </c:pt>
                <c:pt idx="22246">
                  <c:v>353.83333333333297</c:v>
                </c:pt>
                <c:pt idx="22247">
                  <c:v>353.916666666666</c:v>
                </c:pt>
                <c:pt idx="22248">
                  <c:v>354</c:v>
                </c:pt>
                <c:pt idx="22249">
                  <c:v>354.08333333333297</c:v>
                </c:pt>
                <c:pt idx="22250">
                  <c:v>354.166666666666</c:v>
                </c:pt>
                <c:pt idx="22251">
                  <c:v>354.25</c:v>
                </c:pt>
                <c:pt idx="22252">
                  <c:v>354.33333333333297</c:v>
                </c:pt>
                <c:pt idx="22253">
                  <c:v>354.416666666666</c:v>
                </c:pt>
                <c:pt idx="22254">
                  <c:v>354.5</c:v>
                </c:pt>
                <c:pt idx="22255">
                  <c:v>354.58333333333297</c:v>
                </c:pt>
                <c:pt idx="22256">
                  <c:v>354.666666666666</c:v>
                </c:pt>
                <c:pt idx="22257">
                  <c:v>354.75</c:v>
                </c:pt>
                <c:pt idx="22258">
                  <c:v>354.83333333333297</c:v>
                </c:pt>
                <c:pt idx="22259">
                  <c:v>354.916666666666</c:v>
                </c:pt>
                <c:pt idx="22260">
                  <c:v>355</c:v>
                </c:pt>
                <c:pt idx="22261">
                  <c:v>355.08333333333297</c:v>
                </c:pt>
                <c:pt idx="22262">
                  <c:v>355.166666666666</c:v>
                </c:pt>
                <c:pt idx="22263">
                  <c:v>355.25</c:v>
                </c:pt>
                <c:pt idx="22264">
                  <c:v>355.33333333333297</c:v>
                </c:pt>
                <c:pt idx="22265">
                  <c:v>355.416666666666</c:v>
                </c:pt>
                <c:pt idx="22266">
                  <c:v>355.5</c:v>
                </c:pt>
                <c:pt idx="22267">
                  <c:v>355.58333333333297</c:v>
                </c:pt>
                <c:pt idx="22268">
                  <c:v>355.666666666666</c:v>
                </c:pt>
                <c:pt idx="22269">
                  <c:v>355.75</c:v>
                </c:pt>
                <c:pt idx="22270">
                  <c:v>355.83333333333297</c:v>
                </c:pt>
                <c:pt idx="22271">
                  <c:v>355.916666666666</c:v>
                </c:pt>
                <c:pt idx="22272">
                  <c:v>356</c:v>
                </c:pt>
                <c:pt idx="22273">
                  <c:v>356.08333333333297</c:v>
                </c:pt>
                <c:pt idx="22274">
                  <c:v>356.166666666666</c:v>
                </c:pt>
                <c:pt idx="22275">
                  <c:v>356.25</c:v>
                </c:pt>
                <c:pt idx="22276">
                  <c:v>356.33333333333297</c:v>
                </c:pt>
                <c:pt idx="22277">
                  <c:v>356.416666666666</c:v>
                </c:pt>
                <c:pt idx="22278">
                  <c:v>356.5</c:v>
                </c:pt>
                <c:pt idx="22279">
                  <c:v>356.58333333333297</c:v>
                </c:pt>
                <c:pt idx="22280">
                  <c:v>356.666666666666</c:v>
                </c:pt>
                <c:pt idx="22281">
                  <c:v>356.75</c:v>
                </c:pt>
                <c:pt idx="22282">
                  <c:v>356.83333333333297</c:v>
                </c:pt>
                <c:pt idx="22283">
                  <c:v>356.916666666666</c:v>
                </c:pt>
                <c:pt idx="22284">
                  <c:v>357</c:v>
                </c:pt>
                <c:pt idx="22285">
                  <c:v>357.08333333333297</c:v>
                </c:pt>
                <c:pt idx="22286">
                  <c:v>357.166666666666</c:v>
                </c:pt>
                <c:pt idx="22287">
                  <c:v>357.25</c:v>
                </c:pt>
                <c:pt idx="22288">
                  <c:v>357.33333333333297</c:v>
                </c:pt>
                <c:pt idx="22289">
                  <c:v>357.416666666666</c:v>
                </c:pt>
                <c:pt idx="22290">
                  <c:v>357.5</c:v>
                </c:pt>
                <c:pt idx="22291">
                  <c:v>357.58333333333297</c:v>
                </c:pt>
                <c:pt idx="22292">
                  <c:v>357.666666666666</c:v>
                </c:pt>
                <c:pt idx="22293">
                  <c:v>357.75</c:v>
                </c:pt>
                <c:pt idx="22294">
                  <c:v>357.83333333333297</c:v>
                </c:pt>
                <c:pt idx="22295">
                  <c:v>357.916666666666</c:v>
                </c:pt>
                <c:pt idx="22296">
                  <c:v>358</c:v>
                </c:pt>
                <c:pt idx="22297">
                  <c:v>358.08333333333297</c:v>
                </c:pt>
                <c:pt idx="22298">
                  <c:v>358.166666666666</c:v>
                </c:pt>
                <c:pt idx="22299">
                  <c:v>358.25</c:v>
                </c:pt>
                <c:pt idx="22300">
                  <c:v>358.33333333333297</c:v>
                </c:pt>
                <c:pt idx="22301">
                  <c:v>358.416666666666</c:v>
                </c:pt>
                <c:pt idx="22302">
                  <c:v>358.5</c:v>
                </c:pt>
                <c:pt idx="22303">
                  <c:v>358.58333333333297</c:v>
                </c:pt>
                <c:pt idx="22304">
                  <c:v>358.666666666666</c:v>
                </c:pt>
                <c:pt idx="22305">
                  <c:v>358.75</c:v>
                </c:pt>
                <c:pt idx="22306">
                  <c:v>358.83333333333297</c:v>
                </c:pt>
                <c:pt idx="22307">
                  <c:v>358.916666666666</c:v>
                </c:pt>
                <c:pt idx="22308">
                  <c:v>359</c:v>
                </c:pt>
                <c:pt idx="22309">
                  <c:v>359.08333333333297</c:v>
                </c:pt>
                <c:pt idx="22310">
                  <c:v>359.166666666666</c:v>
                </c:pt>
                <c:pt idx="22311">
                  <c:v>359.25</c:v>
                </c:pt>
                <c:pt idx="22312">
                  <c:v>359.33333333333297</c:v>
                </c:pt>
                <c:pt idx="22313">
                  <c:v>359.416666666666</c:v>
                </c:pt>
                <c:pt idx="22314">
                  <c:v>359.5</c:v>
                </c:pt>
                <c:pt idx="22315">
                  <c:v>359.58333333333297</c:v>
                </c:pt>
                <c:pt idx="22316">
                  <c:v>359.666666666666</c:v>
                </c:pt>
                <c:pt idx="22317">
                  <c:v>359.75</c:v>
                </c:pt>
                <c:pt idx="22318">
                  <c:v>359.83333333333297</c:v>
                </c:pt>
                <c:pt idx="22319">
                  <c:v>359.916666666666</c:v>
                </c:pt>
                <c:pt idx="22320">
                  <c:v>360</c:v>
                </c:pt>
                <c:pt idx="22321">
                  <c:v>360.08333333333297</c:v>
                </c:pt>
                <c:pt idx="22322">
                  <c:v>360.166666666666</c:v>
                </c:pt>
                <c:pt idx="22323">
                  <c:v>360.25</c:v>
                </c:pt>
                <c:pt idx="22324">
                  <c:v>360.33333333333297</c:v>
                </c:pt>
                <c:pt idx="22325">
                  <c:v>360.416666666666</c:v>
                </c:pt>
                <c:pt idx="22326">
                  <c:v>360.5</c:v>
                </c:pt>
                <c:pt idx="22327">
                  <c:v>360.58333333333297</c:v>
                </c:pt>
                <c:pt idx="22328">
                  <c:v>360.666666666666</c:v>
                </c:pt>
                <c:pt idx="22329">
                  <c:v>360.75</c:v>
                </c:pt>
                <c:pt idx="22330">
                  <c:v>360.83333333333297</c:v>
                </c:pt>
                <c:pt idx="22331">
                  <c:v>360.916666666666</c:v>
                </c:pt>
                <c:pt idx="22332">
                  <c:v>361</c:v>
                </c:pt>
                <c:pt idx="22333">
                  <c:v>361.08333333333297</c:v>
                </c:pt>
                <c:pt idx="22334">
                  <c:v>361.166666666666</c:v>
                </c:pt>
                <c:pt idx="22335">
                  <c:v>361.25</c:v>
                </c:pt>
                <c:pt idx="22336">
                  <c:v>361.33333333333297</c:v>
                </c:pt>
                <c:pt idx="22337">
                  <c:v>361.416666666666</c:v>
                </c:pt>
                <c:pt idx="22338">
                  <c:v>361.5</c:v>
                </c:pt>
                <c:pt idx="22339">
                  <c:v>361.58333333333297</c:v>
                </c:pt>
                <c:pt idx="22340">
                  <c:v>361.666666666666</c:v>
                </c:pt>
                <c:pt idx="22341">
                  <c:v>361.75</c:v>
                </c:pt>
                <c:pt idx="22342">
                  <c:v>361.83333333333297</c:v>
                </c:pt>
                <c:pt idx="22343">
                  <c:v>361.916666666666</c:v>
                </c:pt>
                <c:pt idx="22344">
                  <c:v>362</c:v>
                </c:pt>
                <c:pt idx="22345">
                  <c:v>362.08333333333297</c:v>
                </c:pt>
                <c:pt idx="22346">
                  <c:v>362.166666666666</c:v>
                </c:pt>
                <c:pt idx="22347">
                  <c:v>362.25</c:v>
                </c:pt>
                <c:pt idx="22348">
                  <c:v>362.33333333333297</c:v>
                </c:pt>
                <c:pt idx="22349">
                  <c:v>362.416666666666</c:v>
                </c:pt>
                <c:pt idx="22350">
                  <c:v>362.5</c:v>
                </c:pt>
                <c:pt idx="22351">
                  <c:v>362.58333333333297</c:v>
                </c:pt>
                <c:pt idx="22352">
                  <c:v>362.666666666666</c:v>
                </c:pt>
                <c:pt idx="22353">
                  <c:v>362.75</c:v>
                </c:pt>
                <c:pt idx="22354">
                  <c:v>362.83333333333297</c:v>
                </c:pt>
                <c:pt idx="22355">
                  <c:v>362.916666666666</c:v>
                </c:pt>
                <c:pt idx="22356">
                  <c:v>363</c:v>
                </c:pt>
                <c:pt idx="22357">
                  <c:v>363.08333333333297</c:v>
                </c:pt>
                <c:pt idx="22358">
                  <c:v>363.166666666666</c:v>
                </c:pt>
                <c:pt idx="22359">
                  <c:v>363.25</c:v>
                </c:pt>
                <c:pt idx="22360">
                  <c:v>363.33333333333297</c:v>
                </c:pt>
                <c:pt idx="22361">
                  <c:v>363.416666666666</c:v>
                </c:pt>
                <c:pt idx="22362">
                  <c:v>363.5</c:v>
                </c:pt>
                <c:pt idx="22363">
                  <c:v>363.58333333333297</c:v>
                </c:pt>
                <c:pt idx="22364">
                  <c:v>363.666666666666</c:v>
                </c:pt>
                <c:pt idx="22365">
                  <c:v>363.75</c:v>
                </c:pt>
                <c:pt idx="22366">
                  <c:v>363.83333333333297</c:v>
                </c:pt>
                <c:pt idx="22367">
                  <c:v>363.916666666666</c:v>
                </c:pt>
                <c:pt idx="22368">
                  <c:v>364</c:v>
                </c:pt>
                <c:pt idx="22369">
                  <c:v>364.08333333333297</c:v>
                </c:pt>
                <c:pt idx="22370">
                  <c:v>364.166666666666</c:v>
                </c:pt>
                <c:pt idx="22371">
                  <c:v>364.25</c:v>
                </c:pt>
                <c:pt idx="22372">
                  <c:v>364.33333333333297</c:v>
                </c:pt>
                <c:pt idx="22373">
                  <c:v>364.416666666666</c:v>
                </c:pt>
                <c:pt idx="22374">
                  <c:v>364.5</c:v>
                </c:pt>
                <c:pt idx="22375">
                  <c:v>364.58333333333297</c:v>
                </c:pt>
                <c:pt idx="22376">
                  <c:v>364.666666666666</c:v>
                </c:pt>
                <c:pt idx="22377">
                  <c:v>364.75</c:v>
                </c:pt>
                <c:pt idx="22378">
                  <c:v>364.83333333333297</c:v>
                </c:pt>
                <c:pt idx="22379">
                  <c:v>364.916666666666</c:v>
                </c:pt>
                <c:pt idx="22380">
                  <c:v>365</c:v>
                </c:pt>
                <c:pt idx="22381">
                  <c:v>365.08333333333297</c:v>
                </c:pt>
                <c:pt idx="22382">
                  <c:v>365.166666666666</c:v>
                </c:pt>
                <c:pt idx="22383">
                  <c:v>365.25</c:v>
                </c:pt>
                <c:pt idx="22384">
                  <c:v>365.33333333333297</c:v>
                </c:pt>
                <c:pt idx="22385">
                  <c:v>365.416666666666</c:v>
                </c:pt>
                <c:pt idx="22386">
                  <c:v>365.5</c:v>
                </c:pt>
                <c:pt idx="22387">
                  <c:v>365.58333333333297</c:v>
                </c:pt>
                <c:pt idx="22388">
                  <c:v>365.666666666666</c:v>
                </c:pt>
                <c:pt idx="22389">
                  <c:v>365.75</c:v>
                </c:pt>
                <c:pt idx="22390">
                  <c:v>365.83333333333297</c:v>
                </c:pt>
                <c:pt idx="22391">
                  <c:v>365.916666666666</c:v>
                </c:pt>
                <c:pt idx="22392">
                  <c:v>366</c:v>
                </c:pt>
                <c:pt idx="22393">
                  <c:v>366.08333333333297</c:v>
                </c:pt>
                <c:pt idx="22394">
                  <c:v>366.166666666666</c:v>
                </c:pt>
                <c:pt idx="22395">
                  <c:v>366.25</c:v>
                </c:pt>
                <c:pt idx="22396">
                  <c:v>366.33333333333297</c:v>
                </c:pt>
                <c:pt idx="22397">
                  <c:v>366.416666666666</c:v>
                </c:pt>
                <c:pt idx="22398">
                  <c:v>366.5</c:v>
                </c:pt>
                <c:pt idx="22399">
                  <c:v>366.58333333333297</c:v>
                </c:pt>
                <c:pt idx="22400">
                  <c:v>366.666666666666</c:v>
                </c:pt>
                <c:pt idx="22401">
                  <c:v>366.75</c:v>
                </c:pt>
                <c:pt idx="22402">
                  <c:v>366.83333333333297</c:v>
                </c:pt>
                <c:pt idx="22403">
                  <c:v>366.916666666666</c:v>
                </c:pt>
                <c:pt idx="22404">
                  <c:v>367</c:v>
                </c:pt>
                <c:pt idx="22405">
                  <c:v>367.08333333333297</c:v>
                </c:pt>
                <c:pt idx="22406">
                  <c:v>367.166666666666</c:v>
                </c:pt>
                <c:pt idx="22407">
                  <c:v>367.25</c:v>
                </c:pt>
                <c:pt idx="22408">
                  <c:v>367.33333333333297</c:v>
                </c:pt>
                <c:pt idx="22409">
                  <c:v>367.416666666666</c:v>
                </c:pt>
                <c:pt idx="22410">
                  <c:v>367.5</c:v>
                </c:pt>
                <c:pt idx="22411">
                  <c:v>367.58333333333297</c:v>
                </c:pt>
                <c:pt idx="22412">
                  <c:v>367.666666666666</c:v>
                </c:pt>
                <c:pt idx="22413">
                  <c:v>367.75</c:v>
                </c:pt>
                <c:pt idx="22414">
                  <c:v>367.83333333333297</c:v>
                </c:pt>
                <c:pt idx="22415">
                  <c:v>367.916666666666</c:v>
                </c:pt>
                <c:pt idx="22416">
                  <c:v>368</c:v>
                </c:pt>
                <c:pt idx="22417">
                  <c:v>368.08333333333297</c:v>
                </c:pt>
                <c:pt idx="22418">
                  <c:v>368.166666666666</c:v>
                </c:pt>
                <c:pt idx="22419">
                  <c:v>368.25</c:v>
                </c:pt>
                <c:pt idx="22420">
                  <c:v>368.33333333333297</c:v>
                </c:pt>
                <c:pt idx="22421">
                  <c:v>368.416666666666</c:v>
                </c:pt>
                <c:pt idx="22422">
                  <c:v>368.5</c:v>
                </c:pt>
                <c:pt idx="22423">
                  <c:v>368.58333333333297</c:v>
                </c:pt>
                <c:pt idx="22424">
                  <c:v>368.666666666666</c:v>
                </c:pt>
                <c:pt idx="22425">
                  <c:v>368.75</c:v>
                </c:pt>
                <c:pt idx="22426">
                  <c:v>368.83333333333297</c:v>
                </c:pt>
                <c:pt idx="22427">
                  <c:v>368.916666666666</c:v>
                </c:pt>
                <c:pt idx="22428">
                  <c:v>369</c:v>
                </c:pt>
                <c:pt idx="22429">
                  <c:v>369.08333333333297</c:v>
                </c:pt>
                <c:pt idx="22430">
                  <c:v>369.166666666666</c:v>
                </c:pt>
                <c:pt idx="22431">
                  <c:v>369.25</c:v>
                </c:pt>
                <c:pt idx="22432">
                  <c:v>369.33333333333297</c:v>
                </c:pt>
                <c:pt idx="22433">
                  <c:v>369.416666666666</c:v>
                </c:pt>
                <c:pt idx="22434">
                  <c:v>369.5</c:v>
                </c:pt>
                <c:pt idx="22435">
                  <c:v>369.58333333333297</c:v>
                </c:pt>
                <c:pt idx="22436">
                  <c:v>369.666666666666</c:v>
                </c:pt>
                <c:pt idx="22437">
                  <c:v>369.75</c:v>
                </c:pt>
                <c:pt idx="22438">
                  <c:v>369.83333333333297</c:v>
                </c:pt>
                <c:pt idx="22439">
                  <c:v>369.916666666666</c:v>
                </c:pt>
                <c:pt idx="22440">
                  <c:v>370</c:v>
                </c:pt>
                <c:pt idx="22441">
                  <c:v>370.08333333333297</c:v>
                </c:pt>
                <c:pt idx="22442">
                  <c:v>370.166666666666</c:v>
                </c:pt>
                <c:pt idx="22443">
                  <c:v>370.25</c:v>
                </c:pt>
                <c:pt idx="22444">
                  <c:v>370.33333333333297</c:v>
                </c:pt>
                <c:pt idx="22445">
                  <c:v>370.416666666666</c:v>
                </c:pt>
                <c:pt idx="22446">
                  <c:v>370.5</c:v>
                </c:pt>
                <c:pt idx="22447">
                  <c:v>370.58333333333297</c:v>
                </c:pt>
                <c:pt idx="22448">
                  <c:v>370.666666666666</c:v>
                </c:pt>
                <c:pt idx="22449">
                  <c:v>370.75</c:v>
                </c:pt>
                <c:pt idx="22450">
                  <c:v>370.83333333333297</c:v>
                </c:pt>
                <c:pt idx="22451">
                  <c:v>370.916666666666</c:v>
                </c:pt>
                <c:pt idx="22452">
                  <c:v>371</c:v>
                </c:pt>
                <c:pt idx="22453">
                  <c:v>371.08333333333297</c:v>
                </c:pt>
                <c:pt idx="22454">
                  <c:v>371.166666666666</c:v>
                </c:pt>
                <c:pt idx="22455">
                  <c:v>371.25</c:v>
                </c:pt>
                <c:pt idx="22456">
                  <c:v>371.33333333333297</c:v>
                </c:pt>
                <c:pt idx="22457">
                  <c:v>371.416666666666</c:v>
                </c:pt>
                <c:pt idx="22458">
                  <c:v>371.5</c:v>
                </c:pt>
                <c:pt idx="22459">
                  <c:v>371.58333333333297</c:v>
                </c:pt>
                <c:pt idx="22460">
                  <c:v>371.666666666666</c:v>
                </c:pt>
                <c:pt idx="22461">
                  <c:v>371.75</c:v>
                </c:pt>
                <c:pt idx="22462">
                  <c:v>371.83333333333297</c:v>
                </c:pt>
                <c:pt idx="22463">
                  <c:v>371.916666666666</c:v>
                </c:pt>
                <c:pt idx="22464">
                  <c:v>372</c:v>
                </c:pt>
                <c:pt idx="22465">
                  <c:v>372.08333333333297</c:v>
                </c:pt>
                <c:pt idx="22466">
                  <c:v>372.166666666666</c:v>
                </c:pt>
                <c:pt idx="22467">
                  <c:v>372.25</c:v>
                </c:pt>
                <c:pt idx="22468">
                  <c:v>372.33333333333297</c:v>
                </c:pt>
                <c:pt idx="22469">
                  <c:v>372.416666666666</c:v>
                </c:pt>
                <c:pt idx="22470">
                  <c:v>372.5</c:v>
                </c:pt>
                <c:pt idx="22471">
                  <c:v>372.58333333333297</c:v>
                </c:pt>
                <c:pt idx="22472">
                  <c:v>372.666666666666</c:v>
                </c:pt>
                <c:pt idx="22473">
                  <c:v>372.75</c:v>
                </c:pt>
                <c:pt idx="22474">
                  <c:v>372.83333333333297</c:v>
                </c:pt>
                <c:pt idx="22475">
                  <c:v>372.916666666666</c:v>
                </c:pt>
                <c:pt idx="22476">
                  <c:v>373</c:v>
                </c:pt>
                <c:pt idx="22477">
                  <c:v>373.08333333333297</c:v>
                </c:pt>
                <c:pt idx="22478">
                  <c:v>373.166666666666</c:v>
                </c:pt>
                <c:pt idx="22479">
                  <c:v>373.25</c:v>
                </c:pt>
                <c:pt idx="22480">
                  <c:v>373.33333333333297</c:v>
                </c:pt>
                <c:pt idx="22481">
                  <c:v>373.416666666666</c:v>
                </c:pt>
                <c:pt idx="22482">
                  <c:v>373.5</c:v>
                </c:pt>
                <c:pt idx="22483">
                  <c:v>373.58333333333297</c:v>
                </c:pt>
                <c:pt idx="22484">
                  <c:v>373.666666666666</c:v>
                </c:pt>
                <c:pt idx="22485">
                  <c:v>373.75</c:v>
                </c:pt>
                <c:pt idx="22486">
                  <c:v>373.83333333333297</c:v>
                </c:pt>
                <c:pt idx="22487">
                  <c:v>373.916666666666</c:v>
                </c:pt>
                <c:pt idx="22488">
                  <c:v>374</c:v>
                </c:pt>
                <c:pt idx="22489">
                  <c:v>374.08333333333297</c:v>
                </c:pt>
                <c:pt idx="22490">
                  <c:v>374.166666666666</c:v>
                </c:pt>
                <c:pt idx="22491">
                  <c:v>374.25</c:v>
                </c:pt>
                <c:pt idx="22492">
                  <c:v>374.33333333333297</c:v>
                </c:pt>
                <c:pt idx="22493">
                  <c:v>374.416666666666</c:v>
                </c:pt>
                <c:pt idx="22494">
                  <c:v>374.5</c:v>
                </c:pt>
                <c:pt idx="22495">
                  <c:v>374.58333333333297</c:v>
                </c:pt>
                <c:pt idx="22496">
                  <c:v>374.666666666666</c:v>
                </c:pt>
                <c:pt idx="22497">
                  <c:v>374.75</c:v>
                </c:pt>
                <c:pt idx="22498">
                  <c:v>374.83333333333297</c:v>
                </c:pt>
                <c:pt idx="22499">
                  <c:v>374.916666666666</c:v>
                </c:pt>
                <c:pt idx="22500">
                  <c:v>375</c:v>
                </c:pt>
                <c:pt idx="22501">
                  <c:v>375.08333333333297</c:v>
                </c:pt>
                <c:pt idx="22502">
                  <c:v>375.166666666666</c:v>
                </c:pt>
                <c:pt idx="22503">
                  <c:v>375.25</c:v>
                </c:pt>
                <c:pt idx="22504">
                  <c:v>375.33333333333297</c:v>
                </c:pt>
                <c:pt idx="22505">
                  <c:v>375.416666666666</c:v>
                </c:pt>
                <c:pt idx="22506">
                  <c:v>375.5</c:v>
                </c:pt>
                <c:pt idx="22507">
                  <c:v>375.58333333333297</c:v>
                </c:pt>
                <c:pt idx="22508">
                  <c:v>375.666666666666</c:v>
                </c:pt>
                <c:pt idx="22509">
                  <c:v>375.75</c:v>
                </c:pt>
                <c:pt idx="22510">
                  <c:v>375.83333333333297</c:v>
                </c:pt>
                <c:pt idx="22511">
                  <c:v>375.916666666666</c:v>
                </c:pt>
                <c:pt idx="22512">
                  <c:v>376</c:v>
                </c:pt>
                <c:pt idx="22513">
                  <c:v>376.08333333333297</c:v>
                </c:pt>
                <c:pt idx="22514">
                  <c:v>376.166666666666</c:v>
                </c:pt>
                <c:pt idx="22515">
                  <c:v>376.25</c:v>
                </c:pt>
                <c:pt idx="22516">
                  <c:v>376.33333333333297</c:v>
                </c:pt>
                <c:pt idx="22517">
                  <c:v>376.416666666666</c:v>
                </c:pt>
                <c:pt idx="22518">
                  <c:v>376.5</c:v>
                </c:pt>
                <c:pt idx="22519">
                  <c:v>376.58333333333297</c:v>
                </c:pt>
                <c:pt idx="22520">
                  <c:v>376.666666666666</c:v>
                </c:pt>
                <c:pt idx="22521">
                  <c:v>376.75</c:v>
                </c:pt>
                <c:pt idx="22522">
                  <c:v>376.83333333333297</c:v>
                </c:pt>
                <c:pt idx="22523">
                  <c:v>376.916666666666</c:v>
                </c:pt>
                <c:pt idx="22524">
                  <c:v>377</c:v>
                </c:pt>
                <c:pt idx="22525">
                  <c:v>377.08333333333297</c:v>
                </c:pt>
                <c:pt idx="22526">
                  <c:v>377.166666666666</c:v>
                </c:pt>
                <c:pt idx="22527">
                  <c:v>377.25</c:v>
                </c:pt>
                <c:pt idx="22528">
                  <c:v>377.33333333333297</c:v>
                </c:pt>
                <c:pt idx="22529">
                  <c:v>377.416666666666</c:v>
                </c:pt>
                <c:pt idx="22530">
                  <c:v>377.5</c:v>
                </c:pt>
                <c:pt idx="22531">
                  <c:v>377.58333333333297</c:v>
                </c:pt>
                <c:pt idx="22532">
                  <c:v>377.666666666666</c:v>
                </c:pt>
                <c:pt idx="22533">
                  <c:v>377.75</c:v>
                </c:pt>
                <c:pt idx="22534">
                  <c:v>377.83333333333297</c:v>
                </c:pt>
                <c:pt idx="22535">
                  <c:v>377.916666666666</c:v>
                </c:pt>
                <c:pt idx="22536">
                  <c:v>378</c:v>
                </c:pt>
                <c:pt idx="22537">
                  <c:v>378.08333333333297</c:v>
                </c:pt>
                <c:pt idx="22538">
                  <c:v>378.166666666666</c:v>
                </c:pt>
                <c:pt idx="22539">
                  <c:v>378.25</c:v>
                </c:pt>
                <c:pt idx="22540">
                  <c:v>378.33333333333297</c:v>
                </c:pt>
                <c:pt idx="22541">
                  <c:v>378.416666666666</c:v>
                </c:pt>
                <c:pt idx="22542">
                  <c:v>378.5</c:v>
                </c:pt>
                <c:pt idx="22543">
                  <c:v>378.58333333333297</c:v>
                </c:pt>
                <c:pt idx="22544">
                  <c:v>378.666666666666</c:v>
                </c:pt>
                <c:pt idx="22545">
                  <c:v>378.75</c:v>
                </c:pt>
                <c:pt idx="22546">
                  <c:v>378.83333333333297</c:v>
                </c:pt>
                <c:pt idx="22547">
                  <c:v>378.916666666666</c:v>
                </c:pt>
                <c:pt idx="22548">
                  <c:v>379</c:v>
                </c:pt>
                <c:pt idx="22549">
                  <c:v>379.08333333333297</c:v>
                </c:pt>
                <c:pt idx="22550">
                  <c:v>379.166666666666</c:v>
                </c:pt>
                <c:pt idx="22551">
                  <c:v>379.25</c:v>
                </c:pt>
                <c:pt idx="22552">
                  <c:v>379.33333333333297</c:v>
                </c:pt>
                <c:pt idx="22553">
                  <c:v>379.416666666666</c:v>
                </c:pt>
                <c:pt idx="22554">
                  <c:v>379.5</c:v>
                </c:pt>
                <c:pt idx="22555">
                  <c:v>379.58333333333297</c:v>
                </c:pt>
                <c:pt idx="22556">
                  <c:v>379.666666666666</c:v>
                </c:pt>
                <c:pt idx="22557">
                  <c:v>379.75</c:v>
                </c:pt>
                <c:pt idx="22558">
                  <c:v>379.83333333333297</c:v>
                </c:pt>
                <c:pt idx="22559">
                  <c:v>379.916666666666</c:v>
                </c:pt>
                <c:pt idx="22560">
                  <c:v>380</c:v>
                </c:pt>
                <c:pt idx="22561">
                  <c:v>380.08333333333297</c:v>
                </c:pt>
                <c:pt idx="22562">
                  <c:v>380.166666666666</c:v>
                </c:pt>
                <c:pt idx="22563">
                  <c:v>380.25</c:v>
                </c:pt>
                <c:pt idx="22564">
                  <c:v>380.33333333333297</c:v>
                </c:pt>
                <c:pt idx="22565">
                  <c:v>380.416666666666</c:v>
                </c:pt>
                <c:pt idx="22566">
                  <c:v>380.5</c:v>
                </c:pt>
                <c:pt idx="22567">
                  <c:v>380.58333333333297</c:v>
                </c:pt>
                <c:pt idx="22568">
                  <c:v>380.666666666666</c:v>
                </c:pt>
                <c:pt idx="22569">
                  <c:v>380.75</c:v>
                </c:pt>
                <c:pt idx="22570">
                  <c:v>380.83333333333297</c:v>
                </c:pt>
                <c:pt idx="22571">
                  <c:v>380.916666666666</c:v>
                </c:pt>
                <c:pt idx="22572">
                  <c:v>381</c:v>
                </c:pt>
                <c:pt idx="22573">
                  <c:v>381.08333333333297</c:v>
                </c:pt>
                <c:pt idx="22574">
                  <c:v>381.166666666666</c:v>
                </c:pt>
                <c:pt idx="22575">
                  <c:v>381.25</c:v>
                </c:pt>
                <c:pt idx="22576">
                  <c:v>381.33333333333297</c:v>
                </c:pt>
                <c:pt idx="22577">
                  <c:v>381.416666666666</c:v>
                </c:pt>
                <c:pt idx="22578">
                  <c:v>381.5</c:v>
                </c:pt>
                <c:pt idx="22579">
                  <c:v>381.58333333333297</c:v>
                </c:pt>
                <c:pt idx="22580">
                  <c:v>381.666666666666</c:v>
                </c:pt>
                <c:pt idx="22581">
                  <c:v>381.75</c:v>
                </c:pt>
                <c:pt idx="22582">
                  <c:v>381.83333333333297</c:v>
                </c:pt>
                <c:pt idx="22583">
                  <c:v>381.916666666666</c:v>
                </c:pt>
                <c:pt idx="22584">
                  <c:v>382</c:v>
                </c:pt>
                <c:pt idx="22585">
                  <c:v>382.08333333333297</c:v>
                </c:pt>
                <c:pt idx="22586">
                  <c:v>382.166666666666</c:v>
                </c:pt>
                <c:pt idx="22587">
                  <c:v>382.25</c:v>
                </c:pt>
                <c:pt idx="22588">
                  <c:v>382.33333333333297</c:v>
                </c:pt>
                <c:pt idx="22589">
                  <c:v>382.416666666666</c:v>
                </c:pt>
                <c:pt idx="22590">
                  <c:v>382.5</c:v>
                </c:pt>
                <c:pt idx="22591">
                  <c:v>382.58333333333297</c:v>
                </c:pt>
                <c:pt idx="22592">
                  <c:v>382.666666666666</c:v>
                </c:pt>
                <c:pt idx="22593">
                  <c:v>382.75</c:v>
                </c:pt>
                <c:pt idx="22594">
                  <c:v>382.83333333333297</c:v>
                </c:pt>
                <c:pt idx="22595">
                  <c:v>382.916666666666</c:v>
                </c:pt>
                <c:pt idx="22596">
                  <c:v>383</c:v>
                </c:pt>
                <c:pt idx="22597">
                  <c:v>383.08333333333297</c:v>
                </c:pt>
                <c:pt idx="22598">
                  <c:v>383.166666666666</c:v>
                </c:pt>
                <c:pt idx="22599">
                  <c:v>383.25</c:v>
                </c:pt>
                <c:pt idx="22600">
                  <c:v>383.33333333333297</c:v>
                </c:pt>
                <c:pt idx="22601">
                  <c:v>383.416666666666</c:v>
                </c:pt>
                <c:pt idx="22602">
                  <c:v>383.5</c:v>
                </c:pt>
                <c:pt idx="22603">
                  <c:v>383.58333333333297</c:v>
                </c:pt>
                <c:pt idx="22604">
                  <c:v>383.666666666666</c:v>
                </c:pt>
                <c:pt idx="22605">
                  <c:v>383.75</c:v>
                </c:pt>
                <c:pt idx="22606">
                  <c:v>383.83333333333297</c:v>
                </c:pt>
                <c:pt idx="22607">
                  <c:v>383.916666666666</c:v>
                </c:pt>
                <c:pt idx="22608">
                  <c:v>384</c:v>
                </c:pt>
                <c:pt idx="22609">
                  <c:v>384.08333333333297</c:v>
                </c:pt>
                <c:pt idx="22610">
                  <c:v>384.166666666666</c:v>
                </c:pt>
                <c:pt idx="22611">
                  <c:v>384.25</c:v>
                </c:pt>
                <c:pt idx="22612">
                  <c:v>384.33333333333297</c:v>
                </c:pt>
                <c:pt idx="22613">
                  <c:v>384.416666666666</c:v>
                </c:pt>
                <c:pt idx="22614">
                  <c:v>384.5</c:v>
                </c:pt>
                <c:pt idx="22615">
                  <c:v>384.58333333333297</c:v>
                </c:pt>
                <c:pt idx="22616">
                  <c:v>384.666666666666</c:v>
                </c:pt>
                <c:pt idx="22617">
                  <c:v>384.75</c:v>
                </c:pt>
                <c:pt idx="22618">
                  <c:v>384.83333333333297</c:v>
                </c:pt>
                <c:pt idx="22619">
                  <c:v>384.916666666666</c:v>
                </c:pt>
                <c:pt idx="22620">
                  <c:v>385</c:v>
                </c:pt>
                <c:pt idx="22621">
                  <c:v>385.08333333333297</c:v>
                </c:pt>
                <c:pt idx="22622">
                  <c:v>385.166666666666</c:v>
                </c:pt>
                <c:pt idx="22623">
                  <c:v>385.25</c:v>
                </c:pt>
                <c:pt idx="22624">
                  <c:v>385.33333333333297</c:v>
                </c:pt>
                <c:pt idx="22625">
                  <c:v>385.416666666666</c:v>
                </c:pt>
                <c:pt idx="22626">
                  <c:v>385.5</c:v>
                </c:pt>
                <c:pt idx="22627">
                  <c:v>385.58333333333297</c:v>
                </c:pt>
                <c:pt idx="22628">
                  <c:v>385.666666666666</c:v>
                </c:pt>
                <c:pt idx="22629">
                  <c:v>385.75</c:v>
                </c:pt>
                <c:pt idx="22630">
                  <c:v>385.83333333333297</c:v>
                </c:pt>
                <c:pt idx="22631">
                  <c:v>385.916666666666</c:v>
                </c:pt>
                <c:pt idx="22632">
                  <c:v>386</c:v>
                </c:pt>
                <c:pt idx="22633">
                  <c:v>386.08333333333297</c:v>
                </c:pt>
                <c:pt idx="22634">
                  <c:v>386.166666666666</c:v>
                </c:pt>
                <c:pt idx="22635">
                  <c:v>386.25</c:v>
                </c:pt>
                <c:pt idx="22636">
                  <c:v>386.33333333333297</c:v>
                </c:pt>
                <c:pt idx="22637">
                  <c:v>386.416666666666</c:v>
                </c:pt>
                <c:pt idx="22638">
                  <c:v>386.5</c:v>
                </c:pt>
                <c:pt idx="22639">
                  <c:v>386.58333333333297</c:v>
                </c:pt>
                <c:pt idx="22640">
                  <c:v>386.666666666666</c:v>
                </c:pt>
                <c:pt idx="22641">
                  <c:v>386.75</c:v>
                </c:pt>
                <c:pt idx="22642">
                  <c:v>386.83333333333297</c:v>
                </c:pt>
                <c:pt idx="22643">
                  <c:v>386.916666666666</c:v>
                </c:pt>
                <c:pt idx="22644">
                  <c:v>387</c:v>
                </c:pt>
                <c:pt idx="22645">
                  <c:v>387.08333333333297</c:v>
                </c:pt>
                <c:pt idx="22646">
                  <c:v>387.166666666666</c:v>
                </c:pt>
                <c:pt idx="22647">
                  <c:v>387.25</c:v>
                </c:pt>
                <c:pt idx="22648">
                  <c:v>387.33333333333297</c:v>
                </c:pt>
                <c:pt idx="22649">
                  <c:v>387.416666666666</c:v>
                </c:pt>
                <c:pt idx="22650">
                  <c:v>387.5</c:v>
                </c:pt>
                <c:pt idx="22651">
                  <c:v>387.58333333333297</c:v>
                </c:pt>
                <c:pt idx="22652">
                  <c:v>387.666666666666</c:v>
                </c:pt>
                <c:pt idx="22653">
                  <c:v>387.75</c:v>
                </c:pt>
                <c:pt idx="22654">
                  <c:v>387.83333333333297</c:v>
                </c:pt>
                <c:pt idx="22655">
                  <c:v>387.916666666666</c:v>
                </c:pt>
                <c:pt idx="22656">
                  <c:v>388</c:v>
                </c:pt>
                <c:pt idx="22657">
                  <c:v>388.08333333333297</c:v>
                </c:pt>
                <c:pt idx="22658">
                  <c:v>388.166666666666</c:v>
                </c:pt>
                <c:pt idx="22659">
                  <c:v>388.25</c:v>
                </c:pt>
                <c:pt idx="22660">
                  <c:v>388.33333333333297</c:v>
                </c:pt>
                <c:pt idx="22661">
                  <c:v>388.416666666666</c:v>
                </c:pt>
                <c:pt idx="22662">
                  <c:v>388.5</c:v>
                </c:pt>
                <c:pt idx="22663">
                  <c:v>388.58333333333297</c:v>
                </c:pt>
                <c:pt idx="22664">
                  <c:v>388.666666666666</c:v>
                </c:pt>
                <c:pt idx="22665">
                  <c:v>388.75</c:v>
                </c:pt>
                <c:pt idx="22666">
                  <c:v>388.83333333333297</c:v>
                </c:pt>
                <c:pt idx="22667">
                  <c:v>388.916666666666</c:v>
                </c:pt>
                <c:pt idx="22668">
                  <c:v>389</c:v>
                </c:pt>
                <c:pt idx="22669">
                  <c:v>389.08333333333297</c:v>
                </c:pt>
                <c:pt idx="22670">
                  <c:v>389.166666666666</c:v>
                </c:pt>
                <c:pt idx="22671">
                  <c:v>389.25</c:v>
                </c:pt>
                <c:pt idx="22672">
                  <c:v>389.33333333333297</c:v>
                </c:pt>
                <c:pt idx="22673">
                  <c:v>389.416666666666</c:v>
                </c:pt>
                <c:pt idx="22674">
                  <c:v>389.5</c:v>
                </c:pt>
                <c:pt idx="22675">
                  <c:v>389.58333333333297</c:v>
                </c:pt>
                <c:pt idx="22676">
                  <c:v>389.666666666666</c:v>
                </c:pt>
                <c:pt idx="22677">
                  <c:v>389.75</c:v>
                </c:pt>
                <c:pt idx="22678">
                  <c:v>389.83333333333297</c:v>
                </c:pt>
                <c:pt idx="22679">
                  <c:v>389.916666666666</c:v>
                </c:pt>
                <c:pt idx="22680">
                  <c:v>390</c:v>
                </c:pt>
                <c:pt idx="22681">
                  <c:v>390.08333333333297</c:v>
                </c:pt>
                <c:pt idx="22682">
                  <c:v>390.166666666666</c:v>
                </c:pt>
                <c:pt idx="22683">
                  <c:v>390.25</c:v>
                </c:pt>
                <c:pt idx="22684">
                  <c:v>390.33333333333297</c:v>
                </c:pt>
                <c:pt idx="22685">
                  <c:v>390.416666666666</c:v>
                </c:pt>
                <c:pt idx="22686">
                  <c:v>390.5</c:v>
                </c:pt>
                <c:pt idx="22687">
                  <c:v>390.58333333333297</c:v>
                </c:pt>
                <c:pt idx="22688">
                  <c:v>390.666666666666</c:v>
                </c:pt>
                <c:pt idx="22689">
                  <c:v>390.75</c:v>
                </c:pt>
                <c:pt idx="22690">
                  <c:v>390.83333333333297</c:v>
                </c:pt>
                <c:pt idx="22691">
                  <c:v>390.916666666666</c:v>
                </c:pt>
                <c:pt idx="22692">
                  <c:v>391</c:v>
                </c:pt>
                <c:pt idx="22693">
                  <c:v>391.08333333333297</c:v>
                </c:pt>
                <c:pt idx="22694">
                  <c:v>391.166666666666</c:v>
                </c:pt>
                <c:pt idx="22695">
                  <c:v>391.25</c:v>
                </c:pt>
                <c:pt idx="22696">
                  <c:v>391.33333333333297</c:v>
                </c:pt>
                <c:pt idx="22697">
                  <c:v>391.416666666666</c:v>
                </c:pt>
                <c:pt idx="22698">
                  <c:v>391.5</c:v>
                </c:pt>
                <c:pt idx="22699">
                  <c:v>391.58333333333297</c:v>
                </c:pt>
                <c:pt idx="22700">
                  <c:v>391.666666666666</c:v>
                </c:pt>
                <c:pt idx="22701">
                  <c:v>391.75</c:v>
                </c:pt>
                <c:pt idx="22702">
                  <c:v>391.83333333333297</c:v>
                </c:pt>
                <c:pt idx="22703">
                  <c:v>391.916666666666</c:v>
                </c:pt>
                <c:pt idx="22704">
                  <c:v>392</c:v>
                </c:pt>
                <c:pt idx="22705">
                  <c:v>392.08333333333297</c:v>
                </c:pt>
                <c:pt idx="22706">
                  <c:v>392.166666666666</c:v>
                </c:pt>
                <c:pt idx="22707">
                  <c:v>392.25</c:v>
                </c:pt>
                <c:pt idx="22708">
                  <c:v>392.33333333333297</c:v>
                </c:pt>
                <c:pt idx="22709">
                  <c:v>392.416666666666</c:v>
                </c:pt>
                <c:pt idx="22710">
                  <c:v>392.5</c:v>
                </c:pt>
                <c:pt idx="22711">
                  <c:v>392.58333333333297</c:v>
                </c:pt>
                <c:pt idx="22712">
                  <c:v>392.666666666666</c:v>
                </c:pt>
                <c:pt idx="22713">
                  <c:v>392.75</c:v>
                </c:pt>
                <c:pt idx="22714">
                  <c:v>392.83333333333297</c:v>
                </c:pt>
                <c:pt idx="22715">
                  <c:v>392.916666666666</c:v>
                </c:pt>
                <c:pt idx="22716">
                  <c:v>393</c:v>
                </c:pt>
                <c:pt idx="22717">
                  <c:v>393.08333333333297</c:v>
                </c:pt>
                <c:pt idx="22718">
                  <c:v>393.166666666666</c:v>
                </c:pt>
                <c:pt idx="22719">
                  <c:v>393.25</c:v>
                </c:pt>
                <c:pt idx="22720">
                  <c:v>393.33333333333297</c:v>
                </c:pt>
                <c:pt idx="22721">
                  <c:v>393.416666666666</c:v>
                </c:pt>
                <c:pt idx="22722">
                  <c:v>393.5</c:v>
                </c:pt>
                <c:pt idx="22723">
                  <c:v>393.58333333333297</c:v>
                </c:pt>
                <c:pt idx="22724">
                  <c:v>393.666666666666</c:v>
                </c:pt>
                <c:pt idx="22725">
                  <c:v>393.75</c:v>
                </c:pt>
                <c:pt idx="22726">
                  <c:v>393.83333333333297</c:v>
                </c:pt>
                <c:pt idx="22727">
                  <c:v>393.916666666666</c:v>
                </c:pt>
                <c:pt idx="22728">
                  <c:v>394</c:v>
                </c:pt>
                <c:pt idx="22729">
                  <c:v>394.08333333333297</c:v>
                </c:pt>
                <c:pt idx="22730">
                  <c:v>394.166666666666</c:v>
                </c:pt>
                <c:pt idx="22731">
                  <c:v>394.25</c:v>
                </c:pt>
                <c:pt idx="22732">
                  <c:v>394.33333333333297</c:v>
                </c:pt>
                <c:pt idx="22733">
                  <c:v>394.416666666666</c:v>
                </c:pt>
                <c:pt idx="22734">
                  <c:v>394.5</c:v>
                </c:pt>
                <c:pt idx="22735">
                  <c:v>394.58333333333297</c:v>
                </c:pt>
                <c:pt idx="22736">
                  <c:v>394.666666666666</c:v>
                </c:pt>
                <c:pt idx="22737">
                  <c:v>394.75</c:v>
                </c:pt>
                <c:pt idx="22738">
                  <c:v>394.83333333333297</c:v>
                </c:pt>
                <c:pt idx="22739">
                  <c:v>394.916666666666</c:v>
                </c:pt>
                <c:pt idx="22740">
                  <c:v>395</c:v>
                </c:pt>
                <c:pt idx="22741">
                  <c:v>395.08333333333297</c:v>
                </c:pt>
                <c:pt idx="22742">
                  <c:v>395.166666666666</c:v>
                </c:pt>
                <c:pt idx="22743">
                  <c:v>395.25</c:v>
                </c:pt>
                <c:pt idx="22744">
                  <c:v>395.33333333333297</c:v>
                </c:pt>
                <c:pt idx="22745">
                  <c:v>395.416666666666</c:v>
                </c:pt>
                <c:pt idx="22746">
                  <c:v>395.5</c:v>
                </c:pt>
                <c:pt idx="22747">
                  <c:v>395.58333333333297</c:v>
                </c:pt>
                <c:pt idx="22748">
                  <c:v>395.666666666666</c:v>
                </c:pt>
                <c:pt idx="22749">
                  <c:v>395.75</c:v>
                </c:pt>
                <c:pt idx="22750">
                  <c:v>395.83333333333297</c:v>
                </c:pt>
                <c:pt idx="22751">
                  <c:v>395.916666666666</c:v>
                </c:pt>
                <c:pt idx="22752">
                  <c:v>396</c:v>
                </c:pt>
                <c:pt idx="22753">
                  <c:v>396.08333333333297</c:v>
                </c:pt>
                <c:pt idx="22754">
                  <c:v>396.166666666666</c:v>
                </c:pt>
                <c:pt idx="22755">
                  <c:v>396.25</c:v>
                </c:pt>
                <c:pt idx="22756">
                  <c:v>396.33333333333297</c:v>
                </c:pt>
                <c:pt idx="22757">
                  <c:v>396.416666666666</c:v>
                </c:pt>
                <c:pt idx="22758">
                  <c:v>396.5</c:v>
                </c:pt>
                <c:pt idx="22759">
                  <c:v>396.58333333333297</c:v>
                </c:pt>
                <c:pt idx="22760">
                  <c:v>396.666666666666</c:v>
                </c:pt>
                <c:pt idx="22761">
                  <c:v>396.75</c:v>
                </c:pt>
                <c:pt idx="22762">
                  <c:v>396.83333333333297</c:v>
                </c:pt>
                <c:pt idx="22763">
                  <c:v>396.916666666666</c:v>
                </c:pt>
                <c:pt idx="22764">
                  <c:v>397</c:v>
                </c:pt>
                <c:pt idx="22765">
                  <c:v>397.08333333333297</c:v>
                </c:pt>
                <c:pt idx="22766">
                  <c:v>397.166666666666</c:v>
                </c:pt>
                <c:pt idx="22767">
                  <c:v>397.25</c:v>
                </c:pt>
                <c:pt idx="22768">
                  <c:v>397.33333333333297</c:v>
                </c:pt>
                <c:pt idx="22769">
                  <c:v>397.416666666666</c:v>
                </c:pt>
                <c:pt idx="22770">
                  <c:v>397.5</c:v>
                </c:pt>
                <c:pt idx="22771">
                  <c:v>397.58333333333297</c:v>
                </c:pt>
                <c:pt idx="22772">
                  <c:v>397.666666666666</c:v>
                </c:pt>
                <c:pt idx="22773">
                  <c:v>397.75</c:v>
                </c:pt>
                <c:pt idx="22774">
                  <c:v>397.83333333333297</c:v>
                </c:pt>
                <c:pt idx="22775">
                  <c:v>397.916666666666</c:v>
                </c:pt>
                <c:pt idx="22776">
                  <c:v>398</c:v>
                </c:pt>
                <c:pt idx="22777">
                  <c:v>398.08333333333297</c:v>
                </c:pt>
                <c:pt idx="22778">
                  <c:v>398.166666666666</c:v>
                </c:pt>
                <c:pt idx="22779">
                  <c:v>398.25</c:v>
                </c:pt>
                <c:pt idx="22780">
                  <c:v>398.33333333333297</c:v>
                </c:pt>
                <c:pt idx="22781">
                  <c:v>398.416666666666</c:v>
                </c:pt>
                <c:pt idx="22782">
                  <c:v>398.5</c:v>
                </c:pt>
                <c:pt idx="22783">
                  <c:v>398.58333333333297</c:v>
                </c:pt>
                <c:pt idx="22784">
                  <c:v>398.666666666666</c:v>
                </c:pt>
                <c:pt idx="22785">
                  <c:v>398.75</c:v>
                </c:pt>
                <c:pt idx="22786">
                  <c:v>398.83333333333297</c:v>
                </c:pt>
                <c:pt idx="22787">
                  <c:v>398.916666666666</c:v>
                </c:pt>
                <c:pt idx="22788">
                  <c:v>399</c:v>
                </c:pt>
                <c:pt idx="22789">
                  <c:v>399.08333333333297</c:v>
                </c:pt>
                <c:pt idx="22790">
                  <c:v>399.166666666666</c:v>
                </c:pt>
                <c:pt idx="22791">
                  <c:v>399.25</c:v>
                </c:pt>
                <c:pt idx="22792">
                  <c:v>399.33333333333297</c:v>
                </c:pt>
                <c:pt idx="22793">
                  <c:v>399.416666666666</c:v>
                </c:pt>
                <c:pt idx="22794">
                  <c:v>399.5</c:v>
                </c:pt>
                <c:pt idx="22795">
                  <c:v>399.58333333333297</c:v>
                </c:pt>
                <c:pt idx="22796">
                  <c:v>399.666666666666</c:v>
                </c:pt>
                <c:pt idx="22797">
                  <c:v>399.75</c:v>
                </c:pt>
                <c:pt idx="22798">
                  <c:v>399.83333333333297</c:v>
                </c:pt>
                <c:pt idx="22799">
                  <c:v>399.916666666666</c:v>
                </c:pt>
                <c:pt idx="22800">
                  <c:v>400</c:v>
                </c:pt>
                <c:pt idx="22801">
                  <c:v>400.08333333333297</c:v>
                </c:pt>
                <c:pt idx="22802">
                  <c:v>400.166666666666</c:v>
                </c:pt>
                <c:pt idx="22803">
                  <c:v>400.25</c:v>
                </c:pt>
                <c:pt idx="22804">
                  <c:v>400.33333333333297</c:v>
                </c:pt>
                <c:pt idx="22805">
                  <c:v>400.416666666666</c:v>
                </c:pt>
                <c:pt idx="22806">
                  <c:v>400.5</c:v>
                </c:pt>
                <c:pt idx="22807">
                  <c:v>400.58333333333297</c:v>
                </c:pt>
                <c:pt idx="22808">
                  <c:v>400.666666666666</c:v>
                </c:pt>
                <c:pt idx="22809">
                  <c:v>400.75</c:v>
                </c:pt>
                <c:pt idx="22810">
                  <c:v>400.83333333333297</c:v>
                </c:pt>
                <c:pt idx="22811">
                  <c:v>400.916666666666</c:v>
                </c:pt>
                <c:pt idx="22812">
                  <c:v>401</c:v>
                </c:pt>
                <c:pt idx="22813">
                  <c:v>401.08333333333297</c:v>
                </c:pt>
                <c:pt idx="22814">
                  <c:v>401.166666666666</c:v>
                </c:pt>
                <c:pt idx="22815">
                  <c:v>401.25</c:v>
                </c:pt>
                <c:pt idx="22816">
                  <c:v>401.33333333333297</c:v>
                </c:pt>
                <c:pt idx="22817">
                  <c:v>401.416666666666</c:v>
                </c:pt>
                <c:pt idx="22818">
                  <c:v>401.5</c:v>
                </c:pt>
                <c:pt idx="22819">
                  <c:v>401.58333333333297</c:v>
                </c:pt>
                <c:pt idx="22820">
                  <c:v>401.666666666666</c:v>
                </c:pt>
                <c:pt idx="22821">
                  <c:v>401.75</c:v>
                </c:pt>
                <c:pt idx="22822">
                  <c:v>401.83333333333297</c:v>
                </c:pt>
                <c:pt idx="22823">
                  <c:v>401.916666666666</c:v>
                </c:pt>
                <c:pt idx="22824">
                  <c:v>402</c:v>
                </c:pt>
                <c:pt idx="22825">
                  <c:v>402.08333333333297</c:v>
                </c:pt>
                <c:pt idx="22826">
                  <c:v>402.166666666666</c:v>
                </c:pt>
                <c:pt idx="22827">
                  <c:v>402.25</c:v>
                </c:pt>
                <c:pt idx="22828">
                  <c:v>402.33333333333297</c:v>
                </c:pt>
                <c:pt idx="22829">
                  <c:v>402.416666666666</c:v>
                </c:pt>
                <c:pt idx="22830">
                  <c:v>402.5</c:v>
                </c:pt>
                <c:pt idx="22831">
                  <c:v>402.58333333333297</c:v>
                </c:pt>
                <c:pt idx="22832">
                  <c:v>402.666666666666</c:v>
                </c:pt>
                <c:pt idx="22833">
                  <c:v>402.75</c:v>
                </c:pt>
                <c:pt idx="22834">
                  <c:v>402.83333333333297</c:v>
                </c:pt>
                <c:pt idx="22835">
                  <c:v>402.916666666666</c:v>
                </c:pt>
                <c:pt idx="22836">
                  <c:v>403</c:v>
                </c:pt>
                <c:pt idx="22837">
                  <c:v>403.08333333333297</c:v>
                </c:pt>
                <c:pt idx="22838">
                  <c:v>403.166666666666</c:v>
                </c:pt>
                <c:pt idx="22839">
                  <c:v>403.25</c:v>
                </c:pt>
                <c:pt idx="22840">
                  <c:v>403.33333333333297</c:v>
                </c:pt>
                <c:pt idx="22841">
                  <c:v>403.416666666666</c:v>
                </c:pt>
                <c:pt idx="22842">
                  <c:v>403.5</c:v>
                </c:pt>
                <c:pt idx="22843">
                  <c:v>403.58333333333297</c:v>
                </c:pt>
                <c:pt idx="22844">
                  <c:v>403.666666666666</c:v>
                </c:pt>
                <c:pt idx="22845">
                  <c:v>403.75</c:v>
                </c:pt>
                <c:pt idx="22846">
                  <c:v>403.83333333333297</c:v>
                </c:pt>
                <c:pt idx="22847">
                  <c:v>403.916666666666</c:v>
                </c:pt>
                <c:pt idx="22848">
                  <c:v>404</c:v>
                </c:pt>
                <c:pt idx="22849">
                  <c:v>404.08333333333297</c:v>
                </c:pt>
                <c:pt idx="22850">
                  <c:v>404.166666666666</c:v>
                </c:pt>
                <c:pt idx="22851">
                  <c:v>404.25</c:v>
                </c:pt>
                <c:pt idx="22852">
                  <c:v>404.33333333333297</c:v>
                </c:pt>
                <c:pt idx="22853">
                  <c:v>404.416666666666</c:v>
                </c:pt>
                <c:pt idx="22854">
                  <c:v>404.5</c:v>
                </c:pt>
                <c:pt idx="22855">
                  <c:v>404.58333333333297</c:v>
                </c:pt>
                <c:pt idx="22856">
                  <c:v>404.666666666666</c:v>
                </c:pt>
                <c:pt idx="22857">
                  <c:v>404.75</c:v>
                </c:pt>
                <c:pt idx="22858">
                  <c:v>404.83333333333297</c:v>
                </c:pt>
                <c:pt idx="22859">
                  <c:v>404.916666666666</c:v>
                </c:pt>
                <c:pt idx="22860">
                  <c:v>405</c:v>
                </c:pt>
                <c:pt idx="22861">
                  <c:v>405.08333333333297</c:v>
                </c:pt>
                <c:pt idx="22862">
                  <c:v>405.166666666666</c:v>
                </c:pt>
                <c:pt idx="22863">
                  <c:v>405.25</c:v>
                </c:pt>
                <c:pt idx="22864">
                  <c:v>405.33333333333297</c:v>
                </c:pt>
                <c:pt idx="22865">
                  <c:v>405.416666666666</c:v>
                </c:pt>
                <c:pt idx="22866">
                  <c:v>405.5</c:v>
                </c:pt>
                <c:pt idx="22867">
                  <c:v>405.58333333333297</c:v>
                </c:pt>
                <c:pt idx="22868">
                  <c:v>405.666666666666</c:v>
                </c:pt>
                <c:pt idx="22869">
                  <c:v>405.75</c:v>
                </c:pt>
                <c:pt idx="22870">
                  <c:v>405.83333333333297</c:v>
                </c:pt>
                <c:pt idx="22871">
                  <c:v>405.916666666666</c:v>
                </c:pt>
                <c:pt idx="22872">
                  <c:v>406</c:v>
                </c:pt>
                <c:pt idx="22873">
                  <c:v>406.08333333333297</c:v>
                </c:pt>
                <c:pt idx="22874">
                  <c:v>406.166666666666</c:v>
                </c:pt>
                <c:pt idx="22875">
                  <c:v>406.25</c:v>
                </c:pt>
                <c:pt idx="22876">
                  <c:v>406.33333333333297</c:v>
                </c:pt>
                <c:pt idx="22877">
                  <c:v>406.416666666666</c:v>
                </c:pt>
                <c:pt idx="22878">
                  <c:v>406.5</c:v>
                </c:pt>
                <c:pt idx="22879">
                  <c:v>406.58333333333297</c:v>
                </c:pt>
                <c:pt idx="22880">
                  <c:v>406.666666666666</c:v>
                </c:pt>
                <c:pt idx="22881">
                  <c:v>406.75</c:v>
                </c:pt>
                <c:pt idx="22882">
                  <c:v>406.83333333333297</c:v>
                </c:pt>
                <c:pt idx="22883">
                  <c:v>406.916666666666</c:v>
                </c:pt>
                <c:pt idx="22884">
                  <c:v>407</c:v>
                </c:pt>
                <c:pt idx="22885">
                  <c:v>407.08333333333297</c:v>
                </c:pt>
                <c:pt idx="22886">
                  <c:v>407.166666666666</c:v>
                </c:pt>
                <c:pt idx="22887">
                  <c:v>407.25</c:v>
                </c:pt>
                <c:pt idx="22888">
                  <c:v>407.33333333333297</c:v>
                </c:pt>
                <c:pt idx="22889">
                  <c:v>407.416666666666</c:v>
                </c:pt>
                <c:pt idx="22890">
                  <c:v>407.5</c:v>
                </c:pt>
                <c:pt idx="22891">
                  <c:v>407.58333333333297</c:v>
                </c:pt>
                <c:pt idx="22892">
                  <c:v>407.666666666666</c:v>
                </c:pt>
                <c:pt idx="22893">
                  <c:v>407.75</c:v>
                </c:pt>
                <c:pt idx="22894">
                  <c:v>407.83333333333297</c:v>
                </c:pt>
                <c:pt idx="22895">
                  <c:v>407.916666666666</c:v>
                </c:pt>
                <c:pt idx="22896">
                  <c:v>408</c:v>
                </c:pt>
                <c:pt idx="22897">
                  <c:v>408.08333333333297</c:v>
                </c:pt>
                <c:pt idx="22898">
                  <c:v>408.166666666666</c:v>
                </c:pt>
                <c:pt idx="22899">
                  <c:v>408.25</c:v>
                </c:pt>
                <c:pt idx="22900">
                  <c:v>408.33333333333297</c:v>
                </c:pt>
                <c:pt idx="22901">
                  <c:v>408.416666666666</c:v>
                </c:pt>
                <c:pt idx="22902">
                  <c:v>408.5</c:v>
                </c:pt>
                <c:pt idx="22903">
                  <c:v>408.58333333333297</c:v>
                </c:pt>
                <c:pt idx="22904">
                  <c:v>408.666666666666</c:v>
                </c:pt>
                <c:pt idx="22905">
                  <c:v>408.75</c:v>
                </c:pt>
                <c:pt idx="22906">
                  <c:v>408.83333333333297</c:v>
                </c:pt>
                <c:pt idx="22907">
                  <c:v>408.916666666666</c:v>
                </c:pt>
                <c:pt idx="22908">
                  <c:v>409</c:v>
                </c:pt>
                <c:pt idx="22909">
                  <c:v>409.08333333333297</c:v>
                </c:pt>
                <c:pt idx="22910">
                  <c:v>409.166666666666</c:v>
                </c:pt>
                <c:pt idx="22911">
                  <c:v>409.25</c:v>
                </c:pt>
                <c:pt idx="22912">
                  <c:v>409.33333333333297</c:v>
                </c:pt>
                <c:pt idx="22913">
                  <c:v>409.416666666666</c:v>
                </c:pt>
                <c:pt idx="22914">
                  <c:v>409.5</c:v>
                </c:pt>
                <c:pt idx="22915">
                  <c:v>409.58333333333297</c:v>
                </c:pt>
                <c:pt idx="22916">
                  <c:v>409.666666666666</c:v>
                </c:pt>
                <c:pt idx="22917">
                  <c:v>409.75</c:v>
                </c:pt>
                <c:pt idx="22918">
                  <c:v>409.83333333333297</c:v>
                </c:pt>
                <c:pt idx="22919">
                  <c:v>409.916666666666</c:v>
                </c:pt>
                <c:pt idx="22920">
                  <c:v>410</c:v>
                </c:pt>
                <c:pt idx="22921">
                  <c:v>410.08333333333297</c:v>
                </c:pt>
                <c:pt idx="22922">
                  <c:v>410.166666666666</c:v>
                </c:pt>
                <c:pt idx="22923">
                  <c:v>410.25</c:v>
                </c:pt>
                <c:pt idx="22924">
                  <c:v>410.33333333333297</c:v>
                </c:pt>
                <c:pt idx="22925">
                  <c:v>410.416666666666</c:v>
                </c:pt>
                <c:pt idx="22926">
                  <c:v>410.5</c:v>
                </c:pt>
                <c:pt idx="22927">
                  <c:v>410.58333333333297</c:v>
                </c:pt>
                <c:pt idx="22928">
                  <c:v>410.666666666666</c:v>
                </c:pt>
                <c:pt idx="22929">
                  <c:v>410.75</c:v>
                </c:pt>
                <c:pt idx="22930">
                  <c:v>410.83333333333297</c:v>
                </c:pt>
                <c:pt idx="22931">
                  <c:v>410.916666666666</c:v>
                </c:pt>
                <c:pt idx="22932">
                  <c:v>411</c:v>
                </c:pt>
                <c:pt idx="22933">
                  <c:v>411.08333333333297</c:v>
                </c:pt>
                <c:pt idx="22934">
                  <c:v>411.166666666666</c:v>
                </c:pt>
                <c:pt idx="22935">
                  <c:v>411.25</c:v>
                </c:pt>
                <c:pt idx="22936">
                  <c:v>411.33333333333297</c:v>
                </c:pt>
                <c:pt idx="22937">
                  <c:v>411.416666666666</c:v>
                </c:pt>
                <c:pt idx="22938">
                  <c:v>411.5</c:v>
                </c:pt>
                <c:pt idx="22939">
                  <c:v>411.58333333333297</c:v>
                </c:pt>
                <c:pt idx="22940">
                  <c:v>411.666666666666</c:v>
                </c:pt>
                <c:pt idx="22941">
                  <c:v>411.75</c:v>
                </c:pt>
                <c:pt idx="22942">
                  <c:v>411.83333333333297</c:v>
                </c:pt>
                <c:pt idx="22943">
                  <c:v>411.916666666666</c:v>
                </c:pt>
                <c:pt idx="22944">
                  <c:v>412</c:v>
                </c:pt>
                <c:pt idx="22945">
                  <c:v>412.08333333333297</c:v>
                </c:pt>
                <c:pt idx="22946">
                  <c:v>412.166666666666</c:v>
                </c:pt>
                <c:pt idx="22947">
                  <c:v>412.25</c:v>
                </c:pt>
                <c:pt idx="22948">
                  <c:v>412.33333333333297</c:v>
                </c:pt>
                <c:pt idx="22949">
                  <c:v>412.416666666666</c:v>
                </c:pt>
                <c:pt idx="22950">
                  <c:v>412.5</c:v>
                </c:pt>
                <c:pt idx="22951">
                  <c:v>412.58333333333297</c:v>
                </c:pt>
                <c:pt idx="22952">
                  <c:v>412.666666666666</c:v>
                </c:pt>
                <c:pt idx="22953">
                  <c:v>412.75</c:v>
                </c:pt>
                <c:pt idx="22954">
                  <c:v>412.83333333333297</c:v>
                </c:pt>
                <c:pt idx="22955">
                  <c:v>412.916666666666</c:v>
                </c:pt>
                <c:pt idx="22956">
                  <c:v>413</c:v>
                </c:pt>
                <c:pt idx="22957">
                  <c:v>413.08333333333297</c:v>
                </c:pt>
                <c:pt idx="22958">
                  <c:v>413.166666666666</c:v>
                </c:pt>
                <c:pt idx="22959">
                  <c:v>413.25</c:v>
                </c:pt>
                <c:pt idx="22960">
                  <c:v>413.33333333333297</c:v>
                </c:pt>
                <c:pt idx="22961">
                  <c:v>413.416666666666</c:v>
                </c:pt>
                <c:pt idx="22962">
                  <c:v>413.5</c:v>
                </c:pt>
                <c:pt idx="22963">
                  <c:v>413.58333333333297</c:v>
                </c:pt>
                <c:pt idx="22964">
                  <c:v>413.666666666666</c:v>
                </c:pt>
                <c:pt idx="22965">
                  <c:v>413.75</c:v>
                </c:pt>
                <c:pt idx="22966">
                  <c:v>413.83333333333297</c:v>
                </c:pt>
                <c:pt idx="22967">
                  <c:v>413.916666666666</c:v>
                </c:pt>
                <c:pt idx="22968">
                  <c:v>414</c:v>
                </c:pt>
                <c:pt idx="22969">
                  <c:v>414.08333333333297</c:v>
                </c:pt>
                <c:pt idx="22970">
                  <c:v>414.166666666666</c:v>
                </c:pt>
                <c:pt idx="22971">
                  <c:v>414.25</c:v>
                </c:pt>
                <c:pt idx="22972">
                  <c:v>414.33333333333297</c:v>
                </c:pt>
                <c:pt idx="22973">
                  <c:v>414.416666666666</c:v>
                </c:pt>
                <c:pt idx="22974">
                  <c:v>414.5</c:v>
                </c:pt>
                <c:pt idx="22975">
                  <c:v>414.58333333333297</c:v>
                </c:pt>
                <c:pt idx="22976">
                  <c:v>414.666666666666</c:v>
                </c:pt>
                <c:pt idx="22977">
                  <c:v>414.75</c:v>
                </c:pt>
                <c:pt idx="22978">
                  <c:v>414.83333333333297</c:v>
                </c:pt>
                <c:pt idx="22979">
                  <c:v>414.916666666666</c:v>
                </c:pt>
                <c:pt idx="22980">
                  <c:v>415</c:v>
                </c:pt>
                <c:pt idx="22981">
                  <c:v>415.08333333333297</c:v>
                </c:pt>
                <c:pt idx="22982">
                  <c:v>415.166666666666</c:v>
                </c:pt>
                <c:pt idx="22983">
                  <c:v>415.25</c:v>
                </c:pt>
                <c:pt idx="22984">
                  <c:v>415.33333333333297</c:v>
                </c:pt>
                <c:pt idx="22985">
                  <c:v>415.416666666666</c:v>
                </c:pt>
                <c:pt idx="22986">
                  <c:v>415.5</c:v>
                </c:pt>
                <c:pt idx="22987">
                  <c:v>415.58333333333297</c:v>
                </c:pt>
                <c:pt idx="22988">
                  <c:v>415.666666666666</c:v>
                </c:pt>
                <c:pt idx="22989">
                  <c:v>415.75</c:v>
                </c:pt>
                <c:pt idx="22990">
                  <c:v>415.83333333333297</c:v>
                </c:pt>
                <c:pt idx="22991">
                  <c:v>415.916666666666</c:v>
                </c:pt>
                <c:pt idx="22992">
                  <c:v>416</c:v>
                </c:pt>
                <c:pt idx="22993">
                  <c:v>416.08333333333297</c:v>
                </c:pt>
                <c:pt idx="22994">
                  <c:v>416.166666666666</c:v>
                </c:pt>
                <c:pt idx="22995">
                  <c:v>416.25</c:v>
                </c:pt>
                <c:pt idx="22996">
                  <c:v>416.33333333333297</c:v>
                </c:pt>
                <c:pt idx="22997">
                  <c:v>416.416666666666</c:v>
                </c:pt>
                <c:pt idx="22998">
                  <c:v>416.5</c:v>
                </c:pt>
                <c:pt idx="22999">
                  <c:v>416.58333333333297</c:v>
                </c:pt>
                <c:pt idx="23000">
                  <c:v>416.666666666666</c:v>
                </c:pt>
                <c:pt idx="23001">
                  <c:v>416.75</c:v>
                </c:pt>
                <c:pt idx="23002">
                  <c:v>416.83333333333297</c:v>
                </c:pt>
                <c:pt idx="23003">
                  <c:v>416.916666666666</c:v>
                </c:pt>
                <c:pt idx="23004">
                  <c:v>417</c:v>
                </c:pt>
                <c:pt idx="23005">
                  <c:v>417.08333333333297</c:v>
                </c:pt>
                <c:pt idx="23006">
                  <c:v>417.166666666666</c:v>
                </c:pt>
                <c:pt idx="23007">
                  <c:v>417.25</c:v>
                </c:pt>
                <c:pt idx="23008">
                  <c:v>417.33333333333297</c:v>
                </c:pt>
                <c:pt idx="23009">
                  <c:v>417.416666666666</c:v>
                </c:pt>
                <c:pt idx="23010">
                  <c:v>417.5</c:v>
                </c:pt>
                <c:pt idx="23011">
                  <c:v>417.58333333333297</c:v>
                </c:pt>
                <c:pt idx="23012">
                  <c:v>417.666666666666</c:v>
                </c:pt>
                <c:pt idx="23013">
                  <c:v>417.75</c:v>
                </c:pt>
                <c:pt idx="23014">
                  <c:v>417.83333333333297</c:v>
                </c:pt>
                <c:pt idx="23015">
                  <c:v>417.916666666666</c:v>
                </c:pt>
                <c:pt idx="23016">
                  <c:v>418</c:v>
                </c:pt>
                <c:pt idx="23017">
                  <c:v>418.08333333333297</c:v>
                </c:pt>
                <c:pt idx="23018">
                  <c:v>418.166666666666</c:v>
                </c:pt>
                <c:pt idx="23019">
                  <c:v>418.25</c:v>
                </c:pt>
                <c:pt idx="23020">
                  <c:v>418.33333333333297</c:v>
                </c:pt>
                <c:pt idx="23021">
                  <c:v>418.416666666666</c:v>
                </c:pt>
                <c:pt idx="23022">
                  <c:v>418.5</c:v>
                </c:pt>
                <c:pt idx="23023">
                  <c:v>418.58333333333297</c:v>
                </c:pt>
                <c:pt idx="23024">
                  <c:v>418.666666666666</c:v>
                </c:pt>
                <c:pt idx="23025">
                  <c:v>418.75</c:v>
                </c:pt>
                <c:pt idx="23026">
                  <c:v>418.83333333333297</c:v>
                </c:pt>
                <c:pt idx="23027">
                  <c:v>418.916666666666</c:v>
                </c:pt>
                <c:pt idx="23028">
                  <c:v>419</c:v>
                </c:pt>
                <c:pt idx="23029">
                  <c:v>419.08333333333297</c:v>
                </c:pt>
                <c:pt idx="23030">
                  <c:v>419.166666666666</c:v>
                </c:pt>
                <c:pt idx="23031">
                  <c:v>419.25</c:v>
                </c:pt>
                <c:pt idx="23032">
                  <c:v>419.33333333333297</c:v>
                </c:pt>
                <c:pt idx="23033">
                  <c:v>419.416666666666</c:v>
                </c:pt>
                <c:pt idx="23034">
                  <c:v>419.5</c:v>
                </c:pt>
                <c:pt idx="23035">
                  <c:v>419.58333333333297</c:v>
                </c:pt>
                <c:pt idx="23036">
                  <c:v>419.666666666666</c:v>
                </c:pt>
                <c:pt idx="23037">
                  <c:v>419.75</c:v>
                </c:pt>
                <c:pt idx="23038">
                  <c:v>419.83333333333297</c:v>
                </c:pt>
                <c:pt idx="23039">
                  <c:v>419.916666666666</c:v>
                </c:pt>
                <c:pt idx="23040">
                  <c:v>420</c:v>
                </c:pt>
                <c:pt idx="23041">
                  <c:v>420.08333333333297</c:v>
                </c:pt>
                <c:pt idx="23042">
                  <c:v>420.166666666666</c:v>
                </c:pt>
                <c:pt idx="23043">
                  <c:v>420.25</c:v>
                </c:pt>
                <c:pt idx="23044">
                  <c:v>420.33333333333297</c:v>
                </c:pt>
                <c:pt idx="23045">
                  <c:v>420.416666666666</c:v>
                </c:pt>
                <c:pt idx="23046">
                  <c:v>420.5</c:v>
                </c:pt>
                <c:pt idx="23047">
                  <c:v>420.58333333333297</c:v>
                </c:pt>
                <c:pt idx="23048">
                  <c:v>420.666666666666</c:v>
                </c:pt>
                <c:pt idx="23049">
                  <c:v>420.75</c:v>
                </c:pt>
                <c:pt idx="23050">
                  <c:v>420.83333333333297</c:v>
                </c:pt>
                <c:pt idx="23051">
                  <c:v>420.916666666666</c:v>
                </c:pt>
                <c:pt idx="23052">
                  <c:v>421</c:v>
                </c:pt>
                <c:pt idx="23053">
                  <c:v>421.08333333333297</c:v>
                </c:pt>
                <c:pt idx="23054">
                  <c:v>421.166666666666</c:v>
                </c:pt>
                <c:pt idx="23055">
                  <c:v>421.25</c:v>
                </c:pt>
                <c:pt idx="23056">
                  <c:v>421.33333333333297</c:v>
                </c:pt>
                <c:pt idx="23057">
                  <c:v>421.416666666666</c:v>
                </c:pt>
                <c:pt idx="23058">
                  <c:v>421.5</c:v>
                </c:pt>
                <c:pt idx="23059">
                  <c:v>421.58333333333297</c:v>
                </c:pt>
                <c:pt idx="23060">
                  <c:v>421.666666666666</c:v>
                </c:pt>
                <c:pt idx="23061">
                  <c:v>421.75</c:v>
                </c:pt>
                <c:pt idx="23062">
                  <c:v>421.83333333333297</c:v>
                </c:pt>
                <c:pt idx="23063">
                  <c:v>421.916666666666</c:v>
                </c:pt>
                <c:pt idx="23064">
                  <c:v>422</c:v>
                </c:pt>
                <c:pt idx="23065">
                  <c:v>422.08333333333297</c:v>
                </c:pt>
                <c:pt idx="23066">
                  <c:v>422.166666666666</c:v>
                </c:pt>
                <c:pt idx="23067">
                  <c:v>422.25</c:v>
                </c:pt>
                <c:pt idx="23068">
                  <c:v>422.33333333333297</c:v>
                </c:pt>
                <c:pt idx="23069">
                  <c:v>422.416666666666</c:v>
                </c:pt>
                <c:pt idx="23070">
                  <c:v>422.5</c:v>
                </c:pt>
                <c:pt idx="23071">
                  <c:v>422.58333333333297</c:v>
                </c:pt>
                <c:pt idx="23072">
                  <c:v>422.666666666666</c:v>
                </c:pt>
                <c:pt idx="23073">
                  <c:v>422.75</c:v>
                </c:pt>
                <c:pt idx="23074">
                  <c:v>422.83333333333297</c:v>
                </c:pt>
                <c:pt idx="23075">
                  <c:v>422.916666666666</c:v>
                </c:pt>
                <c:pt idx="23076">
                  <c:v>423</c:v>
                </c:pt>
                <c:pt idx="23077">
                  <c:v>423.08333333333297</c:v>
                </c:pt>
                <c:pt idx="23078">
                  <c:v>423.166666666666</c:v>
                </c:pt>
                <c:pt idx="23079">
                  <c:v>423.25</c:v>
                </c:pt>
                <c:pt idx="23080">
                  <c:v>423.33333333333297</c:v>
                </c:pt>
                <c:pt idx="23081">
                  <c:v>423.416666666666</c:v>
                </c:pt>
                <c:pt idx="23082">
                  <c:v>423.5</c:v>
                </c:pt>
                <c:pt idx="23083">
                  <c:v>423.58333333333297</c:v>
                </c:pt>
                <c:pt idx="23084">
                  <c:v>423.666666666666</c:v>
                </c:pt>
                <c:pt idx="23085">
                  <c:v>423.75</c:v>
                </c:pt>
                <c:pt idx="23086">
                  <c:v>423.83333333333297</c:v>
                </c:pt>
                <c:pt idx="23087">
                  <c:v>423.916666666666</c:v>
                </c:pt>
                <c:pt idx="23088">
                  <c:v>424</c:v>
                </c:pt>
                <c:pt idx="23089">
                  <c:v>424.08333333333297</c:v>
                </c:pt>
                <c:pt idx="23090">
                  <c:v>424.166666666666</c:v>
                </c:pt>
                <c:pt idx="23091">
                  <c:v>424.25</c:v>
                </c:pt>
                <c:pt idx="23092">
                  <c:v>424.33333333333297</c:v>
                </c:pt>
                <c:pt idx="23093">
                  <c:v>424.416666666666</c:v>
                </c:pt>
                <c:pt idx="23094">
                  <c:v>424.5</c:v>
                </c:pt>
                <c:pt idx="23095">
                  <c:v>424.58333333333297</c:v>
                </c:pt>
                <c:pt idx="23096">
                  <c:v>424.666666666666</c:v>
                </c:pt>
                <c:pt idx="23097">
                  <c:v>424.75</c:v>
                </c:pt>
                <c:pt idx="23098">
                  <c:v>424.83333333333297</c:v>
                </c:pt>
                <c:pt idx="23099">
                  <c:v>424.916666666666</c:v>
                </c:pt>
                <c:pt idx="23100">
                  <c:v>425</c:v>
                </c:pt>
                <c:pt idx="23101">
                  <c:v>425.08333333333297</c:v>
                </c:pt>
                <c:pt idx="23102">
                  <c:v>425.166666666666</c:v>
                </c:pt>
                <c:pt idx="23103">
                  <c:v>425.25</c:v>
                </c:pt>
                <c:pt idx="23104">
                  <c:v>425.33333333333297</c:v>
                </c:pt>
                <c:pt idx="23105">
                  <c:v>425.416666666666</c:v>
                </c:pt>
                <c:pt idx="23106">
                  <c:v>425.5</c:v>
                </c:pt>
                <c:pt idx="23107">
                  <c:v>425.58333333333297</c:v>
                </c:pt>
                <c:pt idx="23108">
                  <c:v>425.666666666666</c:v>
                </c:pt>
                <c:pt idx="23109">
                  <c:v>425.75</c:v>
                </c:pt>
                <c:pt idx="23110">
                  <c:v>425.83333333333297</c:v>
                </c:pt>
                <c:pt idx="23111">
                  <c:v>425.916666666666</c:v>
                </c:pt>
                <c:pt idx="23112">
                  <c:v>426</c:v>
                </c:pt>
                <c:pt idx="23113">
                  <c:v>426.08333333333297</c:v>
                </c:pt>
                <c:pt idx="23114">
                  <c:v>426.166666666666</c:v>
                </c:pt>
                <c:pt idx="23115">
                  <c:v>426.25</c:v>
                </c:pt>
                <c:pt idx="23116">
                  <c:v>426.33333333333297</c:v>
                </c:pt>
                <c:pt idx="23117">
                  <c:v>426.416666666666</c:v>
                </c:pt>
                <c:pt idx="23118">
                  <c:v>426.5</c:v>
                </c:pt>
                <c:pt idx="23119">
                  <c:v>426.58333333333297</c:v>
                </c:pt>
                <c:pt idx="23120">
                  <c:v>426.666666666666</c:v>
                </c:pt>
                <c:pt idx="23121">
                  <c:v>426.75</c:v>
                </c:pt>
                <c:pt idx="23122">
                  <c:v>426.83333333333297</c:v>
                </c:pt>
                <c:pt idx="23123">
                  <c:v>426.916666666666</c:v>
                </c:pt>
                <c:pt idx="23124">
                  <c:v>427</c:v>
                </c:pt>
                <c:pt idx="23125">
                  <c:v>427.08333333333297</c:v>
                </c:pt>
                <c:pt idx="23126">
                  <c:v>427.166666666666</c:v>
                </c:pt>
                <c:pt idx="23127">
                  <c:v>427.25</c:v>
                </c:pt>
                <c:pt idx="23128">
                  <c:v>427.33333333333297</c:v>
                </c:pt>
                <c:pt idx="23129">
                  <c:v>427.416666666666</c:v>
                </c:pt>
                <c:pt idx="23130">
                  <c:v>427.5</c:v>
                </c:pt>
                <c:pt idx="23131">
                  <c:v>427.58333333333297</c:v>
                </c:pt>
                <c:pt idx="23132">
                  <c:v>427.666666666666</c:v>
                </c:pt>
                <c:pt idx="23133">
                  <c:v>427.75</c:v>
                </c:pt>
                <c:pt idx="23134">
                  <c:v>427.83333333333297</c:v>
                </c:pt>
                <c:pt idx="23135">
                  <c:v>427.916666666666</c:v>
                </c:pt>
                <c:pt idx="23136">
                  <c:v>428</c:v>
                </c:pt>
                <c:pt idx="23137">
                  <c:v>428.08333333333297</c:v>
                </c:pt>
                <c:pt idx="23138">
                  <c:v>428.166666666666</c:v>
                </c:pt>
                <c:pt idx="23139">
                  <c:v>428.25</c:v>
                </c:pt>
                <c:pt idx="23140">
                  <c:v>428.33333333333297</c:v>
                </c:pt>
                <c:pt idx="23141">
                  <c:v>428.416666666666</c:v>
                </c:pt>
                <c:pt idx="23142">
                  <c:v>428.5</c:v>
                </c:pt>
                <c:pt idx="23143">
                  <c:v>428.58333333333297</c:v>
                </c:pt>
                <c:pt idx="23144">
                  <c:v>428.666666666666</c:v>
                </c:pt>
                <c:pt idx="23145">
                  <c:v>428.75</c:v>
                </c:pt>
                <c:pt idx="23146">
                  <c:v>428.83333333333297</c:v>
                </c:pt>
                <c:pt idx="23147">
                  <c:v>428.916666666666</c:v>
                </c:pt>
                <c:pt idx="23148">
                  <c:v>429</c:v>
                </c:pt>
                <c:pt idx="23149">
                  <c:v>429.08333333333297</c:v>
                </c:pt>
                <c:pt idx="23150">
                  <c:v>429.166666666666</c:v>
                </c:pt>
                <c:pt idx="23151">
                  <c:v>429.25</c:v>
                </c:pt>
                <c:pt idx="23152">
                  <c:v>429.33333333333297</c:v>
                </c:pt>
                <c:pt idx="23153">
                  <c:v>429.416666666666</c:v>
                </c:pt>
                <c:pt idx="23154">
                  <c:v>429.5</c:v>
                </c:pt>
                <c:pt idx="23155">
                  <c:v>429.58333333333297</c:v>
                </c:pt>
                <c:pt idx="23156">
                  <c:v>429.666666666666</c:v>
                </c:pt>
                <c:pt idx="23157">
                  <c:v>429.75</c:v>
                </c:pt>
                <c:pt idx="23158">
                  <c:v>429.83333333333297</c:v>
                </c:pt>
                <c:pt idx="23159">
                  <c:v>429.916666666666</c:v>
                </c:pt>
                <c:pt idx="23160">
                  <c:v>430</c:v>
                </c:pt>
                <c:pt idx="23161">
                  <c:v>430.08333333333297</c:v>
                </c:pt>
                <c:pt idx="23162">
                  <c:v>430.166666666666</c:v>
                </c:pt>
                <c:pt idx="23163">
                  <c:v>430.25</c:v>
                </c:pt>
                <c:pt idx="23164">
                  <c:v>430.33333333333297</c:v>
                </c:pt>
                <c:pt idx="23165">
                  <c:v>430.416666666666</c:v>
                </c:pt>
                <c:pt idx="23166">
                  <c:v>430.5</c:v>
                </c:pt>
                <c:pt idx="23167">
                  <c:v>430.58333333333297</c:v>
                </c:pt>
                <c:pt idx="23168">
                  <c:v>430.666666666666</c:v>
                </c:pt>
                <c:pt idx="23169">
                  <c:v>430.75</c:v>
                </c:pt>
                <c:pt idx="23170">
                  <c:v>430.83333333333297</c:v>
                </c:pt>
                <c:pt idx="23171">
                  <c:v>430.916666666666</c:v>
                </c:pt>
                <c:pt idx="23172">
                  <c:v>431</c:v>
                </c:pt>
                <c:pt idx="23173">
                  <c:v>431.08333333333297</c:v>
                </c:pt>
                <c:pt idx="23174">
                  <c:v>431.166666666666</c:v>
                </c:pt>
                <c:pt idx="23175">
                  <c:v>431.25</c:v>
                </c:pt>
                <c:pt idx="23176">
                  <c:v>431.33333333333297</c:v>
                </c:pt>
                <c:pt idx="23177">
                  <c:v>431.416666666666</c:v>
                </c:pt>
                <c:pt idx="23178">
                  <c:v>431.5</c:v>
                </c:pt>
                <c:pt idx="23179">
                  <c:v>431.58333333333297</c:v>
                </c:pt>
                <c:pt idx="23180">
                  <c:v>431.666666666666</c:v>
                </c:pt>
                <c:pt idx="23181">
                  <c:v>431.75</c:v>
                </c:pt>
                <c:pt idx="23182">
                  <c:v>431.83333333333297</c:v>
                </c:pt>
                <c:pt idx="23183">
                  <c:v>431.916666666666</c:v>
                </c:pt>
                <c:pt idx="23184">
                  <c:v>432</c:v>
                </c:pt>
                <c:pt idx="23185">
                  <c:v>432.08333333333297</c:v>
                </c:pt>
                <c:pt idx="23186">
                  <c:v>432.166666666666</c:v>
                </c:pt>
                <c:pt idx="23187">
                  <c:v>432.25</c:v>
                </c:pt>
                <c:pt idx="23188">
                  <c:v>432.33333333333297</c:v>
                </c:pt>
                <c:pt idx="23189">
                  <c:v>432.416666666666</c:v>
                </c:pt>
                <c:pt idx="23190">
                  <c:v>432.5</c:v>
                </c:pt>
                <c:pt idx="23191">
                  <c:v>432.58333333333297</c:v>
                </c:pt>
                <c:pt idx="23192">
                  <c:v>432.666666666666</c:v>
                </c:pt>
                <c:pt idx="23193">
                  <c:v>432.75</c:v>
                </c:pt>
                <c:pt idx="23194">
                  <c:v>432.83333333333297</c:v>
                </c:pt>
                <c:pt idx="23195">
                  <c:v>432.916666666666</c:v>
                </c:pt>
                <c:pt idx="23196">
                  <c:v>433</c:v>
                </c:pt>
                <c:pt idx="23197">
                  <c:v>433.08333333333297</c:v>
                </c:pt>
                <c:pt idx="23198">
                  <c:v>433.166666666666</c:v>
                </c:pt>
                <c:pt idx="23199">
                  <c:v>433.25</c:v>
                </c:pt>
                <c:pt idx="23200">
                  <c:v>433.33333333333297</c:v>
                </c:pt>
                <c:pt idx="23201">
                  <c:v>433.416666666666</c:v>
                </c:pt>
                <c:pt idx="23202">
                  <c:v>433.5</c:v>
                </c:pt>
                <c:pt idx="23203">
                  <c:v>433.58333333333297</c:v>
                </c:pt>
                <c:pt idx="23204">
                  <c:v>433.666666666666</c:v>
                </c:pt>
                <c:pt idx="23205">
                  <c:v>433.75</c:v>
                </c:pt>
                <c:pt idx="23206">
                  <c:v>433.83333333333297</c:v>
                </c:pt>
                <c:pt idx="23207">
                  <c:v>433.916666666666</c:v>
                </c:pt>
                <c:pt idx="23208">
                  <c:v>434</c:v>
                </c:pt>
                <c:pt idx="23209">
                  <c:v>434.08333333333297</c:v>
                </c:pt>
                <c:pt idx="23210">
                  <c:v>434.166666666666</c:v>
                </c:pt>
                <c:pt idx="23211">
                  <c:v>434.25</c:v>
                </c:pt>
                <c:pt idx="23212">
                  <c:v>434.33333333333297</c:v>
                </c:pt>
                <c:pt idx="23213">
                  <c:v>434.416666666666</c:v>
                </c:pt>
                <c:pt idx="23214">
                  <c:v>434.5</c:v>
                </c:pt>
                <c:pt idx="23215">
                  <c:v>434.58333333333297</c:v>
                </c:pt>
                <c:pt idx="23216">
                  <c:v>434.666666666666</c:v>
                </c:pt>
                <c:pt idx="23217">
                  <c:v>434.75</c:v>
                </c:pt>
                <c:pt idx="23218">
                  <c:v>434.83333333333297</c:v>
                </c:pt>
                <c:pt idx="23219">
                  <c:v>434.916666666666</c:v>
                </c:pt>
                <c:pt idx="23220">
                  <c:v>435</c:v>
                </c:pt>
                <c:pt idx="23221">
                  <c:v>435.08333333333297</c:v>
                </c:pt>
                <c:pt idx="23222">
                  <c:v>435.166666666666</c:v>
                </c:pt>
                <c:pt idx="23223">
                  <c:v>435.25</c:v>
                </c:pt>
                <c:pt idx="23224">
                  <c:v>435.33333333333297</c:v>
                </c:pt>
                <c:pt idx="23225">
                  <c:v>435.416666666666</c:v>
                </c:pt>
                <c:pt idx="23226">
                  <c:v>435.5</c:v>
                </c:pt>
                <c:pt idx="23227">
                  <c:v>435.58333333333297</c:v>
                </c:pt>
                <c:pt idx="23228">
                  <c:v>435.666666666666</c:v>
                </c:pt>
                <c:pt idx="23229">
                  <c:v>435.75</c:v>
                </c:pt>
                <c:pt idx="23230">
                  <c:v>435.83333333333297</c:v>
                </c:pt>
                <c:pt idx="23231">
                  <c:v>435.916666666666</c:v>
                </c:pt>
                <c:pt idx="23232">
                  <c:v>436</c:v>
                </c:pt>
                <c:pt idx="23233">
                  <c:v>436.08333333333297</c:v>
                </c:pt>
                <c:pt idx="23234">
                  <c:v>436.166666666666</c:v>
                </c:pt>
                <c:pt idx="23235">
                  <c:v>436.25</c:v>
                </c:pt>
                <c:pt idx="23236">
                  <c:v>436.33333333333297</c:v>
                </c:pt>
                <c:pt idx="23237">
                  <c:v>436.416666666666</c:v>
                </c:pt>
                <c:pt idx="23238">
                  <c:v>436.5</c:v>
                </c:pt>
                <c:pt idx="23239">
                  <c:v>436.58333333333297</c:v>
                </c:pt>
                <c:pt idx="23240">
                  <c:v>436.666666666666</c:v>
                </c:pt>
                <c:pt idx="23241">
                  <c:v>436.75</c:v>
                </c:pt>
                <c:pt idx="23242">
                  <c:v>436.83333333333297</c:v>
                </c:pt>
                <c:pt idx="23243">
                  <c:v>436.916666666666</c:v>
                </c:pt>
                <c:pt idx="23244">
                  <c:v>437</c:v>
                </c:pt>
                <c:pt idx="23245">
                  <c:v>437.08333333333297</c:v>
                </c:pt>
                <c:pt idx="23246">
                  <c:v>437.166666666666</c:v>
                </c:pt>
                <c:pt idx="23247">
                  <c:v>437.25</c:v>
                </c:pt>
                <c:pt idx="23248">
                  <c:v>437.33333333333297</c:v>
                </c:pt>
                <c:pt idx="23249">
                  <c:v>437.416666666666</c:v>
                </c:pt>
                <c:pt idx="23250">
                  <c:v>437.5</c:v>
                </c:pt>
                <c:pt idx="23251">
                  <c:v>437.58333333333297</c:v>
                </c:pt>
                <c:pt idx="23252">
                  <c:v>437.666666666666</c:v>
                </c:pt>
                <c:pt idx="23253">
                  <c:v>437.75</c:v>
                </c:pt>
                <c:pt idx="23254">
                  <c:v>437.83333333333297</c:v>
                </c:pt>
                <c:pt idx="23255">
                  <c:v>437.916666666666</c:v>
                </c:pt>
                <c:pt idx="23256">
                  <c:v>438</c:v>
                </c:pt>
                <c:pt idx="23257">
                  <c:v>438.08333333333297</c:v>
                </c:pt>
                <c:pt idx="23258">
                  <c:v>438.166666666666</c:v>
                </c:pt>
                <c:pt idx="23259">
                  <c:v>438.25</c:v>
                </c:pt>
                <c:pt idx="23260">
                  <c:v>438.33333333333297</c:v>
                </c:pt>
                <c:pt idx="23261">
                  <c:v>438.416666666666</c:v>
                </c:pt>
                <c:pt idx="23262">
                  <c:v>438.5</c:v>
                </c:pt>
                <c:pt idx="23263">
                  <c:v>438.58333333333297</c:v>
                </c:pt>
                <c:pt idx="23264">
                  <c:v>438.666666666666</c:v>
                </c:pt>
                <c:pt idx="23265">
                  <c:v>438.75</c:v>
                </c:pt>
                <c:pt idx="23266">
                  <c:v>438.83333333333297</c:v>
                </c:pt>
                <c:pt idx="23267">
                  <c:v>438.916666666666</c:v>
                </c:pt>
                <c:pt idx="23268">
                  <c:v>439</c:v>
                </c:pt>
                <c:pt idx="23269">
                  <c:v>439.08333333333297</c:v>
                </c:pt>
                <c:pt idx="23270">
                  <c:v>439.166666666666</c:v>
                </c:pt>
                <c:pt idx="23271">
                  <c:v>439.25</c:v>
                </c:pt>
                <c:pt idx="23272">
                  <c:v>439.33333333333297</c:v>
                </c:pt>
                <c:pt idx="23273">
                  <c:v>439.416666666666</c:v>
                </c:pt>
                <c:pt idx="23274">
                  <c:v>439.5</c:v>
                </c:pt>
                <c:pt idx="23275">
                  <c:v>439.58333333333297</c:v>
                </c:pt>
                <c:pt idx="23276">
                  <c:v>439.666666666666</c:v>
                </c:pt>
                <c:pt idx="23277">
                  <c:v>439.75</c:v>
                </c:pt>
                <c:pt idx="23278">
                  <c:v>439.83333333333297</c:v>
                </c:pt>
                <c:pt idx="23279">
                  <c:v>439.916666666666</c:v>
                </c:pt>
                <c:pt idx="23280">
                  <c:v>440</c:v>
                </c:pt>
                <c:pt idx="23281">
                  <c:v>440.08333333333297</c:v>
                </c:pt>
                <c:pt idx="23282">
                  <c:v>440.166666666666</c:v>
                </c:pt>
                <c:pt idx="23283">
                  <c:v>440.25</c:v>
                </c:pt>
                <c:pt idx="23284">
                  <c:v>440.33333333333297</c:v>
                </c:pt>
                <c:pt idx="23285">
                  <c:v>440.416666666666</c:v>
                </c:pt>
                <c:pt idx="23286">
                  <c:v>440.5</c:v>
                </c:pt>
                <c:pt idx="23287">
                  <c:v>440.58333333333297</c:v>
                </c:pt>
                <c:pt idx="23288">
                  <c:v>440.666666666666</c:v>
                </c:pt>
                <c:pt idx="23289">
                  <c:v>440.75</c:v>
                </c:pt>
                <c:pt idx="23290">
                  <c:v>440.83333333333297</c:v>
                </c:pt>
                <c:pt idx="23291">
                  <c:v>440.916666666666</c:v>
                </c:pt>
                <c:pt idx="23292">
                  <c:v>441</c:v>
                </c:pt>
                <c:pt idx="23293">
                  <c:v>441.08333333333297</c:v>
                </c:pt>
                <c:pt idx="23294">
                  <c:v>441.166666666666</c:v>
                </c:pt>
                <c:pt idx="23295">
                  <c:v>441.25</c:v>
                </c:pt>
                <c:pt idx="23296">
                  <c:v>441.33333333333297</c:v>
                </c:pt>
                <c:pt idx="23297">
                  <c:v>441.416666666666</c:v>
                </c:pt>
                <c:pt idx="23298">
                  <c:v>441.5</c:v>
                </c:pt>
                <c:pt idx="23299">
                  <c:v>441.58333333333297</c:v>
                </c:pt>
                <c:pt idx="23300">
                  <c:v>441.666666666666</c:v>
                </c:pt>
                <c:pt idx="23301">
                  <c:v>441.75</c:v>
                </c:pt>
                <c:pt idx="23302">
                  <c:v>441.83333333333297</c:v>
                </c:pt>
                <c:pt idx="23303">
                  <c:v>441.916666666666</c:v>
                </c:pt>
                <c:pt idx="23304">
                  <c:v>442</c:v>
                </c:pt>
                <c:pt idx="23305">
                  <c:v>442.08333333333297</c:v>
                </c:pt>
                <c:pt idx="23306">
                  <c:v>442.166666666666</c:v>
                </c:pt>
                <c:pt idx="23307">
                  <c:v>442.25</c:v>
                </c:pt>
                <c:pt idx="23308">
                  <c:v>442.33333333333297</c:v>
                </c:pt>
                <c:pt idx="23309">
                  <c:v>442.416666666666</c:v>
                </c:pt>
                <c:pt idx="23310">
                  <c:v>442.5</c:v>
                </c:pt>
                <c:pt idx="23311">
                  <c:v>442.58333333333297</c:v>
                </c:pt>
                <c:pt idx="23312">
                  <c:v>442.666666666666</c:v>
                </c:pt>
                <c:pt idx="23313">
                  <c:v>442.75</c:v>
                </c:pt>
                <c:pt idx="23314">
                  <c:v>442.83333333333297</c:v>
                </c:pt>
                <c:pt idx="23315">
                  <c:v>442.916666666666</c:v>
                </c:pt>
                <c:pt idx="23316">
                  <c:v>443</c:v>
                </c:pt>
                <c:pt idx="23317">
                  <c:v>443.08333333333297</c:v>
                </c:pt>
                <c:pt idx="23318">
                  <c:v>443.166666666666</c:v>
                </c:pt>
                <c:pt idx="23319">
                  <c:v>443.25</c:v>
                </c:pt>
                <c:pt idx="23320">
                  <c:v>443.33333333333297</c:v>
                </c:pt>
                <c:pt idx="23321">
                  <c:v>443.416666666666</c:v>
                </c:pt>
                <c:pt idx="23322">
                  <c:v>443.5</c:v>
                </c:pt>
                <c:pt idx="23323">
                  <c:v>443.58333333333297</c:v>
                </c:pt>
                <c:pt idx="23324">
                  <c:v>443.666666666666</c:v>
                </c:pt>
                <c:pt idx="23325">
                  <c:v>443.75</c:v>
                </c:pt>
                <c:pt idx="23326">
                  <c:v>443.83333333333297</c:v>
                </c:pt>
                <c:pt idx="23327">
                  <c:v>443.916666666666</c:v>
                </c:pt>
                <c:pt idx="23328">
                  <c:v>444</c:v>
                </c:pt>
                <c:pt idx="23329">
                  <c:v>444.08333333333297</c:v>
                </c:pt>
                <c:pt idx="23330">
                  <c:v>444.166666666666</c:v>
                </c:pt>
                <c:pt idx="23331">
                  <c:v>444.25</c:v>
                </c:pt>
                <c:pt idx="23332">
                  <c:v>444.33333333333297</c:v>
                </c:pt>
                <c:pt idx="23333">
                  <c:v>444.416666666666</c:v>
                </c:pt>
                <c:pt idx="23334">
                  <c:v>444.5</c:v>
                </c:pt>
                <c:pt idx="23335">
                  <c:v>444.58333333333297</c:v>
                </c:pt>
                <c:pt idx="23336">
                  <c:v>444.666666666666</c:v>
                </c:pt>
                <c:pt idx="23337">
                  <c:v>444.75</c:v>
                </c:pt>
                <c:pt idx="23338">
                  <c:v>444.83333333333297</c:v>
                </c:pt>
                <c:pt idx="23339">
                  <c:v>444.916666666666</c:v>
                </c:pt>
                <c:pt idx="23340">
                  <c:v>445</c:v>
                </c:pt>
                <c:pt idx="23341">
                  <c:v>445.08333333333297</c:v>
                </c:pt>
                <c:pt idx="23342">
                  <c:v>445.166666666666</c:v>
                </c:pt>
                <c:pt idx="23343">
                  <c:v>445.25</c:v>
                </c:pt>
                <c:pt idx="23344">
                  <c:v>445.33333333333297</c:v>
                </c:pt>
                <c:pt idx="23345">
                  <c:v>445.416666666666</c:v>
                </c:pt>
                <c:pt idx="23346">
                  <c:v>445.5</c:v>
                </c:pt>
                <c:pt idx="23347">
                  <c:v>445.58333333333297</c:v>
                </c:pt>
                <c:pt idx="23348">
                  <c:v>445.666666666666</c:v>
                </c:pt>
                <c:pt idx="23349">
                  <c:v>445.75</c:v>
                </c:pt>
                <c:pt idx="23350">
                  <c:v>445.83333333333297</c:v>
                </c:pt>
                <c:pt idx="23351">
                  <c:v>445.916666666666</c:v>
                </c:pt>
                <c:pt idx="23352">
                  <c:v>446</c:v>
                </c:pt>
                <c:pt idx="23353">
                  <c:v>446.08333333333297</c:v>
                </c:pt>
                <c:pt idx="23354">
                  <c:v>446.166666666666</c:v>
                </c:pt>
                <c:pt idx="23355">
                  <c:v>446.25</c:v>
                </c:pt>
                <c:pt idx="23356">
                  <c:v>446.33333333333297</c:v>
                </c:pt>
                <c:pt idx="23357">
                  <c:v>446.416666666666</c:v>
                </c:pt>
                <c:pt idx="23358">
                  <c:v>446.5</c:v>
                </c:pt>
                <c:pt idx="23359">
                  <c:v>446.58333333333297</c:v>
                </c:pt>
                <c:pt idx="23360">
                  <c:v>446.666666666666</c:v>
                </c:pt>
                <c:pt idx="23361">
                  <c:v>446.75</c:v>
                </c:pt>
                <c:pt idx="23362">
                  <c:v>446.83333333333297</c:v>
                </c:pt>
                <c:pt idx="23363">
                  <c:v>446.916666666666</c:v>
                </c:pt>
                <c:pt idx="23364">
                  <c:v>447</c:v>
                </c:pt>
                <c:pt idx="23365">
                  <c:v>447.08333333333297</c:v>
                </c:pt>
                <c:pt idx="23366">
                  <c:v>447.166666666666</c:v>
                </c:pt>
                <c:pt idx="23367">
                  <c:v>447.25</c:v>
                </c:pt>
                <c:pt idx="23368">
                  <c:v>447.33333333333297</c:v>
                </c:pt>
                <c:pt idx="23369">
                  <c:v>447.416666666666</c:v>
                </c:pt>
                <c:pt idx="23370">
                  <c:v>447.5</c:v>
                </c:pt>
                <c:pt idx="23371">
                  <c:v>447.58333333333297</c:v>
                </c:pt>
                <c:pt idx="23372">
                  <c:v>447.666666666666</c:v>
                </c:pt>
                <c:pt idx="23373">
                  <c:v>447.75</c:v>
                </c:pt>
                <c:pt idx="23374">
                  <c:v>447.83333333333297</c:v>
                </c:pt>
                <c:pt idx="23375">
                  <c:v>447.916666666666</c:v>
                </c:pt>
                <c:pt idx="23376">
                  <c:v>448</c:v>
                </c:pt>
                <c:pt idx="23377">
                  <c:v>448.08333333333297</c:v>
                </c:pt>
                <c:pt idx="23378">
                  <c:v>448.166666666666</c:v>
                </c:pt>
                <c:pt idx="23379">
                  <c:v>448.25</c:v>
                </c:pt>
                <c:pt idx="23380">
                  <c:v>448.33333333333297</c:v>
                </c:pt>
                <c:pt idx="23381">
                  <c:v>448.416666666666</c:v>
                </c:pt>
                <c:pt idx="23382">
                  <c:v>448.5</c:v>
                </c:pt>
                <c:pt idx="23383">
                  <c:v>448.58333333333297</c:v>
                </c:pt>
                <c:pt idx="23384">
                  <c:v>448.666666666666</c:v>
                </c:pt>
                <c:pt idx="23385">
                  <c:v>448.75</c:v>
                </c:pt>
                <c:pt idx="23386">
                  <c:v>448.83333333333297</c:v>
                </c:pt>
                <c:pt idx="23387">
                  <c:v>448.916666666666</c:v>
                </c:pt>
                <c:pt idx="23388">
                  <c:v>449</c:v>
                </c:pt>
                <c:pt idx="23389">
                  <c:v>449.08333333333297</c:v>
                </c:pt>
                <c:pt idx="23390">
                  <c:v>449.166666666666</c:v>
                </c:pt>
                <c:pt idx="23391">
                  <c:v>449.25</c:v>
                </c:pt>
                <c:pt idx="23392">
                  <c:v>449.33333333333297</c:v>
                </c:pt>
                <c:pt idx="23393">
                  <c:v>449.416666666666</c:v>
                </c:pt>
                <c:pt idx="23394">
                  <c:v>449.5</c:v>
                </c:pt>
                <c:pt idx="23395">
                  <c:v>449.58333333333297</c:v>
                </c:pt>
                <c:pt idx="23396">
                  <c:v>449.666666666666</c:v>
                </c:pt>
                <c:pt idx="23397">
                  <c:v>449.75</c:v>
                </c:pt>
                <c:pt idx="23398">
                  <c:v>449.83333333333297</c:v>
                </c:pt>
                <c:pt idx="23399">
                  <c:v>449.916666666666</c:v>
                </c:pt>
                <c:pt idx="23400">
                  <c:v>450</c:v>
                </c:pt>
                <c:pt idx="23401">
                  <c:v>450.08333333333297</c:v>
                </c:pt>
                <c:pt idx="23402">
                  <c:v>450.166666666666</c:v>
                </c:pt>
                <c:pt idx="23403">
                  <c:v>450.25</c:v>
                </c:pt>
                <c:pt idx="23404">
                  <c:v>450.33333333333297</c:v>
                </c:pt>
                <c:pt idx="23405">
                  <c:v>450.416666666666</c:v>
                </c:pt>
                <c:pt idx="23406">
                  <c:v>450.5</c:v>
                </c:pt>
                <c:pt idx="23407">
                  <c:v>450.58333333333297</c:v>
                </c:pt>
                <c:pt idx="23408">
                  <c:v>450.666666666666</c:v>
                </c:pt>
                <c:pt idx="23409">
                  <c:v>450.75</c:v>
                </c:pt>
                <c:pt idx="23410">
                  <c:v>450.83333333333297</c:v>
                </c:pt>
                <c:pt idx="23411">
                  <c:v>450.916666666666</c:v>
                </c:pt>
                <c:pt idx="23412">
                  <c:v>451</c:v>
                </c:pt>
                <c:pt idx="23413">
                  <c:v>451.08333333333297</c:v>
                </c:pt>
                <c:pt idx="23414">
                  <c:v>451.166666666666</c:v>
                </c:pt>
                <c:pt idx="23415">
                  <c:v>451.25</c:v>
                </c:pt>
                <c:pt idx="23416">
                  <c:v>451.33333333333297</c:v>
                </c:pt>
                <c:pt idx="23417">
                  <c:v>451.416666666666</c:v>
                </c:pt>
                <c:pt idx="23418">
                  <c:v>451.5</c:v>
                </c:pt>
                <c:pt idx="23419">
                  <c:v>451.58333333333297</c:v>
                </c:pt>
                <c:pt idx="23420">
                  <c:v>451.666666666666</c:v>
                </c:pt>
                <c:pt idx="23421">
                  <c:v>451.75</c:v>
                </c:pt>
                <c:pt idx="23422">
                  <c:v>451.83333333333297</c:v>
                </c:pt>
                <c:pt idx="23423">
                  <c:v>451.916666666666</c:v>
                </c:pt>
                <c:pt idx="23424">
                  <c:v>452</c:v>
                </c:pt>
                <c:pt idx="23425">
                  <c:v>452.08333333333297</c:v>
                </c:pt>
                <c:pt idx="23426">
                  <c:v>452.166666666666</c:v>
                </c:pt>
                <c:pt idx="23427">
                  <c:v>452.25</c:v>
                </c:pt>
                <c:pt idx="23428">
                  <c:v>452.33333333333297</c:v>
                </c:pt>
                <c:pt idx="23429">
                  <c:v>452.416666666666</c:v>
                </c:pt>
                <c:pt idx="23430">
                  <c:v>452.5</c:v>
                </c:pt>
                <c:pt idx="23431">
                  <c:v>452.58333333333297</c:v>
                </c:pt>
                <c:pt idx="23432">
                  <c:v>452.666666666666</c:v>
                </c:pt>
                <c:pt idx="23433">
                  <c:v>452.75</c:v>
                </c:pt>
                <c:pt idx="23434">
                  <c:v>452.83333333333297</c:v>
                </c:pt>
                <c:pt idx="23435">
                  <c:v>452.916666666666</c:v>
                </c:pt>
                <c:pt idx="23436">
                  <c:v>453</c:v>
                </c:pt>
                <c:pt idx="23437">
                  <c:v>453.08333333333297</c:v>
                </c:pt>
                <c:pt idx="23438">
                  <c:v>453.166666666666</c:v>
                </c:pt>
                <c:pt idx="23439">
                  <c:v>453.25</c:v>
                </c:pt>
                <c:pt idx="23440">
                  <c:v>453.33333333333297</c:v>
                </c:pt>
                <c:pt idx="23441">
                  <c:v>453.416666666666</c:v>
                </c:pt>
                <c:pt idx="23442">
                  <c:v>453.5</c:v>
                </c:pt>
                <c:pt idx="23443">
                  <c:v>453.58333333333297</c:v>
                </c:pt>
                <c:pt idx="23444">
                  <c:v>453.666666666666</c:v>
                </c:pt>
                <c:pt idx="23445">
                  <c:v>453.75</c:v>
                </c:pt>
                <c:pt idx="23446">
                  <c:v>453.83333333333297</c:v>
                </c:pt>
                <c:pt idx="23447">
                  <c:v>453.916666666666</c:v>
                </c:pt>
                <c:pt idx="23448">
                  <c:v>454</c:v>
                </c:pt>
                <c:pt idx="23449">
                  <c:v>454.08333333333297</c:v>
                </c:pt>
                <c:pt idx="23450">
                  <c:v>454.166666666666</c:v>
                </c:pt>
                <c:pt idx="23451">
                  <c:v>454.25</c:v>
                </c:pt>
                <c:pt idx="23452">
                  <c:v>454.33333333333297</c:v>
                </c:pt>
                <c:pt idx="23453">
                  <c:v>454.416666666666</c:v>
                </c:pt>
                <c:pt idx="23454">
                  <c:v>454.5</c:v>
                </c:pt>
                <c:pt idx="23455">
                  <c:v>454.58333333333297</c:v>
                </c:pt>
                <c:pt idx="23456">
                  <c:v>454.666666666666</c:v>
                </c:pt>
                <c:pt idx="23457">
                  <c:v>454.75</c:v>
                </c:pt>
                <c:pt idx="23458">
                  <c:v>454.83333333333297</c:v>
                </c:pt>
                <c:pt idx="23459">
                  <c:v>454.916666666666</c:v>
                </c:pt>
                <c:pt idx="23460">
                  <c:v>455</c:v>
                </c:pt>
                <c:pt idx="23461">
                  <c:v>455.08333333333297</c:v>
                </c:pt>
                <c:pt idx="23462">
                  <c:v>455.166666666666</c:v>
                </c:pt>
                <c:pt idx="23463">
                  <c:v>455.25</c:v>
                </c:pt>
                <c:pt idx="23464">
                  <c:v>455.33333333333297</c:v>
                </c:pt>
                <c:pt idx="23465">
                  <c:v>455.416666666666</c:v>
                </c:pt>
                <c:pt idx="23466">
                  <c:v>455.5</c:v>
                </c:pt>
                <c:pt idx="23467">
                  <c:v>455.58333333333297</c:v>
                </c:pt>
                <c:pt idx="23468">
                  <c:v>455.666666666666</c:v>
                </c:pt>
                <c:pt idx="23469">
                  <c:v>455.75</c:v>
                </c:pt>
                <c:pt idx="23470">
                  <c:v>455.83333333333297</c:v>
                </c:pt>
                <c:pt idx="23471">
                  <c:v>455.916666666666</c:v>
                </c:pt>
                <c:pt idx="23472">
                  <c:v>456</c:v>
                </c:pt>
                <c:pt idx="23473">
                  <c:v>456.08333333333297</c:v>
                </c:pt>
                <c:pt idx="23474">
                  <c:v>456.166666666666</c:v>
                </c:pt>
                <c:pt idx="23475">
                  <c:v>456.25</c:v>
                </c:pt>
                <c:pt idx="23476">
                  <c:v>456.33333333333297</c:v>
                </c:pt>
                <c:pt idx="23477">
                  <c:v>456.416666666666</c:v>
                </c:pt>
                <c:pt idx="23478">
                  <c:v>456.5</c:v>
                </c:pt>
                <c:pt idx="23479">
                  <c:v>456.58333333333297</c:v>
                </c:pt>
                <c:pt idx="23480">
                  <c:v>456.666666666666</c:v>
                </c:pt>
                <c:pt idx="23481">
                  <c:v>456.75</c:v>
                </c:pt>
                <c:pt idx="23482">
                  <c:v>456.83333333333297</c:v>
                </c:pt>
                <c:pt idx="23483">
                  <c:v>456.916666666666</c:v>
                </c:pt>
                <c:pt idx="23484">
                  <c:v>457</c:v>
                </c:pt>
                <c:pt idx="23485">
                  <c:v>457.08333333333297</c:v>
                </c:pt>
                <c:pt idx="23486">
                  <c:v>457.166666666666</c:v>
                </c:pt>
                <c:pt idx="23487">
                  <c:v>457.25</c:v>
                </c:pt>
                <c:pt idx="23488">
                  <c:v>457.33333333333297</c:v>
                </c:pt>
                <c:pt idx="23489">
                  <c:v>457.416666666666</c:v>
                </c:pt>
                <c:pt idx="23490">
                  <c:v>457.5</c:v>
                </c:pt>
                <c:pt idx="23491">
                  <c:v>457.58333333333297</c:v>
                </c:pt>
                <c:pt idx="23492">
                  <c:v>457.666666666666</c:v>
                </c:pt>
                <c:pt idx="23493">
                  <c:v>457.75</c:v>
                </c:pt>
                <c:pt idx="23494">
                  <c:v>457.83333333333297</c:v>
                </c:pt>
                <c:pt idx="23495">
                  <c:v>457.916666666666</c:v>
                </c:pt>
                <c:pt idx="23496">
                  <c:v>458</c:v>
                </c:pt>
                <c:pt idx="23497">
                  <c:v>458.08333333333297</c:v>
                </c:pt>
                <c:pt idx="23498">
                  <c:v>458.166666666666</c:v>
                </c:pt>
                <c:pt idx="23499">
                  <c:v>458.25</c:v>
                </c:pt>
                <c:pt idx="23500">
                  <c:v>458.33333333333297</c:v>
                </c:pt>
                <c:pt idx="23501">
                  <c:v>458.416666666666</c:v>
                </c:pt>
                <c:pt idx="23502">
                  <c:v>458.5</c:v>
                </c:pt>
                <c:pt idx="23503">
                  <c:v>458.58333333333297</c:v>
                </c:pt>
                <c:pt idx="23504">
                  <c:v>458.666666666666</c:v>
                </c:pt>
                <c:pt idx="23505">
                  <c:v>458.75</c:v>
                </c:pt>
                <c:pt idx="23506">
                  <c:v>458.83333333333297</c:v>
                </c:pt>
                <c:pt idx="23507">
                  <c:v>458.916666666666</c:v>
                </c:pt>
                <c:pt idx="23508">
                  <c:v>459</c:v>
                </c:pt>
                <c:pt idx="23509">
                  <c:v>459.08333333333297</c:v>
                </c:pt>
                <c:pt idx="23510">
                  <c:v>459.166666666666</c:v>
                </c:pt>
                <c:pt idx="23511">
                  <c:v>459.25</c:v>
                </c:pt>
                <c:pt idx="23512">
                  <c:v>459.33333333333297</c:v>
                </c:pt>
                <c:pt idx="23513">
                  <c:v>459.416666666666</c:v>
                </c:pt>
                <c:pt idx="23514">
                  <c:v>459.5</c:v>
                </c:pt>
                <c:pt idx="23515">
                  <c:v>459.58333333333297</c:v>
                </c:pt>
                <c:pt idx="23516">
                  <c:v>459.666666666666</c:v>
                </c:pt>
                <c:pt idx="23517">
                  <c:v>459.75</c:v>
                </c:pt>
                <c:pt idx="23518">
                  <c:v>459.83333333333297</c:v>
                </c:pt>
                <c:pt idx="23519">
                  <c:v>459.916666666666</c:v>
                </c:pt>
                <c:pt idx="23520">
                  <c:v>460</c:v>
                </c:pt>
                <c:pt idx="23521">
                  <c:v>460.08333333333297</c:v>
                </c:pt>
                <c:pt idx="23522">
                  <c:v>460.166666666666</c:v>
                </c:pt>
                <c:pt idx="23523">
                  <c:v>460.25</c:v>
                </c:pt>
                <c:pt idx="23524">
                  <c:v>460.33333333333297</c:v>
                </c:pt>
                <c:pt idx="23525">
                  <c:v>460.416666666666</c:v>
                </c:pt>
                <c:pt idx="23526">
                  <c:v>460.5</c:v>
                </c:pt>
                <c:pt idx="23527">
                  <c:v>460.58333333333297</c:v>
                </c:pt>
                <c:pt idx="23528">
                  <c:v>460.666666666666</c:v>
                </c:pt>
                <c:pt idx="23529">
                  <c:v>460.75</c:v>
                </c:pt>
                <c:pt idx="23530">
                  <c:v>460.83333333333297</c:v>
                </c:pt>
                <c:pt idx="23531">
                  <c:v>460.916666666666</c:v>
                </c:pt>
                <c:pt idx="23532">
                  <c:v>461</c:v>
                </c:pt>
                <c:pt idx="23533">
                  <c:v>461.08333333333297</c:v>
                </c:pt>
                <c:pt idx="23534">
                  <c:v>461.166666666666</c:v>
                </c:pt>
                <c:pt idx="23535">
                  <c:v>461.25</c:v>
                </c:pt>
                <c:pt idx="23536">
                  <c:v>461.33333333333297</c:v>
                </c:pt>
                <c:pt idx="23537">
                  <c:v>461.416666666666</c:v>
                </c:pt>
                <c:pt idx="23538">
                  <c:v>461.5</c:v>
                </c:pt>
                <c:pt idx="23539">
                  <c:v>461.58333333333297</c:v>
                </c:pt>
                <c:pt idx="23540">
                  <c:v>461.666666666666</c:v>
                </c:pt>
                <c:pt idx="23541">
                  <c:v>461.75</c:v>
                </c:pt>
                <c:pt idx="23542">
                  <c:v>461.83333333333297</c:v>
                </c:pt>
                <c:pt idx="23543">
                  <c:v>461.916666666666</c:v>
                </c:pt>
                <c:pt idx="23544">
                  <c:v>462</c:v>
                </c:pt>
                <c:pt idx="23545">
                  <c:v>462.08333333333297</c:v>
                </c:pt>
                <c:pt idx="23546">
                  <c:v>462.166666666666</c:v>
                </c:pt>
                <c:pt idx="23547">
                  <c:v>462.25</c:v>
                </c:pt>
                <c:pt idx="23548">
                  <c:v>462.33333333333297</c:v>
                </c:pt>
                <c:pt idx="23549">
                  <c:v>462.416666666666</c:v>
                </c:pt>
                <c:pt idx="23550">
                  <c:v>462.5</c:v>
                </c:pt>
                <c:pt idx="23551">
                  <c:v>462.58333333333297</c:v>
                </c:pt>
                <c:pt idx="23552">
                  <c:v>462.666666666666</c:v>
                </c:pt>
                <c:pt idx="23553">
                  <c:v>462.75</c:v>
                </c:pt>
                <c:pt idx="23554">
                  <c:v>462.83333333333297</c:v>
                </c:pt>
                <c:pt idx="23555">
                  <c:v>462.916666666666</c:v>
                </c:pt>
                <c:pt idx="23556">
                  <c:v>463</c:v>
                </c:pt>
                <c:pt idx="23557">
                  <c:v>463.08333333333297</c:v>
                </c:pt>
                <c:pt idx="23558">
                  <c:v>463.166666666666</c:v>
                </c:pt>
                <c:pt idx="23559">
                  <c:v>463.25</c:v>
                </c:pt>
                <c:pt idx="23560">
                  <c:v>463.33333333333297</c:v>
                </c:pt>
                <c:pt idx="23561">
                  <c:v>463.416666666666</c:v>
                </c:pt>
                <c:pt idx="23562">
                  <c:v>463.5</c:v>
                </c:pt>
                <c:pt idx="23563">
                  <c:v>463.58333333333297</c:v>
                </c:pt>
                <c:pt idx="23564">
                  <c:v>463.666666666666</c:v>
                </c:pt>
                <c:pt idx="23565">
                  <c:v>463.75</c:v>
                </c:pt>
                <c:pt idx="23566">
                  <c:v>463.83333333333297</c:v>
                </c:pt>
                <c:pt idx="23567">
                  <c:v>463.916666666666</c:v>
                </c:pt>
                <c:pt idx="23568">
                  <c:v>464</c:v>
                </c:pt>
                <c:pt idx="23569">
                  <c:v>464.08333333333297</c:v>
                </c:pt>
                <c:pt idx="23570">
                  <c:v>464.166666666666</c:v>
                </c:pt>
                <c:pt idx="23571">
                  <c:v>464.25</c:v>
                </c:pt>
                <c:pt idx="23572">
                  <c:v>464.33333333333297</c:v>
                </c:pt>
                <c:pt idx="23573">
                  <c:v>464.416666666666</c:v>
                </c:pt>
                <c:pt idx="23574">
                  <c:v>464.5</c:v>
                </c:pt>
                <c:pt idx="23575">
                  <c:v>464.58333333333297</c:v>
                </c:pt>
                <c:pt idx="23576">
                  <c:v>464.666666666666</c:v>
                </c:pt>
                <c:pt idx="23577">
                  <c:v>464.75</c:v>
                </c:pt>
                <c:pt idx="23578">
                  <c:v>464.83333333333297</c:v>
                </c:pt>
                <c:pt idx="23579">
                  <c:v>464.916666666666</c:v>
                </c:pt>
                <c:pt idx="23580">
                  <c:v>465</c:v>
                </c:pt>
                <c:pt idx="23581">
                  <c:v>465.08333333333297</c:v>
                </c:pt>
                <c:pt idx="23582">
                  <c:v>465.166666666666</c:v>
                </c:pt>
                <c:pt idx="23583">
                  <c:v>465.25</c:v>
                </c:pt>
                <c:pt idx="23584">
                  <c:v>465.33333333333297</c:v>
                </c:pt>
                <c:pt idx="23585">
                  <c:v>465.416666666666</c:v>
                </c:pt>
                <c:pt idx="23586">
                  <c:v>465.5</c:v>
                </c:pt>
                <c:pt idx="23587">
                  <c:v>465.58333333333297</c:v>
                </c:pt>
                <c:pt idx="23588">
                  <c:v>465.666666666666</c:v>
                </c:pt>
                <c:pt idx="23589">
                  <c:v>465.75</c:v>
                </c:pt>
                <c:pt idx="23590">
                  <c:v>465.83333333333297</c:v>
                </c:pt>
                <c:pt idx="23591">
                  <c:v>465.916666666666</c:v>
                </c:pt>
                <c:pt idx="23592">
                  <c:v>466</c:v>
                </c:pt>
                <c:pt idx="23593">
                  <c:v>466.08333333333297</c:v>
                </c:pt>
                <c:pt idx="23594">
                  <c:v>466.166666666666</c:v>
                </c:pt>
                <c:pt idx="23595">
                  <c:v>466.25</c:v>
                </c:pt>
                <c:pt idx="23596">
                  <c:v>466.33333333333297</c:v>
                </c:pt>
                <c:pt idx="23597">
                  <c:v>466.416666666666</c:v>
                </c:pt>
                <c:pt idx="23598">
                  <c:v>466.5</c:v>
                </c:pt>
                <c:pt idx="23599">
                  <c:v>466.58333333333297</c:v>
                </c:pt>
                <c:pt idx="23600">
                  <c:v>466.666666666666</c:v>
                </c:pt>
                <c:pt idx="23601">
                  <c:v>466.75</c:v>
                </c:pt>
                <c:pt idx="23602">
                  <c:v>466.83333333333297</c:v>
                </c:pt>
                <c:pt idx="23603">
                  <c:v>466.916666666666</c:v>
                </c:pt>
                <c:pt idx="23604">
                  <c:v>467</c:v>
                </c:pt>
                <c:pt idx="23605">
                  <c:v>467.08333333333297</c:v>
                </c:pt>
                <c:pt idx="23606">
                  <c:v>467.166666666666</c:v>
                </c:pt>
                <c:pt idx="23607">
                  <c:v>467.25</c:v>
                </c:pt>
                <c:pt idx="23608">
                  <c:v>467.33333333333297</c:v>
                </c:pt>
                <c:pt idx="23609">
                  <c:v>467.416666666666</c:v>
                </c:pt>
                <c:pt idx="23610">
                  <c:v>467.5</c:v>
                </c:pt>
                <c:pt idx="23611">
                  <c:v>467.58333333333297</c:v>
                </c:pt>
                <c:pt idx="23612">
                  <c:v>467.666666666666</c:v>
                </c:pt>
                <c:pt idx="23613">
                  <c:v>467.75</c:v>
                </c:pt>
                <c:pt idx="23614">
                  <c:v>467.83333333333297</c:v>
                </c:pt>
                <c:pt idx="23615">
                  <c:v>467.916666666666</c:v>
                </c:pt>
                <c:pt idx="23616">
                  <c:v>468</c:v>
                </c:pt>
                <c:pt idx="23617">
                  <c:v>468.08333333333297</c:v>
                </c:pt>
                <c:pt idx="23618">
                  <c:v>468.166666666666</c:v>
                </c:pt>
                <c:pt idx="23619">
                  <c:v>468.25</c:v>
                </c:pt>
                <c:pt idx="23620">
                  <c:v>468.33333333333297</c:v>
                </c:pt>
                <c:pt idx="23621">
                  <c:v>468.416666666666</c:v>
                </c:pt>
                <c:pt idx="23622">
                  <c:v>468.5</c:v>
                </c:pt>
                <c:pt idx="23623">
                  <c:v>468.58333333333297</c:v>
                </c:pt>
                <c:pt idx="23624">
                  <c:v>468.666666666666</c:v>
                </c:pt>
                <c:pt idx="23625">
                  <c:v>468.75</c:v>
                </c:pt>
                <c:pt idx="23626">
                  <c:v>468.83333333333297</c:v>
                </c:pt>
                <c:pt idx="23627">
                  <c:v>468.916666666666</c:v>
                </c:pt>
                <c:pt idx="23628">
                  <c:v>469</c:v>
                </c:pt>
                <c:pt idx="23629">
                  <c:v>469.08333333333297</c:v>
                </c:pt>
                <c:pt idx="23630">
                  <c:v>469.166666666666</c:v>
                </c:pt>
                <c:pt idx="23631">
                  <c:v>469.25</c:v>
                </c:pt>
                <c:pt idx="23632">
                  <c:v>469.33333333333297</c:v>
                </c:pt>
                <c:pt idx="23633">
                  <c:v>469.416666666666</c:v>
                </c:pt>
                <c:pt idx="23634">
                  <c:v>469.5</c:v>
                </c:pt>
                <c:pt idx="23635">
                  <c:v>469.58333333333297</c:v>
                </c:pt>
                <c:pt idx="23636">
                  <c:v>469.666666666666</c:v>
                </c:pt>
                <c:pt idx="23637">
                  <c:v>469.75</c:v>
                </c:pt>
                <c:pt idx="23638">
                  <c:v>469.83333333333297</c:v>
                </c:pt>
                <c:pt idx="23639">
                  <c:v>469.916666666666</c:v>
                </c:pt>
                <c:pt idx="23640">
                  <c:v>470</c:v>
                </c:pt>
                <c:pt idx="23641">
                  <c:v>470.08333333333297</c:v>
                </c:pt>
                <c:pt idx="23642">
                  <c:v>470.166666666666</c:v>
                </c:pt>
                <c:pt idx="23643">
                  <c:v>470.25</c:v>
                </c:pt>
                <c:pt idx="23644">
                  <c:v>470.33333333333297</c:v>
                </c:pt>
                <c:pt idx="23645">
                  <c:v>470.416666666666</c:v>
                </c:pt>
                <c:pt idx="23646">
                  <c:v>470.5</c:v>
                </c:pt>
                <c:pt idx="23647">
                  <c:v>470.58333333333297</c:v>
                </c:pt>
                <c:pt idx="23648">
                  <c:v>470.666666666666</c:v>
                </c:pt>
                <c:pt idx="23649">
                  <c:v>470.75</c:v>
                </c:pt>
                <c:pt idx="23650">
                  <c:v>470.83333333333297</c:v>
                </c:pt>
                <c:pt idx="23651">
                  <c:v>470.916666666666</c:v>
                </c:pt>
                <c:pt idx="23652">
                  <c:v>471</c:v>
                </c:pt>
                <c:pt idx="23653">
                  <c:v>471.08333333333297</c:v>
                </c:pt>
                <c:pt idx="23654">
                  <c:v>471.166666666666</c:v>
                </c:pt>
                <c:pt idx="23655">
                  <c:v>471.25</c:v>
                </c:pt>
                <c:pt idx="23656">
                  <c:v>471.33333333333297</c:v>
                </c:pt>
                <c:pt idx="23657">
                  <c:v>471.416666666666</c:v>
                </c:pt>
                <c:pt idx="23658">
                  <c:v>471.5</c:v>
                </c:pt>
                <c:pt idx="23659">
                  <c:v>471.58333333333297</c:v>
                </c:pt>
                <c:pt idx="23660">
                  <c:v>471.666666666666</c:v>
                </c:pt>
                <c:pt idx="23661">
                  <c:v>471.75</c:v>
                </c:pt>
                <c:pt idx="23662">
                  <c:v>471.83333333333297</c:v>
                </c:pt>
                <c:pt idx="23663">
                  <c:v>471.916666666666</c:v>
                </c:pt>
                <c:pt idx="23664">
                  <c:v>472</c:v>
                </c:pt>
                <c:pt idx="23665">
                  <c:v>472.08333333333297</c:v>
                </c:pt>
                <c:pt idx="23666">
                  <c:v>472.166666666666</c:v>
                </c:pt>
                <c:pt idx="23667">
                  <c:v>472.25</c:v>
                </c:pt>
                <c:pt idx="23668">
                  <c:v>472.33333333333297</c:v>
                </c:pt>
                <c:pt idx="23669">
                  <c:v>472.416666666666</c:v>
                </c:pt>
                <c:pt idx="23670">
                  <c:v>472.5</c:v>
                </c:pt>
                <c:pt idx="23671">
                  <c:v>472.58333333333297</c:v>
                </c:pt>
                <c:pt idx="23672">
                  <c:v>472.666666666666</c:v>
                </c:pt>
                <c:pt idx="23673">
                  <c:v>472.75</c:v>
                </c:pt>
                <c:pt idx="23674">
                  <c:v>472.83333333333297</c:v>
                </c:pt>
                <c:pt idx="23675">
                  <c:v>472.916666666666</c:v>
                </c:pt>
                <c:pt idx="23676">
                  <c:v>473</c:v>
                </c:pt>
                <c:pt idx="23677">
                  <c:v>473.08333333333297</c:v>
                </c:pt>
                <c:pt idx="23678">
                  <c:v>473.166666666666</c:v>
                </c:pt>
                <c:pt idx="23679">
                  <c:v>473.25</c:v>
                </c:pt>
                <c:pt idx="23680">
                  <c:v>473.33333333333297</c:v>
                </c:pt>
                <c:pt idx="23681">
                  <c:v>473.416666666666</c:v>
                </c:pt>
                <c:pt idx="23682">
                  <c:v>473.5</c:v>
                </c:pt>
                <c:pt idx="23683">
                  <c:v>473.58333333333297</c:v>
                </c:pt>
                <c:pt idx="23684">
                  <c:v>473.666666666666</c:v>
                </c:pt>
                <c:pt idx="23685">
                  <c:v>473.75</c:v>
                </c:pt>
                <c:pt idx="23686">
                  <c:v>473.83333333333297</c:v>
                </c:pt>
                <c:pt idx="23687">
                  <c:v>473.916666666666</c:v>
                </c:pt>
                <c:pt idx="23688">
                  <c:v>474</c:v>
                </c:pt>
                <c:pt idx="23689">
                  <c:v>474.08333333333297</c:v>
                </c:pt>
                <c:pt idx="23690">
                  <c:v>474.166666666666</c:v>
                </c:pt>
                <c:pt idx="23691">
                  <c:v>474.25</c:v>
                </c:pt>
                <c:pt idx="23692">
                  <c:v>474.33333333333297</c:v>
                </c:pt>
                <c:pt idx="23693">
                  <c:v>474.416666666666</c:v>
                </c:pt>
                <c:pt idx="23694">
                  <c:v>474.5</c:v>
                </c:pt>
                <c:pt idx="23695">
                  <c:v>474.58333333333297</c:v>
                </c:pt>
                <c:pt idx="23696">
                  <c:v>474.666666666666</c:v>
                </c:pt>
                <c:pt idx="23697">
                  <c:v>474.75</c:v>
                </c:pt>
                <c:pt idx="23698">
                  <c:v>474.83333333333297</c:v>
                </c:pt>
                <c:pt idx="23699">
                  <c:v>474.916666666666</c:v>
                </c:pt>
                <c:pt idx="23700">
                  <c:v>475</c:v>
                </c:pt>
                <c:pt idx="23701">
                  <c:v>475.08333333333297</c:v>
                </c:pt>
                <c:pt idx="23702">
                  <c:v>475.166666666666</c:v>
                </c:pt>
                <c:pt idx="23703">
                  <c:v>475.25</c:v>
                </c:pt>
                <c:pt idx="23704">
                  <c:v>475.33333333333297</c:v>
                </c:pt>
                <c:pt idx="23705">
                  <c:v>475.416666666666</c:v>
                </c:pt>
                <c:pt idx="23706">
                  <c:v>475.5</c:v>
                </c:pt>
                <c:pt idx="23707">
                  <c:v>475.58333333333297</c:v>
                </c:pt>
                <c:pt idx="23708">
                  <c:v>475.666666666666</c:v>
                </c:pt>
                <c:pt idx="23709">
                  <c:v>475.75</c:v>
                </c:pt>
                <c:pt idx="23710">
                  <c:v>475.83333333333297</c:v>
                </c:pt>
                <c:pt idx="23711">
                  <c:v>475.916666666666</c:v>
                </c:pt>
                <c:pt idx="23712">
                  <c:v>476</c:v>
                </c:pt>
                <c:pt idx="23713">
                  <c:v>476.08333333333297</c:v>
                </c:pt>
                <c:pt idx="23714">
                  <c:v>476.166666666666</c:v>
                </c:pt>
                <c:pt idx="23715">
                  <c:v>476.25</c:v>
                </c:pt>
                <c:pt idx="23716">
                  <c:v>476.33333333333297</c:v>
                </c:pt>
                <c:pt idx="23717">
                  <c:v>476.416666666666</c:v>
                </c:pt>
                <c:pt idx="23718">
                  <c:v>476.5</c:v>
                </c:pt>
                <c:pt idx="23719">
                  <c:v>476.58333333333297</c:v>
                </c:pt>
                <c:pt idx="23720">
                  <c:v>476.666666666666</c:v>
                </c:pt>
                <c:pt idx="23721">
                  <c:v>476.75</c:v>
                </c:pt>
                <c:pt idx="23722">
                  <c:v>476.83333333333297</c:v>
                </c:pt>
                <c:pt idx="23723">
                  <c:v>476.916666666666</c:v>
                </c:pt>
                <c:pt idx="23724">
                  <c:v>477</c:v>
                </c:pt>
                <c:pt idx="23725">
                  <c:v>477.08333333333297</c:v>
                </c:pt>
                <c:pt idx="23726">
                  <c:v>477.166666666666</c:v>
                </c:pt>
                <c:pt idx="23727">
                  <c:v>477.25</c:v>
                </c:pt>
                <c:pt idx="23728">
                  <c:v>477.33333333333297</c:v>
                </c:pt>
                <c:pt idx="23729">
                  <c:v>477.416666666666</c:v>
                </c:pt>
                <c:pt idx="23730">
                  <c:v>477.5</c:v>
                </c:pt>
                <c:pt idx="23731">
                  <c:v>477.58333333333297</c:v>
                </c:pt>
                <c:pt idx="23732">
                  <c:v>477.666666666666</c:v>
                </c:pt>
                <c:pt idx="23733">
                  <c:v>477.75</c:v>
                </c:pt>
                <c:pt idx="23734">
                  <c:v>477.83333333333297</c:v>
                </c:pt>
                <c:pt idx="23735">
                  <c:v>477.916666666666</c:v>
                </c:pt>
                <c:pt idx="23736">
                  <c:v>478</c:v>
                </c:pt>
                <c:pt idx="23737">
                  <c:v>478.08333333333297</c:v>
                </c:pt>
                <c:pt idx="23738">
                  <c:v>478.166666666666</c:v>
                </c:pt>
                <c:pt idx="23739">
                  <c:v>478.25</c:v>
                </c:pt>
                <c:pt idx="23740">
                  <c:v>478.33333333333297</c:v>
                </c:pt>
                <c:pt idx="23741">
                  <c:v>478.416666666666</c:v>
                </c:pt>
                <c:pt idx="23742">
                  <c:v>478.5</c:v>
                </c:pt>
                <c:pt idx="23743">
                  <c:v>478.58333333333297</c:v>
                </c:pt>
                <c:pt idx="23744">
                  <c:v>478.666666666666</c:v>
                </c:pt>
                <c:pt idx="23745">
                  <c:v>478.75</c:v>
                </c:pt>
                <c:pt idx="23746">
                  <c:v>478.83333333333297</c:v>
                </c:pt>
                <c:pt idx="23747">
                  <c:v>478.916666666666</c:v>
                </c:pt>
                <c:pt idx="23748">
                  <c:v>479</c:v>
                </c:pt>
                <c:pt idx="23749">
                  <c:v>479.08333333333297</c:v>
                </c:pt>
                <c:pt idx="23750">
                  <c:v>479.166666666666</c:v>
                </c:pt>
                <c:pt idx="23751">
                  <c:v>479.25</c:v>
                </c:pt>
                <c:pt idx="23752">
                  <c:v>479.33333333333297</c:v>
                </c:pt>
                <c:pt idx="23753">
                  <c:v>479.416666666666</c:v>
                </c:pt>
                <c:pt idx="23754">
                  <c:v>479.5</c:v>
                </c:pt>
                <c:pt idx="23755">
                  <c:v>479.58333333333297</c:v>
                </c:pt>
                <c:pt idx="23756">
                  <c:v>479.666666666666</c:v>
                </c:pt>
                <c:pt idx="23757">
                  <c:v>479.75</c:v>
                </c:pt>
                <c:pt idx="23758">
                  <c:v>479.83333333333297</c:v>
                </c:pt>
                <c:pt idx="23759">
                  <c:v>479.916666666666</c:v>
                </c:pt>
                <c:pt idx="23760">
                  <c:v>480</c:v>
                </c:pt>
                <c:pt idx="23761">
                  <c:v>480.08333333333297</c:v>
                </c:pt>
                <c:pt idx="23762">
                  <c:v>480.166666666666</c:v>
                </c:pt>
                <c:pt idx="23763">
                  <c:v>480.25</c:v>
                </c:pt>
                <c:pt idx="23764">
                  <c:v>480.33333333333297</c:v>
                </c:pt>
                <c:pt idx="23765">
                  <c:v>480.416666666666</c:v>
                </c:pt>
                <c:pt idx="23766">
                  <c:v>480.5</c:v>
                </c:pt>
                <c:pt idx="23767">
                  <c:v>480.58333333333297</c:v>
                </c:pt>
                <c:pt idx="23768">
                  <c:v>480.666666666666</c:v>
                </c:pt>
                <c:pt idx="23769">
                  <c:v>480.75</c:v>
                </c:pt>
                <c:pt idx="23770">
                  <c:v>480.83333333333297</c:v>
                </c:pt>
                <c:pt idx="23771">
                  <c:v>480.916666666666</c:v>
                </c:pt>
                <c:pt idx="23772">
                  <c:v>481</c:v>
                </c:pt>
                <c:pt idx="23773">
                  <c:v>481.08333333333297</c:v>
                </c:pt>
                <c:pt idx="23774">
                  <c:v>481.166666666666</c:v>
                </c:pt>
                <c:pt idx="23775">
                  <c:v>481.25</c:v>
                </c:pt>
                <c:pt idx="23776">
                  <c:v>481.33333333333297</c:v>
                </c:pt>
                <c:pt idx="23777">
                  <c:v>481.416666666666</c:v>
                </c:pt>
                <c:pt idx="23778">
                  <c:v>481.5</c:v>
                </c:pt>
                <c:pt idx="23779">
                  <c:v>481.58333333333297</c:v>
                </c:pt>
                <c:pt idx="23780">
                  <c:v>481.666666666666</c:v>
                </c:pt>
                <c:pt idx="23781">
                  <c:v>481.75</c:v>
                </c:pt>
                <c:pt idx="23782">
                  <c:v>481.83333333333297</c:v>
                </c:pt>
                <c:pt idx="23783">
                  <c:v>481.916666666666</c:v>
                </c:pt>
                <c:pt idx="23784">
                  <c:v>482</c:v>
                </c:pt>
                <c:pt idx="23785">
                  <c:v>482.08333333333297</c:v>
                </c:pt>
                <c:pt idx="23786">
                  <c:v>482.166666666666</c:v>
                </c:pt>
                <c:pt idx="23787">
                  <c:v>482.25</c:v>
                </c:pt>
                <c:pt idx="23788">
                  <c:v>482.33333333333297</c:v>
                </c:pt>
                <c:pt idx="23789">
                  <c:v>482.416666666666</c:v>
                </c:pt>
                <c:pt idx="23790">
                  <c:v>482.5</c:v>
                </c:pt>
                <c:pt idx="23791">
                  <c:v>482.58333333333297</c:v>
                </c:pt>
                <c:pt idx="23792">
                  <c:v>482.666666666666</c:v>
                </c:pt>
                <c:pt idx="23793">
                  <c:v>482.75</c:v>
                </c:pt>
                <c:pt idx="23794">
                  <c:v>482.83333333333297</c:v>
                </c:pt>
                <c:pt idx="23795">
                  <c:v>482.916666666666</c:v>
                </c:pt>
                <c:pt idx="23796">
                  <c:v>483</c:v>
                </c:pt>
                <c:pt idx="23797">
                  <c:v>483.08333333333297</c:v>
                </c:pt>
                <c:pt idx="23798">
                  <c:v>483.166666666666</c:v>
                </c:pt>
                <c:pt idx="23799">
                  <c:v>483.25</c:v>
                </c:pt>
                <c:pt idx="23800">
                  <c:v>483.33333333333297</c:v>
                </c:pt>
                <c:pt idx="23801">
                  <c:v>483.416666666666</c:v>
                </c:pt>
                <c:pt idx="23802">
                  <c:v>483.5</c:v>
                </c:pt>
                <c:pt idx="23803">
                  <c:v>483.58333333333297</c:v>
                </c:pt>
                <c:pt idx="23804">
                  <c:v>483.666666666666</c:v>
                </c:pt>
                <c:pt idx="23805">
                  <c:v>483.75</c:v>
                </c:pt>
                <c:pt idx="23806">
                  <c:v>483.83333333333297</c:v>
                </c:pt>
                <c:pt idx="23807">
                  <c:v>483.916666666666</c:v>
                </c:pt>
                <c:pt idx="23808">
                  <c:v>484</c:v>
                </c:pt>
                <c:pt idx="23809">
                  <c:v>484.08333333333297</c:v>
                </c:pt>
                <c:pt idx="23810">
                  <c:v>484.166666666666</c:v>
                </c:pt>
                <c:pt idx="23811">
                  <c:v>484.25</c:v>
                </c:pt>
                <c:pt idx="23812">
                  <c:v>484.33333333333297</c:v>
                </c:pt>
                <c:pt idx="23813">
                  <c:v>484.416666666666</c:v>
                </c:pt>
                <c:pt idx="23814">
                  <c:v>484.5</c:v>
                </c:pt>
                <c:pt idx="23815">
                  <c:v>484.58333333333297</c:v>
                </c:pt>
                <c:pt idx="23816">
                  <c:v>484.666666666666</c:v>
                </c:pt>
                <c:pt idx="23817">
                  <c:v>484.75</c:v>
                </c:pt>
                <c:pt idx="23818">
                  <c:v>484.83333333333297</c:v>
                </c:pt>
                <c:pt idx="23819">
                  <c:v>484.916666666666</c:v>
                </c:pt>
                <c:pt idx="23820">
                  <c:v>485</c:v>
                </c:pt>
                <c:pt idx="23821">
                  <c:v>485.08333333333297</c:v>
                </c:pt>
                <c:pt idx="23822">
                  <c:v>485.166666666666</c:v>
                </c:pt>
                <c:pt idx="23823">
                  <c:v>485.25</c:v>
                </c:pt>
                <c:pt idx="23824">
                  <c:v>485.33333333333297</c:v>
                </c:pt>
                <c:pt idx="23825">
                  <c:v>485.416666666666</c:v>
                </c:pt>
                <c:pt idx="23826">
                  <c:v>485.5</c:v>
                </c:pt>
                <c:pt idx="23827">
                  <c:v>485.58333333333297</c:v>
                </c:pt>
                <c:pt idx="23828">
                  <c:v>485.666666666666</c:v>
                </c:pt>
                <c:pt idx="23829">
                  <c:v>485.75</c:v>
                </c:pt>
                <c:pt idx="23830">
                  <c:v>485.83333333333297</c:v>
                </c:pt>
                <c:pt idx="23831">
                  <c:v>485.916666666666</c:v>
                </c:pt>
                <c:pt idx="23832">
                  <c:v>486</c:v>
                </c:pt>
                <c:pt idx="23833">
                  <c:v>486.08333333333297</c:v>
                </c:pt>
                <c:pt idx="23834">
                  <c:v>486.166666666666</c:v>
                </c:pt>
                <c:pt idx="23835">
                  <c:v>486.25</c:v>
                </c:pt>
                <c:pt idx="23836">
                  <c:v>486.33333333333297</c:v>
                </c:pt>
                <c:pt idx="23837">
                  <c:v>486.416666666666</c:v>
                </c:pt>
                <c:pt idx="23838">
                  <c:v>486.5</c:v>
                </c:pt>
                <c:pt idx="23839">
                  <c:v>486.58333333333297</c:v>
                </c:pt>
                <c:pt idx="23840">
                  <c:v>486.666666666666</c:v>
                </c:pt>
                <c:pt idx="23841">
                  <c:v>486.75</c:v>
                </c:pt>
                <c:pt idx="23842">
                  <c:v>486.83333333333297</c:v>
                </c:pt>
                <c:pt idx="23843">
                  <c:v>486.916666666666</c:v>
                </c:pt>
                <c:pt idx="23844">
                  <c:v>487</c:v>
                </c:pt>
                <c:pt idx="23845">
                  <c:v>487.08333333333297</c:v>
                </c:pt>
                <c:pt idx="23846">
                  <c:v>487.166666666666</c:v>
                </c:pt>
                <c:pt idx="23847">
                  <c:v>487.25</c:v>
                </c:pt>
                <c:pt idx="23848">
                  <c:v>487.33333333333297</c:v>
                </c:pt>
                <c:pt idx="23849">
                  <c:v>487.416666666666</c:v>
                </c:pt>
                <c:pt idx="23850">
                  <c:v>487.5</c:v>
                </c:pt>
                <c:pt idx="23851">
                  <c:v>487.58333333333297</c:v>
                </c:pt>
                <c:pt idx="23852">
                  <c:v>487.666666666666</c:v>
                </c:pt>
                <c:pt idx="23853">
                  <c:v>487.75</c:v>
                </c:pt>
                <c:pt idx="23854">
                  <c:v>487.83333333333297</c:v>
                </c:pt>
                <c:pt idx="23855">
                  <c:v>487.916666666666</c:v>
                </c:pt>
                <c:pt idx="23856">
                  <c:v>488</c:v>
                </c:pt>
                <c:pt idx="23857">
                  <c:v>488.08333333333297</c:v>
                </c:pt>
                <c:pt idx="23858">
                  <c:v>488.166666666666</c:v>
                </c:pt>
                <c:pt idx="23859">
                  <c:v>488.25</c:v>
                </c:pt>
                <c:pt idx="23860">
                  <c:v>488.33333333333297</c:v>
                </c:pt>
                <c:pt idx="23861">
                  <c:v>488.416666666666</c:v>
                </c:pt>
                <c:pt idx="23862">
                  <c:v>488.5</c:v>
                </c:pt>
                <c:pt idx="23863">
                  <c:v>488.58333333333297</c:v>
                </c:pt>
                <c:pt idx="23864">
                  <c:v>488.666666666666</c:v>
                </c:pt>
                <c:pt idx="23865">
                  <c:v>488.75</c:v>
                </c:pt>
                <c:pt idx="23866">
                  <c:v>488.83333333333297</c:v>
                </c:pt>
                <c:pt idx="23867">
                  <c:v>488.916666666666</c:v>
                </c:pt>
                <c:pt idx="23868">
                  <c:v>489</c:v>
                </c:pt>
                <c:pt idx="23869">
                  <c:v>489.08333333333297</c:v>
                </c:pt>
                <c:pt idx="23870">
                  <c:v>489.166666666666</c:v>
                </c:pt>
                <c:pt idx="23871">
                  <c:v>489.25</c:v>
                </c:pt>
                <c:pt idx="23872">
                  <c:v>489.33333333333297</c:v>
                </c:pt>
                <c:pt idx="23873">
                  <c:v>489.416666666666</c:v>
                </c:pt>
                <c:pt idx="23874">
                  <c:v>489.5</c:v>
                </c:pt>
                <c:pt idx="23875">
                  <c:v>489.58333333333297</c:v>
                </c:pt>
                <c:pt idx="23876">
                  <c:v>489.666666666666</c:v>
                </c:pt>
                <c:pt idx="23877">
                  <c:v>489.75</c:v>
                </c:pt>
                <c:pt idx="23878">
                  <c:v>489.83333333333297</c:v>
                </c:pt>
                <c:pt idx="23879">
                  <c:v>489.916666666666</c:v>
                </c:pt>
                <c:pt idx="23880">
                  <c:v>490</c:v>
                </c:pt>
                <c:pt idx="23881">
                  <c:v>490.08333333333297</c:v>
                </c:pt>
                <c:pt idx="23882">
                  <c:v>490.166666666666</c:v>
                </c:pt>
                <c:pt idx="23883">
                  <c:v>490.25</c:v>
                </c:pt>
                <c:pt idx="23884">
                  <c:v>490.33333333333297</c:v>
                </c:pt>
                <c:pt idx="23885">
                  <c:v>490.416666666666</c:v>
                </c:pt>
                <c:pt idx="23886">
                  <c:v>490.5</c:v>
                </c:pt>
                <c:pt idx="23887">
                  <c:v>490.58333333333297</c:v>
                </c:pt>
                <c:pt idx="23888">
                  <c:v>490.666666666666</c:v>
                </c:pt>
                <c:pt idx="23889">
                  <c:v>490.75</c:v>
                </c:pt>
                <c:pt idx="23890">
                  <c:v>490.83333333333297</c:v>
                </c:pt>
                <c:pt idx="23891">
                  <c:v>490.916666666666</c:v>
                </c:pt>
                <c:pt idx="23892">
                  <c:v>491</c:v>
                </c:pt>
                <c:pt idx="23893">
                  <c:v>491.08333333333297</c:v>
                </c:pt>
                <c:pt idx="23894">
                  <c:v>491.166666666666</c:v>
                </c:pt>
                <c:pt idx="23895">
                  <c:v>491.25</c:v>
                </c:pt>
                <c:pt idx="23896">
                  <c:v>491.33333333333297</c:v>
                </c:pt>
                <c:pt idx="23897">
                  <c:v>491.416666666666</c:v>
                </c:pt>
                <c:pt idx="23898">
                  <c:v>491.5</c:v>
                </c:pt>
                <c:pt idx="23899">
                  <c:v>491.58333333333297</c:v>
                </c:pt>
                <c:pt idx="23900">
                  <c:v>491.666666666666</c:v>
                </c:pt>
                <c:pt idx="23901">
                  <c:v>491.75</c:v>
                </c:pt>
                <c:pt idx="23902">
                  <c:v>491.83333333333297</c:v>
                </c:pt>
                <c:pt idx="23903">
                  <c:v>491.916666666666</c:v>
                </c:pt>
                <c:pt idx="23904">
                  <c:v>492</c:v>
                </c:pt>
                <c:pt idx="23905">
                  <c:v>492.08333333333297</c:v>
                </c:pt>
                <c:pt idx="23906">
                  <c:v>492.166666666666</c:v>
                </c:pt>
                <c:pt idx="23907">
                  <c:v>492.25</c:v>
                </c:pt>
                <c:pt idx="23908">
                  <c:v>492.33333333333297</c:v>
                </c:pt>
                <c:pt idx="23909">
                  <c:v>492.416666666666</c:v>
                </c:pt>
                <c:pt idx="23910">
                  <c:v>492.5</c:v>
                </c:pt>
                <c:pt idx="23911">
                  <c:v>492.58333333333297</c:v>
                </c:pt>
                <c:pt idx="23912">
                  <c:v>492.666666666666</c:v>
                </c:pt>
                <c:pt idx="23913">
                  <c:v>492.75</c:v>
                </c:pt>
                <c:pt idx="23914">
                  <c:v>492.83333333333297</c:v>
                </c:pt>
                <c:pt idx="23915">
                  <c:v>492.916666666666</c:v>
                </c:pt>
                <c:pt idx="23916">
                  <c:v>493</c:v>
                </c:pt>
                <c:pt idx="23917">
                  <c:v>493.08333333333297</c:v>
                </c:pt>
                <c:pt idx="23918">
                  <c:v>493.166666666666</c:v>
                </c:pt>
                <c:pt idx="23919">
                  <c:v>493.25</c:v>
                </c:pt>
                <c:pt idx="23920">
                  <c:v>493.33333333333297</c:v>
                </c:pt>
                <c:pt idx="23921">
                  <c:v>493.416666666666</c:v>
                </c:pt>
                <c:pt idx="23922">
                  <c:v>493.5</c:v>
                </c:pt>
                <c:pt idx="23923">
                  <c:v>493.58333333333297</c:v>
                </c:pt>
                <c:pt idx="23924">
                  <c:v>493.666666666666</c:v>
                </c:pt>
                <c:pt idx="23925">
                  <c:v>493.75</c:v>
                </c:pt>
                <c:pt idx="23926">
                  <c:v>493.83333333333297</c:v>
                </c:pt>
                <c:pt idx="23927">
                  <c:v>493.916666666666</c:v>
                </c:pt>
                <c:pt idx="23928">
                  <c:v>494</c:v>
                </c:pt>
                <c:pt idx="23929">
                  <c:v>494.08333333333297</c:v>
                </c:pt>
                <c:pt idx="23930">
                  <c:v>494.166666666666</c:v>
                </c:pt>
                <c:pt idx="23931">
                  <c:v>494.25</c:v>
                </c:pt>
                <c:pt idx="23932">
                  <c:v>494.33333333333297</c:v>
                </c:pt>
                <c:pt idx="23933">
                  <c:v>494.416666666666</c:v>
                </c:pt>
                <c:pt idx="23934">
                  <c:v>494.5</c:v>
                </c:pt>
                <c:pt idx="23935">
                  <c:v>494.58333333333297</c:v>
                </c:pt>
                <c:pt idx="23936">
                  <c:v>494.666666666666</c:v>
                </c:pt>
                <c:pt idx="23937">
                  <c:v>494.75</c:v>
                </c:pt>
                <c:pt idx="23938">
                  <c:v>494.83333333333297</c:v>
                </c:pt>
                <c:pt idx="23939">
                  <c:v>494.916666666666</c:v>
                </c:pt>
                <c:pt idx="23940">
                  <c:v>495</c:v>
                </c:pt>
                <c:pt idx="23941">
                  <c:v>495.08333333333297</c:v>
                </c:pt>
                <c:pt idx="23942">
                  <c:v>495.166666666666</c:v>
                </c:pt>
                <c:pt idx="23943">
                  <c:v>495.25</c:v>
                </c:pt>
                <c:pt idx="23944">
                  <c:v>495.33333333333297</c:v>
                </c:pt>
                <c:pt idx="23945">
                  <c:v>495.416666666666</c:v>
                </c:pt>
                <c:pt idx="23946">
                  <c:v>495.5</c:v>
                </c:pt>
                <c:pt idx="23947">
                  <c:v>495.58333333333297</c:v>
                </c:pt>
                <c:pt idx="23948">
                  <c:v>495.666666666666</c:v>
                </c:pt>
                <c:pt idx="23949">
                  <c:v>495.75</c:v>
                </c:pt>
                <c:pt idx="23950">
                  <c:v>495.83333333333297</c:v>
                </c:pt>
                <c:pt idx="23951">
                  <c:v>495.916666666666</c:v>
                </c:pt>
                <c:pt idx="23952">
                  <c:v>496</c:v>
                </c:pt>
                <c:pt idx="23953">
                  <c:v>496.08333333333297</c:v>
                </c:pt>
                <c:pt idx="23954">
                  <c:v>496.166666666666</c:v>
                </c:pt>
                <c:pt idx="23955">
                  <c:v>496.25</c:v>
                </c:pt>
                <c:pt idx="23956">
                  <c:v>496.33333333333297</c:v>
                </c:pt>
                <c:pt idx="23957">
                  <c:v>496.416666666666</c:v>
                </c:pt>
                <c:pt idx="23958">
                  <c:v>496.5</c:v>
                </c:pt>
                <c:pt idx="23959">
                  <c:v>496.58333333333297</c:v>
                </c:pt>
                <c:pt idx="23960">
                  <c:v>496.666666666666</c:v>
                </c:pt>
                <c:pt idx="23961">
                  <c:v>496.75</c:v>
                </c:pt>
                <c:pt idx="23962">
                  <c:v>496.83333333333297</c:v>
                </c:pt>
                <c:pt idx="23963">
                  <c:v>496.916666666666</c:v>
                </c:pt>
                <c:pt idx="23964">
                  <c:v>497</c:v>
                </c:pt>
                <c:pt idx="23965">
                  <c:v>497.08333333333297</c:v>
                </c:pt>
                <c:pt idx="23966">
                  <c:v>497.166666666666</c:v>
                </c:pt>
                <c:pt idx="23967">
                  <c:v>497.25</c:v>
                </c:pt>
                <c:pt idx="23968">
                  <c:v>497.33333333333297</c:v>
                </c:pt>
                <c:pt idx="23969">
                  <c:v>497.416666666666</c:v>
                </c:pt>
                <c:pt idx="23970">
                  <c:v>497.5</c:v>
                </c:pt>
                <c:pt idx="23971">
                  <c:v>497.58333333333297</c:v>
                </c:pt>
                <c:pt idx="23972">
                  <c:v>497.666666666666</c:v>
                </c:pt>
                <c:pt idx="23973">
                  <c:v>497.75</c:v>
                </c:pt>
                <c:pt idx="23974">
                  <c:v>497.83333333333297</c:v>
                </c:pt>
                <c:pt idx="23975">
                  <c:v>497.916666666666</c:v>
                </c:pt>
                <c:pt idx="23976">
                  <c:v>498</c:v>
                </c:pt>
                <c:pt idx="23977">
                  <c:v>498.08333333333297</c:v>
                </c:pt>
                <c:pt idx="23978">
                  <c:v>498.166666666666</c:v>
                </c:pt>
                <c:pt idx="23979">
                  <c:v>498.25</c:v>
                </c:pt>
                <c:pt idx="23980">
                  <c:v>498.33333333333297</c:v>
                </c:pt>
                <c:pt idx="23981">
                  <c:v>498.416666666666</c:v>
                </c:pt>
                <c:pt idx="23982">
                  <c:v>498.5</c:v>
                </c:pt>
                <c:pt idx="23983">
                  <c:v>498.58333333333297</c:v>
                </c:pt>
                <c:pt idx="23984">
                  <c:v>498.666666666666</c:v>
                </c:pt>
                <c:pt idx="23985">
                  <c:v>498.75</c:v>
                </c:pt>
                <c:pt idx="23986">
                  <c:v>498.83333333333297</c:v>
                </c:pt>
                <c:pt idx="23987">
                  <c:v>498.916666666666</c:v>
                </c:pt>
                <c:pt idx="23988">
                  <c:v>499</c:v>
                </c:pt>
                <c:pt idx="23989">
                  <c:v>499.08333333333297</c:v>
                </c:pt>
                <c:pt idx="23990">
                  <c:v>499.166666666666</c:v>
                </c:pt>
                <c:pt idx="23991">
                  <c:v>499.25</c:v>
                </c:pt>
                <c:pt idx="23992">
                  <c:v>499.33333333333297</c:v>
                </c:pt>
                <c:pt idx="23993">
                  <c:v>499.416666666666</c:v>
                </c:pt>
                <c:pt idx="23994">
                  <c:v>499.5</c:v>
                </c:pt>
                <c:pt idx="23995">
                  <c:v>499.58333333333297</c:v>
                </c:pt>
                <c:pt idx="23996">
                  <c:v>499.666666666666</c:v>
                </c:pt>
                <c:pt idx="23997">
                  <c:v>499.75</c:v>
                </c:pt>
                <c:pt idx="23998">
                  <c:v>499.83333333333297</c:v>
                </c:pt>
                <c:pt idx="23999">
                  <c:v>499.916666666666</c:v>
                </c:pt>
              </c:numCache>
            </c:numRef>
          </c:xVal>
          <c:yVal>
            <c:numRef>
              <c:f>Results!$C$12002:$C$13201</c:f>
              <c:numCache>
                <c:formatCode>General</c:formatCode>
                <c:ptCount val="1200"/>
                <c:pt idx="1">
                  <c:v>133.53963652221901</c:v>
                </c:pt>
                <c:pt idx="2">
                  <c:v>166.23215367329999</c:v>
                </c:pt>
                <c:pt idx="3">
                  <c:v>228.91883907266299</c:v>
                </c:pt>
                <c:pt idx="4">
                  <c:v>229.605639399171</c:v>
                </c:pt>
                <c:pt idx="5">
                  <c:v>306.96085356299801</c:v>
                </c:pt>
                <c:pt idx="6">
                  <c:v>313.19439123359501</c:v>
                </c:pt>
                <c:pt idx="7">
                  <c:v>354.826483972365</c:v>
                </c:pt>
                <c:pt idx="8">
                  <c:v>359.67147747767598</c:v>
                </c:pt>
                <c:pt idx="9">
                  <c:v>345.12852838587003</c:v>
                </c:pt>
                <c:pt idx="10">
                  <c:v>398.19734963793701</c:v>
                </c:pt>
                <c:pt idx="11">
                  <c:v>437.57337848792599</c:v>
                </c:pt>
                <c:pt idx="12">
                  <c:v>457.514272125677</c:v>
                </c:pt>
                <c:pt idx="13">
                  <c:v>514.86858257516303</c:v>
                </c:pt>
                <c:pt idx="14">
                  <c:v>513.99197532269102</c:v>
                </c:pt>
                <c:pt idx="15">
                  <c:v>552.52444969383896</c:v>
                </c:pt>
                <c:pt idx="16">
                  <c:v>670.34492806049798</c:v>
                </c:pt>
                <c:pt idx="17">
                  <c:v>655.84583083593895</c:v>
                </c:pt>
                <c:pt idx="18">
                  <c:v>695.41220061511694</c:v>
                </c:pt>
                <c:pt idx="19">
                  <c:v>804.33979058200498</c:v>
                </c:pt>
                <c:pt idx="20">
                  <c:v>879.09900509446504</c:v>
                </c:pt>
                <c:pt idx="21">
                  <c:v>869.43996133000701</c:v>
                </c:pt>
                <c:pt idx="22">
                  <c:v>848.77761022668301</c:v>
                </c:pt>
                <c:pt idx="23">
                  <c:v>878.77147033707297</c:v>
                </c:pt>
                <c:pt idx="24">
                  <c:v>873.29541276163502</c:v>
                </c:pt>
                <c:pt idx="25">
                  <c:v>854.57531474911195</c:v>
                </c:pt>
                <c:pt idx="26">
                  <c:v>882.358370145751</c:v>
                </c:pt>
                <c:pt idx="27">
                  <c:v>883.84684977399695</c:v>
                </c:pt>
                <c:pt idx="28">
                  <c:v>894.34218233673403</c:v>
                </c:pt>
                <c:pt idx="29">
                  <c:v>1151.67759257688</c:v>
                </c:pt>
                <c:pt idx="30">
                  <c:v>1129.7626344681701</c:v>
                </c:pt>
                <c:pt idx="31">
                  <c:v>1144.70737784823</c:v>
                </c:pt>
                <c:pt idx="32">
                  <c:v>1193.2365057653701</c:v>
                </c:pt>
                <c:pt idx="33">
                  <c:v>1181.6856292657999</c:v>
                </c:pt>
                <c:pt idx="34">
                  <c:v>1225.2949885662799</c:v>
                </c:pt>
                <c:pt idx="35">
                  <c:v>1226.7756585408399</c:v>
                </c:pt>
                <c:pt idx="36">
                  <c:v>1240.2574509938399</c:v>
                </c:pt>
                <c:pt idx="37">
                  <c:v>1320.00935278206</c:v>
                </c:pt>
                <c:pt idx="38">
                  <c:v>1308.4986561031201</c:v>
                </c:pt>
                <c:pt idx="39">
                  <c:v>1347.7521413791401</c:v>
                </c:pt>
                <c:pt idx="40">
                  <c:v>1358.03821942889</c:v>
                </c:pt>
                <c:pt idx="41">
                  <c:v>1347.88104243153</c:v>
                </c:pt>
                <c:pt idx="42">
                  <c:v>1419.21337275519</c:v>
                </c:pt>
                <c:pt idx="43">
                  <c:v>1405.40845009861</c:v>
                </c:pt>
                <c:pt idx="44">
                  <c:v>1403.8270726446001</c:v>
                </c:pt>
                <c:pt idx="45">
                  <c:v>1651.5020205621099</c:v>
                </c:pt>
                <c:pt idx="46">
                  <c:v>1648.7779414182901</c:v>
                </c:pt>
                <c:pt idx="47">
                  <c:v>1722.95791808221</c:v>
                </c:pt>
                <c:pt idx="48">
                  <c:v>1713.2102584044901</c:v>
                </c:pt>
                <c:pt idx="49">
                  <c:v>1688.8677763236001</c:v>
                </c:pt>
                <c:pt idx="50">
                  <c:v>1726.4370417597199</c:v>
                </c:pt>
                <c:pt idx="51">
                  <c:v>1758.6845745309299</c:v>
                </c:pt>
                <c:pt idx="52">
                  <c:v>1822.45974643148</c:v>
                </c:pt>
                <c:pt idx="53">
                  <c:v>1803.6978843495899</c:v>
                </c:pt>
                <c:pt idx="54">
                  <c:v>1772.82588050309</c:v>
                </c:pt>
                <c:pt idx="55">
                  <c:v>1769.8694540249501</c:v>
                </c:pt>
                <c:pt idx="56">
                  <c:v>1854.6519385142201</c:v>
                </c:pt>
                <c:pt idx="57">
                  <c:v>1871.7811605556001</c:v>
                </c:pt>
                <c:pt idx="58">
                  <c:v>1906.43680490721</c:v>
                </c:pt>
                <c:pt idx="59">
                  <c:v>1904.8356309863</c:v>
                </c:pt>
                <c:pt idx="60">
                  <c:v>1924.0589017535101</c:v>
                </c:pt>
                <c:pt idx="61">
                  <c:v>2068.08100121491</c:v>
                </c:pt>
                <c:pt idx="62">
                  <c:v>2051.3117640527898</c:v>
                </c:pt>
                <c:pt idx="63">
                  <c:v>2076.8432336476999</c:v>
                </c:pt>
                <c:pt idx="64">
                  <c:v>2069.5019956137699</c:v>
                </c:pt>
                <c:pt idx="65">
                  <c:v>2050.8171613293098</c:v>
                </c:pt>
                <c:pt idx="66">
                  <c:v>2062.2877276478498</c:v>
                </c:pt>
                <c:pt idx="67">
                  <c:v>2060.7730809996601</c:v>
                </c:pt>
                <c:pt idx="68">
                  <c:v>2081.6492103260998</c:v>
                </c:pt>
                <c:pt idx="69">
                  <c:v>2095.9611629338901</c:v>
                </c:pt>
                <c:pt idx="70">
                  <c:v>2078.52072503419</c:v>
                </c:pt>
                <c:pt idx="71">
                  <c:v>2098.5329898956202</c:v>
                </c:pt>
                <c:pt idx="72">
                  <c:v>2092.0295039314701</c:v>
                </c:pt>
                <c:pt idx="73">
                  <c:v>2081.16717412871</c:v>
                </c:pt>
                <c:pt idx="74">
                  <c:v>2134.2353765852299</c:v>
                </c:pt>
                <c:pt idx="75">
                  <c:v>2116.3007519940102</c:v>
                </c:pt>
                <c:pt idx="76">
                  <c:v>2108.0271578213801</c:v>
                </c:pt>
                <c:pt idx="77">
                  <c:v>2103.6443941380599</c:v>
                </c:pt>
                <c:pt idx="78">
                  <c:v>2086.3301709254702</c:v>
                </c:pt>
                <c:pt idx="79">
                  <c:v>2090.2356714481998</c:v>
                </c:pt>
                <c:pt idx="80">
                  <c:v>2081.91045989233</c:v>
                </c:pt>
                <c:pt idx="81">
                  <c:v>2070.09481942917</c:v>
                </c:pt>
                <c:pt idx="82">
                  <c:v>2077.78813303885</c:v>
                </c:pt>
                <c:pt idx="83">
                  <c:v>2064.2644729233202</c:v>
                </c:pt>
                <c:pt idx="84">
                  <c:v>2057.33953197448</c:v>
                </c:pt>
                <c:pt idx="85">
                  <c:v>2052.0902311589798</c:v>
                </c:pt>
                <c:pt idx="86">
                  <c:v>2038.1216437001401</c:v>
                </c:pt>
                <c:pt idx="87">
                  <c:v>2037.6920358904399</c:v>
                </c:pt>
                <c:pt idx="88">
                  <c:v>2029.8409065528899</c:v>
                </c:pt>
                <c:pt idx="89">
                  <c:v>2019.7631483719899</c:v>
                </c:pt>
                <c:pt idx="90">
                  <c:v>2021.11313799287</c:v>
                </c:pt>
                <c:pt idx="91">
                  <c:v>2010.18758841151</c:v>
                </c:pt>
                <c:pt idx="92">
                  <c:v>2004.3399585468201</c:v>
                </c:pt>
                <c:pt idx="93">
                  <c:v>2003.4614568212301</c:v>
                </c:pt>
                <c:pt idx="94">
                  <c:v>1991.44321364705</c:v>
                </c:pt>
                <c:pt idx="95">
                  <c:v>1988.1750438475101</c:v>
                </c:pt>
                <c:pt idx="96">
                  <c:v>1976.7560443382299</c:v>
                </c:pt>
                <c:pt idx="97">
                  <c:v>1965.3348774388501</c:v>
                </c:pt>
                <c:pt idx="98">
                  <c:v>1962.5741440542999</c:v>
                </c:pt>
                <c:pt idx="99">
                  <c:v>1954.31505145847</c:v>
                </c:pt>
                <c:pt idx="100">
                  <c:v>1950.9648966459999</c:v>
                </c:pt>
                <c:pt idx="101">
                  <c:v>1950.4563705744399</c:v>
                </c:pt>
                <c:pt idx="102">
                  <c:v>1941.2429110329599</c:v>
                </c:pt>
                <c:pt idx="103">
                  <c:v>1942.6406797314801</c:v>
                </c:pt>
                <c:pt idx="104">
                  <c:v>1936.7947441093499</c:v>
                </c:pt>
                <c:pt idx="105">
                  <c:v>1929.89353347581</c:v>
                </c:pt>
                <c:pt idx="106">
                  <c:v>1932.5031831559299</c:v>
                </c:pt>
                <c:pt idx="107">
                  <c:v>1924.9179157280801</c:v>
                </c:pt>
                <c:pt idx="108">
                  <c:v>1922.0318776461399</c:v>
                </c:pt>
                <c:pt idx="109">
                  <c:v>1921.2494199400801</c:v>
                </c:pt>
                <c:pt idx="110">
                  <c:v>1912.11786755768</c:v>
                </c:pt>
                <c:pt idx="111">
                  <c:v>1910.7316990970601</c:v>
                </c:pt>
                <c:pt idx="112">
                  <c:v>1901.5283595844601</c:v>
                </c:pt>
                <c:pt idx="113">
                  <c:v>1892.6065112782701</c:v>
                </c:pt>
                <c:pt idx="114">
                  <c:v>1890.9699982045599</c:v>
                </c:pt>
                <c:pt idx="115">
                  <c:v>1884.03571990042</c:v>
                </c:pt>
                <c:pt idx="116">
                  <c:v>1881.1783680782601</c:v>
                </c:pt>
                <c:pt idx="117">
                  <c:v>1879.86414050593</c:v>
                </c:pt>
                <c:pt idx="118">
                  <c:v>1871.8320648225599</c:v>
                </c:pt>
                <c:pt idx="119">
                  <c:v>1869.72790402286</c:v>
                </c:pt>
                <c:pt idx="120">
                  <c:v>1861.4847007999899</c:v>
                </c:pt>
                <c:pt idx="121">
                  <c:v>1853.41938263317</c:v>
                </c:pt>
                <c:pt idx="122">
                  <c:v>1848.3310586606599</c:v>
                </c:pt>
                <c:pt idx="123">
                  <c:v>1839.6311636062201</c:v>
                </c:pt>
                <c:pt idx="124">
                  <c:v>1831.9840157973299</c:v>
                </c:pt>
                <c:pt idx="125">
                  <c:v>1823.53897413143</c:v>
                </c:pt>
                <c:pt idx="126">
                  <c:v>1814.8830668094299</c:v>
                </c:pt>
                <c:pt idx="127">
                  <c:v>1806.4465163724899</c:v>
                </c:pt>
                <c:pt idx="128">
                  <c:v>1798.2740606679999</c:v>
                </c:pt>
                <c:pt idx="129">
                  <c:v>1790.35249872339</c:v>
                </c:pt>
                <c:pt idx="130">
                  <c:v>1782.66586494328</c:v>
                </c:pt>
                <c:pt idx="131">
                  <c:v>1775.19845882503</c:v>
                </c:pt>
                <c:pt idx="132">
                  <c:v>1767.93574238112</c:v>
                </c:pt>
                <c:pt idx="133">
                  <c:v>1760.8645578206799</c:v>
                </c:pt>
                <c:pt idx="134">
                  <c:v>1753.97312382053</c:v>
                </c:pt>
                <c:pt idx="135">
                  <c:v>1747.25095641965</c:v>
                </c:pt>
                <c:pt idx="136">
                  <c:v>1740.6887628367899</c:v>
                </c:pt>
                <c:pt idx="137">
                  <c:v>1734.27832595678</c:v>
                </c:pt>
                <c:pt idx="138">
                  <c:v>1728.01238744127</c:v>
                </c:pt>
                <c:pt idx="139">
                  <c:v>1721.8845339327099</c:v>
                </c:pt>
                <c:pt idx="140">
                  <c:v>1715.8890892286299</c:v>
                </c:pt>
                <c:pt idx="141">
                  <c:v>1710.0210143153899</c:v>
                </c:pt>
                <c:pt idx="142">
                  <c:v>1704.2758164055699</c:v>
                </c:pt>
                <c:pt idx="143">
                  <c:v>1698.64946752843</c:v>
                </c:pt>
                <c:pt idx="144">
                  <c:v>1693.1383327517001</c:v>
                </c:pt>
                <c:pt idx="145">
                  <c:v>1687.7391077540501</c:v>
                </c:pt>
                <c:pt idx="146">
                  <c:v>1682.4487652088701</c:v>
                </c:pt>
                <c:pt idx="147">
                  <c:v>1677.26450926916</c:v>
                </c:pt>
                <c:pt idx="148">
                  <c:v>1672.1837373447499</c:v>
                </c:pt>
                <c:pt idx="149">
                  <c:v>1667.2040083240299</c:v>
                </c:pt>
                <c:pt idx="150">
                  <c:v>1662.32301639752</c:v>
                </c:pt>
                <c:pt idx="151">
                  <c:v>1657.53856967871</c:v>
                </c:pt>
                <c:pt idx="152">
                  <c:v>1652.84857287722</c:v>
                </c:pt>
                <c:pt idx="153">
                  <c:v>1648.25101335217</c:v>
                </c:pt>
                <c:pt idx="154">
                  <c:v>1643.7439499519201</c:v>
                </c:pt>
                <c:pt idx="155">
                  <c:v>1639.3255041258899</c:v>
                </c:pt>
                <c:pt idx="156">
                  <c:v>1634.9938528697901</c:v>
                </c:pt>
                <c:pt idx="157">
                  <c:v>1630.7472231362999</c:v>
                </c:pt>
                <c:pt idx="158">
                  <c:v>1626.58388740648</c:v>
                </c:pt>
                <c:pt idx="159">
                  <c:v>1622.5021601726501</c:v>
                </c:pt>
                <c:pt idx="160">
                  <c:v>1618.5003951316</c:v>
                </c:pt>
                <c:pt idx="161">
                  <c:v>1614.5769829273299</c:v>
                </c:pt>
                <c:pt idx="162">
                  <c:v>1610.7303493161201</c:v>
                </c:pt>
                <c:pt idx="163">
                  <c:v>1606.9589536543799</c:v>
                </c:pt>
                <c:pt idx="164">
                  <c:v>1603.26128763219</c:v>
                </c:pt>
                <c:pt idx="165">
                  <c:v>1599.63587419289</c:v>
                </c:pt>
                <c:pt idx="166">
                  <c:v>1596.0812665937899</c:v>
                </c:pt>
                <c:pt idx="167">
                  <c:v>1592.59604757336</c:v>
                </c:pt>
                <c:pt idx="168">
                  <c:v>1589.1788285994701</c:v>
                </c:pt>
                <c:pt idx="169">
                  <c:v>1585.82824917936</c:v>
                </c:pt>
                <c:pt idx="170">
                  <c:v>1582.54297621709</c:v>
                </c:pt>
                <c:pt idx="171">
                  <c:v>1579.3217034080899</c:v>
                </c:pt>
                <c:pt idx="172">
                  <c:v>1576.1631506630599</c:v>
                </c:pt>
                <c:pt idx="173">
                  <c:v>1573.0660635556001</c:v>
                </c:pt>
                <c:pt idx="174">
                  <c:v>1570.02921278954</c:v>
                </c:pt>
                <c:pt idx="175">
                  <c:v>1567.05139368293</c:v>
                </c:pt>
                <c:pt idx="176">
                  <c:v>1564.1314256665901</c:v>
                </c:pt>
                <c:pt idx="177">
                  <c:v>1561.26815179558</c:v>
                </c:pt>
                <c:pt idx="178">
                  <c:v>1558.4604382724899</c:v>
                </c:pt>
                <c:pt idx="179">
                  <c:v>1555.7071739815899</c:v>
                </c:pt>
                <c:pt idx="180">
                  <c:v>1553.0072700332501</c:v>
                </c:pt>
                <c:pt idx="181">
                  <c:v>1550.3596593181901</c:v>
                </c:pt>
                <c:pt idx="182">
                  <c:v>1547.76329607093</c:v>
                </c:pt>
                <c:pt idx="183">
                  <c:v>1545.2171554424001</c:v>
                </c:pt>
                <c:pt idx="184">
                  <c:v>1542.7202330812199</c:v>
                </c:pt>
                <c:pt idx="185">
                  <c:v>1540.27154472347</c:v>
                </c:pt>
                <c:pt idx="186">
                  <c:v>1537.8701257908201</c:v>
                </c:pt>
                <c:pt idx="187">
                  <c:v>1535.51503099669</c:v>
                </c:pt>
                <c:pt idx="188">
                  <c:v>1533.2053339603499</c:v>
                </c:pt>
                <c:pt idx="189">
                  <c:v>1530.94012682875</c:v>
                </c:pt>
                <c:pt idx="190">
                  <c:v>1528.71851990596</c:v>
                </c:pt>
                <c:pt idx="191">
                  <c:v>1526.53964128998</c:v>
                </c:pt>
                <c:pt idx="192">
                  <c:v>1524.40263651686</c:v>
                </c:pt>
                <c:pt idx="193">
                  <c:v>1522.30666821196</c:v>
                </c:pt>
                <c:pt idx="194">
                  <c:v>1520.25091574812</c:v>
                </c:pt>
                <c:pt idx="195">
                  <c:v>1518.2345749107101</c:v>
                </c:pt>
                <c:pt idx="196">
                  <c:v>1516.2568575693999</c:v>
                </c:pt>
                <c:pt idx="197">
                  <c:v>1514.31699135648</c:v>
                </c:pt>
                <c:pt idx="198">
                  <c:v>1512.41421935157</c:v>
                </c:pt>
                <c:pt idx="199">
                  <c:v>1510.54779977268</c:v>
                </c:pt>
                <c:pt idx="200">
                  <c:v>1508.7170056734899</c:v>
                </c:pt>
                <c:pt idx="201">
                  <c:v>1506.92112464656</c:v>
                </c:pt>
                <c:pt idx="202">
                  <c:v>1505.15945853263</c:v>
                </c:pt>
                <c:pt idx="203">
                  <c:v>1503.4313231356</c:v>
                </c:pt>
                <c:pt idx="204">
                  <c:v>1501.73604794328</c:v>
                </c:pt>
                <c:pt idx="205">
                  <c:v>1500.07297585373</c:v>
                </c:pt>
                <c:pt idx="206">
                  <c:v>1498.44146290704</c:v>
                </c:pt>
                <c:pt idx="207">
                  <c:v>1496.84087802249</c:v>
                </c:pt>
                <c:pt idx="208">
                  <c:v>1495.2706027409699</c:v>
                </c:pt>
                <c:pt idx="209">
                  <c:v>1493.7300309725399</c:v>
                </c:pt>
                <c:pt idx="210">
                  <c:v>1492.2185687490601</c:v>
                </c:pt>
                <c:pt idx="211">
                  <c:v>1490.73563398175</c:v>
                </c:pt>
                <c:pt idx="212">
                  <c:v>1489.2806562235901</c:v>
                </c:pt>
                <c:pt idx="213">
                  <c:v>1487.85307643649</c:v>
                </c:pt>
                <c:pt idx="214">
                  <c:v>1486.45234676314</c:v>
                </c:pt>
                <c:pt idx="215">
                  <c:v>1485.0779303033401</c:v>
                </c:pt>
                <c:pt idx="216">
                  <c:v>1483.72930089491</c:v>
                </c:pt>
                <c:pt idx="217">
                  <c:v>1482.4059428989001</c:v>
                </c:pt>
                <c:pt idx="218">
                  <c:v>1481.1073509891301</c:v>
                </c:pt>
                <c:pt idx="219">
                  <c:v>1479.8330299459401</c:v>
                </c:pt>
                <c:pt idx="220">
                  <c:v>1478.58249445404</c:v>
                </c:pt>
                <c:pt idx="221">
                  <c:v>1477.35526890449</c:v>
                </c:pt>
                <c:pt idx="222">
                  <c:v>1476.1508872004599</c:v>
                </c:pt>
                <c:pt idx="223">
                  <c:v>1474.9688925670901</c:v>
                </c:pt>
                <c:pt idx="224">
                  <c:v>1473.808837365</c:v>
                </c:pt>
                <c:pt idx="225">
                  <c:v>1472.6702829076</c:v>
                </c:pt>
                <c:pt idx="226">
                  <c:v>1471.55279928201</c:v>
                </c:pt>
                <c:pt idx="227">
                  <c:v>1470.4559651736099</c:v>
                </c:pt>
                <c:pt idx="228">
                  <c:v>1469.37936769406</c:v>
                </c:pt>
                <c:pt idx="229">
                  <c:v>1468.3226022127899</c:v>
                </c:pt>
                <c:pt idx="230">
                  <c:v>1467.28527219184</c:v>
                </c:pt>
                <c:pt idx="231">
                  <c:v>1466.2669890239799</c:v>
                </c:pt>
                <c:pt idx="232">
                  <c:v>1465.2673718741501</c:v>
                </c:pt>
                <c:pt idx="233">
                  <c:v>1464.2860475239499</c:v>
                </c:pt>
                <c:pt idx="234">
                  <c:v>1463.32265021937</c:v>
                </c:pt>
                <c:pt idx="235">
                  <c:v>1462.37682152147</c:v>
                </c:pt>
                <c:pt idx="236">
                  <c:v>1461.4482101600599</c:v>
                </c:pt>
                <c:pt idx="237">
                  <c:v>1460.53647189038</c:v>
                </c:pt>
                <c:pt idx="238">
                  <c:v>1459.6412693525399</c:v>
                </c:pt>
                <c:pt idx="239">
                  <c:v>1458.7622719338401</c:v>
                </c:pt>
                <c:pt idx="240">
                  <c:v>1457.8991556338401</c:v>
                </c:pt>
                <c:pt idx="241">
                  <c:v>1457.05160293208</c:v>
                </c:pt>
                <c:pt idx="242">
                  <c:v>1456.2193026585401</c:v>
                </c:pt>
                <c:pt idx="243">
                  <c:v>1455.40194986656</c:v>
                </c:pt>
                <c:pt idx="244">
                  <c:v>1454.5992457084301</c:v>
                </c:pt>
                <c:pt idx="245">
                  <c:v>1453.8108973133601</c:v>
                </c:pt>
                <c:pt idx="246">
                  <c:v>1453.03661766801</c:v>
                </c:pt>
                <c:pt idx="247">
                  <c:v>1452.2761254992699</c:v>
                </c:pt>
                <c:pt idx="248">
                  <c:v>1451.5291451594901</c:v>
                </c:pt>
                <c:pt idx="249">
                  <c:v>1450.79540651397</c:v>
                </c:pt>
                <c:pt idx="250">
                  <c:v>1450.07464483072</c:v>
                </c:pt>
                <c:pt idx="251">
                  <c:v>1449.3666006723299</c:v>
                </c:pt>
                <c:pt idx="252">
                  <c:v>1448.6710197902</c:v>
                </c:pt>
                <c:pt idx="253">
                  <c:v>1447.98765302063</c:v>
                </c:pt>
                <c:pt idx="254">
                  <c:v>1447.3162561832401</c:v>
                </c:pt>
                <c:pt idx="255">
                  <c:v>1446.6565899812299</c:v>
                </c:pt>
                <c:pt idx="256">
                  <c:v>1446.0084199037201</c:v>
                </c:pt>
                <c:pt idx="257">
                  <c:v>1445.3715161300599</c:v>
                </c:pt>
                <c:pt idx="258">
                  <c:v>1444.7456534359901</c:v>
                </c:pt>
                <c:pt idx="259">
                  <c:v>1444.13061110175</c:v>
                </c:pt>
                <c:pt idx="260">
                  <c:v>1443.52617282194</c:v>
                </c:pt>
                <c:pt idx="261">
                  <c:v>1442.9321266172999</c:v>
                </c:pt>
                <c:pt idx="262">
                  <c:v>1442.3482647481101</c:v>
                </c:pt>
                <c:pt idx="263">
                  <c:v>1441.7743836294701</c:v>
                </c:pt>
                <c:pt idx="264">
                  <c:v>1441.21028374815</c:v>
                </c:pt>
                <c:pt idx="265">
                  <c:v>1440.65576958119</c:v>
                </c:pt>
                <c:pt idx="266">
                  <c:v>1440.11064951608</c:v>
                </c:pt>
                <c:pt idx="267">
                  <c:v>1439.57473577255</c:v>
                </c:pt>
                <c:pt idx="268">
                  <c:v>1439.0478443259401</c:v>
                </c:pt>
                <c:pt idx="269">
                  <c:v>1438.5297948320599</c:v>
                </c:pt>
                <c:pt idx="270">
                  <c:v>1438.02041055362</c:v>
                </c:pt>
                <c:pt idx="271">
                  <c:v>1437.51951828805</c:v>
                </c:pt>
                <c:pt idx="272">
                  <c:v>1437.0269482968299</c:v>
                </c:pt>
                <c:pt idx="273">
                  <c:v>1436.54253423622</c:v>
                </c:pt>
                <c:pt idx="274">
                  <c:v>1436.06611308932</c:v>
                </c:pt>
                <c:pt idx="275">
                  <c:v>1435.59752509959</c:v>
                </c:pt>
                <c:pt idx="276">
                  <c:v>1435.1366137056</c:v>
                </c:pt>
                <c:pt idx="277">
                  <c:v>1434.68322547714</c:v>
                </c:pt>
                <c:pt idx="278">
                  <c:v>1434.2372100525999</c:v>
                </c:pt>
                <c:pt idx="279">
                  <c:v>1433.79842007762</c:v>
                </c:pt>
                <c:pt idx="280">
                  <c:v>1433.3667111448799</c:v>
                </c:pt>
                <c:pt idx="281">
                  <c:v>1432.9419417352201</c:v>
                </c:pt>
                <c:pt idx="282">
                  <c:v>1432.5239731598699</c:v>
                </c:pt>
                <c:pt idx="283">
                  <c:v>1432.1126695038099</c:v>
                </c:pt>
                <c:pt idx="284">
                  <c:v>1431.70789757033</c:v>
                </c:pt>
                <c:pt idx="285">
                  <c:v>1431.30952682662</c:v>
                </c:pt>
                <c:pt idx="286">
                  <c:v>1430.91742935056</c:v>
                </c:pt>
                <c:pt idx="287">
                  <c:v>1430.5314797784399</c:v>
                </c:pt>
                <c:pt idx="288">
                  <c:v>1430.1515552538101</c:v>
                </c:pt>
                <c:pt idx="289">
                  <c:v>1429.77753537738</c:v>
                </c:pt>
                <c:pt idx="290">
                  <c:v>1429.4093021578001</c:v>
                </c:pt>
                <c:pt idx="291">
                  <c:v>1429.04673996356</c:v>
                </c:pt>
                <c:pt idx="292">
                  <c:v>1428.68973547578</c:v>
                </c:pt>
                <c:pt idx="293">
                  <c:v>1428.3381776419301</c:v>
                </c:pt>
                <c:pt idx="294">
                  <c:v>1427.9919576305499</c:v>
                </c:pt>
                <c:pt idx="295">
                  <c:v>1427.6509687867799</c:v>
                </c:pt>
                <c:pt idx="296">
                  <c:v>1427.3151065888701</c:v>
                </c:pt>
                <c:pt idx="297">
                  <c:v>1426.9842686054899</c:v>
                </c:pt>
                <c:pt idx="298">
                  <c:v>1426.6583544539201</c:v>
                </c:pt>
                <c:pt idx="299">
                  <c:v>1426.3372657591201</c:v>
                </c:pt>
                <c:pt idx="300">
                  <c:v>1426.0209061135099</c:v>
                </c:pt>
                <c:pt idx="301">
                  <c:v>1425.7091810376601</c:v>
                </c:pt>
                <c:pt idx="302">
                  <c:v>1425.4019979417601</c:v>
                </c:pt>
                <c:pt idx="303">
                  <c:v>1425.09926608774</c:v>
                </c:pt>
                <c:pt idx="304">
                  <c:v>1424.80089655231</c:v>
                </c:pt>
                <c:pt idx="305">
                  <c:v>1424.50680219064</c:v>
                </c:pt>
                <c:pt idx="306">
                  <c:v>1424.2168976007999</c:v>
                </c:pt>
                <c:pt idx="307">
                  <c:v>1423.93109908886</c:v>
                </c:pt>
                <c:pt idx="308">
                  <c:v>1423.6493246348</c:v>
                </c:pt>
                <c:pt idx="309">
                  <c:v>1423.3714938589601</c:v>
                </c:pt>
                <c:pt idx="310">
                  <c:v>1423.0975279893</c:v>
                </c:pt>
                <c:pt idx="311">
                  <c:v>1422.8273498292001</c:v>
                </c:pt>
                <c:pt idx="312">
                  <c:v>1422.5608837259399</c:v>
                </c:pt>
                <c:pt idx="313">
                  <c:v>1422.2980555399099</c:v>
                </c:pt>
                <c:pt idx="314">
                  <c:v>1422.03879261422</c:v>
                </c:pt>
                <c:pt idx="315">
                  <c:v>1421.7830237451601</c:v>
                </c:pt>
                <c:pt idx="316">
                  <c:v>1421.53067915305</c:v>
                </c:pt>
                <c:pt idx="317">
                  <c:v>1421.2816904538399</c:v>
                </c:pt>
                <c:pt idx="318">
                  <c:v>1421.0359906311201</c:v>
                </c:pt>
                <c:pt idx="319">
                  <c:v>1420.79351400881</c:v>
                </c:pt>
                <c:pt idx="320">
                  <c:v>1420.5541962243601</c:v>
                </c:pt>
                <c:pt idx="321">
                  <c:v>1420.3179742024499</c:v>
                </c:pt>
                <c:pt idx="322">
                  <c:v>1420.08478612926</c:v>
                </c:pt>
                <c:pt idx="323">
                  <c:v>1419.85457142725</c:v>
                </c:pt>
                <c:pt idx="324">
                  <c:v>1419.6272707304199</c:v>
                </c:pt>
                <c:pt idx="325">
                  <c:v>1419.4028258600799</c:v>
                </c:pt>
                <c:pt idx="326">
                  <c:v>1419.1811798011199</c:v>
                </c:pt>
                <c:pt idx="327">
                  <c:v>1418.9622766787099</c:v>
                </c:pt>
                <c:pt idx="328">
                  <c:v>1418.74606173552</c:v>
                </c:pt>
                <c:pt idx="329">
                  <c:v>1418.53248130935</c:v>
                </c:pt>
                <c:pt idx="330">
                  <c:v>1418.32148281126</c:v>
                </c:pt>
                <c:pt idx="331">
                  <c:v>1418.1130147040701</c:v>
                </c:pt>
                <c:pt idx="332">
                  <c:v>1417.9070264813199</c:v>
                </c:pt>
                <c:pt idx="333">
                  <c:v>1417.70346864671</c:v>
                </c:pt>
                <c:pt idx="334">
                  <c:v>1417.50229269383</c:v>
                </c:pt>
                <c:pt idx="335">
                  <c:v>1417.3034510863999</c:v>
                </c:pt>
                <c:pt idx="336">
                  <c:v>1417.10689723886</c:v>
                </c:pt>
                <c:pt idx="337">
                  <c:v>1416.9125854973699</c:v>
                </c:pt>
                <c:pt idx="338">
                  <c:v>1416.72047112113</c:v>
                </c:pt>
                <c:pt idx="339">
                  <c:v>1416.5305102641801</c:v>
                </c:pt>
                <c:pt idx="340">
                  <c:v>1416.34265995745</c:v>
                </c:pt>
                <c:pt idx="341">
                  <c:v>1416.1568780912601</c:v>
                </c:pt>
                <c:pt idx="342">
                  <c:v>1415.9731233981099</c:v>
                </c:pt>
                <c:pt idx="343">
                  <c:v>1415.7913554358599</c:v>
                </c:pt>
                <c:pt idx="344">
                  <c:v>1415.6115345711801</c:v>
                </c:pt>
                <c:pt idx="345">
                  <c:v>1415.4336219634199</c:v>
                </c:pt>
                <c:pt idx="346">
                  <c:v>1415.2575795487301</c:v>
                </c:pt>
                <c:pt idx="347">
                  <c:v>1415.08337002454</c:v>
                </c:pt>
                <c:pt idx="348">
                  <c:v>1414.9109568342999</c:v>
                </c:pt>
                <c:pt idx="349">
                  <c:v>1414.74030415261</c:v>
                </c:pt>
                <c:pt idx="350">
                  <c:v>1414.57137687058</c:v>
                </c:pt>
                <c:pt idx="351">
                  <c:v>1414.4041405814501</c:v>
                </c:pt>
                <c:pt idx="352">
                  <c:v>1414.2385615666301</c:v>
                </c:pt>
                <c:pt idx="353">
                  <c:v>1414.07460678188</c:v>
                </c:pt>
                <c:pt idx="354">
                  <c:v>1413.9122438438401</c:v>
                </c:pt>
                <c:pt idx="355">
                  <c:v>1413.7514410168101</c:v>
                </c:pt>
                <c:pt idx="356">
                  <c:v>1413.5921671997901</c:v>
                </c:pt>
                <c:pt idx="357">
                  <c:v>1413.43439191382</c:v>
                </c:pt>
                <c:pt idx="358">
                  <c:v>1413.27808528948</c:v>
                </c:pt>
                <c:pt idx="359">
                  <c:v>1413.1232180547499</c:v>
                </c:pt>
                <c:pt idx="360">
                  <c:v>1412.96976152306</c:v>
                </c:pt>
                <c:pt idx="361">
                  <c:v>1412.81768758152</c:v>
                </c:pt>
                <c:pt idx="362">
                  <c:v>1412.6669686795401</c:v>
                </c:pt>
                <c:pt idx="363">
                  <c:v>1412.5175778175101</c:v>
                </c:pt>
                <c:pt idx="364">
                  <c:v>1412.3694885358</c:v>
                </c:pt>
                <c:pt idx="365">
                  <c:v>1412.2226749040001</c:v>
                </c:pt>
                <c:pt idx="366">
                  <c:v>1412.07711151026</c:v>
                </c:pt>
                <c:pt idx="367">
                  <c:v>1411.93277345099</c:v>
                </c:pt>
                <c:pt idx="368">
                  <c:v>1411.7896363206601</c:v>
                </c:pt>
                <c:pt idx="369">
                  <c:v>1411.6476762018301</c:v>
                </c:pt>
                <c:pt idx="370">
                  <c:v>1411.5068696554299</c:v>
                </c:pt>
                <c:pt idx="371">
                  <c:v>1411.3671937111301</c:v>
                </c:pt>
                <c:pt idx="372">
                  <c:v>1411.22862585803</c:v>
                </c:pt>
                <c:pt idx="373">
                  <c:v>1411.09114403543</c:v>
                </c:pt>
                <c:pt idx="374">
                  <c:v>1410.9547266238401</c:v>
                </c:pt>
                <c:pt idx="375">
                  <c:v>1410.81935243616</c:v>
                </c:pt>
                <c:pt idx="376">
                  <c:v>1410.68500070901</c:v>
                </c:pt>
                <c:pt idx="377">
                  <c:v>1410.55165109428</c:v>
                </c:pt>
                <c:pt idx="378">
                  <c:v>1410.41928365083</c:v>
                </c:pt>
                <c:pt idx="379">
                  <c:v>1410.28787883631</c:v>
                </c:pt>
                <c:pt idx="380">
                  <c:v>1410.1574174992199</c:v>
                </c:pt>
                <c:pt idx="381">
                  <c:v>1410.0278808711</c:v>
                </c:pt>
                <c:pt idx="382">
                  <c:v>1409.8992505588501</c:v>
                </c:pt>
                <c:pt idx="383">
                  <c:v>1409.7715085371999</c:v>
                </c:pt>
                <c:pt idx="384">
                  <c:v>1409.6446371413999</c:v>
                </c:pt>
                <c:pt idx="385">
                  <c:v>1409.51861905999</c:v>
                </c:pt>
                <c:pt idx="386">
                  <c:v>1409.39343732774</c:v>
                </c:pt>
                <c:pt idx="387">
                  <c:v>1409.2690753186801</c:v>
                </c:pt>
                <c:pt idx="388">
                  <c:v>1409.1455167394099</c:v>
                </c:pt>
                <c:pt idx="389">
                  <c:v>1409.0227456223399</c:v>
                </c:pt>
                <c:pt idx="390">
                  <c:v>1408.90074631926</c:v>
                </c:pt>
                <c:pt idx="391">
                  <c:v>1408.7795034949099</c:v>
                </c:pt>
                <c:pt idx="392">
                  <c:v>1408.6590021207201</c:v>
                </c:pt>
                <c:pt idx="393">
                  <c:v>1408.5392274686899</c:v>
                </c:pt>
                <c:pt idx="394">
                  <c:v>1408.42016510538</c:v>
                </c:pt>
                <c:pt idx="395">
                  <c:v>1408.3018008859999</c:v>
                </c:pt>
                <c:pt idx="396">
                  <c:v>1408.1841209486699</c:v>
                </c:pt>
                <c:pt idx="397">
                  <c:v>1408.0671117087099</c:v>
                </c:pt>
                <c:pt idx="398">
                  <c:v>1407.95075985317</c:v>
                </c:pt>
                <c:pt idx="399">
                  <c:v>1407.8350523353099</c:v>
                </c:pt>
                <c:pt idx="400">
                  <c:v>1407.71997636935</c:v>
                </c:pt>
                <c:pt idx="401">
                  <c:v>1407.6055194252101</c:v>
                </c:pt>
                <c:pt idx="402">
                  <c:v>1407.4916692233901</c:v>
                </c:pt>
                <c:pt idx="403">
                  <c:v>1407.3784137299999</c:v>
                </c:pt>
                <c:pt idx="404">
                  <c:v>1407.2657411518001</c:v>
                </c:pt>
                <c:pt idx="405">
                  <c:v>1407.15363993142</c:v>
                </c:pt>
                <c:pt idx="406">
                  <c:v>1407.0420987426401</c:v>
                </c:pt>
                <c:pt idx="407">
                  <c:v>1406.93110648573</c:v>
                </c:pt>
                <c:pt idx="408">
                  <c:v>1406.8206522829801</c:v>
                </c:pt>
                <c:pt idx="409">
                  <c:v>1406.71072547421</c:v>
                </c:pt>
                <c:pt idx="410">
                  <c:v>1406.60131561244</c:v>
                </c:pt>
                <c:pt idx="411">
                  <c:v>1406.49241245963</c:v>
                </c:pt>
                <c:pt idx="412">
                  <c:v>1406.3840059824799</c:v>
                </c:pt>
                <c:pt idx="413">
                  <c:v>1406.27608634837</c:v>
                </c:pt>
                <c:pt idx="414">
                  <c:v>1406.1686439213099</c:v>
                </c:pt>
                <c:pt idx="415">
                  <c:v>1406.06166925804</c:v>
                </c:pt>
                <c:pt idx="416">
                  <c:v>1405.95515310414</c:v>
                </c:pt>
                <c:pt idx="417">
                  <c:v>1405.84908639028</c:v>
                </c:pt>
                <c:pt idx="418">
                  <c:v>1405.74346022852</c:v>
                </c:pt>
                <c:pt idx="419">
                  <c:v>1405.6382659086601</c:v>
                </c:pt>
                <c:pt idx="420">
                  <c:v>1405.53349489471</c:v>
                </c:pt>
                <c:pt idx="421">
                  <c:v>1405.4291388213701</c:v>
                </c:pt>
                <c:pt idx="422">
                  <c:v>1405.32518949067</c:v>
                </c:pt>
                <c:pt idx="423">
                  <c:v>1405.2216388685799</c:v>
                </c:pt>
                <c:pt idx="424">
                  <c:v>1405.1184790817499</c:v>
                </c:pt>
                <c:pt idx="425">
                  <c:v>1405.01570241426</c:v>
                </c:pt>
                <c:pt idx="426">
                  <c:v>1404.91330130456</c:v>
                </c:pt>
                <c:pt idx="427">
                  <c:v>1404.8112683422701</c:v>
                </c:pt>
                <c:pt idx="428">
                  <c:v>1404.70959626524</c:v>
                </c:pt>
                <c:pt idx="429">
                  <c:v>1404.60827795656</c:v>
                </c:pt>
                <c:pt idx="430">
                  <c:v>1404.5073064416299</c:v>
                </c:pt>
                <c:pt idx="431">
                  <c:v>1404.40667488536</c:v>
                </c:pt>
                <c:pt idx="432">
                  <c:v>1404.3063765893401</c:v>
                </c:pt>
                <c:pt idx="433">
                  <c:v>1404.2064049891301</c:v>
                </c:pt>
                <c:pt idx="434">
                  <c:v>1404.10675365157</c:v>
                </c:pt>
                <c:pt idx="435">
                  <c:v>1404.0074162721501</c:v>
                </c:pt>
                <c:pt idx="436">
                  <c:v>1403.90838667246</c:v>
                </c:pt>
                <c:pt idx="437">
                  <c:v>1403.8096587976399</c:v>
                </c:pt>
                <c:pt idx="438">
                  <c:v>1403.71122671392</c:v>
                </c:pt>
                <c:pt idx="439">
                  <c:v>1403.6130846062199</c:v>
                </c:pt>
                <c:pt idx="440">
                  <c:v>1403.5152267757201</c:v>
                </c:pt>
                <c:pt idx="441">
                  <c:v>1403.4176476376001</c:v>
                </c:pt>
                <c:pt idx="442">
                  <c:v>1403.3203417187101</c:v>
                </c:pt>
                <c:pt idx="443">
                  <c:v>1403.2233036553901</c:v>
                </c:pt>
                <c:pt idx="444">
                  <c:v>1403.1265281911999</c:v>
                </c:pt>
                <c:pt idx="445">
                  <c:v>1403.0300101748601</c:v>
                </c:pt>
                <c:pt idx="446">
                  <c:v>1402.9337445581</c:v>
                </c:pt>
                <c:pt idx="447">
                  <c:v>1402.8377263936</c:v>
                </c:pt>
                <c:pt idx="448">
                  <c:v>1402.7419508329799</c:v>
                </c:pt>
                <c:pt idx="449">
                  <c:v>1402.6464131248299</c:v>
                </c:pt>
                <c:pt idx="450">
                  <c:v>1402.5511086127799</c:v>
                </c:pt>
                <c:pt idx="451">
                  <c:v>1402.45603273353</c:v>
                </c:pt>
                <c:pt idx="452">
                  <c:v>1402.3611810151001</c:v>
                </c:pt>
                <c:pt idx="453">
                  <c:v>1402.26654907489</c:v>
                </c:pt>
                <c:pt idx="454">
                  <c:v>1402.17213261799</c:v>
                </c:pt>
                <c:pt idx="455">
                  <c:v>1402.0779274353599</c:v>
                </c:pt>
                <c:pt idx="456">
                  <c:v>1401.9839294021299</c:v>
                </c:pt>
                <c:pt idx="457">
                  <c:v>1401.8901344759299</c:v>
                </c:pt>
                <c:pt idx="458">
                  <c:v>1401.7965386952401</c:v>
                </c:pt>
                <c:pt idx="459">
                  <c:v>1401.7031381777499</c:v>
                </c:pt>
                <c:pt idx="460">
                  <c:v>1401.60992911879</c:v>
                </c:pt>
                <c:pt idx="461">
                  <c:v>1401.5169077897899</c:v>
                </c:pt>
                <c:pt idx="462">
                  <c:v>1401.4240705367399</c:v>
                </c:pt>
                <c:pt idx="463">
                  <c:v>1401.3314137786899</c:v>
                </c:pt>
                <c:pt idx="464">
                  <c:v>1401.2389340063201</c:v>
                </c:pt>
                <c:pt idx="465">
                  <c:v>1401.14662778049</c:v>
                </c:pt>
                <c:pt idx="466">
                  <c:v>1401.05449173083</c:v>
                </c:pt>
                <c:pt idx="467">
                  <c:v>1400.96252255437</c:v>
                </c:pt>
                <c:pt idx="468">
                  <c:v>1400.8707170142</c:v>
                </c:pt>
                <c:pt idx="469">
                  <c:v>1400.7790719381501</c:v>
                </c:pt>
                <c:pt idx="470">
                  <c:v>1400.68758421745</c:v>
                </c:pt>
                <c:pt idx="471">
                  <c:v>1400.59625080555</c:v>
                </c:pt>
                <c:pt idx="472">
                  <c:v>1400.50506871679</c:v>
                </c:pt>
                <c:pt idx="473">
                  <c:v>1400.4140350252201</c:v>
                </c:pt>
                <c:pt idx="474">
                  <c:v>1400.3231468634301</c:v>
                </c:pt>
                <c:pt idx="475">
                  <c:v>1400.23240142133</c:v>
                </c:pt>
                <c:pt idx="476">
                  <c:v>1400.14179594501</c:v>
                </c:pt>
                <c:pt idx="477">
                  <c:v>1400.0513277356699</c:v>
                </c:pt>
                <c:pt idx="478">
                  <c:v>1399.96099414845</c:v>
                </c:pt>
                <c:pt idx="479">
                  <c:v>1399.8707925914</c:v>
                </c:pt>
                <c:pt idx="480">
                  <c:v>1399.7807205243901</c:v>
                </c:pt>
                <c:pt idx="481">
                  <c:v>1399.69077545809</c:v>
                </c:pt>
                <c:pt idx="482">
                  <c:v>1399.6009549529599</c:v>
                </c:pt>
                <c:pt idx="483">
                  <c:v>1399.5112566182299</c:v>
                </c:pt>
                <c:pt idx="484">
                  <c:v>1399.4216781109501</c:v>
                </c:pt>
                <c:pt idx="485">
                  <c:v>1399.3322171350101</c:v>
                </c:pt>
                <c:pt idx="486">
                  <c:v>1399.2428714402399</c:v>
                </c:pt>
                <c:pt idx="487">
                  <c:v>1399.1536388214499</c:v>
                </c:pt>
                <c:pt idx="488">
                  <c:v>1399.0645171175499</c:v>
                </c:pt>
                <c:pt idx="489">
                  <c:v>1398.9755042106499</c:v>
                </c:pt>
                <c:pt idx="490">
                  <c:v>1398.8865980252499</c:v>
                </c:pt>
                <c:pt idx="491">
                  <c:v>1398.7977965273301</c:v>
                </c:pt>
                <c:pt idx="492">
                  <c:v>1398.70909772353</c:v>
                </c:pt>
                <c:pt idx="493">
                  <c:v>1398.6204996603899</c:v>
                </c:pt>
                <c:pt idx="494">
                  <c:v>1398.53200042347</c:v>
                </c:pt>
                <c:pt idx="495">
                  <c:v>1398.44359813664</c:v>
                </c:pt>
                <c:pt idx="496">
                  <c:v>1398.3552909612899</c:v>
                </c:pt>
                <c:pt idx="497">
                  <c:v>1398.2670770955599</c:v>
                </c:pt>
                <c:pt idx="498">
                  <c:v>1398.17895477363</c:v>
                </c:pt>
                <c:pt idx="499">
                  <c:v>1398.09092226498</c:v>
                </c:pt>
                <c:pt idx="500">
                  <c:v>1398.0029778737101</c:v>
                </c:pt>
                <c:pt idx="501">
                  <c:v>1397.91511993782</c:v>
                </c:pt>
                <c:pt idx="502">
                  <c:v>1397.8273468285499</c:v>
                </c:pt>
                <c:pt idx="503">
                  <c:v>1397.73965694971</c:v>
                </c:pt>
                <c:pt idx="504">
                  <c:v>1397.6520487370201</c:v>
                </c:pt>
                <c:pt idx="505">
                  <c:v>1397.5645206575</c:v>
                </c:pt>
                <c:pt idx="506">
                  <c:v>1397.47707120878</c:v>
                </c:pt>
                <c:pt idx="507">
                  <c:v>1397.3896989185901</c:v>
                </c:pt>
                <c:pt idx="508">
                  <c:v>1397.3024023440501</c:v>
                </c:pt>
                <c:pt idx="509">
                  <c:v>1397.2151800711599</c:v>
                </c:pt>
                <c:pt idx="510">
                  <c:v>1397.1280307141701</c:v>
                </c:pt>
                <c:pt idx="511">
                  <c:v>1397.04095291508</c:v>
                </c:pt>
                <c:pt idx="512">
                  <c:v>1396.95394534299</c:v>
                </c:pt>
                <c:pt idx="513">
                  <c:v>1396.86700669366</c:v>
                </c:pt>
                <c:pt idx="514">
                  <c:v>1396.7801356888999</c:v>
                </c:pt>
                <c:pt idx="515">
                  <c:v>1396.6933310760901</c:v>
                </c:pt>
                <c:pt idx="516">
                  <c:v>1396.60659162765</c:v>
                </c:pt>
                <c:pt idx="517">
                  <c:v>1396.5199161405401</c:v>
                </c:pt>
                <c:pt idx="518">
                  <c:v>1396.4333034358001</c:v>
                </c:pt>
                <c:pt idx="519">
                  <c:v>1396.34675235802</c:v>
                </c:pt>
                <c:pt idx="520">
                  <c:v>1396.2602617748901</c:v>
                </c:pt>
                <c:pt idx="521">
                  <c:v>1396.1738305767601</c:v>
                </c:pt>
                <c:pt idx="522">
                  <c:v>1396.08745767614</c:v>
                </c:pt>
                <c:pt idx="523">
                  <c:v>1396.0011420073199</c:v>
                </c:pt>
                <c:pt idx="524">
                  <c:v>1395.9148825258601</c:v>
                </c:pt>
                <c:pt idx="525">
                  <c:v>1395.82867820823</c:v>
                </c:pt>
                <c:pt idx="526">
                  <c:v>1395.7425280513601</c:v>
                </c:pt>
                <c:pt idx="527">
                  <c:v>1395.6564310722099</c:v>
                </c:pt>
                <c:pt idx="528">
                  <c:v>1395.57038630744</c:v>
                </c:pt>
                <c:pt idx="529">
                  <c:v>1395.4843928129301</c:v>
                </c:pt>
                <c:pt idx="530">
                  <c:v>1395.39844966345</c:v>
                </c:pt>
                <c:pt idx="531">
                  <c:v>1395.31255595229</c:v>
                </c:pt>
                <c:pt idx="532">
                  <c:v>1395.2267107908201</c:v>
                </c:pt>
                <c:pt idx="533">
                  <c:v>1395.14091330824</c:v>
                </c:pt>
                <c:pt idx="534">
                  <c:v>1395.0551626510901</c:v>
                </c:pt>
                <c:pt idx="535">
                  <c:v>1394.96945798304</c:v>
                </c:pt>
                <c:pt idx="536">
                  <c:v>1394.8837984844299</c:v>
                </c:pt>
                <c:pt idx="537">
                  <c:v>1394.79818335201</c:v>
                </c:pt>
                <c:pt idx="538">
                  <c:v>1394.7126117985899</c:v>
                </c:pt>
                <c:pt idx="539">
                  <c:v>1394.6270830527201</c:v>
                </c:pt>
                <c:pt idx="540">
                  <c:v>1394.54159635835</c:v>
                </c:pt>
                <c:pt idx="541">
                  <c:v>1394.4561509745699</c:v>
                </c:pt>
                <c:pt idx="542">
                  <c:v>1394.3707461752699</c:v>
                </c:pt>
                <c:pt idx="543">
                  <c:v>1394.28538124887</c:v>
                </c:pt>
                <c:pt idx="544">
                  <c:v>1394.20005549799</c:v>
                </c:pt>
                <c:pt idx="545">
                  <c:v>1394.11476823922</c:v>
                </c:pt>
                <c:pt idx="546">
                  <c:v>1394.0295188027901</c:v>
                </c:pt>
                <c:pt idx="547">
                  <c:v>1393.9443065323401</c:v>
                </c:pt>
                <c:pt idx="548">
                  <c:v>1393.85913078461</c:v>
                </c:pt>
                <c:pt idx="549">
                  <c:v>1393.77399092921</c:v>
                </c:pt>
                <c:pt idx="550">
                  <c:v>1393.68888634835</c:v>
                </c:pt>
                <c:pt idx="551">
                  <c:v>1393.6038164366</c:v>
                </c:pt>
                <c:pt idx="552">
                  <c:v>1393.5187806006099</c:v>
                </c:pt>
                <c:pt idx="553">
                  <c:v>1393.43377825892</c:v>
                </c:pt>
                <c:pt idx="554">
                  <c:v>1393.34880884166</c:v>
                </c:pt>
                <c:pt idx="555">
                  <c:v>1393.2638717903701</c:v>
                </c:pt>
                <c:pt idx="556">
                  <c:v>1393.1789665577701</c:v>
                </c:pt>
                <c:pt idx="557">
                  <c:v>1393.09409260748</c:v>
                </c:pt>
                <c:pt idx="558">
                  <c:v>1393.0092494138801</c:v>
                </c:pt>
                <c:pt idx="559">
                  <c:v>1392.9244364618301</c:v>
                </c:pt>
                <c:pt idx="560">
                  <c:v>1392.8396532464999</c:v>
                </c:pt>
                <c:pt idx="561">
                  <c:v>1392.7548992731399</c:v>
                </c:pt>
                <c:pt idx="562">
                  <c:v>1392.6701740569099</c:v>
                </c:pt>
                <c:pt idx="563">
                  <c:v>1392.58547712263</c:v>
                </c:pt>
                <c:pt idx="564">
                  <c:v>1392.50080800465</c:v>
                </c:pt>
                <c:pt idx="565">
                  <c:v>1392.4161662465999</c:v>
                </c:pt>
                <c:pt idx="566">
                  <c:v>1392.33155140125</c:v>
                </c:pt>
                <c:pt idx="567">
                  <c:v>1392.2469630303001</c:v>
                </c:pt>
                <c:pt idx="568">
                  <c:v>1392.1624007042101</c:v>
                </c:pt>
                <c:pt idx="569">
                  <c:v>1392.0778640020201</c:v>
                </c:pt>
                <c:pt idx="570">
                  <c:v>1391.9933525111901</c:v>
                </c:pt>
                <c:pt idx="571">
                  <c:v>1391.90886582744</c:v>
                </c:pt>
                <c:pt idx="572">
                  <c:v>1391.8244035545399</c:v>
                </c:pt>
                <c:pt idx="573">
                  <c:v>1391.7399653042</c:v>
                </c:pt>
                <c:pt idx="574">
                  <c:v>1391.65555069587</c:v>
                </c:pt>
                <c:pt idx="575">
                  <c:v>1391.57115935663</c:v>
                </c:pt>
                <c:pt idx="576">
                  <c:v>1391.48679092099</c:v>
                </c:pt>
                <c:pt idx="577">
                  <c:v>1391.40244503078</c:v>
                </c:pt>
                <c:pt idx="578">
                  <c:v>1391.3181213349701</c:v>
                </c:pt>
                <c:pt idx="579">
                  <c:v>1391.2338194895799</c:v>
                </c:pt>
                <c:pt idx="580">
                  <c:v>1391.1495391574499</c:v>
                </c:pt>
                <c:pt idx="581">
                  <c:v>1391.0652800082</c:v>
                </c:pt>
                <c:pt idx="582">
                  <c:v>1390.9810417180399</c:v>
                </c:pt>
                <c:pt idx="583">
                  <c:v>1390.8968239696501</c:v>
                </c:pt>
                <c:pt idx="584">
                  <c:v>1390.8126264520399</c:v>
                </c:pt>
                <c:pt idx="585">
                  <c:v>1390.72844886044</c:v>
                </c:pt>
                <c:pt idx="586">
                  <c:v>1390.6442908961801</c:v>
                </c:pt>
                <c:pt idx="587">
                  <c:v>1390.5601522665399</c:v>
                </c:pt>
                <c:pt idx="588">
                  <c:v>1390.4760326846599</c:v>
                </c:pt>
                <c:pt idx="589">
                  <c:v>1390.39193186942</c:v>
                </c:pt>
                <c:pt idx="590">
                  <c:v>1390.3078495452901</c:v>
                </c:pt>
                <c:pt idx="591">
                  <c:v>1390.2237854422599</c:v>
                </c:pt>
                <c:pt idx="592">
                  <c:v>1390.1397392957199</c:v>
                </c:pt>
                <c:pt idx="593">
                  <c:v>1390.0557108463299</c:v>
                </c:pt>
                <c:pt idx="594">
                  <c:v>1389.9716998399599</c:v>
                </c:pt>
                <c:pt idx="595">
                  <c:v>1389.8877060275199</c:v>
                </c:pt>
                <c:pt idx="596">
                  <c:v>1389.80372916491</c:v>
                </c:pt>
                <c:pt idx="597">
                  <c:v>1389.7197690129301</c:v>
                </c:pt>
                <c:pt idx="598">
                  <c:v>1389.63582533712</c:v>
                </c:pt>
                <c:pt idx="599">
                  <c:v>1389.5518979077201</c:v>
                </c:pt>
                <c:pt idx="600">
                  <c:v>1389.4679864995601</c:v>
                </c:pt>
                <c:pt idx="601">
                  <c:v>1389.3840908919699</c:v>
                </c:pt>
                <c:pt idx="602">
                  <c:v>1389.3002108686901</c:v>
                </c:pt>
                <c:pt idx="603">
                  <c:v>1389.21634621777</c:v>
                </c:pt>
                <c:pt idx="604">
                  <c:v>1389.1324967314899</c:v>
                </c:pt>
                <c:pt idx="605">
                  <c:v>1389.0486622062899</c:v>
                </c:pt>
                <c:pt idx="606">
                  <c:v>1388.96484244267</c:v>
                </c:pt>
                <c:pt idx="607">
                  <c:v>1388.8810372451201</c:v>
                </c:pt>
                <c:pt idx="608">
                  <c:v>1388.7972464220099</c:v>
                </c:pt>
                <c:pt idx="609">
                  <c:v>1388.7134697855699</c:v>
                </c:pt>
                <c:pt idx="610">
                  <c:v>1388.6297071517699</c:v>
                </c:pt>
                <c:pt idx="611">
                  <c:v>1388.5459583402301</c:v>
                </c:pt>
                <c:pt idx="612">
                  <c:v>1388.4622231742101</c:v>
                </c:pt>
                <c:pt idx="613">
                  <c:v>1388.37850148046</c:v>
                </c:pt>
                <c:pt idx="614">
                  <c:v>1388.2947930892301</c:v>
                </c:pt>
                <c:pt idx="615">
                  <c:v>1388.21109783412</c:v>
                </c:pt>
                <c:pt idx="616">
                  <c:v>1388.12741555207</c:v>
                </c:pt>
                <c:pt idx="617">
                  <c:v>1388.04374608329</c:v>
                </c:pt>
                <c:pt idx="618">
                  <c:v>1387.9600892711501</c:v>
                </c:pt>
                <c:pt idx="619">
                  <c:v>1387.8764449621699</c:v>
                </c:pt>
                <c:pt idx="620">
                  <c:v>1387.7928130059199</c:v>
                </c:pt>
                <c:pt idx="621">
                  <c:v>1387.7091932549799</c:v>
                </c:pt>
                <c:pt idx="622">
                  <c:v>1387.6255855648601</c:v>
                </c:pt>
                <c:pt idx="623">
                  <c:v>1387.5419897939801</c:v>
                </c:pt>
                <c:pt idx="624">
                  <c:v>1387.45840580356</c:v>
                </c:pt>
                <c:pt idx="625">
                  <c:v>1387.3748334576001</c:v>
                </c:pt>
                <c:pt idx="626">
                  <c:v>1387.2912726228101</c:v>
                </c:pt>
                <c:pt idx="627">
                  <c:v>1387.2077231685701</c:v>
                </c:pt>
                <c:pt idx="628">
                  <c:v>1387.12418496685</c:v>
                </c:pt>
                <c:pt idx="629">
                  <c:v>1387.04065789219</c:v>
                </c:pt>
                <c:pt idx="630">
                  <c:v>1386.9571418216301</c:v>
                </c:pt>
                <c:pt idx="631">
                  <c:v>1386.87363663465</c:v>
                </c:pt>
                <c:pt idx="632">
                  <c:v>1386.7901422131499</c:v>
                </c:pt>
                <c:pt idx="633">
                  <c:v>1386.7066584413899</c:v>
                </c:pt>
                <c:pt idx="634">
                  <c:v>1386.62318520591</c:v>
                </c:pt>
                <c:pt idx="635">
                  <c:v>1386.5397223955499</c:v>
                </c:pt>
                <c:pt idx="636">
                  <c:v>1386.45626990135</c:v>
                </c:pt>
                <c:pt idx="637">
                  <c:v>1386.37282761651</c:v>
                </c:pt>
                <c:pt idx="638">
                  <c:v>1386.2893954363799</c:v>
                </c:pt>
                <c:pt idx="639">
                  <c:v>1386.20597325839</c:v>
                </c:pt>
                <c:pt idx="640">
                  <c:v>1386.1225609820101</c:v>
                </c:pt>
                <c:pt idx="641">
                  <c:v>1386.03915850873</c:v>
                </c:pt>
                <c:pt idx="642">
                  <c:v>1385.955765742</c:v>
                </c:pt>
                <c:pt idx="643">
                  <c:v>1385.87238258717</c:v>
                </c:pt>
                <c:pt idx="644">
                  <c:v>1385.7890089515099</c:v>
                </c:pt>
                <c:pt idx="645">
                  <c:v>1385.70564474412</c:v>
                </c:pt>
                <c:pt idx="646">
                  <c:v>1385.6222898759299</c:v>
                </c:pt>
                <c:pt idx="647">
                  <c:v>1385.5389442596099</c:v>
                </c:pt>
                <c:pt idx="648">
                  <c:v>1385.45560780961</c:v>
                </c:pt>
                <c:pt idx="649">
                  <c:v>1385.3722804420599</c:v>
                </c:pt>
                <c:pt idx="650">
                  <c:v>1385.2889620747801</c:v>
                </c:pt>
                <c:pt idx="651">
                  <c:v>1385.2056526272099</c:v>
                </c:pt>
                <c:pt idx="652">
                  <c:v>1385.1223520204001</c:v>
                </c:pt>
                <c:pt idx="653">
                  <c:v>1385.03906017698</c:v>
                </c:pt>
                <c:pt idx="654">
                  <c:v>1384.95577702112</c:v>
                </c:pt>
                <c:pt idx="655">
                  <c:v>1384.8725024784901</c:v>
                </c:pt>
                <c:pt idx="656">
                  <c:v>1384.7892364762599</c:v>
                </c:pt>
                <c:pt idx="657">
                  <c:v>1384.70597894303</c:v>
                </c:pt>
                <c:pt idx="658">
                  <c:v>1384.6227298088299</c:v>
                </c:pt>
                <c:pt idx="659">
                  <c:v>1384.53948900508</c:v>
                </c:pt>
                <c:pt idx="660">
                  <c:v>1384.4562564645901</c:v>
                </c:pt>
                <c:pt idx="661">
                  <c:v>1384.37303212147</c:v>
                </c:pt>
                <c:pt idx="662">
                  <c:v>1384.2898159111601</c:v>
                </c:pt>
                <c:pt idx="663">
                  <c:v>1384.2066077704001</c:v>
                </c:pt>
                <c:pt idx="664">
                  <c:v>1384.12340763716</c:v>
                </c:pt>
                <c:pt idx="665">
                  <c:v>1384.0402154506601</c:v>
                </c:pt>
                <c:pt idx="666">
                  <c:v>1383.9570311513401</c:v>
                </c:pt>
                <c:pt idx="667">
                  <c:v>1383.8738546807999</c:v>
                </c:pt>
                <c:pt idx="668">
                  <c:v>1383.7906859818199</c:v>
                </c:pt>
                <c:pt idx="669">
                  <c:v>1383.70752499832</c:v>
                </c:pt>
                <c:pt idx="670">
                  <c:v>1383.6243716753299</c:v>
                </c:pt>
                <c:pt idx="671">
                  <c:v>1383.54122595896</c:v>
                </c:pt>
                <c:pt idx="672">
                  <c:v>1383.4580877964199</c:v>
                </c:pt>
                <c:pt idx="673">
                  <c:v>1383.3749571359499</c:v>
                </c:pt>
                <c:pt idx="674">
                  <c:v>1383.2918339268199</c:v>
                </c:pt>
                <c:pt idx="675">
                  <c:v>1383.2087181193201</c:v>
                </c:pt>
                <c:pt idx="676">
                  <c:v>1383.1256096647101</c:v>
                </c:pt>
                <c:pt idx="677">
                  <c:v>1383.0425085152499</c:v>
                </c:pt>
                <c:pt idx="678">
                  <c:v>1382.95941462411</c:v>
                </c:pt>
                <c:pt idx="679">
                  <c:v>1382.8763279454099</c:v>
                </c:pt>
                <c:pt idx="680">
                  <c:v>1382.7932484342</c:v>
                </c:pt>
                <c:pt idx="681">
                  <c:v>1382.71017604638</c:v>
                </c:pt>
                <c:pt idx="682">
                  <c:v>1382.6271107387699</c:v>
                </c:pt>
                <c:pt idx="683">
                  <c:v>1382.54405246901</c:v>
                </c:pt>
                <c:pt idx="684">
                  <c:v>1382.4610011956199</c:v>
                </c:pt>
                <c:pt idx="685">
                  <c:v>1382.3779568779</c:v>
                </c:pt>
                <c:pt idx="686">
                  <c:v>1382.2949194759999</c:v>
                </c:pt>
                <c:pt idx="687">
                  <c:v>1382.2118889508299</c:v>
                </c:pt>
                <c:pt idx="688">
                  <c:v>1382.1288652640901</c:v>
                </c:pt>
                <c:pt idx="689">
                  <c:v>1382.04584837825</c:v>
                </c:pt>
                <c:pt idx="690">
                  <c:v>1381.9628382564899</c:v>
                </c:pt>
                <c:pt idx="691">
                  <c:v>1381.8798348627599</c:v>
                </c:pt>
                <c:pt idx="692">
                  <c:v>1381.7968381617</c:v>
                </c:pt>
                <c:pt idx="693">
                  <c:v>1381.7138481186601</c:v>
                </c:pt>
                <c:pt idx="694">
                  <c:v>1381.6308646996799</c:v>
                </c:pt>
                <c:pt idx="695">
                  <c:v>1381.54788787147</c:v>
                </c:pt>
                <c:pt idx="696">
                  <c:v>1381.46491760139</c:v>
                </c:pt>
                <c:pt idx="697">
                  <c:v>1381.3819538574701</c:v>
                </c:pt>
                <c:pt idx="698">
                  <c:v>1381.2989966083401</c:v>
                </c:pt>
                <c:pt idx="699">
                  <c:v>1381.21604582329</c:v>
                </c:pt>
                <c:pt idx="700">
                  <c:v>1381.13310147219</c:v>
                </c:pt>
                <c:pt idx="701">
                  <c:v>1381.05016352552</c:v>
                </c:pt>
                <c:pt idx="702">
                  <c:v>1380.9672319543399</c:v>
                </c:pt>
                <c:pt idx="703">
                  <c:v>1380.8843067302801</c:v>
                </c:pt>
                <c:pt idx="704">
                  <c:v>1380.8013878255399</c:v>
                </c:pt>
                <c:pt idx="705">
                  <c:v>1380.7184752128601</c:v>
                </c:pt>
                <c:pt idx="706">
                  <c:v>1380.6355688655201</c:v>
                </c:pt>
                <c:pt idx="707">
                  <c:v>1380.5526687573399</c:v>
                </c:pt>
                <c:pt idx="708">
                  <c:v>1380.46977486265</c:v>
                </c:pt>
                <c:pt idx="709">
                  <c:v>1380.38688715628</c:v>
                </c:pt>
                <c:pt idx="710">
                  <c:v>1380.3040056135701</c:v>
                </c:pt>
                <c:pt idx="711">
                  <c:v>1380.2211302103501</c:v>
                </c:pt>
                <c:pt idx="712">
                  <c:v>1380.1382609228999</c:v>
                </c:pt>
                <c:pt idx="713">
                  <c:v>1380.0553977280099</c:v>
                </c:pt>
                <c:pt idx="714">
                  <c:v>1379.9725406028899</c:v>
                </c:pt>
                <c:pt idx="715">
                  <c:v>1379.8896895252301</c:v>
                </c:pt>
                <c:pt idx="716">
                  <c:v>1379.80684447313</c:v>
                </c:pt>
                <c:pt idx="717">
                  <c:v>1379.7240054251499</c:v>
                </c:pt>
                <c:pt idx="718">
                  <c:v>1379.64117236027</c:v>
                </c:pt>
                <c:pt idx="719">
                  <c:v>1379.5583452578501</c:v>
                </c:pt>
                <c:pt idx="720">
                  <c:v>1379.4755240976999</c:v>
                </c:pt>
                <c:pt idx="721">
                  <c:v>1379.3927088600201</c:v>
                </c:pt>
                <c:pt idx="722">
                  <c:v>1379.3098995253699</c:v>
                </c:pt>
                <c:pt idx="723">
                  <c:v>1379.2270960747201</c:v>
                </c:pt>
                <c:pt idx="724">
                  <c:v>1379.14429848942</c:v>
                </c:pt>
                <c:pt idx="725">
                  <c:v>1379.0615067511601</c:v>
                </c:pt>
                <c:pt idx="726">
                  <c:v>1378.97872084201</c:v>
                </c:pt>
                <c:pt idx="727">
                  <c:v>1378.8959407443899</c:v>
                </c:pt>
                <c:pt idx="728">
                  <c:v>1378.81316644106</c:v>
                </c:pt>
                <c:pt idx="729">
                  <c:v>1378.73039791513</c:v>
                </c:pt>
                <c:pt idx="730">
                  <c:v>1378.6476351500301</c:v>
                </c:pt>
                <c:pt idx="731">
                  <c:v>1378.5648781295199</c:v>
                </c:pt>
                <c:pt idx="732">
                  <c:v>1378.48212683769</c:v>
                </c:pt>
                <c:pt idx="733">
                  <c:v>1378.3993812589099</c:v>
                </c:pt>
                <c:pt idx="734">
                  <c:v>1378.3166413778799</c:v>
                </c:pt>
                <c:pt idx="735">
                  <c:v>1378.23390717962</c:v>
                </c:pt>
                <c:pt idx="736">
                  <c:v>1378.1511786494</c:v>
                </c:pt>
                <c:pt idx="737">
                  <c:v>1378.06845577281</c:v>
                </c:pt>
                <c:pt idx="738">
                  <c:v>1377.98573853571</c:v>
                </c:pt>
                <c:pt idx="739">
                  <c:v>1377.9030269242401</c:v>
                </c:pt>
                <c:pt idx="740">
                  <c:v>1377.8203209248099</c:v>
                </c:pt>
                <c:pt idx="741">
                  <c:v>1377.7376205240901</c:v>
                </c:pt>
                <c:pt idx="742">
                  <c:v>1377.6549257090301</c:v>
                </c:pt>
                <c:pt idx="743">
                  <c:v>1377.57223646681</c:v>
                </c:pt>
                <c:pt idx="744">
                  <c:v>1377.4895527848901</c:v>
                </c:pt>
                <c:pt idx="745">
                  <c:v>1377.4068746509299</c:v>
                </c:pt>
                <c:pt idx="746">
                  <c:v>1377.3242020528801</c:v>
                </c:pt>
                <c:pt idx="747">
                  <c:v>1377.2415349789001</c:v>
                </c:pt>
                <c:pt idx="748">
                  <c:v>1377.1588734173799</c:v>
                </c:pt>
                <c:pt idx="749">
                  <c:v>1377.0762173569401</c:v>
                </c:pt>
                <c:pt idx="750">
                  <c:v>1376.9935667864299</c:v>
                </c:pt>
                <c:pt idx="751">
                  <c:v>1376.9109216949</c:v>
                </c:pt>
                <c:pt idx="752">
                  <c:v>1376.8282820716299</c:v>
                </c:pt>
                <c:pt idx="753">
                  <c:v>1376.74564790609</c:v>
                </c:pt>
                <c:pt idx="754">
                  <c:v>1376.6630191879799</c:v>
                </c:pt>
                <c:pt idx="755">
                  <c:v>1376.58039590717</c:v>
                </c:pt>
                <c:pt idx="756">
                  <c:v>1376.4977780537499</c:v>
                </c:pt>
                <c:pt idx="757">
                  <c:v>1376.4151656179999</c:v>
                </c:pt>
                <c:pt idx="758">
                  <c:v>1376.3325585903799</c:v>
                </c:pt>
                <c:pt idx="759">
                  <c:v>1376.24995696153</c:v>
                </c:pt>
                <c:pt idx="760">
                  <c:v>1376.1673607222799</c:v>
                </c:pt>
                <c:pt idx="761">
                  <c:v>1376.0847698636501</c:v>
                </c:pt>
                <c:pt idx="762">
                  <c:v>1376.0021843768</c:v>
                </c:pt>
                <c:pt idx="763">
                  <c:v>1375.9196042531</c:v>
                </c:pt>
                <c:pt idx="764">
                  <c:v>1375.8370294840599</c:v>
                </c:pt>
                <c:pt idx="765">
                  <c:v>1375.7544600613601</c:v>
                </c:pt>
                <c:pt idx="766">
                  <c:v>1375.67189597685</c:v>
                </c:pt>
                <c:pt idx="767">
                  <c:v>1375.58933722252</c:v>
                </c:pt>
                <c:pt idx="768">
                  <c:v>1375.5067837905201</c:v>
                </c:pt>
                <c:pt idx="769">
                  <c:v>1375.42423567317</c:v>
                </c:pt>
                <c:pt idx="770">
                  <c:v>1375.3416928629099</c:v>
                </c:pt>
                <c:pt idx="771">
                  <c:v>1375.25915535234</c:v>
                </c:pt>
                <c:pt idx="772">
                  <c:v>1375.1766231342001</c:v>
                </c:pt>
                <c:pt idx="773">
                  <c:v>1375.0940962013699</c:v>
                </c:pt>
                <c:pt idx="774">
                  <c:v>1375.01157454687</c:v>
                </c:pt>
                <c:pt idx="775">
                  <c:v>1374.92905816384</c:v>
                </c:pt>
                <c:pt idx="776">
                  <c:v>1374.8465470455601</c:v>
                </c:pt>
                <c:pt idx="777">
                  <c:v>1374.76404118545</c:v>
                </c:pt>
                <c:pt idx="778">
                  <c:v>1374.6815405770301</c:v>
                </c:pt>
                <c:pt idx="779">
                  <c:v>1374.5990452139699</c:v>
                </c:pt>
                <c:pt idx="780">
                  <c:v>1374.5165550900499</c:v>
                </c:pt>
                <c:pt idx="781">
                  <c:v>1374.43407019915</c:v>
                </c:pt>
                <c:pt idx="782">
                  <c:v>1374.3515905352999</c:v>
                </c:pt>
                <c:pt idx="783">
                  <c:v>1374.2691160926299</c:v>
                </c:pt>
                <c:pt idx="784">
                  <c:v>1374.18664686536</c:v>
                </c:pt>
                <c:pt idx="785">
                  <c:v>1374.1041828478501</c:v>
                </c:pt>
                <c:pt idx="786">
                  <c:v>1374.0217240345601</c:v>
                </c:pt>
                <c:pt idx="787">
                  <c:v>1373.93927042005</c:v>
                </c:pt>
                <c:pt idx="788">
                  <c:v>1373.85682199897</c:v>
                </c:pt>
                <c:pt idx="789">
                  <c:v>1373.7743787661</c:v>
                </c:pt>
                <c:pt idx="790">
                  <c:v>1373.69194071629</c:v>
                </c:pt>
                <c:pt idx="791">
                  <c:v>1373.6095078445001</c:v>
                </c:pt>
                <c:pt idx="792">
                  <c:v>1373.5270801458</c:v>
                </c:pt>
                <c:pt idx="793">
                  <c:v>1373.44465761532</c:v>
                </c:pt>
                <c:pt idx="794">
                  <c:v>1373.3622402482999</c:v>
                </c:pt>
                <c:pt idx="795">
                  <c:v>1373.27982804008</c:v>
                </c:pt>
                <c:pt idx="796">
                  <c:v>1373.19742098607</c:v>
                </c:pt>
                <c:pt idx="797">
                  <c:v>1373.11501908177</c:v>
                </c:pt>
                <c:pt idx="798">
                  <c:v>1373.0326223227601</c:v>
                </c:pt>
                <c:pt idx="799">
                  <c:v>1372.9502307047201</c:v>
                </c:pt>
                <c:pt idx="800">
                  <c:v>1372.86784422338</c:v>
                </c:pt>
                <c:pt idx="801">
                  <c:v>1372.7854628745899</c:v>
                </c:pt>
                <c:pt idx="802">
                  <c:v>1372.70308665424</c:v>
                </c:pt>
                <c:pt idx="803">
                  <c:v>1372.6207155583099</c:v>
                </c:pt>
                <c:pt idx="804">
                  <c:v>1372.5383495828601</c:v>
                </c:pt>
                <c:pt idx="805">
                  <c:v>1372.45598872403</c:v>
                </c:pt>
                <c:pt idx="806">
                  <c:v>1372.3736329779999</c:v>
                </c:pt>
                <c:pt idx="807">
                  <c:v>1372.29128234105</c:v>
                </c:pt>
                <c:pt idx="808">
                  <c:v>1372.2089368095201</c:v>
                </c:pt>
                <c:pt idx="809">
                  <c:v>1372.1265963798101</c:v>
                </c:pt>
                <c:pt idx="810">
                  <c:v>1372.0442610483999</c:v>
                </c:pt>
                <c:pt idx="811">
                  <c:v>1371.9619308118199</c:v>
                </c:pt>
                <c:pt idx="812">
                  <c:v>1371.8796056666699</c:v>
                </c:pt>
                <c:pt idx="813">
                  <c:v>1371.7972856096201</c:v>
                </c:pt>
                <c:pt idx="814">
                  <c:v>1371.71497063738</c:v>
                </c:pt>
                <c:pt idx="815">
                  <c:v>1371.6326607467499</c:v>
                </c:pt>
                <c:pt idx="816">
                  <c:v>1371.55035593455</c:v>
                </c:pt>
                <c:pt idx="817">
                  <c:v>1371.4680561977</c:v>
                </c:pt>
                <c:pt idx="818">
                  <c:v>1371.3857615331401</c:v>
                </c:pt>
                <c:pt idx="819">
                  <c:v>1371.30347193789</c:v>
                </c:pt>
                <c:pt idx="820">
                  <c:v>1371.2211874090001</c:v>
                </c:pt>
                <c:pt idx="821">
                  <c:v>1371.1389079435901</c:v>
                </c:pt>
                <c:pt idx="822">
                  <c:v>1371.0566335388401</c:v>
                </c:pt>
                <c:pt idx="823">
                  <c:v>1370.9743641919499</c:v>
                </c:pt>
                <c:pt idx="824">
                  <c:v>1370.89209990021</c:v>
                </c:pt>
                <c:pt idx="825">
                  <c:v>1370.8098406609199</c:v>
                </c:pt>
                <c:pt idx="826">
                  <c:v>1370.72758647145</c:v>
                </c:pt>
                <c:pt idx="827">
                  <c:v>1370.64533732921</c:v>
                </c:pt>
                <c:pt idx="828">
                  <c:v>1370.5630932316601</c:v>
                </c:pt>
                <c:pt idx="829">
                  <c:v>1370.4808541763</c:v>
                </c:pt>
                <c:pt idx="830">
                  <c:v>1370.3986201606799</c:v>
                </c:pt>
                <c:pt idx="831">
                  <c:v>1370.3163911823899</c:v>
                </c:pt>
                <c:pt idx="832">
                  <c:v>1370.2341672390601</c:v>
                </c:pt>
                <c:pt idx="833">
                  <c:v>1370.15194832836</c:v>
                </c:pt>
                <c:pt idx="834">
                  <c:v>1370.06973444802</c:v>
                </c:pt>
                <c:pt idx="835">
                  <c:v>1369.98752559577</c:v>
                </c:pt>
                <c:pt idx="836">
                  <c:v>1369.90532176942</c:v>
                </c:pt>
                <c:pt idx="837">
                  <c:v>1369.8231229667899</c:v>
                </c:pt>
                <c:pt idx="838">
                  <c:v>1369.74092918576</c:v>
                </c:pt>
                <c:pt idx="839">
                  <c:v>1369.65874042423</c:v>
                </c:pt>
                <c:pt idx="840">
                  <c:v>1369.5765566801399</c:v>
                </c:pt>
                <c:pt idx="841">
                  <c:v>1369.4943779514699</c:v>
                </c:pt>
                <c:pt idx="842">
                  <c:v>1369.4122042362301</c:v>
                </c:pt>
                <c:pt idx="843">
                  <c:v>1369.33003553246</c:v>
                </c:pt>
                <c:pt idx="844">
                  <c:v>1369.2478718382399</c:v>
                </c:pt>
                <c:pt idx="845">
                  <c:v>1369.1657131516899</c:v>
                </c:pt>
                <c:pt idx="846">
                  <c:v>1369.0835594709399</c:v>
                </c:pt>
                <c:pt idx="847">
                  <c:v>1369.0014107941699</c:v>
                </c:pt>
                <c:pt idx="848">
                  <c:v>1368.9192671195899</c:v>
                </c:pt>
                <c:pt idx="849">
                  <c:v>1368.8371284454299</c:v>
                </c:pt>
                <c:pt idx="850">
                  <c:v>1368.7549947699499</c:v>
                </c:pt>
                <c:pt idx="851">
                  <c:v>1368.67286609144</c:v>
                </c:pt>
                <c:pt idx="852">
                  <c:v>1368.59074240824</c:v>
                </c:pt>
                <c:pt idx="853">
                  <c:v>1368.5086237186799</c:v>
                </c:pt>
                <c:pt idx="854">
                  <c:v>1368.4265100211401</c:v>
                </c:pt>
                <c:pt idx="855">
                  <c:v>1368.3444013140199</c:v>
                </c:pt>
                <c:pt idx="856">
                  <c:v>1368.2622975957599</c:v>
                </c:pt>
                <c:pt idx="857">
                  <c:v>1368.1801988648001</c:v>
                </c:pt>
                <c:pt idx="858">
                  <c:v>1368.09810511963</c:v>
                </c:pt>
                <c:pt idx="859">
                  <c:v>1368.01601635875</c:v>
                </c:pt>
                <c:pt idx="860">
                  <c:v>1367.93393258069</c:v>
                </c:pt>
                <c:pt idx="861">
                  <c:v>1367.851853784</c:v>
                </c:pt>
                <c:pt idx="862">
                  <c:v>1367.7697799672401</c:v>
                </c:pt>
                <c:pt idx="863">
                  <c:v>1367.68771112903</c:v>
                </c:pt>
                <c:pt idx="864">
                  <c:v>1367.60564726798</c:v>
                </c:pt>
                <c:pt idx="865">
                  <c:v>1367.5235883827199</c:v>
                </c:pt>
                <c:pt idx="866">
                  <c:v>1367.44153447193</c:v>
                </c:pt>
                <c:pt idx="867">
                  <c:v>1367.3594855342801</c:v>
                </c:pt>
                <c:pt idx="868">
                  <c:v>1367.2774415684801</c:v>
                </c:pt>
                <c:pt idx="869">
                  <c:v>1367.19540257325</c:v>
                </c:pt>
                <c:pt idx="870">
                  <c:v>1367.1133685473301</c:v>
                </c:pt>
                <c:pt idx="871">
                  <c:v>1367.0313394894899</c:v>
                </c:pt>
                <c:pt idx="872">
                  <c:v>1366.94931539851</c:v>
                </c:pt>
                <c:pt idx="873">
                  <c:v>1366.86729627319</c:v>
                </c:pt>
                <c:pt idx="874">
                  <c:v>1366.7852821123399</c:v>
                </c:pt>
                <c:pt idx="875">
                  <c:v>1366.70327291481</c:v>
                </c:pt>
                <c:pt idx="876">
                  <c:v>1366.6212686794299</c:v>
                </c:pt>
                <c:pt idx="877">
                  <c:v>1366.5392694051</c:v>
                </c:pt>
                <c:pt idx="878">
                  <c:v>1366.45727509068</c:v>
                </c:pt>
                <c:pt idx="879">
                  <c:v>1366.3752857350901</c:v>
                </c:pt>
                <c:pt idx="880">
                  <c:v>1366.2933013372401</c:v>
                </c:pt>
                <c:pt idx="881">
                  <c:v>1366.2113218960601</c:v>
                </c:pt>
                <c:pt idx="882">
                  <c:v>1366.12934741052</c:v>
                </c:pt>
                <c:pt idx="883">
                  <c:v>1366.0473778795699</c:v>
                </c:pt>
                <c:pt idx="884">
                  <c:v>1365.96541330219</c:v>
                </c:pt>
                <c:pt idx="885">
                  <c:v>1365.88345367739</c:v>
                </c:pt>
                <c:pt idx="886">
                  <c:v>1365.80149900416</c:v>
                </c:pt>
                <c:pt idx="887">
                  <c:v>1365.7195492815299</c:v>
                </c:pt>
                <c:pt idx="888">
                  <c:v>1365.6376045085301</c:v>
                </c:pt>
                <c:pt idx="889">
                  <c:v>1365.5556646842299</c:v>
                </c:pt>
                <c:pt idx="890">
                  <c:v>1365.47372980767</c:v>
                </c:pt>
                <c:pt idx="891">
                  <c:v>1365.39179987794</c:v>
                </c:pt>
                <c:pt idx="892">
                  <c:v>1365.30987489413</c:v>
                </c:pt>
                <c:pt idx="893">
                  <c:v>1365.2279548553299</c:v>
                </c:pt>
                <c:pt idx="894">
                  <c:v>1365.14603976066</c:v>
                </c:pt>
                <c:pt idx="895">
                  <c:v>1365.0641296092399</c:v>
                </c:pt>
                <c:pt idx="896">
                  <c:v>1364.98222440022</c:v>
                </c:pt>
                <c:pt idx="897">
                  <c:v>1364.90032413273</c:v>
                </c:pt>
                <c:pt idx="898">
                  <c:v>1364.8184288059299</c:v>
                </c:pt>
                <c:pt idx="899">
                  <c:v>1364.73653841901</c:v>
                </c:pt>
                <c:pt idx="900">
                  <c:v>1364.65465297113</c:v>
                </c:pt>
                <c:pt idx="901">
                  <c:v>1364.5727724614901</c:v>
                </c:pt>
                <c:pt idx="902">
                  <c:v>1364.4908968892801</c:v>
                </c:pt>
                <c:pt idx="903">
                  <c:v>1364.40902625373</c:v>
                </c:pt>
                <c:pt idx="904">
                  <c:v>1364.3271605540599</c:v>
                </c:pt>
                <c:pt idx="905">
                  <c:v>1364.24529978948</c:v>
                </c:pt>
                <c:pt idx="906">
                  <c:v>1364.1634439592599</c:v>
                </c:pt>
                <c:pt idx="907">
                  <c:v>1364.08159306262</c:v>
                </c:pt>
                <c:pt idx="908">
                  <c:v>1363.9997470988401</c:v>
                </c:pt>
                <c:pt idx="909">
                  <c:v>1363.91790606718</c:v>
                </c:pt>
                <c:pt idx="910">
                  <c:v>1363.8360699669199</c:v>
                </c:pt>
                <c:pt idx="911">
                  <c:v>1363.7542387973499</c:v>
                </c:pt>
                <c:pt idx="912">
                  <c:v>1363.67241255775</c:v>
                </c:pt>
                <c:pt idx="913">
                  <c:v>1363.59059124743</c:v>
                </c:pt>
                <c:pt idx="914">
                  <c:v>1363.5087748656999</c:v>
                </c:pt>
                <c:pt idx="915">
                  <c:v>1363.42696341188</c:v>
                </c:pt>
                <c:pt idx="916">
                  <c:v>1363.3451568853</c:v>
                </c:pt>
                <c:pt idx="917">
                  <c:v>1363.2633552852801</c:v>
                </c:pt>
                <c:pt idx="918">
                  <c:v>1363.18155861117</c:v>
                </c:pt>
                <c:pt idx="919">
                  <c:v>1363.0997668623099</c:v>
                </c:pt>
                <c:pt idx="920">
                  <c:v>1363.0179800380699</c:v>
                </c:pt>
                <c:pt idx="921">
                  <c:v>1362.9361981377999</c:v>
                </c:pt>
                <c:pt idx="922">
                  <c:v>1362.8544211608701</c:v>
                </c:pt>
                <c:pt idx="923">
                  <c:v>1362.7726491066701</c:v>
                </c:pt>
                <c:pt idx="924">
                  <c:v>1362.6908819745599</c:v>
                </c:pt>
                <c:pt idx="925">
                  <c:v>1362.60911976395</c:v>
                </c:pt>
                <c:pt idx="926">
                  <c:v>1362.5273624742199</c:v>
                </c:pt>
                <c:pt idx="927">
                  <c:v>1362.4456101047799</c:v>
                </c:pt>
                <c:pt idx="928">
                  <c:v>1362.3638626550401</c:v>
                </c:pt>
                <c:pt idx="929">
                  <c:v>1362.2821201244101</c:v>
                </c:pt>
                <c:pt idx="930">
                  <c:v>1362.2003825122999</c:v>
                </c:pt>
                <c:pt idx="931">
                  <c:v>1362.1186498181501</c:v>
                </c:pt>
                <c:pt idx="932">
                  <c:v>1362.03692204139</c:v>
                </c:pt>
                <c:pt idx="933">
                  <c:v>1361.9551991814501</c:v>
                </c:pt>
                <c:pt idx="934">
                  <c:v>1361.87348123777</c:v>
                </c:pt>
                <c:pt idx="935">
                  <c:v>1361.79176820981</c:v>
                </c:pt>
                <c:pt idx="936">
                  <c:v>1361.710060097</c:v>
                </c:pt>
                <c:pt idx="937">
                  <c:v>1361.6283568988199</c:v>
                </c:pt>
                <c:pt idx="938">
                  <c:v>1361.5466586147199</c:v>
                </c:pt>
                <c:pt idx="939">
                  <c:v>1361.4649652441799</c:v>
                </c:pt>
                <c:pt idx="940">
                  <c:v>1361.38327678665</c:v>
                </c:pt>
                <c:pt idx="941">
                  <c:v>1361.3015932416299</c:v>
                </c:pt>
                <c:pt idx="942">
                  <c:v>1361.21991460858</c:v>
                </c:pt>
                <c:pt idx="943">
                  <c:v>1361.1382408870099</c:v>
                </c:pt>
                <c:pt idx="944">
                  <c:v>1361.05657207639</c:v>
                </c:pt>
                <c:pt idx="945">
                  <c:v>1360.97490817622</c:v>
                </c:pt>
                <c:pt idx="946">
                  <c:v>1360.893249186</c:v>
                </c:pt>
                <c:pt idx="947">
                  <c:v>1360.81159510524</c:v>
                </c:pt>
                <c:pt idx="948">
                  <c:v>1360.7299459334399</c:v>
                </c:pt>
                <c:pt idx="949">
                  <c:v>1360.64830167011</c:v>
                </c:pt>
                <c:pt idx="950">
                  <c:v>1360.5666623147599</c:v>
                </c:pt>
                <c:pt idx="951">
                  <c:v>1360.4850278669301</c:v>
                </c:pt>
                <c:pt idx="952">
                  <c:v>1360.4033983261199</c:v>
                </c:pt>
                <c:pt idx="953">
                  <c:v>1360.32177369187</c:v>
                </c:pt>
                <c:pt idx="954">
                  <c:v>1360.2401539637001</c:v>
                </c:pt>
                <c:pt idx="955">
                  <c:v>1360.15853914115</c:v>
                </c:pt>
                <c:pt idx="956">
                  <c:v>1360.0769292237601</c:v>
                </c:pt>
                <c:pt idx="957">
                  <c:v>1359.9953242110601</c:v>
                </c:pt>
                <c:pt idx="958">
                  <c:v>1359.9137241026101</c:v>
                </c:pt>
                <c:pt idx="959">
                  <c:v>1359.83212889794</c:v>
                </c:pt>
                <c:pt idx="960">
                  <c:v>1359.7505385966001</c:v>
                </c:pt>
                <c:pt idx="961">
                  <c:v>1359.6689531981599</c:v>
                </c:pt>
                <c:pt idx="962">
                  <c:v>1359.5873727021601</c:v>
                </c:pt>
                <c:pt idx="963">
                  <c:v>1359.5057971081701</c:v>
                </c:pt>
                <c:pt idx="964">
                  <c:v>1359.4242264157399</c:v>
                </c:pt>
                <c:pt idx="965">
                  <c:v>1359.34266062446</c:v>
                </c:pt>
                <c:pt idx="966">
                  <c:v>1359.26109973387</c:v>
                </c:pt>
                <c:pt idx="967">
                  <c:v>1359.1795437435501</c:v>
                </c:pt>
                <c:pt idx="968">
                  <c:v>1359.0979926530799</c:v>
                </c:pt>
                <c:pt idx="969">
                  <c:v>1359.01644646203</c:v>
                </c:pt>
                <c:pt idx="970">
                  <c:v>1358.9349051699901</c:v>
                </c:pt>
                <c:pt idx="971">
                  <c:v>1358.85336877652</c:v>
                </c:pt>
                <c:pt idx="972">
                  <c:v>1358.7718372812301</c:v>
                </c:pt>
                <c:pt idx="973">
                  <c:v>1358.6903106836801</c:v>
                </c:pt>
                <c:pt idx="974">
                  <c:v>1358.6087889834801</c:v>
                </c:pt>
                <c:pt idx="975">
                  <c:v>1358.52727218021</c:v>
                </c:pt>
                <c:pt idx="976">
                  <c:v>1358.4457602734699</c:v>
                </c:pt>
                <c:pt idx="977">
                  <c:v>1358.3642532628501</c:v>
                </c:pt>
                <c:pt idx="978">
                  <c:v>1358.28275114795</c:v>
                </c:pt>
                <c:pt idx="979">
                  <c:v>1358.2012539283801</c:v>
                </c:pt>
                <c:pt idx="980">
                  <c:v>1358.11976160372</c:v>
                </c:pt>
                <c:pt idx="981">
                  <c:v>1358.0382741736</c:v>
                </c:pt>
                <c:pt idx="982">
                  <c:v>1357.9567916376</c:v>
                </c:pt>
                <c:pt idx="983">
                  <c:v>1357.8753139953601</c:v>
                </c:pt>
                <c:pt idx="984">
                  <c:v>1357.79384124646</c:v>
                </c:pt>
                <c:pt idx="985">
                  <c:v>1357.71237339053</c:v>
                </c:pt>
                <c:pt idx="986">
                  <c:v>1357.63091042718</c:v>
                </c:pt>
                <c:pt idx="987">
                  <c:v>1357.5494523560301</c:v>
                </c:pt>
                <c:pt idx="988">
                  <c:v>1357.46799917669</c:v>
                </c:pt>
                <c:pt idx="989">
                  <c:v>1357.38655088879</c:v>
                </c:pt>
                <c:pt idx="990">
                  <c:v>1357.3051074919399</c:v>
                </c:pt>
                <c:pt idx="991">
                  <c:v>1357.22366898578</c:v>
                </c:pt>
                <c:pt idx="992">
                  <c:v>1357.1422353699099</c:v>
                </c:pt>
                <c:pt idx="993">
                  <c:v>1357.06080664398</c:v>
                </c:pt>
                <c:pt idx="994">
                  <c:v>1356.9793828076099</c:v>
                </c:pt>
                <c:pt idx="995">
                  <c:v>1356.8979638604301</c:v>
                </c:pt>
                <c:pt idx="996">
                  <c:v>1356.8165498020701</c:v>
                </c:pt>
                <c:pt idx="997">
                  <c:v>1356.73514063217</c:v>
                </c:pt>
                <c:pt idx="998">
                  <c:v>1356.6537363503501</c:v>
                </c:pt>
                <c:pt idx="999">
                  <c:v>1356.57233695625</c:v>
                </c:pt>
                <c:pt idx="1000">
                  <c:v>1356.4909424495199</c:v>
                </c:pt>
                <c:pt idx="1001">
                  <c:v>1356.4095528297901</c:v>
                </c:pt>
                <c:pt idx="1002">
                  <c:v>1356.3281680967</c:v>
                </c:pt>
                <c:pt idx="1003">
                  <c:v>1356.2467882499</c:v>
                </c:pt>
                <c:pt idx="1004">
                  <c:v>1356.1654132890201</c:v>
                </c:pt>
                <c:pt idx="1005">
                  <c:v>1356.0840432136999</c:v>
                </c:pt>
                <c:pt idx="1006">
                  <c:v>1356.0026780236001</c:v>
                </c:pt>
                <c:pt idx="1007">
                  <c:v>1355.9213177183699</c:v>
                </c:pt>
                <c:pt idx="1008">
                  <c:v>1355.8399622976401</c:v>
                </c:pt>
                <c:pt idx="1009">
                  <c:v>1355.7586117610699</c:v>
                </c:pt>
                <c:pt idx="1010">
                  <c:v>1355.6772661083101</c:v>
                </c:pt>
                <c:pt idx="1011">
                  <c:v>1355.5959253390099</c:v>
                </c:pt>
                <c:pt idx="1012">
                  <c:v>1355.51458945283</c:v>
                </c:pt>
                <c:pt idx="1013">
                  <c:v>1355.43325844941</c:v>
                </c:pt>
                <c:pt idx="1014">
                  <c:v>1355.3519323284099</c:v>
                </c:pt>
                <c:pt idx="1015">
                  <c:v>1355.2706110894901</c:v>
                </c:pt>
                <c:pt idx="1016">
                  <c:v>1355.1892947322999</c:v>
                </c:pt>
                <c:pt idx="1017">
                  <c:v>1355.1079832564999</c:v>
                </c:pt>
                <c:pt idx="1018">
                  <c:v>1355.0266766617599</c:v>
                </c:pt>
                <c:pt idx="1019">
                  <c:v>1354.94537494772</c:v>
                </c:pt>
                <c:pt idx="1020">
                  <c:v>1354.86407811406</c:v>
                </c:pt>
                <c:pt idx="1021">
                  <c:v>1354.7827861604301</c:v>
                </c:pt>
                <c:pt idx="1022">
                  <c:v>1354.7014990865</c:v>
                </c:pt>
                <c:pt idx="1023">
                  <c:v>1354.6202168919301</c:v>
                </c:pt>
                <c:pt idx="1024">
                  <c:v>1354.53893957638</c:v>
                </c:pt>
                <c:pt idx="1025">
                  <c:v>1354.45766713952</c:v>
                </c:pt>
                <c:pt idx="1026">
                  <c:v>1354.37639958101</c:v>
                </c:pt>
                <c:pt idx="1027">
                  <c:v>1354.29513690053</c:v>
                </c:pt>
                <c:pt idx="1028">
                  <c:v>1354.2138790977399</c:v>
                </c:pt>
                <c:pt idx="1029">
                  <c:v>1354.13262617231</c:v>
                </c:pt>
                <c:pt idx="1030">
                  <c:v>1354.0513781239099</c:v>
                </c:pt>
                <c:pt idx="1031">
                  <c:v>1353.9701349522099</c:v>
                </c:pt>
                <c:pt idx="1032">
                  <c:v>1353.88889665688</c:v>
                </c:pt>
                <c:pt idx="1033">
                  <c:v>1353.8076632375901</c:v>
                </c:pt>
                <c:pt idx="1034">
                  <c:v>1353.7264346940201</c:v>
                </c:pt>
                <c:pt idx="1035">
                  <c:v>1353.6452110258299</c:v>
                </c:pt>
                <c:pt idx="1036">
                  <c:v>1353.56399223271</c:v>
                </c:pt>
                <c:pt idx="1037">
                  <c:v>1353.4827783143201</c:v>
                </c:pt>
                <c:pt idx="1038">
                  <c:v>1353.4015692703499</c:v>
                </c:pt>
                <c:pt idx="1039">
                  <c:v>1353.3203651004601</c:v>
                </c:pt>
                <c:pt idx="1040">
                  <c:v>1353.23916580434</c:v>
                </c:pt>
                <c:pt idx="1041">
                  <c:v>1353.15797138166</c:v>
                </c:pt>
                <c:pt idx="1042">
                  <c:v>1353.0767818321001</c:v>
                </c:pt>
                <c:pt idx="1043">
                  <c:v>1352.99559715534</c:v>
                </c:pt>
                <c:pt idx="1044">
                  <c:v>1352.9144173510599</c:v>
                </c:pt>
                <c:pt idx="1045">
                  <c:v>1352.83324241893</c:v>
                </c:pt>
                <c:pt idx="1046">
                  <c:v>1352.7520723586399</c:v>
                </c:pt>
                <c:pt idx="1047">
                  <c:v>1352.6709071698699</c:v>
                </c:pt>
                <c:pt idx="1048">
                  <c:v>1352.5897468523001</c:v>
                </c:pt>
                <c:pt idx="1049">
                  <c:v>1352.5085914056201</c:v>
                </c:pt>
                <c:pt idx="1050">
                  <c:v>1352.42744082949</c:v>
                </c:pt>
                <c:pt idx="1051">
                  <c:v>1352.3462951236199</c:v>
                </c:pt>
                <c:pt idx="1052">
                  <c:v>1352.2651542876699</c:v>
                </c:pt>
                <c:pt idx="1053">
                  <c:v>1352.1840183213401</c:v>
                </c:pt>
                <c:pt idx="1054">
                  <c:v>1352.1028872243101</c:v>
                </c:pt>
                <c:pt idx="1055">
                  <c:v>1352.0217609962599</c:v>
                </c:pt>
                <c:pt idx="1056">
                  <c:v>1351.94063963689</c:v>
                </c:pt>
                <c:pt idx="1057">
                  <c:v>1351.8595231458701</c:v>
                </c:pt>
                <c:pt idx="1058">
                  <c:v>1351.7784115228901</c:v>
                </c:pt>
                <c:pt idx="1059">
                  <c:v>1351.6973047676399</c:v>
                </c:pt>
                <c:pt idx="1060">
                  <c:v>1351.6162028798101</c:v>
                </c:pt>
                <c:pt idx="1061">
                  <c:v>1351.53510585908</c:v>
                </c:pt>
                <c:pt idx="1062">
                  <c:v>1351.4540137051399</c:v>
                </c:pt>
                <c:pt idx="1063">
                  <c:v>1351.37292641769</c:v>
                </c:pt>
                <c:pt idx="1064">
                  <c:v>1351.2918439964001</c:v>
                </c:pt>
                <c:pt idx="1065">
                  <c:v>1351.21076644097</c:v>
                </c:pt>
                <c:pt idx="1066">
                  <c:v>1351.1296937510999</c:v>
                </c:pt>
                <c:pt idx="1067">
                  <c:v>1351.0486259264601</c:v>
                </c:pt>
                <c:pt idx="1068">
                  <c:v>1350.9675629667499</c:v>
                </c:pt>
                <c:pt idx="1069">
                  <c:v>1350.88650487166</c:v>
                </c:pt>
                <c:pt idx="1070">
                  <c:v>1350.8054516408899</c:v>
                </c:pt>
                <c:pt idx="1071">
                  <c:v>1350.72440327412</c:v>
                </c:pt>
                <c:pt idx="1072">
                  <c:v>1350.64335977104</c:v>
                </c:pt>
                <c:pt idx="1073">
                  <c:v>1350.56232113135</c:v>
                </c:pt>
                <c:pt idx="1074">
                  <c:v>1350.4812873547401</c:v>
                </c:pt>
                <c:pt idx="1075">
                  <c:v>1350.40025844091</c:v>
                </c:pt>
                <c:pt idx="1076">
                  <c:v>1350.31923438954</c:v>
                </c:pt>
                <c:pt idx="1077">
                  <c:v>1350.2382152003299</c:v>
                </c:pt>
                <c:pt idx="1078">
                  <c:v>1350.15720087298</c:v>
                </c:pt>
                <c:pt idx="1079">
                  <c:v>1350.07619140717</c:v>
                </c:pt>
                <c:pt idx="1080">
                  <c:v>1349.9951868026101</c:v>
                </c:pt>
                <c:pt idx="1081">
                  <c:v>1349.9141870589899</c:v>
                </c:pt>
                <c:pt idx="1082">
                  <c:v>1349.833192176</c:v>
                </c:pt>
                <c:pt idx="1083">
                  <c:v>1349.75220215333</c:v>
                </c:pt>
                <c:pt idx="1084">
                  <c:v>1349.67121699069</c:v>
                </c:pt>
                <c:pt idx="1085">
                  <c:v>1349.5902366877699</c:v>
                </c:pt>
                <c:pt idx="1086">
                  <c:v>1349.50926124427</c:v>
                </c:pt>
                <c:pt idx="1087">
                  <c:v>1349.4282906598801</c:v>
                </c:pt>
                <c:pt idx="1088">
                  <c:v>1349.3473249343001</c:v>
                </c:pt>
                <c:pt idx="1089">
                  <c:v>1349.2663640672199</c:v>
                </c:pt>
                <c:pt idx="1090">
                  <c:v>1349.18540805835</c:v>
                </c:pt>
                <c:pt idx="1091">
                  <c:v>1349.1044569073799</c:v>
                </c:pt>
                <c:pt idx="1092">
                  <c:v>1349.0235106140101</c:v>
                </c:pt>
                <c:pt idx="1093">
                  <c:v>1348.94256917794</c:v>
                </c:pt>
                <c:pt idx="1094">
                  <c:v>1348.8616325988601</c:v>
                </c:pt>
                <c:pt idx="1095">
                  <c:v>1348.7807008764701</c:v>
                </c:pt>
                <c:pt idx="1096">
                  <c:v>1348.69977401048</c:v>
                </c:pt>
                <c:pt idx="1097">
                  <c:v>1348.6188520005801</c:v>
                </c:pt>
                <c:pt idx="1098">
                  <c:v>1348.5379348464601</c:v>
                </c:pt>
                <c:pt idx="1099">
                  <c:v>1348.4570225478401</c:v>
                </c:pt>
                <c:pt idx="1100">
                  <c:v>1348.3761151044</c:v>
                </c:pt>
                <c:pt idx="1101">
                  <c:v>1348.2952125158499</c:v>
                </c:pt>
                <c:pt idx="1102">
                  <c:v>1348.2143147818899</c:v>
                </c:pt>
                <c:pt idx="1103">
                  <c:v>1348.1334219022201</c:v>
                </c:pt>
                <c:pt idx="1104">
                  <c:v>1348.0525338765401</c:v>
                </c:pt>
                <c:pt idx="1105">
                  <c:v>1347.97165070455</c:v>
                </c:pt>
                <c:pt idx="1106">
                  <c:v>1347.89077238594</c:v>
                </c:pt>
                <c:pt idx="1107">
                  <c:v>1347.80989892043</c:v>
                </c:pt>
                <c:pt idx="1108">
                  <c:v>1347.72903030771</c:v>
                </c:pt>
                <c:pt idx="1109">
                  <c:v>1347.6481665474801</c:v>
                </c:pt>
                <c:pt idx="1110">
                  <c:v>1347.5673076394401</c:v>
                </c:pt>
                <c:pt idx="1111">
                  <c:v>1347.4864535833001</c:v>
                </c:pt>
                <c:pt idx="1112">
                  <c:v>1347.40560437875</c:v>
                </c:pt>
                <c:pt idx="1113">
                  <c:v>1347.3247600255099</c:v>
                </c:pt>
                <c:pt idx="1114">
                  <c:v>1347.2439205232699</c:v>
                </c:pt>
                <c:pt idx="1115">
                  <c:v>1347.1630858717201</c:v>
                </c:pt>
                <c:pt idx="1116">
                  <c:v>1347.0822560705899</c:v>
                </c:pt>
                <c:pt idx="1117">
                  <c:v>1347.00143111956</c:v>
                </c:pt>
                <c:pt idx="1118">
                  <c:v>1346.92061101834</c:v>
                </c:pt>
                <c:pt idx="1119">
                  <c:v>1346.83979576664</c:v>
                </c:pt>
                <c:pt idx="1120">
                  <c:v>1346.75898536415</c:v>
                </c:pt>
                <c:pt idx="1121">
                  <c:v>1346.6781798105801</c:v>
                </c:pt>
                <c:pt idx="1122">
                  <c:v>1346.5973791056299</c:v>
                </c:pt>
                <c:pt idx="1123">
                  <c:v>1346.51658324901</c:v>
                </c:pt>
                <c:pt idx="1124">
                  <c:v>1346.4357922404199</c:v>
                </c:pt>
                <c:pt idx="1125">
                  <c:v>1346.3550060795601</c:v>
                </c:pt>
                <c:pt idx="1126">
                  <c:v>1346.2742247661299</c:v>
                </c:pt>
                <c:pt idx="1127">
                  <c:v>1346.1934482998499</c:v>
                </c:pt>
                <c:pt idx="1128">
                  <c:v>1346.11267668041</c:v>
                </c:pt>
                <c:pt idx="1129">
                  <c:v>1346.03190990751</c:v>
                </c:pt>
                <c:pt idx="1130">
                  <c:v>1345.95114798087</c:v>
                </c:pt>
                <c:pt idx="1131">
                  <c:v>1345.8703909001899</c:v>
                </c:pt>
                <c:pt idx="1132">
                  <c:v>1345.7896386651701</c:v>
                </c:pt>
                <c:pt idx="1133">
                  <c:v>1345.70889127551</c:v>
                </c:pt>
                <c:pt idx="1134">
                  <c:v>1345.62814873092</c:v>
                </c:pt>
                <c:pt idx="1135">
                  <c:v>1345.54741103111</c:v>
                </c:pt>
                <c:pt idx="1136">
                  <c:v>1345.4666781757801</c:v>
                </c:pt>
                <c:pt idx="1137">
                  <c:v>1345.38595016463</c:v>
                </c:pt>
                <c:pt idx="1138">
                  <c:v>1345.30522699737</c:v>
                </c:pt>
                <c:pt idx="1139">
                  <c:v>1345.22450867371</c:v>
                </c:pt>
                <c:pt idx="1140">
                  <c:v>1345.1437951933401</c:v>
                </c:pt>
                <c:pt idx="1141">
                  <c:v>1345.0630865559899</c:v>
                </c:pt>
                <c:pt idx="1142">
                  <c:v>1344.98238276134</c:v>
                </c:pt>
                <c:pt idx="1143">
                  <c:v>1344.90168380911</c:v>
                </c:pt>
                <c:pt idx="1144">
                  <c:v>1344.8209896989999</c:v>
                </c:pt>
                <c:pt idx="1145">
                  <c:v>1344.74030043073</c:v>
                </c:pt>
                <c:pt idx="1146">
                  <c:v>1344.6596160039801</c:v>
                </c:pt>
                <c:pt idx="1147">
                  <c:v>1344.57893641848</c:v>
                </c:pt>
                <c:pt idx="1148">
                  <c:v>1344.4982616739201</c:v>
                </c:pt>
                <c:pt idx="1149">
                  <c:v>1344.4175917700099</c:v>
                </c:pt>
                <c:pt idx="1150">
                  <c:v>1344.33692670646</c:v>
                </c:pt>
                <c:pt idx="1151">
                  <c:v>1344.25626648298</c:v>
                </c:pt>
                <c:pt idx="1152">
                  <c:v>1344.1756110992701</c:v>
                </c:pt>
                <c:pt idx="1153">
                  <c:v>1344.09496055503</c:v>
                </c:pt>
                <c:pt idx="1154">
                  <c:v>1344.0143148499801</c:v>
                </c:pt>
                <c:pt idx="1155">
                  <c:v>1343.93367398382</c:v>
                </c:pt>
                <c:pt idx="1156">
                  <c:v>1343.8530379562601</c:v>
                </c:pt>
                <c:pt idx="1157">
                  <c:v>1343.7724067669999</c:v>
                </c:pt>
                <c:pt idx="1158">
                  <c:v>1343.6917804157499</c:v>
                </c:pt>
                <c:pt idx="1159">
                  <c:v>1343.61115890222</c:v>
                </c:pt>
                <c:pt idx="1160">
                  <c:v>1343.5305422261199</c:v>
                </c:pt>
                <c:pt idx="1161">
                  <c:v>1343.4499303871401</c:v>
                </c:pt>
                <c:pt idx="1162">
                  <c:v>1343.3693233850099</c:v>
                </c:pt>
                <c:pt idx="1163">
                  <c:v>1343.28872121942</c:v>
                </c:pt>
                <c:pt idx="1164">
                  <c:v>1343.2081238900901</c:v>
                </c:pt>
                <c:pt idx="1165">
                  <c:v>1343.1275313967201</c:v>
                </c:pt>
                <c:pt idx="1166">
                  <c:v>1343.04694373901</c:v>
                </c:pt>
                <c:pt idx="1167">
                  <c:v>1342.9663609166801</c:v>
                </c:pt>
                <c:pt idx="1168">
                  <c:v>1342.88578292944</c:v>
                </c:pt>
                <c:pt idx="1169">
                  <c:v>1342.8052097769801</c:v>
                </c:pt>
                <c:pt idx="1170">
                  <c:v>1342.72464145903</c:v>
                </c:pt>
                <c:pt idx="1171">
                  <c:v>1342.64407797528</c:v>
                </c:pt>
                <c:pt idx="1172">
                  <c:v>1342.56351932544</c:v>
                </c:pt>
                <c:pt idx="1173">
                  <c:v>1342.4829655092301</c:v>
                </c:pt>
                <c:pt idx="1174">
                  <c:v>1342.40241652635</c:v>
                </c:pt>
                <c:pt idx="1175">
                  <c:v>1342.3218723765001</c:v>
                </c:pt>
                <c:pt idx="1176">
                  <c:v>1342.24133305941</c:v>
                </c:pt>
                <c:pt idx="1177">
                  <c:v>1342.1607985747601</c:v>
                </c:pt>
                <c:pt idx="1178">
                  <c:v>1342.0802689222801</c:v>
                </c:pt>
                <c:pt idx="1179">
                  <c:v>1341.9997441016701</c:v>
                </c:pt>
                <c:pt idx="1180">
                  <c:v>1341.91922411263</c:v>
                </c:pt>
                <c:pt idx="1181">
                  <c:v>1341.8387089548901</c:v>
                </c:pt>
                <c:pt idx="1182">
                  <c:v>1341.75819862814</c:v>
                </c:pt>
                <c:pt idx="1183">
                  <c:v>1341.6776931320901</c:v>
                </c:pt>
                <c:pt idx="1184">
                  <c:v>1341.59719246646</c:v>
                </c:pt>
                <c:pt idx="1185">
                  <c:v>1341.51669663094</c:v>
                </c:pt>
                <c:pt idx="1186">
                  <c:v>1341.4362056252601</c:v>
                </c:pt>
                <c:pt idx="1187">
                  <c:v>1341.35571944911</c:v>
                </c:pt>
                <c:pt idx="1188">
                  <c:v>1341.2752381022201</c:v>
                </c:pt>
                <c:pt idx="1189">
                  <c:v>1341.1947615842701</c:v>
                </c:pt>
                <c:pt idx="1190">
                  <c:v>1341.11428989499</c:v>
                </c:pt>
                <c:pt idx="1191">
                  <c:v>1341.0338230340899</c:v>
                </c:pt>
                <c:pt idx="1192">
                  <c:v>1340.95336100126</c:v>
                </c:pt>
                <c:pt idx="1193">
                  <c:v>1340.87290379623</c:v>
                </c:pt>
                <c:pt idx="1194">
                  <c:v>1340.79245141869</c:v>
                </c:pt>
                <c:pt idx="1195">
                  <c:v>1340.7120038683699</c:v>
                </c:pt>
                <c:pt idx="1196">
                  <c:v>1340.63156114496</c:v>
                </c:pt>
                <c:pt idx="1197">
                  <c:v>1340.5511232481799</c:v>
                </c:pt>
                <c:pt idx="1198">
                  <c:v>1340.4706901777399</c:v>
                </c:pt>
                <c:pt idx="1199">
                  <c:v>1340.3902619333401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D7-4D3D-BB52-4342401FBB9A}"/>
            </c:ext>
          </c:extLst>
        </c:ser>
        <c:ser>
          <c:idx val="4"/>
          <c:order val="1"/>
          <c:tx>
            <c:v>B</c:v>
          </c:tx>
          <c:spPr>
            <a:ln>
              <a:solidFill>
                <a:srgbClr val="00DEA9"/>
              </a:solidFill>
            </a:ln>
          </c:spPr>
          <c:marker>
            <c:symbol val="none"/>
          </c:marker>
          <c:dLbls>
            <c:dLbl>
              <c:idx val="186"/>
              <c:layout>
                <c:manualLayout>
                  <c:x val="6.173611111111111E-2"/>
                  <c:y val="-1.93939393939394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7-4D3D-BB52-4342401F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Results!$A$18002:$A$19201</c:f>
              <c:numCache>
                <c:formatCode>0.00</c:formatCode>
                <c:ptCount val="12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</c:numCache>
            </c:numRef>
          </c:xVal>
          <c:yVal>
            <c:numRef>
              <c:f>Results!$C$18002:$C$19201</c:f>
              <c:numCache>
                <c:formatCode>General</c:formatCode>
                <c:ptCount val="1200"/>
                <c:pt idx="1">
                  <c:v>133.53963652221901</c:v>
                </c:pt>
                <c:pt idx="2">
                  <c:v>166.23215367329999</c:v>
                </c:pt>
                <c:pt idx="3">
                  <c:v>221.26640903450101</c:v>
                </c:pt>
                <c:pt idx="4">
                  <c:v>225.649994734899</c:v>
                </c:pt>
                <c:pt idx="5">
                  <c:v>330.449385621418</c:v>
                </c:pt>
                <c:pt idx="6">
                  <c:v>340.87914310749102</c:v>
                </c:pt>
                <c:pt idx="7">
                  <c:v>391.75721097408399</c:v>
                </c:pt>
                <c:pt idx="8">
                  <c:v>477.56502274120697</c:v>
                </c:pt>
                <c:pt idx="9">
                  <c:v>453.79609933347899</c:v>
                </c:pt>
                <c:pt idx="10">
                  <c:v>550.83177191114805</c:v>
                </c:pt>
                <c:pt idx="11">
                  <c:v>567.06683010415895</c:v>
                </c:pt>
                <c:pt idx="12">
                  <c:v>577.70641392496498</c:v>
                </c:pt>
                <c:pt idx="13">
                  <c:v>648.35417260041595</c:v>
                </c:pt>
                <c:pt idx="14">
                  <c:v>639.59656347236103</c:v>
                </c:pt>
                <c:pt idx="15">
                  <c:v>690.47161930111599</c:v>
                </c:pt>
                <c:pt idx="16">
                  <c:v>736.93812072257197</c:v>
                </c:pt>
                <c:pt idx="17">
                  <c:v>717.89960472320797</c:v>
                </c:pt>
                <c:pt idx="18">
                  <c:v>785.62038809372598</c:v>
                </c:pt>
                <c:pt idx="19">
                  <c:v>802.94910331669496</c:v>
                </c:pt>
                <c:pt idx="20">
                  <c:v>822.01340953156205</c:v>
                </c:pt>
                <c:pt idx="21">
                  <c:v>905.72380067057895</c:v>
                </c:pt>
                <c:pt idx="22">
                  <c:v>909.16922711789402</c:v>
                </c:pt>
                <c:pt idx="23">
                  <c:v>990.56609259492905</c:v>
                </c:pt>
                <c:pt idx="24">
                  <c:v>1050.7490021231399</c:v>
                </c:pt>
                <c:pt idx="25">
                  <c:v>1034.6825748004101</c:v>
                </c:pt>
                <c:pt idx="26">
                  <c:v>1111.84902466581</c:v>
                </c:pt>
                <c:pt idx="27">
                  <c:v>1103.4348030835699</c:v>
                </c:pt>
                <c:pt idx="28">
                  <c:v>1108.5600324787399</c:v>
                </c:pt>
                <c:pt idx="29">
                  <c:v>1158.64910181344</c:v>
                </c:pt>
                <c:pt idx="30">
                  <c:v>1146.01842869201</c:v>
                </c:pt>
                <c:pt idx="31">
                  <c:v>1189.57468133885</c:v>
                </c:pt>
                <c:pt idx="32">
                  <c:v>1225.2420505719001</c:v>
                </c:pt>
                <c:pt idx="33">
                  <c:v>1214.27027155878</c:v>
                </c:pt>
                <c:pt idx="34">
                  <c:v>1266.1647095312301</c:v>
                </c:pt>
                <c:pt idx="35">
                  <c:v>1285.67797611532</c:v>
                </c:pt>
                <c:pt idx="36">
                  <c:v>1318.0386023636299</c:v>
                </c:pt>
                <c:pt idx="37">
                  <c:v>1345.83743324077</c:v>
                </c:pt>
                <c:pt idx="38">
                  <c:v>1327.2333501629</c:v>
                </c:pt>
                <c:pt idx="39">
                  <c:v>1348.68124153706</c:v>
                </c:pt>
                <c:pt idx="40">
                  <c:v>1366.60287310838</c:v>
                </c:pt>
                <c:pt idx="41">
                  <c:v>1358.3603715235499</c:v>
                </c:pt>
                <c:pt idx="42">
                  <c:v>1412.6996214727101</c:v>
                </c:pt>
                <c:pt idx="43">
                  <c:v>1419.0209422851501</c:v>
                </c:pt>
                <c:pt idx="44">
                  <c:v>1438.44037241858</c:v>
                </c:pt>
                <c:pt idx="45">
                  <c:v>1484.5952570781801</c:v>
                </c:pt>
                <c:pt idx="46">
                  <c:v>1474.7373745473601</c:v>
                </c:pt>
                <c:pt idx="47">
                  <c:v>1511.30608673902</c:v>
                </c:pt>
                <c:pt idx="48">
                  <c:v>1521.0248554172599</c:v>
                </c:pt>
                <c:pt idx="49">
                  <c:v>1510.7165720544101</c:v>
                </c:pt>
                <c:pt idx="50">
                  <c:v>1543.02093705886</c:v>
                </c:pt>
                <c:pt idx="51">
                  <c:v>1540.70180676069</c:v>
                </c:pt>
                <c:pt idx="52">
                  <c:v>1550.41333576334</c:v>
                </c:pt>
                <c:pt idx="53">
                  <c:v>1580.2151187075201</c:v>
                </c:pt>
                <c:pt idx="54">
                  <c:v>1570.9129074279399</c:v>
                </c:pt>
                <c:pt idx="55">
                  <c:v>1600.06503110165</c:v>
                </c:pt>
                <c:pt idx="56">
                  <c:v>1619.8831942422701</c:v>
                </c:pt>
                <c:pt idx="57">
                  <c:v>1617.30460156717</c:v>
                </c:pt>
                <c:pt idx="58">
                  <c:v>1657.3113516529099</c:v>
                </c:pt>
                <c:pt idx="59">
                  <c:v>1660.2778416706799</c:v>
                </c:pt>
                <c:pt idx="60">
                  <c:v>1677.8981239703601</c:v>
                </c:pt>
                <c:pt idx="61">
                  <c:v>1732.29050054954</c:v>
                </c:pt>
                <c:pt idx="62">
                  <c:v>1728.7043697530801</c:v>
                </c:pt>
                <c:pt idx="63">
                  <c:v>1778.41674724938</c:v>
                </c:pt>
                <c:pt idx="64">
                  <c:v>1801.3528244986801</c:v>
                </c:pt>
                <c:pt idx="65">
                  <c:v>1801.6103523679601</c:v>
                </c:pt>
                <c:pt idx="66">
                  <c:v>1852.27792146769</c:v>
                </c:pt>
                <c:pt idx="67">
                  <c:v>1855.8719457454399</c:v>
                </c:pt>
                <c:pt idx="68">
                  <c:v>1879.5801105108901</c:v>
                </c:pt>
                <c:pt idx="69">
                  <c:v>1919.61216444058</c:v>
                </c:pt>
                <c:pt idx="70">
                  <c:v>1910.98624979039</c:v>
                </c:pt>
                <c:pt idx="71">
                  <c:v>1954.2452461819801</c:v>
                </c:pt>
                <c:pt idx="72">
                  <c:v>1976.71264725943</c:v>
                </c:pt>
                <c:pt idx="73">
                  <c:v>1980.15867301616</c:v>
                </c:pt>
                <c:pt idx="74">
                  <c:v>2050.15718165607</c:v>
                </c:pt>
                <c:pt idx="75">
                  <c:v>2049.3625500726798</c:v>
                </c:pt>
                <c:pt idx="76">
                  <c:v>2070.9165676817302</c:v>
                </c:pt>
                <c:pt idx="77">
                  <c:v>2115.0671635265999</c:v>
                </c:pt>
                <c:pt idx="78">
                  <c:v>2106.4448592619601</c:v>
                </c:pt>
                <c:pt idx="79">
                  <c:v>2155.7922192450601</c:v>
                </c:pt>
                <c:pt idx="80">
                  <c:v>2181.6659244699299</c:v>
                </c:pt>
                <c:pt idx="81">
                  <c:v>2188.4723176246198</c:v>
                </c:pt>
                <c:pt idx="82">
                  <c:v>2253.5245005673801</c:v>
                </c:pt>
                <c:pt idx="83">
                  <c:v>2257.5362343926499</c:v>
                </c:pt>
                <c:pt idx="84">
                  <c:v>2292.0444015448302</c:v>
                </c:pt>
                <c:pt idx="85">
                  <c:v>2341.5086657397601</c:v>
                </c:pt>
                <c:pt idx="86">
                  <c:v>2332.4491158670498</c:v>
                </c:pt>
                <c:pt idx="87">
                  <c:v>2390.48343774761</c:v>
                </c:pt>
                <c:pt idx="88">
                  <c:v>2423.6612246637801</c:v>
                </c:pt>
                <c:pt idx="89">
                  <c:v>2436.9712464535301</c:v>
                </c:pt>
                <c:pt idx="90">
                  <c:v>2499.0080852359201</c:v>
                </c:pt>
                <c:pt idx="91">
                  <c:v>2502.50375159739</c:v>
                </c:pt>
                <c:pt idx="92">
                  <c:v>2543.9931009091601</c:v>
                </c:pt>
                <c:pt idx="93">
                  <c:v>2644.4435557583602</c:v>
                </c:pt>
                <c:pt idx="94">
                  <c:v>2643.8904903100702</c:v>
                </c:pt>
                <c:pt idx="95">
                  <c:v>2747.3710818453201</c:v>
                </c:pt>
                <c:pt idx="96">
                  <c:v>2792.6443358422998</c:v>
                </c:pt>
                <c:pt idx="97">
                  <c:v>2819.0511166291699</c:v>
                </c:pt>
                <c:pt idx="98">
                  <c:v>2927.2269372807</c:v>
                </c:pt>
                <c:pt idx="99">
                  <c:v>2920.69276311985</c:v>
                </c:pt>
                <c:pt idx="100">
                  <c:v>2961.1465406370398</c:v>
                </c:pt>
                <c:pt idx="101">
                  <c:v>3005.26181547639</c:v>
                </c:pt>
                <c:pt idx="102">
                  <c:v>2986.5005382187301</c:v>
                </c:pt>
                <c:pt idx="103">
                  <c:v>3051.4607410774302</c:v>
                </c:pt>
                <c:pt idx="104">
                  <c:v>3064.47962717665</c:v>
                </c:pt>
                <c:pt idx="105">
                  <c:v>3071.5845490957799</c:v>
                </c:pt>
                <c:pt idx="106">
                  <c:v>3142.0534089804</c:v>
                </c:pt>
                <c:pt idx="107">
                  <c:v>3138.1609802603498</c:v>
                </c:pt>
                <c:pt idx="108">
                  <c:v>3187.3970766309099</c:v>
                </c:pt>
                <c:pt idx="109">
                  <c:v>3277.7221161266698</c:v>
                </c:pt>
                <c:pt idx="110">
                  <c:v>3267.81299047126</c:v>
                </c:pt>
                <c:pt idx="111">
                  <c:v>3365.0271628788801</c:v>
                </c:pt>
                <c:pt idx="112">
                  <c:v>3390.9506683565701</c:v>
                </c:pt>
                <c:pt idx="113">
                  <c:v>3413.6604657217599</c:v>
                </c:pt>
                <c:pt idx="114">
                  <c:v>3519.8296222693898</c:v>
                </c:pt>
                <c:pt idx="115">
                  <c:v>3510.1932469685698</c:v>
                </c:pt>
                <c:pt idx="116">
                  <c:v>3561.6773137008099</c:v>
                </c:pt>
                <c:pt idx="117">
                  <c:v>3619.1819634221401</c:v>
                </c:pt>
                <c:pt idx="118">
                  <c:v>3602.2363105356299</c:v>
                </c:pt>
                <c:pt idx="119">
                  <c:v>3695.9332921114801</c:v>
                </c:pt>
                <c:pt idx="120">
                  <c:v>3734.7215964697798</c:v>
                </c:pt>
                <c:pt idx="121">
                  <c:v>3776.4632611409002</c:v>
                </c:pt>
                <c:pt idx="122">
                  <c:v>3894.4322269413901</c:v>
                </c:pt>
                <c:pt idx="123">
                  <c:v>3888.2594268836401</c:v>
                </c:pt>
                <c:pt idx="124">
                  <c:v>3966.36602630485</c:v>
                </c:pt>
                <c:pt idx="125">
                  <c:v>4060.7097927356299</c:v>
                </c:pt>
                <c:pt idx="126">
                  <c:v>4048.2321271655601</c:v>
                </c:pt>
                <c:pt idx="127">
                  <c:v>4145.4399249368898</c:v>
                </c:pt>
                <c:pt idx="128">
                  <c:v>4154.9050593766497</c:v>
                </c:pt>
                <c:pt idx="129">
                  <c:v>4176.9519223853504</c:v>
                </c:pt>
                <c:pt idx="130">
                  <c:v>4264.3600059621303</c:v>
                </c:pt>
                <c:pt idx="131">
                  <c:v>4265.3840184649598</c:v>
                </c:pt>
                <c:pt idx="132">
                  <c:v>4388.18704757453</c:v>
                </c:pt>
                <c:pt idx="133">
                  <c:v>4471.9263734464903</c:v>
                </c:pt>
                <c:pt idx="134">
                  <c:v>4461.3151993269003</c:v>
                </c:pt>
                <c:pt idx="135">
                  <c:v>4582.9809522324203</c:v>
                </c:pt>
                <c:pt idx="136">
                  <c:v>4606.6866864232898</c:v>
                </c:pt>
                <c:pt idx="137">
                  <c:v>4656.6000434308799</c:v>
                </c:pt>
                <c:pt idx="138">
                  <c:v>4789.4984734087402</c:v>
                </c:pt>
                <c:pt idx="139">
                  <c:v>4774.9982927829997</c:v>
                </c:pt>
                <c:pt idx="140">
                  <c:v>4881.0037450991003</c:v>
                </c:pt>
                <c:pt idx="141">
                  <c:v>4975.0899721513997</c:v>
                </c:pt>
                <c:pt idx="142">
                  <c:v>4969.0314362659301</c:v>
                </c:pt>
                <c:pt idx="143">
                  <c:v>5099.2072976645804</c:v>
                </c:pt>
                <c:pt idx="144">
                  <c:v>5102.6797883579502</c:v>
                </c:pt>
                <c:pt idx="145">
                  <c:v>5143.2638371359099</c:v>
                </c:pt>
                <c:pt idx="146">
                  <c:v>5234.2981145744297</c:v>
                </c:pt>
                <c:pt idx="147">
                  <c:v>5201.4211418446803</c:v>
                </c:pt>
                <c:pt idx="148">
                  <c:v>5267.3092494359698</c:v>
                </c:pt>
                <c:pt idx="149">
                  <c:v>5288.9999621697698</c:v>
                </c:pt>
                <c:pt idx="150">
                  <c:v>5262.6201566394602</c:v>
                </c:pt>
                <c:pt idx="151">
                  <c:v>5335.2807244022597</c:v>
                </c:pt>
                <c:pt idx="152">
                  <c:v>5316.4860567125897</c:v>
                </c:pt>
                <c:pt idx="153">
                  <c:v>5329.1920494937303</c:v>
                </c:pt>
                <c:pt idx="154">
                  <c:v>5365.9751263606804</c:v>
                </c:pt>
                <c:pt idx="155">
                  <c:v>5329.2564665930604</c:v>
                </c:pt>
                <c:pt idx="156">
                  <c:v>5366.1792004749695</c:v>
                </c:pt>
                <c:pt idx="157">
                  <c:v>5380.3228280552403</c:v>
                </c:pt>
                <c:pt idx="158">
                  <c:v>5358.0265882395997</c:v>
                </c:pt>
                <c:pt idx="159">
                  <c:v>5406.4056047497097</c:v>
                </c:pt>
                <c:pt idx="160">
                  <c:v>5387.0591887590799</c:v>
                </c:pt>
                <c:pt idx="161">
                  <c:v>5396.0841696588204</c:v>
                </c:pt>
                <c:pt idx="162">
                  <c:v>5439.9782528290598</c:v>
                </c:pt>
                <c:pt idx="163">
                  <c:v>5412.3320893407199</c:v>
                </c:pt>
                <c:pt idx="164">
                  <c:v>5466.9266482051298</c:v>
                </c:pt>
                <c:pt idx="165">
                  <c:v>5488.41332472473</c:v>
                </c:pt>
                <c:pt idx="166">
                  <c:v>5475.5853700622001</c:v>
                </c:pt>
                <c:pt idx="167">
                  <c:v>5540.5080988138698</c:v>
                </c:pt>
                <c:pt idx="168">
                  <c:v>5523.6559318147802</c:v>
                </c:pt>
                <c:pt idx="169">
                  <c:v>5538.8594022213701</c:v>
                </c:pt>
                <c:pt idx="170">
                  <c:v>5575.4427276879696</c:v>
                </c:pt>
                <c:pt idx="171">
                  <c:v>5544.2088638936902</c:v>
                </c:pt>
                <c:pt idx="172">
                  <c:v>5578.9074783856904</c:v>
                </c:pt>
                <c:pt idx="173">
                  <c:v>5586.1274445243098</c:v>
                </c:pt>
                <c:pt idx="174">
                  <c:v>5569.4862465264696</c:v>
                </c:pt>
                <c:pt idx="175">
                  <c:v>5596.9010373077099</c:v>
                </c:pt>
                <c:pt idx="176">
                  <c:v>5572.8017980114901</c:v>
                </c:pt>
                <c:pt idx="177">
                  <c:v>5574.1705861316505</c:v>
                </c:pt>
                <c:pt idx="178">
                  <c:v>5593.9528888104496</c:v>
                </c:pt>
                <c:pt idx="179">
                  <c:v>5562.7343595561697</c:v>
                </c:pt>
                <c:pt idx="180">
                  <c:v>5583.5928600918696</c:v>
                </c:pt>
                <c:pt idx="181">
                  <c:v>5582.9376932945097</c:v>
                </c:pt>
                <c:pt idx="182">
                  <c:v>5566.8557406521504</c:v>
                </c:pt>
                <c:pt idx="183">
                  <c:v>5604.6474325010104</c:v>
                </c:pt>
                <c:pt idx="184">
                  <c:v>5585.6902602585196</c:v>
                </c:pt>
                <c:pt idx="185">
                  <c:v>5594.15839761394</c:v>
                </c:pt>
                <c:pt idx="186">
                  <c:v>5611.6316884988701</c:v>
                </c:pt>
                <c:pt idx="187">
                  <c:v>5582.7077807510896</c:v>
                </c:pt>
                <c:pt idx="188">
                  <c:v>5601.5379802160596</c:v>
                </c:pt>
                <c:pt idx="189">
                  <c:v>5592.9190375362004</c:v>
                </c:pt>
                <c:pt idx="190">
                  <c:v>5574.4574311903798</c:v>
                </c:pt>
                <c:pt idx="191">
                  <c:v>5584.2043199129303</c:v>
                </c:pt>
                <c:pt idx="192">
                  <c:v>5558.4418840375001</c:v>
                </c:pt>
                <c:pt idx="193">
                  <c:v>5550.7981714735897</c:v>
                </c:pt>
                <c:pt idx="194">
                  <c:v>5556.5160163723904</c:v>
                </c:pt>
                <c:pt idx="195">
                  <c:v>5528.7107770870798</c:v>
                </c:pt>
                <c:pt idx="196">
                  <c:v>5537.0910396506497</c:v>
                </c:pt>
                <c:pt idx="197">
                  <c:v>5520.4264400740103</c:v>
                </c:pt>
                <c:pt idx="198">
                  <c:v>5499.1563944094396</c:v>
                </c:pt>
                <c:pt idx="199">
                  <c:v>5495.9599748693499</c:v>
                </c:pt>
                <c:pt idx="200">
                  <c:v>5470.6222751817704</c:v>
                </c:pt>
                <c:pt idx="201">
                  <c:v>5458.7964661858296</c:v>
                </c:pt>
                <c:pt idx="202">
                  <c:v>5451.4395751113398</c:v>
                </c:pt>
                <c:pt idx="203">
                  <c:v>5424.0829275156202</c:v>
                </c:pt>
                <c:pt idx="204">
                  <c:v>5418.3850185586998</c:v>
                </c:pt>
                <c:pt idx="205">
                  <c:v>5405.2714115504596</c:v>
                </c:pt>
                <c:pt idx="206">
                  <c:v>5388.4989282277002</c:v>
                </c:pt>
                <c:pt idx="207">
                  <c:v>5385.5515736862699</c:v>
                </c:pt>
                <c:pt idx="208">
                  <c:v>5362.1409636285298</c:v>
                </c:pt>
                <c:pt idx="209">
                  <c:v>5349.0284511610898</c:v>
                </c:pt>
                <c:pt idx="210">
                  <c:v>5340.72349708818</c:v>
                </c:pt>
                <c:pt idx="211">
                  <c:v>5316.3908697242096</c:v>
                </c:pt>
                <c:pt idx="212">
                  <c:v>5308.5555771255704</c:v>
                </c:pt>
                <c:pt idx="213">
                  <c:v>5286.1348867312799</c:v>
                </c:pt>
                <c:pt idx="214">
                  <c:v>5263.5980085753899</c:v>
                </c:pt>
                <c:pt idx="215">
                  <c:v>5247.7738187189998</c:v>
                </c:pt>
                <c:pt idx="216">
                  <c:v>5222.4963582256996</c:v>
                </c:pt>
                <c:pt idx="217">
                  <c:v>5200.0526074434702</c:v>
                </c:pt>
                <c:pt idx="218">
                  <c:v>5175.52340888656</c:v>
                </c:pt>
                <c:pt idx="219">
                  <c:v>5150.6869747438996</c:v>
                </c:pt>
                <c:pt idx="220">
                  <c:v>5126.8984316017004</c:v>
                </c:pt>
                <c:pt idx="221">
                  <c:v>5103.2845562902303</c:v>
                </c:pt>
                <c:pt idx="222">
                  <c:v>5080.3491360152102</c:v>
                </c:pt>
                <c:pt idx="223">
                  <c:v>5058.0553437132003</c:v>
                </c:pt>
                <c:pt idx="224">
                  <c:v>5036.37164309332</c:v>
                </c:pt>
                <c:pt idx="225">
                  <c:v>5015.2685977072197</c:v>
                </c:pt>
                <c:pt idx="226">
                  <c:v>4994.7183400183703</c:v>
                </c:pt>
                <c:pt idx="227">
                  <c:v>4974.6945813676703</c:v>
                </c:pt>
                <c:pt idx="228">
                  <c:v>4955.1726669069503</c:v>
                </c:pt>
                <c:pt idx="229">
                  <c:v>4936.12958870486</c:v>
                </c:pt>
                <c:pt idx="230">
                  <c:v>4917.5439581394903</c:v>
                </c:pt>
                <c:pt idx="231">
                  <c:v>4899.3959502172702</c:v>
                </c:pt>
                <c:pt idx="232">
                  <c:v>4881.6672297770401</c:v>
                </c:pt>
                <c:pt idx="233">
                  <c:v>4864.3408661992398</c:v>
                </c:pt>
                <c:pt idx="234">
                  <c:v>4847.4012411297899</c:v>
                </c:pt>
                <c:pt idx="235">
                  <c:v>4830.83395252838</c:v>
                </c:pt>
                <c:pt idx="236">
                  <c:v>4814.6257176235304</c:v>
                </c:pt>
                <c:pt idx="237">
                  <c:v>4798.7642768468004</c:v>
                </c:pt>
                <c:pt idx="238">
                  <c:v>4783.2383004065596</c:v>
                </c:pt>
                <c:pt idx="239">
                  <c:v>4768.0372988018798</c:v>
                </c:pt>
                <c:pt idx="240">
                  <c:v>4753.1515382532598</c:v>
                </c:pt>
                <c:pt idx="241">
                  <c:v>4738.5719617369496</c:v>
                </c:pt>
                <c:pt idx="242">
                  <c:v>4724.2901160538204</c:v>
                </c:pt>
                <c:pt idx="243">
                  <c:v>4710.2980851434604</c:v>
                </c:pt>
                <c:pt idx="244">
                  <c:v>4696.5884296698296</c:v>
                </c:pt>
                <c:pt idx="245">
                  <c:v>4683.1541327549303</c:v>
                </c:pt>
                <c:pt idx="246">
                  <c:v>4669.9885516202103</c:v>
                </c:pt>
                <c:pt idx="247">
                  <c:v>4657.0853748087502</c:v>
                </c:pt>
                <c:pt idx="248">
                  <c:v>4644.4385846013602</c:v>
                </c:pt>
                <c:pt idx="249">
                  <c:v>4632.0424242027002</c:v>
                </c:pt>
                <c:pt idx="250">
                  <c:v>4619.8913692563001</c:v>
                </c:pt>
                <c:pt idx="251">
                  <c:v>4607.9801032454097</c:v>
                </c:pt>
                <c:pt idx="252">
                  <c:v>4596.3034963473701</c:v>
                </c:pt>
                <c:pt idx="253">
                  <c:v>4584.8565873287898</c:v>
                </c:pt>
                <c:pt idx="254">
                  <c:v>4573.63456809525</c:v>
                </c:pt>
                <c:pt idx="255">
                  <c:v>4562.6327705398298</c:v>
                </c:pt>
                <c:pt idx="256">
                  <c:v>4551.8466553671296</c:v>
                </c:pt>
                <c:pt idx="257">
                  <c:v>4541.2718026033099</c:v>
                </c:pt>
                <c:pt idx="258">
                  <c:v>4530.9039035354299</c:v>
                </c:pt>
                <c:pt idx="259">
                  <c:v>4520.7387538549601</c:v>
                </c:pt>
                <c:pt idx="260">
                  <c:v>4510.7722478100404</c:v>
                </c:pt>
                <c:pt idx="261">
                  <c:v>4501.0003731983797</c:v>
                </c:pt>
                <c:pt idx="262">
                  <c:v>4491.4192070571999</c:v>
                </c:pt>
                <c:pt idx="263">
                  <c:v>4482.02491192873</c:v>
                </c:pt>
                <c:pt idx="264">
                  <c:v>4472.8137325993803</c:v>
                </c:pt>
                <c:pt idx="265">
                  <c:v>4463.7819932272296</c:v>
                </c:pt>
                <c:pt idx="266">
                  <c:v>4454.92609478744</c:v>
                </c:pt>
                <c:pt idx="267">
                  <c:v>4446.2425127774804</c:v>
                </c:pt>
                <c:pt idx="268">
                  <c:v>4437.7277951345604</c:v>
                </c:pt>
                <c:pt idx="269">
                  <c:v>4429.3785603267397</c:v>
                </c:pt>
                <c:pt idx="270">
                  <c:v>4421.1914955862903</c:v>
                </c:pt>
                <c:pt idx="271">
                  <c:v>4413.1633552600897</c:v>
                </c:pt>
                <c:pt idx="272">
                  <c:v>4405.2909592569104</c:v>
                </c:pt>
                <c:pt idx="273">
                  <c:v>4397.57119157545</c:v>
                </c:pt>
                <c:pt idx="274">
                  <c:v>4390.0009989002601</c:v>
                </c:pt>
                <c:pt idx="275">
                  <c:v>4382.5773892552997</c:v>
                </c:pt>
                <c:pt idx="276">
                  <c:v>4375.29743070725</c:v>
                </c:pt>
                <c:pt idx="277">
                  <c:v>4368.1582501120802</c:v>
                </c:pt>
                <c:pt idx="278">
                  <c:v>4361.1570318999002</c:v>
                </c:pt>
                <c:pt idx="279">
                  <c:v>4354.2910168940698</c:v>
                </c:pt>
                <c:pt idx="280">
                  <c:v>4347.5575011615501</c:v>
                </c:pt>
                <c:pt idx="281">
                  <c:v>4340.9538348918504</c:v>
                </c:pt>
                <c:pt idx="282">
                  <c:v>4334.4774213026503</c:v>
                </c:pt>
                <c:pt idx="283">
                  <c:v>4328.1257155704998</c:v>
                </c:pt>
                <c:pt idx="284">
                  <c:v>4321.8962237851802</c:v>
                </c:pt>
                <c:pt idx="285">
                  <c:v>4315.7865019267902</c:v>
                </c:pt>
                <c:pt idx="286">
                  <c:v>4309.7941548645404</c:v>
                </c:pt>
                <c:pt idx="287">
                  <c:v>4303.9168353764499</c:v>
                </c:pt>
                <c:pt idx="288">
                  <c:v>4298.15224318944</c:v>
                </c:pt>
                <c:pt idx="289">
                  <c:v>4292.4981240390598</c:v>
                </c:pt>
                <c:pt idx="290">
                  <c:v>4286.9522687483704</c:v>
                </c:pt>
                <c:pt idx="291">
                  <c:v>4281.5125123255502</c:v>
                </c:pt>
                <c:pt idx="292">
                  <c:v>4276.1767330797302</c:v>
                </c:pt>
                <c:pt idx="293">
                  <c:v>4270.9428517546303</c:v>
                </c:pt>
                <c:pt idx="294">
                  <c:v>4265.8088306796199</c:v>
                </c:pt>
                <c:pt idx="295">
                  <c:v>4260.7726729378801</c:v>
                </c:pt>
                <c:pt idx="296">
                  <c:v>4255.8324215511602</c:v>
                </c:pt>
                <c:pt idx="297">
                  <c:v>4250.9861586809402</c:v>
                </c:pt>
                <c:pt idx="298">
                  <c:v>4246.2320048456204</c:v>
                </c:pt>
                <c:pt idx="299">
                  <c:v>4241.56811815325</c:v>
                </c:pt>
                <c:pt idx="300">
                  <c:v>4236.9926935498097</c:v>
                </c:pt>
                <c:pt idx="301">
                  <c:v>4232.50396208236</c:v>
                </c:pt>
                <c:pt idx="302">
                  <c:v>4228.1001901770396</c:v>
                </c:pt>
                <c:pt idx="303">
                  <c:v>4223.7796789314798</c:v>
                </c:pt>
                <c:pt idx="304">
                  <c:v>4219.5407634213298</c:v>
                </c:pt>
                <c:pt idx="305">
                  <c:v>4215.3818120207497</c:v>
                </c:pt>
                <c:pt idx="306">
                  <c:v>4211.3012257363598</c:v>
                </c:pt>
                <c:pt idx="307">
                  <c:v>4207.2974375546901</c:v>
                </c:pt>
                <c:pt idx="308">
                  <c:v>4203.3689118024804</c:v>
                </c:pt>
                <c:pt idx="309">
                  <c:v>4199.5141435199403</c:v>
                </c:pt>
                <c:pt idx="310">
                  <c:v>4195.7316578464597</c:v>
                </c:pt>
                <c:pt idx="311">
                  <c:v>4192.0200094186202</c:v>
                </c:pt>
                <c:pt idx="312">
                  <c:v>4188.3777817802602</c:v>
                </c:pt>
                <c:pt idx="313">
                  <c:v>4184.8035868043098</c:v>
                </c:pt>
                <c:pt idx="314">
                  <c:v>4181.2960641262498</c:v>
                </c:pt>
                <c:pt idx="315">
                  <c:v>4177.8538805888002</c:v>
                </c:pt>
                <c:pt idx="316">
                  <c:v>4174.4757296978296</c:v>
                </c:pt>
                <c:pt idx="317">
                  <c:v>4171.1603310890896</c:v>
                </c:pt>
                <c:pt idx="318">
                  <c:v>4167.9064300055597</c:v>
                </c:pt>
                <c:pt idx="319">
                  <c:v>4164.7127967853603</c:v>
                </c:pt>
                <c:pt idx="320">
                  <c:v>4161.5782263598503</c:v>
                </c:pt>
                <c:pt idx="321">
                  <c:v>4158.5015377617201</c:v>
                </c:pt>
                <c:pt idx="322">
                  <c:v>4155.48157364299</c:v>
                </c:pt>
                <c:pt idx="323">
                  <c:v>4152.5171998026399</c:v>
                </c:pt>
                <c:pt idx="324">
                  <c:v>4149.6073047236396</c:v>
                </c:pt>
                <c:pt idx="325">
                  <c:v>4146.7507991192897</c:v>
                </c:pt>
                <c:pt idx="326">
                  <c:v>4143.9466154885904</c:v>
                </c:pt>
                <c:pt idx="327">
                  <c:v>4141.1937076805698</c:v>
                </c:pt>
                <c:pt idx="328">
                  <c:v>4138.4910504672398</c:v>
                </c:pt>
                <c:pt idx="329">
                  <c:v>4135.8376391251504</c:v>
                </c:pt>
                <c:pt idx="330">
                  <c:v>4133.2324890253303</c:v>
                </c:pt>
                <c:pt idx="331">
                  <c:v>4130.6746352313403</c:v>
                </c:pt>
                <c:pt idx="332">
                  <c:v>4128.1631321054701</c:v>
                </c:pt>
                <c:pt idx="333">
                  <c:v>4125.6970529227501</c:v>
                </c:pt>
                <c:pt idx="334">
                  <c:v>4123.2754894926802</c:v>
                </c:pt>
                <c:pt idx="335">
                  <c:v>4120.8975517885401</c:v>
                </c:pt>
                <c:pt idx="336">
                  <c:v>4118.5623675841698</c:v>
                </c:pt>
                <c:pt idx="337">
                  <c:v>4116.2690820978696</c:v>
                </c:pt>
                <c:pt idx="338">
                  <c:v>4114.0168576435899</c:v>
                </c:pt>
                <c:pt idx="339">
                  <c:v>4111.8048732889602</c:v>
                </c:pt>
                <c:pt idx="340">
                  <c:v>4109.6323245202502</c:v>
                </c:pt>
                <c:pt idx="341">
                  <c:v>4107.498422914</c:v>
                </c:pt>
                <c:pt idx="342">
                  <c:v>4105.4023958151802</c:v>
                </c:pt>
                <c:pt idx="343">
                  <c:v>4103.3434860218504</c:v>
                </c:pt>
                <c:pt idx="344">
                  <c:v>4101.3209514761102</c:v>
                </c:pt>
                <c:pt idx="345">
                  <c:v>4099.33406496117</c:v>
                </c:pt>
                <c:pt idx="346">
                  <c:v>4097.3821138045696</c:v>
                </c:pt>
                <c:pt idx="347">
                  <c:v>4095.4643995872998</c:v>
                </c:pt>
                <c:pt idx="348">
                  <c:v>4093.58023785869</c:v>
                </c:pt>
                <c:pt idx="349">
                  <c:v>4091.7289578570799</c:v>
                </c:pt>
                <c:pt idx="350">
                  <c:v>4089.9099022360201</c:v>
                </c:pt>
                <c:pt idx="351">
                  <c:v>4088.1224267959601</c:v>
                </c:pt>
                <c:pt idx="352">
                  <c:v>4086.3659002213499</c:v>
                </c:pt>
                <c:pt idx="353">
                  <c:v>4084.6397038229102</c:v>
                </c:pt>
                <c:pt idx="354">
                  <c:v>4082.94323128515</c:v>
                </c:pt>
                <c:pt idx="355">
                  <c:v>4081.2758884188502</c:v>
                </c:pt>
                <c:pt idx="356">
                  <c:v>4079.63709291857</c:v>
                </c:pt>
                <c:pt idx="357">
                  <c:v>4078.0262741249499</c:v>
                </c:pt>
                <c:pt idx="358">
                  <c:v>4076.4428727918298</c:v>
                </c:pt>
                <c:pt idx="359">
                  <c:v>4074.88634085792</c:v>
                </c:pt>
                <c:pt idx="360">
                  <c:v>4073.3561412231602</c:v>
                </c:pt>
                <c:pt idx="361">
                  <c:v>4071.8517475294602</c:v>
                </c:pt>
                <c:pt idx="362">
                  <c:v>4070.3726439458901</c:v>
                </c:pt>
                <c:pt idx="363">
                  <c:v>4068.9183249581101</c:v>
                </c:pt>
                <c:pt idx="364">
                  <c:v>4067.4882951620398</c:v>
                </c:pt>
                <c:pt idx="365">
                  <c:v>4066.0820690617002</c:v>
                </c:pt>
                <c:pt idx="366">
                  <c:v>4064.6991708709802</c:v>
                </c:pt>
                <c:pt idx="367">
                  <c:v>4063.3391343194799</c:v>
                </c:pt>
                <c:pt idx="368">
                  <c:v>4062.0015024621998</c:v>
                </c:pt>
                <c:pt idx="369">
                  <c:v>4060.68582749301</c:v>
                </c:pt>
                <c:pt idx="370">
                  <c:v>4059.3916705618999</c:v>
                </c:pt>
                <c:pt idx="371">
                  <c:v>4058.1186015958401</c:v>
                </c:pt>
                <c:pt idx="372">
                  <c:v>4056.8661991232302</c:v>
                </c:pt>
                <c:pt idx="373">
                  <c:v>4055.6340501019099</c:v>
                </c:pt>
                <c:pt idx="374">
                  <c:v>4054.4217497505101</c:v>
                </c:pt>
                <c:pt idx="375">
                  <c:v>4053.2289013832901</c:v>
                </c:pt>
                <c:pt idx="376">
                  <c:v>4052.0551162482302</c:v>
                </c:pt>
                <c:pt idx="377">
                  <c:v>4050.9000133682898</c:v>
                </c:pt>
                <c:pt idx="378">
                  <c:v>4049.7632193859899</c:v>
                </c:pt>
                <c:pt idx="379">
                  <c:v>4048.6443684109499</c:v>
                </c:pt>
                <c:pt idx="380">
                  <c:v>4047.5431018706099</c:v>
                </c:pt>
                <c:pt idx="381">
                  <c:v>4046.4590683638298</c:v>
                </c:pt>
                <c:pt idx="382">
                  <c:v>4045.3919235174699</c:v>
                </c:pt>
                <c:pt idx="383">
                  <c:v>4044.3413298458499</c:v>
                </c:pt>
                <c:pt idx="384">
                  <c:v>4043.3069566129702</c:v>
                </c:pt>
                <c:pt idx="385">
                  <c:v>4042.28847969755</c:v>
                </c:pt>
                <c:pt idx="386">
                  <c:v>4041.2855814607001</c:v>
                </c:pt>
                <c:pt idx="387">
                  <c:v>4040.2979506163101</c:v>
                </c:pt>
                <c:pt idx="388">
                  <c:v>4039.32528210395</c:v>
                </c:pt>
                <c:pt idx="389">
                  <c:v>4038.3672769644199</c:v>
                </c:pt>
                <c:pt idx="390">
                  <c:v>4037.42364221765</c:v>
                </c:pt>
                <c:pt idx="391">
                  <c:v>4036.4940907431601</c:v>
                </c:pt>
                <c:pt idx="392">
                  <c:v>4035.57834116289</c:v>
                </c:pt>
                <c:pt idx="393">
                  <c:v>4034.6761177262802</c:v>
                </c:pt>
                <c:pt idx="394">
                  <c:v>4033.7871501978002</c:v>
                </c:pt>
                <c:pt idx="395">
                  <c:v>4032.9111737466001</c:v>
                </c:pt>
                <c:pt idx="396">
                  <c:v>4032.0479288384399</c:v>
                </c:pt>
                <c:pt idx="397">
                  <c:v>4031.1971611297199</c:v>
                </c:pt>
                <c:pt idx="398">
                  <c:v>4030.35862136372</c:v>
                </c:pt>
                <c:pt idx="399">
                  <c:v>4029.5320652688401</c:v>
                </c:pt>
                <c:pt idx="400">
                  <c:v>4028.7172534588799</c:v>
                </c:pt>
                <c:pt idx="401">
                  <c:v>4027.9139513353398</c:v>
                </c:pt>
                <c:pt idx="402">
                  <c:v>4027.1219289916999</c:v>
                </c:pt>
                <c:pt idx="403">
                  <c:v>4026.3409611195302</c:v>
                </c:pt>
                <c:pt idx="404">
                  <c:v>4025.5708269165598</c:v>
                </c:pt>
                <c:pt idx="405">
                  <c:v>4024.8113099965499</c:v>
                </c:pt>
                <c:pt idx="406">
                  <c:v>4024.0621983009601</c:v>
                </c:pt>
                <c:pt idx="407">
                  <c:v>4023.3232840124201</c:v>
                </c:pt>
                <c:pt idx="408">
                  <c:v>4022.5943634698601</c:v>
                </c:pt>
                <c:pt idx="409">
                  <c:v>4021.87523708545</c:v>
                </c:pt>
                <c:pt idx="410">
                  <c:v>4021.1657092630699</c:v>
                </c:pt>
                <c:pt idx="411">
                  <c:v>4020.4655883185301</c:v>
                </c:pt>
                <c:pt idx="412">
                  <c:v>4019.7746864012802</c:v>
                </c:pt>
                <c:pt idx="413">
                  <c:v>4019.09281941778</c:v>
                </c:pt>
                <c:pt idx="414">
                  <c:v>4018.4198069563499</c:v>
                </c:pt>
                <c:pt idx="415">
                  <c:v>4017.7554722135201</c:v>
                </c:pt>
                <c:pt idx="416">
                  <c:v>4017.09964192185</c:v>
                </c:pt>
                <c:pt idx="417">
                  <c:v>4016.45214627927</c:v>
                </c:pt>
                <c:pt idx="418">
                  <c:v>4015.81281887971</c:v>
                </c:pt>
                <c:pt idx="419">
                  <c:v>4015.1814966452098</c:v>
                </c:pt>
                <c:pt idx="420">
                  <c:v>4014.5580197593499</c:v>
                </c:pt>
                <c:pt idx="421">
                  <c:v>4013.94223160203</c:v>
                </c:pt>
                <c:pt idx="422">
                  <c:v>4013.3339786855199</c:v>
                </c:pt>
                <c:pt idx="423">
                  <c:v>4012.7331105918302</c:v>
                </c:pt>
                <c:pt idx="424">
                  <c:v>4012.13947991133</c:v>
                </c:pt>
                <c:pt idx="425">
                  <c:v>4011.5529421825499</c:v>
                </c:pt>
                <c:pt idx="426">
                  <c:v>4010.97335583323</c:v>
                </c:pt>
                <c:pt idx="427">
                  <c:v>4010.4005821225501</c:v>
                </c:pt>
                <c:pt idx="428">
                  <c:v>4009.8344850844801</c:v>
                </c:pt>
                <c:pt idx="429">
                  <c:v>4009.2749314722901</c:v>
                </c:pt>
                <c:pt idx="430">
                  <c:v>4008.72179070418</c:v>
                </c:pt>
                <c:pt idx="431">
                  <c:v>4008.1749348099602</c:v>
                </c:pt>
                <c:pt idx="432">
                  <c:v>4007.6342383788401</c:v>
                </c:pt>
                <c:pt idx="433">
                  <c:v>4007.09957850819</c:v>
                </c:pt>
                <c:pt idx="434">
                  <c:v>4006.5708347534701</c:v>
                </c:pt>
                <c:pt idx="435">
                  <c:v>4006.04788907897</c:v>
                </c:pt>
                <c:pt idx="436">
                  <c:v>4005.5306258096998</c:v>
                </c:pt>
                <c:pt idx="437">
                  <c:v>4005.0189315841499</c:v>
                </c:pt>
                <c:pt idx="438">
                  <c:v>4004.5126953080098</c:v>
                </c:pt>
                <c:pt idx="439">
                  <c:v>4004.0118081088499</c:v>
                </c:pt>
                <c:pt idx="440">
                  <c:v>4003.5161632916702</c:v>
                </c:pt>
                <c:pt idx="441">
                  <c:v>4003.02565629535</c:v>
                </c:pt>
                <c:pt idx="442">
                  <c:v>4002.5401846499899</c:v>
                </c:pt>
                <c:pt idx="443">
                  <c:v>4002.0596479350402</c:v>
                </c:pt>
                <c:pt idx="444">
                  <c:v>4001.5839477383702</c:v>
                </c:pt>
                <c:pt idx="445">
                  <c:v>4001.1129876160799</c:v>
                </c:pt>
                <c:pt idx="446">
                  <c:v>4000.6466730530901</c:v>
                </c:pt>
                <c:pt idx="447">
                  <c:v>4000.1849114246602</c:v>
                </c:pt>
                <c:pt idx="448">
                  <c:v>3999.7276119584799</c:v>
                </c:pt>
                <c:pt idx="449">
                  <c:v>3999.2746856977001</c:v>
                </c:pt>
                <c:pt idx="450">
                  <c:v>3998.8260454645801</c:v>
                </c:pt>
                <c:pt idx="451">
                  <c:v>3998.3816058249099</c:v>
                </c:pt>
                <c:pt idx="452">
                  <c:v>3997.9412830531601</c:v>
                </c:pt>
                <c:pt idx="453">
                  <c:v>3997.5049950982898</c:v>
                </c:pt>
                <c:pt idx="454">
                  <c:v>3997.0726615502399</c:v>
                </c:pt>
                <c:pt idx="455">
                  <c:v>3996.6442036071899</c:v>
                </c:pt>
                <c:pt idx="456">
                  <c:v>3996.2195440432602</c:v>
                </c:pt>
                <c:pt idx="457">
                  <c:v>3995.7986071771502</c:v>
                </c:pt>
                <c:pt idx="458">
                  <c:v>3995.38131884113</c:v>
                </c:pt>
                <c:pt idx="459">
                  <c:v>3994.96760635079</c:v>
                </c:pt>
                <c:pt idx="460">
                  <c:v>3994.5573984754301</c:v>
                </c:pt>
                <c:pt idx="461">
                  <c:v>3994.15062540892</c:v>
                </c:pt>
                <c:pt idx="462">
                  <c:v>3993.74721874124</c:v>
                </c:pt>
                <c:pt idx="463">
                  <c:v>3993.3471114305698</c:v>
                </c:pt>
                <c:pt idx="464">
                  <c:v>3992.9502377758899</c:v>
                </c:pt>
                <c:pt idx="465">
                  <c:v>3992.55653339019</c:v>
                </c:pt>
                <c:pt idx="466">
                  <c:v>3992.16593517418</c:v>
                </c:pt>
                <c:pt idx="467">
                  <c:v>3991.77838129054</c:v>
                </c:pt>
                <c:pt idx="468">
                  <c:v>3991.3938111386801</c:v>
                </c:pt>
                <c:pt idx="469">
                  <c:v>3991.0121653300198</c:v>
                </c:pt>
                <c:pt idx="470">
                  <c:v>3990.6333856637002</c:v>
                </c:pt>
                <c:pt idx="471">
                  <c:v>3990.2574151028898</c:v>
                </c:pt>
                <c:pt idx="472">
                  <c:v>3989.8841977514699</c:v>
                </c:pt>
                <c:pt idx="473">
                  <c:v>3989.5136788312202</c:v>
                </c:pt>
                <c:pt idx="474">
                  <c:v>3989.1458046594698</c:v>
                </c:pt>
                <c:pt idx="475">
                  <c:v>3988.7805226271898</c:v>
                </c:pt>
                <c:pt idx="476">
                  <c:v>3988.4177811775198</c:v>
                </c:pt>
                <c:pt idx="477">
                  <c:v>3988.0575297846899</c:v>
                </c:pt>
                <c:pt idx="478">
                  <c:v>3987.6997189334802</c:v>
                </c:pt>
                <c:pt idx="479">
                  <c:v>3987.3443000989</c:v>
                </c:pt>
                <c:pt idx="480">
                  <c:v>3986.99122572648</c:v>
                </c:pt>
                <c:pt idx="481">
                  <c:v>3986.6404492128099</c:v>
                </c:pt>
                <c:pt idx="482">
                  <c:v>3986.2919248865301</c:v>
                </c:pt>
                <c:pt idx="483">
                  <c:v>3985.9456079897</c:v>
                </c:pt>
                <c:pt idx="484">
                  <c:v>3985.6014546595102</c:v>
                </c:pt>
                <c:pt idx="485">
                  <c:v>3985.2594219103898</c:v>
                </c:pt>
                <c:pt idx="486">
                  <c:v>3984.9194676164798</c:v>
                </c:pt>
                <c:pt idx="487">
                  <c:v>3984.5815504943898</c:v>
                </c:pt>
                <c:pt idx="488">
                  <c:v>3984.2456300864201</c:v>
                </c:pt>
                <c:pt idx="489">
                  <c:v>3983.9116667439598</c:v>
                </c:pt>
                <c:pt idx="490">
                  <c:v>3983.5796216113999</c:v>
                </c:pt>
                <c:pt idx="491">
                  <c:v>3983.2494566102</c:v>
                </c:pt>
                <c:pt idx="492">
                  <c:v>3982.92113442338</c:v>
                </c:pt>
                <c:pt idx="493">
                  <c:v>3982.5946184802801</c:v>
                </c:pt>
                <c:pt idx="494">
                  <c:v>3982.2698729416302</c:v>
                </c:pt>
                <c:pt idx="495">
                  <c:v>3981.9468626849498</c:v>
                </c:pt>
                <c:pt idx="496">
                  <c:v>3981.62555329017</c:v>
                </c:pt>
                <c:pt idx="497">
                  <c:v>3981.3059110256099</c:v>
                </c:pt>
                <c:pt idx="498">
                  <c:v>3980.9879028342102</c:v>
                </c:pt>
                <c:pt idx="499">
                  <c:v>3980.6714963200502</c:v>
                </c:pt>
                <c:pt idx="500">
                  <c:v>3980.35665973507</c:v>
                </c:pt>
                <c:pt idx="501">
                  <c:v>3980.0433619661899</c:v>
                </c:pt>
                <c:pt idx="502">
                  <c:v>3979.7315725225699</c:v>
                </c:pt>
                <c:pt idx="503">
                  <c:v>3979.4212615231399</c:v>
                </c:pt>
                <c:pt idx="504">
                  <c:v>3979.1123996844899</c:v>
                </c:pt>
                <c:pt idx="505">
                  <c:v>3978.8049583088</c:v>
                </c:pt>
                <c:pt idx="506">
                  <c:v>3978.4989092722199</c:v>
                </c:pt>
                <c:pt idx="507">
                  <c:v>3978.1942250133702</c:v>
                </c:pt>
                <c:pt idx="508">
                  <c:v>3977.8908785220601</c:v>
                </c:pt>
                <c:pt idx="509">
                  <c:v>3977.5888433282998</c:v>
                </c:pt>
                <c:pt idx="510">
                  <c:v>3977.2880934914701</c:v>
                </c:pt>
                <c:pt idx="511">
                  <c:v>3976.9886035897598</c:v>
                </c:pt>
                <c:pt idx="512">
                  <c:v>3976.6903487097602</c:v>
                </c:pt>
                <c:pt idx="513">
                  <c:v>3976.3933044363298</c:v>
                </c:pt>
                <c:pt idx="514">
                  <c:v>3976.0974468426002</c:v>
                </c:pt>
                <c:pt idx="515">
                  <c:v>3975.8027524802401</c:v>
                </c:pt>
                <c:pt idx="516">
                  <c:v>3975.5091983698599</c:v>
                </c:pt>
                <c:pt idx="517">
                  <c:v>3975.2167619916199</c:v>
                </c:pt>
                <c:pt idx="518">
                  <c:v>3974.9254212761002</c:v>
                </c:pt>
                <c:pt idx="519">
                  <c:v>3974.6351545952102</c:v>
                </c:pt>
                <c:pt idx="520">
                  <c:v>3974.3459407534401</c:v>
                </c:pt>
                <c:pt idx="521">
                  <c:v>3974.0577589791401</c:v>
                </c:pt>
                <c:pt idx="522">
                  <c:v>3973.7705889161098</c:v>
                </c:pt>
                <c:pt idx="523">
                  <c:v>3973.48441061524</c:v>
                </c:pt>
                <c:pt idx="524">
                  <c:v>3973.1992045263701</c:v>
                </c:pt>
                <c:pt idx="525">
                  <c:v>3972.9149514903502</c:v>
                </c:pt>
                <c:pt idx="526">
                  <c:v>3972.6316327311902</c:v>
                </c:pt>
                <c:pt idx="527">
                  <c:v>3972.3492298483998</c:v>
                </c:pt>
                <c:pt idx="528">
                  <c:v>3972.0677248094798</c:v>
                </c:pt>
                <c:pt idx="529">
                  <c:v>3971.78709994256</c:v>
                </c:pt>
                <c:pt idx="530">
                  <c:v>3971.5073379291998</c:v>
                </c:pt>
                <c:pt idx="531">
                  <c:v>3971.2284217973101</c:v>
                </c:pt>
                <c:pt idx="532">
                  <c:v>3970.9503349142201</c:v>
                </c:pt>
                <c:pt idx="533">
                  <c:v>3970.6730609799001</c:v>
                </c:pt>
                <c:pt idx="534">
                  <c:v>3970.39658402029</c:v>
                </c:pt>
                <c:pt idx="535">
                  <c:v>3970.1208883808299</c:v>
                </c:pt>
                <c:pt idx="536">
                  <c:v>3969.84595872</c:v>
                </c:pt>
                <c:pt idx="537">
                  <c:v>3969.5717800030902</c:v>
                </c:pt>
                <c:pt idx="538">
                  <c:v>3969.29833749609</c:v>
                </c:pt>
                <c:pt idx="539">
                  <c:v>3969.0256167596499</c:v>
                </c:pt>
                <c:pt idx="540">
                  <c:v>3968.7536036431802</c:v>
                </c:pt>
                <c:pt idx="541">
                  <c:v>3968.48228427908</c:v>
                </c:pt>
                <c:pt idx="542">
                  <c:v>3968.2116450771</c:v>
                </c:pt>
                <c:pt idx="543">
                  <c:v>3967.94167271877</c:v>
                </c:pt>
                <c:pt idx="544">
                  <c:v>3967.67235415198</c:v>
                </c:pt>
                <c:pt idx="545">
                  <c:v>3967.4036765856299</c:v>
                </c:pt>
                <c:pt idx="546">
                  <c:v>3967.1356274844302</c:v>
                </c:pt>
                <c:pt idx="547">
                  <c:v>3966.86819456379</c:v>
                </c:pt>
                <c:pt idx="548">
                  <c:v>3966.6013657847898</c:v>
                </c:pt>
                <c:pt idx="549">
                  <c:v>3966.3351293492601</c:v>
                </c:pt>
                <c:pt idx="550">
                  <c:v>3966.0694736949899</c:v>
                </c:pt>
                <c:pt idx="551">
                  <c:v>3965.8043874909899</c:v>
                </c:pt>
                <c:pt idx="552">
                  <c:v>3965.53985963287</c:v>
                </c:pt>
                <c:pt idx="553">
                  <c:v>3965.2758792383202</c:v>
                </c:pt>
                <c:pt idx="554">
                  <c:v>3965.01243564266</c:v>
                </c:pt>
                <c:pt idx="555">
                  <c:v>3964.7495183944702</c:v>
                </c:pt>
                <c:pt idx="556">
                  <c:v>3964.4871172513499</c:v>
                </c:pt>
                <c:pt idx="557">
                  <c:v>3964.2252221757399</c:v>
                </c:pt>
                <c:pt idx="558">
                  <c:v>3963.9638233308101</c:v>
                </c:pt>
                <c:pt idx="559">
                  <c:v>3963.7029110764502</c:v>
                </c:pt>
                <c:pt idx="560">
                  <c:v>3963.4424759653102</c:v>
                </c:pt>
                <c:pt idx="561">
                  <c:v>3963.1825087390098</c:v>
                </c:pt>
                <c:pt idx="562">
                  <c:v>3962.9230003243101</c:v>
                </c:pt>
                <c:pt idx="563">
                  <c:v>3962.6639418293898</c:v>
                </c:pt>
                <c:pt idx="564">
                  <c:v>3962.4053245402702</c:v>
                </c:pt>
                <c:pt idx="565">
                  <c:v>3962.1471399172501</c:v>
                </c:pt>
                <c:pt idx="566">
                  <c:v>3961.88937959137</c:v>
                </c:pt>
                <c:pt idx="567">
                  <c:v>3961.6320353610699</c:v>
                </c:pt>
                <c:pt idx="568">
                  <c:v>3961.37509918877</c:v>
                </c:pt>
                <c:pt idx="569">
                  <c:v>3961.11856319764</c:v>
                </c:pt>
                <c:pt idx="570">
                  <c:v>3960.86241966837</c:v>
                </c:pt>
                <c:pt idx="571">
                  <c:v>3960.6066610360299</c:v>
                </c:pt>
                <c:pt idx="572">
                  <c:v>3960.3512798869501</c:v>
                </c:pt>
                <c:pt idx="573">
                  <c:v>3960.09626895572</c:v>
                </c:pt>
                <c:pt idx="574">
                  <c:v>3959.8416211222402</c:v>
                </c:pt>
                <c:pt idx="575">
                  <c:v>3959.5873294087801</c:v>
                </c:pt>
                <c:pt idx="576">
                  <c:v>3959.33338697714</c:v>
                </c:pt>
                <c:pt idx="577">
                  <c:v>3959.0797871258901</c:v>
                </c:pt>
                <c:pt idx="578">
                  <c:v>3958.8265232875901</c:v>
                </c:pt>
                <c:pt idx="579">
                  <c:v>3958.5735890261399</c:v>
                </c:pt>
                <c:pt idx="580">
                  <c:v>3958.3209780341499</c:v>
                </c:pt>
                <c:pt idx="581">
                  <c:v>3958.06868413034</c:v>
                </c:pt>
                <c:pt idx="582">
                  <c:v>3957.8167012570798</c:v>
                </c:pt>
                <c:pt idx="583">
                  <c:v>3957.56502347783</c:v>
                </c:pt>
                <c:pt idx="584">
                  <c:v>3957.3136449747999</c:v>
                </c:pt>
                <c:pt idx="585">
                  <c:v>3957.0625600465</c:v>
                </c:pt>
                <c:pt idx="586">
                  <c:v>3956.8117631055002</c:v>
                </c:pt>
                <c:pt idx="587">
                  <c:v>3956.5612486760501</c:v>
                </c:pt>
                <c:pt idx="588">
                  <c:v>3956.3110113919502</c:v>
                </c:pt>
                <c:pt idx="589">
                  <c:v>3956.06104599427</c:v>
                </c:pt>
                <c:pt idx="590">
                  <c:v>3955.8113473292501</c:v>
                </c:pt>
                <c:pt idx="591">
                  <c:v>3955.56191034619</c:v>
                </c:pt>
                <c:pt idx="592">
                  <c:v>3955.3127300954102</c:v>
                </c:pt>
                <c:pt idx="593">
                  <c:v>3955.0638017261499</c:v>
                </c:pt>
                <c:pt idx="594">
                  <c:v>3954.81512048471</c:v>
                </c:pt>
                <c:pt idx="595">
                  <c:v>3954.5666817124102</c:v>
                </c:pt>
                <c:pt idx="596">
                  <c:v>3954.31848084374</c:v>
                </c:pt>
                <c:pt idx="597">
                  <c:v>3954.0705134044802</c:v>
                </c:pt>
                <c:pt idx="598">
                  <c:v>3953.8227750098699</c:v>
                </c:pt>
                <c:pt idx="599">
                  <c:v>3953.5752613628401</c:v>
                </c:pt>
                <c:pt idx="600">
                  <c:v>3953.3279682522402</c:v>
                </c:pt>
                <c:pt idx="601">
                  <c:v>3953.0808915511202</c:v>
                </c:pt>
                <c:pt idx="602">
                  <c:v>3952.8340272150699</c:v>
                </c:pt>
                <c:pt idx="603">
                  <c:v>3952.5873712805301</c:v>
                </c:pt>
                <c:pt idx="604">
                  <c:v>3952.3409198631998</c:v>
                </c:pt>
                <c:pt idx="605">
                  <c:v>3952.09466915646</c:v>
                </c:pt>
                <c:pt idx="606">
                  <c:v>3951.8486154297898</c:v>
                </c:pt>
                <c:pt idx="607">
                  <c:v>3951.6027550272702</c:v>
                </c:pt>
                <c:pt idx="608">
                  <c:v>3951.3570843661</c:v>
                </c:pt>
                <c:pt idx="609">
                  <c:v>3951.11159993508</c:v>
                </c:pt>
                <c:pt idx="610">
                  <c:v>3950.8662982932401</c:v>
                </c:pt>
                <c:pt idx="611">
                  <c:v>3950.62117606842</c:v>
                </c:pt>
                <c:pt idx="612">
                  <c:v>3950.3762299558698</c:v>
                </c:pt>
                <c:pt idx="613">
                  <c:v>3950.1314567169302</c:v>
                </c:pt>
                <c:pt idx="614">
                  <c:v>3949.8868531776802</c:v>
                </c:pt>
                <c:pt idx="615">
                  <c:v>3949.6424162276899</c:v>
                </c:pt>
                <c:pt idx="616">
                  <c:v>3949.3981428186898</c:v>
                </c:pt>
                <c:pt idx="617">
                  <c:v>3949.1540299633698</c:v>
                </c:pt>
                <c:pt idx="618">
                  <c:v>3948.9100747341599</c:v>
                </c:pt>
                <c:pt idx="619">
                  <c:v>3948.6662742620101</c:v>
                </c:pt>
                <c:pt idx="620">
                  <c:v>3948.4226257352402</c:v>
                </c:pt>
                <c:pt idx="621">
                  <c:v>3948.1791263983901</c:v>
                </c:pt>
                <c:pt idx="622">
                  <c:v>3947.9357735510898</c:v>
                </c:pt>
                <c:pt idx="623">
                  <c:v>3947.6925645469501</c:v>
                </c:pt>
                <c:pt idx="624">
                  <c:v>3947.4494967925102</c:v>
                </c:pt>
                <c:pt idx="625">
                  <c:v>3947.2065677461401</c:v>
                </c:pt>
                <c:pt idx="626">
                  <c:v>3946.9637749170402</c:v>
                </c:pt>
                <c:pt idx="627">
                  <c:v>3946.7211158642199</c:v>
                </c:pt>
                <c:pt idx="628">
                  <c:v>3946.4785881954699</c:v>
                </c:pt>
                <c:pt idx="629">
                  <c:v>3946.2361895664199</c:v>
                </c:pt>
                <c:pt idx="630">
                  <c:v>3945.9939176795501</c:v>
                </c:pt>
                <c:pt idx="631">
                  <c:v>3945.7517702833102</c:v>
                </c:pt>
                <c:pt idx="632">
                  <c:v>3945.5097451711399</c:v>
                </c:pt>
                <c:pt idx="633">
                  <c:v>3945.2678401805902</c:v>
                </c:pt>
                <c:pt idx="634">
                  <c:v>3945.02605319246</c:v>
                </c:pt>
                <c:pt idx="635">
                  <c:v>3944.7843821299002</c:v>
                </c:pt>
                <c:pt idx="636">
                  <c:v>3944.5428249575898</c:v>
                </c:pt>
                <c:pt idx="637">
                  <c:v>3944.30137968091</c:v>
                </c:pt>
                <c:pt idx="638">
                  <c:v>3944.0600443450799</c:v>
                </c:pt>
                <c:pt idx="639">
                  <c:v>3943.8188170344301</c:v>
                </c:pt>
                <c:pt idx="640">
                  <c:v>3943.5776958715801</c:v>
                </c:pt>
                <c:pt idx="641">
                  <c:v>3943.3366790166801</c:v>
                </c:pt>
                <c:pt idx="642">
                  <c:v>3943.0957646666502</c:v>
                </c:pt>
                <c:pt idx="643">
                  <c:v>3942.8549510544699</c:v>
                </c:pt>
                <c:pt idx="644">
                  <c:v>3942.6142364484299</c:v>
                </c:pt>
                <c:pt idx="645">
                  <c:v>3942.3736191514499</c:v>
                </c:pt>
                <c:pt idx="646">
                  <c:v>3942.1330975003598</c:v>
                </c:pt>
                <c:pt idx="647">
                  <c:v>3941.8926698652499</c:v>
                </c:pt>
                <c:pt idx="648">
                  <c:v>3941.6523346487802</c:v>
                </c:pt>
                <c:pt idx="649">
                  <c:v>3941.4120902855502</c:v>
                </c:pt>
                <c:pt idx="650">
                  <c:v>3941.1719352414498</c:v>
                </c:pt>
                <c:pt idx="651">
                  <c:v>3940.93186801302</c:v>
                </c:pt>
                <c:pt idx="652">
                  <c:v>3940.6918871268699</c:v>
                </c:pt>
                <c:pt idx="653">
                  <c:v>3940.4519911390598</c:v>
                </c:pt>
                <c:pt idx="654">
                  <c:v>3940.2121786345001</c:v>
                </c:pt>
                <c:pt idx="655">
                  <c:v>3939.97244822638</c:v>
                </c:pt>
                <c:pt idx="656">
                  <c:v>3939.7327985556499</c:v>
                </c:pt>
                <c:pt idx="657">
                  <c:v>3939.4932282903701</c:v>
                </c:pt>
                <c:pt idx="658">
                  <c:v>3939.2537361252498</c:v>
                </c:pt>
                <c:pt idx="659">
                  <c:v>3939.0143207810902</c:v>
                </c:pt>
                <c:pt idx="660">
                  <c:v>3938.7749810042501</c:v>
                </c:pt>
                <c:pt idx="661">
                  <c:v>3938.53571556615</c:v>
                </c:pt>
                <c:pt idx="662">
                  <c:v>3938.2965232627598</c:v>
                </c:pt>
                <c:pt idx="663">
                  <c:v>3938.0574029141198</c:v>
                </c:pt>
                <c:pt idx="664">
                  <c:v>3937.8183533638398</c:v>
                </c:pt>
                <c:pt idx="665">
                  <c:v>3937.5793734786598</c:v>
                </c:pt>
                <c:pt idx="666">
                  <c:v>3937.3404621479499</c:v>
                </c:pt>
                <c:pt idx="667">
                  <c:v>3937.10161828329</c:v>
                </c:pt>
                <c:pt idx="668">
                  <c:v>3936.8628408180002</c:v>
                </c:pt>
                <c:pt idx="669">
                  <c:v>3936.6241287067201</c:v>
                </c:pt>
                <c:pt idx="670">
                  <c:v>3936.3854809249801</c:v>
                </c:pt>
                <c:pt idx="671">
                  <c:v>3936.1468964687901</c:v>
                </c:pt>
                <c:pt idx="672">
                  <c:v>3935.9083743542201</c:v>
                </c:pt>
                <c:pt idx="673">
                  <c:v>3935.66991361698</c:v>
                </c:pt>
                <c:pt idx="674">
                  <c:v>3935.4315133120899</c:v>
                </c:pt>
                <c:pt idx="675">
                  <c:v>3935.19317251342</c:v>
                </c:pt>
                <c:pt idx="676">
                  <c:v>3934.95489031335</c:v>
                </c:pt>
                <c:pt idx="677">
                  <c:v>3934.7166658224101</c:v>
                </c:pt>
                <c:pt idx="678">
                  <c:v>3934.4784981688799</c:v>
                </c:pt>
                <c:pt idx="679">
                  <c:v>3934.2403864984899</c:v>
                </c:pt>
                <c:pt idx="680">
                  <c:v>3934.0023299740101</c:v>
                </c:pt>
                <c:pt idx="681">
                  <c:v>3933.7643277749498</c:v>
                </c:pt>
                <c:pt idx="682">
                  <c:v>3933.5263790971999</c:v>
                </c:pt>
                <c:pt idx="683">
                  <c:v>3933.2884831527399</c:v>
                </c:pt>
                <c:pt idx="684">
                  <c:v>3933.0506391692702</c:v>
                </c:pt>
                <c:pt idx="685">
                  <c:v>3932.8128463899202</c:v>
                </c:pt>
                <c:pt idx="686">
                  <c:v>3932.5751040729601</c:v>
                </c:pt>
                <c:pt idx="687">
                  <c:v>3932.33741149147</c:v>
                </c:pt>
                <c:pt idx="688">
                  <c:v>3932.0997679330299</c:v>
                </c:pt>
                <c:pt idx="689">
                  <c:v>3931.8621726994802</c:v>
                </c:pt>
                <c:pt idx="690">
                  <c:v>3931.6246251066</c:v>
                </c:pt>
                <c:pt idx="691">
                  <c:v>3931.3871244838201</c:v>
                </c:pt>
                <c:pt idx="692">
                  <c:v>3931.1496701739902</c:v>
                </c:pt>
                <c:pt idx="693">
                  <c:v>3930.9122615330598</c:v>
                </c:pt>
                <c:pt idx="694">
                  <c:v>3930.67489792986</c:v>
                </c:pt>
                <c:pt idx="695">
                  <c:v>3930.4375787458298</c:v>
                </c:pt>
                <c:pt idx="696">
                  <c:v>3930.2003033747601</c:v>
                </c:pt>
                <c:pt idx="697">
                  <c:v>3929.9630712225298</c:v>
                </c:pt>
                <c:pt idx="698">
                  <c:v>3929.7258817069201</c:v>
                </c:pt>
                <c:pt idx="699">
                  <c:v>3929.4887342573002</c:v>
                </c:pt>
                <c:pt idx="700">
                  <c:v>3929.25162831446</c:v>
                </c:pt>
                <c:pt idx="701">
                  <c:v>3929.01456333035</c:v>
                </c:pt>
                <c:pt idx="702">
                  <c:v>3928.7775387678698</c:v>
                </c:pt>
                <c:pt idx="703">
                  <c:v>3928.5405541006398</c:v>
                </c:pt>
                <c:pt idx="704">
                  <c:v>3928.3036088127901</c:v>
                </c:pt>
                <c:pt idx="705">
                  <c:v>3928.0667023987498</c:v>
                </c:pt>
                <c:pt idx="706">
                  <c:v>3927.8298343630399</c:v>
                </c:pt>
                <c:pt idx="707">
                  <c:v>3927.5930042200898</c:v>
                </c:pt>
                <c:pt idx="708">
                  <c:v>3927.356211494</c:v>
                </c:pt>
                <c:pt idx="709">
                  <c:v>3927.1194557183899</c:v>
                </c:pt>
                <c:pt idx="710">
                  <c:v>3926.88273643618</c:v>
                </c:pt>
                <c:pt idx="711">
                  <c:v>3926.6460531994398</c:v>
                </c:pt>
                <c:pt idx="712">
                  <c:v>3926.4094055691298</c:v>
                </c:pt>
                <c:pt idx="713">
                  <c:v>3926.1727931150299</c:v>
                </c:pt>
                <c:pt idx="714">
                  <c:v>3925.9362154154701</c:v>
                </c:pt>
                <c:pt idx="715">
                  <c:v>3925.6996720572101</c:v>
                </c:pt>
                <c:pt idx="716">
                  <c:v>3925.4631626352598</c:v>
                </c:pt>
                <c:pt idx="717">
                  <c:v>3925.2266867527001</c:v>
                </c:pt>
                <c:pt idx="718">
                  <c:v>3924.9902440205601</c:v>
                </c:pt>
                <c:pt idx="719">
                  <c:v>3924.7538340576002</c:v>
                </c:pt>
                <c:pt idx="720">
                  <c:v>3924.5174564901999</c:v>
                </c:pt>
                <c:pt idx="721">
                  <c:v>3924.2811109521999</c:v>
                </c:pt>
                <c:pt idx="722">
                  <c:v>3924.0447970847499</c:v>
                </c:pt>
                <c:pt idx="723">
                  <c:v>3923.8085145361501</c:v>
                </c:pt>
                <c:pt idx="724">
                  <c:v>3923.5722629617098</c:v>
                </c:pt>
                <c:pt idx="725">
                  <c:v>3923.3360420236399</c:v>
                </c:pt>
                <c:pt idx="726">
                  <c:v>3923.0998513908698</c:v>
                </c:pt>
                <c:pt idx="727">
                  <c:v>3922.86369073895</c:v>
                </c:pt>
                <c:pt idx="728">
                  <c:v>3922.6275597498802</c:v>
                </c:pt>
                <c:pt idx="729">
                  <c:v>3922.3914581120198</c:v>
                </c:pt>
                <c:pt idx="730">
                  <c:v>3922.15538551995</c:v>
                </c:pt>
                <c:pt idx="731">
                  <c:v>3921.9193416743201</c:v>
                </c:pt>
                <c:pt idx="732">
                  <c:v>3921.68332628178</c:v>
                </c:pt>
                <c:pt idx="733">
                  <c:v>3921.4473390548001</c:v>
                </c:pt>
                <c:pt idx="734">
                  <c:v>3921.2113797115999</c:v>
                </c:pt>
                <c:pt idx="735">
                  <c:v>3920.9754479760099</c:v>
                </c:pt>
                <c:pt idx="736">
                  <c:v>3920.7395435773901</c:v>
                </c:pt>
                <c:pt idx="737">
                  <c:v>3920.5036662504699</c:v>
                </c:pt>
                <c:pt idx="738">
                  <c:v>3920.2678157352698</c:v>
                </c:pt>
                <c:pt idx="739">
                  <c:v>3920.0319917770098</c:v>
                </c:pt>
                <c:pt idx="740">
                  <c:v>3919.79619412597</c:v>
                </c:pt>
                <c:pt idx="741">
                  <c:v>3919.56042253743</c:v>
                </c:pt>
                <c:pt idx="742">
                  <c:v>3919.32467677151</c:v>
                </c:pt>
                <c:pt idx="743">
                  <c:v>3919.0889565931502</c:v>
                </c:pt>
                <c:pt idx="744">
                  <c:v>3918.8532617719602</c:v>
                </c:pt>
                <c:pt idx="745">
                  <c:v>3918.6175920821402</c:v>
                </c:pt>
                <c:pt idx="746">
                  <c:v>3918.38194730237</c:v>
                </c:pt>
                <c:pt idx="747">
                  <c:v>3918.1463272157798</c:v>
                </c:pt>
                <c:pt idx="748">
                  <c:v>3917.9107316097902</c:v>
                </c:pt>
                <c:pt idx="749">
                  <c:v>3917.6751602760601</c:v>
                </c:pt>
                <c:pt idx="750">
                  <c:v>3917.4396130104101</c:v>
                </c:pt>
                <c:pt idx="751">
                  <c:v>3917.2040896127201</c:v>
                </c:pt>
                <c:pt idx="752">
                  <c:v>3916.9685898868502</c:v>
                </c:pt>
                <c:pt idx="753">
                  <c:v>3916.7331136405701</c:v>
                </c:pt>
                <c:pt idx="754">
                  <c:v>3916.4976606854798</c:v>
                </c:pt>
                <c:pt idx="755">
                  <c:v>3916.26223083694</c:v>
                </c:pt>
                <c:pt idx="756">
                  <c:v>3916.02682391396</c:v>
                </c:pt>
                <c:pt idx="757">
                  <c:v>3915.7914397391901</c:v>
                </c:pt>
                <c:pt idx="758">
                  <c:v>3915.5560781387699</c:v>
                </c:pt>
                <c:pt idx="759">
                  <c:v>3915.3207389423201</c:v>
                </c:pt>
                <c:pt idx="760">
                  <c:v>3915.0854219828698</c:v>
                </c:pt>
                <c:pt idx="761">
                  <c:v>3914.8501270967299</c:v>
                </c:pt>
                <c:pt idx="762">
                  <c:v>3914.6148541235102</c:v>
                </c:pt>
                <c:pt idx="763">
                  <c:v>3914.3796029059699</c:v>
                </c:pt>
                <c:pt idx="764">
                  <c:v>3914.1443732900302</c:v>
                </c:pt>
                <c:pt idx="765">
                  <c:v>3913.9091651246699</c:v>
                </c:pt>
                <c:pt idx="766">
                  <c:v>3913.6739782618502</c:v>
                </c:pt>
                <c:pt idx="767">
                  <c:v>3913.4388125565101</c:v>
                </c:pt>
                <c:pt idx="768">
                  <c:v>3913.2036678664399</c:v>
                </c:pt>
                <c:pt idx="769">
                  <c:v>3912.9685440522699</c:v>
                </c:pt>
                <c:pt idx="770">
                  <c:v>3912.7334409774198</c:v>
                </c:pt>
                <c:pt idx="771">
                  <c:v>3912.4983585079999</c:v>
                </c:pt>
                <c:pt idx="772">
                  <c:v>3912.26329651278</c:v>
                </c:pt>
                <c:pt idx="773">
                  <c:v>3912.0282548631599</c:v>
                </c:pt>
                <c:pt idx="774">
                  <c:v>3911.7932334330699</c:v>
                </c:pt>
                <c:pt idx="775">
                  <c:v>3911.5582320989702</c:v>
                </c:pt>
                <c:pt idx="776">
                  <c:v>3911.3232507397502</c:v>
                </c:pt>
                <c:pt idx="777">
                  <c:v>3911.0882892367099</c:v>
                </c:pt>
                <c:pt idx="778">
                  <c:v>3910.85334747353</c:v>
                </c:pt>
                <c:pt idx="779">
                  <c:v>3910.6184253361598</c:v>
                </c:pt>
                <c:pt idx="780">
                  <c:v>3910.3835227128602</c:v>
                </c:pt>
                <c:pt idx="781">
                  <c:v>3910.1486394940698</c:v>
                </c:pt>
                <c:pt idx="782">
                  <c:v>3909.91377557242</c:v>
                </c:pt>
                <c:pt idx="783">
                  <c:v>3909.6789308426701</c:v>
                </c:pt>
                <c:pt idx="784">
                  <c:v>3909.44410520167</c:v>
                </c:pt>
                <c:pt idx="785">
                  <c:v>3909.20929854831</c:v>
                </c:pt>
                <c:pt idx="786">
                  <c:v>3908.9745107834901</c:v>
                </c:pt>
                <c:pt idx="787">
                  <c:v>3908.73974181008</c:v>
                </c:pt>
                <c:pt idx="788">
                  <c:v>3908.50499153286</c:v>
                </c:pt>
                <c:pt idx="789">
                  <c:v>3908.2702598585101</c:v>
                </c:pt>
                <c:pt idx="790">
                  <c:v>3908.0355466955498</c:v>
                </c:pt>
                <c:pt idx="791">
                  <c:v>3907.80085195434</c:v>
                </c:pt>
                <c:pt idx="792">
                  <c:v>3907.56617554697</c:v>
                </c:pt>
                <c:pt idx="793">
                  <c:v>3907.3315173873202</c:v>
                </c:pt>
                <c:pt idx="794">
                  <c:v>3907.0968773909399</c:v>
                </c:pt>
                <c:pt idx="795">
                  <c:v>3906.86225547507</c:v>
                </c:pt>
                <c:pt idx="796">
                  <c:v>3906.6276515585701</c:v>
                </c:pt>
                <c:pt idx="797">
                  <c:v>3906.3930655619301</c:v>
                </c:pt>
                <c:pt idx="798">
                  <c:v>3906.1584974072098</c:v>
                </c:pt>
                <c:pt idx="799">
                  <c:v>3905.92394701798</c:v>
                </c:pt>
                <c:pt idx="800">
                  <c:v>3905.6894143193699</c:v>
                </c:pt>
                <c:pt idx="801">
                  <c:v>3905.45489923796</c:v>
                </c:pt>
                <c:pt idx="802">
                  <c:v>3905.2204017017798</c:v>
                </c:pt>
                <c:pt idx="803">
                  <c:v>3904.9859216403001</c:v>
                </c:pt>
                <c:pt idx="804">
                  <c:v>3904.75145898438</c:v>
                </c:pt>
                <c:pt idx="805">
                  <c:v>3904.51701366622</c:v>
                </c:pt>
                <c:pt idx="806">
                  <c:v>3904.2825856193899</c:v>
                </c:pt>
                <c:pt idx="807">
                  <c:v>3904.0481747787699</c:v>
                </c:pt>
                <c:pt idx="808">
                  <c:v>3903.8137810805101</c:v>
                </c:pt>
                <c:pt idx="809">
                  <c:v>3903.5794044620202</c:v>
                </c:pt>
                <c:pt idx="810">
                  <c:v>3903.3450448619701</c:v>
                </c:pt>
                <c:pt idx="811">
                  <c:v>3903.11070222021</c:v>
                </c:pt>
                <c:pt idx="812">
                  <c:v>3902.87637647778</c:v>
                </c:pt>
                <c:pt idx="813">
                  <c:v>3902.64206757691</c:v>
                </c:pt>
                <c:pt idx="814">
                  <c:v>3902.4077754609302</c:v>
                </c:pt>
                <c:pt idx="815">
                  <c:v>3902.1735000743201</c:v>
                </c:pt>
                <c:pt idx="816">
                  <c:v>3901.9392413626401</c:v>
                </c:pt>
                <c:pt idx="817">
                  <c:v>3901.7049992725201</c:v>
                </c:pt>
                <c:pt idx="818">
                  <c:v>3901.4707737516201</c:v>
                </c:pt>
                <c:pt idx="819">
                  <c:v>3901.2365647486899</c:v>
                </c:pt>
                <c:pt idx="820">
                  <c:v>3901.0023722134201</c:v>
                </c:pt>
                <c:pt idx="821">
                  <c:v>3900.7681960965301</c:v>
                </c:pt>
                <c:pt idx="822">
                  <c:v>3900.5340363496998</c:v>
                </c:pt>
                <c:pt idx="823">
                  <c:v>3900.29989292555</c:v>
                </c:pt>
                <c:pt idx="824">
                  <c:v>3900.0657657776501</c:v>
                </c:pt>
                <c:pt idx="825">
                  <c:v>3899.8316548604698</c:v>
                </c:pt>
                <c:pt idx="826">
                  <c:v>3899.5975601293599</c:v>
                </c:pt>
                <c:pt idx="827">
                  <c:v>3899.3634815405799</c:v>
                </c:pt>
                <c:pt idx="828">
                  <c:v>3899.1294190512099</c:v>
                </c:pt>
                <c:pt idx="829">
                  <c:v>3898.8953726192099</c:v>
                </c:pt>
                <c:pt idx="830">
                  <c:v>3898.6613422033201</c:v>
                </c:pt>
                <c:pt idx="831">
                  <c:v>3898.4273277631301</c:v>
                </c:pt>
                <c:pt idx="832">
                  <c:v>3898.1933292590102</c:v>
                </c:pt>
                <c:pt idx="833">
                  <c:v>3897.9593466520801</c:v>
                </c:pt>
                <c:pt idx="834">
                  <c:v>3897.7253799042501</c:v>
                </c:pt>
                <c:pt idx="835">
                  <c:v>3897.49142897816</c:v>
                </c:pt>
                <c:pt idx="836">
                  <c:v>3897.2574938371999</c:v>
                </c:pt>
                <c:pt idx="837">
                  <c:v>3897.0235744454499</c:v>
                </c:pt>
                <c:pt idx="838">
                  <c:v>3896.78967076771</c:v>
                </c:pt>
                <c:pt idx="839">
                  <c:v>3896.5557827694502</c:v>
                </c:pt>
                <c:pt idx="840">
                  <c:v>3896.3219104168302</c:v>
                </c:pt>
                <c:pt idx="841">
                  <c:v>3896.0880536766699</c:v>
                </c:pt>
                <c:pt idx="842">
                  <c:v>3895.8542125164199</c:v>
                </c:pt>
                <c:pt idx="843">
                  <c:v>3895.6203869041901</c:v>
                </c:pt>
                <c:pt idx="844">
                  <c:v>3895.3865768086698</c:v>
                </c:pt>
                <c:pt idx="845">
                  <c:v>3895.1527821992099</c:v>
                </c:pt>
                <c:pt idx="846">
                  <c:v>3894.9190030457298</c:v>
                </c:pt>
                <c:pt idx="847">
                  <c:v>3894.6852393187201</c:v>
                </c:pt>
                <c:pt idx="848">
                  <c:v>3894.45149098928</c:v>
                </c:pt>
                <c:pt idx="849">
                  <c:v>3894.2177580290299</c:v>
                </c:pt>
                <c:pt idx="850">
                  <c:v>3893.9840404101801</c:v>
                </c:pt>
                <c:pt idx="851">
                  <c:v>3893.7503381054598</c:v>
                </c:pt>
                <c:pt idx="852">
                  <c:v>3893.5166510881099</c:v>
                </c:pt>
                <c:pt idx="853">
                  <c:v>3893.2829793319302</c:v>
                </c:pt>
                <c:pt idx="854">
                  <c:v>3893.0493228112</c:v>
                </c:pt>
                <c:pt idx="855">
                  <c:v>3892.8156815007001</c:v>
                </c:pt>
                <c:pt idx="856">
                  <c:v>3892.5820553756998</c:v>
                </c:pt>
                <c:pt idx="857">
                  <c:v>3892.3484444119499</c:v>
                </c:pt>
                <c:pt idx="858">
                  <c:v>3892.1148485856602</c:v>
                </c:pt>
                <c:pt idx="859">
                  <c:v>3891.8812678735198</c:v>
                </c:pt>
                <c:pt idx="860">
                  <c:v>3891.6477022526501</c:v>
                </c:pt>
                <c:pt idx="861">
                  <c:v>3891.4141517006101</c:v>
                </c:pt>
                <c:pt idx="862">
                  <c:v>3891.1806161954</c:v>
                </c:pt>
                <c:pt idx="863">
                  <c:v>3890.9470957154399</c:v>
                </c:pt>
                <c:pt idx="864">
                  <c:v>3890.7135902395698</c:v>
                </c:pt>
                <c:pt idx="865">
                  <c:v>3890.4800997470302</c:v>
                </c:pt>
                <c:pt idx="866">
                  <c:v>3890.2466242174601</c:v>
                </c:pt>
                <c:pt idx="867">
                  <c:v>3890.0131636309002</c:v>
                </c:pt>
                <c:pt idx="868">
                  <c:v>3889.77971796776</c:v>
                </c:pt>
                <c:pt idx="869">
                  <c:v>3889.5462872088201</c:v>
                </c:pt>
                <c:pt idx="870">
                  <c:v>3889.3128713352398</c:v>
                </c:pt>
                <c:pt idx="871">
                  <c:v>3889.0794703285401</c:v>
                </c:pt>
                <c:pt idx="872">
                  <c:v>3888.8460841705901</c:v>
                </c:pt>
                <c:pt idx="873">
                  <c:v>3888.6127128436101</c:v>
                </c:pt>
                <c:pt idx="874">
                  <c:v>3888.3793563301401</c:v>
                </c:pt>
                <c:pt idx="875">
                  <c:v>3888.1460146130798</c:v>
                </c:pt>
                <c:pt idx="876">
                  <c:v>3887.91268767564</c:v>
                </c:pt>
                <c:pt idx="877">
                  <c:v>3887.67937550134</c:v>
                </c:pt>
                <c:pt idx="878">
                  <c:v>3887.4460780740401</c:v>
                </c:pt>
                <c:pt idx="879">
                  <c:v>3887.21279537787</c:v>
                </c:pt>
                <c:pt idx="880">
                  <c:v>3886.9795273973</c:v>
                </c:pt>
                <c:pt idx="881">
                  <c:v>3886.7462741170598</c:v>
                </c:pt>
                <c:pt idx="882">
                  <c:v>3886.51303552219</c:v>
                </c:pt>
                <c:pt idx="883">
                  <c:v>3886.2798115980099</c:v>
                </c:pt>
                <c:pt idx="884">
                  <c:v>3886.0466023301001</c:v>
                </c:pt>
                <c:pt idx="885">
                  <c:v>3885.8134077043301</c:v>
                </c:pt>
                <c:pt idx="886">
                  <c:v>3885.5802277068301</c:v>
                </c:pt>
                <c:pt idx="887">
                  <c:v>3885.347062324</c:v>
                </c:pt>
                <c:pt idx="888">
                  <c:v>3885.1139115424598</c:v>
                </c:pt>
                <c:pt idx="889">
                  <c:v>3884.8807753491401</c:v>
                </c:pt>
                <c:pt idx="890">
                  <c:v>3884.6476537311501</c:v>
                </c:pt>
                <c:pt idx="891">
                  <c:v>3884.4145466759001</c:v>
                </c:pt>
                <c:pt idx="892">
                  <c:v>3884.18145417098</c:v>
                </c:pt>
                <c:pt idx="893">
                  <c:v>3883.9483762042601</c:v>
                </c:pt>
                <c:pt idx="894">
                  <c:v>3883.7153127638098</c:v>
                </c:pt>
                <c:pt idx="895">
                  <c:v>3883.4822638379201</c:v>
                </c:pt>
                <c:pt idx="896">
                  <c:v>3883.2492294151102</c:v>
                </c:pt>
                <c:pt idx="897">
                  <c:v>3883.0162094840998</c:v>
                </c:pt>
                <c:pt idx="898">
                  <c:v>3882.7832040338399</c:v>
                </c:pt>
                <c:pt idx="899">
                  <c:v>3882.5502130534501</c:v>
                </c:pt>
                <c:pt idx="900">
                  <c:v>3882.3172365322898</c:v>
                </c:pt>
                <c:pt idx="901">
                  <c:v>3882.0842744598799</c:v>
                </c:pt>
                <c:pt idx="902">
                  <c:v>3881.8513268259699</c:v>
                </c:pt>
                <c:pt idx="903">
                  <c:v>3881.6183936204602</c:v>
                </c:pt>
                <c:pt idx="904">
                  <c:v>3881.3854748334602</c:v>
                </c:pt>
                <c:pt idx="905">
                  <c:v>3881.15257045526</c:v>
                </c:pt>
                <c:pt idx="906">
                  <c:v>3880.9196804763101</c:v>
                </c:pt>
                <c:pt idx="907">
                  <c:v>3880.6868048872602</c:v>
                </c:pt>
                <c:pt idx="908">
                  <c:v>3880.45394367891</c:v>
                </c:pt>
                <c:pt idx="909">
                  <c:v>3880.22109684222</c:v>
                </c:pt>
                <c:pt idx="910">
                  <c:v>3879.98826436836</c:v>
                </c:pt>
                <c:pt idx="911">
                  <c:v>3879.7554462486</c:v>
                </c:pt>
                <c:pt idx="912">
                  <c:v>3879.5226424744001</c:v>
                </c:pt>
                <c:pt idx="913">
                  <c:v>3879.28985303739</c:v>
                </c:pt>
                <c:pt idx="914">
                  <c:v>3879.0570779292998</c:v>
                </c:pt>
                <c:pt idx="915">
                  <c:v>3878.82431714206</c:v>
                </c:pt>
                <c:pt idx="916">
                  <c:v>3878.5915706677201</c:v>
                </c:pt>
                <c:pt idx="917">
                  <c:v>3878.3588384984801</c:v>
                </c:pt>
                <c:pt idx="918">
                  <c:v>3878.1261206266599</c:v>
                </c:pt>
                <c:pt idx="919">
                  <c:v>3877.8934170447501</c:v>
                </c:pt>
                <c:pt idx="920">
                  <c:v>3877.66072774534</c:v>
                </c:pt>
                <c:pt idx="921">
                  <c:v>3877.4280527211899</c:v>
                </c:pt>
                <c:pt idx="922">
                  <c:v>3877.1953919651401</c:v>
                </c:pt>
                <c:pt idx="923">
                  <c:v>3876.9627454701899</c:v>
                </c:pt>
                <c:pt idx="924">
                  <c:v>3876.7301132294701</c:v>
                </c:pt>
                <c:pt idx="925">
                  <c:v>3876.4974952361999</c:v>
                </c:pt>
                <c:pt idx="926">
                  <c:v>3876.26489148373</c:v>
                </c:pt>
                <c:pt idx="927">
                  <c:v>3876.0323019655498</c:v>
                </c:pt>
                <c:pt idx="928">
                  <c:v>3875.79972667523</c:v>
                </c:pt>
                <c:pt idx="929">
                  <c:v>3875.5671656064801</c:v>
                </c:pt>
                <c:pt idx="930">
                  <c:v>3875.3346187530901</c:v>
                </c:pt>
                <c:pt idx="931">
                  <c:v>3875.1020861089801</c:v>
                </c:pt>
                <c:pt idx="932">
                  <c:v>3874.86956766817</c:v>
                </c:pt>
                <c:pt idx="933">
                  <c:v>3874.6370634247801</c:v>
                </c:pt>
                <c:pt idx="934">
                  <c:v>3874.40457337303</c:v>
                </c:pt>
                <c:pt idx="935">
                  <c:v>3874.1720975072399</c:v>
                </c:pt>
                <c:pt idx="936">
                  <c:v>3873.9396358218301</c:v>
                </c:pt>
                <c:pt idx="937">
                  <c:v>3873.7071883113199</c:v>
                </c:pt>
                <c:pt idx="938">
                  <c:v>3873.4747549703002</c:v>
                </c:pt>
                <c:pt idx="939">
                  <c:v>3873.2423357934699</c:v>
                </c:pt>
                <c:pt idx="940">
                  <c:v>3873.00993077563</c:v>
                </c:pt>
                <c:pt idx="941">
                  <c:v>3872.7775399116499</c:v>
                </c:pt>
                <c:pt idx="942">
                  <c:v>3872.5451631964702</c:v>
                </c:pt>
                <c:pt idx="943">
                  <c:v>3872.31280062516</c:v>
                </c:pt>
                <c:pt idx="944">
                  <c:v>3872.0804521928299</c:v>
                </c:pt>
                <c:pt idx="945">
                  <c:v>3871.8481178946899</c:v>
                </c:pt>
                <c:pt idx="946">
                  <c:v>3871.61579772604</c:v>
                </c:pt>
                <c:pt idx="947">
                  <c:v>3871.3834916822202</c:v>
                </c:pt>
                <c:pt idx="948">
                  <c:v>3871.1511997586799</c:v>
                </c:pt>
                <c:pt idx="949">
                  <c:v>3870.9189219509399</c:v>
                </c:pt>
                <c:pt idx="950">
                  <c:v>3870.6866582545899</c:v>
                </c:pt>
                <c:pt idx="951">
                  <c:v>3870.45440866527</c:v>
                </c:pt>
                <c:pt idx="952">
                  <c:v>3870.2221731787299</c:v>
                </c:pt>
                <c:pt idx="953">
                  <c:v>3869.9899517907602</c:v>
                </c:pt>
                <c:pt idx="954">
                  <c:v>3869.7577444972198</c:v>
                </c:pt>
                <c:pt idx="955">
                  <c:v>3869.5255512940498</c:v>
                </c:pt>
                <c:pt idx="956">
                  <c:v>3869.2933721772401</c:v>
                </c:pt>
                <c:pt idx="957">
                  <c:v>3869.06120714285</c:v>
                </c:pt>
                <c:pt idx="958">
                  <c:v>3868.8290561870099</c:v>
                </c:pt>
                <c:pt idx="959">
                  <c:v>3868.59691930589</c:v>
                </c:pt>
                <c:pt idx="960">
                  <c:v>3868.3647964957399</c:v>
                </c:pt>
                <c:pt idx="961">
                  <c:v>3868.13268775286</c:v>
                </c:pt>
                <c:pt idx="962">
                  <c:v>3867.9005930735998</c:v>
                </c:pt>
                <c:pt idx="963">
                  <c:v>3867.6685124543901</c:v>
                </c:pt>
                <c:pt idx="964">
                  <c:v>3867.4364458916798</c:v>
                </c:pt>
                <c:pt idx="965">
                  <c:v>3867.20439338201</c:v>
                </c:pt>
                <c:pt idx="966">
                  <c:v>3866.9723549219402</c:v>
                </c:pt>
                <c:pt idx="967">
                  <c:v>3866.7403305081202</c:v>
                </c:pt>
                <c:pt idx="968">
                  <c:v>3866.5083201372099</c:v>
                </c:pt>
                <c:pt idx="969">
                  <c:v>3866.2763238059401</c:v>
                </c:pt>
                <c:pt idx="970">
                  <c:v>3866.0443415110899</c:v>
                </c:pt>
                <c:pt idx="971">
                  <c:v>3865.8123732494901</c:v>
                </c:pt>
                <c:pt idx="972">
                  <c:v>3865.5804190180102</c:v>
                </c:pt>
                <c:pt idx="973">
                  <c:v>3865.3484788135602</c:v>
                </c:pt>
                <c:pt idx="974">
                  <c:v>3865.1165526331101</c:v>
                </c:pt>
                <c:pt idx="975">
                  <c:v>3864.8846404736701</c:v>
                </c:pt>
                <c:pt idx="976">
                  <c:v>3864.65274233228</c:v>
                </c:pt>
                <c:pt idx="977">
                  <c:v>3864.4208582060501</c:v>
                </c:pt>
                <c:pt idx="978">
                  <c:v>3864.1889880920899</c:v>
                </c:pt>
                <c:pt idx="979">
                  <c:v>3863.9571319875799</c:v>
                </c:pt>
                <c:pt idx="980">
                  <c:v>3863.72528988975</c:v>
                </c:pt>
                <c:pt idx="981">
                  <c:v>3863.4934617958402</c:v>
                </c:pt>
                <c:pt idx="982">
                  <c:v>3863.2616477031502</c:v>
                </c:pt>
                <c:pt idx="983">
                  <c:v>3863.0298476090002</c:v>
                </c:pt>
                <c:pt idx="984">
                  <c:v>3862.7980615107699</c:v>
                </c:pt>
                <c:pt idx="985">
                  <c:v>3862.5662894058501</c:v>
                </c:pt>
                <c:pt idx="986">
                  <c:v>3862.3345312916799</c:v>
                </c:pt>
                <c:pt idx="987">
                  <c:v>3862.1027871657302</c:v>
                </c:pt>
                <c:pt idx="988">
                  <c:v>3861.8710570255098</c:v>
                </c:pt>
                <c:pt idx="989">
                  <c:v>3861.6393408685599</c:v>
                </c:pt>
                <c:pt idx="990">
                  <c:v>3861.4076386924498</c:v>
                </c:pt>
                <c:pt idx="991">
                  <c:v>3861.17595049478</c:v>
                </c:pt>
                <c:pt idx="992">
                  <c:v>3860.9442762731901</c:v>
                </c:pt>
                <c:pt idx="993">
                  <c:v>3860.7126160253501</c:v>
                </c:pt>
                <c:pt idx="994">
                  <c:v>3860.48096974895</c:v>
                </c:pt>
                <c:pt idx="995">
                  <c:v>3860.2493374417099</c:v>
                </c:pt>
                <c:pt idx="996">
                  <c:v>3860.01771910139</c:v>
                </c:pt>
                <c:pt idx="997">
                  <c:v>3859.7861147257699</c:v>
                </c:pt>
                <c:pt idx="998">
                  <c:v>3859.5545243126699</c:v>
                </c:pt>
                <c:pt idx="999">
                  <c:v>3859.3229478599101</c:v>
                </c:pt>
                <c:pt idx="1000">
                  <c:v>3859.0913853653701</c:v>
                </c:pt>
                <c:pt idx="1001">
                  <c:v>3858.8598368269299</c:v>
                </c:pt>
                <c:pt idx="1002">
                  <c:v>3858.62830224251</c:v>
                </c:pt>
                <c:pt idx="1003">
                  <c:v>3858.3967816100499</c:v>
                </c:pt>
                <c:pt idx="1004">
                  <c:v>3858.1652749275099</c:v>
                </c:pt>
                <c:pt idx="1005">
                  <c:v>3857.9337821928898</c:v>
                </c:pt>
                <c:pt idx="1006">
                  <c:v>3857.7023034041899</c:v>
                </c:pt>
                <c:pt idx="1007">
                  <c:v>3857.4708385594599</c:v>
                </c:pt>
                <c:pt idx="1008">
                  <c:v>3857.2393876567398</c:v>
                </c:pt>
                <c:pt idx="1009">
                  <c:v>3857.0079506941302</c:v>
                </c:pt>
                <c:pt idx="1010">
                  <c:v>3856.7765276697301</c:v>
                </c:pt>
                <c:pt idx="1011">
                  <c:v>3856.5451185816501</c:v>
                </c:pt>
                <c:pt idx="1012">
                  <c:v>3856.3137234280498</c:v>
                </c:pt>
                <c:pt idx="1013">
                  <c:v>3856.0823422070798</c:v>
                </c:pt>
                <c:pt idx="1014">
                  <c:v>3855.8509749169398</c:v>
                </c:pt>
                <c:pt idx="1015">
                  <c:v>3855.6196215558298</c:v>
                </c:pt>
                <c:pt idx="1016">
                  <c:v>3855.38828212198</c:v>
                </c:pt>
                <c:pt idx="1017">
                  <c:v>3855.15695661362</c:v>
                </c:pt>
                <c:pt idx="1018">
                  <c:v>3854.92564502902</c:v>
                </c:pt>
                <c:pt idx="1019">
                  <c:v>3854.6943473664601</c:v>
                </c:pt>
                <c:pt idx="1020">
                  <c:v>3854.46306362423</c:v>
                </c:pt>
                <c:pt idx="1021">
                  <c:v>3854.2317938006599</c:v>
                </c:pt>
                <c:pt idx="1022">
                  <c:v>3854.00053789407</c:v>
                </c:pt>
                <c:pt idx="1023">
                  <c:v>3853.76929590282</c:v>
                </c:pt>
                <c:pt idx="1024">
                  <c:v>3853.53806782527</c:v>
                </c:pt>
                <c:pt idx="1025">
                  <c:v>3853.3068536597898</c:v>
                </c:pt>
                <c:pt idx="1026">
                  <c:v>3853.07565340479</c:v>
                </c:pt>
                <c:pt idx="1027">
                  <c:v>3852.84446705869</c:v>
                </c:pt>
                <c:pt idx="1028">
                  <c:v>3852.6132946199</c:v>
                </c:pt>
                <c:pt idx="1029">
                  <c:v>3852.3821360868801</c:v>
                </c:pt>
                <c:pt idx="1030">
                  <c:v>3852.1509914580702</c:v>
                </c:pt>
                <c:pt idx="1031">
                  <c:v>3851.9198607319599</c:v>
                </c:pt>
                <c:pt idx="1032">
                  <c:v>3851.6887439070201</c:v>
                </c:pt>
                <c:pt idx="1033">
                  <c:v>3851.45764098175</c:v>
                </c:pt>
                <c:pt idx="1034">
                  <c:v>3851.22655195468</c:v>
                </c:pt>
                <c:pt idx="1035">
                  <c:v>3850.9954768243201</c:v>
                </c:pt>
                <c:pt idx="1036">
                  <c:v>3850.7644155892099</c:v>
                </c:pt>
                <c:pt idx="1037">
                  <c:v>3850.5333682478999</c:v>
                </c:pt>
                <c:pt idx="1038">
                  <c:v>3850.3023347989702</c:v>
                </c:pt>
                <c:pt idx="1039">
                  <c:v>3850.0713152409699</c:v>
                </c:pt>
                <c:pt idx="1040">
                  <c:v>3849.8403095725098</c:v>
                </c:pt>
                <c:pt idx="1041">
                  <c:v>3849.6093177921798</c:v>
                </c:pt>
                <c:pt idx="1042">
                  <c:v>3849.3783398985902</c:v>
                </c:pt>
                <c:pt idx="1043">
                  <c:v>3849.1473758903699</c:v>
                </c:pt>
                <c:pt idx="1044">
                  <c:v>3848.91642576614</c:v>
                </c:pt>
                <c:pt idx="1045">
                  <c:v>3848.6854895245501</c:v>
                </c:pt>
                <c:pt idx="1046">
                  <c:v>3848.45456716426</c:v>
                </c:pt>
                <c:pt idx="1047">
                  <c:v>3848.2236586839299</c:v>
                </c:pt>
                <c:pt idx="1048">
                  <c:v>3847.9927640822398</c:v>
                </c:pt>
                <c:pt idx="1049">
                  <c:v>3847.7618833578599</c:v>
                </c:pt>
                <c:pt idx="1050">
                  <c:v>3847.5310165095002</c:v>
                </c:pt>
                <c:pt idx="1051">
                  <c:v>3847.3001635358501</c:v>
                </c:pt>
                <c:pt idx="1052">
                  <c:v>3847.0693244356398</c:v>
                </c:pt>
                <c:pt idx="1053">
                  <c:v>3846.8384992075798</c:v>
                </c:pt>
                <c:pt idx="1054">
                  <c:v>3846.60768785041</c:v>
                </c:pt>
                <c:pt idx="1055">
                  <c:v>3846.3768903628602</c:v>
                </c:pt>
                <c:pt idx="1056">
                  <c:v>3846.1461067436899</c:v>
                </c:pt>
                <c:pt idx="1057">
                  <c:v>3845.9153369916498</c:v>
                </c:pt>
                <c:pt idx="1058">
                  <c:v>3845.6845811055</c:v>
                </c:pt>
                <c:pt idx="1059">
                  <c:v>3845.4538390840298</c:v>
                </c:pt>
                <c:pt idx="1060">
                  <c:v>3845.2231109260101</c:v>
                </c:pt>
                <c:pt idx="1061">
                  <c:v>3844.9923966302399</c:v>
                </c:pt>
                <c:pt idx="1062">
                  <c:v>3844.7616961955</c:v>
                </c:pt>
                <c:pt idx="1063">
                  <c:v>3844.5310096206099</c:v>
                </c:pt>
                <c:pt idx="1064">
                  <c:v>3844.3003369043799</c:v>
                </c:pt>
                <c:pt idx="1065">
                  <c:v>3844.0696780456201</c:v>
                </c:pt>
                <c:pt idx="1066">
                  <c:v>3843.8390330431698</c:v>
                </c:pt>
                <c:pt idx="1067">
                  <c:v>3843.60840189585</c:v>
                </c:pt>
                <c:pt idx="1068">
                  <c:v>3843.37778460251</c:v>
                </c:pt>
                <c:pt idx="1069">
                  <c:v>3843.1471811619899</c:v>
                </c:pt>
                <c:pt idx="1070">
                  <c:v>3842.9165915731401</c:v>
                </c:pt>
                <c:pt idx="1071">
                  <c:v>3842.68601583483</c:v>
                </c:pt>
                <c:pt idx="1072">
                  <c:v>3842.45545394592</c:v>
                </c:pt>
                <c:pt idx="1073">
                  <c:v>3842.2249059052801</c:v>
                </c:pt>
                <c:pt idx="1074">
                  <c:v>3841.9943717117899</c:v>
                </c:pt>
                <c:pt idx="1075">
                  <c:v>3841.7638513643401</c:v>
                </c:pt>
                <c:pt idx="1076">
                  <c:v>3841.5333448618098</c:v>
                </c:pt>
                <c:pt idx="1077">
                  <c:v>3841.3028522031</c:v>
                </c:pt>
                <c:pt idx="1078">
                  <c:v>3841.07237338711</c:v>
                </c:pt>
                <c:pt idx="1079">
                  <c:v>3840.8419084127499</c:v>
                </c:pt>
                <c:pt idx="1080">
                  <c:v>3840.6114572789202</c:v>
                </c:pt>
                <c:pt idx="1081">
                  <c:v>3840.3810199845502</c:v>
                </c:pt>
                <c:pt idx="1082">
                  <c:v>3840.1505965285501</c:v>
                </c:pt>
                <c:pt idx="1083">
                  <c:v>3839.9201869098601</c:v>
                </c:pt>
                <c:pt idx="1084">
                  <c:v>3839.6897911274</c:v>
                </c:pt>
                <c:pt idx="1085">
                  <c:v>3839.45940918012</c:v>
                </c:pt>
                <c:pt idx="1086">
                  <c:v>3839.2290410669402</c:v>
                </c:pt>
                <c:pt idx="1087">
                  <c:v>3838.9986867868301</c:v>
                </c:pt>
                <c:pt idx="1088">
                  <c:v>3838.7683463387302</c:v>
                </c:pt>
                <c:pt idx="1089">
                  <c:v>3838.53801972159</c:v>
                </c:pt>
                <c:pt idx="1090">
                  <c:v>3838.3077069343799</c:v>
                </c:pt>
                <c:pt idx="1091">
                  <c:v>3838.0774079760499</c:v>
                </c:pt>
                <c:pt idx="1092">
                  <c:v>3837.8471228455801</c:v>
                </c:pt>
                <c:pt idx="1093">
                  <c:v>3837.6168515419299</c:v>
                </c:pt>
                <c:pt idx="1094">
                  <c:v>3837.3865940640999</c:v>
                </c:pt>
                <c:pt idx="1095">
                  <c:v>3837.15635041104</c:v>
                </c:pt>
                <c:pt idx="1096">
                  <c:v>3836.9261205817502</c:v>
                </c:pt>
                <c:pt idx="1097">
                  <c:v>3836.6959045752201</c:v>
                </c:pt>
                <c:pt idx="1098">
                  <c:v>3836.4657023904301</c:v>
                </c:pt>
                <c:pt idx="1099">
                  <c:v>3836.2355140263899</c:v>
                </c:pt>
                <c:pt idx="1100">
                  <c:v>3836.0053394820802</c:v>
                </c:pt>
                <c:pt idx="1101">
                  <c:v>3835.7751787565198</c:v>
                </c:pt>
                <c:pt idx="1102">
                  <c:v>3835.5450318487001</c:v>
                </c:pt>
                <c:pt idx="1103">
                  <c:v>3835.3148987576401</c:v>
                </c:pt>
                <c:pt idx="1104">
                  <c:v>3835.0847794823499</c:v>
                </c:pt>
                <c:pt idx="1105">
                  <c:v>3834.8546740218399</c:v>
                </c:pt>
                <c:pt idx="1106">
                  <c:v>3834.6245823751301</c:v>
                </c:pt>
                <c:pt idx="1107">
                  <c:v>3834.3945045412502</c:v>
                </c:pt>
                <c:pt idx="1108">
                  <c:v>3834.1644405192201</c:v>
                </c:pt>
                <c:pt idx="1109">
                  <c:v>3833.9343903080699</c:v>
                </c:pt>
                <c:pt idx="1110">
                  <c:v>3833.70435390682</c:v>
                </c:pt>
                <c:pt idx="1111">
                  <c:v>3833.47433131451</c:v>
                </c:pt>
                <c:pt idx="1112">
                  <c:v>3833.2443225301799</c:v>
                </c:pt>
                <c:pt idx="1113">
                  <c:v>3833.0143275528599</c:v>
                </c:pt>
                <c:pt idx="1114">
                  <c:v>3832.7843463816098</c:v>
                </c:pt>
                <c:pt idx="1115">
                  <c:v>3832.5543790154502</c:v>
                </c:pt>
                <c:pt idx="1116">
                  <c:v>3832.3244254534502</c:v>
                </c:pt>
                <c:pt idx="1117">
                  <c:v>3832.0944856946398</c:v>
                </c:pt>
                <c:pt idx="1118">
                  <c:v>3831.8645597380801</c:v>
                </c:pt>
                <c:pt idx="1119">
                  <c:v>3831.63464758283</c:v>
                </c:pt>
                <c:pt idx="1120">
                  <c:v>3831.4047492279501</c:v>
                </c:pt>
                <c:pt idx="1121">
                  <c:v>3831.17486467248</c:v>
                </c:pt>
                <c:pt idx="1122">
                  <c:v>3830.9449939155002</c:v>
                </c:pt>
                <c:pt idx="1123">
                  <c:v>3830.7151369560702</c:v>
                </c:pt>
                <c:pt idx="1124">
                  <c:v>3830.4852937932501</c:v>
                </c:pt>
                <c:pt idx="1125">
                  <c:v>3830.2554644261099</c:v>
                </c:pt>
                <c:pt idx="1126">
                  <c:v>3830.0256488537202</c:v>
                </c:pt>
                <c:pt idx="1127">
                  <c:v>3829.7958470751601</c:v>
                </c:pt>
                <c:pt idx="1128">
                  <c:v>3829.5660590895</c:v>
                </c:pt>
                <c:pt idx="1129">
                  <c:v>3829.33628489581</c:v>
                </c:pt>
                <c:pt idx="1130">
                  <c:v>3829.1065244931801</c:v>
                </c:pt>
                <c:pt idx="1131">
                  <c:v>3828.87677788068</c:v>
                </c:pt>
                <c:pt idx="1132">
                  <c:v>3828.6470450574002</c:v>
                </c:pt>
                <c:pt idx="1133">
                  <c:v>3828.4173260224202</c:v>
                </c:pt>
                <c:pt idx="1134">
                  <c:v>3828.1876207748301</c:v>
                </c:pt>
                <c:pt idx="1135">
                  <c:v>3827.9579293137199</c:v>
                </c:pt>
                <c:pt idx="1136">
                  <c:v>3827.7282516381701</c:v>
                </c:pt>
                <c:pt idx="1137">
                  <c:v>3827.49858774727</c:v>
                </c:pt>
                <c:pt idx="1138">
                  <c:v>3827.2689376401299</c:v>
                </c:pt>
                <c:pt idx="1139">
                  <c:v>3827.03930131583</c:v>
                </c:pt>
                <c:pt idx="1140">
                  <c:v>3826.8096787734698</c:v>
                </c:pt>
                <c:pt idx="1141">
                  <c:v>3826.5800700121499</c:v>
                </c:pt>
                <c:pt idx="1142">
                  <c:v>3826.3504750309598</c:v>
                </c:pt>
                <c:pt idx="1143">
                  <c:v>3826.1208938290201</c:v>
                </c:pt>
                <c:pt idx="1144">
                  <c:v>3825.8913264054099</c:v>
                </c:pt>
                <c:pt idx="1145">
                  <c:v>3825.6617727592502</c:v>
                </c:pt>
                <c:pt idx="1146">
                  <c:v>3825.4322328896401</c:v>
                </c:pt>
                <c:pt idx="1147">
                  <c:v>3825.2027067956901</c:v>
                </c:pt>
                <c:pt idx="1148">
                  <c:v>3824.9731944764999</c:v>
                </c:pt>
                <c:pt idx="1149">
                  <c:v>3824.7436959311899</c:v>
                </c:pt>
                <c:pt idx="1150">
                  <c:v>3824.5142111588598</c:v>
                </c:pt>
                <c:pt idx="1151">
                  <c:v>3824.28474015863</c:v>
                </c:pt>
                <c:pt idx="1152">
                  <c:v>3824.0552829296098</c:v>
                </c:pt>
                <c:pt idx="1153">
                  <c:v>3823.8258394709201</c:v>
                </c:pt>
                <c:pt idx="1154">
                  <c:v>3823.59640978167</c:v>
                </c:pt>
                <c:pt idx="1155">
                  <c:v>3823.3669938609801</c:v>
                </c:pt>
                <c:pt idx="1156">
                  <c:v>3823.1375917079699</c:v>
                </c:pt>
                <c:pt idx="1157">
                  <c:v>3822.9082033217501</c:v>
                </c:pt>
                <c:pt idx="1158">
                  <c:v>3822.6788287014501</c:v>
                </c:pt>
                <c:pt idx="1159">
                  <c:v>3822.4494678461901</c:v>
                </c:pt>
                <c:pt idx="1160">
                  <c:v>3822.2201207550902</c:v>
                </c:pt>
                <c:pt idx="1161">
                  <c:v>3821.9907874272799</c:v>
                </c:pt>
                <c:pt idx="1162">
                  <c:v>3821.7614678618802</c:v>
                </c:pt>
                <c:pt idx="1163">
                  <c:v>3821.5321620580098</c:v>
                </c:pt>
                <c:pt idx="1164">
                  <c:v>3821.3028700148102</c:v>
                </c:pt>
                <c:pt idx="1165">
                  <c:v>3821.07359173141</c:v>
                </c:pt>
                <c:pt idx="1166">
                  <c:v>3820.8443272069198</c:v>
                </c:pt>
                <c:pt idx="1167">
                  <c:v>3820.6150764404802</c:v>
                </c:pt>
                <c:pt idx="1168">
                  <c:v>3820.3858394312301</c:v>
                </c:pt>
                <c:pt idx="1169">
                  <c:v>3820.1566161782898</c:v>
                </c:pt>
                <c:pt idx="1170">
                  <c:v>3819.9274066807998</c:v>
                </c:pt>
                <c:pt idx="1171">
                  <c:v>3819.69821093788</c:v>
                </c:pt>
                <c:pt idx="1172">
                  <c:v>3819.4690289486898</c:v>
                </c:pt>
                <c:pt idx="1173">
                  <c:v>3819.23986071234</c:v>
                </c:pt>
                <c:pt idx="1174">
                  <c:v>3819.0107062279799</c:v>
                </c:pt>
                <c:pt idx="1175">
                  <c:v>3818.7815654947399</c:v>
                </c:pt>
                <c:pt idx="1176">
                  <c:v>3818.5524385117601</c:v>
                </c:pt>
                <c:pt idx="1177">
                  <c:v>3818.3233252781802</c:v>
                </c:pt>
                <c:pt idx="1178">
                  <c:v>3818.0942257931501</c:v>
                </c:pt>
                <c:pt idx="1179">
                  <c:v>3817.8651400557901</c:v>
                </c:pt>
                <c:pt idx="1180">
                  <c:v>3817.6360680652501</c:v>
                </c:pt>
                <c:pt idx="1181">
                  <c:v>3817.4070098206798</c:v>
                </c:pt>
                <c:pt idx="1182">
                  <c:v>3817.1779653212102</c:v>
                </c:pt>
                <c:pt idx="1183">
                  <c:v>3816.9489345659799</c:v>
                </c:pt>
                <c:pt idx="1184">
                  <c:v>3816.71991755415</c:v>
                </c:pt>
                <c:pt idx="1185">
                  <c:v>3816.4909142848501</c:v>
                </c:pt>
                <c:pt idx="1186">
                  <c:v>3816.2619247572402</c:v>
                </c:pt>
                <c:pt idx="1187">
                  <c:v>3816.03294897045</c:v>
                </c:pt>
                <c:pt idx="1188">
                  <c:v>3815.80398692364</c:v>
                </c:pt>
                <c:pt idx="1189">
                  <c:v>3815.5750386159398</c:v>
                </c:pt>
                <c:pt idx="1190">
                  <c:v>3815.3461040465099</c:v>
                </c:pt>
                <c:pt idx="1191">
                  <c:v>3815.1171832145101</c:v>
                </c:pt>
                <c:pt idx="1192">
                  <c:v>3814.8882761190598</c:v>
                </c:pt>
                <c:pt idx="1193">
                  <c:v>3814.6593827593301</c:v>
                </c:pt>
                <c:pt idx="1194">
                  <c:v>3814.4305031344602</c:v>
                </c:pt>
                <c:pt idx="1195">
                  <c:v>3814.2016372436101</c:v>
                </c:pt>
                <c:pt idx="1196">
                  <c:v>3813.9727850859299</c:v>
                </c:pt>
                <c:pt idx="1197">
                  <c:v>3813.7439466605701</c:v>
                </c:pt>
                <c:pt idx="1198">
                  <c:v>3813.51512196667</c:v>
                </c:pt>
                <c:pt idx="1199">
                  <c:v>3813.2863110034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D7-4D3D-BB52-4342401FBB9A}"/>
            </c:ext>
          </c:extLst>
        </c:ser>
        <c:ser>
          <c:idx val="3"/>
          <c:order val="2"/>
          <c:tx>
            <c:v>C</c:v>
          </c:tx>
          <c:spPr>
            <a:ln>
              <a:solidFill>
                <a:srgbClr val="D22C10"/>
              </a:solidFill>
            </a:ln>
          </c:spPr>
          <c:marker>
            <c:symbol val="none"/>
          </c:marker>
          <c:dLbls>
            <c:dLbl>
              <c:idx val="186"/>
              <c:layout>
                <c:manualLayout>
                  <c:x val="5.8208333333333334E-2"/>
                  <c:y val="-7.2727272727272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7-4D3D-BB52-4342401FBB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Results!$A$24002:$A$25201</c:f>
              <c:numCache>
                <c:formatCode>0.00</c:formatCode>
                <c:ptCount val="12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</c:numCache>
            </c:numRef>
          </c:xVal>
          <c:yVal>
            <c:numRef>
              <c:f>Results!$C$24002:$C$25201</c:f>
              <c:numCache>
                <c:formatCode>General</c:formatCode>
                <c:ptCount val="1200"/>
                <c:pt idx="1">
                  <c:v>133.53963652221901</c:v>
                </c:pt>
                <c:pt idx="2">
                  <c:v>166.23215367329999</c:v>
                </c:pt>
                <c:pt idx="3">
                  <c:v>263.09180576660202</c:v>
                </c:pt>
                <c:pt idx="4">
                  <c:v>262.648226847731</c:v>
                </c:pt>
                <c:pt idx="5">
                  <c:v>383.96686991504998</c:v>
                </c:pt>
                <c:pt idx="6">
                  <c:v>381.70600537299799</c:v>
                </c:pt>
                <c:pt idx="7">
                  <c:v>433.18669472644302</c:v>
                </c:pt>
                <c:pt idx="8">
                  <c:v>509.97856383869299</c:v>
                </c:pt>
                <c:pt idx="9">
                  <c:v>483.30979583254901</c:v>
                </c:pt>
                <c:pt idx="10">
                  <c:v>595.72277790133796</c:v>
                </c:pt>
                <c:pt idx="11">
                  <c:v>583.25958661294897</c:v>
                </c:pt>
                <c:pt idx="12">
                  <c:v>579.65036155547898</c:v>
                </c:pt>
                <c:pt idx="13">
                  <c:v>625.18448761147795</c:v>
                </c:pt>
                <c:pt idx="14">
                  <c:v>627.67156585463601</c:v>
                </c:pt>
                <c:pt idx="15">
                  <c:v>689.93575109415895</c:v>
                </c:pt>
                <c:pt idx="16">
                  <c:v>721.26261656624297</c:v>
                </c:pt>
                <c:pt idx="17">
                  <c:v>701.04289630359096</c:v>
                </c:pt>
                <c:pt idx="18">
                  <c:v>756.20257171698802</c:v>
                </c:pt>
                <c:pt idx="19">
                  <c:v>811.74620222202498</c:v>
                </c:pt>
                <c:pt idx="20">
                  <c:v>855.79482192846206</c:v>
                </c:pt>
                <c:pt idx="21">
                  <c:v>882.42165401067803</c:v>
                </c:pt>
                <c:pt idx="22">
                  <c:v>868.42185740331195</c:v>
                </c:pt>
                <c:pt idx="23">
                  <c:v>906.49616986668104</c:v>
                </c:pt>
                <c:pt idx="24">
                  <c:v>950.68160898648898</c:v>
                </c:pt>
                <c:pt idx="25">
                  <c:v>936.26913641539704</c:v>
                </c:pt>
                <c:pt idx="26">
                  <c:v>972.29487821457803</c:v>
                </c:pt>
                <c:pt idx="27">
                  <c:v>976.01759284609602</c:v>
                </c:pt>
                <c:pt idx="28">
                  <c:v>988.79680596303103</c:v>
                </c:pt>
                <c:pt idx="29">
                  <c:v>1250.52511742513</c:v>
                </c:pt>
                <c:pt idx="30">
                  <c:v>1216.85761325821</c:v>
                </c:pt>
                <c:pt idx="31">
                  <c:v>1214.8243211982101</c:v>
                </c:pt>
                <c:pt idx="32">
                  <c:v>1202.4057701597501</c:v>
                </c:pt>
                <c:pt idx="33">
                  <c:v>1176.52793926299</c:v>
                </c:pt>
                <c:pt idx="34">
                  <c:v>1190.85373847552</c:v>
                </c:pt>
                <c:pt idx="35">
                  <c:v>1181.0715451358999</c:v>
                </c:pt>
                <c:pt idx="36">
                  <c:v>1179.6216620518401</c:v>
                </c:pt>
                <c:pt idx="37">
                  <c:v>1198.4663503562199</c:v>
                </c:pt>
                <c:pt idx="38">
                  <c:v>1193.3041159368299</c:v>
                </c:pt>
                <c:pt idx="39">
                  <c:v>1225.28835432813</c:v>
                </c:pt>
                <c:pt idx="40">
                  <c:v>1288.08279630589</c:v>
                </c:pt>
                <c:pt idx="41">
                  <c:v>1292.1505463696301</c:v>
                </c:pt>
                <c:pt idx="42">
                  <c:v>1334.6105675420199</c:v>
                </c:pt>
                <c:pt idx="43">
                  <c:v>1347.82405599601</c:v>
                </c:pt>
                <c:pt idx="44">
                  <c:v>1373.3561523994499</c:v>
                </c:pt>
                <c:pt idx="45">
                  <c:v>1506.8484445832601</c:v>
                </c:pt>
                <c:pt idx="46">
                  <c:v>1504.1318363619901</c:v>
                </c:pt>
                <c:pt idx="47">
                  <c:v>1566.7184072405701</c:v>
                </c:pt>
                <c:pt idx="48">
                  <c:v>1593.5319069889899</c:v>
                </c:pt>
                <c:pt idx="49">
                  <c:v>1584.36597479121</c:v>
                </c:pt>
                <c:pt idx="50">
                  <c:v>1619.8437617214099</c:v>
                </c:pt>
                <c:pt idx="51">
                  <c:v>1643.467635493</c:v>
                </c:pt>
                <c:pt idx="52">
                  <c:v>1690.7675686289299</c:v>
                </c:pt>
                <c:pt idx="53">
                  <c:v>1709.2285301034301</c:v>
                </c:pt>
                <c:pt idx="54">
                  <c:v>1688.7944600922499</c:v>
                </c:pt>
                <c:pt idx="55">
                  <c:v>1708.2253907148199</c:v>
                </c:pt>
                <c:pt idx="56">
                  <c:v>1727.7691846932501</c:v>
                </c:pt>
                <c:pt idx="57">
                  <c:v>1725.0752768965301</c:v>
                </c:pt>
                <c:pt idx="58">
                  <c:v>1795.5164423271899</c:v>
                </c:pt>
                <c:pt idx="59">
                  <c:v>1799.73135459168</c:v>
                </c:pt>
                <c:pt idx="60">
                  <c:v>1824.2029374554299</c:v>
                </c:pt>
                <c:pt idx="61">
                  <c:v>2007.49729923533</c:v>
                </c:pt>
                <c:pt idx="62">
                  <c:v>2003.3138361400099</c:v>
                </c:pt>
                <c:pt idx="63">
                  <c:v>2070.2478100216899</c:v>
                </c:pt>
                <c:pt idx="64">
                  <c:v>2081.6706503813198</c:v>
                </c:pt>
                <c:pt idx="65">
                  <c:v>2072.0605131515599</c:v>
                </c:pt>
                <c:pt idx="66">
                  <c:v>2126.57625489464</c:v>
                </c:pt>
                <c:pt idx="67">
                  <c:v>2121.7753596747202</c:v>
                </c:pt>
                <c:pt idx="68">
                  <c:v>2144.0808598379699</c:v>
                </c:pt>
                <c:pt idx="69">
                  <c:v>2157.4834302079998</c:v>
                </c:pt>
                <c:pt idx="70">
                  <c:v>2143.3023809042202</c:v>
                </c:pt>
                <c:pt idx="71">
                  <c:v>2195.8589541637498</c:v>
                </c:pt>
                <c:pt idx="72">
                  <c:v>2231.9223760998302</c:v>
                </c:pt>
                <c:pt idx="73">
                  <c:v>2239.7445967387298</c:v>
                </c:pt>
                <c:pt idx="74">
                  <c:v>2304.5805681338002</c:v>
                </c:pt>
                <c:pt idx="75">
                  <c:v>2297.4889075641099</c:v>
                </c:pt>
                <c:pt idx="76">
                  <c:v>2316.7263994888299</c:v>
                </c:pt>
                <c:pt idx="77">
                  <c:v>2348.3659514126698</c:v>
                </c:pt>
                <c:pt idx="78">
                  <c:v>2330.53472780726</c:v>
                </c:pt>
                <c:pt idx="79">
                  <c:v>2362.43148600636</c:v>
                </c:pt>
                <c:pt idx="80">
                  <c:v>2372.3562778734599</c:v>
                </c:pt>
                <c:pt idx="81">
                  <c:v>2368.6662973268199</c:v>
                </c:pt>
                <c:pt idx="82">
                  <c:v>2403.39411964494</c:v>
                </c:pt>
                <c:pt idx="83">
                  <c:v>2395.8400050406499</c:v>
                </c:pt>
                <c:pt idx="84">
                  <c:v>2412.0370389110099</c:v>
                </c:pt>
                <c:pt idx="85">
                  <c:v>2431.4065855891799</c:v>
                </c:pt>
                <c:pt idx="86">
                  <c:v>2417.7357053883902</c:v>
                </c:pt>
                <c:pt idx="87">
                  <c:v>2457.0731323832902</c:v>
                </c:pt>
                <c:pt idx="88">
                  <c:v>2493.46787281047</c:v>
                </c:pt>
                <c:pt idx="89">
                  <c:v>2509.8108255672801</c:v>
                </c:pt>
                <c:pt idx="90">
                  <c:v>2580.48060066271</c:v>
                </c:pt>
                <c:pt idx="91">
                  <c:v>2584.6054997132001</c:v>
                </c:pt>
                <c:pt idx="92">
                  <c:v>2626.9395539491902</c:v>
                </c:pt>
                <c:pt idx="93">
                  <c:v>2691.5759516709199</c:v>
                </c:pt>
                <c:pt idx="94">
                  <c:v>2679.0151470150099</c:v>
                </c:pt>
                <c:pt idx="95">
                  <c:v>2731.6493830515001</c:v>
                </c:pt>
                <c:pt idx="96">
                  <c:v>2740.7089104820002</c:v>
                </c:pt>
                <c:pt idx="97">
                  <c:v>2741.4350678767601</c:v>
                </c:pt>
                <c:pt idx="98">
                  <c:v>2791.8391790237001</c:v>
                </c:pt>
                <c:pt idx="99">
                  <c:v>2781.1437767894199</c:v>
                </c:pt>
                <c:pt idx="100">
                  <c:v>2800.81580436381</c:v>
                </c:pt>
                <c:pt idx="101">
                  <c:v>2824.2585577529699</c:v>
                </c:pt>
                <c:pt idx="102">
                  <c:v>2809.5972854996899</c:v>
                </c:pt>
                <c:pt idx="103">
                  <c:v>2861.6974386924999</c:v>
                </c:pt>
                <c:pt idx="104">
                  <c:v>2873.9051671399402</c:v>
                </c:pt>
                <c:pt idx="105">
                  <c:v>2879.8944292054098</c:v>
                </c:pt>
                <c:pt idx="106">
                  <c:v>2928.8654219331402</c:v>
                </c:pt>
                <c:pt idx="107">
                  <c:v>2922.7501125499002</c:v>
                </c:pt>
                <c:pt idx="108">
                  <c:v>2952.7430776159999</c:v>
                </c:pt>
                <c:pt idx="109">
                  <c:v>3009.3723101538699</c:v>
                </c:pt>
                <c:pt idx="110">
                  <c:v>2998.1893949681298</c:v>
                </c:pt>
                <c:pt idx="111">
                  <c:v>3058.1532670005099</c:v>
                </c:pt>
                <c:pt idx="112">
                  <c:v>3065.4647743190599</c:v>
                </c:pt>
                <c:pt idx="113">
                  <c:v>3070.4723370121401</c:v>
                </c:pt>
                <c:pt idx="114">
                  <c:v>3124.8354815541102</c:v>
                </c:pt>
                <c:pt idx="115">
                  <c:v>3113.0680169647599</c:v>
                </c:pt>
                <c:pt idx="116">
                  <c:v>3135.2054849922602</c:v>
                </c:pt>
                <c:pt idx="117">
                  <c:v>3158.5246113299199</c:v>
                </c:pt>
                <c:pt idx="118">
                  <c:v>3143.36742115476</c:v>
                </c:pt>
                <c:pt idx="119">
                  <c:v>3195.1462052573702</c:v>
                </c:pt>
                <c:pt idx="120">
                  <c:v>3217.71566924219</c:v>
                </c:pt>
                <c:pt idx="121">
                  <c:v>3239.3967004839001</c:v>
                </c:pt>
                <c:pt idx="122">
                  <c:v>3314.96974869223</c:v>
                </c:pt>
                <c:pt idx="123">
                  <c:v>3311.3944581526798</c:v>
                </c:pt>
                <c:pt idx="124">
                  <c:v>3357.2644631503499</c:v>
                </c:pt>
                <c:pt idx="125">
                  <c:v>3411.0167092619699</c:v>
                </c:pt>
                <c:pt idx="126">
                  <c:v>3398.8557607263201</c:v>
                </c:pt>
                <c:pt idx="127">
                  <c:v>3443.8742081737</c:v>
                </c:pt>
                <c:pt idx="128">
                  <c:v>3445.5718395105</c:v>
                </c:pt>
                <c:pt idx="129">
                  <c:v>3451.3636361610902</c:v>
                </c:pt>
                <c:pt idx="130">
                  <c:v>3503.8050759713401</c:v>
                </c:pt>
                <c:pt idx="131">
                  <c:v>3497.1429037230801</c:v>
                </c:pt>
                <c:pt idx="132">
                  <c:v>3541.1623692190201</c:v>
                </c:pt>
                <c:pt idx="133">
                  <c:v>3582.2589876206198</c:v>
                </c:pt>
                <c:pt idx="134">
                  <c:v>3574.58309032339</c:v>
                </c:pt>
                <c:pt idx="135">
                  <c:v>3648.8436294440298</c:v>
                </c:pt>
                <c:pt idx="136">
                  <c:v>3682.1587267365398</c:v>
                </c:pt>
                <c:pt idx="137">
                  <c:v>3725.8327915602399</c:v>
                </c:pt>
                <c:pt idx="138">
                  <c:v>3838.1343737009902</c:v>
                </c:pt>
                <c:pt idx="139">
                  <c:v>3840.2651416854701</c:v>
                </c:pt>
                <c:pt idx="140">
                  <c:v>3921.8846177072201</c:v>
                </c:pt>
                <c:pt idx="141">
                  <c:v>3995.5422291940199</c:v>
                </c:pt>
                <c:pt idx="142">
                  <c:v>3996.04353128205</c:v>
                </c:pt>
                <c:pt idx="143">
                  <c:v>4095.84185566623</c:v>
                </c:pt>
                <c:pt idx="144">
                  <c:v>4105.7468359397099</c:v>
                </c:pt>
                <c:pt idx="145">
                  <c:v>4132.9924229756998</c:v>
                </c:pt>
                <c:pt idx="146">
                  <c:v>4197.3354481901297</c:v>
                </c:pt>
                <c:pt idx="147">
                  <c:v>4179.1776502892499</c:v>
                </c:pt>
                <c:pt idx="148">
                  <c:v>4220.7020996595302</c:v>
                </c:pt>
                <c:pt idx="149">
                  <c:v>4245.1674639178</c:v>
                </c:pt>
                <c:pt idx="150">
                  <c:v>4230.3743969196003</c:v>
                </c:pt>
                <c:pt idx="151">
                  <c:v>4281.2878557465101</c:v>
                </c:pt>
                <c:pt idx="152">
                  <c:v>4272.4591778403501</c:v>
                </c:pt>
                <c:pt idx="153">
                  <c:v>4279.2091764807401</c:v>
                </c:pt>
                <c:pt idx="154">
                  <c:v>4300.7845054152504</c:v>
                </c:pt>
                <c:pt idx="155">
                  <c:v>4277.1352103743702</c:v>
                </c:pt>
                <c:pt idx="156">
                  <c:v>4296.1275198866597</c:v>
                </c:pt>
                <c:pt idx="157">
                  <c:v>4308.8362899522599</c:v>
                </c:pt>
                <c:pt idx="158">
                  <c:v>4294.1773313394497</c:v>
                </c:pt>
                <c:pt idx="159">
                  <c:v>4326.6118768809301</c:v>
                </c:pt>
                <c:pt idx="160">
                  <c:v>4317.60605783965</c:v>
                </c:pt>
                <c:pt idx="161">
                  <c:v>4323.6123880638297</c:v>
                </c:pt>
                <c:pt idx="162">
                  <c:v>4361.5134621781299</c:v>
                </c:pt>
                <c:pt idx="163">
                  <c:v>4346.4903428590396</c:v>
                </c:pt>
                <c:pt idx="164">
                  <c:v>4383.50516347556</c:v>
                </c:pt>
                <c:pt idx="165">
                  <c:v>4407.4737865834504</c:v>
                </c:pt>
                <c:pt idx="166">
                  <c:v>4402.78576909608</c:v>
                </c:pt>
                <c:pt idx="167">
                  <c:v>4463.1296624569404</c:v>
                </c:pt>
                <c:pt idx="168">
                  <c:v>4460.7159236871903</c:v>
                </c:pt>
                <c:pt idx="169">
                  <c:v>4478.9172414308396</c:v>
                </c:pt>
                <c:pt idx="170">
                  <c:v>4518.9423820048696</c:v>
                </c:pt>
                <c:pt idx="171">
                  <c:v>4502.0085340058304</c:v>
                </c:pt>
                <c:pt idx="172">
                  <c:v>4535.3856204736903</c:v>
                </c:pt>
                <c:pt idx="173">
                  <c:v>4548.1324051913998</c:v>
                </c:pt>
                <c:pt idx="174">
                  <c:v>4538.7653019134004</c:v>
                </c:pt>
                <c:pt idx="175">
                  <c:v>4566.7461038233296</c:v>
                </c:pt>
                <c:pt idx="176">
                  <c:v>4554.5105144994204</c:v>
                </c:pt>
                <c:pt idx="177">
                  <c:v>4559.5568264956401</c:v>
                </c:pt>
                <c:pt idx="178">
                  <c:v>4583.4340954865302</c:v>
                </c:pt>
                <c:pt idx="179">
                  <c:v>4562.9975153021596</c:v>
                </c:pt>
                <c:pt idx="180">
                  <c:v>4580.3666353878898</c:v>
                </c:pt>
                <c:pt idx="181">
                  <c:v>4586.4199902472901</c:v>
                </c:pt>
                <c:pt idx="182">
                  <c:v>4577.4575108795798</c:v>
                </c:pt>
                <c:pt idx="183">
                  <c:v>4612.15670971287</c:v>
                </c:pt>
                <c:pt idx="184">
                  <c:v>4602.3140852960796</c:v>
                </c:pt>
                <c:pt idx="185">
                  <c:v>4611.2909362841701</c:v>
                </c:pt>
                <c:pt idx="186">
                  <c:v>4630.3644410025199</c:v>
                </c:pt>
                <c:pt idx="187">
                  <c:v>4611.3166416323402</c:v>
                </c:pt>
                <c:pt idx="188">
                  <c:v>4629.7725154093296</c:v>
                </c:pt>
                <c:pt idx="189">
                  <c:v>4626.6834586988198</c:v>
                </c:pt>
                <c:pt idx="190">
                  <c:v>4613.8174465969796</c:v>
                </c:pt>
                <c:pt idx="191">
                  <c:v>4622.01746212947</c:v>
                </c:pt>
                <c:pt idx="192">
                  <c:v>4604.4566412247405</c:v>
                </c:pt>
                <c:pt idx="193">
                  <c:v>4599.4365527688797</c:v>
                </c:pt>
                <c:pt idx="194">
                  <c:v>4610.2168446530004</c:v>
                </c:pt>
                <c:pt idx="195">
                  <c:v>4591.5119991474503</c:v>
                </c:pt>
                <c:pt idx="196">
                  <c:v>4602.6065255991098</c:v>
                </c:pt>
                <c:pt idx="197">
                  <c:v>4594.0229379415796</c:v>
                </c:pt>
                <c:pt idx="198">
                  <c:v>4579.9440161856401</c:v>
                </c:pt>
                <c:pt idx="199">
                  <c:v>4582.1767058940004</c:v>
                </c:pt>
                <c:pt idx="200">
                  <c:v>4565.0867452529201</c:v>
                </c:pt>
                <c:pt idx="201">
                  <c:v>4558.6263853016499</c:v>
                </c:pt>
                <c:pt idx="202">
                  <c:v>4557.1291895172499</c:v>
                </c:pt>
                <c:pt idx="203">
                  <c:v>4537.3526319973098</c:v>
                </c:pt>
                <c:pt idx="204">
                  <c:v>4536.1614754778402</c:v>
                </c:pt>
                <c:pt idx="205">
                  <c:v>4528.0568329328898</c:v>
                </c:pt>
                <c:pt idx="206">
                  <c:v>4516.0719100761398</c:v>
                </c:pt>
                <c:pt idx="207">
                  <c:v>4518.2285983770098</c:v>
                </c:pt>
                <c:pt idx="208">
                  <c:v>4502.10801815988</c:v>
                </c:pt>
                <c:pt idx="209">
                  <c:v>4494.7712597037298</c:v>
                </c:pt>
                <c:pt idx="210">
                  <c:v>4492.7359508330601</c:v>
                </c:pt>
                <c:pt idx="211">
                  <c:v>4474.9321094980296</c:v>
                </c:pt>
                <c:pt idx="212">
                  <c:v>4472.2488082179798</c:v>
                </c:pt>
                <c:pt idx="213">
                  <c:v>4456.0049635130699</c:v>
                </c:pt>
                <c:pt idx="214">
                  <c:v>4439.1748788273999</c:v>
                </c:pt>
                <c:pt idx="215">
                  <c:v>4428.6949057450402</c:v>
                </c:pt>
                <c:pt idx="216">
                  <c:v>4409.0553052035802</c:v>
                </c:pt>
                <c:pt idx="217">
                  <c:v>4391.8305337146303</c:v>
                </c:pt>
                <c:pt idx="218">
                  <c:v>4372.5886243811101</c:v>
                </c:pt>
                <c:pt idx="219">
                  <c:v>4352.9002173000599</c:v>
                </c:pt>
                <c:pt idx="220">
                  <c:v>4334.1007245711999</c:v>
                </c:pt>
                <c:pt idx="221">
                  <c:v>4315.3707565280702</c:v>
                </c:pt>
                <c:pt idx="222">
                  <c:v>4297.1931523126204</c:v>
                </c:pt>
                <c:pt idx="223">
                  <c:v>4279.5371316545097</c:v>
                </c:pt>
                <c:pt idx="224">
                  <c:v>4262.3765092766298</c:v>
                </c:pt>
                <c:pt idx="225">
                  <c:v>4245.6868048718497</c:v>
                </c:pt>
                <c:pt idx="226">
                  <c:v>4229.4447772055701</c:v>
                </c:pt>
                <c:pt idx="227">
                  <c:v>4213.6284506149696</c:v>
                </c:pt>
                <c:pt idx="228">
                  <c:v>4198.2171816995597</c:v>
                </c:pt>
                <c:pt idx="229">
                  <c:v>4183.1916869551897</c:v>
                </c:pt>
                <c:pt idx="230">
                  <c:v>4168.5340322701304</c:v>
                </c:pt>
                <c:pt idx="231">
                  <c:v>4154.2275957428301</c:v>
                </c:pt>
                <c:pt idx="232">
                  <c:v>4140.25701286816</c:v>
                </c:pt>
                <c:pt idx="233">
                  <c:v>4126.6081101228901</c:v>
                </c:pt>
                <c:pt idx="234">
                  <c:v>4113.2678310803904</c:v>
                </c:pt>
                <c:pt idx="235">
                  <c:v>4100.2241581093003</c:v>
                </c:pt>
                <c:pt idx="236">
                  <c:v>4087.4660320626099</c:v>
                </c:pt>
                <c:pt idx="237">
                  <c:v>4074.9832719091401</c:v>
                </c:pt>
                <c:pt idx="238">
                  <c:v>4062.7664958915002</c:v>
                </c:pt>
                <c:pt idx="239">
                  <c:v>4050.8070454701901</c:v>
                </c:pt>
                <c:pt idx="240">
                  <c:v>4039.0969130203598</c:v>
                </c:pt>
                <c:pt idx="241">
                  <c:v>4027.6286739823599</c:v>
                </c:pt>
                <c:pt idx="242">
                  <c:v>4016.3954239320701</c:v>
                </c:pt>
                <c:pt idx="243">
                  <c:v>4005.3907208323599</c:v>
                </c:pt>
                <c:pt idx="244">
                  <c:v>3994.6085325542799</c:v>
                </c:pt>
                <c:pt idx="245">
                  <c:v>3984.04318961526</c:v>
                </c:pt>
                <c:pt idx="246">
                  <c:v>3973.68934296919</c:v>
                </c:pt>
                <c:pt idx="247">
                  <c:v>3963.54192659911</c:v>
                </c:pt>
                <c:pt idx="248">
                  <c:v>3953.59612460275</c:v>
                </c:pt>
                <c:pt idx="249">
                  <c:v>3943.8473424225899</c:v>
                </c:pt>
                <c:pt idx="250">
                  <c:v>3934.2911818511002</c:v>
                </c:pt>
                <c:pt idx="251">
                  <c:v>3924.92341943578</c:v>
                </c:pt>
                <c:pt idx="252">
                  <c:v>3915.7399879139598</c:v>
                </c:pt>
                <c:pt idx="253">
                  <c:v>3906.73696032209</c:v>
                </c:pt>
                <c:pt idx="254">
                  <c:v>3897.9105364443499</c:v>
                </c:pt>
                <c:pt idx="255">
                  <c:v>3889.2570312910102</c:v>
                </c:pt>
                <c:pt idx="256">
                  <c:v>3880.7728653237</c:v>
                </c:pt>
                <c:pt idx="257">
                  <c:v>3872.45455617376</c:v>
                </c:pt>
                <c:pt idx="258">
                  <c:v>3864.2987116274799</c:v>
                </c:pt>
                <c:pt idx="259">
                  <c:v>3856.3020236799798</c:v>
                </c:pt>
                <c:pt idx="260">
                  <c:v>3848.4612634845798</c:v>
                </c:pt>
                <c:pt idx="261">
                  <c:v>3840.7732770489802</c:v>
                </c:pt>
                <c:pt idx="262">
                  <c:v>3833.23498155065</c:v>
                </c:pt>
                <c:pt idx="263">
                  <c:v>3825.84336216354</c:v>
                </c:pt>
                <c:pt idx="264">
                  <c:v>3818.59546930534</c:v>
                </c:pt>
                <c:pt idx="265">
                  <c:v>3811.4884162293001</c:v>
                </c:pt>
                <c:pt idx="266">
                  <c:v>3804.5193768977601</c:v>
                </c:pt>
                <c:pt idx="267">
                  <c:v>3797.6855840855001</c:v>
                </c:pt>
                <c:pt idx="268">
                  <c:v>3790.98432767043</c:v>
                </c:pt>
                <c:pt idx="269">
                  <c:v>3784.4129530770501</c:v>
                </c:pt>
                <c:pt idx="270">
                  <c:v>3777.9688598446101</c:v>
                </c:pt>
                <c:pt idx="271">
                  <c:v>3771.6495002975798</c:v>
                </c:pt>
                <c:pt idx="272">
                  <c:v>3765.45237830005</c:v>
                </c:pt>
                <c:pt idx="273">
                  <c:v>3759.3750480799299</c:v>
                </c:pt>
                <c:pt idx="274">
                  <c:v>3753.4151131112399</c:v>
                </c:pt>
                <c:pt idx="275">
                  <c:v>3747.5702250454901</c:v>
                </c:pt>
                <c:pt idx="276">
                  <c:v>3741.8380826849698</c:v>
                </c:pt>
                <c:pt idx="277">
                  <c:v>3736.21643099218</c:v>
                </c:pt>
                <c:pt idx="278">
                  <c:v>3730.7030601310498</c:v>
                </c:pt>
                <c:pt idx="279">
                  <c:v>3725.2958045363798</c:v>
                </c:pt>
                <c:pt idx="280">
                  <c:v>3719.9925420086101</c:v>
                </c:pt>
                <c:pt idx="281">
                  <c:v>3714.79119283195</c:v>
                </c:pt>
                <c:pt idx="282">
                  <c:v>3709.6897189138799</c:v>
                </c:pt>
                <c:pt idx="283">
                  <c:v>3704.68612294476</c:v>
                </c:pt>
                <c:pt idx="284">
                  <c:v>3699.7784475763401</c:v>
                </c:pt>
                <c:pt idx="285">
                  <c:v>3694.96477461833</c:v>
                </c:pt>
                <c:pt idx="286">
                  <c:v>3690.2432242521099</c:v>
                </c:pt>
                <c:pt idx="287">
                  <c:v>3685.6119542611</c:v>
                </c:pt>
                <c:pt idx="288">
                  <c:v>3681.0691592770499</c:v>
                </c:pt>
                <c:pt idx="289">
                  <c:v>3676.6130700419899</c:v>
                </c:pt>
                <c:pt idx="290">
                  <c:v>3672.2419526850799</c:v>
                </c:pt>
                <c:pt idx="291">
                  <c:v>3667.9541080143799</c:v>
                </c:pt>
                <c:pt idx="292">
                  <c:v>3663.74787082278</c:v>
                </c:pt>
                <c:pt idx="293">
                  <c:v>3659.6216092079899</c:v>
                </c:pt>
                <c:pt idx="294">
                  <c:v>3655.5737239062901</c:v>
                </c:pt>
                <c:pt idx="295">
                  <c:v>3651.60264763956</c:v>
                </c:pt>
                <c:pt idx="296">
                  <c:v>3647.70684447547</c:v>
                </c:pt>
                <c:pt idx="297">
                  <c:v>3643.8848092004901</c:v>
                </c:pt>
                <c:pt idx="298">
                  <c:v>3640.1350667054699</c:v>
                </c:pt>
                <c:pt idx="299">
                  <c:v>3636.4561713835001</c:v>
                </c:pt>
                <c:pt idx="300">
                  <c:v>3632.84670653987</c:v>
                </c:pt>
                <c:pt idx="301">
                  <c:v>3629.3052838137701</c:v>
                </c:pt>
                <c:pt idx="302">
                  <c:v>3625.8305426116299</c:v>
                </c:pt>
                <c:pt idx="303">
                  <c:v>3622.4211495517402</c:v>
                </c:pt>
                <c:pt idx="304">
                  <c:v>3619.0757979200298</c:v>
                </c:pt>
                <c:pt idx="305">
                  <c:v>3615.79320713671</c:v>
                </c:pt>
                <c:pt idx="306">
                  <c:v>3612.5721222335701</c:v>
                </c:pt>
                <c:pt idx="307">
                  <c:v>3609.41131334175</c:v>
                </c:pt>
                <c:pt idx="308">
                  <c:v>3606.3095751897699</c:v>
                </c:pt>
                <c:pt idx="309">
                  <c:v>3603.2657266115498</c:v>
                </c:pt>
                <c:pt idx="310">
                  <c:v>3600.2786100643202</c:v>
                </c:pt>
                <c:pt idx="311">
                  <c:v>3597.3470911561599</c:v>
                </c:pt>
                <c:pt idx="312">
                  <c:v>3594.4700581829702</c:v>
                </c:pt>
                <c:pt idx="313">
                  <c:v>3591.6464216747099</c:v>
                </c:pt>
                <c:pt idx="314">
                  <c:v>3588.8751139507399</c:v>
                </c:pt>
                <c:pt idx="315">
                  <c:v>3586.155088684</c:v>
                </c:pt>
                <c:pt idx="316">
                  <c:v>3583.4853204739802</c:v>
                </c:pt>
                <c:pt idx="317">
                  <c:v>3580.8648044281499</c:v>
                </c:pt>
                <c:pt idx="318">
                  <c:v>3578.2925557518101</c:v>
                </c:pt>
                <c:pt idx="319">
                  <c:v>3575.76760934616</c:v>
                </c:pt>
                <c:pt idx="320">
                  <c:v>3573.2890194143301</c:v>
                </c:pt>
                <c:pt idx="321">
                  <c:v>3570.8558590754101</c:v>
                </c:pt>
                <c:pt idx="322">
                  <c:v>3568.4672199860602</c:v>
                </c:pt>
                <c:pt idx="323">
                  <c:v>3566.12221196981</c:v>
                </c:pt>
                <c:pt idx="324">
                  <c:v>3563.8199626536998</c:v>
                </c:pt>
                <c:pt idx="325">
                  <c:v>3561.5596171122302</c:v>
                </c:pt>
                <c:pt idx="326">
                  <c:v>3559.3403375183502</c:v>
                </c:pt>
                <c:pt idx="327">
                  <c:v>3557.16130280159</c:v>
                </c:pt>
                <c:pt idx="328">
                  <c:v>3555.02170831285</c:v>
                </c:pt>
                <c:pt idx="329">
                  <c:v>3552.92076549598</c:v>
                </c:pt>
                <c:pt idx="330">
                  <c:v>3550.8577015659698</c:v>
                </c:pt>
                <c:pt idx="331">
                  <c:v>3548.8317591934801</c:v>
                </c:pt>
                <c:pt idx="332">
                  <c:v>3546.8421961957401</c:v>
                </c:pt>
                <c:pt idx="333">
                  <c:v>3544.8882852336301</c:v>
                </c:pt>
                <c:pt idx="334">
                  <c:v>3542.96931351477</c:v>
                </c:pt>
                <c:pt idx="335">
                  <c:v>3541.0845825026599</c:v>
                </c:pt>
                <c:pt idx="336">
                  <c:v>3539.2334076314701</c:v>
                </c:pt>
                <c:pt idx="337">
                  <c:v>3537.4151180266999</c:v>
                </c:pt>
                <c:pt idx="338">
                  <c:v>3535.6290562313102</c:v>
                </c:pt>
                <c:pt idx="339">
                  <c:v>3533.8745779373899</c:v>
                </c:pt>
                <c:pt idx="340">
                  <c:v>3532.15105172319</c:v>
                </c:pt>
                <c:pt idx="341">
                  <c:v>3530.4578587953501</c:v>
                </c:pt>
                <c:pt idx="342">
                  <c:v>3528.7943927363699</c:v>
                </c:pt>
                <c:pt idx="343">
                  <c:v>3527.1600592571099</c:v>
                </c:pt>
                <c:pt idx="344">
                  <c:v>3525.55427595418</c:v>
                </c:pt>
                <c:pt idx="345">
                  <c:v>3523.9764720722301</c:v>
                </c:pt>
                <c:pt idx="346">
                  <c:v>3522.42608827101</c:v>
                </c:pt>
                <c:pt idx="347">
                  <c:v>3520.9025763970899</c:v>
                </c:pt>
                <c:pt idx="348">
                  <c:v>3519.4053992600502</c:v>
                </c:pt>
                <c:pt idx="349">
                  <c:v>3517.9340304132902</c:v>
                </c:pt>
                <c:pt idx="350">
                  <c:v>3516.48795393911</c:v>
                </c:pt>
                <c:pt idx="351">
                  <c:v>3515.0666642381698</c:v>
                </c:pt>
                <c:pt idx="352">
                  <c:v>3513.6696658230899</c:v>
                </c:pt>
                <c:pt idx="353">
                  <c:v>3512.2964731162101</c:v>
                </c:pt>
                <c:pt idx="354">
                  <c:v>3510.9466102514398</c:v>
                </c:pt>
                <c:pt idx="355">
                  <c:v>3509.61961087997</c:v>
                </c:pt>
                <c:pt idx="356">
                  <c:v>3508.31501797995</c:v>
                </c:pt>
                <c:pt idx="357">
                  <c:v>3507.0323836699799</c:v>
                </c:pt>
                <c:pt idx="358">
                  <c:v>3505.7712690262401</c:v>
                </c:pt>
                <c:pt idx="359">
                  <c:v>3504.5312439034001</c:v>
                </c:pt>
                <c:pt idx="360">
                  <c:v>3503.3118867590001</c:v>
                </c:pt>
                <c:pt idx="361">
                  <c:v>3502.11278448142</c:v>
                </c:pt>
                <c:pt idx="362">
                  <c:v>3500.9335322212601</c:v>
                </c:pt>
                <c:pt idx="363">
                  <c:v>3499.7737332261099</c:v>
                </c:pt>
                <c:pt idx="364">
                  <c:v>3498.6329986785499</c:v>
                </c:pt>
                <c:pt idx="365">
                  <c:v>3497.5109475375498</c:v>
                </c:pt>
                <c:pt idx="366">
                  <c:v>3496.4072063828298</c:v>
                </c:pt>
                <c:pt idx="367">
                  <c:v>3495.3214092625399</c:v>
                </c:pt>
                <c:pt idx="368">
                  <c:v>3494.2531975438301</c:v>
                </c:pt>
                <c:pt idx="369">
                  <c:v>3493.2022197665101</c:v>
                </c:pt>
                <c:pt idx="370">
                  <c:v>3492.1681314995599</c:v>
                </c:pt>
                <c:pt idx="371">
                  <c:v>3491.15059520059</c:v>
                </c:pt>
                <c:pt idx="372">
                  <c:v>3490.1492800780202</c:v>
                </c:pt>
                <c:pt idx="373">
                  <c:v>3489.1638619560899</c:v>
                </c:pt>
                <c:pt idx="374">
                  <c:v>3488.1940231425501</c:v>
                </c:pt>
                <c:pt idx="375">
                  <c:v>3487.2394522989798</c:v>
                </c:pt>
                <c:pt idx="376">
                  <c:v>3486.2998443136999</c:v>
                </c:pt>
                <c:pt idx="377">
                  <c:v>3485.3749001772599</c:v>
                </c:pt>
                <c:pt idx="378">
                  <c:v>3484.46432686038</c:v>
                </c:pt>
                <c:pt idx="379">
                  <c:v>3483.56783719437</c:v>
                </c:pt>
                <c:pt idx="380">
                  <c:v>3482.6851497538601</c:v>
                </c:pt>
                <c:pt idx="381">
                  <c:v>3481.8159887420002</c:v>
                </c:pt>
                <c:pt idx="382">
                  <c:v>3480.9600838778601</c:v>
                </c:pt>
                <c:pt idx="383">
                  <c:v>3480.1171702861102</c:v>
                </c:pt>
                <c:pt idx="384">
                  <c:v>3479.2869883889098</c:v>
                </c:pt>
                <c:pt idx="385">
                  <c:v>3478.4692837999601</c:v>
                </c:pt>
                <c:pt idx="386">
                  <c:v>3477.6638072206802</c:v>
                </c:pt>
                <c:pt idx="387">
                  <c:v>3476.87031433844</c:v>
                </c:pt>
                <c:pt idx="388">
                  <c:v>3476.08856572685</c:v>
                </c:pt>
                <c:pt idx="389">
                  <c:v>3475.3183267480299</c:v>
                </c:pt>
                <c:pt idx="390">
                  <c:v>3474.5593674568499</c:v>
                </c:pt>
                <c:pt idx="391">
                  <c:v>3473.8114625070498</c:v>
                </c:pt>
                <c:pt idx="392">
                  <c:v>3473.0743910593101</c:v>
                </c:pt>
                <c:pt idx="393">
                  <c:v>3472.3479366910601</c:v>
                </c:pt>
                <c:pt idx="394">
                  <c:v>3471.63188730816</c:v>
                </c:pt>
                <c:pt idx="395">
                  <c:v>3470.92603505836</c:v>
                </c:pt>
                <c:pt idx="396">
                  <c:v>3470.2301762464199</c:v>
                </c:pt>
                <c:pt idx="397">
                  <c:v>3469.5441112510198</c:v>
                </c:pt>
                <c:pt idx="398">
                  <c:v>3468.8676444431999</c:v>
                </c:pt>
                <c:pt idx="399">
                  <c:v>3468.2005841066202</c:v>
                </c:pt>
                <c:pt idx="400">
                  <c:v>3467.54274235922</c:v>
                </c:pt>
                <c:pt idx="401">
                  <c:v>3466.89393507657</c:v>
                </c:pt>
                <c:pt idx="402">
                  <c:v>3466.2539818167102</c:v>
                </c:pt>
                <c:pt idx="403">
                  <c:v>3465.6227057465298</c:v>
                </c:pt>
                <c:pt idx="404">
                  <c:v>3464.9999335695402</c:v>
                </c:pt>
                <c:pt idx="405">
                  <c:v>3464.3854954551698</c:v>
                </c:pt>
                <c:pt idx="406">
                  <c:v>3463.7792249694598</c:v>
                </c:pt>
                <c:pt idx="407">
                  <c:v>3463.1809590070902</c:v>
                </c:pt>
                <c:pt idx="408">
                  <c:v>3462.59053772486</c:v>
                </c:pt>
                <c:pt idx="409">
                  <c:v>3462.0078044764</c:v>
                </c:pt>
                <c:pt idx="410">
                  <c:v>3461.4326057482599</c:v>
                </c:pt>
                <c:pt idx="411">
                  <c:v>3460.86479109724</c:v>
                </c:pt>
                <c:pt idx="412">
                  <c:v>3460.3042130889999</c:v>
                </c:pt>
                <c:pt idx="413">
                  <c:v>3459.7507272378498</c:v>
                </c:pt>
                <c:pt idx="414">
                  <c:v>3459.2041919478102</c:v>
                </c:pt>
                <c:pt idx="415">
                  <c:v>3458.6644684548301</c:v>
                </c:pt>
                <c:pt idx="416">
                  <c:v>3458.1314207700798</c:v>
                </c:pt>
                <c:pt idx="417">
                  <c:v>3457.6049156245199</c:v>
                </c:pt>
                <c:pt idx="418">
                  <c:v>3457.0848224144802</c:v>
                </c:pt>
                <c:pt idx="419">
                  <c:v>3456.5710131483402</c:v>
                </c:pt>
                <c:pt idx="420">
                  <c:v>3456.0633623942899</c:v>
                </c:pt>
                <c:pt idx="421">
                  <c:v>3455.5617472291401</c:v>
                </c:pt>
                <c:pt idx="422">
                  <c:v>3455.0660471881802</c:v>
                </c:pt>
                <c:pt idx="423">
                  <c:v>3454.5761442159401</c:v>
                </c:pt>
                <c:pt idx="424">
                  <c:v>3454.0919226180699</c:v>
                </c:pt>
                <c:pt idx="425">
                  <c:v>3453.6132690140698</c:v>
                </c:pt>
                <c:pt idx="426">
                  <c:v>3453.1400722910698</c:v>
                </c:pt>
                <c:pt idx="427">
                  <c:v>3452.6722235584102</c:v>
                </c:pt>
                <c:pt idx="428">
                  <c:v>3452.20961610324</c:v>
                </c:pt>
                <c:pt idx="429">
                  <c:v>3451.7521453469499</c:v>
                </c:pt>
                <c:pt idx="430">
                  <c:v>3451.2997088024899</c:v>
                </c:pt>
                <c:pt idx="431">
                  <c:v>3450.8522060325399</c:v>
                </c:pt>
                <c:pt idx="432">
                  <c:v>3450.4095386085</c:v>
                </c:pt>
                <c:pt idx="433">
                  <c:v>3449.9716100703399</c:v>
                </c:pt>
                <c:pt idx="434">
                  <c:v>3449.5383258872198</c:v>
                </c:pt>
                <c:pt idx="435">
                  <c:v>3449.1095934188702</c:v>
                </c:pt>
                <c:pt idx="436">
                  <c:v>3448.6853218778501</c:v>
                </c:pt>
                <c:pt idx="437">
                  <c:v>3448.2654222924202</c:v>
                </c:pt>
                <c:pt idx="438">
                  <c:v>3447.8498074703002</c:v>
                </c:pt>
                <c:pt idx="439">
                  <c:v>3447.438391963</c:v>
                </c:pt>
                <c:pt idx="440">
                  <c:v>3447.0310920310098</c:v>
                </c:pt>
                <c:pt idx="441">
                  <c:v>3446.6278256095802</c:v>
                </c:pt>
                <c:pt idx="442">
                  <c:v>3446.2285122752601</c:v>
                </c:pt>
                <c:pt idx="443">
                  <c:v>3445.8330732130298</c:v>
                </c:pt>
                <c:pt idx="444">
                  <c:v>3445.4414311841801</c:v>
                </c:pt>
                <c:pt idx="445">
                  <c:v>3445.0535104947298</c:v>
                </c:pt>
                <c:pt idx="446">
                  <c:v>3444.6692369645998</c:v>
                </c:pt>
                <c:pt idx="447">
                  <c:v>3444.2885378972701</c:v>
                </c:pt>
                <c:pt idx="448">
                  <c:v>3443.9113420501499</c:v>
                </c:pt>
                <c:pt idx="449">
                  <c:v>3443.53757960548</c:v>
                </c:pt>
                <c:pt idx="450">
                  <c:v>3443.1671821418299</c:v>
                </c:pt>
                <c:pt idx="451">
                  <c:v>3442.8000826062198</c:v>
                </c:pt>
                <c:pt idx="452">
                  <c:v>3442.4362152866602</c:v>
                </c:pt>
                <c:pt idx="453">
                  <c:v>3442.0755157854401</c:v>
                </c:pt>
                <c:pt idx="454">
                  <c:v>3441.7179209927499</c:v>
                </c:pt>
                <c:pt idx="455">
                  <c:v>3441.36336906099</c:v>
                </c:pt>
                <c:pt idx="456">
                  <c:v>3441.0117993794702</c:v>
                </c:pt>
                <c:pt idx="457">
                  <c:v>3440.6631525497201</c:v>
                </c:pt>
                <c:pt idx="458">
                  <c:v>3440.3173703612201</c:v>
                </c:pt>
                <c:pt idx="459">
                  <c:v>3439.9743957676301</c:v>
                </c:pt>
                <c:pt idx="460">
                  <c:v>3439.6341728635498</c:v>
                </c:pt>
                <c:pt idx="461">
                  <c:v>3439.2966468616501</c:v>
                </c:pt>
                <c:pt idx="462">
                  <c:v>3438.96176407034</c:v>
                </c:pt>
                <c:pt idx="463">
                  <c:v>3438.62947187185</c:v>
                </c:pt>
                <c:pt idx="464">
                  <c:v>3438.29971870074</c:v>
                </c:pt>
                <c:pt idx="465">
                  <c:v>3437.9724540228699</c:v>
                </c:pt>
                <c:pt idx="466">
                  <c:v>3437.6476283147899</c:v>
                </c:pt>
                <c:pt idx="467">
                  <c:v>3437.3251930434599</c:v>
                </c:pt>
                <c:pt idx="468">
                  <c:v>3437.0051006465201</c:v>
                </c:pt>
                <c:pt idx="469">
                  <c:v>3436.68730451283</c:v>
                </c:pt>
                <c:pt idx="470">
                  <c:v>3436.3717589634698</c:v>
                </c:pt>
                <c:pt idx="471">
                  <c:v>3436.0584192330498</c:v>
                </c:pt>
                <c:pt idx="472">
                  <c:v>3435.74724145152</c:v>
                </c:pt>
                <c:pt idx="473">
                  <c:v>3435.4381826261902</c:v>
                </c:pt>
                <c:pt idx="474">
                  <c:v>3435.1312006242001</c:v>
                </c:pt>
                <c:pt idx="475">
                  <c:v>3434.8262541553499</c:v>
                </c:pt>
                <c:pt idx="476">
                  <c:v>3434.5233027552299</c:v>
                </c:pt>
                <c:pt idx="477">
                  <c:v>3434.22230676868</c:v>
                </c:pt>
                <c:pt idx="478">
                  <c:v>3433.9232273336602</c:v>
                </c:pt>
                <c:pt idx="479">
                  <c:v>3433.6260263653498</c:v>
                </c:pt>
                <c:pt idx="480">
                  <c:v>3433.3306665405798</c:v>
                </c:pt>
                <c:pt idx="481">
                  <c:v>3433.0371112826701</c:v>
                </c:pt>
                <c:pt idx="482">
                  <c:v>3432.74532474643</c:v>
                </c:pt>
                <c:pt idx="483">
                  <c:v>3432.4552718035702</c:v>
                </c:pt>
                <c:pt idx="484">
                  <c:v>3432.1669180283602</c:v>
                </c:pt>
                <c:pt idx="485">
                  <c:v>3431.8802296835502</c:v>
                </c:pt>
                <c:pt idx="486">
                  <c:v>3431.5951737066398</c:v>
                </c:pt>
                <c:pt idx="487">
                  <c:v>3431.3117176963501</c:v>
                </c:pt>
                <c:pt idx="488">
                  <c:v>3431.0298298994198</c:v>
                </c:pt>
                <c:pt idx="489">
                  <c:v>3430.7494791976301</c:v>
                </c:pt>
                <c:pt idx="490">
                  <c:v>3430.4706350951201</c:v>
                </c:pt>
                <c:pt idx="491">
                  <c:v>3430.1932677059399</c:v>
                </c:pt>
                <c:pt idx="492">
                  <c:v>3429.9173477418199</c:v>
                </c:pt>
                <c:pt idx="493">
                  <c:v>3429.64284650026</c:v>
                </c:pt>
                <c:pt idx="494">
                  <c:v>3429.3697358527902</c:v>
                </c:pt>
                <c:pt idx="495">
                  <c:v>3429.09798823349</c:v>
                </c:pt>
                <c:pt idx="496">
                  <c:v>3428.8275766277502</c:v>
                </c:pt>
                <c:pt idx="497">
                  <c:v>3428.55847456123</c:v>
                </c:pt>
                <c:pt idx="498">
                  <c:v>3428.2906560890801</c:v>
                </c:pt>
                <c:pt idx="499">
                  <c:v>3428.0240957853098</c:v>
                </c:pt>
                <c:pt idx="500">
                  <c:v>3427.7587687324499</c:v>
                </c:pt>
                <c:pt idx="501">
                  <c:v>3427.4946505113498</c:v>
                </c:pt>
                <c:pt idx="502">
                  <c:v>3427.23171719125</c:v>
                </c:pt>
                <c:pt idx="503">
                  <c:v>3426.9699453199601</c:v>
                </c:pt>
                <c:pt idx="504">
                  <c:v>3426.7093119143501</c:v>
                </c:pt>
                <c:pt idx="505">
                  <c:v>3426.4497944509299</c:v>
                </c:pt>
                <c:pt idx="506">
                  <c:v>3426.1913708566499</c:v>
                </c:pt>
                <c:pt idx="507">
                  <c:v>3425.9340194999099</c:v>
                </c:pt>
                <c:pt idx="508">
                  <c:v>3425.67771918174</c:v>
                </c:pt>
                <c:pt idx="509">
                  <c:v>3425.4224491271402</c:v>
                </c:pt>
                <c:pt idx="510">
                  <c:v>3425.16818897657</c:v>
                </c:pt>
                <c:pt idx="511">
                  <c:v>3424.9149187776802</c:v>
                </c:pt>
                <c:pt idx="512">
                  <c:v>3424.66261897715</c:v>
                </c:pt>
                <c:pt idx="513">
                  <c:v>3424.4112704127201</c:v>
                </c:pt>
                <c:pt idx="514">
                  <c:v>3424.1608543053399</c:v>
                </c:pt>
                <c:pt idx="515">
                  <c:v>3423.9113522515599</c:v>
                </c:pt>
                <c:pt idx="516">
                  <c:v>3423.6627462159499</c:v>
                </c:pt>
                <c:pt idx="517">
                  <c:v>3423.41501852379</c:v>
                </c:pt>
                <c:pt idx="518">
                  <c:v>3423.1681518538498</c:v>
                </c:pt>
                <c:pt idx="519">
                  <c:v>3422.92212923127</c:v>
                </c:pt>
                <c:pt idx="520">
                  <c:v>3422.6769340207302</c:v>
                </c:pt>
                <c:pt idx="521">
                  <c:v>3422.4325499195502</c:v>
                </c:pt>
                <c:pt idx="522">
                  <c:v>3422.18896095112</c:v>
                </c:pt>
                <c:pt idx="523">
                  <c:v>3421.94615145834</c:v>
                </c:pt>
                <c:pt idx="524">
                  <c:v>3421.7041060972301</c:v>
                </c:pt>
                <c:pt idx="525">
                  <c:v>3421.4628098306898</c:v>
                </c:pt>
                <c:pt idx="526">
                  <c:v>3421.2222479223201</c:v>
                </c:pt>
                <c:pt idx="527">
                  <c:v>3420.9824059304601</c:v>
                </c:pt>
                <c:pt idx="528">
                  <c:v>3420.74326970226</c:v>
                </c:pt>
                <c:pt idx="529">
                  <c:v>3420.5048253679201</c:v>
                </c:pt>
                <c:pt idx="530">
                  <c:v>3420.2670593349899</c:v>
                </c:pt>
                <c:pt idx="531">
                  <c:v>3420.0299582829002</c:v>
                </c:pt>
                <c:pt idx="532">
                  <c:v>3419.79350915744</c:v>
                </c:pt>
                <c:pt idx="533">
                  <c:v>3419.5576991654798</c:v>
                </c:pt>
                <c:pt idx="534">
                  <c:v>3419.3225157697598</c:v>
                </c:pt>
                <c:pt idx="535">
                  <c:v>3419.08794668371</c:v>
                </c:pt>
                <c:pt idx="536">
                  <c:v>3418.8539798665101</c:v>
                </c:pt>
                <c:pt idx="537">
                  <c:v>3418.6206035181299</c:v>
                </c:pt>
                <c:pt idx="538">
                  <c:v>3418.3878060745201</c:v>
                </c:pt>
                <c:pt idx="539">
                  <c:v>3418.1555762029002</c:v>
                </c:pt>
                <c:pt idx="540">
                  <c:v>3417.9239027971498</c:v>
                </c:pt>
                <c:pt idx="541">
                  <c:v>3417.6927749732199</c:v>
                </c:pt>
                <c:pt idx="542">
                  <c:v>3417.4621820647499</c:v>
                </c:pt>
                <c:pt idx="543">
                  <c:v>3417.2321136187002</c:v>
                </c:pt>
                <c:pt idx="544">
                  <c:v>3417.00255939106</c:v>
                </c:pt>
                <c:pt idx="545">
                  <c:v>3416.77350934269</c:v>
                </c:pt>
                <c:pt idx="546">
                  <c:v>3416.5449536352098</c:v>
                </c:pt>
                <c:pt idx="547">
                  <c:v>3416.3168826270198</c:v>
                </c:pt>
                <c:pt idx="548">
                  <c:v>3416.0892868693099</c:v>
                </c:pt>
                <c:pt idx="549">
                  <c:v>3415.86215710224</c:v>
                </c:pt>
                <c:pt idx="550">
                  <c:v>3415.63548425115</c:v>
                </c:pt>
                <c:pt idx="551">
                  <c:v>3415.40925942286</c:v>
                </c:pt>
                <c:pt idx="552">
                  <c:v>3415.1834739020501</c:v>
                </c:pt>
                <c:pt idx="553">
                  <c:v>3414.95811914768</c:v>
                </c:pt>
                <c:pt idx="554">
                  <c:v>3414.73318678951</c:v>
                </c:pt>
                <c:pt idx="555">
                  <c:v>3414.5086686247</c:v>
                </c:pt>
                <c:pt idx="556">
                  <c:v>3414.2845566144601</c:v>
                </c:pt>
                <c:pt idx="557">
                  <c:v>3414.06084288074</c:v>
                </c:pt>
                <c:pt idx="558">
                  <c:v>3413.83751970304</c:v>
                </c:pt>
                <c:pt idx="559">
                  <c:v>3413.6145795152802</c:v>
                </c:pt>
                <c:pt idx="560">
                  <c:v>3413.3920149026699</c:v>
                </c:pt>
                <c:pt idx="561">
                  <c:v>3413.1698185986902</c:v>
                </c:pt>
                <c:pt idx="562">
                  <c:v>3412.94798348214</c:v>
                </c:pt>
                <c:pt idx="563">
                  <c:v>3412.7265025742599</c:v>
                </c:pt>
                <c:pt idx="564">
                  <c:v>3412.5053690358</c:v>
                </c:pt>
                <c:pt idx="565">
                  <c:v>3412.2845761643298</c:v>
                </c:pt>
                <c:pt idx="566">
                  <c:v>3412.06411739141</c:v>
                </c:pt>
                <c:pt idx="567">
                  <c:v>3411.8439862799801</c:v>
                </c:pt>
                <c:pt idx="568">
                  <c:v>3411.6241765217101</c:v>
                </c:pt>
                <c:pt idx="569">
                  <c:v>3411.4046819344098</c:v>
                </c:pt>
                <c:pt idx="570">
                  <c:v>3411.18549645952</c:v>
                </c:pt>
                <c:pt idx="571">
                  <c:v>3410.9666141596299</c:v>
                </c:pt>
                <c:pt idx="572">
                  <c:v>3410.7480292160899</c:v>
                </c:pt>
                <c:pt idx="573">
                  <c:v>3410.5297359265701</c:v>
                </c:pt>
                <c:pt idx="574">
                  <c:v>3410.3117287028099</c:v>
                </c:pt>
                <c:pt idx="575">
                  <c:v>3410.0940020682701</c:v>
                </c:pt>
                <c:pt idx="576">
                  <c:v>3409.8765506559498</c:v>
                </c:pt>
                <c:pt idx="577">
                  <c:v>3409.6593692061601</c:v>
                </c:pt>
                <c:pt idx="578">
                  <c:v>3409.4424525643899</c:v>
                </c:pt>
                <c:pt idx="579">
                  <c:v>3409.2257956792</c:v>
                </c:pt>
                <c:pt idx="580">
                  <c:v>3409.0093936001999</c:v>
                </c:pt>
                <c:pt idx="581">
                  <c:v>3408.7932414759398</c:v>
                </c:pt>
                <c:pt idx="582">
                  <c:v>3408.5773345520302</c:v>
                </c:pt>
                <c:pt idx="583">
                  <c:v>3408.3616681691101</c:v>
                </c:pt>
                <c:pt idx="584">
                  <c:v>3408.1462377610401</c:v>
                </c:pt>
                <c:pt idx="585">
                  <c:v>3407.9310388529502</c:v>
                </c:pt>
                <c:pt idx="586">
                  <c:v>3407.7160670594699</c:v>
                </c:pt>
                <c:pt idx="587">
                  <c:v>3407.5013180829301</c:v>
                </c:pt>
                <c:pt idx="588">
                  <c:v>3407.28678771157</c:v>
                </c:pt>
                <c:pt idx="589">
                  <c:v>3407.0724718178799</c:v>
                </c:pt>
                <c:pt idx="590">
                  <c:v>3406.8583663568702</c:v>
                </c:pt>
                <c:pt idx="591">
                  <c:v>3406.6444673644401</c:v>
                </c:pt>
                <c:pt idx="592">
                  <c:v>3406.4307709557702</c:v>
                </c:pt>
                <c:pt idx="593">
                  <c:v>3406.2172733236798</c:v>
                </c:pt>
                <c:pt idx="594">
                  <c:v>3406.0039707371802</c:v>
                </c:pt>
                <c:pt idx="595">
                  <c:v>3405.7908595398299</c:v>
                </c:pt>
                <c:pt idx="596">
                  <c:v>3405.5779361483401</c:v>
                </c:pt>
                <c:pt idx="597">
                  <c:v>3405.36519705104</c:v>
                </c:pt>
                <c:pt idx="598">
                  <c:v>3405.1526388065199</c:v>
                </c:pt>
                <c:pt idx="599">
                  <c:v>3404.9402580421402</c:v>
                </c:pt>
                <c:pt idx="600">
                  <c:v>3404.7280514527301</c:v>
                </c:pt>
                <c:pt idx="601">
                  <c:v>3404.51601579919</c:v>
                </c:pt>
                <c:pt idx="602">
                  <c:v>3404.3041479072099</c:v>
                </c:pt>
                <c:pt idx="603">
                  <c:v>3404.0924446659101</c:v>
                </c:pt>
                <c:pt idx="604">
                  <c:v>3403.8809030266698</c:v>
                </c:pt>
                <c:pt idx="605">
                  <c:v>3403.6695200017598</c:v>
                </c:pt>
                <c:pt idx="606">
                  <c:v>3403.4582926632602</c:v>
                </c:pt>
                <c:pt idx="607">
                  <c:v>3403.2472181417402</c:v>
                </c:pt>
                <c:pt idx="608">
                  <c:v>3403.0362936251699</c:v>
                </c:pt>
                <c:pt idx="609">
                  <c:v>3402.8255163577501</c:v>
                </c:pt>
                <c:pt idx="610">
                  <c:v>3402.6148836387501</c:v>
                </c:pt>
                <c:pt idx="611">
                  <c:v>3402.4043928214801</c:v>
                </c:pt>
                <c:pt idx="612">
                  <c:v>3402.1940413121401</c:v>
                </c:pt>
                <c:pt idx="613">
                  <c:v>3401.9838265688099</c:v>
                </c:pt>
                <c:pt idx="614">
                  <c:v>3401.7737461003799</c:v>
                </c:pt>
                <c:pt idx="615">
                  <c:v>3401.5637974655601</c:v>
                </c:pt>
                <c:pt idx="616">
                  <c:v>3401.3539782718499</c:v>
                </c:pt>
                <c:pt idx="617">
                  <c:v>3401.14428617461</c:v>
                </c:pt>
                <c:pt idx="618">
                  <c:v>3400.9347188760698</c:v>
                </c:pt>
                <c:pt idx="619">
                  <c:v>3400.7252741244001</c:v>
                </c:pt>
                <c:pt idx="620">
                  <c:v>3400.5159497127802</c:v>
                </c:pt>
                <c:pt idx="621">
                  <c:v>3400.3067434785298</c:v>
                </c:pt>
                <c:pt idx="622">
                  <c:v>3400.0976533021999</c:v>
                </c:pt>
                <c:pt idx="623">
                  <c:v>3399.88867710671</c:v>
                </c:pt>
                <c:pt idx="624">
                  <c:v>3399.6798128565201</c:v>
                </c:pt>
                <c:pt idx="625">
                  <c:v>3399.47105855678</c:v>
                </c:pt>
                <c:pt idx="626">
                  <c:v>3399.2624122525099</c:v>
                </c:pt>
                <c:pt idx="627">
                  <c:v>3399.05387202784</c:v>
                </c:pt>
                <c:pt idx="628">
                  <c:v>3398.8454360051801</c:v>
                </c:pt>
                <c:pt idx="629">
                  <c:v>3398.6371023444899</c:v>
                </c:pt>
                <c:pt idx="630">
                  <c:v>3398.4288692425098</c:v>
                </c:pt>
                <c:pt idx="631">
                  <c:v>3398.2207349320302</c:v>
                </c:pt>
                <c:pt idx="632">
                  <c:v>3398.0126976811798</c:v>
                </c:pt>
                <c:pt idx="633">
                  <c:v>3397.8047557926998</c:v>
                </c:pt>
                <c:pt idx="634">
                  <c:v>3397.5969076032602</c:v>
                </c:pt>
                <c:pt idx="635">
                  <c:v>3397.3891514827901</c:v>
                </c:pt>
                <c:pt idx="636">
                  <c:v>3397.1814858338198</c:v>
                </c:pt>
                <c:pt idx="637">
                  <c:v>3396.9739090907801</c:v>
                </c:pt>
                <c:pt idx="638">
                  <c:v>3396.7664197194199</c:v>
                </c:pt>
                <c:pt idx="639">
                  <c:v>3396.5590162161602</c:v>
                </c:pt>
                <c:pt idx="640">
                  <c:v>3396.35169710747</c:v>
                </c:pt>
                <c:pt idx="641">
                  <c:v>3396.1444609492801</c:v>
                </c:pt>
                <c:pt idx="642">
                  <c:v>3395.9373063263902</c:v>
                </c:pt>
                <c:pt idx="643">
                  <c:v>3395.73023185189</c:v>
                </c:pt>
                <c:pt idx="644">
                  <c:v>3395.5232361665699</c:v>
                </c:pt>
                <c:pt idx="645">
                  <c:v>3395.3163179384201</c:v>
                </c:pt>
                <c:pt idx="646">
                  <c:v>3395.1094758620502</c:v>
                </c:pt>
                <c:pt idx="647">
                  <c:v>3394.90270865814</c:v>
                </c:pt>
                <c:pt idx="648">
                  <c:v>3394.6960150729801</c:v>
                </c:pt>
                <c:pt idx="649">
                  <c:v>3394.48939387788</c:v>
                </c:pt>
                <c:pt idx="650">
                  <c:v>3394.2828438687402</c:v>
                </c:pt>
                <c:pt idx="651">
                  <c:v>3394.0763638655098</c:v>
                </c:pt>
                <c:pt idx="652">
                  <c:v>3393.8699527117301</c:v>
                </c:pt>
                <c:pt idx="653">
                  <c:v>3393.66360927406</c:v>
                </c:pt>
                <c:pt idx="654">
                  <c:v>3393.4573324418102</c:v>
                </c:pt>
                <c:pt idx="655">
                  <c:v>3393.25112112648</c:v>
                </c:pt>
                <c:pt idx="656">
                  <c:v>3393.04497426134</c:v>
                </c:pt>
                <c:pt idx="657">
                  <c:v>3392.8388908009601</c:v>
                </c:pt>
                <c:pt idx="658">
                  <c:v>3392.6328697208401</c:v>
                </c:pt>
                <c:pt idx="659">
                  <c:v>3392.4269100169099</c:v>
                </c:pt>
                <c:pt idx="660">
                  <c:v>3392.2210107051901</c:v>
                </c:pt>
                <c:pt idx="661">
                  <c:v>3392.0151708213798</c:v>
                </c:pt>
                <c:pt idx="662">
                  <c:v>3391.8093894204299</c:v>
                </c:pt>
                <c:pt idx="663">
                  <c:v>3391.60366557617</c:v>
                </c:pt>
                <c:pt idx="664">
                  <c:v>3391.39799838096</c:v>
                </c:pt>
                <c:pt idx="665">
                  <c:v>3391.1923869452899</c:v>
                </c:pt>
                <c:pt idx="666">
                  <c:v>3390.9868303974199</c:v>
                </c:pt>
                <c:pt idx="667">
                  <c:v>3390.7813278830399</c:v>
                </c:pt>
                <c:pt idx="668">
                  <c:v>3390.5758785649</c:v>
                </c:pt>
                <c:pt idx="669">
                  <c:v>3390.3704816224799</c:v>
                </c:pt>
                <c:pt idx="670">
                  <c:v>3390.16513625168</c:v>
                </c:pt>
                <c:pt idx="671">
                  <c:v>3389.9598416644399</c:v>
                </c:pt>
                <c:pt idx="672">
                  <c:v>3389.7545970884498</c:v>
                </c:pt>
                <c:pt idx="673">
                  <c:v>3389.5494017668502</c:v>
                </c:pt>
                <c:pt idx="674">
                  <c:v>3389.3442549578899</c:v>
                </c:pt>
                <c:pt idx="675">
                  <c:v>3389.1391559346298</c:v>
                </c:pt>
                <c:pt idx="676">
                  <c:v>3388.9341039846599</c:v>
                </c:pt>
                <c:pt idx="677">
                  <c:v>3388.7290984098399</c:v>
                </c:pt>
                <c:pt idx="678">
                  <c:v>3388.5241385259101</c:v>
                </c:pt>
                <c:pt idx="679">
                  <c:v>3388.3192236623399</c:v>
                </c:pt>
                <c:pt idx="680">
                  <c:v>3388.11435316196</c:v>
                </c:pt>
                <c:pt idx="681">
                  <c:v>3387.9095263807599</c:v>
                </c:pt>
                <c:pt idx="682">
                  <c:v>3387.7047426875602</c:v>
                </c:pt>
                <c:pt idx="683">
                  <c:v>3387.5000014638199</c:v>
                </c:pt>
                <c:pt idx="684">
                  <c:v>3387.29530210333</c:v>
                </c:pt>
                <c:pt idx="685">
                  <c:v>3387.0906440120102</c:v>
                </c:pt>
                <c:pt idx="686">
                  <c:v>3386.8860266076499</c:v>
                </c:pt>
                <c:pt idx="687">
                  <c:v>3386.6814493196398</c:v>
                </c:pt>
                <c:pt idx="688">
                  <c:v>3386.4769115887898</c:v>
                </c:pt>
                <c:pt idx="689">
                  <c:v>3386.2724128670902</c:v>
                </c:pt>
                <c:pt idx="690">
                  <c:v>3386.0679526174499</c:v>
                </c:pt>
                <c:pt idx="691">
                  <c:v>3385.8635303135202</c:v>
                </c:pt>
                <c:pt idx="692">
                  <c:v>3385.6591454394702</c:v>
                </c:pt>
                <c:pt idx="693">
                  <c:v>3385.45479748976</c:v>
                </c:pt>
                <c:pt idx="694">
                  <c:v>3385.2504859689402</c:v>
                </c:pt>
                <c:pt idx="695">
                  <c:v>3385.0462103914701</c:v>
                </c:pt>
                <c:pt idx="696">
                  <c:v>3384.8419702814999</c:v>
                </c:pt>
                <c:pt idx="697">
                  <c:v>3384.6377651726898</c:v>
                </c:pt>
                <c:pt idx="698">
                  <c:v>3384.43359460799</c:v>
                </c:pt>
                <c:pt idx="699">
                  <c:v>3384.2294581395099</c:v>
                </c:pt>
                <c:pt idx="700">
                  <c:v>3384.02535532826</c:v>
                </c:pt>
                <c:pt idx="701">
                  <c:v>3383.8212857440699</c:v>
                </c:pt>
                <c:pt idx="702">
                  <c:v>3383.6172489653</c:v>
                </c:pt>
                <c:pt idx="703">
                  <c:v>3383.41324457877</c:v>
                </c:pt>
                <c:pt idx="704">
                  <c:v>3383.2092721795402</c:v>
                </c:pt>
                <c:pt idx="705">
                  <c:v>3383.0053313707499</c:v>
                </c:pt>
                <c:pt idx="706">
                  <c:v>3382.80142176345</c:v>
                </c:pt>
                <c:pt idx="707">
                  <c:v>3382.5975429764799</c:v>
                </c:pt>
                <c:pt idx="708">
                  <c:v>3382.3936946362601</c:v>
                </c:pt>
                <c:pt idx="709">
                  <c:v>3382.1898763766999</c:v>
                </c:pt>
                <c:pt idx="710">
                  <c:v>3381.986087839</c:v>
                </c:pt>
                <c:pt idx="711">
                  <c:v>3381.7823286715002</c:v>
                </c:pt>
                <c:pt idx="712">
                  <c:v>3381.5785985296102</c:v>
                </c:pt>
                <c:pt idx="713">
                  <c:v>3381.3748970755601</c:v>
                </c:pt>
                <c:pt idx="714">
                  <c:v>3381.1712239783701</c:v>
                </c:pt>
                <c:pt idx="715">
                  <c:v>3380.9675789136199</c:v>
                </c:pt>
                <c:pt idx="716">
                  <c:v>3380.7639615634098</c:v>
                </c:pt>
                <c:pt idx="717">
                  <c:v>3380.56037161615</c:v>
                </c:pt>
                <c:pt idx="718">
                  <c:v>3380.3568087664798</c:v>
                </c:pt>
                <c:pt idx="719">
                  <c:v>3380.1532727151198</c:v>
                </c:pt>
                <c:pt idx="720">
                  <c:v>3379.94976316879</c:v>
                </c:pt>
                <c:pt idx="721">
                  <c:v>3379.7462798400202</c:v>
                </c:pt>
                <c:pt idx="722">
                  <c:v>3379.5428224471202</c:v>
                </c:pt>
                <c:pt idx="723">
                  <c:v>3379.3393907139798</c:v>
                </c:pt>
                <c:pt idx="724">
                  <c:v>3379.1359843700202</c:v>
                </c:pt>
                <c:pt idx="725">
                  <c:v>3378.93260315006</c:v>
                </c:pt>
                <c:pt idx="726">
                  <c:v>3378.7292467941802</c:v>
                </c:pt>
                <c:pt idx="727">
                  <c:v>3378.52591504768</c:v>
                </c:pt>
                <c:pt idx="728">
                  <c:v>3378.3226076609199</c:v>
                </c:pt>
                <c:pt idx="729">
                  <c:v>3378.1193243892299</c:v>
                </c:pt>
                <c:pt idx="730">
                  <c:v>3377.9160649928499</c:v>
                </c:pt>
                <c:pt idx="731">
                  <c:v>3377.7128292367702</c:v>
                </c:pt>
                <c:pt idx="732">
                  <c:v>3377.5096168906798</c:v>
                </c:pt>
                <c:pt idx="733">
                  <c:v>3377.3064277288599</c:v>
                </c:pt>
                <c:pt idx="734">
                  <c:v>3377.1032615300801</c:v>
                </c:pt>
                <c:pt idx="735">
                  <c:v>3376.9001180775399</c:v>
                </c:pt>
                <c:pt idx="736">
                  <c:v>3376.69699715874</c:v>
                </c:pt>
                <c:pt idx="737">
                  <c:v>3376.4938985654398</c:v>
                </c:pt>
                <c:pt idx="738">
                  <c:v>3376.2908220935101</c:v>
                </c:pt>
                <c:pt idx="739">
                  <c:v>3376.0877675429401</c:v>
                </c:pt>
                <c:pt idx="740">
                  <c:v>3375.8847347176602</c:v>
                </c:pt>
                <c:pt idx="741">
                  <c:v>3375.68172342554</c:v>
                </c:pt>
                <c:pt idx="742">
                  <c:v>3375.47873347825</c:v>
                </c:pt>
                <c:pt idx="743">
                  <c:v>3375.2757646912401</c:v>
                </c:pt>
                <c:pt idx="744">
                  <c:v>3375.0728168836199</c:v>
                </c:pt>
                <c:pt idx="745">
                  <c:v>3374.8698898780999</c:v>
                </c:pt>
                <c:pt idx="746">
                  <c:v>3374.6669835009302</c:v>
                </c:pt>
                <c:pt idx="747">
                  <c:v>3374.4640975818202</c:v>
                </c:pt>
                <c:pt idx="748">
                  <c:v>3374.2612319538598</c:v>
                </c:pt>
                <c:pt idx="749">
                  <c:v>3374.0583864534901</c:v>
                </c:pt>
                <c:pt idx="750">
                  <c:v>3373.85556092037</c:v>
                </c:pt>
                <c:pt idx="751">
                  <c:v>3373.65275519739</c:v>
                </c:pt>
                <c:pt idx="752">
                  <c:v>3373.44996913053</c:v>
                </c:pt>
                <c:pt idx="753">
                  <c:v>3373.2472025688699</c:v>
                </c:pt>
                <c:pt idx="754">
                  <c:v>3373.0444553644802</c:v>
                </c:pt>
                <c:pt idx="755">
                  <c:v>3372.8417273723599</c:v>
                </c:pt>
                <c:pt idx="756">
                  <c:v>3372.6390184504098</c:v>
                </c:pt>
                <c:pt idx="757">
                  <c:v>3372.4363284593701</c:v>
                </c:pt>
                <c:pt idx="758">
                  <c:v>3372.23365726273</c:v>
                </c:pt>
                <c:pt idx="759">
                  <c:v>3372.0310047266998</c:v>
                </c:pt>
                <c:pt idx="760">
                  <c:v>3371.8283707201499</c:v>
                </c:pt>
                <c:pt idx="761">
                  <c:v>3371.62575511456</c:v>
                </c:pt>
                <c:pt idx="762">
                  <c:v>3371.4231577839801</c:v>
                </c:pt>
                <c:pt idx="763">
                  <c:v>3371.2205786049499</c:v>
                </c:pt>
                <c:pt idx="764">
                  <c:v>3371.0180174564598</c:v>
                </c:pt>
                <c:pt idx="765">
                  <c:v>3370.8154742199099</c:v>
                </c:pt>
                <c:pt idx="766">
                  <c:v>3370.6129487790599</c:v>
                </c:pt>
                <c:pt idx="767">
                  <c:v>3370.4104410199898</c:v>
                </c:pt>
                <c:pt idx="768">
                  <c:v>3370.2079508310298</c:v>
                </c:pt>
                <c:pt idx="769">
                  <c:v>3370.0054781027302</c:v>
                </c:pt>
                <c:pt idx="770">
                  <c:v>3369.80302272782</c:v>
                </c:pt>
                <c:pt idx="771">
                  <c:v>3369.6005846011599</c:v>
                </c:pt>
                <c:pt idx="772">
                  <c:v>3369.39816361968</c:v>
                </c:pt>
                <c:pt idx="773">
                  <c:v>3369.1957596824</c:v>
                </c:pt>
                <c:pt idx="774">
                  <c:v>3368.9933726903</c:v>
                </c:pt>
                <c:pt idx="775">
                  <c:v>3368.7910025463498</c:v>
                </c:pt>
                <c:pt idx="776">
                  <c:v>3368.5886491554402</c:v>
                </c:pt>
                <c:pt idx="777">
                  <c:v>3368.3863124243499</c:v>
                </c:pt>
                <c:pt idx="778">
                  <c:v>3368.18399226171</c:v>
                </c:pt>
                <c:pt idx="779">
                  <c:v>3367.9816885779501</c:v>
                </c:pt>
                <c:pt idx="780">
                  <c:v>3367.7794012853101</c:v>
                </c:pt>
                <c:pt idx="781">
                  <c:v>3367.57713029772</c:v>
                </c:pt>
                <c:pt idx="782">
                  <c:v>3367.3748755308602</c:v>
                </c:pt>
                <c:pt idx="783">
                  <c:v>3367.1726369020798</c:v>
                </c:pt>
                <c:pt idx="784">
                  <c:v>3366.9704143303302</c:v>
                </c:pt>
                <c:pt idx="785">
                  <c:v>3366.7682077362101</c:v>
                </c:pt>
                <c:pt idx="786">
                  <c:v>3366.5660170418701</c:v>
                </c:pt>
                <c:pt idx="787">
                  <c:v>3366.3638421710002</c:v>
                </c:pt>
                <c:pt idx="788">
                  <c:v>3366.1616830488301</c:v>
                </c:pt>
                <c:pt idx="789">
                  <c:v>3365.95953960204</c:v>
                </c:pt>
                <c:pt idx="790">
                  <c:v>3365.7574117587701</c:v>
                </c:pt>
                <c:pt idx="791">
                  <c:v>3365.5552994485902</c:v>
                </c:pt>
                <c:pt idx="792">
                  <c:v>3365.35320260246</c:v>
                </c:pt>
                <c:pt idx="793">
                  <c:v>3365.1511211526999</c:v>
                </c:pt>
                <c:pt idx="794">
                  <c:v>3364.9490550329801</c:v>
                </c:pt>
                <c:pt idx="795">
                  <c:v>3364.7470041782699</c:v>
                </c:pt>
                <c:pt idx="796">
                  <c:v>3364.54496852485</c:v>
                </c:pt>
                <c:pt idx="797">
                  <c:v>3364.34294801023</c:v>
                </c:pt>
                <c:pt idx="798">
                  <c:v>3364.1409425731699</c:v>
                </c:pt>
                <c:pt idx="799">
                  <c:v>3363.93895215364</c:v>
                </c:pt>
                <c:pt idx="800">
                  <c:v>3363.73697669279</c:v>
                </c:pt>
                <c:pt idx="801">
                  <c:v>3363.5350161329502</c:v>
                </c:pt>
                <c:pt idx="802">
                  <c:v>3363.3330704175601</c:v>
                </c:pt>
                <c:pt idx="803">
                  <c:v>3363.13113949121</c:v>
                </c:pt>
                <c:pt idx="804">
                  <c:v>3362.9292232995499</c:v>
                </c:pt>
                <c:pt idx="805">
                  <c:v>3362.7273217893298</c:v>
                </c:pt>
                <c:pt idx="806">
                  <c:v>3362.5254349083398</c:v>
                </c:pt>
                <c:pt idx="807">
                  <c:v>3362.3235626054002</c:v>
                </c:pt>
                <c:pt idx="808">
                  <c:v>3362.1217048303301</c:v>
                </c:pt>
                <c:pt idx="809">
                  <c:v>3361.9198615339501</c:v>
                </c:pt>
                <c:pt idx="810">
                  <c:v>3361.71803266805</c:v>
                </c:pt>
                <c:pt idx="811">
                  <c:v>3361.5162181853698</c:v>
                </c:pt>
                <c:pt idx="812">
                  <c:v>3361.3144180395698</c:v>
                </c:pt>
                <c:pt idx="813">
                  <c:v>3361.1126321852298</c:v>
                </c:pt>
                <c:pt idx="814">
                  <c:v>3360.9108605778401</c:v>
                </c:pt>
                <c:pt idx="815">
                  <c:v>3360.70910317372</c:v>
                </c:pt>
                <c:pt idx="816">
                  <c:v>3360.5073599300999</c:v>
                </c:pt>
                <c:pt idx="817">
                  <c:v>3360.30563080503</c:v>
                </c:pt>
                <c:pt idx="818">
                  <c:v>3360.10391575737</c:v>
                </c:pt>
                <c:pt idx="819">
                  <c:v>3359.9022147468099</c:v>
                </c:pt>
                <c:pt idx="820">
                  <c:v>3359.7005277338199</c:v>
                </c:pt>
                <c:pt idx="821">
                  <c:v>3359.4988546796599</c:v>
                </c:pt>
                <c:pt idx="822">
                  <c:v>3359.2971955463299</c:v>
                </c:pt>
                <c:pt idx="823">
                  <c:v>3359.0955502965799</c:v>
                </c:pt>
                <c:pt idx="824">
                  <c:v>3358.8939188939198</c:v>
                </c:pt>
                <c:pt idx="825">
                  <c:v>3358.6923013025298</c:v>
                </c:pt>
                <c:pt idx="826">
                  <c:v>3358.4906974873202</c:v>
                </c:pt>
                <c:pt idx="827">
                  <c:v>3358.2891074138802</c:v>
                </c:pt>
                <c:pt idx="828">
                  <c:v>3358.0875310484798</c:v>
                </c:pt>
                <c:pt idx="829">
                  <c:v>3357.8859683580399</c:v>
                </c:pt>
                <c:pt idx="830">
                  <c:v>3357.6844193101301</c:v>
                </c:pt>
                <c:pt idx="831">
                  <c:v>3357.48288387296</c:v>
                </c:pt>
                <c:pt idx="832">
                  <c:v>3357.2813620153602</c:v>
                </c:pt>
                <c:pt idx="833">
                  <c:v>3357.0798537067599</c:v>
                </c:pt>
                <c:pt idx="834">
                  <c:v>3356.8783589171999</c:v>
                </c:pt>
                <c:pt idx="835">
                  <c:v>3356.6768776172898</c:v>
                </c:pt>
                <c:pt idx="836">
                  <c:v>3356.4754097782302</c:v>
                </c:pt>
                <c:pt idx="837">
                  <c:v>3356.2739553717602</c:v>
                </c:pt>
                <c:pt idx="838">
                  <c:v>3356.0725143702002</c:v>
                </c:pt>
                <c:pt idx="839">
                  <c:v>3355.8710867463801</c:v>
                </c:pt>
                <c:pt idx="840">
                  <c:v>3355.6696724736798</c:v>
                </c:pt>
                <c:pt idx="841">
                  <c:v>3355.4682715259801</c:v>
                </c:pt>
                <c:pt idx="842">
                  <c:v>3355.2668838776899</c:v>
                </c:pt>
                <c:pt idx="843">
                  <c:v>3355.0655095037</c:v>
                </c:pt>
                <c:pt idx="844">
                  <c:v>3354.8641483793899</c:v>
                </c:pt>
                <c:pt idx="845">
                  <c:v>3354.6628004806198</c:v>
                </c:pt>
                <c:pt idx="846">
                  <c:v>3354.4614657837201</c:v>
                </c:pt>
                <c:pt idx="847">
                  <c:v>3354.26014426549</c:v>
                </c:pt>
                <c:pt idx="848">
                  <c:v>3354.0588359031399</c:v>
                </c:pt>
                <c:pt idx="849">
                  <c:v>3353.8575406743798</c:v>
                </c:pt>
                <c:pt idx="850">
                  <c:v>3353.6562585573001</c:v>
                </c:pt>
                <c:pt idx="851">
                  <c:v>3353.4549895304399</c:v>
                </c:pt>
                <c:pt idx="852">
                  <c:v>3353.2537335727502</c:v>
                </c:pt>
                <c:pt idx="853">
                  <c:v>3353.0524906635801</c:v>
                </c:pt>
                <c:pt idx="854">
                  <c:v>3352.8512607826901</c:v>
                </c:pt>
                <c:pt idx="855">
                  <c:v>3352.6500439102201</c:v>
                </c:pt>
                <c:pt idx="856">
                  <c:v>3352.4488400267001</c:v>
                </c:pt>
                <c:pt idx="857">
                  <c:v>3352.2476491130301</c:v>
                </c:pt>
                <c:pt idx="858">
                  <c:v>3352.0464711504801</c:v>
                </c:pt>
                <c:pt idx="859">
                  <c:v>3351.8453061206801</c:v>
                </c:pt>
                <c:pt idx="860">
                  <c:v>3351.6441540056198</c:v>
                </c:pt>
                <c:pt idx="861">
                  <c:v>3351.4430147876101</c:v>
                </c:pt>
                <c:pt idx="862">
                  <c:v>3351.24188844934</c:v>
                </c:pt>
                <c:pt idx="863">
                  <c:v>3351.0407749737901</c:v>
                </c:pt>
                <c:pt idx="864">
                  <c:v>3350.83967434429</c:v>
                </c:pt>
                <c:pt idx="865">
                  <c:v>3350.63858654449</c:v>
                </c:pt>
                <c:pt idx="866">
                  <c:v>3350.4375115583498</c:v>
                </c:pt>
                <c:pt idx="867">
                  <c:v>3350.2364493701298</c:v>
                </c:pt>
                <c:pt idx="868">
                  <c:v>3350.0353999643798</c:v>
                </c:pt>
                <c:pt idx="869">
                  <c:v>3349.8343633259801</c:v>
                </c:pt>
                <c:pt idx="870">
                  <c:v>3349.6333394400599</c:v>
                </c:pt>
                <c:pt idx="871">
                  <c:v>3349.43232829206</c:v>
                </c:pt>
                <c:pt idx="872">
                  <c:v>3349.23132986768</c:v>
                </c:pt>
                <c:pt idx="873">
                  <c:v>3349.0303441528999</c:v>
                </c:pt>
                <c:pt idx="874">
                  <c:v>3348.8293711339602</c:v>
                </c:pt>
                <c:pt idx="875">
                  <c:v>3348.6284107973702</c:v>
                </c:pt>
                <c:pt idx="876">
                  <c:v>3348.4274631298899</c:v>
                </c:pt>
                <c:pt idx="877">
                  <c:v>3348.22652811852</c:v>
                </c:pt>
                <c:pt idx="878">
                  <c:v>3348.0256057505198</c:v>
                </c:pt>
                <c:pt idx="879">
                  <c:v>3347.8246960134002</c:v>
                </c:pt>
                <c:pt idx="880">
                  <c:v>3347.6237988948701</c:v>
                </c:pt>
                <c:pt idx="881">
                  <c:v>3347.4229143829002</c:v>
                </c:pt>
                <c:pt idx="882">
                  <c:v>3347.2220424656898</c:v>
                </c:pt>
                <c:pt idx="883">
                  <c:v>3347.0211831316401</c:v>
                </c:pt>
                <c:pt idx="884">
                  <c:v>3346.8203363693801</c:v>
                </c:pt>
                <c:pt idx="885">
                  <c:v>3346.6195021677499</c:v>
                </c:pt>
                <c:pt idx="886">
                  <c:v>3346.4186805158001</c:v>
                </c:pt>
                <c:pt idx="887">
                  <c:v>3346.21787140279</c:v>
                </c:pt>
                <c:pt idx="888">
                  <c:v>3346.0170748181599</c:v>
                </c:pt>
                <c:pt idx="889">
                  <c:v>3345.8162907515798</c:v>
                </c:pt>
                <c:pt idx="890">
                  <c:v>3345.6155191928901</c:v>
                </c:pt>
                <c:pt idx="891">
                  <c:v>3345.4147601321101</c:v>
                </c:pt>
                <c:pt idx="892">
                  <c:v>3345.21401355947</c:v>
                </c:pt>
                <c:pt idx="893">
                  <c:v>3345.01327946536</c:v>
                </c:pt>
                <c:pt idx="894">
                  <c:v>3344.8125578403701</c:v>
                </c:pt>
                <c:pt idx="895">
                  <c:v>3344.6118486752398</c:v>
                </c:pt>
                <c:pt idx="896">
                  <c:v>3344.41115196089</c:v>
                </c:pt>
                <c:pt idx="897">
                  <c:v>3344.2104676884101</c:v>
                </c:pt>
                <c:pt idx="898">
                  <c:v>3344.0097958490601</c:v>
                </c:pt>
                <c:pt idx="899">
                  <c:v>3343.8091364342399</c:v>
                </c:pt>
                <c:pt idx="900">
                  <c:v>3343.6084894355299</c:v>
                </c:pt>
                <c:pt idx="901">
                  <c:v>3343.40785484465</c:v>
                </c:pt>
                <c:pt idx="902">
                  <c:v>3343.2072326534699</c:v>
                </c:pt>
                <c:pt idx="903">
                  <c:v>3343.00662285402</c:v>
                </c:pt>
                <c:pt idx="904">
                  <c:v>3342.80602543848</c:v>
                </c:pt>
                <c:pt idx="905">
                  <c:v>3342.6054403991402</c:v>
                </c:pt>
                <c:pt idx="906">
                  <c:v>3342.40486772845</c:v>
                </c:pt>
                <c:pt idx="907">
                  <c:v>3342.2043074190201</c:v>
                </c:pt>
                <c:pt idx="908">
                  <c:v>3342.0037594635501</c:v>
                </c:pt>
                <c:pt idx="909">
                  <c:v>3341.8032238548999</c:v>
                </c:pt>
                <c:pt idx="910">
                  <c:v>3341.6027005860401</c:v>
                </c:pt>
                <c:pt idx="911">
                  <c:v>3341.4021896500899</c:v>
                </c:pt>
                <c:pt idx="912">
                  <c:v>3341.2016910402799</c:v>
                </c:pt>
                <c:pt idx="913">
                  <c:v>3341.0012047499499</c:v>
                </c:pt>
                <c:pt idx="914">
                  <c:v>3340.8007307725702</c:v>
                </c:pt>
                <c:pt idx="915">
                  <c:v>3340.6002691017402</c:v>
                </c:pt>
                <c:pt idx="916">
                  <c:v>3340.3998197311398</c:v>
                </c:pt>
                <c:pt idx="917">
                  <c:v>3340.1993826546</c:v>
                </c:pt>
                <c:pt idx="918">
                  <c:v>3339.9989578660302</c:v>
                </c:pt>
                <c:pt idx="919">
                  <c:v>3339.7985453594601</c:v>
                </c:pt>
                <c:pt idx="920">
                  <c:v>3339.5981451290199</c:v>
                </c:pt>
                <c:pt idx="921">
                  <c:v>3339.3977571689502</c:v>
                </c:pt>
                <c:pt idx="922">
                  <c:v>3339.1973814735802</c:v>
                </c:pt>
                <c:pt idx="923">
                  <c:v>3338.9970180373498</c:v>
                </c:pt>
                <c:pt idx="924">
                  <c:v>3338.7966668548002</c:v>
                </c:pt>
                <c:pt idx="925">
                  <c:v>3338.5963279205498</c:v>
                </c:pt>
                <c:pt idx="926">
                  <c:v>3338.3960012293201</c:v>
                </c:pt>
                <c:pt idx="927">
                  <c:v>3338.19568677592</c:v>
                </c:pt>
                <c:pt idx="928">
                  <c:v>3337.99538455525</c:v>
                </c:pt>
                <c:pt idx="929">
                  <c:v>3337.7950945623102</c:v>
                </c:pt>
                <c:pt idx="930">
                  <c:v>3337.5948167921601</c:v>
                </c:pt>
                <c:pt idx="931">
                  <c:v>3337.39455123997</c:v>
                </c:pt>
                <c:pt idx="932">
                  <c:v>3337.19429790098</c:v>
                </c:pt>
                <c:pt idx="933">
                  <c:v>3336.9940567704998</c:v>
                </c:pt>
                <c:pt idx="934">
                  <c:v>3336.7938278439501</c:v>
                </c:pt>
                <c:pt idx="935">
                  <c:v>3336.5936111167898</c:v>
                </c:pt>
                <c:pt idx="936">
                  <c:v>3336.3934065845901</c:v>
                </c:pt>
                <c:pt idx="937">
                  <c:v>3336.19321424297</c:v>
                </c:pt>
                <c:pt idx="938">
                  <c:v>3335.9930340876299</c:v>
                </c:pt>
                <c:pt idx="939">
                  <c:v>3335.7928661143601</c:v>
                </c:pt>
                <c:pt idx="940">
                  <c:v>3335.5927103189802</c:v>
                </c:pt>
                <c:pt idx="941">
                  <c:v>3335.3925666974301</c:v>
                </c:pt>
                <c:pt idx="942">
                  <c:v>3335.1924352456599</c:v>
                </c:pt>
                <c:pt idx="943">
                  <c:v>3334.9923159597402</c:v>
                </c:pt>
                <c:pt idx="944">
                  <c:v>3334.79220883578</c:v>
                </c:pt>
                <c:pt idx="945">
                  <c:v>3334.59211386994</c:v>
                </c:pt>
                <c:pt idx="946">
                  <c:v>3334.3920310584699</c:v>
                </c:pt>
                <c:pt idx="947">
                  <c:v>3334.1919603976498</c:v>
                </c:pt>
                <c:pt idx="948">
                  <c:v>3333.99190188386</c:v>
                </c:pt>
                <c:pt idx="949">
                  <c:v>3333.7918555135002</c:v>
                </c:pt>
                <c:pt idx="950">
                  <c:v>3333.5918212830502</c:v>
                </c:pt>
                <c:pt idx="951">
                  <c:v>3333.3917991890298</c:v>
                </c:pt>
                <c:pt idx="952">
                  <c:v>3333.1917892280298</c:v>
                </c:pt>
                <c:pt idx="953">
                  <c:v>3332.9917913967001</c:v>
                </c:pt>
                <c:pt idx="954">
                  <c:v>3332.7918056917101</c:v>
                </c:pt>
                <c:pt idx="955">
                  <c:v>3332.5918321098102</c:v>
                </c:pt>
                <c:pt idx="956">
                  <c:v>3332.3918706477998</c:v>
                </c:pt>
                <c:pt idx="957">
                  <c:v>3332.1919213025199</c:v>
                </c:pt>
                <c:pt idx="958">
                  <c:v>3331.9919840708599</c:v>
                </c:pt>
                <c:pt idx="959">
                  <c:v>3331.7920589497699</c:v>
                </c:pt>
                <c:pt idx="960">
                  <c:v>3331.5921459362198</c:v>
                </c:pt>
                <c:pt idx="961">
                  <c:v>3331.3922450272498</c:v>
                </c:pt>
                <c:pt idx="962">
                  <c:v>3331.1923562199399</c:v>
                </c:pt>
                <c:pt idx="963">
                  <c:v>3330.9924795114098</c:v>
                </c:pt>
                <c:pt idx="964">
                  <c:v>3330.7926148988299</c:v>
                </c:pt>
                <c:pt idx="965">
                  <c:v>3330.5927623794</c:v>
                </c:pt>
                <c:pt idx="966">
                  <c:v>3330.3929219503698</c:v>
                </c:pt>
                <c:pt idx="967">
                  <c:v>3330.1930936090398</c:v>
                </c:pt>
                <c:pt idx="968">
                  <c:v>3329.9932773527198</c:v>
                </c:pt>
                <c:pt idx="969">
                  <c:v>3329.79347317879</c:v>
                </c:pt>
                <c:pt idx="970">
                  <c:v>3329.5936810846601</c:v>
                </c:pt>
                <c:pt idx="971">
                  <c:v>3329.39390106777</c:v>
                </c:pt>
                <c:pt idx="972">
                  <c:v>3329.1941331256098</c:v>
                </c:pt>
                <c:pt idx="973">
                  <c:v>3328.9943772556799</c:v>
                </c:pt>
                <c:pt idx="974">
                  <c:v>3328.79463345554</c:v>
                </c:pt>
                <c:pt idx="975">
                  <c:v>3328.5949017227799</c:v>
                </c:pt>
                <c:pt idx="976">
                  <c:v>3328.3951820550201</c:v>
                </c:pt>
                <c:pt idx="977">
                  <c:v>3328.1954744499099</c:v>
                </c:pt>
                <c:pt idx="978">
                  <c:v>3327.99577890514</c:v>
                </c:pt>
                <c:pt idx="979">
                  <c:v>3327.79609541843</c:v>
                </c:pt>
                <c:pt idx="980">
                  <c:v>3327.5964239875302</c:v>
                </c:pt>
                <c:pt idx="981">
                  <c:v>3327.3967646102201</c:v>
                </c:pt>
                <c:pt idx="982">
                  <c:v>3327.19711728431</c:v>
                </c:pt>
                <c:pt idx="983">
                  <c:v>3326.99748200764</c:v>
                </c:pt>
                <c:pt idx="984">
                  <c:v>3326.7978587780699</c:v>
                </c:pt>
                <c:pt idx="985">
                  <c:v>3326.5982475935198</c:v>
                </c:pt>
                <c:pt idx="986">
                  <c:v>3326.3986484519</c:v>
                </c:pt>
                <c:pt idx="987">
                  <c:v>3326.1990613511498</c:v>
                </c:pt>
                <c:pt idx="988">
                  <c:v>3325.99948628928</c:v>
                </c:pt>
                <c:pt idx="989">
                  <c:v>3325.7999232642701</c:v>
                </c:pt>
                <c:pt idx="990">
                  <c:v>3325.6003722741598</c:v>
                </c:pt>
                <c:pt idx="991">
                  <c:v>3325.400833317</c:v>
                </c:pt>
                <c:pt idx="992">
                  <c:v>3325.2013063908798</c:v>
                </c:pt>
                <c:pt idx="993">
                  <c:v>3325.0017914938899</c:v>
                </c:pt>
                <c:pt idx="994">
                  <c:v>3324.8022886241702</c:v>
                </c:pt>
                <c:pt idx="995">
                  <c:v>3324.6027977798699</c:v>
                </c:pt>
                <c:pt idx="996">
                  <c:v>3324.4033189591601</c:v>
                </c:pt>
                <c:pt idx="997">
                  <c:v>3324.2038521602299</c:v>
                </c:pt>
                <c:pt idx="998">
                  <c:v>3324.0043973813099</c:v>
                </c:pt>
                <c:pt idx="999">
                  <c:v>3323.8049546206298</c:v>
                </c:pt>
                <c:pt idx="1000">
                  <c:v>3323.6055238764502</c:v>
                </c:pt>
                <c:pt idx="1001">
                  <c:v>3323.4061051470499</c:v>
                </c:pt>
                <c:pt idx="1002">
                  <c:v>3323.2066984307398</c:v>
                </c:pt>
                <c:pt idx="1003">
                  <c:v>3323.0073037258298</c:v>
                </c:pt>
                <c:pt idx="1004">
                  <c:v>3322.8079210306601</c:v>
                </c:pt>
                <c:pt idx="1005">
                  <c:v>3322.6085503436002</c:v>
                </c:pt>
                <c:pt idx="1006">
                  <c:v>3322.40919166301</c:v>
                </c:pt>
                <c:pt idx="1007">
                  <c:v>3322.2098449872901</c:v>
                </c:pt>
                <c:pt idx="1008">
                  <c:v>3322.0105103148599</c:v>
                </c:pt>
                <c:pt idx="1009">
                  <c:v>3321.8111876441499</c:v>
                </c:pt>
                <c:pt idx="1010">
                  <c:v>3321.6118769735899</c:v>
                </c:pt>
                <c:pt idx="1011">
                  <c:v>3321.4125783016598</c:v>
                </c:pt>
                <c:pt idx="1012">
                  <c:v>3321.2132916268401</c:v>
                </c:pt>
                <c:pt idx="1013">
                  <c:v>3321.0140169476199</c:v>
                </c:pt>
                <c:pt idx="1014">
                  <c:v>3320.8147542625202</c:v>
                </c:pt>
                <c:pt idx="1015">
                  <c:v>3320.6155035700599</c:v>
                </c:pt>
                <c:pt idx="1016">
                  <c:v>3320.4162648687802</c:v>
                </c:pt>
                <c:pt idx="1017">
                  <c:v>3320.21703815725</c:v>
                </c:pt>
                <c:pt idx="1018">
                  <c:v>3320.0178234340301</c:v>
                </c:pt>
                <c:pt idx="1019">
                  <c:v>3319.8186206977198</c:v>
                </c:pt>
                <c:pt idx="1020">
                  <c:v>3319.6194299469098</c:v>
                </c:pt>
                <c:pt idx="1021">
                  <c:v>3319.42025118021</c:v>
                </c:pt>
                <c:pt idx="1022">
                  <c:v>3319.2210843962598</c:v>
                </c:pt>
                <c:pt idx="1023">
                  <c:v>3319.0219295936899</c:v>
                </c:pt>
                <c:pt idx="1024">
                  <c:v>3318.8227867711598</c:v>
                </c:pt>
                <c:pt idx="1025">
                  <c:v>3318.6236559273402</c:v>
                </c:pt>
                <c:pt idx="1026">
                  <c:v>3318.4245370609001</c:v>
                </c:pt>
                <c:pt idx="1027">
                  <c:v>3318.2254301705302</c:v>
                </c:pt>
                <c:pt idx="1028">
                  <c:v>3318.02633525494</c:v>
                </c:pt>
                <c:pt idx="1029">
                  <c:v>3317.8272523128398</c:v>
                </c:pt>
                <c:pt idx="1030">
                  <c:v>3317.62818134295</c:v>
                </c:pt>
                <c:pt idx="1031">
                  <c:v>3317.42912234402</c:v>
                </c:pt>
                <c:pt idx="1032">
                  <c:v>3317.2300753147902</c:v>
                </c:pt>
                <c:pt idx="1033">
                  <c:v>3317.0310402540199</c:v>
                </c:pt>
                <c:pt idx="1034">
                  <c:v>3316.8320171604801</c:v>
                </c:pt>
                <c:pt idx="1035">
                  <c:v>3316.6330060329401</c:v>
                </c:pt>
                <c:pt idx="1036">
                  <c:v>3316.4340068702099</c:v>
                </c:pt>
                <c:pt idx="1037">
                  <c:v>3316.2350196710699</c:v>
                </c:pt>
                <c:pt idx="1038">
                  <c:v>3316.0360444343301</c:v>
                </c:pt>
                <c:pt idx="1039">
                  <c:v>3315.8370811588302</c:v>
                </c:pt>
                <c:pt idx="1040">
                  <c:v>3315.6381298433698</c:v>
                </c:pt>
                <c:pt idx="1041">
                  <c:v>3315.4391904868098</c:v>
                </c:pt>
                <c:pt idx="1042">
                  <c:v>3315.2402630879801</c:v>
                </c:pt>
                <c:pt idx="1043">
                  <c:v>3315.0413476457502</c:v>
                </c:pt>
                <c:pt idx="1044">
                  <c:v>3314.84244415897</c:v>
                </c:pt>
                <c:pt idx="1045">
                  <c:v>3314.64355262652</c:v>
                </c:pt>
                <c:pt idx="1046">
                  <c:v>3314.44467304727</c:v>
                </c:pt>
                <c:pt idx="1047">
                  <c:v>3314.2458054201302</c:v>
                </c:pt>
                <c:pt idx="1048">
                  <c:v>3314.0469497439699</c:v>
                </c:pt>
                <c:pt idx="1049">
                  <c:v>3313.8481060177201</c:v>
                </c:pt>
                <c:pt idx="1050">
                  <c:v>3313.6492742402702</c:v>
                </c:pt>
                <c:pt idx="1051">
                  <c:v>3313.4504544105498</c:v>
                </c:pt>
                <c:pt idx="1052">
                  <c:v>3313.2516465274798</c:v>
                </c:pt>
                <c:pt idx="1053">
                  <c:v>3313.0528505900102</c:v>
                </c:pt>
                <c:pt idx="1054">
                  <c:v>3312.85406659706</c:v>
                </c:pt>
                <c:pt idx="1055">
                  <c:v>3312.6552945475901</c:v>
                </c:pt>
                <c:pt idx="1056">
                  <c:v>3312.4565344405601</c:v>
                </c:pt>
                <c:pt idx="1057">
                  <c:v>3312.2577862749199</c:v>
                </c:pt>
                <c:pt idx="1058">
                  <c:v>3312.0590500496301</c:v>
                </c:pt>
                <c:pt idx="1059">
                  <c:v>3311.8603257636901</c:v>
                </c:pt>
                <c:pt idx="1060">
                  <c:v>3311.6616134160599</c:v>
                </c:pt>
                <c:pt idx="1061">
                  <c:v>3311.4629130057401</c:v>
                </c:pt>
                <c:pt idx="1062">
                  <c:v>3311.2642245317002</c:v>
                </c:pt>
                <c:pt idx="1063">
                  <c:v>3311.0655479929701</c:v>
                </c:pt>
                <c:pt idx="1064">
                  <c:v>3310.8668833885299</c:v>
                </c:pt>
                <c:pt idx="1065">
                  <c:v>3310.6682307173901</c:v>
                </c:pt>
                <c:pt idx="1066">
                  <c:v>3310.4695899785902</c:v>
                </c:pt>
                <c:pt idx="1067">
                  <c:v>3310.2709611711198</c:v>
                </c:pt>
                <c:pt idx="1068">
                  <c:v>3310.0723442940198</c:v>
                </c:pt>
                <c:pt idx="1069">
                  <c:v>3309.8737393463298</c:v>
                </c:pt>
                <c:pt idx="1070">
                  <c:v>3309.6751463270698</c:v>
                </c:pt>
                <c:pt idx="1071">
                  <c:v>3309.4765652352899</c:v>
                </c:pt>
                <c:pt idx="1072">
                  <c:v>3309.27799607004</c:v>
                </c:pt>
                <c:pt idx="1073">
                  <c:v>3309.0794388303598</c:v>
                </c:pt>
                <c:pt idx="1074">
                  <c:v>3308.8808935153202</c:v>
                </c:pt>
                <c:pt idx="1075">
                  <c:v>3308.6823601239698</c:v>
                </c:pt>
                <c:pt idx="1076">
                  <c:v>3308.4838386553802</c:v>
                </c:pt>
                <c:pt idx="1077">
                  <c:v>3308.2853291086099</c:v>
                </c:pt>
                <c:pt idx="1078">
                  <c:v>3308.0868314827499</c:v>
                </c:pt>
                <c:pt idx="1079">
                  <c:v>3307.8883457768702</c:v>
                </c:pt>
                <c:pt idx="1080">
                  <c:v>3307.6898719900501</c:v>
                </c:pt>
                <c:pt idx="1081">
                  <c:v>3307.4914101213699</c:v>
                </c:pt>
                <c:pt idx="1082">
                  <c:v>3307.2929601699402</c:v>
                </c:pt>
                <c:pt idx="1083">
                  <c:v>3307.0945221348402</c:v>
                </c:pt>
                <c:pt idx="1084">
                  <c:v>3306.8960960151699</c:v>
                </c:pt>
                <c:pt idx="1085">
                  <c:v>3306.6976818100402</c:v>
                </c:pt>
                <c:pt idx="1086">
                  <c:v>3306.4992795185499</c:v>
                </c:pt>
                <c:pt idx="1087">
                  <c:v>3306.3008891397999</c:v>
                </c:pt>
                <c:pt idx="1088">
                  <c:v>3306.1025106729198</c:v>
                </c:pt>
                <c:pt idx="1089">
                  <c:v>3305.9041441170202</c:v>
                </c:pt>
                <c:pt idx="1090">
                  <c:v>3305.7057894712102</c:v>
                </c:pt>
                <c:pt idx="1091">
                  <c:v>3305.5074467346299</c:v>
                </c:pt>
                <c:pt idx="1092">
                  <c:v>3305.3091159064002</c:v>
                </c:pt>
                <c:pt idx="1093">
                  <c:v>3305.1107969856398</c:v>
                </c:pt>
                <c:pt idx="1094">
                  <c:v>3304.9124899714998</c:v>
                </c:pt>
                <c:pt idx="1095">
                  <c:v>3304.7141948631001</c:v>
                </c:pt>
                <c:pt idx="1096">
                  <c:v>3304.5159116595901</c:v>
                </c:pt>
                <c:pt idx="1097">
                  <c:v>3304.3176403601001</c:v>
                </c:pt>
                <c:pt idx="1098">
                  <c:v>3304.1193809637898</c:v>
                </c:pt>
                <c:pt idx="1099">
                  <c:v>3303.9211334698098</c:v>
                </c:pt>
                <c:pt idx="1100">
                  <c:v>3303.7228978772901</c:v>
                </c:pt>
                <c:pt idx="1101">
                  <c:v>3303.5246741853998</c:v>
                </c:pt>
                <c:pt idx="1102">
                  <c:v>3303.3264623933001</c:v>
                </c:pt>
                <c:pt idx="1103">
                  <c:v>3303.1282625001299</c:v>
                </c:pt>
                <c:pt idx="1104">
                  <c:v>3302.93007450506</c:v>
                </c:pt>
                <c:pt idx="1105">
                  <c:v>3302.7318984072699</c:v>
                </c:pt>
                <c:pt idx="1106">
                  <c:v>3302.5337342059001</c:v>
                </c:pt>
                <c:pt idx="1107">
                  <c:v>3302.3355819001299</c:v>
                </c:pt>
                <c:pt idx="1108">
                  <c:v>3302.1374414891402</c:v>
                </c:pt>
                <c:pt idx="1109">
                  <c:v>3301.9393129721002</c:v>
                </c:pt>
                <c:pt idx="1110">
                  <c:v>3301.74119634817</c:v>
                </c:pt>
                <c:pt idx="1111">
                  <c:v>3301.5430916165501</c:v>
                </c:pt>
                <c:pt idx="1112">
                  <c:v>3301.3449987764102</c:v>
                </c:pt>
                <c:pt idx="1113">
                  <c:v>3301.1469178269299</c:v>
                </c:pt>
                <c:pt idx="1114">
                  <c:v>3300.9488487672902</c:v>
                </c:pt>
                <c:pt idx="1115">
                  <c:v>3300.7507915966999</c:v>
                </c:pt>
                <c:pt idx="1116">
                  <c:v>3300.5527463143299</c:v>
                </c:pt>
                <c:pt idx="1117">
                  <c:v>3300.3547129193698</c:v>
                </c:pt>
                <c:pt idx="1118">
                  <c:v>3300.1566914110099</c:v>
                </c:pt>
                <c:pt idx="1119">
                  <c:v>3299.9586817884601</c:v>
                </c:pt>
                <c:pt idx="1120">
                  <c:v>3299.7606840509102</c:v>
                </c:pt>
                <c:pt idx="1121">
                  <c:v>3299.5626981975602</c:v>
                </c:pt>
                <c:pt idx="1122">
                  <c:v>3299.3647242276002</c:v>
                </c:pt>
                <c:pt idx="1123">
                  <c:v>3299.1667621402498</c:v>
                </c:pt>
                <c:pt idx="1124">
                  <c:v>3298.9688119346902</c:v>
                </c:pt>
                <c:pt idx="1125">
                  <c:v>3298.7708736101499</c:v>
                </c:pt>
                <c:pt idx="1126">
                  <c:v>3298.5729471658201</c:v>
                </c:pt>
                <c:pt idx="1127">
                  <c:v>3298.3750326009199</c:v>
                </c:pt>
                <c:pt idx="1128">
                  <c:v>3298.1771299146499</c:v>
                </c:pt>
                <c:pt idx="1129">
                  <c:v>3297.9792391062301</c:v>
                </c:pt>
                <c:pt idx="1130">
                  <c:v>3297.7813601748699</c:v>
                </c:pt>
                <c:pt idx="1131">
                  <c:v>3297.5834931197801</c:v>
                </c:pt>
                <c:pt idx="1132">
                  <c:v>3297.38563794019</c:v>
                </c:pt>
                <c:pt idx="1133">
                  <c:v>3297.1877946353102</c:v>
                </c:pt>
                <c:pt idx="1134">
                  <c:v>3296.9899632043598</c:v>
                </c:pt>
                <c:pt idx="1135">
                  <c:v>3296.7921436465699</c:v>
                </c:pt>
                <c:pt idx="1136">
                  <c:v>3296.5943359611401</c:v>
                </c:pt>
                <c:pt idx="1137">
                  <c:v>3296.3965401473101</c:v>
                </c:pt>
                <c:pt idx="1138">
                  <c:v>3296.19875620431</c:v>
                </c:pt>
                <c:pt idx="1139">
                  <c:v>3296.0009841313499</c:v>
                </c:pt>
                <c:pt idx="1140">
                  <c:v>3295.8032239276699</c:v>
                </c:pt>
                <c:pt idx="1141">
                  <c:v>3295.6054755925002</c:v>
                </c:pt>
                <c:pt idx="1142">
                  <c:v>3295.4077391250498</c:v>
                </c:pt>
                <c:pt idx="1143">
                  <c:v>3295.2100145245799</c:v>
                </c:pt>
                <c:pt idx="1144">
                  <c:v>3295.0123017903002</c:v>
                </c:pt>
                <c:pt idx="1145">
                  <c:v>3294.8146009214602</c:v>
                </c:pt>
                <c:pt idx="1146">
                  <c:v>3294.61691191728</c:v>
                </c:pt>
                <c:pt idx="1147">
                  <c:v>3294.4192347770099</c:v>
                </c:pt>
                <c:pt idx="1148">
                  <c:v>3294.2215694998699</c:v>
                </c:pt>
                <c:pt idx="1149">
                  <c:v>3294.0239160851102</c:v>
                </c:pt>
                <c:pt idx="1150">
                  <c:v>3293.8262745319698</c:v>
                </c:pt>
                <c:pt idx="1151">
                  <c:v>3293.62864483969</c:v>
                </c:pt>
                <c:pt idx="1152">
                  <c:v>3293.4310270074998</c:v>
                </c:pt>
                <c:pt idx="1153">
                  <c:v>3293.2334210346598</c:v>
                </c:pt>
                <c:pt idx="1154">
                  <c:v>3293.0358269203898</c:v>
                </c:pt>
                <c:pt idx="1155">
                  <c:v>3292.8382446639598</c:v>
                </c:pt>
                <c:pt idx="1156">
                  <c:v>3292.64067426459</c:v>
                </c:pt>
                <c:pt idx="1157">
                  <c:v>3292.4431157215499</c:v>
                </c:pt>
                <c:pt idx="1158">
                  <c:v>3292.2455690340598</c:v>
                </c:pt>
                <c:pt idx="1159">
                  <c:v>3292.0480342013898</c:v>
                </c:pt>
                <c:pt idx="1160">
                  <c:v>3291.8505112227799</c:v>
                </c:pt>
                <c:pt idx="1161">
                  <c:v>3291.6530000974799</c:v>
                </c:pt>
                <c:pt idx="1162">
                  <c:v>3291.4555008247398</c:v>
                </c:pt>
                <c:pt idx="1163">
                  <c:v>3291.2580134038099</c:v>
                </c:pt>
                <c:pt idx="1164">
                  <c:v>3291.0605378339501</c:v>
                </c:pt>
                <c:pt idx="1165">
                  <c:v>3290.8630741143902</c:v>
                </c:pt>
                <c:pt idx="1166">
                  <c:v>3290.6656222444099</c:v>
                </c:pt>
                <c:pt idx="1167">
                  <c:v>3290.4681822232501</c:v>
                </c:pt>
                <c:pt idx="1168">
                  <c:v>3290.2707540501701</c:v>
                </c:pt>
                <c:pt idx="1169">
                  <c:v>3290.0733377244201</c:v>
                </c:pt>
                <c:pt idx="1170">
                  <c:v>3289.8759332452701</c:v>
                </c:pt>
                <c:pt idx="1171">
                  <c:v>3289.6785406119502</c:v>
                </c:pt>
                <c:pt idx="1172">
                  <c:v>3289.4811598237502</c:v>
                </c:pt>
                <c:pt idx="1173">
                  <c:v>3289.2837908799002</c:v>
                </c:pt>
                <c:pt idx="1174">
                  <c:v>3289.0864337796802</c:v>
                </c:pt>
                <c:pt idx="1175">
                  <c:v>3288.88908852234</c:v>
                </c:pt>
                <c:pt idx="1176">
                  <c:v>3288.6917551071401</c:v>
                </c:pt>
                <c:pt idx="1177">
                  <c:v>3288.4944335333398</c:v>
                </c:pt>
                <c:pt idx="1178">
                  <c:v>3288.2971238002101</c:v>
                </c:pt>
                <c:pt idx="1179">
                  <c:v>3288.0998259070002</c:v>
                </c:pt>
                <c:pt idx="1180">
                  <c:v>3287.9025398529802</c:v>
                </c:pt>
                <c:pt idx="1181">
                  <c:v>3287.7052656374199</c:v>
                </c:pt>
                <c:pt idx="1182">
                  <c:v>3287.5080032595702</c:v>
                </c:pt>
                <c:pt idx="1183">
                  <c:v>3287.3107527186999</c:v>
                </c:pt>
                <c:pt idx="1184">
                  <c:v>3287.11351401408</c:v>
                </c:pt>
                <c:pt idx="1185">
                  <c:v>3286.9162871449698</c:v>
                </c:pt>
                <c:pt idx="1186">
                  <c:v>3286.7190721106399</c:v>
                </c:pt>
                <c:pt idx="1187">
                  <c:v>3286.5218689103499</c:v>
                </c:pt>
                <c:pt idx="1188">
                  <c:v>3286.3246775433699</c:v>
                </c:pt>
                <c:pt idx="1189">
                  <c:v>3286.1274980089702</c:v>
                </c:pt>
                <c:pt idx="1190">
                  <c:v>3285.9303303064198</c:v>
                </c:pt>
                <c:pt idx="1191">
                  <c:v>3285.7331744349899</c:v>
                </c:pt>
                <c:pt idx="1192">
                  <c:v>3285.5360303939301</c:v>
                </c:pt>
                <c:pt idx="1193">
                  <c:v>3285.3388981825401</c:v>
                </c:pt>
                <c:pt idx="1194">
                  <c:v>3285.14177780006</c:v>
                </c:pt>
                <c:pt idx="1195">
                  <c:v>3284.94466924579</c:v>
                </c:pt>
                <c:pt idx="1196">
                  <c:v>3284.7475725189702</c:v>
                </c:pt>
                <c:pt idx="1197">
                  <c:v>3284.5504876189002</c:v>
                </c:pt>
                <c:pt idx="1198">
                  <c:v>3284.3534145448298</c:v>
                </c:pt>
                <c:pt idx="1199">
                  <c:v>3284.1563532960399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D7-4D3D-BB52-4342401FBB9A}"/>
            </c:ext>
          </c:extLst>
        </c:ser>
        <c:ser>
          <c:idx val="2"/>
          <c:order val="3"/>
          <c:tx>
            <c:v>D</c:v>
          </c:tx>
          <c:spPr>
            <a:ln>
              <a:solidFill>
                <a:srgbClr val="F587FD"/>
              </a:solidFill>
            </a:ln>
          </c:spPr>
          <c:marker>
            <c:symbol val="none"/>
          </c:marker>
          <c:dLbls>
            <c:dLbl>
              <c:idx val="191"/>
              <c:layout>
                <c:manualLayout>
                  <c:x val="6.8791666666666668E-2"/>
                  <c:y val="-9.6969696969696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7-4D3D-BB52-4342401FBB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Results!$A$30002:$A$31201</c:f>
              <c:numCache>
                <c:formatCode>0.00</c:formatCode>
                <c:ptCount val="12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</c:numCache>
            </c:numRef>
          </c:xVal>
          <c:yVal>
            <c:numRef>
              <c:f>Results!$C$30002:$C$31201</c:f>
              <c:numCache>
                <c:formatCode>General</c:formatCode>
                <c:ptCount val="1200"/>
                <c:pt idx="1">
                  <c:v>133.53963652221901</c:v>
                </c:pt>
                <c:pt idx="2">
                  <c:v>166.23215367329999</c:v>
                </c:pt>
                <c:pt idx="3">
                  <c:v>233.45503154031499</c:v>
                </c:pt>
                <c:pt idx="4">
                  <c:v>234.25849432905599</c:v>
                </c:pt>
                <c:pt idx="5">
                  <c:v>317.56620641901998</c:v>
                </c:pt>
                <c:pt idx="6">
                  <c:v>336.309611899093</c:v>
                </c:pt>
                <c:pt idx="7">
                  <c:v>391.80370743310198</c:v>
                </c:pt>
                <c:pt idx="8">
                  <c:v>507.541804233383</c:v>
                </c:pt>
                <c:pt idx="9">
                  <c:v>470.26590349415</c:v>
                </c:pt>
                <c:pt idx="10">
                  <c:v>530.70654607179097</c:v>
                </c:pt>
                <c:pt idx="11">
                  <c:v>527.53077491225702</c:v>
                </c:pt>
                <c:pt idx="12">
                  <c:v>527.733184969842</c:v>
                </c:pt>
                <c:pt idx="13">
                  <c:v>585.82982167981504</c:v>
                </c:pt>
                <c:pt idx="14">
                  <c:v>597.88617351712799</c:v>
                </c:pt>
                <c:pt idx="15">
                  <c:v>668.270323549458</c:v>
                </c:pt>
                <c:pt idx="16">
                  <c:v>713.41333040064603</c:v>
                </c:pt>
                <c:pt idx="17">
                  <c:v>689.83664288071202</c:v>
                </c:pt>
                <c:pt idx="18">
                  <c:v>720.927332050681</c:v>
                </c:pt>
                <c:pt idx="19">
                  <c:v>732.61226672387897</c:v>
                </c:pt>
                <c:pt idx="20">
                  <c:v>745.20890105835599</c:v>
                </c:pt>
                <c:pt idx="21">
                  <c:v>795.49704985209496</c:v>
                </c:pt>
                <c:pt idx="22">
                  <c:v>790.26491209827702</c:v>
                </c:pt>
                <c:pt idx="23">
                  <c:v>827.76136987701204</c:v>
                </c:pt>
                <c:pt idx="24">
                  <c:v>865.61429069489895</c:v>
                </c:pt>
                <c:pt idx="25">
                  <c:v>857.31592096763097</c:v>
                </c:pt>
                <c:pt idx="26">
                  <c:v>912.84950625334</c:v>
                </c:pt>
                <c:pt idx="27">
                  <c:v>934.76297355214501</c:v>
                </c:pt>
                <c:pt idx="28">
                  <c:v>960.26184997430698</c:v>
                </c:pt>
                <c:pt idx="29">
                  <c:v>1052.8254557519799</c:v>
                </c:pt>
                <c:pt idx="30">
                  <c:v>1044.4352069338199</c:v>
                </c:pt>
                <c:pt idx="31">
                  <c:v>1086.45530336152</c:v>
                </c:pt>
                <c:pt idx="32">
                  <c:v>1119.5152674696401</c:v>
                </c:pt>
                <c:pt idx="33">
                  <c:v>1112.8257090624199</c:v>
                </c:pt>
                <c:pt idx="34">
                  <c:v>1190.8088903918399</c:v>
                </c:pt>
                <c:pt idx="35">
                  <c:v>1209.4831686308901</c:v>
                </c:pt>
                <c:pt idx="36">
                  <c:v>1239.6234003941199</c:v>
                </c:pt>
                <c:pt idx="37">
                  <c:v>1274.6137632284599</c:v>
                </c:pt>
                <c:pt idx="38">
                  <c:v>1273.1068428717599</c:v>
                </c:pt>
                <c:pt idx="39">
                  <c:v>1341.0674090426601</c:v>
                </c:pt>
                <c:pt idx="40">
                  <c:v>1392.67828327654</c:v>
                </c:pt>
                <c:pt idx="41">
                  <c:v>1389.77782052372</c:v>
                </c:pt>
                <c:pt idx="42">
                  <c:v>1452.90360951309</c:v>
                </c:pt>
                <c:pt idx="43">
                  <c:v>1457.33188345179</c:v>
                </c:pt>
                <c:pt idx="44">
                  <c:v>1478.3113607356599</c:v>
                </c:pt>
                <c:pt idx="45">
                  <c:v>1531.25372825924</c:v>
                </c:pt>
                <c:pt idx="46">
                  <c:v>1517.42123842562</c:v>
                </c:pt>
                <c:pt idx="47">
                  <c:v>1554.7041016307601</c:v>
                </c:pt>
                <c:pt idx="48">
                  <c:v>1572.85408369988</c:v>
                </c:pt>
                <c:pt idx="49">
                  <c:v>1562.9665407586699</c:v>
                </c:pt>
                <c:pt idx="50">
                  <c:v>1593.36715669156</c:v>
                </c:pt>
                <c:pt idx="51">
                  <c:v>1592.56517984384</c:v>
                </c:pt>
                <c:pt idx="52">
                  <c:v>1606.31608094536</c:v>
                </c:pt>
                <c:pt idx="53">
                  <c:v>1639.5392728373499</c:v>
                </c:pt>
                <c:pt idx="54">
                  <c:v>1635.1225590571901</c:v>
                </c:pt>
                <c:pt idx="55">
                  <c:v>1688.86265377003</c:v>
                </c:pt>
                <c:pt idx="56">
                  <c:v>1715.54005905128</c:v>
                </c:pt>
                <c:pt idx="57">
                  <c:v>1713.55464680143</c:v>
                </c:pt>
                <c:pt idx="58">
                  <c:v>1757.1259315466</c:v>
                </c:pt>
                <c:pt idx="59">
                  <c:v>1753.4947270769101</c:v>
                </c:pt>
                <c:pt idx="60">
                  <c:v>1765.6684203078801</c:v>
                </c:pt>
                <c:pt idx="61">
                  <c:v>1792.2516759084399</c:v>
                </c:pt>
                <c:pt idx="62">
                  <c:v>1780.7066257543199</c:v>
                </c:pt>
                <c:pt idx="63">
                  <c:v>1811.78489570531</c:v>
                </c:pt>
                <c:pt idx="64">
                  <c:v>1830.23427131163</c:v>
                </c:pt>
                <c:pt idx="65">
                  <c:v>1828.43674588506</c:v>
                </c:pt>
                <c:pt idx="66">
                  <c:v>1870.6002284513399</c:v>
                </c:pt>
                <c:pt idx="67">
                  <c:v>1863.67744983893</c:v>
                </c:pt>
                <c:pt idx="68">
                  <c:v>1871.10449303882</c:v>
                </c:pt>
                <c:pt idx="69">
                  <c:v>1885.6287900594</c:v>
                </c:pt>
                <c:pt idx="70">
                  <c:v>1871.2391854002899</c:v>
                </c:pt>
                <c:pt idx="71">
                  <c:v>1886.5325591665901</c:v>
                </c:pt>
                <c:pt idx="72">
                  <c:v>1895.05077123705</c:v>
                </c:pt>
                <c:pt idx="73">
                  <c:v>1891.2636935800499</c:v>
                </c:pt>
                <c:pt idx="74">
                  <c:v>1922.0616086131299</c:v>
                </c:pt>
                <c:pt idx="75">
                  <c:v>1917.6921736792599</c:v>
                </c:pt>
                <c:pt idx="76">
                  <c:v>1927.1201789148899</c:v>
                </c:pt>
                <c:pt idx="77">
                  <c:v>1947.6407002334499</c:v>
                </c:pt>
                <c:pt idx="78">
                  <c:v>1937.33544083472</c:v>
                </c:pt>
                <c:pt idx="79">
                  <c:v>1959.57384985615</c:v>
                </c:pt>
                <c:pt idx="80">
                  <c:v>1973.7480190106</c:v>
                </c:pt>
                <c:pt idx="81">
                  <c:v>1974.60036148071</c:v>
                </c:pt>
                <c:pt idx="82">
                  <c:v>2004.2428983986299</c:v>
                </c:pt>
                <c:pt idx="83">
                  <c:v>2001.4640350529901</c:v>
                </c:pt>
                <c:pt idx="84">
                  <c:v>2014.37534186021</c:v>
                </c:pt>
                <c:pt idx="85">
                  <c:v>2046.3733527633001</c:v>
                </c:pt>
                <c:pt idx="86">
                  <c:v>2041.15392805487</c:v>
                </c:pt>
                <c:pt idx="87">
                  <c:v>2082.50125454917</c:v>
                </c:pt>
                <c:pt idx="88">
                  <c:v>2104.9801960270402</c:v>
                </c:pt>
                <c:pt idx="89">
                  <c:v>2112.4707777568201</c:v>
                </c:pt>
                <c:pt idx="90">
                  <c:v>2150.1743745179901</c:v>
                </c:pt>
                <c:pt idx="91">
                  <c:v>2150.0913089763499</c:v>
                </c:pt>
                <c:pt idx="92">
                  <c:v>2171.6296918908602</c:v>
                </c:pt>
                <c:pt idx="93">
                  <c:v>2225.38526003989</c:v>
                </c:pt>
                <c:pt idx="94">
                  <c:v>2215.8993322125302</c:v>
                </c:pt>
                <c:pt idx="95">
                  <c:v>2244.4471572800699</c:v>
                </c:pt>
                <c:pt idx="96">
                  <c:v>2245.1733379048801</c:v>
                </c:pt>
                <c:pt idx="97">
                  <c:v>2240.07423978524</c:v>
                </c:pt>
                <c:pt idx="98">
                  <c:v>2257.36686483428</c:v>
                </c:pt>
                <c:pt idx="99">
                  <c:v>2247.5627613438301</c:v>
                </c:pt>
                <c:pt idx="100">
                  <c:v>2252.7553169934399</c:v>
                </c:pt>
                <c:pt idx="101">
                  <c:v>2261.2315214761702</c:v>
                </c:pt>
                <c:pt idx="102">
                  <c:v>2246.83766103879</c:v>
                </c:pt>
                <c:pt idx="103">
                  <c:v>2255.7518873290101</c:v>
                </c:pt>
                <c:pt idx="104">
                  <c:v>2257.7582941713399</c:v>
                </c:pt>
                <c:pt idx="105">
                  <c:v>2256.0387611266101</c:v>
                </c:pt>
                <c:pt idx="106">
                  <c:v>2284.6595102313699</c:v>
                </c:pt>
                <c:pt idx="107">
                  <c:v>2284.2053565603901</c:v>
                </c:pt>
                <c:pt idx="108">
                  <c:v>2304.5062012645399</c:v>
                </c:pt>
                <c:pt idx="109">
                  <c:v>2357.1491027464299</c:v>
                </c:pt>
                <c:pt idx="110">
                  <c:v>2356.7212609489602</c:v>
                </c:pt>
                <c:pt idx="111">
                  <c:v>2415.3561983937898</c:v>
                </c:pt>
                <c:pt idx="112">
                  <c:v>2443.5446319108</c:v>
                </c:pt>
                <c:pt idx="113">
                  <c:v>2463.1532858761302</c:v>
                </c:pt>
                <c:pt idx="114">
                  <c:v>2512.4314617977602</c:v>
                </c:pt>
                <c:pt idx="115">
                  <c:v>2503.1725104822699</c:v>
                </c:pt>
                <c:pt idx="116">
                  <c:v>2514.0363505843502</c:v>
                </c:pt>
                <c:pt idx="117">
                  <c:v>2526.59926400942</c:v>
                </c:pt>
                <c:pt idx="118">
                  <c:v>2513.17788042451</c:v>
                </c:pt>
                <c:pt idx="119">
                  <c:v>2534.4174450646101</c:v>
                </c:pt>
                <c:pt idx="120">
                  <c:v>2546.8855955296599</c:v>
                </c:pt>
                <c:pt idx="121">
                  <c:v>2556.7294648131301</c:v>
                </c:pt>
                <c:pt idx="122">
                  <c:v>2599.1378078502698</c:v>
                </c:pt>
                <c:pt idx="123">
                  <c:v>2595.87801901377</c:v>
                </c:pt>
                <c:pt idx="124">
                  <c:v>2619.1242481190502</c:v>
                </c:pt>
                <c:pt idx="125">
                  <c:v>2649.8491000266499</c:v>
                </c:pt>
                <c:pt idx="126">
                  <c:v>2642.4857100939498</c:v>
                </c:pt>
                <c:pt idx="127">
                  <c:v>2676.2212480897301</c:v>
                </c:pt>
                <c:pt idx="128">
                  <c:v>2682.5540517559498</c:v>
                </c:pt>
                <c:pt idx="129">
                  <c:v>2689.4129653139898</c:v>
                </c:pt>
                <c:pt idx="130">
                  <c:v>2730.1202997199698</c:v>
                </c:pt>
                <c:pt idx="131">
                  <c:v>2728.8646333128299</c:v>
                </c:pt>
                <c:pt idx="132">
                  <c:v>2759.4657220961499</c:v>
                </c:pt>
                <c:pt idx="133">
                  <c:v>2788.4337469729298</c:v>
                </c:pt>
                <c:pt idx="134">
                  <c:v>2783.9341555515298</c:v>
                </c:pt>
                <c:pt idx="135">
                  <c:v>2830.4629767025499</c:v>
                </c:pt>
                <c:pt idx="136">
                  <c:v>2855.1417431617901</c:v>
                </c:pt>
                <c:pt idx="137">
                  <c:v>2882.76891683856</c:v>
                </c:pt>
                <c:pt idx="138">
                  <c:v>2957.8150993465601</c:v>
                </c:pt>
                <c:pt idx="139">
                  <c:v>2962.54974027342</c:v>
                </c:pt>
                <c:pt idx="140">
                  <c:v>3014.6624875675402</c:v>
                </c:pt>
                <c:pt idx="141">
                  <c:v>3069.4854140470602</c:v>
                </c:pt>
                <c:pt idx="142">
                  <c:v>3072.7404458087299</c:v>
                </c:pt>
                <c:pt idx="143">
                  <c:v>3143.9021350921498</c:v>
                </c:pt>
                <c:pt idx="144">
                  <c:v>3160.2980302390702</c:v>
                </c:pt>
                <c:pt idx="145">
                  <c:v>3184.4695789103798</c:v>
                </c:pt>
                <c:pt idx="146">
                  <c:v>3242.9511161192099</c:v>
                </c:pt>
                <c:pt idx="147">
                  <c:v>3237.3702791002602</c:v>
                </c:pt>
                <c:pt idx="148">
                  <c:v>3275.1062661422202</c:v>
                </c:pt>
                <c:pt idx="149">
                  <c:v>3305.2924393798298</c:v>
                </c:pt>
                <c:pt idx="150">
                  <c:v>3300.3054274625201</c:v>
                </c:pt>
                <c:pt idx="151">
                  <c:v>3347.9111341715002</c:v>
                </c:pt>
                <c:pt idx="152">
                  <c:v>3349.1114162338199</c:v>
                </c:pt>
                <c:pt idx="153">
                  <c:v>3359.24909723782</c:v>
                </c:pt>
                <c:pt idx="154">
                  <c:v>3383.3637113114801</c:v>
                </c:pt>
                <c:pt idx="155">
                  <c:v>3370.2121362189901</c:v>
                </c:pt>
                <c:pt idx="156">
                  <c:v>3389.4341192300899</c:v>
                </c:pt>
                <c:pt idx="157">
                  <c:v>3406.9355575013901</c:v>
                </c:pt>
                <c:pt idx="158">
                  <c:v>3399.54788808691</c:v>
                </c:pt>
                <c:pt idx="159">
                  <c:v>3430.28341229219</c:v>
                </c:pt>
                <c:pt idx="160">
                  <c:v>3428.8906247018399</c:v>
                </c:pt>
                <c:pt idx="161">
                  <c:v>3437.1884450017101</c:v>
                </c:pt>
                <c:pt idx="162">
                  <c:v>3473.8832419855398</c:v>
                </c:pt>
                <c:pt idx="163">
                  <c:v>3466.8797434166599</c:v>
                </c:pt>
                <c:pt idx="164">
                  <c:v>3500.1898102121399</c:v>
                </c:pt>
                <c:pt idx="165">
                  <c:v>3526.61549297993</c:v>
                </c:pt>
                <c:pt idx="166">
                  <c:v>3527.0491625486302</c:v>
                </c:pt>
                <c:pt idx="167">
                  <c:v>3580.8707562503</c:v>
                </c:pt>
                <c:pt idx="168">
                  <c:v>3584.83186663573</c:v>
                </c:pt>
                <c:pt idx="169">
                  <c:v>3602.7217620446399</c:v>
                </c:pt>
                <c:pt idx="170">
                  <c:v>3641.2297401047799</c:v>
                </c:pt>
                <c:pt idx="171">
                  <c:v>3631.8636883849499</c:v>
                </c:pt>
                <c:pt idx="172">
                  <c:v>3662.1469439667299</c:v>
                </c:pt>
                <c:pt idx="173">
                  <c:v>3678.3704960895502</c:v>
                </c:pt>
                <c:pt idx="174">
                  <c:v>3673.8351989888001</c:v>
                </c:pt>
                <c:pt idx="175">
                  <c:v>3700.3499338472002</c:v>
                </c:pt>
                <c:pt idx="176">
                  <c:v>3694.6734693079702</c:v>
                </c:pt>
                <c:pt idx="177">
                  <c:v>3701.24745010986</c:v>
                </c:pt>
                <c:pt idx="178">
                  <c:v>3725.4374049059702</c:v>
                </c:pt>
                <c:pt idx="179">
                  <c:v>3711.9601912420599</c:v>
                </c:pt>
                <c:pt idx="180">
                  <c:v>3728.6423735303101</c:v>
                </c:pt>
                <c:pt idx="181">
                  <c:v>3738.1804848307702</c:v>
                </c:pt>
                <c:pt idx="182">
                  <c:v>3733.6092250574702</c:v>
                </c:pt>
                <c:pt idx="183">
                  <c:v>3765.5420372078102</c:v>
                </c:pt>
                <c:pt idx="184">
                  <c:v>3761.3211033208399</c:v>
                </c:pt>
                <c:pt idx="185">
                  <c:v>3770.7943799782802</c:v>
                </c:pt>
                <c:pt idx="186">
                  <c:v>3790.4722890251001</c:v>
                </c:pt>
                <c:pt idx="187">
                  <c:v>3777.63344187553</c:v>
                </c:pt>
                <c:pt idx="188">
                  <c:v>3795.02787454691</c:v>
                </c:pt>
                <c:pt idx="189">
                  <c:v>3795.9383658332899</c:v>
                </c:pt>
                <c:pt idx="190">
                  <c:v>3787.29789531283</c:v>
                </c:pt>
                <c:pt idx="191">
                  <c:v>3796.4204801778401</c:v>
                </c:pt>
                <c:pt idx="192">
                  <c:v>3784.4567551571299</c:v>
                </c:pt>
                <c:pt idx="193">
                  <c:v>3781.89354557257</c:v>
                </c:pt>
                <c:pt idx="194">
                  <c:v>3793.8499070975699</c:v>
                </c:pt>
                <c:pt idx="195">
                  <c:v>3780.5688617093701</c:v>
                </c:pt>
                <c:pt idx="196">
                  <c:v>3791.4846705320501</c:v>
                </c:pt>
                <c:pt idx="197">
                  <c:v>3786.8827630229298</c:v>
                </c:pt>
                <c:pt idx="198">
                  <c:v>3776.7804778211298</c:v>
                </c:pt>
                <c:pt idx="199">
                  <c:v>3780.4680176260599</c:v>
                </c:pt>
                <c:pt idx="200">
                  <c:v>3768.2836196879198</c:v>
                </c:pt>
                <c:pt idx="201">
                  <c:v>3764.1761278348199</c:v>
                </c:pt>
                <c:pt idx="202">
                  <c:v>3765.0266342576601</c:v>
                </c:pt>
                <c:pt idx="203">
                  <c:v>3750.1609412768898</c:v>
                </c:pt>
                <c:pt idx="204">
                  <c:v>3750.4592080587299</c:v>
                </c:pt>
                <c:pt idx="205">
                  <c:v>3745.7105765552701</c:v>
                </c:pt>
                <c:pt idx="206">
                  <c:v>3737.03634641894</c:v>
                </c:pt>
                <c:pt idx="207">
                  <c:v>3740.3458284084199</c:v>
                </c:pt>
                <c:pt idx="208">
                  <c:v>3728.4978328042098</c:v>
                </c:pt>
                <c:pt idx="209">
                  <c:v>3723.4136629507898</c:v>
                </c:pt>
                <c:pt idx="210">
                  <c:v>3723.4271837247202</c:v>
                </c:pt>
                <c:pt idx="211">
                  <c:v>3709.86199169775</c:v>
                </c:pt>
                <c:pt idx="212">
                  <c:v>3708.6844155680001</c:v>
                </c:pt>
                <c:pt idx="213">
                  <c:v>3696.3743218458699</c:v>
                </c:pt>
                <c:pt idx="214">
                  <c:v>3683.30546769282</c:v>
                </c:pt>
                <c:pt idx="215">
                  <c:v>3675.6040441319501</c:v>
                </c:pt>
                <c:pt idx="216">
                  <c:v>3660.1605921989799</c:v>
                </c:pt>
                <c:pt idx="217">
                  <c:v>3646.6008557371802</c:v>
                </c:pt>
                <c:pt idx="218">
                  <c:v>3631.3791629545299</c:v>
                </c:pt>
                <c:pt idx="219">
                  <c:v>3615.7241929673801</c:v>
                </c:pt>
                <c:pt idx="220">
                  <c:v>3600.7870978640499</c:v>
                </c:pt>
                <c:pt idx="221">
                  <c:v>3585.8858983707401</c:v>
                </c:pt>
                <c:pt idx="222">
                  <c:v>3571.4262222348302</c:v>
                </c:pt>
                <c:pt idx="223">
                  <c:v>3557.3832949296202</c:v>
                </c:pt>
                <c:pt idx="224">
                  <c:v>3543.7360527256801</c:v>
                </c:pt>
                <c:pt idx="225">
                  <c:v>3530.4648076183798</c:v>
                </c:pt>
                <c:pt idx="226">
                  <c:v>3517.5508709247501</c:v>
                </c:pt>
                <c:pt idx="227">
                  <c:v>3504.9765747313299</c:v>
                </c:pt>
                <c:pt idx="228">
                  <c:v>3492.7253258155802</c:v>
                </c:pt>
                <c:pt idx="229">
                  <c:v>3480.7816280090501</c:v>
                </c:pt>
                <c:pt idx="230">
                  <c:v>3469.1310737449799</c:v>
                </c:pt>
                <c:pt idx="231">
                  <c:v>3457.7603140492802</c:v>
                </c:pt>
                <c:pt idx="232">
                  <c:v>3446.6570142847399</c:v>
                </c:pt>
                <c:pt idx="233">
                  <c:v>3435.8098005212701</c:v>
                </c:pt>
                <c:pt idx="234">
                  <c:v>3425.2081998692502</c:v>
                </c:pt>
                <c:pt idx="235">
                  <c:v>3414.842577244</c:v>
                </c:pt>
                <c:pt idx="236">
                  <c:v>3404.7040705059999</c:v>
                </c:pt>
                <c:pt idx="237">
                  <c:v>3394.7845255539601</c:v>
                </c:pt>
                <c:pt idx="238">
                  <c:v>3385.07643265053</c:v>
                </c:pt>
                <c:pt idx="239">
                  <c:v>3375.57286499883</c:v>
                </c:pt>
                <c:pt idx="240">
                  <c:v>3366.2674203502602</c:v>
                </c:pt>
                <c:pt idx="241">
                  <c:v>3357.1541662106001</c:v>
                </c:pt>
                <c:pt idx="242">
                  <c:v>3348.2275890205201</c:v>
                </c:pt>
                <c:pt idx="243">
                  <c:v>3339.4825475219</c:v>
                </c:pt>
                <c:pt idx="244">
                  <c:v>3330.9142303815802</c:v>
                </c:pt>
                <c:pt idx="245">
                  <c:v>3322.51811802977</c:v>
                </c:pt>
                <c:pt idx="246">
                  <c:v>3314.2899485798798</c:v>
                </c:pt>
                <c:pt idx="247">
                  <c:v>3306.22568762832</c:v>
                </c:pt>
                <c:pt idx="248">
                  <c:v>3298.3215016839599</c:v>
                </c:pt>
                <c:pt idx="249">
                  <c:v>3290.57373494586</c:v>
                </c:pt>
                <c:pt idx="250">
                  <c:v>3282.9788891308199</c:v>
                </c:pt>
                <c:pt idx="251">
                  <c:v>3275.5336060475001</c:v>
                </c:pt>
                <c:pt idx="252">
                  <c:v>3268.23465261809</c:v>
                </c:pt>
                <c:pt idx="253">
                  <c:v>3261.07890806045</c:v>
                </c:pt>
                <c:pt idx="254">
                  <c:v>3254.06335296011</c:v>
                </c:pt>
                <c:pt idx="255">
                  <c:v>3247.1850599816398</c:v>
                </c:pt>
                <c:pt idx="256">
                  <c:v>3240.4411859913098</c:v>
                </c:pt>
                <c:pt idx="257">
                  <c:v>3233.82896538558</c:v>
                </c:pt>
                <c:pt idx="258">
                  <c:v>3227.3457044429401</c:v>
                </c:pt>
                <c:pt idx="259">
                  <c:v>3220.9887765386702</c:v>
                </c:pt>
                <c:pt idx="260">
                  <c:v>3214.7556180829101</c:v>
                </c:pt>
                <c:pt idx="261">
                  <c:v>3208.64372506167</c:v>
                </c:pt>
                <c:pt idx="262">
                  <c:v>3202.65065007781</c:v>
                </c:pt>
                <c:pt idx="263">
                  <c:v>3196.7739998048301</c:v>
                </c:pt>
                <c:pt idx="264">
                  <c:v>3191.0114327800502</c:v>
                </c:pt>
                <c:pt idx="265">
                  <c:v>3185.3606574758801</c:v>
                </c:pt>
                <c:pt idx="266">
                  <c:v>3179.8194305984098</c:v>
                </c:pt>
                <c:pt idx="267">
                  <c:v>3174.3855555712298</c:v>
                </c:pt>
                <c:pt idx="268">
                  <c:v>3169.0568811704102</c:v>
                </c:pt>
                <c:pt idx="269">
                  <c:v>3163.8313002825798</c:v>
                </c:pt>
                <c:pt idx="270">
                  <c:v>3158.7067487633999</c:v>
                </c:pt>
                <c:pt idx="271">
                  <c:v>3153.6812043783998</c:v>
                </c:pt>
                <c:pt idx="272">
                  <c:v>3148.7526858113902</c:v>
                </c:pt>
                <c:pt idx="273">
                  <c:v>3143.9192517288998</c:v>
                </c:pt>
                <c:pt idx="274">
                  <c:v>3139.17899989131</c:v>
                </c:pt>
                <c:pt idx="275">
                  <c:v>3134.5300663033499</c:v>
                </c:pt>
                <c:pt idx="276">
                  <c:v>3129.97062439815</c:v>
                </c:pt>
                <c:pt idx="277">
                  <c:v>3125.4988842502898</c:v>
                </c:pt>
                <c:pt idx="278">
                  <c:v>3121.1130918141998</c:v>
                </c:pt>
                <c:pt idx="279">
                  <c:v>3116.8115281851201</c:v>
                </c:pt>
                <c:pt idx="280">
                  <c:v>3112.5925088803201</c:v>
                </c:pt>
                <c:pt idx="281">
                  <c:v>3108.45438313882</c:v>
                </c:pt>
                <c:pt idx="282">
                  <c:v>3104.3955332382998</c:v>
                </c:pt>
                <c:pt idx="283">
                  <c:v>3100.4143738278299</c:v>
                </c:pt>
                <c:pt idx="284">
                  <c:v>3096.5093512758199</c:v>
                </c:pt>
                <c:pt idx="285">
                  <c:v>3092.6789430321801</c:v>
                </c:pt>
                <c:pt idx="286">
                  <c:v>3088.9216570041699</c:v>
                </c:pt>
                <c:pt idx="287">
                  <c:v>3085.2360309454698</c:v>
                </c:pt>
                <c:pt idx="288">
                  <c:v>3081.6206318579698</c:v>
                </c:pt>
                <c:pt idx="289">
                  <c:v>3078.0740554058002</c:v>
                </c:pt>
                <c:pt idx="290">
                  <c:v>3074.5949253414701</c:v>
                </c:pt>
                <c:pt idx="291">
                  <c:v>3071.1818929435999</c:v>
                </c:pt>
                <c:pt idx="292">
                  <c:v>3067.8336364660299</c:v>
                </c:pt>
                <c:pt idx="293">
                  <c:v>3064.54886059811</c:v>
                </c:pt>
                <c:pt idx="294">
                  <c:v>3061.3262959357899</c:v>
                </c:pt>
                <c:pt idx="295">
                  <c:v>3058.1646984633799</c:v>
                </c:pt>
                <c:pt idx="296">
                  <c:v>3055.0628490456702</c:v>
                </c:pt>
                <c:pt idx="297">
                  <c:v>3052.0195529303001</c:v>
                </c:pt>
                <c:pt idx="298">
                  <c:v>3049.0336392600402</c:v>
                </c:pt>
                <c:pt idx="299">
                  <c:v>3046.1039605948399</c:v>
                </c:pt>
                <c:pt idx="300">
                  <c:v>3043.2293924435098</c:v>
                </c:pt>
                <c:pt idx="301">
                  <c:v>3040.4088328046801</c:v>
                </c:pt>
                <c:pt idx="302">
                  <c:v>3037.6412017170401</c:v>
                </c:pt>
                <c:pt idx="303">
                  <c:v>3034.9254408184702</c:v>
                </c:pt>
                <c:pt idx="304">
                  <c:v>3032.2605129141298</c:v>
                </c:pt>
                <c:pt idx="305">
                  <c:v>3029.6454015530499</c:v>
                </c:pt>
                <c:pt idx="306">
                  <c:v>3027.0791106132801</c:v>
                </c:pt>
                <c:pt idx="307">
                  <c:v>3024.56066389529</c:v>
                </c:pt>
                <c:pt idx="308">
                  <c:v>3022.08910472354</c:v>
                </c:pt>
                <c:pt idx="309">
                  <c:v>3019.6634955559798</c:v>
                </c:pt>
                <c:pt idx="310">
                  <c:v>3017.2829176014002</c:v>
                </c:pt>
                <c:pt idx="311">
                  <c:v>3014.9464704443999</c:v>
                </c:pt>
                <c:pt idx="312">
                  <c:v>3012.6532716778702</c:v>
                </c:pt>
                <c:pt idx="313">
                  <c:v>3010.4024565428299</c:v>
                </c:pt>
                <c:pt idx="314">
                  <c:v>3008.1931775754701</c:v>
                </c:pt>
                <c:pt idx="315">
                  <c:v>3006.0246042612598</c:v>
                </c:pt>
                <c:pt idx="316">
                  <c:v>3003.89592269591</c:v>
                </c:pt>
                <c:pt idx="317">
                  <c:v>3001.8063352532399</c:v>
                </c:pt>
                <c:pt idx="318">
                  <c:v>2999.7550602595602</c:v>
                </c:pt>
                <c:pt idx="319">
                  <c:v>2997.7413316746602</c:v>
                </c:pt>
                <c:pt idx="320">
                  <c:v>2995.7643987790898</c:v>
                </c:pt>
                <c:pt idx="321">
                  <c:v>2993.8235258678101</c:v>
                </c:pt>
                <c:pt idx="322">
                  <c:v>2991.9179919498602</c:v>
                </c:pt>
                <c:pt idx="323">
                  <c:v>2990.0470904540598</c:v>
                </c:pt>
                <c:pt idx="324">
                  <c:v>2988.2101289406801</c:v>
                </c:pt>
                <c:pt idx="325">
                  <c:v>2986.4064288187501</c:v>
                </c:pt>
                <c:pt idx="326">
                  <c:v>2984.63532506912</c:v>
                </c:pt>
                <c:pt idx="327">
                  <c:v>2982.8961659729798</c:v>
                </c:pt>
                <c:pt idx="328">
                  <c:v>2981.1883128459299</c:v>
                </c:pt>
                <c:pt idx="329">
                  <c:v>2979.5111397771998</c:v>
                </c:pt>
                <c:pt idx="330">
                  <c:v>2977.8640333742601</c:v>
                </c:pt>
                <c:pt idx="331">
                  <c:v>2976.2463925123898</c:v>
                </c:pt>
                <c:pt idx="332">
                  <c:v>2974.6576280893701</c:v>
                </c:pt>
                <c:pt idx="333">
                  <c:v>2973.0971627850099</c:v>
                </c:pt>
                <c:pt idx="334">
                  <c:v>2971.56443082549</c:v>
                </c:pt>
                <c:pt idx="335">
                  <c:v>2970.0588777524899</c:v>
                </c:pt>
                <c:pt idx="336">
                  <c:v>2968.5799601968201</c:v>
                </c:pt>
                <c:pt idx="337">
                  <c:v>2967.1271456566601</c:v>
                </c:pt>
                <c:pt idx="338">
                  <c:v>2965.6999122802299</c:v>
                </c:pt>
                <c:pt idx="339">
                  <c:v>2964.2977486527502</c:v>
                </c:pt>
                <c:pt idx="340">
                  <c:v>2962.9201535877401</c:v>
                </c:pt>
                <c:pt idx="341">
                  <c:v>2961.5666359224401</c:v>
                </c:pt>
                <c:pt idx="342">
                  <c:v>2960.2367143173201</c:v>
                </c:pt>
                <c:pt idx="343">
                  <c:v>2958.92991705964</c:v>
                </c:pt>
                <c:pt idx="344">
                  <c:v>2957.64578187089</c:v>
                </c:pt>
                <c:pt idx="345">
                  <c:v>2956.3838557181198</c:v>
                </c:pt>
                <c:pt idx="346">
                  <c:v>2955.1436946290401</c:v>
                </c:pt>
                <c:pt idx="347">
                  <c:v>2953.9248635107801</c:v>
                </c:pt>
                <c:pt idx="348">
                  <c:v>2952.72693597232</c:v>
                </c:pt>
                <c:pt idx="349">
                  <c:v>2951.5494941504498</c:v>
                </c:pt>
                <c:pt idx="350">
                  <c:v>2950.3921285391898</c:v>
                </c:pt>
                <c:pt idx="351">
                  <c:v>2949.2544378227099</c:v>
                </c:pt>
                <c:pt idx="352">
                  <c:v>2948.1360287114499</c:v>
                </c:pt>
                <c:pt idx="353">
                  <c:v>2947.03651578163</c:v>
                </c:pt>
                <c:pt idx="354">
                  <c:v>2945.9555213179501</c:v>
                </c:pt>
                <c:pt idx="355">
                  <c:v>2944.8926751593899</c:v>
                </c:pt>
                <c:pt idx="356">
                  <c:v>2943.84761454815</c:v>
                </c:pt>
                <c:pt idx="357">
                  <c:v>2942.8199839815502</c:v>
                </c:pt>
                <c:pt idx="358">
                  <c:v>2941.8094350669899</c:v>
                </c:pt>
                <c:pt idx="359">
                  <c:v>2940.81562637967</c:v>
                </c:pt>
                <c:pt idx="360">
                  <c:v>2939.8382233233001</c:v>
                </c:pt>
                <c:pt idx="361">
                  <c:v>2938.8768979934898</c:v>
                </c:pt>
                <c:pt idx="362">
                  <c:v>2937.93132904392</c:v>
                </c:pt>
                <c:pt idx="363">
                  <c:v>2937.0012015552102</c:v>
                </c:pt>
                <c:pt idx="364">
                  <c:v>2936.0862069063201</c:v>
                </c:pt>
                <c:pt idx="365">
                  <c:v>2935.1860426486501</c:v>
                </c:pt>
                <c:pt idx="366">
                  <c:v>2934.3004123825399</c:v>
                </c:pt>
                <c:pt idx="367">
                  <c:v>2933.4290256363201</c:v>
                </c:pt>
                <c:pt idx="368">
                  <c:v>2932.5715977477298</c:v>
                </c:pt>
                <c:pt idx="369">
                  <c:v>2931.72784974776</c:v>
                </c:pt>
                <c:pt idx="370">
                  <c:v>2930.89750824674</c:v>
                </c:pt>
                <c:pt idx="371">
                  <c:v>2930.0803053228201</c:v>
                </c:pt>
                <c:pt idx="372">
                  <c:v>2929.2759784125401</c:v>
                </c:pt>
                <c:pt idx="373">
                  <c:v>2928.4842702037199</c:v>
                </c:pt>
                <c:pt idx="374">
                  <c:v>2927.7049285303901</c:v>
                </c:pt>
                <c:pt idx="375">
                  <c:v>2926.93770626991</c:v>
                </c:pt>
                <c:pt idx="376">
                  <c:v>2926.1823612420499</c:v>
                </c:pt>
                <c:pt idx="377">
                  <c:v>2925.4386561102101</c:v>
                </c:pt>
                <c:pt idx="378">
                  <c:v>2924.7063582844698</c:v>
                </c:pt>
                <c:pt idx="379">
                  <c:v>2923.9852398267399</c:v>
                </c:pt>
                <c:pt idx="380">
                  <c:v>2923.2750773576299</c:v>
                </c:pt>
                <c:pt idx="381">
                  <c:v>2922.5756519653701</c:v>
                </c:pt>
                <c:pt idx="382">
                  <c:v>2921.8867491163901</c:v>
                </c:pt>
                <c:pt idx="383">
                  <c:v>2921.2081585677702</c:v>
                </c:pt>
                <c:pt idx="384">
                  <c:v>2920.5396742814601</c:v>
                </c:pt>
                <c:pt idx="385">
                  <c:v>2919.88109434014</c:v>
                </c:pt>
                <c:pt idx="386">
                  <c:v>2919.2322208648402</c:v>
                </c:pt>
                <c:pt idx="387">
                  <c:v>2918.5928599341401</c:v>
                </c:pt>
                <c:pt idx="388">
                  <c:v>2917.9628215050402</c:v>
                </c:pt>
                <c:pt idx="389">
                  <c:v>2917.3419193353998</c:v>
                </c:pt>
                <c:pt idx="390">
                  <c:v>2916.7299709078902</c:v>
                </c:pt>
                <c:pt idx="391">
                  <c:v>2916.12679735554</c:v>
                </c:pt>
                <c:pt idx="392">
                  <c:v>2915.53222338868</c:v>
                </c:pt>
                <c:pt idx="393">
                  <c:v>2914.9460772234502</c:v>
                </c:pt>
                <c:pt idx="394">
                  <c:v>2914.36819051161</c:v>
                </c:pt>
                <c:pt idx="395">
                  <c:v>2913.7983982719302</c:v>
                </c:pt>
                <c:pt idx="396">
                  <c:v>2913.2365388227399</c:v>
                </c:pt>
                <c:pt idx="397">
                  <c:v>2912.6824537160301</c:v>
                </c:pt>
                <c:pt idx="398">
                  <c:v>2912.1359876727101</c:v>
                </c:pt>
                <c:pt idx="399">
                  <c:v>2911.5969885192699</c:v>
                </c:pt>
                <c:pt idx="400">
                  <c:v>2911.0653071256702</c:v>
                </c:pt>
                <c:pt idx="401">
                  <c:v>2910.5407973444399</c:v>
                </c:pt>
                <c:pt idx="402">
                  <c:v>2910.0233159510499</c:v>
                </c:pt>
                <c:pt idx="403">
                  <c:v>2909.5127225854599</c:v>
                </c:pt>
                <c:pt idx="404">
                  <c:v>2909.0088796947998</c:v>
                </c:pt>
                <c:pt idx="405">
                  <c:v>2908.5116524772502</c:v>
                </c:pt>
                <c:pt idx="406">
                  <c:v>2908.0209088270399</c:v>
                </c:pt>
                <c:pt idx="407">
                  <c:v>2907.5365192804702</c:v>
                </c:pt>
                <c:pt idx="408">
                  <c:v>2907.0583569631099</c:v>
                </c:pt>
                <c:pt idx="409">
                  <c:v>2906.5862975380201</c:v>
                </c:pt>
                <c:pt idx="410">
                  <c:v>2906.1202191549601</c:v>
                </c:pt>
                <c:pt idx="411">
                  <c:v>2905.6600024007098</c:v>
                </c:pt>
                <c:pt idx="412">
                  <c:v>2905.2055302502899</c:v>
                </c:pt>
                <c:pt idx="413">
                  <c:v>2904.7566880191998</c:v>
                </c:pt>
                <c:pt idx="414">
                  <c:v>2904.3133633166299</c:v>
                </c:pt>
                <c:pt idx="415">
                  <c:v>2903.8754459995698</c:v>
                </c:pt>
                <c:pt idx="416">
                  <c:v>2903.4428281278601</c:v>
                </c:pt>
                <c:pt idx="417">
                  <c:v>2903.0154039201102</c:v>
                </c:pt>
                <c:pt idx="418">
                  <c:v>2902.59306971058</c:v>
                </c:pt>
                <c:pt idx="419">
                  <c:v>2902.1757239068102</c:v>
                </c:pt>
                <c:pt idx="420">
                  <c:v>2901.76326694818</c:v>
                </c:pt>
                <c:pt idx="421">
                  <c:v>2901.3556012652698</c:v>
                </c:pt>
                <c:pt idx="422">
                  <c:v>2900.9526312400299</c:v>
                </c:pt>
                <c:pt idx="423">
                  <c:v>2900.55426316679</c:v>
                </c:pt>
                <c:pt idx="424">
                  <c:v>2900.1604052139301</c:v>
                </c:pt>
                <c:pt idx="425">
                  <c:v>2899.7709673864902</c:v>
                </c:pt>
                <c:pt idx="426">
                  <c:v>2899.3858614893902</c:v>
                </c:pt>
                <c:pt idx="427">
                  <c:v>2899.0050010914201</c:v>
                </c:pt>
                <c:pt idx="428">
                  <c:v>2898.62830149</c:v>
                </c:pt>
                <c:pt idx="429">
                  <c:v>2898.2556796765798</c:v>
                </c:pt>
                <c:pt idx="430">
                  <c:v>2897.8870543027801</c:v>
                </c:pt>
                <c:pt idx="431">
                  <c:v>2897.5223456471599</c:v>
                </c:pt>
                <c:pt idx="432">
                  <c:v>2897.16147558271</c:v>
                </c:pt>
                <c:pt idx="433">
                  <c:v>2896.8043675449298</c:v>
                </c:pt>
                <c:pt idx="434">
                  <c:v>2896.4509465006299</c:v>
                </c:pt>
                <c:pt idx="435">
                  <c:v>2896.1011389172299</c:v>
                </c:pt>
                <c:pt idx="436">
                  <c:v>2895.7548727328099</c:v>
                </c:pt>
                <c:pt idx="437">
                  <c:v>2895.41207732669</c:v>
                </c:pt>
                <c:pt idx="438">
                  <c:v>2895.0726834905699</c:v>
                </c:pt>
                <c:pt idx="439">
                  <c:v>2894.7366234003098</c:v>
                </c:pt>
                <c:pt idx="440">
                  <c:v>2894.40383058824</c:v>
                </c:pt>
                <c:pt idx="441">
                  <c:v>2894.0742399160399</c:v>
                </c:pt>
                <c:pt idx="442">
                  <c:v>2893.74778754811</c:v>
                </c:pt>
                <c:pt idx="443">
                  <c:v>2893.4244109256101</c:v>
                </c:pt>
                <c:pt idx="444">
                  <c:v>2893.1040487408</c:v>
                </c:pt>
                <c:pt idx="445">
                  <c:v>2892.7866409121302</c:v>
                </c:pt>
                <c:pt idx="446">
                  <c:v>2892.4721285596402</c:v>
                </c:pt>
                <c:pt idx="447">
                  <c:v>2892.16045398098</c:v>
                </c:pt>
                <c:pt idx="448">
                  <c:v>2891.8515606278102</c:v>
                </c:pt>
                <c:pt idx="449">
                  <c:v>2891.5453930827598</c:v>
                </c:pt>
                <c:pt idx="450">
                  <c:v>2891.2418970367899</c:v>
                </c:pt>
                <c:pt idx="451">
                  <c:v>2890.9410192670298</c:v>
                </c:pt>
                <c:pt idx="452">
                  <c:v>2890.6427076150499</c:v>
                </c:pt>
                <c:pt idx="453">
                  <c:v>2890.3469109655998</c:v>
                </c:pt>
                <c:pt idx="454">
                  <c:v>2890.0535792256701</c:v>
                </c:pt>
                <c:pt idx="455">
                  <c:v>2889.76266330417</c:v>
                </c:pt>
                <c:pt idx="456">
                  <c:v>2889.4741150917398</c:v>
                </c:pt>
                <c:pt idx="457">
                  <c:v>2889.18788744127</c:v>
                </c:pt>
                <c:pt idx="458">
                  <c:v>2888.90393414852</c:v>
                </c:pt>
                <c:pt idx="459">
                  <c:v>2888.62220993337</c:v>
                </c:pt>
                <c:pt idx="460">
                  <c:v>2888.3426704212402</c:v>
                </c:pt>
                <c:pt idx="461">
                  <c:v>2888.0652721250799</c:v>
                </c:pt>
                <c:pt idx="462">
                  <c:v>2887.7899724275399</c:v>
                </c:pt>
                <c:pt idx="463">
                  <c:v>2887.5167295636002</c:v>
                </c:pt>
                <c:pt idx="464">
                  <c:v>2887.24550260355</c:v>
                </c:pt>
                <c:pt idx="465">
                  <c:v>2886.9762514362401</c:v>
                </c:pt>
                <c:pt idx="466">
                  <c:v>2886.7089367527401</c:v>
                </c:pt>
                <c:pt idx="467">
                  <c:v>2886.4435200302901</c:v>
                </c:pt>
                <c:pt idx="468">
                  <c:v>2886.1799635165698</c:v>
                </c:pt>
                <c:pt idx="469">
                  <c:v>2885.9182302142899</c:v>
                </c:pt>
                <c:pt idx="470">
                  <c:v>2885.6582838661002</c:v>
                </c:pt>
                <c:pt idx="471">
                  <c:v>2885.4000889397698</c:v>
                </c:pt>
                <c:pt idx="472">
                  <c:v>2885.1436106137298</c:v>
                </c:pt>
                <c:pt idx="473">
                  <c:v>2884.8888147627999</c:v>
                </c:pt>
                <c:pt idx="474">
                  <c:v>2884.6356679443102</c:v>
                </c:pt>
                <c:pt idx="475">
                  <c:v>2884.3841373844198</c:v>
                </c:pt>
                <c:pt idx="476">
                  <c:v>2884.1341909647599</c:v>
                </c:pt>
                <c:pt idx="477">
                  <c:v>2883.8857972093101</c:v>
                </c:pt>
                <c:pt idx="478">
                  <c:v>2883.6389252715699</c:v>
                </c:pt>
                <c:pt idx="479">
                  <c:v>2883.3935449219498</c:v>
                </c:pt>
                <c:pt idx="480">
                  <c:v>2883.1496265354199</c:v>
                </c:pt>
                <c:pt idx="481">
                  <c:v>2882.90714107948</c:v>
                </c:pt>
                <c:pt idx="482">
                  <c:v>2882.6660601022299</c:v>
                </c:pt>
                <c:pt idx="483">
                  <c:v>2882.4263557208101</c:v>
                </c:pt>
                <c:pt idx="484">
                  <c:v>2882.18800061002</c:v>
                </c:pt>
                <c:pt idx="485">
                  <c:v>2881.9509679911198</c:v>
                </c:pt>
                <c:pt idx="486">
                  <c:v>2881.7152316209499</c:v>
                </c:pt>
                <c:pt idx="487">
                  <c:v>2881.4807657812098</c:v>
                </c:pt>
                <c:pt idx="488">
                  <c:v>2881.24754526793</c:v>
                </c:pt>
                <c:pt idx="489">
                  <c:v>2881.0155453812299</c:v>
                </c:pt>
                <c:pt idx="490">
                  <c:v>2880.7847419152099</c:v>
                </c:pt>
                <c:pt idx="491">
                  <c:v>2880.55511114806</c:v>
                </c:pt>
                <c:pt idx="492">
                  <c:v>2880.3266298324102</c:v>
                </c:pt>
                <c:pt idx="493">
                  <c:v>2880.0992751858098</c:v>
                </c:pt>
                <c:pt idx="494">
                  <c:v>2879.87302488147</c:v>
                </c:pt>
                <c:pt idx="495">
                  <c:v>2879.64785703911</c:v>
                </c:pt>
                <c:pt idx="496">
                  <c:v>2879.4237502160299</c:v>
                </c:pt>
                <c:pt idx="497">
                  <c:v>2879.2006833984001</c:v>
                </c:pt>
                <c:pt idx="498">
                  <c:v>2878.9786359926302</c:v>
                </c:pt>
                <c:pt idx="499">
                  <c:v>2878.7575878170001</c:v>
                </c:pt>
                <c:pt idx="500">
                  <c:v>2878.5375190934001</c:v>
                </c:pt>
                <c:pt idx="501">
                  <c:v>2878.3184104392999</c:v>
                </c:pt>
                <c:pt idx="502">
                  <c:v>2878.1002428597799</c:v>
                </c:pt>
                <c:pt idx="503">
                  <c:v>2877.88299773981</c:v>
                </c:pt>
                <c:pt idx="504">
                  <c:v>2877.66665683665</c:v>
                </c:pt>
                <c:pt idx="505">
                  <c:v>2877.4512022724098</c:v>
                </c:pt>
                <c:pt idx="506">
                  <c:v>2877.2366165267499</c:v>
                </c:pt>
                <c:pt idx="507">
                  <c:v>2877.0228824297001</c:v>
                </c:pt>
                <c:pt idx="508">
                  <c:v>2876.8099831546901</c:v>
                </c:pt>
                <c:pt idx="509">
                  <c:v>2876.5979022116899</c:v>
                </c:pt>
                <c:pt idx="510">
                  <c:v>2876.38662344042</c:v>
                </c:pt>
                <c:pt idx="511">
                  <c:v>2876.17613100382</c:v>
                </c:pt>
                <c:pt idx="512">
                  <c:v>2875.96640938155</c:v>
                </c:pt>
                <c:pt idx="513">
                  <c:v>2875.7574433636701</c:v>
                </c:pt>
                <c:pt idx="514">
                  <c:v>2875.5492180444098</c:v>
                </c:pt>
                <c:pt idx="515">
                  <c:v>2875.3417188161202</c:v>
                </c:pt>
                <c:pt idx="516">
                  <c:v>2875.1349313633</c:v>
                </c:pt>
                <c:pt idx="517">
                  <c:v>2874.9288416567101</c:v>
                </c:pt>
                <c:pt idx="518">
                  <c:v>2874.7234359477202</c:v>
                </c:pt>
                <c:pt idx="519">
                  <c:v>2874.51870076265</c:v>
                </c:pt>
                <c:pt idx="520">
                  <c:v>2874.3146228972601</c:v>
                </c:pt>
                <c:pt idx="521">
                  <c:v>2874.1111894114101</c:v>
                </c:pt>
                <c:pt idx="522">
                  <c:v>2873.9083876237401</c:v>
                </c:pt>
                <c:pt idx="523">
                  <c:v>2873.7062051065</c:v>
                </c:pt>
                <c:pt idx="524">
                  <c:v>2873.5046296804999</c:v>
                </c:pt>
                <c:pt idx="525">
                  <c:v>2873.3036494100902</c:v>
                </c:pt>
                <c:pt idx="526">
                  <c:v>2873.1032525983501</c:v>
                </c:pt>
                <c:pt idx="527">
                  <c:v>2872.9034277822798</c:v>
                </c:pt>
                <c:pt idx="528">
                  <c:v>2872.70416372811</c:v>
                </c:pt>
                <c:pt idx="529">
                  <c:v>2872.5054494267602</c:v>
                </c:pt>
                <c:pt idx="530">
                  <c:v>2872.3072740892999</c:v>
                </c:pt>
                <c:pt idx="531">
                  <c:v>2872.1096271425599</c:v>
                </c:pt>
                <c:pt idx="532">
                  <c:v>2871.91249822485</c:v>
                </c:pt>
                <c:pt idx="533">
                  <c:v>2871.7158771816798</c:v>
                </c:pt>
                <c:pt idx="534">
                  <c:v>2871.51975406163</c:v>
                </c:pt>
                <c:pt idx="535">
                  <c:v>2871.3241191123202</c:v>
                </c:pt>
                <c:pt idx="536">
                  <c:v>2871.1289627763899</c:v>
                </c:pt>
                <c:pt idx="537">
                  <c:v>2870.9342756876099</c:v>
                </c:pt>
                <c:pt idx="538">
                  <c:v>2870.7400486670799</c:v>
                </c:pt>
                <c:pt idx="539">
                  <c:v>2870.5462727194499</c:v>
                </c:pt>
                <c:pt idx="540">
                  <c:v>2870.3529390292701</c:v>
                </c:pt>
                <c:pt idx="541">
                  <c:v>2870.16003895739</c:v>
                </c:pt>
                <c:pt idx="542">
                  <c:v>2869.9675640374198</c:v>
                </c:pt>
                <c:pt idx="543">
                  <c:v>2869.7755059722999</c:v>
                </c:pt>
                <c:pt idx="544">
                  <c:v>2869.5838566308898</c:v>
                </c:pt>
                <c:pt idx="545">
                  <c:v>2869.3926080446699</c:v>
                </c:pt>
                <c:pt idx="546">
                  <c:v>2869.20175240445</c:v>
                </c:pt>
                <c:pt idx="547">
                  <c:v>2869.0112820572499</c:v>
                </c:pt>
                <c:pt idx="548">
                  <c:v>2868.82118950311</c:v>
                </c:pt>
                <c:pt idx="549">
                  <c:v>2868.6314673920601</c:v>
                </c:pt>
                <c:pt idx="550">
                  <c:v>2868.4421085211402</c:v>
                </c:pt>
                <c:pt idx="551">
                  <c:v>2868.2531058314098</c:v>
                </c:pt>
                <c:pt idx="552">
                  <c:v>2868.0644524050999</c:v>
                </c:pt>
                <c:pt idx="553">
                  <c:v>2867.8761414628002</c:v>
                </c:pt>
                <c:pt idx="554">
                  <c:v>2867.68816636065</c:v>
                </c:pt>
                <c:pt idx="555">
                  <c:v>2867.5005205876901</c:v>
                </c:pt>
                <c:pt idx="556">
                  <c:v>2867.3131977631301</c:v>
                </c:pt>
                <c:pt idx="557">
                  <c:v>2867.1261916338099</c:v>
                </c:pt>
                <c:pt idx="558">
                  <c:v>2866.9394960716099</c:v>
                </c:pt>
                <c:pt idx="559">
                  <c:v>2866.7531050709499</c:v>
                </c:pt>
                <c:pt idx="560">
                  <c:v>2866.56701274637</c:v>
                </c:pt>
                <c:pt idx="561">
                  <c:v>2866.3812133300999</c:v>
                </c:pt>
                <c:pt idx="562">
                  <c:v>2866.1957011697</c:v>
                </c:pt>
                <c:pt idx="563">
                  <c:v>2866.0104707257801</c:v>
                </c:pt>
                <c:pt idx="564">
                  <c:v>2865.8255165697301</c:v>
                </c:pt>
                <c:pt idx="565">
                  <c:v>2865.6408333814802</c:v>
                </c:pt>
                <c:pt idx="566">
                  <c:v>2865.4564159473698</c:v>
                </c:pt>
                <c:pt idx="567">
                  <c:v>2865.27225915798</c:v>
                </c:pt>
                <c:pt idx="568">
                  <c:v>2865.0883580060899</c:v>
                </c:pt>
                <c:pt idx="569">
                  <c:v>2864.9047075846001</c:v>
                </c:pt>
                <c:pt idx="570">
                  <c:v>2864.7213030845401</c:v>
                </c:pt>
                <c:pt idx="571">
                  <c:v>2864.5381397930901</c:v>
                </c:pt>
                <c:pt idx="572">
                  <c:v>2864.3552130917101</c:v>
                </c:pt>
                <c:pt idx="573">
                  <c:v>2864.1725184541901</c:v>
                </c:pt>
                <c:pt idx="574">
                  <c:v>2863.99005144484</c:v>
                </c:pt>
                <c:pt idx="575">
                  <c:v>2863.8078077166801</c:v>
                </c:pt>
                <c:pt idx="576">
                  <c:v>2863.6257830096501</c:v>
                </c:pt>
                <c:pt idx="577">
                  <c:v>2863.4439731488601</c:v>
                </c:pt>
                <c:pt idx="578">
                  <c:v>2863.2623740429499</c:v>
                </c:pt>
                <c:pt idx="579">
                  <c:v>2863.0809816823298</c:v>
                </c:pt>
                <c:pt idx="580">
                  <c:v>2862.8997921376199</c:v>
                </c:pt>
                <c:pt idx="581">
                  <c:v>2862.718801558</c:v>
                </c:pt>
                <c:pt idx="582">
                  <c:v>2862.5380061696501</c:v>
                </c:pt>
                <c:pt idx="583">
                  <c:v>2862.35740227423</c:v>
                </c:pt>
                <c:pt idx="584">
                  <c:v>2862.1769862473502</c:v>
                </c:pt>
                <c:pt idx="585">
                  <c:v>2861.9967545370801</c:v>
                </c:pt>
                <c:pt idx="586">
                  <c:v>2861.81670366254</c:v>
                </c:pt>
                <c:pt idx="587">
                  <c:v>2861.6368302124301</c:v>
                </c:pt>
                <c:pt idx="588">
                  <c:v>2861.4571308436898</c:v>
                </c:pt>
                <c:pt idx="589">
                  <c:v>2861.2776022800899</c:v>
                </c:pt>
                <c:pt idx="590">
                  <c:v>2861.09824131092</c:v>
                </c:pt>
                <c:pt idx="591">
                  <c:v>2860.9190447896699</c:v>
                </c:pt>
                <c:pt idx="592">
                  <c:v>2860.7400096327401</c:v>
                </c:pt>
                <c:pt idx="593">
                  <c:v>2860.5611328182099</c:v>
                </c:pt>
                <c:pt idx="594">
                  <c:v>2860.3824113845699</c:v>
                </c:pt>
                <c:pt idx="595">
                  <c:v>2860.2038424295301</c:v>
                </c:pt>
                <c:pt idx="596">
                  <c:v>2860.0254231088302</c:v>
                </c:pt>
                <c:pt idx="597">
                  <c:v>2859.8471506350902</c:v>
                </c:pt>
                <c:pt idx="598">
                  <c:v>2859.6690222766701</c:v>
                </c:pt>
                <c:pt idx="599">
                  <c:v>2859.4910353565401</c:v>
                </c:pt>
                <c:pt idx="600">
                  <c:v>2859.3131872511999</c:v>
                </c:pt>
                <c:pt idx="601">
                  <c:v>2859.1354753896098</c:v>
                </c:pt>
                <c:pt idx="602">
                  <c:v>2858.9578972521399</c:v>
                </c:pt>
                <c:pt idx="603">
                  <c:v>2858.7804503695302</c:v>
                </c:pt>
                <c:pt idx="604">
                  <c:v>2858.6031323219199</c:v>
                </c:pt>
                <c:pt idx="605">
                  <c:v>2858.4259407377899</c:v>
                </c:pt>
                <c:pt idx="606">
                  <c:v>2858.2488732930901</c:v>
                </c:pt>
                <c:pt idx="607">
                  <c:v>2858.0719277101998</c:v>
                </c:pt>
                <c:pt idx="608">
                  <c:v>2857.8951017570498</c:v>
                </c:pt>
                <c:pt idx="609">
                  <c:v>2857.7183932462199</c:v>
                </c:pt>
                <c:pt idx="610">
                  <c:v>2857.5418000339801</c:v>
                </c:pt>
                <c:pt idx="611">
                  <c:v>2857.3653200195099</c:v>
                </c:pt>
                <c:pt idx="612">
                  <c:v>2857.1889511439799</c:v>
                </c:pt>
                <c:pt idx="613">
                  <c:v>2857.0126913897002</c:v>
                </c:pt>
                <c:pt idx="614">
                  <c:v>2856.8365387793501</c:v>
                </c:pt>
                <c:pt idx="615">
                  <c:v>2856.6604913751298</c:v>
                </c:pt>
                <c:pt idx="616">
                  <c:v>2856.4845472779998</c:v>
                </c:pt>
                <c:pt idx="617">
                  <c:v>2856.3087046268602</c:v>
                </c:pt>
                <c:pt idx="618">
                  <c:v>2856.1329615978598</c:v>
                </c:pt>
                <c:pt idx="619">
                  <c:v>2855.9573164035601</c:v>
                </c:pt>
                <c:pt idx="620">
                  <c:v>2855.7817672923102</c:v>
                </c:pt>
                <c:pt idx="621">
                  <c:v>2855.6063125474502</c:v>
                </c:pt>
                <c:pt idx="622">
                  <c:v>2855.4309504866601</c:v>
                </c:pt>
                <c:pt idx="623">
                  <c:v>2855.2556794612301</c:v>
                </c:pt>
                <c:pt idx="624">
                  <c:v>2855.0804978554302</c:v>
                </c:pt>
                <c:pt idx="625">
                  <c:v>2854.90540408582</c:v>
                </c:pt>
                <c:pt idx="626">
                  <c:v>2854.7303966006398</c:v>
                </c:pt>
                <c:pt idx="627">
                  <c:v>2854.5554738791202</c:v>
                </c:pt>
                <c:pt idx="628">
                  <c:v>2854.3806344309201</c:v>
                </c:pt>
                <c:pt idx="629">
                  <c:v>2854.20587679548</c:v>
                </c:pt>
                <c:pt idx="630">
                  <c:v>2854.03119954145</c:v>
                </c:pt>
                <c:pt idx="631">
                  <c:v>2853.8566012660899</c:v>
                </c:pt>
                <c:pt idx="632">
                  <c:v>2853.68208059468</c:v>
                </c:pt>
                <c:pt idx="633">
                  <c:v>2853.5076361800302</c:v>
                </c:pt>
                <c:pt idx="634">
                  <c:v>2853.3332667018299</c:v>
                </c:pt>
                <c:pt idx="635">
                  <c:v>2853.15897086621</c:v>
                </c:pt>
                <c:pt idx="636">
                  <c:v>2852.9847474051198</c:v>
                </c:pt>
                <c:pt idx="637">
                  <c:v>2852.8105950759</c:v>
                </c:pt>
                <c:pt idx="638">
                  <c:v>2852.6365126607102</c:v>
                </c:pt>
                <c:pt idx="639">
                  <c:v>2852.4624989660601</c:v>
                </c:pt>
                <c:pt idx="640">
                  <c:v>2852.2885528223001</c:v>
                </c:pt>
                <c:pt idx="641">
                  <c:v>2852.1146730831902</c:v>
                </c:pt>
                <c:pt idx="642">
                  <c:v>2851.9408586253799</c:v>
                </c:pt>
                <c:pt idx="643">
                  <c:v>2851.76710834798</c:v>
                </c:pt>
                <c:pt idx="644">
                  <c:v>2851.5934211721201</c:v>
                </c:pt>
                <c:pt idx="645">
                  <c:v>2851.4197960404799</c:v>
                </c:pt>
                <c:pt idx="646">
                  <c:v>2851.2462319168799</c:v>
                </c:pt>
                <c:pt idx="647">
                  <c:v>2851.07272778584</c:v>
                </c:pt>
                <c:pt idx="648">
                  <c:v>2850.8992826521899</c:v>
                </c:pt>
                <c:pt idx="649">
                  <c:v>2850.7258955406401</c:v>
                </c:pt>
                <c:pt idx="650">
                  <c:v>2850.5525654954199</c:v>
                </c:pt>
                <c:pt idx="651">
                  <c:v>2850.3792915798199</c:v>
                </c:pt>
                <c:pt idx="652">
                  <c:v>2850.2060728759002</c:v>
                </c:pt>
                <c:pt idx="653">
                  <c:v>2850.03290848403</c:v>
                </c:pt>
                <c:pt idx="654">
                  <c:v>2849.8597975225698</c:v>
                </c:pt>
                <c:pt idx="655">
                  <c:v>2849.6867391275</c:v>
                </c:pt>
                <c:pt idx="656">
                  <c:v>2849.5137324520902</c:v>
                </c:pt>
                <c:pt idx="657">
                  <c:v>2849.34077666649</c:v>
                </c:pt>
                <c:pt idx="658">
                  <c:v>2849.1678709574799</c:v>
                </c:pt>
                <c:pt idx="659">
                  <c:v>2848.99501452806</c:v>
                </c:pt>
                <c:pt idx="660">
                  <c:v>2848.82220659717</c:v>
                </c:pt>
                <c:pt idx="661">
                  <c:v>2848.6494463993499</c:v>
                </c:pt>
                <c:pt idx="662">
                  <c:v>2848.47673318445</c:v>
                </c:pt>
                <c:pt idx="663">
                  <c:v>2848.3040662173098</c:v>
                </c:pt>
                <c:pt idx="664">
                  <c:v>2848.1314447774498</c:v>
                </c:pt>
                <c:pt idx="665">
                  <c:v>2847.9588681587902</c:v>
                </c:pt>
                <c:pt idx="666">
                  <c:v>2847.7863356693701</c:v>
                </c:pt>
                <c:pt idx="667">
                  <c:v>2847.6138466310499</c:v>
                </c:pt>
                <c:pt idx="668">
                  <c:v>2847.4414003792299</c:v>
                </c:pt>
                <c:pt idx="669">
                  <c:v>2847.26899626261</c:v>
                </c:pt>
                <c:pt idx="670">
                  <c:v>2847.0966336428801</c:v>
                </c:pt>
                <c:pt idx="671">
                  <c:v>2846.9243118945201</c:v>
                </c:pt>
                <c:pt idx="672">
                  <c:v>2846.7520304044601</c:v>
                </c:pt>
                <c:pt idx="673">
                  <c:v>2846.5797885719198</c:v>
                </c:pt>
                <c:pt idx="674">
                  <c:v>2846.4075858081101</c:v>
                </c:pt>
                <c:pt idx="675">
                  <c:v>2846.2354215359901</c:v>
                </c:pt>
                <c:pt idx="676">
                  <c:v>2846.0632951900602</c:v>
                </c:pt>
                <c:pt idx="677">
                  <c:v>2845.8912062161298</c:v>
                </c:pt>
                <c:pt idx="678">
                  <c:v>2845.7191540710701</c:v>
                </c:pt>
                <c:pt idx="679">
                  <c:v>2845.5471382225801</c:v>
                </c:pt>
                <c:pt idx="680">
                  <c:v>2845.3751581490301</c:v>
                </c:pt>
                <c:pt idx="681">
                  <c:v>2845.2032133391899</c:v>
                </c:pt>
                <c:pt idx="682">
                  <c:v>2845.0313032920499</c:v>
                </c:pt>
                <c:pt idx="683">
                  <c:v>2844.8594275165901</c:v>
                </c:pt>
                <c:pt idx="684">
                  <c:v>2844.6875855316298</c:v>
                </c:pt>
                <c:pt idx="685">
                  <c:v>2844.5157768655699</c:v>
                </c:pt>
                <c:pt idx="686">
                  <c:v>2844.3440010562599</c:v>
                </c:pt>
                <c:pt idx="687">
                  <c:v>2844.17225765074</c:v>
                </c:pt>
                <c:pt idx="688">
                  <c:v>2844.0005462051399</c:v>
                </c:pt>
                <c:pt idx="689">
                  <c:v>2843.8288662844202</c:v>
                </c:pt>
                <c:pt idx="690">
                  <c:v>2843.6572174622602</c:v>
                </c:pt>
                <c:pt idx="691">
                  <c:v>2843.4855993208398</c:v>
                </c:pt>
                <c:pt idx="692">
                  <c:v>2843.31401145067</c:v>
                </c:pt>
                <c:pt idx="693">
                  <c:v>2843.1424534504599</c:v>
                </c:pt>
                <c:pt idx="694">
                  <c:v>2842.9709249269099</c:v>
                </c:pt>
                <c:pt idx="695">
                  <c:v>2842.7994254946102</c:v>
                </c:pt>
                <c:pt idx="696">
                  <c:v>2842.6279547757999</c:v>
                </c:pt>
                <c:pt idx="697">
                  <c:v>2842.4565124003102</c:v>
                </c:pt>
                <c:pt idx="698">
                  <c:v>2842.2850980053199</c:v>
                </c:pt>
                <c:pt idx="699">
                  <c:v>2842.1137112352799</c:v>
                </c:pt>
                <c:pt idx="700">
                  <c:v>2841.9423517417299</c:v>
                </c:pt>
                <c:pt idx="701">
                  <c:v>2841.7710191831702</c:v>
                </c:pt>
                <c:pt idx="702">
                  <c:v>2841.5997132249099</c:v>
                </c:pt>
                <c:pt idx="703">
                  <c:v>2841.4284335389498</c:v>
                </c:pt>
                <c:pt idx="704">
                  <c:v>2841.2571798038398</c:v>
                </c:pt>
                <c:pt idx="705">
                  <c:v>2841.0859517045301</c:v>
                </c:pt>
                <c:pt idx="706">
                  <c:v>2840.91474893227</c:v>
                </c:pt>
                <c:pt idx="707">
                  <c:v>2840.7435711844901</c:v>
                </c:pt>
                <c:pt idx="708">
                  <c:v>2840.5724181646301</c:v>
                </c:pt>
                <c:pt idx="709">
                  <c:v>2840.4012895820601</c:v>
                </c:pt>
                <c:pt idx="710">
                  <c:v>2840.2301851519601</c:v>
                </c:pt>
                <c:pt idx="711">
                  <c:v>2840.0591045951701</c:v>
                </c:pt>
                <c:pt idx="712">
                  <c:v>2839.88804763813</c:v>
                </c:pt>
                <c:pt idx="713">
                  <c:v>2839.71701401273</c:v>
                </c:pt>
                <c:pt idx="714">
                  <c:v>2839.5460034561902</c:v>
                </c:pt>
                <c:pt idx="715">
                  <c:v>2839.3750157109998</c:v>
                </c:pt>
                <c:pt idx="716">
                  <c:v>2839.2040505247801</c:v>
                </c:pt>
                <c:pt idx="717">
                  <c:v>2839.0331076501702</c:v>
                </c:pt>
                <c:pt idx="718">
                  <c:v>2838.8621868447699</c:v>
                </c:pt>
                <c:pt idx="719">
                  <c:v>2838.69128787099</c:v>
                </c:pt>
                <c:pt idx="720">
                  <c:v>2838.5204104960098</c:v>
                </c:pt>
                <c:pt idx="721">
                  <c:v>2838.34955449162</c:v>
                </c:pt>
                <c:pt idx="722">
                  <c:v>2838.1787196341802</c:v>
                </c:pt>
                <c:pt idx="723">
                  <c:v>2838.00790570452</c:v>
                </c:pt>
                <c:pt idx="724">
                  <c:v>2837.8371124878299</c:v>
                </c:pt>
                <c:pt idx="725">
                  <c:v>2837.6663397735801</c:v>
                </c:pt>
                <c:pt idx="726">
                  <c:v>2837.49558735543</c:v>
                </c:pt>
                <c:pt idx="727">
                  <c:v>2837.3248550311901</c:v>
                </c:pt>
                <c:pt idx="728">
                  <c:v>2837.1541426026702</c:v>
                </c:pt>
                <c:pt idx="729">
                  <c:v>2836.98344987564</c:v>
                </c:pt>
                <c:pt idx="730">
                  <c:v>2836.8127766597399</c:v>
                </c:pt>
                <c:pt idx="731">
                  <c:v>2836.64212276842</c:v>
                </c:pt>
                <c:pt idx="732">
                  <c:v>2836.4714880188199</c:v>
                </c:pt>
                <c:pt idx="733">
                  <c:v>2836.30087223175</c:v>
                </c:pt>
                <c:pt idx="734">
                  <c:v>2836.1302752315801</c:v>
                </c:pt>
                <c:pt idx="735">
                  <c:v>2835.9596968461901</c:v>
                </c:pt>
                <c:pt idx="736">
                  <c:v>2835.7891369068798</c:v>
                </c:pt>
                <c:pt idx="737">
                  <c:v>2835.6185952483202</c:v>
                </c:pt>
                <c:pt idx="738">
                  <c:v>2835.4480717084598</c:v>
                </c:pt>
                <c:pt idx="739">
                  <c:v>2835.2775661285</c:v>
                </c:pt>
                <c:pt idx="740">
                  <c:v>2835.1070783527898</c:v>
                </c:pt>
                <c:pt idx="741">
                  <c:v>2834.9366082287702</c:v>
                </c:pt>
                <c:pt idx="742">
                  <c:v>2834.7661556069502</c:v>
                </c:pt>
                <c:pt idx="743">
                  <c:v>2834.5957203408002</c:v>
                </c:pt>
                <c:pt idx="744">
                  <c:v>2834.4253022867001</c:v>
                </c:pt>
                <c:pt idx="745">
                  <c:v>2834.2549013039002</c:v>
                </c:pt>
                <c:pt idx="746">
                  <c:v>2834.08451725445</c:v>
                </c:pt>
                <c:pt idx="747">
                  <c:v>2833.9141500031501</c:v>
                </c:pt>
                <c:pt idx="748">
                  <c:v>2833.7437994174902</c:v>
                </c:pt>
                <c:pt idx="749">
                  <c:v>2833.5734653676</c:v>
                </c:pt>
                <c:pt idx="750">
                  <c:v>2833.4031477261901</c:v>
                </c:pt>
                <c:pt idx="751">
                  <c:v>2833.2328463685199</c:v>
                </c:pt>
                <c:pt idx="752">
                  <c:v>2833.0625611722899</c:v>
                </c:pt>
                <c:pt idx="753">
                  <c:v>2832.8922920176901</c:v>
                </c:pt>
                <c:pt idx="754">
                  <c:v>2832.7220387872599</c:v>
                </c:pt>
                <c:pt idx="755">
                  <c:v>2832.5518013658798</c:v>
                </c:pt>
                <c:pt idx="756">
                  <c:v>2832.3815796407198</c:v>
                </c:pt>
                <c:pt idx="757">
                  <c:v>2832.2113735012099</c:v>
                </c:pt>
                <c:pt idx="758">
                  <c:v>2832.0411828389601</c:v>
                </c:pt>
                <c:pt idx="759">
                  <c:v>2831.8710075477502</c:v>
                </c:pt>
                <c:pt idx="760">
                  <c:v>2831.7008475234602</c:v>
                </c:pt>
                <c:pt idx="761">
                  <c:v>2831.5307026640498</c:v>
                </c:pt>
                <c:pt idx="762">
                  <c:v>2831.3605728695002</c:v>
                </c:pt>
                <c:pt idx="763">
                  <c:v>2831.19045804179</c:v>
                </c:pt>
                <c:pt idx="764">
                  <c:v>2831.0203580848402</c:v>
                </c:pt>
                <c:pt idx="765">
                  <c:v>2830.8502729044699</c:v>
                </c:pt>
                <c:pt idx="766">
                  <c:v>2830.68020240839</c:v>
                </c:pt>
                <c:pt idx="767">
                  <c:v>2830.5101465061298</c:v>
                </c:pt>
                <c:pt idx="768">
                  <c:v>2830.34010510903</c:v>
                </c:pt>
                <c:pt idx="769">
                  <c:v>2830.1700781301802</c:v>
                </c:pt>
                <c:pt idx="770">
                  <c:v>2830.0000654843998</c:v>
                </c:pt>
                <c:pt idx="771">
                  <c:v>2829.8300670881999</c:v>
                </c:pt>
                <c:pt idx="772">
                  <c:v>2829.6600828597502</c:v>
                </c:pt>
                <c:pt idx="773">
                  <c:v>2829.49011271884</c:v>
                </c:pt>
                <c:pt idx="774">
                  <c:v>2829.3201565868599</c:v>
                </c:pt>
                <c:pt idx="775">
                  <c:v>2829.1502143867501</c:v>
                </c:pt>
                <c:pt idx="776">
                  <c:v>2828.98028604299</c:v>
                </c:pt>
                <c:pt idx="777">
                  <c:v>2828.8103714815402</c:v>
                </c:pt>
                <c:pt idx="778">
                  <c:v>2828.6404706298599</c:v>
                </c:pt>
                <c:pt idx="779">
                  <c:v>2828.4705834168099</c:v>
                </c:pt>
                <c:pt idx="780">
                  <c:v>2828.30070977269</c:v>
                </c:pt>
                <c:pt idx="781">
                  <c:v>2828.1308496291799</c:v>
                </c:pt>
                <c:pt idx="782">
                  <c:v>2827.96100291929</c:v>
                </c:pt>
                <c:pt idx="783">
                  <c:v>2827.7911695773801</c:v>
                </c:pt>
                <c:pt idx="784">
                  <c:v>2827.6213495391098</c:v>
                </c:pt>
                <c:pt idx="785">
                  <c:v>2827.4515427413999</c:v>
                </c:pt>
                <c:pt idx="786">
                  <c:v>2827.28174912243</c:v>
                </c:pt>
                <c:pt idx="787">
                  <c:v>2827.1119686216098</c:v>
                </c:pt>
                <c:pt idx="788">
                  <c:v>2826.94220117954</c:v>
                </c:pt>
                <c:pt idx="789">
                  <c:v>2826.7724467379899</c:v>
                </c:pt>
                <c:pt idx="790">
                  <c:v>2826.6027052398999</c:v>
                </c:pt>
                <c:pt idx="791">
                  <c:v>2826.4329766293199</c:v>
                </c:pt>
                <c:pt idx="792">
                  <c:v>2826.26326085143</c:v>
                </c:pt>
                <c:pt idx="793">
                  <c:v>2826.09355785247</c:v>
                </c:pt>
                <c:pt idx="794">
                  <c:v>2825.9238675797501</c:v>
                </c:pt>
                <c:pt idx="795">
                  <c:v>2825.7541899816401</c:v>
                </c:pt>
                <c:pt idx="796">
                  <c:v>2825.5845250074999</c:v>
                </c:pt>
                <c:pt idx="797">
                  <c:v>2825.4148726077201</c:v>
                </c:pt>
                <c:pt idx="798">
                  <c:v>2825.24523273364</c:v>
                </c:pt>
                <c:pt idx="799">
                  <c:v>2825.0756053375999</c:v>
                </c:pt>
                <c:pt idx="800">
                  <c:v>2824.9059903728298</c:v>
                </c:pt>
                <c:pt idx="801">
                  <c:v>2824.73638779354</c:v>
                </c:pt>
                <c:pt idx="802">
                  <c:v>2824.5667975547999</c:v>
                </c:pt>
                <c:pt idx="803">
                  <c:v>2824.3972196125801</c:v>
                </c:pt>
                <c:pt idx="804">
                  <c:v>2824.22765392372</c:v>
                </c:pt>
                <c:pt idx="805">
                  <c:v>2824.05810044592</c:v>
                </c:pt>
                <c:pt idx="806">
                  <c:v>2823.8885591377002</c:v>
                </c:pt>
                <c:pt idx="807">
                  <c:v>2823.7190299583999</c:v>
                </c:pt>
                <c:pt idx="808">
                  <c:v>2823.54951286817</c:v>
                </c:pt>
                <c:pt idx="809">
                  <c:v>2823.3800078279301</c:v>
                </c:pt>
                <c:pt idx="810">
                  <c:v>2823.2105147993898</c:v>
                </c:pt>
                <c:pt idx="811">
                  <c:v>2823.0410337449798</c:v>
                </c:pt>
                <c:pt idx="812">
                  <c:v>2822.8715646279102</c:v>
                </c:pt>
                <c:pt idx="813">
                  <c:v>2822.7021074120898</c:v>
                </c:pt>
                <c:pt idx="814">
                  <c:v>2822.5326620621399</c:v>
                </c:pt>
                <c:pt idx="815">
                  <c:v>2822.36322854338</c:v>
                </c:pt>
                <c:pt idx="816">
                  <c:v>2822.1938068218101</c:v>
                </c:pt>
                <c:pt idx="817">
                  <c:v>2822.0243968641098</c:v>
                </c:pt>
                <c:pt idx="818">
                  <c:v>2821.8549986375801</c:v>
                </c:pt>
                <c:pt idx="819">
                  <c:v>2821.6856121102101</c:v>
                </c:pt>
                <c:pt idx="820">
                  <c:v>2821.5162372505702</c:v>
                </c:pt>
                <c:pt idx="821">
                  <c:v>2821.34687402789</c:v>
                </c:pt>
                <c:pt idx="822">
                  <c:v>2821.1775224119701</c:v>
                </c:pt>
                <c:pt idx="823">
                  <c:v>2821.0081823732098</c:v>
                </c:pt>
                <c:pt idx="824">
                  <c:v>2820.8388538826098</c:v>
                </c:pt>
                <c:pt idx="825">
                  <c:v>2820.6695369117001</c:v>
                </c:pt>
                <c:pt idx="826">
                  <c:v>2820.5002314326098</c:v>
                </c:pt>
                <c:pt idx="827">
                  <c:v>2820.3309374179898</c:v>
                </c:pt>
                <c:pt idx="828">
                  <c:v>2820.1616548410202</c:v>
                </c:pt>
                <c:pt idx="829">
                  <c:v>2819.9923836754201</c:v>
                </c:pt>
                <c:pt idx="830">
                  <c:v>2819.8231238954199</c:v>
                </c:pt>
                <c:pt idx="831">
                  <c:v>2819.6538754757398</c:v>
                </c:pt>
                <c:pt idx="832">
                  <c:v>2819.4846383916101</c:v>
                </c:pt>
                <c:pt idx="833">
                  <c:v>2819.3154126187401</c:v>
                </c:pt>
                <c:pt idx="834">
                  <c:v>2819.14619813331</c:v>
                </c:pt>
                <c:pt idx="835">
                  <c:v>2818.97699491196</c:v>
                </c:pt>
                <c:pt idx="836">
                  <c:v>2818.8078029317899</c:v>
                </c:pt>
                <c:pt idx="837">
                  <c:v>2818.6386221703501</c:v>
                </c:pt>
                <c:pt idx="838">
                  <c:v>2818.4694526056201</c:v>
                </c:pt>
                <c:pt idx="839">
                  <c:v>2818.3002942160201</c:v>
                </c:pt>
                <c:pt idx="840">
                  <c:v>2818.13114698036</c:v>
                </c:pt>
                <c:pt idx="841">
                  <c:v>2817.9620108779</c:v>
                </c:pt>
                <c:pt idx="842">
                  <c:v>2817.7928858882801</c:v>
                </c:pt>
                <c:pt idx="843">
                  <c:v>2817.6237719915398</c:v>
                </c:pt>
                <c:pt idx="844">
                  <c:v>2817.4546691680998</c:v>
                </c:pt>
                <c:pt idx="845">
                  <c:v>2817.2855773987799</c:v>
                </c:pt>
                <c:pt idx="846">
                  <c:v>2817.1164966647402</c:v>
                </c:pt>
                <c:pt idx="847">
                  <c:v>2816.94742694754</c:v>
                </c:pt>
                <c:pt idx="848">
                  <c:v>2816.7783682290701</c:v>
                </c:pt>
                <c:pt idx="849">
                  <c:v>2816.6093204915801</c:v>
                </c:pt>
                <c:pt idx="850">
                  <c:v>2816.4402837176499</c:v>
                </c:pt>
                <c:pt idx="851">
                  <c:v>2816.2712578902301</c:v>
                </c:pt>
                <c:pt idx="852">
                  <c:v>2816.1022429925702</c:v>
                </c:pt>
                <c:pt idx="853">
                  <c:v>2815.93323900825</c:v>
                </c:pt>
                <c:pt idx="854">
                  <c:v>2815.7642459211602</c:v>
                </c:pt>
                <c:pt idx="855">
                  <c:v>2815.5952637155101</c:v>
                </c:pt>
                <c:pt idx="856">
                  <c:v>2815.4262923758101</c:v>
                </c:pt>
                <c:pt idx="857">
                  <c:v>2815.2573318868699</c:v>
                </c:pt>
                <c:pt idx="858">
                  <c:v>2815.0883822337801</c:v>
                </c:pt>
                <c:pt idx="859">
                  <c:v>2814.91944340194</c:v>
                </c:pt>
                <c:pt idx="860">
                  <c:v>2814.7505153770098</c:v>
                </c:pt>
                <c:pt idx="861">
                  <c:v>2814.58159814492</c:v>
                </c:pt>
                <c:pt idx="862">
                  <c:v>2814.4126916918899</c:v>
                </c:pt>
                <c:pt idx="863">
                  <c:v>2814.2437960043899</c:v>
                </c:pt>
                <c:pt idx="864">
                  <c:v>2814.0749110691499</c:v>
                </c:pt>
                <c:pt idx="865">
                  <c:v>2813.9060368731598</c:v>
                </c:pt>
                <c:pt idx="866">
                  <c:v>2813.7371734036501</c:v>
                </c:pt>
                <c:pt idx="867">
                  <c:v>2813.5683206480899</c:v>
                </c:pt>
                <c:pt idx="868">
                  <c:v>2813.3994785942</c:v>
                </c:pt>
                <c:pt idx="869">
                  <c:v>2813.2306472299201</c:v>
                </c:pt>
                <c:pt idx="870">
                  <c:v>2813.06182654344</c:v>
                </c:pt>
                <c:pt idx="871">
                  <c:v>2812.89301652316</c:v>
                </c:pt>
                <c:pt idx="872">
                  <c:v>2812.72421715768</c:v>
                </c:pt>
                <c:pt idx="873">
                  <c:v>2812.55542843586</c:v>
                </c:pt>
                <c:pt idx="874">
                  <c:v>2812.3866503467402</c:v>
                </c:pt>
                <c:pt idx="875">
                  <c:v>2812.21788287957</c:v>
                </c:pt>
                <c:pt idx="876">
                  <c:v>2812.04912602381</c:v>
                </c:pt>
                <c:pt idx="877">
                  <c:v>2811.8803797691198</c:v>
                </c:pt>
                <c:pt idx="878">
                  <c:v>2811.7116441053499</c:v>
                </c:pt>
                <c:pt idx="879">
                  <c:v>2811.54291902254</c:v>
                </c:pt>
                <c:pt idx="880">
                  <c:v>2811.3742045109202</c:v>
                </c:pt>
                <c:pt idx="881">
                  <c:v>2811.20550056089</c:v>
                </c:pt>
                <c:pt idx="882">
                  <c:v>2811.0368071630601</c:v>
                </c:pt>
                <c:pt idx="883">
                  <c:v>2810.8681243081901</c:v>
                </c:pt>
                <c:pt idx="884">
                  <c:v>2810.6994519872201</c:v>
                </c:pt>
                <c:pt idx="885">
                  <c:v>2810.5307901912502</c:v>
                </c:pt>
                <c:pt idx="886">
                  <c:v>2810.3621389115701</c:v>
                </c:pt>
                <c:pt idx="887">
                  <c:v>2810.1934981396198</c:v>
                </c:pt>
                <c:pt idx="888">
                  <c:v>2810.02486786698</c:v>
                </c:pt>
                <c:pt idx="889">
                  <c:v>2809.8562480854198</c:v>
                </c:pt>
                <c:pt idx="890">
                  <c:v>2809.6876387868301</c:v>
                </c:pt>
                <c:pt idx="891">
                  <c:v>2809.5190399632702</c:v>
                </c:pt>
                <c:pt idx="892">
                  <c:v>2809.3504516069502</c:v>
                </c:pt>
                <c:pt idx="893">
                  <c:v>2809.1818737101999</c:v>
                </c:pt>
                <c:pt idx="894">
                  <c:v>2809.01330626553</c:v>
                </c:pt>
                <c:pt idx="895">
                  <c:v>2808.84474926554</c:v>
                </c:pt>
                <c:pt idx="896">
                  <c:v>2808.6762027030099</c:v>
                </c:pt>
                <c:pt idx="897">
                  <c:v>2808.5076665708202</c:v>
                </c:pt>
                <c:pt idx="898">
                  <c:v>2808.33914086201</c:v>
                </c:pt>
                <c:pt idx="899">
                  <c:v>2808.17062556971</c:v>
                </c:pt>
                <c:pt idx="900">
                  <c:v>2808.0021206872002</c:v>
                </c:pt>
                <c:pt idx="901">
                  <c:v>2807.8336262078901</c:v>
                </c:pt>
                <c:pt idx="902">
                  <c:v>2807.66514212529</c:v>
                </c:pt>
                <c:pt idx="903">
                  <c:v>2807.4966684330302</c:v>
                </c:pt>
                <c:pt idx="904">
                  <c:v>2807.3282051248698</c:v>
                </c:pt>
                <c:pt idx="905">
                  <c:v>2807.1597521946701</c:v>
                </c:pt>
                <c:pt idx="906">
                  <c:v>2806.9913096363998</c:v>
                </c:pt>
                <c:pt idx="907">
                  <c:v>2806.82287744415</c:v>
                </c:pt>
                <c:pt idx="908">
                  <c:v>2806.6544556120998</c:v>
                </c:pt>
                <c:pt idx="909">
                  <c:v>2806.48604413455</c:v>
                </c:pt>
                <c:pt idx="910">
                  <c:v>2806.3176430059002</c:v>
                </c:pt>
                <c:pt idx="911">
                  <c:v>2806.1492522206299</c:v>
                </c:pt>
                <c:pt idx="912">
                  <c:v>2805.9808717733399</c:v>
                </c:pt>
                <c:pt idx="913">
                  <c:v>2805.8125016587301</c:v>
                </c:pt>
                <c:pt idx="914">
                  <c:v>2805.6441418715599</c:v>
                </c:pt>
                <c:pt idx="915">
                  <c:v>2805.4757924067299</c:v>
                </c:pt>
                <c:pt idx="916">
                  <c:v>2805.30745325919</c:v>
                </c:pt>
                <c:pt idx="917">
                  <c:v>2805.1391244239899</c:v>
                </c:pt>
                <c:pt idx="918">
                  <c:v>2804.9708058962901</c:v>
                </c:pt>
                <c:pt idx="919">
                  <c:v>2804.80249767131</c:v>
                </c:pt>
                <c:pt idx="920">
                  <c:v>2804.6341997443501</c:v>
                </c:pt>
                <c:pt idx="921">
                  <c:v>2804.4659121108002</c:v>
                </c:pt>
                <c:pt idx="922">
                  <c:v>2804.2976347661502</c:v>
                </c:pt>
                <c:pt idx="923">
                  <c:v>2804.1293677059398</c:v>
                </c:pt>
                <c:pt idx="924">
                  <c:v>2803.9611109257899</c:v>
                </c:pt>
                <c:pt idx="925">
                  <c:v>2803.7928644214098</c:v>
                </c:pt>
                <c:pt idx="926">
                  <c:v>2803.6246281885801</c:v>
                </c:pt>
                <c:pt idx="927">
                  <c:v>2803.4564022231398</c:v>
                </c:pt>
                <c:pt idx="928">
                  <c:v>2803.2881865210102</c:v>
                </c:pt>
                <c:pt idx="929">
                  <c:v>2803.11998107818</c:v>
                </c:pt>
                <c:pt idx="930">
                  <c:v>2802.9517858907202</c:v>
                </c:pt>
                <c:pt idx="931">
                  <c:v>2802.78360095473</c:v>
                </c:pt>
                <c:pt idx="932">
                  <c:v>2802.6154262664199</c:v>
                </c:pt>
                <c:pt idx="933">
                  <c:v>2802.4472618220402</c:v>
                </c:pt>
                <c:pt idx="934">
                  <c:v>2802.2791076179001</c:v>
                </c:pt>
                <c:pt idx="935">
                  <c:v>2802.1109636503802</c:v>
                </c:pt>
                <c:pt idx="936">
                  <c:v>2801.9428299159099</c:v>
                </c:pt>
                <c:pt idx="937">
                  <c:v>2801.7747064110099</c:v>
                </c:pt>
                <c:pt idx="938">
                  <c:v>2801.60659313222</c:v>
                </c:pt>
                <c:pt idx="939">
                  <c:v>2801.4384900761502</c:v>
                </c:pt>
                <c:pt idx="940">
                  <c:v>2801.2703972394802</c:v>
                </c:pt>
                <c:pt idx="941">
                  <c:v>2801.10231461892</c:v>
                </c:pt>
                <c:pt idx="942">
                  <c:v>2800.93424221125</c:v>
                </c:pt>
                <c:pt idx="943">
                  <c:v>2800.7661800133101</c:v>
                </c:pt>
                <c:pt idx="944">
                  <c:v>2800.5981280219598</c:v>
                </c:pt>
                <c:pt idx="945">
                  <c:v>2800.4300862341402</c:v>
                </c:pt>
                <c:pt idx="946">
                  <c:v>2800.2620546468402</c:v>
                </c:pt>
                <c:pt idx="947">
                  <c:v>2800.0940332570699</c:v>
                </c:pt>
                <c:pt idx="948">
                  <c:v>2799.9260220619099</c:v>
                </c:pt>
                <c:pt idx="949">
                  <c:v>2799.7580210584902</c:v>
                </c:pt>
                <c:pt idx="950">
                  <c:v>2799.59003024398</c:v>
                </c:pt>
                <c:pt idx="951">
                  <c:v>2799.4220496155699</c:v>
                </c:pt>
                <c:pt idx="952">
                  <c:v>2799.2540791705401</c:v>
                </c:pt>
                <c:pt idx="953">
                  <c:v>2799.0861189061702</c:v>
                </c:pt>
                <c:pt idx="954">
                  <c:v>2798.91816881981</c:v>
                </c:pt>
                <c:pt idx="955">
                  <c:v>2798.7502289088402</c:v>
                </c:pt>
                <c:pt idx="956">
                  <c:v>2798.58229917069</c:v>
                </c:pt>
                <c:pt idx="957">
                  <c:v>2798.4143796028002</c:v>
                </c:pt>
                <c:pt idx="958">
                  <c:v>2798.24647020269</c:v>
                </c:pt>
                <c:pt idx="959">
                  <c:v>2798.0785709678898</c:v>
                </c:pt>
                <c:pt idx="960">
                  <c:v>2797.9106818959799</c:v>
                </c:pt>
                <c:pt idx="961">
                  <c:v>2797.7428029845601</c:v>
                </c:pt>
                <c:pt idx="962">
                  <c:v>2797.5749342312802</c:v>
                </c:pt>
                <c:pt idx="963">
                  <c:v>2797.4070756338401</c:v>
                </c:pt>
                <c:pt idx="964">
                  <c:v>2797.2392271899398</c:v>
                </c:pt>
                <c:pt idx="965">
                  <c:v>2797.0713888973301</c:v>
                </c:pt>
                <c:pt idx="966">
                  <c:v>2796.9035607537999</c:v>
                </c:pt>
                <c:pt idx="967">
                  <c:v>2796.7357427571601</c:v>
                </c:pt>
                <c:pt idx="968">
                  <c:v>2796.5679349052598</c:v>
                </c:pt>
                <c:pt idx="969">
                  <c:v>2796.4001371959798</c:v>
                </c:pt>
                <c:pt idx="970">
                  <c:v>2796.2323496272202</c:v>
                </c:pt>
                <c:pt idx="971">
                  <c:v>2796.0645721969299</c:v>
                </c:pt>
                <c:pt idx="972">
                  <c:v>2795.89680490308</c:v>
                </c:pt>
                <c:pt idx="973">
                  <c:v>2795.72904774365</c:v>
                </c:pt>
                <c:pt idx="974">
                  <c:v>2795.5613007166698</c:v>
                </c:pt>
                <c:pt idx="975">
                  <c:v>2795.3935638201901</c:v>
                </c:pt>
                <c:pt idx="976">
                  <c:v>2795.2258370523</c:v>
                </c:pt>
                <c:pt idx="977">
                  <c:v>2795.0581204110999</c:v>
                </c:pt>
                <c:pt idx="978">
                  <c:v>2794.89041389471</c:v>
                </c:pt>
                <c:pt idx="979">
                  <c:v>2794.7227175012999</c:v>
                </c:pt>
                <c:pt idx="980">
                  <c:v>2794.5550312290402</c:v>
                </c:pt>
                <c:pt idx="981">
                  <c:v>2794.38735507615</c:v>
                </c:pt>
                <c:pt idx="982">
                  <c:v>2794.21968904084</c:v>
                </c:pt>
                <c:pt idx="983">
                  <c:v>2794.0520331213802</c:v>
                </c:pt>
                <c:pt idx="984">
                  <c:v>2793.8843873160299</c:v>
                </c:pt>
                <c:pt idx="985">
                  <c:v>2793.7167516231002</c:v>
                </c:pt>
                <c:pt idx="986">
                  <c:v>2793.5491260408999</c:v>
                </c:pt>
                <c:pt idx="987">
                  <c:v>2793.38151056778</c:v>
                </c:pt>
                <c:pt idx="988">
                  <c:v>2793.2139052020998</c:v>
                </c:pt>
                <c:pt idx="989">
                  <c:v>2793.04630994225</c:v>
                </c:pt>
                <c:pt idx="990">
                  <c:v>2792.8787247866198</c:v>
                </c:pt>
                <c:pt idx="991">
                  <c:v>2792.71114973364</c:v>
                </c:pt>
                <c:pt idx="992">
                  <c:v>2792.5435847817498</c:v>
                </c:pt>
                <c:pt idx="993">
                  <c:v>2792.3760299294199</c:v>
                </c:pt>
                <c:pt idx="994">
                  <c:v>2792.2084851751201</c:v>
                </c:pt>
                <c:pt idx="995">
                  <c:v>2792.0409505173602</c:v>
                </c:pt>
                <c:pt idx="996">
                  <c:v>2791.87342595465</c:v>
                </c:pt>
                <c:pt idx="997">
                  <c:v>2791.7059114855301</c:v>
                </c:pt>
                <c:pt idx="998">
                  <c:v>2791.53840710855</c:v>
                </c:pt>
                <c:pt idx="999">
                  <c:v>2791.3709128222799</c:v>
                </c:pt>
                <c:pt idx="1000">
                  <c:v>2791.2034286253001</c:v>
                </c:pt>
                <c:pt idx="1001">
                  <c:v>2791.03595451621</c:v>
                </c:pt>
                <c:pt idx="1002">
                  <c:v>2790.8684904936399</c:v>
                </c:pt>
                <c:pt idx="1003">
                  <c:v>2790.7010365562201</c:v>
                </c:pt>
                <c:pt idx="1004">
                  <c:v>2790.5335927025999</c:v>
                </c:pt>
                <c:pt idx="1005">
                  <c:v>2790.3661589314302</c:v>
                </c:pt>
                <c:pt idx="1006">
                  <c:v>2790.1987352414098</c:v>
                </c:pt>
                <c:pt idx="1007">
                  <c:v>2790.0313216312102</c:v>
                </c:pt>
                <c:pt idx="1008">
                  <c:v>2789.8639180995501</c:v>
                </c:pt>
                <c:pt idx="1009">
                  <c:v>2789.69652464515</c:v>
                </c:pt>
                <c:pt idx="1010">
                  <c:v>2789.5291412667498</c:v>
                </c:pt>
                <c:pt idx="1011">
                  <c:v>2789.3617679630802</c:v>
                </c:pt>
                <c:pt idx="1012">
                  <c:v>2789.1944047329198</c:v>
                </c:pt>
                <c:pt idx="1013">
                  <c:v>2789.0270515750299</c:v>
                </c:pt>
                <c:pt idx="1014">
                  <c:v>2788.8597084882099</c:v>
                </c:pt>
                <c:pt idx="1015">
                  <c:v>2788.6923754712402</c:v>
                </c:pt>
                <c:pt idx="1016">
                  <c:v>2788.5250525229499</c:v>
                </c:pt>
                <c:pt idx="1017">
                  <c:v>2788.3577396421401</c:v>
                </c:pt>
                <c:pt idx="1018">
                  <c:v>2788.1904368276701</c:v>
                </c:pt>
                <c:pt idx="1019">
                  <c:v>2788.02314407836</c:v>
                </c:pt>
                <c:pt idx="1020">
                  <c:v>2787.85586139308</c:v>
                </c:pt>
                <c:pt idx="1021">
                  <c:v>2787.6885887706999</c:v>
                </c:pt>
                <c:pt idx="1022">
                  <c:v>2787.5213262100801</c:v>
                </c:pt>
                <c:pt idx="1023">
                  <c:v>2787.3540737101298</c:v>
                </c:pt>
                <c:pt idx="1024">
                  <c:v>2787.1868312697302</c:v>
                </c:pt>
                <c:pt idx="1025">
                  <c:v>2787.0195988877999</c:v>
                </c:pt>
                <c:pt idx="1026">
                  <c:v>2786.8523765632499</c:v>
                </c:pt>
                <c:pt idx="1027">
                  <c:v>2786.6851642950201</c:v>
                </c:pt>
                <c:pt idx="1028">
                  <c:v>2786.51796208203</c:v>
                </c:pt>
                <c:pt idx="1029">
                  <c:v>2786.35076992324</c:v>
                </c:pt>
                <c:pt idx="1030">
                  <c:v>2786.1835878175998</c:v>
                </c:pt>
                <c:pt idx="1031">
                  <c:v>2786.0164157640702</c:v>
                </c:pt>
                <c:pt idx="1032">
                  <c:v>2785.8492537616398</c:v>
                </c:pt>
                <c:pt idx="1033">
                  <c:v>2785.6821018092701</c:v>
                </c:pt>
                <c:pt idx="1034">
                  <c:v>2785.51495990596</c:v>
                </c:pt>
                <c:pt idx="1035">
                  <c:v>2785.3478280507202</c:v>
                </c:pt>
                <c:pt idx="1036">
                  <c:v>2785.1807062425301</c:v>
                </c:pt>
                <c:pt idx="1037">
                  <c:v>2785.0135944804301</c:v>
                </c:pt>
                <c:pt idx="1038">
                  <c:v>2784.84649276342</c:v>
                </c:pt>
                <c:pt idx="1039">
                  <c:v>2784.6794010905501</c:v>
                </c:pt>
                <c:pt idx="1040">
                  <c:v>2784.51231946084</c:v>
                </c:pt>
                <c:pt idx="1041">
                  <c:v>2784.3452478733402</c:v>
                </c:pt>
                <c:pt idx="1042">
                  <c:v>2784.1781863270999</c:v>
                </c:pt>
                <c:pt idx="1043">
                  <c:v>2784.0111348211899</c:v>
                </c:pt>
                <c:pt idx="1044">
                  <c:v>2783.8440933546499</c:v>
                </c:pt>
                <c:pt idx="1045">
                  <c:v>2783.6770619265799</c:v>
                </c:pt>
                <c:pt idx="1046">
                  <c:v>2783.5100405360399</c:v>
                </c:pt>
                <c:pt idx="1047">
                  <c:v>2783.3430291821201</c:v>
                </c:pt>
                <c:pt idx="1048">
                  <c:v>2783.1760278639099</c:v>
                </c:pt>
                <c:pt idx="1049">
                  <c:v>2783.0090365805099</c:v>
                </c:pt>
                <c:pt idx="1050">
                  <c:v>2782.8420553310202</c:v>
                </c:pt>
                <c:pt idx="1051">
                  <c:v>2782.6750841145599</c:v>
                </c:pt>
                <c:pt idx="1052">
                  <c:v>2782.50812293022</c:v>
                </c:pt>
                <c:pt idx="1053">
                  <c:v>2782.3411717771501</c:v>
                </c:pt>
                <c:pt idx="1054">
                  <c:v>2782.1742306544602</c:v>
                </c:pt>
                <c:pt idx="1055">
                  <c:v>2782.00729956128</c:v>
                </c:pt>
                <c:pt idx="1056">
                  <c:v>2781.84037849676</c:v>
                </c:pt>
                <c:pt idx="1057">
                  <c:v>2781.6734674600202</c:v>
                </c:pt>
                <c:pt idx="1058">
                  <c:v>2781.5065664502399</c:v>
                </c:pt>
                <c:pt idx="1059">
                  <c:v>2781.33967546654</c:v>
                </c:pt>
                <c:pt idx="1060">
                  <c:v>2781.1727945081102</c:v>
                </c:pt>
                <c:pt idx="1061">
                  <c:v>2781.00592357408</c:v>
                </c:pt>
                <c:pt idx="1062">
                  <c:v>2780.8390626636401</c:v>
                </c:pt>
                <c:pt idx="1063">
                  <c:v>2780.67221177596</c:v>
                </c:pt>
                <c:pt idx="1064">
                  <c:v>2780.5053709102099</c:v>
                </c:pt>
                <c:pt idx="1065">
                  <c:v>2780.3385400655702</c:v>
                </c:pt>
                <c:pt idx="1066">
                  <c:v>2780.1717192412302</c:v>
                </c:pt>
                <c:pt idx="1067">
                  <c:v>2780.00490843637</c:v>
                </c:pt>
                <c:pt idx="1068">
                  <c:v>2779.8381076502001</c:v>
                </c:pt>
                <c:pt idx="1069">
                  <c:v>2779.6713168819101</c:v>
                </c:pt>
                <c:pt idx="1070">
                  <c:v>2779.5045361307002</c:v>
                </c:pt>
                <c:pt idx="1071">
                  <c:v>2779.33776539579</c:v>
                </c:pt>
                <c:pt idx="1072">
                  <c:v>2779.1710046763601</c:v>
                </c:pt>
                <c:pt idx="1073">
                  <c:v>2779.0042539716601</c:v>
                </c:pt>
                <c:pt idx="1074">
                  <c:v>2778.8375132808801</c:v>
                </c:pt>
                <c:pt idx="1075">
                  <c:v>2778.6707826032598</c:v>
                </c:pt>
                <c:pt idx="1076">
                  <c:v>2778.5040619380102</c:v>
                </c:pt>
                <c:pt idx="1077">
                  <c:v>2778.33735128437</c:v>
                </c:pt>
                <c:pt idx="1078">
                  <c:v>2778.1706506415699</c:v>
                </c:pt>
                <c:pt idx="1079">
                  <c:v>2778.0039600088398</c:v>
                </c:pt>
                <c:pt idx="1080">
                  <c:v>2777.8372793854201</c:v>
                </c:pt>
                <c:pt idx="1081">
                  <c:v>2777.6706087705502</c:v>
                </c:pt>
                <c:pt idx="1082">
                  <c:v>2777.5039481634899</c:v>
                </c:pt>
                <c:pt idx="1083">
                  <c:v>2777.3372975634702</c:v>
                </c:pt>
                <c:pt idx="1084">
                  <c:v>2777.1706569697499</c:v>
                </c:pt>
                <c:pt idx="1085">
                  <c:v>2777.0040263815899</c:v>
                </c:pt>
                <c:pt idx="1086">
                  <c:v>2776.8374057982301</c:v>
                </c:pt>
                <c:pt idx="1087">
                  <c:v>2776.6707952189399</c:v>
                </c:pt>
                <c:pt idx="1088">
                  <c:v>2776.5041946429901</c:v>
                </c:pt>
                <c:pt idx="1089">
                  <c:v>2776.3376040696398</c:v>
                </c:pt>
                <c:pt idx="1090">
                  <c:v>2776.1710234981501</c:v>
                </c:pt>
                <c:pt idx="1091">
                  <c:v>2776.0044529278098</c:v>
                </c:pt>
                <c:pt idx="1092">
                  <c:v>2775.8378923578698</c:v>
                </c:pt>
                <c:pt idx="1093">
                  <c:v>2775.6713417876299</c:v>
                </c:pt>
                <c:pt idx="1094">
                  <c:v>2775.5048012163502</c:v>
                </c:pt>
                <c:pt idx="1095">
                  <c:v>2775.3382706433299</c:v>
                </c:pt>
                <c:pt idx="1096">
                  <c:v>2775.1717500678301</c:v>
                </c:pt>
                <c:pt idx="1097">
                  <c:v>2775.00523948916</c:v>
                </c:pt>
                <c:pt idx="1098">
                  <c:v>2774.8387389066002</c:v>
                </c:pt>
                <c:pt idx="1099">
                  <c:v>2774.6722483194299</c:v>
                </c:pt>
                <c:pt idx="1100">
                  <c:v>2774.5057677269601</c:v>
                </c:pt>
                <c:pt idx="1101">
                  <c:v>2774.3392971284702</c:v>
                </c:pt>
                <c:pt idx="1102">
                  <c:v>2774.1728365232698</c:v>
                </c:pt>
                <c:pt idx="1103">
                  <c:v>2774.0063859106499</c:v>
                </c:pt>
                <c:pt idx="1104">
                  <c:v>2773.8399452899098</c:v>
                </c:pt>
                <c:pt idx="1105">
                  <c:v>2773.6735146603701</c:v>
                </c:pt>
                <c:pt idx="1106">
                  <c:v>2773.50709402132</c:v>
                </c:pt>
                <c:pt idx="1107">
                  <c:v>2773.3406833720701</c:v>
                </c:pt>
                <c:pt idx="1108">
                  <c:v>2773.1742827119301</c:v>
                </c:pt>
                <c:pt idx="1109">
                  <c:v>2773.0078920402202</c:v>
                </c:pt>
                <c:pt idx="1110">
                  <c:v>2772.8415113562401</c:v>
                </c:pt>
                <c:pt idx="1111">
                  <c:v>2772.6751406593098</c:v>
                </c:pt>
                <c:pt idx="1112">
                  <c:v>2772.5087799487401</c:v>
                </c:pt>
                <c:pt idx="1113">
                  <c:v>2772.3424292238701</c:v>
                </c:pt>
                <c:pt idx="1114">
                  <c:v>2772.17608848399</c:v>
                </c:pt>
                <c:pt idx="1115">
                  <c:v>2772.00975772845</c:v>
                </c:pt>
                <c:pt idx="1116">
                  <c:v>2771.8434369565498</c:v>
                </c:pt>
                <c:pt idx="1117">
                  <c:v>2771.6771261676299</c:v>
                </c:pt>
                <c:pt idx="1118">
                  <c:v>2771.5108253610101</c:v>
                </c:pt>
                <c:pt idx="1119">
                  <c:v>2771.3445345360201</c:v>
                </c:pt>
                <c:pt idx="1120">
                  <c:v>2771.17825369199</c:v>
                </c:pt>
                <c:pt idx="1121">
                  <c:v>2771.01198282825</c:v>
                </c:pt>
                <c:pt idx="1122">
                  <c:v>2770.8457219441302</c:v>
                </c:pt>
                <c:pt idx="1123">
                  <c:v>2770.67947103897</c:v>
                </c:pt>
                <c:pt idx="1124">
                  <c:v>2770.5132301120898</c:v>
                </c:pt>
                <c:pt idx="1125">
                  <c:v>2770.3469991628499</c:v>
                </c:pt>
                <c:pt idx="1126">
                  <c:v>2770.18077819057</c:v>
                </c:pt>
                <c:pt idx="1127">
                  <c:v>2770.0145671946002</c:v>
                </c:pt>
                <c:pt idx="1128">
                  <c:v>2769.8483661742698</c:v>
                </c:pt>
                <c:pt idx="1129">
                  <c:v>2769.6821751289299</c:v>
                </c:pt>
                <c:pt idx="1130">
                  <c:v>2769.5159940579201</c:v>
                </c:pt>
                <c:pt idx="1131">
                  <c:v>2769.3498229605798</c:v>
                </c:pt>
                <c:pt idx="1132">
                  <c:v>2769.1836618362599</c:v>
                </c:pt>
                <c:pt idx="1133">
                  <c:v>2769.0175106843099</c:v>
                </c:pt>
                <c:pt idx="1134">
                  <c:v>2768.8513695040801</c:v>
                </c:pt>
                <c:pt idx="1135">
                  <c:v>2768.6852382949</c:v>
                </c:pt>
                <c:pt idx="1136">
                  <c:v>2768.5191170561402</c:v>
                </c:pt>
                <c:pt idx="1137">
                  <c:v>2768.3530057871399</c:v>
                </c:pt>
                <c:pt idx="1138">
                  <c:v>2768.1869044872601</c:v>
                </c:pt>
                <c:pt idx="1139">
                  <c:v>2768.0208131558502</c:v>
                </c:pt>
                <c:pt idx="1140">
                  <c:v>2767.8547317922598</c:v>
                </c:pt>
                <c:pt idx="1141">
                  <c:v>2767.6886603958501</c:v>
                </c:pt>
                <c:pt idx="1142">
                  <c:v>2767.5225989659698</c:v>
                </c:pt>
                <c:pt idx="1143">
                  <c:v>2767.35654750198</c:v>
                </c:pt>
                <c:pt idx="1144">
                  <c:v>2767.19050600324</c:v>
                </c:pt>
                <c:pt idx="1145">
                  <c:v>2767.0244744691099</c:v>
                </c:pt>
                <c:pt idx="1146">
                  <c:v>2766.85845289894</c:v>
                </c:pt>
                <c:pt idx="1147">
                  <c:v>2766.6924412921098</c:v>
                </c:pt>
                <c:pt idx="1148">
                  <c:v>2766.5264396479602</c:v>
                </c:pt>
                <c:pt idx="1149">
                  <c:v>2766.3604479658702</c:v>
                </c:pt>
                <c:pt idx="1150">
                  <c:v>2766.1944662451901</c:v>
                </c:pt>
                <c:pt idx="1151">
                  <c:v>2766.0284944852901</c:v>
                </c:pt>
                <c:pt idx="1152">
                  <c:v>2765.8625326855299</c:v>
                </c:pt>
                <c:pt idx="1153">
                  <c:v>2765.6965808452901</c:v>
                </c:pt>
                <c:pt idx="1154">
                  <c:v>2765.53063896392</c:v>
                </c:pt>
                <c:pt idx="1155">
                  <c:v>2765.3647070407901</c:v>
                </c:pt>
                <c:pt idx="1156">
                  <c:v>2765.1987850752798</c:v>
                </c:pt>
                <c:pt idx="1157">
                  <c:v>2765.0328730667402</c:v>
                </c:pt>
                <c:pt idx="1158">
                  <c:v>2764.86697101455</c:v>
                </c:pt>
                <c:pt idx="1159">
                  <c:v>2764.7010789180899</c:v>
                </c:pt>
                <c:pt idx="1160">
                  <c:v>2764.5351967767101</c:v>
                </c:pt>
                <c:pt idx="1161">
                  <c:v>2764.3693245897898</c:v>
                </c:pt>
                <c:pt idx="1162">
                  <c:v>2764.2034623567101</c:v>
                </c:pt>
                <c:pt idx="1163">
                  <c:v>2764.0376100768299</c:v>
                </c:pt>
                <c:pt idx="1164">
                  <c:v>2763.8717677495401</c:v>
                </c:pt>
                <c:pt idx="1165">
                  <c:v>2763.7059353741902</c:v>
                </c:pt>
                <c:pt idx="1166">
                  <c:v>2763.5401129501802</c:v>
                </c:pt>
                <c:pt idx="1167">
                  <c:v>2763.3743004768698</c:v>
                </c:pt>
                <c:pt idx="1168">
                  <c:v>2763.2084979536298</c:v>
                </c:pt>
                <c:pt idx="1169">
                  <c:v>2763.0427053798498</c:v>
                </c:pt>
                <c:pt idx="1170">
                  <c:v>2762.8769227549101</c:v>
                </c:pt>
                <c:pt idx="1171">
                  <c:v>2762.7111500781798</c:v>
                </c:pt>
                <c:pt idx="1172">
                  <c:v>2762.5453873490301</c:v>
                </c:pt>
                <c:pt idx="1173">
                  <c:v>2762.3796345668502</c:v>
                </c:pt>
                <c:pt idx="1174">
                  <c:v>2762.2138917310099</c:v>
                </c:pt>
                <c:pt idx="1175">
                  <c:v>2762.0481588409002</c:v>
                </c:pt>
                <c:pt idx="1176">
                  <c:v>2761.8824358959</c:v>
                </c:pt>
                <c:pt idx="1177">
                  <c:v>2761.7167228953799</c:v>
                </c:pt>
                <c:pt idx="1178">
                  <c:v>2761.5510198387301</c:v>
                </c:pt>
                <c:pt idx="1179">
                  <c:v>2761.3853267253298</c:v>
                </c:pt>
                <c:pt idx="1180">
                  <c:v>2761.2196435545602</c:v>
                </c:pt>
                <c:pt idx="1181">
                  <c:v>2761.0539703258</c:v>
                </c:pt>
                <c:pt idx="1182">
                  <c:v>2760.88830703844</c:v>
                </c:pt>
                <c:pt idx="1183">
                  <c:v>2760.7226536918602</c:v>
                </c:pt>
                <c:pt idx="1184">
                  <c:v>2760.5570102854499</c:v>
                </c:pt>
                <c:pt idx="1185">
                  <c:v>2760.3913768185798</c:v>
                </c:pt>
                <c:pt idx="1186">
                  <c:v>2760.2257532906401</c:v>
                </c:pt>
                <c:pt idx="1187">
                  <c:v>2760.06013970102</c:v>
                </c:pt>
                <c:pt idx="1188">
                  <c:v>2759.8945360491098</c:v>
                </c:pt>
                <c:pt idx="1189">
                  <c:v>2759.72894233429</c:v>
                </c:pt>
                <c:pt idx="1190">
                  <c:v>2759.5633585559399</c:v>
                </c:pt>
                <c:pt idx="1191">
                  <c:v>2759.3977847134602</c:v>
                </c:pt>
                <c:pt idx="1192">
                  <c:v>2759.2322208062201</c:v>
                </c:pt>
                <c:pt idx="1193">
                  <c:v>2759.0666668336298</c:v>
                </c:pt>
                <c:pt idx="1194">
                  <c:v>2758.90112279505</c:v>
                </c:pt>
                <c:pt idx="1195">
                  <c:v>2758.7355886898999</c:v>
                </c:pt>
                <c:pt idx="1196">
                  <c:v>2758.5700645175398</c:v>
                </c:pt>
                <c:pt idx="1197">
                  <c:v>2758.4045502773702</c:v>
                </c:pt>
                <c:pt idx="1198">
                  <c:v>2758.2390459687899</c:v>
                </c:pt>
                <c:pt idx="1199">
                  <c:v>2758.0735515911801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D7-4D3D-BB52-4342401FBB9A}"/>
            </c:ext>
          </c:extLst>
        </c:ser>
        <c:ser>
          <c:idx val="1"/>
          <c:order val="4"/>
          <c:tx>
            <c:v>E</c:v>
          </c:tx>
          <c:spPr>
            <a:ln>
              <a:solidFill>
                <a:srgbClr val="FFDE15"/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3.7041666666666667E-2"/>
                  <c:y val="0.10181818181818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7-4D3D-BB52-4342401FBB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Results!$A$2:$A$1201</c:f>
              <c:numCache>
                <c:formatCode>0.00</c:formatCode>
                <c:ptCount val="12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</c:numCache>
            </c:numRef>
          </c:xVal>
          <c:yVal>
            <c:numRef>
              <c:f>Results!$C$2:$C$1201</c:f>
              <c:numCache>
                <c:formatCode>General</c:formatCode>
                <c:ptCount val="1200"/>
                <c:pt idx="1">
                  <c:v>133.53963652221901</c:v>
                </c:pt>
                <c:pt idx="2">
                  <c:v>166.23215367329999</c:v>
                </c:pt>
                <c:pt idx="3">
                  <c:v>238.112807615387</c:v>
                </c:pt>
                <c:pt idx="4">
                  <c:v>239.88896091144301</c:v>
                </c:pt>
                <c:pt idx="5">
                  <c:v>338.51180915900397</c:v>
                </c:pt>
                <c:pt idx="6">
                  <c:v>326.38038901088601</c:v>
                </c:pt>
                <c:pt idx="7">
                  <c:v>355.85567542077001</c:v>
                </c:pt>
                <c:pt idx="8">
                  <c:v>412.93313035596401</c:v>
                </c:pt>
                <c:pt idx="9">
                  <c:v>398.36481489878003</c:v>
                </c:pt>
                <c:pt idx="10">
                  <c:v>479.33182738648401</c:v>
                </c:pt>
                <c:pt idx="11">
                  <c:v>505.48610257193701</c:v>
                </c:pt>
                <c:pt idx="12">
                  <c:v>519.28558104675903</c:v>
                </c:pt>
                <c:pt idx="13">
                  <c:v>561.97506309234598</c:v>
                </c:pt>
                <c:pt idx="14">
                  <c:v>553.64820843285997</c:v>
                </c:pt>
                <c:pt idx="15">
                  <c:v>586.03415130245003</c:v>
                </c:pt>
                <c:pt idx="16">
                  <c:v>638.50347582776203</c:v>
                </c:pt>
                <c:pt idx="17">
                  <c:v>625.97431322192801</c:v>
                </c:pt>
                <c:pt idx="18">
                  <c:v>674.99646586203005</c:v>
                </c:pt>
                <c:pt idx="19">
                  <c:v>694.30562049046603</c:v>
                </c:pt>
                <c:pt idx="20">
                  <c:v>710.87969398878101</c:v>
                </c:pt>
                <c:pt idx="21">
                  <c:v>738.69610834595699</c:v>
                </c:pt>
                <c:pt idx="22">
                  <c:v>720.96436161974202</c:v>
                </c:pt>
                <c:pt idx="23">
                  <c:v>725.08293676448204</c:v>
                </c:pt>
                <c:pt idx="24">
                  <c:v>748.43171947239398</c:v>
                </c:pt>
                <c:pt idx="25">
                  <c:v>741.70329628877505</c:v>
                </c:pt>
                <c:pt idx="26">
                  <c:v>772.71358546845397</c:v>
                </c:pt>
                <c:pt idx="27">
                  <c:v>772.83988596028496</c:v>
                </c:pt>
                <c:pt idx="28">
                  <c:v>776.88928154885605</c:v>
                </c:pt>
                <c:pt idx="29">
                  <c:v>847.01473915457996</c:v>
                </c:pt>
                <c:pt idx="30">
                  <c:v>862.85210033339195</c:v>
                </c:pt>
                <c:pt idx="31">
                  <c:v>931.05462418977902</c:v>
                </c:pt>
                <c:pt idx="32">
                  <c:v>1007.4043903350801</c:v>
                </c:pt>
                <c:pt idx="33">
                  <c:v>1013.6054903399501</c:v>
                </c:pt>
                <c:pt idx="34">
                  <c:v>1106.43824133424</c:v>
                </c:pt>
                <c:pt idx="35">
                  <c:v>1092.76012831515</c:v>
                </c:pt>
                <c:pt idx="36">
                  <c:v>1089.5231275030701</c:v>
                </c:pt>
                <c:pt idx="37">
                  <c:v>1141.1896785434301</c:v>
                </c:pt>
                <c:pt idx="38">
                  <c:v>1131.9913919900901</c:v>
                </c:pt>
                <c:pt idx="39">
                  <c:v>1162.2987752625099</c:v>
                </c:pt>
                <c:pt idx="40">
                  <c:v>1143.4677676072999</c:v>
                </c:pt>
                <c:pt idx="41">
                  <c:v>1121.4722281378199</c:v>
                </c:pt>
                <c:pt idx="42">
                  <c:v>1104.7016289836299</c:v>
                </c:pt>
                <c:pt idx="43">
                  <c:v>1099.66568764556</c:v>
                </c:pt>
                <c:pt idx="44">
                  <c:v>1099.1429056491099</c:v>
                </c:pt>
                <c:pt idx="45">
                  <c:v>1125.6736726266299</c:v>
                </c:pt>
                <c:pt idx="46">
                  <c:v>1118.0262827239401</c:v>
                </c:pt>
                <c:pt idx="47">
                  <c:v>1125.31741077683</c:v>
                </c:pt>
                <c:pt idx="48">
                  <c:v>1124.0952752763999</c:v>
                </c:pt>
                <c:pt idx="49">
                  <c:v>1118.69845774692</c:v>
                </c:pt>
                <c:pt idx="50">
                  <c:v>1148.15796510466</c:v>
                </c:pt>
                <c:pt idx="51">
                  <c:v>1166.7959830216801</c:v>
                </c:pt>
                <c:pt idx="52">
                  <c:v>1192.93070439909</c:v>
                </c:pt>
                <c:pt idx="53">
                  <c:v>1255.21026139796</c:v>
                </c:pt>
                <c:pt idx="54">
                  <c:v>1265.55980224982</c:v>
                </c:pt>
                <c:pt idx="55">
                  <c:v>1330.6672693432599</c:v>
                </c:pt>
                <c:pt idx="56">
                  <c:v>1369.8597578651199</c:v>
                </c:pt>
                <c:pt idx="57">
                  <c:v>1375.4309118128499</c:v>
                </c:pt>
                <c:pt idx="58">
                  <c:v>1426.97473153859</c:v>
                </c:pt>
                <c:pt idx="59">
                  <c:v>1420.81458897983</c:v>
                </c:pt>
                <c:pt idx="60">
                  <c:v>1424.5676942228899</c:v>
                </c:pt>
                <c:pt idx="61">
                  <c:v>1410.05592828975</c:v>
                </c:pt>
                <c:pt idx="62">
                  <c:v>1387.52444112893</c:v>
                </c:pt>
                <c:pt idx="63">
                  <c:v>1367.44653163609</c:v>
                </c:pt>
                <c:pt idx="64">
                  <c:v>1350.2257270713601</c:v>
                </c:pt>
                <c:pt idx="65">
                  <c:v>1334.5861331359799</c:v>
                </c:pt>
                <c:pt idx="66">
                  <c:v>1320.3114740696601</c:v>
                </c:pt>
                <c:pt idx="67">
                  <c:v>1307.36714991448</c:v>
                </c:pt>
                <c:pt idx="68">
                  <c:v>1295.5038121518601</c:v>
                </c:pt>
                <c:pt idx="69">
                  <c:v>1284.51383605297</c:v>
                </c:pt>
                <c:pt idx="70">
                  <c:v>1274.2288427681401</c:v>
                </c:pt>
                <c:pt idx="71">
                  <c:v>1264.5147286747599</c:v>
                </c:pt>
                <c:pt idx="72">
                  <c:v>1255.2662600050801</c:v>
                </c:pt>
                <c:pt idx="73">
                  <c:v>1246.40191613511</c:v>
                </c:pt>
                <c:pt idx="74">
                  <c:v>1237.8592488777001</c:v>
                </c:pt>
                <c:pt idx="75">
                  <c:v>1229.59086357552</c:v>
                </c:pt>
                <c:pt idx="76">
                  <c:v>1221.5610433131301</c:v>
                </c:pt>
                <c:pt idx="77">
                  <c:v>1213.74298647405</c:v>
                </c:pt>
                <c:pt idx="78">
                  <c:v>1206.11659781361</c:v>
                </c:pt>
                <c:pt idx="79">
                  <c:v>1198.6667584392301</c:v>
                </c:pt>
                <c:pt idx="80">
                  <c:v>1191.3819962239099</c:v>
                </c:pt>
                <c:pt idx="81">
                  <c:v>1184.2534815318299</c:v>
                </c:pt>
                <c:pt idx="82">
                  <c:v>1177.2742807183199</c:v>
                </c:pt>
                <c:pt idx="83">
                  <c:v>1170.4388094359099</c:v>
                </c:pt>
                <c:pt idx="84">
                  <c:v>1163.74243778087</c:v>
                </c:pt>
                <c:pt idx="85">
                  <c:v>1157.1812087739499</c:v>
                </c:pt>
                <c:pt idx="86">
                  <c:v>1150.75164005071</c:v>
                </c:pt>
                <c:pt idx="87">
                  <c:v>1144.4505857194999</c:v>
                </c:pt>
                <c:pt idx="88">
                  <c:v>1138.2751411131001</c:v>
                </c:pt>
                <c:pt idx="89">
                  <c:v>1132.2225777164199</c:v>
                </c:pt>
                <c:pt idx="90">
                  <c:v>1126.29029906095</c:v>
                </c:pt>
                <c:pt idx="91">
                  <c:v>1120.4758110175601</c:v>
                </c:pt>
                <c:pt idx="92">
                  <c:v>1114.7767018689699</c:v>
                </c:pt>
                <c:pt idx="93">
                  <c:v>1109.19062895611</c:v>
                </c:pt>
                <c:pt idx="94">
                  <c:v>1103.7153097011601</c:v>
                </c:pt>
                <c:pt idx="95">
                  <c:v>1098.34851551825</c:v>
                </c:pt>
                <c:pt idx="96">
                  <c:v>1093.08806761398</c:v>
                </c:pt>
                <c:pt idx="97">
                  <c:v>1087.93183401602</c:v>
                </c:pt>
                <c:pt idx="98">
                  <c:v>1082.87772739503</c:v>
                </c:pt>
                <c:pt idx="99">
                  <c:v>1077.9237033970701</c:v>
                </c:pt>
                <c:pt idx="100">
                  <c:v>1073.06775930411</c:v>
                </c:pt>
                <c:pt idx="101">
                  <c:v>1068.3079329060599</c:v>
                </c:pt>
                <c:pt idx="102">
                  <c:v>1063.6423015100399</c:v>
                </c:pt>
                <c:pt idx="103">
                  <c:v>1059.0689810404299</c:v>
                </c:pt>
                <c:pt idx="104">
                  <c:v>1054.5861252003499</c:v>
                </c:pt>
                <c:pt idx="105">
                  <c:v>1050.1919246764</c:v>
                </c:pt>
                <c:pt idx="106">
                  <c:v>1045.8846063753101</c:v>
                </c:pt>
                <c:pt idx="107">
                  <c:v>1041.6624326855001</c:v>
                </c:pt>
                <c:pt idx="108">
                  <c:v>1037.52370075916</c:v>
                </c:pt>
                <c:pt idx="109">
                  <c:v>1033.4667418121401</c:v>
                </c:pt>
                <c:pt idx="110">
                  <c:v>1029.48992043983</c:v>
                </c:pt>
                <c:pt idx="111">
                  <c:v>1025.5916339478999</c:v>
                </c:pt>
                <c:pt idx="112">
                  <c:v>1021.77031169719</c:v>
                </c:pt>
                <c:pt idx="113">
                  <c:v>1018.02441446205</c:v>
                </c:pt>
                <c:pt idx="114">
                  <c:v>1014.3524338017201</c:v>
                </c:pt>
                <c:pt idx="115">
                  <c:v>1010.7528914445001</c:v>
                </c:pt>
                <c:pt idx="116">
                  <c:v>1007.22433868424</c:v>
                </c:pt>
                <c:pt idx="117">
                  <c:v>1003.765355789</c:v>
                </c:pt>
                <c:pt idx="118">
                  <c:v>1000.37455142149</c:v>
                </c:pt>
                <c:pt idx="119">
                  <c:v>997.05056207119605</c:v>
                </c:pt>
                <c:pt idx="120">
                  <c:v>993.79205149782501</c:v>
                </c:pt>
                <c:pt idx="121">
                  <c:v>990.59771018589095</c:v>
                </c:pt>
                <c:pt idx="122">
                  <c:v>987.46625481021795</c:v>
                </c:pt>
                <c:pt idx="123">
                  <c:v>984.39642771213096</c:v>
                </c:pt>
                <c:pt idx="124">
                  <c:v>981.38699638612695</c:v>
                </c:pt>
                <c:pt idx="125">
                  <c:v>978.43675297681</c:v>
                </c:pt>
                <c:pt idx="126">
                  <c:v>975.54451378588999</c:v>
                </c:pt>
                <c:pt idx="127">
                  <c:v>972.70911878903598</c:v>
                </c:pt>
                <c:pt idx="128">
                  <c:v>969.92943116240201</c:v>
                </c:pt>
                <c:pt idx="129">
                  <c:v>967.20433681861596</c:v>
                </c:pt>
                <c:pt idx="130">
                  <c:v>964.53274395204903</c:v>
                </c:pt>
                <c:pt idx="131">
                  <c:v>961.91358259318099</c:v>
                </c:pt>
                <c:pt idx="132">
                  <c:v>959.34580417187999</c:v>
                </c:pt>
                <c:pt idx="133">
                  <c:v>956.82838108940996</c:v>
                </c:pt>
                <c:pt idx="134">
                  <c:v>954.36030629900995</c:v>
                </c:pt>
                <c:pt idx="135">
                  <c:v>951.94059289484801</c:v>
                </c:pt>
                <c:pt idx="136">
                  <c:v>949.56827370920598</c:v>
                </c:pt>
                <c:pt idx="137">
                  <c:v>947.24240091771696</c:v>
                </c:pt>
                <c:pt idx="138">
                  <c:v>944.96204565249604</c:v>
                </c:pt>
                <c:pt idx="139">
                  <c:v>942.72629762301403</c:v>
                </c:pt>
                <c:pt idx="140">
                  <c:v>940.53426474455</c:v>
                </c:pt>
                <c:pt idx="141">
                  <c:v>938.38507277406995</c:v>
                </c:pt>
                <c:pt idx="142">
                  <c:v>936.27786495339899</c:v>
                </c:pt>
                <c:pt idx="143">
                  <c:v>934.21180165952501</c:v>
                </c:pt>
                <c:pt idx="144">
                  <c:v>932.18606006188804</c:v>
                </c:pt>
                <c:pt idx="145">
                  <c:v>930.19983378653706</c:v>
                </c:pt>
                <c:pt idx="146">
                  <c:v>928.25233258699802</c:v>
                </c:pt>
                <c:pt idx="147">
                  <c:v>926.34278202172004</c:v>
                </c:pt>
                <c:pt idx="148">
                  <c:v>924.47042313798397</c:v>
                </c:pt>
                <c:pt idx="149">
                  <c:v>922.63451216211695</c:v>
                </c:pt>
                <c:pt idx="150">
                  <c:v>920.83432019591703</c:v>
                </c:pt>
                <c:pt idx="151">
                  <c:v>919.069132919146</c:v>
                </c:pt>
                <c:pt idx="152">
                  <c:v>917.33825029796105</c:v>
                </c:pt>
                <c:pt idx="153">
                  <c:v>915.64098629919897</c:v>
                </c:pt>
                <c:pt idx="154">
                  <c:v>913.976668610351</c:v>
                </c:pt>
                <c:pt idx="155">
                  <c:v>912.34463836515795</c:v>
                </c:pt>
                <c:pt idx="156">
                  <c:v>910.74424987468103</c:v>
                </c:pt>
                <c:pt idx="157">
                  <c:v>909.17487036375701</c:v>
                </c:pt>
                <c:pt idx="158">
                  <c:v>907.63587971272204</c:v>
                </c:pt>
                <c:pt idx="159">
                  <c:v>906.12667020430297</c:v>
                </c:pt>
                <c:pt idx="160">
                  <c:v>904.64664627556704</c:v>
                </c:pt>
                <c:pt idx="161">
                  <c:v>903.19522427483798</c:v>
                </c:pt>
                <c:pt idx="162">
                  <c:v>901.77183222346605</c:v>
                </c:pt>
                <c:pt idx="163">
                  <c:v>900.37590958237695</c:v>
                </c:pt>
                <c:pt idx="164">
                  <c:v>899.00690702326904</c:v>
                </c:pt>
                <c:pt idx="165">
                  <c:v>897.66428620440502</c:v>
                </c:pt>
                <c:pt idx="166">
                  <c:v>896.34751955087995</c:v>
                </c:pt>
                <c:pt idx="167">
                  <c:v>895.056090039281</c:v>
                </c:pt>
                <c:pt idx="168">
                  <c:v>893.78949098665998</c:v>
                </c:pt>
                <c:pt idx="169">
                  <c:v>892.54722584372803</c:v>
                </c:pt>
                <c:pt idx="170">
                  <c:v>891.32880799217298</c:v>
                </c:pt>
                <c:pt idx="171">
                  <c:v>890.13376054604998</c:v>
                </c:pt>
                <c:pt idx="172">
                  <c:v>888.96161615712595</c:v>
                </c:pt>
                <c:pt idx="173">
                  <c:v>887.811916824131</c:v>
                </c:pt>
                <c:pt idx="174">
                  <c:v>886.684213705817</c:v>
                </c:pt>
                <c:pt idx="175">
                  <c:v>885.57806693775603</c:v>
                </c:pt>
                <c:pt idx="176">
                  <c:v>884.49304545280597</c:v>
                </c:pt>
                <c:pt idx="177">
                  <c:v>883.42872680516405</c:v>
                </c:pt>
                <c:pt idx="178">
                  <c:v>882.38469699793905</c:v>
                </c:pt>
                <c:pt idx="179">
                  <c:v>881.36055031417504</c:v>
                </c:pt>
                <c:pt idx="180">
                  <c:v>880.35588915125004</c:v>
                </c:pt>
                <c:pt idx="181">
                  <c:v>879.37032385859402</c:v>
                </c:pt>
                <c:pt idx="182">
                  <c:v>878.40347257864096</c:v>
                </c:pt>
                <c:pt idx="183">
                  <c:v>877.45496109097496</c:v>
                </c:pt>
                <c:pt idx="184">
                  <c:v>876.52442265958496</c:v>
                </c:pt>
                <c:pt idx="185">
                  <c:v>875.61149788317505</c:v>
                </c:pt>
                <c:pt idx="186">
                  <c:v>874.71583454847303</c:v>
                </c:pt>
                <c:pt idx="187">
                  <c:v>873.837087486467</c:v>
                </c:pt>
                <c:pt idx="188">
                  <c:v>872.97491843152397</c:v>
                </c:pt>
                <c:pt idx="189">
                  <c:v>872.128995883318</c:v>
                </c:pt>
                <c:pt idx="190">
                  <c:v>871.29899497152701</c:v>
                </c:pt>
                <c:pt idx="191">
                  <c:v>870.48459732323204</c:v>
                </c:pt>
                <c:pt idx="192">
                  <c:v>869.68549093296701</c:v>
                </c:pt>
                <c:pt idx="193">
                  <c:v>868.90137003537404</c:v>
                </c:pt>
                <c:pt idx="194">
                  <c:v>868.131934980398</c:v>
                </c:pt>
                <c:pt idx="195">
                  <c:v>867.37689211098098</c:v>
                </c:pt>
                <c:pt idx="196">
                  <c:v>866.63595364320201</c:v>
                </c:pt>
                <c:pt idx="197">
                  <c:v>865.908837548816</c:v>
                </c:pt>
                <c:pt idx="198">
                  <c:v>865.19526744013899</c:v>
                </c:pt>
                <c:pt idx="199">
                  <c:v>864.49497245723705</c:v>
                </c:pt>
                <c:pt idx="200">
                  <c:v>863.80768715737202</c:v>
                </c:pt>
                <c:pt idx="201">
                  <c:v>863.13315140665395</c:v>
                </c:pt>
                <c:pt idx="202">
                  <c:v>862.471110273872</c:v>
                </c:pt>
                <c:pt idx="203">
                  <c:v>861.821313926431</c:v>
                </c:pt>
                <c:pt idx="204">
                  <c:v>861.18351752838805</c:v>
                </c:pt>
                <c:pt idx="205">
                  <c:v>860.55748114051198</c:v>
                </c:pt>
                <c:pt idx="206">
                  <c:v>859.94296962235603</c:v>
                </c:pt>
                <c:pt idx="207">
                  <c:v>859.33975253627796</c:v>
                </c:pt>
                <c:pt idx="208">
                  <c:v>858.74760405338202</c:v>
                </c:pt>
                <c:pt idx="209">
                  <c:v>858.16630286135103</c:v>
                </c:pt>
                <c:pt idx="210">
                  <c:v>857.59563207410599</c:v>
                </c:pt>
                <c:pt idx="211">
                  <c:v>857.03537914329104</c:v>
                </c:pt>
                <c:pt idx="212">
                  <c:v>856.48533577150897</c:v>
                </c:pt>
                <c:pt idx="213">
                  <c:v>855.94529782731001</c:v>
                </c:pt>
                <c:pt idx="214">
                  <c:v>855.41506526186799</c:v>
                </c:pt>
                <c:pt idx="215">
                  <c:v>854.89444202733296</c:v>
                </c:pt>
                <c:pt idx="216">
                  <c:v>854.38323599680302</c:v>
                </c:pt>
                <c:pt idx="217">
                  <c:v>853.88125888591605</c:v>
                </c:pt>
                <c:pt idx="218">
                  <c:v>853.38832617598905</c:v>
                </c:pt>
                <c:pt idx="219">
                  <c:v>852.90425703871301</c:v>
                </c:pt>
                <c:pt idx="220">
                  <c:v>852.42887426233995</c:v>
                </c:pt>
                <c:pt idx="221">
                  <c:v>851.96200417935199</c:v>
                </c:pt>
                <c:pt idx="222">
                  <c:v>851.50347659557997</c:v>
                </c:pt>
                <c:pt idx="223">
                  <c:v>851.05312472073297</c:v>
                </c:pt>
                <c:pt idx="224">
                  <c:v>850.61078510032303</c:v>
                </c:pt>
                <c:pt idx="225">
                  <c:v>850.17629754894995</c:v>
                </c:pt>
                <c:pt idx="226">
                  <c:v>849.74950508491497</c:v>
                </c:pt>
                <c:pt idx="227">
                  <c:v>849.330253866151</c:v>
                </c:pt>
                <c:pt idx="228">
                  <c:v>848.91839312743002</c:v>
                </c:pt>
                <c:pt idx="229">
                  <c:v>848.51377511882299</c:v>
                </c:pt>
                <c:pt idx="230">
                  <c:v>848.11625504539597</c:v>
                </c:pt>
                <c:pt idx="231">
                  <c:v>847.72569100811302</c:v>
                </c:pt>
                <c:pt idx="232">
                  <c:v>847.341943945911</c:v>
                </c:pt>
                <c:pt idx="233">
                  <c:v>846.96487757894795</c:v>
                </c:pt>
                <c:pt idx="234">
                  <c:v>846.59435835297302</c:v>
                </c:pt>
                <c:pt idx="235">
                  <c:v>846.23025538481897</c:v>
                </c:pt>
                <c:pt idx="236">
                  <c:v>845.87244040897497</c:v>
                </c:pt>
                <c:pt idx="237">
                  <c:v>845.52078772524101</c:v>
                </c:pt>
                <c:pt idx="238">
                  <c:v>845.17517414741405</c:v>
                </c:pt>
                <c:pt idx="239">
                  <c:v>844.83547895301194</c:v>
                </c:pt>
                <c:pt idx="240">
                  <c:v>844.50158383400196</c:v>
                </c:pt>
                <c:pt idx="241">
                  <c:v>844.17337284850396</c:v>
                </c:pt>
                <c:pt idx="242">
                  <c:v>843.85073237347399</c:v>
                </c:pt>
                <c:pt idx="243">
                  <c:v>843.533551058326</c:v>
                </c:pt>
                <c:pt idx="244">
                  <c:v>843.22171977948096</c:v>
                </c:pt>
                <c:pt idx="245">
                  <c:v>842.91513159582905</c:v>
                </c:pt>
                <c:pt idx="246">
                  <c:v>842.61368170507603</c:v>
                </c:pt>
                <c:pt idx="247">
                  <c:v>842.31726740097497</c:v>
                </c:pt>
                <c:pt idx="248">
                  <c:v>842.02578803139602</c:v>
                </c:pt>
                <c:pt idx="249">
                  <c:v>841.73914495724898</c:v>
                </c:pt>
                <c:pt idx="250">
                  <c:v>841.45724151222498</c:v>
                </c:pt>
                <c:pt idx="251">
                  <c:v>841.17998296333303</c:v>
                </c:pt>
                <c:pt idx="252">
                  <c:v>840.90727647224298</c:v>
                </c:pt>
                <c:pt idx="253">
                  <c:v>840.63903105738405</c:v>
                </c:pt>
                <c:pt idx="254">
                  <c:v>840.375157556815</c:v>
                </c:pt>
                <c:pt idx="255">
                  <c:v>840.11556859183099</c:v>
                </c:pt>
                <c:pt idx="256">
                  <c:v>839.86017853129499</c:v>
                </c:pt>
                <c:pt idx="257">
                  <c:v>839.608903456691</c:v>
                </c:pt>
                <c:pt idx="258">
                  <c:v>839.36166112786998</c:v>
                </c:pt>
                <c:pt idx="259">
                  <c:v>839.11837094947998</c:v>
                </c:pt>
                <c:pt idx="260">
                  <c:v>838.87895393807605</c:v>
                </c:pt>
                <c:pt idx="261">
                  <c:v>838.64333268987502</c:v>
                </c:pt>
                <c:pt idx="262">
                  <c:v>838.41143134916899</c:v>
                </c:pt>
                <c:pt idx="263">
                  <c:v>838.18317557735702</c:v>
                </c:pt>
                <c:pt idx="264">
                  <c:v>837.95849252261098</c:v>
                </c:pt>
                <c:pt idx="265">
                  <c:v>837.73731079013203</c:v>
                </c:pt>
                <c:pt idx="266">
                  <c:v>837.51956041301605</c:v>
                </c:pt>
                <c:pt idx="267">
                  <c:v>837.30517282369203</c:v>
                </c:pt>
                <c:pt idx="268">
                  <c:v>837.094080825937</c:v>
                </c:pt>
                <c:pt idx="269">
                  <c:v>836.88621856744999</c:v>
                </c:pt>
                <c:pt idx="270">
                  <c:v>836.68152151297102</c:v>
                </c:pt>
                <c:pt idx="271">
                  <c:v>836.47992641794201</c:v>
                </c:pt>
                <c:pt idx="272">
                  <c:v>836.28137130269397</c:v>
                </c:pt>
                <c:pt idx="273">
                  <c:v>836.08579542714597</c:v>
                </c:pt>
                <c:pt idx="274">
                  <c:v>835.89313926601596</c:v>
                </c:pt>
                <c:pt idx="275">
                  <c:v>835.703344484524</c:v>
                </c:pt>
                <c:pt idx="276">
                  <c:v>835.51635391458103</c:v>
                </c:pt>
                <c:pt idx="277">
                  <c:v>835.33211153145896</c:v>
                </c:pt>
                <c:pt idx="278">
                  <c:v>835.15056243091601</c:v>
                </c:pt>
                <c:pt idx="279">
                  <c:v>834.97165280679701</c:v>
                </c:pt>
                <c:pt idx="280">
                  <c:v>834.79532992906297</c:v>
                </c:pt>
                <c:pt idx="281">
                  <c:v>834.62154212227301</c:v>
                </c:pt>
                <c:pt idx="282">
                  <c:v>834.450238744491</c:v>
                </c:pt>
                <c:pt idx="283">
                  <c:v>834.28137016661697</c:v>
                </c:pt>
                <c:pt idx="284">
                  <c:v>834.11488775212797</c:v>
                </c:pt>
                <c:pt idx="285">
                  <c:v>833.95074383722999</c:v>
                </c:pt>
                <c:pt idx="286">
                  <c:v>833.78889171139895</c:v>
                </c:pt>
                <c:pt idx="287">
                  <c:v>833.62928559832005</c:v>
                </c:pt>
                <c:pt idx="288">
                  <c:v>833.4718806372</c:v>
                </c:pt>
                <c:pt idx="289">
                  <c:v>833.31663286445701</c:v>
                </c:pt>
                <c:pt idx="290">
                  <c:v>833.16349919577794</c:v>
                </c:pt>
                <c:pt idx="291">
                  <c:v>833.01243740853295</c:v>
                </c:pt>
                <c:pt idx="292">
                  <c:v>832.86340612454205</c:v>
                </c:pt>
                <c:pt idx="293">
                  <c:v>832.71636479318204</c:v>
                </c:pt>
                <c:pt idx="294">
                  <c:v>832.57127367484202</c:v>
                </c:pt>
                <c:pt idx="295">
                  <c:v>832.42809382469898</c:v>
                </c:pt>
                <c:pt idx="296">
                  <c:v>832.28678707682002</c:v>
                </c:pt>
                <c:pt idx="297">
                  <c:v>832.14731602859194</c:v>
                </c:pt>
                <c:pt idx="298">
                  <c:v>832.00964402544696</c:v>
                </c:pt>
                <c:pt idx="299">
                  <c:v>831.87373514590502</c:v>
                </c:pt>
                <c:pt idx="300">
                  <c:v>831.73955418691503</c:v>
                </c:pt>
                <c:pt idx="301">
                  <c:v>831.60706664947895</c:v>
                </c:pt>
                <c:pt idx="302">
                  <c:v>831.47623872457996</c:v>
                </c:pt>
                <c:pt idx="303">
                  <c:v>831.34703727937404</c:v>
                </c:pt>
                <c:pt idx="304">
                  <c:v>831.21942984367195</c:v>
                </c:pt>
                <c:pt idx="305">
                  <c:v>831.09338459668504</c:v>
                </c:pt>
                <c:pt idx="306">
                  <c:v>830.96887035403802</c:v>
                </c:pt>
                <c:pt idx="307">
                  <c:v>830.84585655503599</c:v>
                </c:pt>
                <c:pt idx="308">
                  <c:v>830.72431325019795</c:v>
                </c:pt>
                <c:pt idx="309">
                  <c:v>830.60421108902801</c:v>
                </c:pt>
                <c:pt idx="310">
                  <c:v>830.48552130803398</c:v>
                </c:pt>
                <c:pt idx="311">
                  <c:v>830.36821571899304</c:v>
                </c:pt>
                <c:pt idx="312">
                  <c:v>830.25226669744404</c:v>
                </c:pt>
                <c:pt idx="313">
                  <c:v>830.13764717140702</c:v>
                </c:pt>
                <c:pt idx="314">
                  <c:v>830.02433061034401</c:v>
                </c:pt>
                <c:pt idx="315">
                  <c:v>829.91229101431804</c:v>
                </c:pt>
                <c:pt idx="316">
                  <c:v>829.80150290339202</c:v>
                </c:pt>
                <c:pt idx="317">
                  <c:v>829.69194130722201</c:v>
                </c:pt>
                <c:pt idx="318">
                  <c:v>829.58358175486705</c:v>
                </c:pt>
                <c:pt idx="319">
                  <c:v>829.47640026480406</c:v>
                </c:pt>
                <c:pt idx="320">
                  <c:v>829.37037333513297</c:v>
                </c:pt>
                <c:pt idx="321">
                  <c:v>829.26547793399004</c:v>
                </c:pt>
                <c:pt idx="322">
                  <c:v>829.16169149014695</c:v>
                </c:pt>
                <c:pt idx="323">
                  <c:v>829.05899188379306</c:v>
                </c:pt>
                <c:pt idx="324">
                  <c:v>828.95735743751402</c:v>
                </c:pt>
                <c:pt idx="325">
                  <c:v>828.85676690743605</c:v>
                </c:pt>
                <c:pt idx="326">
                  <c:v>828.75719947456298</c:v>
                </c:pt>
                <c:pt idx="327">
                  <c:v>828.65863473627303</c:v>
                </c:pt>
                <c:pt idx="328">
                  <c:v>828.56105269799298</c:v>
                </c:pt>
                <c:pt idx="329">
                  <c:v>828.46443376503998</c:v>
                </c:pt>
                <c:pt idx="330">
                  <c:v>828.36875873461895</c:v>
                </c:pt>
                <c:pt idx="331">
                  <c:v>828.27400878798699</c:v>
                </c:pt>
                <c:pt idx="332">
                  <c:v>828.18016548277399</c:v>
                </c:pt>
                <c:pt idx="333">
                  <c:v>828.08721074545394</c:v>
                </c:pt>
                <c:pt idx="334">
                  <c:v>827.99512686396497</c:v>
                </c:pt>
                <c:pt idx="335">
                  <c:v>827.90389648048597</c:v>
                </c:pt>
                <c:pt idx="336">
                  <c:v>827.81350258434702</c:v>
                </c:pt>
                <c:pt idx="337">
                  <c:v>827.72392850509004</c:v>
                </c:pt>
                <c:pt idx="338">
                  <c:v>827.63515790565896</c:v>
                </c:pt>
                <c:pt idx="339">
                  <c:v>827.54717477573899</c:v>
                </c:pt>
                <c:pt idx="340">
                  <c:v>827.45996342521505</c:v>
                </c:pt>
                <c:pt idx="341">
                  <c:v>827.37350847777202</c:v>
                </c:pt>
                <c:pt idx="342">
                  <c:v>827.28779486461997</c:v>
                </c:pt>
                <c:pt idx="343">
                  <c:v>827.20280781833799</c:v>
                </c:pt>
                <c:pt idx="344">
                  <c:v>827.11853286685005</c:v>
                </c:pt>
                <c:pt idx="345">
                  <c:v>827.03495582751896</c:v>
                </c:pt>
                <c:pt idx="346">
                  <c:v>826.95206280135801</c:v>
                </c:pt>
                <c:pt idx="347">
                  <c:v>826.86984016735403</c:v>
                </c:pt>
                <c:pt idx="348">
                  <c:v>826.78827457691295</c:v>
                </c:pt>
                <c:pt idx="349">
                  <c:v>826.70735294840904</c:v>
                </c:pt>
                <c:pt idx="350">
                  <c:v>826.627062461842</c:v>
                </c:pt>
                <c:pt idx="351">
                  <c:v>826.54739055361301</c:v>
                </c:pt>
                <c:pt idx="352">
                  <c:v>826.46832491138798</c:v>
                </c:pt>
                <c:pt idx="353">
                  <c:v>826.38985346907702</c:v>
                </c:pt>
                <c:pt idx="354">
                  <c:v>826.31196440190899</c:v>
                </c:pt>
                <c:pt idx="355">
                  <c:v>826.23464612160399</c:v>
                </c:pt>
                <c:pt idx="356">
                  <c:v>826.15788727164602</c:v>
                </c:pt>
                <c:pt idx="357">
                  <c:v>826.08167672264199</c:v>
                </c:pt>
                <c:pt idx="358">
                  <c:v>826.00600356778602</c:v>
                </c:pt>
                <c:pt idx="359">
                  <c:v>825.93085711840399</c:v>
                </c:pt>
                <c:pt idx="360">
                  <c:v>825.856226899592</c:v>
                </c:pt>
                <c:pt idx="361">
                  <c:v>825.78210264594202</c:v>
                </c:pt>
                <c:pt idx="362">
                  <c:v>825.70847429734795</c:v>
                </c:pt>
                <c:pt idx="363">
                  <c:v>825.635331994902</c:v>
                </c:pt>
                <c:pt idx="364">
                  <c:v>825.56266607687598</c:v>
                </c:pt>
                <c:pt idx="365">
                  <c:v>825.490467074766</c:v>
                </c:pt>
                <c:pt idx="366">
                  <c:v>825.41872570943895</c:v>
                </c:pt>
                <c:pt idx="367">
                  <c:v>825.34743288734001</c:v>
                </c:pt>
                <c:pt idx="368">
                  <c:v>825.27657969678205</c:v>
                </c:pt>
                <c:pt idx="369">
                  <c:v>825.20615740430696</c:v>
                </c:pt>
                <c:pt idx="370">
                  <c:v>825.13615745112304</c:v>
                </c:pt>
                <c:pt idx="371">
                  <c:v>825.06657144961105</c:v>
                </c:pt>
                <c:pt idx="372">
                  <c:v>824.997391179901</c:v>
                </c:pt>
                <c:pt idx="373">
                  <c:v>824.928608586515</c:v>
                </c:pt>
                <c:pt idx="374">
                  <c:v>824.86021577508302</c:v>
                </c:pt>
                <c:pt idx="375">
                  <c:v>824.79220500911799</c:v>
                </c:pt>
                <c:pt idx="376">
                  <c:v>824.72456870686005</c:v>
                </c:pt>
                <c:pt idx="377">
                  <c:v>824.65729943817803</c:v>
                </c:pt>
                <c:pt idx="378">
                  <c:v>824.59038992154501</c:v>
                </c:pt>
                <c:pt idx="379">
                  <c:v>824.523833021055</c:v>
                </c:pt>
                <c:pt idx="380">
                  <c:v>824.45762174352103</c:v>
                </c:pt>
                <c:pt idx="381">
                  <c:v>824.39174923561598</c:v>
                </c:pt>
                <c:pt idx="382">
                  <c:v>824.32620878107195</c:v>
                </c:pt>
                <c:pt idx="383">
                  <c:v>824.26099379794698</c:v>
                </c:pt>
                <c:pt idx="384">
                  <c:v>824.19609783593398</c:v>
                </c:pt>
                <c:pt idx="385">
                  <c:v>824.13151457372601</c:v>
                </c:pt>
                <c:pt idx="386">
                  <c:v>824.06723781643996</c:v>
                </c:pt>
                <c:pt idx="387">
                  <c:v>824.00326149308898</c:v>
                </c:pt>
                <c:pt idx="388">
                  <c:v>823.939579654098</c:v>
                </c:pt>
                <c:pt idx="389">
                  <c:v>823.87618646888302</c:v>
                </c:pt>
                <c:pt idx="390">
                  <c:v>823.81307622346901</c:v>
                </c:pt>
                <c:pt idx="391">
                  <c:v>823.75024331815303</c:v>
                </c:pt>
                <c:pt idx="392">
                  <c:v>823.68768226522695</c:v>
                </c:pt>
                <c:pt idx="393">
                  <c:v>823.62538768673005</c:v>
                </c:pt>
                <c:pt idx="394">
                  <c:v>823.56335431226</c:v>
                </c:pt>
                <c:pt idx="395">
                  <c:v>823.50157697681595</c:v>
                </c:pt>
                <c:pt idx="396">
                  <c:v>823.44005061869598</c:v>
                </c:pt>
                <c:pt idx="397">
                  <c:v>823.37877027742695</c:v>
                </c:pt>
                <c:pt idx="398">
                  <c:v>823.31773109174401</c:v>
                </c:pt>
                <c:pt idx="399">
                  <c:v>823.25692829760101</c:v>
                </c:pt>
                <c:pt idx="400">
                  <c:v>823.19635722623104</c:v>
                </c:pt>
                <c:pt idx="401">
                  <c:v>823.13601330223901</c:v>
                </c:pt>
                <c:pt idx="402">
                  <c:v>823.07589204173303</c:v>
                </c:pt>
                <c:pt idx="403">
                  <c:v>823.01598905049798</c:v>
                </c:pt>
                <c:pt idx="404">
                  <c:v>822.95630002219605</c:v>
                </c:pt>
                <c:pt idx="405">
                  <c:v>822.89682073661402</c:v>
                </c:pt>
                <c:pt idx="406">
                  <c:v>822.83754705794195</c:v>
                </c:pt>
                <c:pt idx="407">
                  <c:v>822.778474933079</c:v>
                </c:pt>
                <c:pt idx="408">
                  <c:v>822.71960038998395</c:v>
                </c:pt>
                <c:pt idx="409">
                  <c:v>822.66091953605405</c:v>
                </c:pt>
                <c:pt idx="410">
                  <c:v>822.60242855653303</c:v>
                </c:pt>
                <c:pt idx="411">
                  <c:v>822.54412371295803</c:v>
                </c:pt>
                <c:pt idx="412">
                  <c:v>822.48600134163098</c:v>
                </c:pt>
                <c:pt idx="413">
                  <c:v>822.42805785212397</c:v>
                </c:pt>
                <c:pt idx="414">
                  <c:v>822.37028972581504</c:v>
                </c:pt>
                <c:pt idx="415">
                  <c:v>822.31269351444996</c:v>
                </c:pt>
                <c:pt idx="416">
                  <c:v>822.25526583873796</c:v>
                </c:pt>
                <c:pt idx="417">
                  <c:v>822.19800338696803</c:v>
                </c:pt>
                <c:pt idx="418">
                  <c:v>822.14090291366199</c:v>
                </c:pt>
                <c:pt idx="419">
                  <c:v>822.08396123824605</c:v>
                </c:pt>
                <c:pt idx="420">
                  <c:v>822.02717524375601</c:v>
                </c:pt>
                <c:pt idx="421">
                  <c:v>821.97054187556103</c:v>
                </c:pt>
                <c:pt idx="422">
                  <c:v>821.91405814012205</c:v>
                </c:pt>
                <c:pt idx="423">
                  <c:v>821.85772110376604</c:v>
                </c:pt>
                <c:pt idx="424">
                  <c:v>821.80152789148997</c:v>
                </c:pt>
                <c:pt idx="425">
                  <c:v>821.745475685786</c:v>
                </c:pt>
                <c:pt idx="426">
                  <c:v>821.68956172549497</c:v>
                </c:pt>
                <c:pt idx="427">
                  <c:v>821.63378330467697</c:v>
                </c:pt>
                <c:pt idx="428">
                  <c:v>821.57813777150704</c:v>
                </c:pt>
                <c:pt idx="429">
                  <c:v>821.52262252719197</c:v>
                </c:pt>
                <c:pt idx="430">
                  <c:v>821.46723502491204</c:v>
                </c:pt>
                <c:pt idx="431">
                  <c:v>821.41197276878097</c:v>
                </c:pt>
                <c:pt idx="432">
                  <c:v>821.35683331282598</c:v>
                </c:pt>
                <c:pt idx="433">
                  <c:v>821.30181425999103</c:v>
                </c:pt>
                <c:pt idx="434">
                  <c:v>821.24691326115499</c:v>
                </c:pt>
                <c:pt idx="435">
                  <c:v>821.19212801417905</c:v>
                </c:pt>
                <c:pt idx="436">
                  <c:v>821.137456262961</c:v>
                </c:pt>
                <c:pt idx="437">
                  <c:v>821.08289579651898</c:v>
                </c:pt>
                <c:pt idx="438">
                  <c:v>821.02844444808602</c:v>
                </c:pt>
                <c:pt idx="439">
                  <c:v>820.97410009422799</c:v>
                </c:pt>
                <c:pt idx="440">
                  <c:v>820.91986065397498</c:v>
                </c:pt>
                <c:pt idx="441">
                  <c:v>820.86572408797304</c:v>
                </c:pt>
                <c:pt idx="442">
                  <c:v>820.81168839765303</c:v>
                </c:pt>
                <c:pt idx="443">
                  <c:v>820.75775162441096</c:v>
                </c:pt>
                <c:pt idx="444">
                  <c:v>820.70391184881498</c:v>
                </c:pt>
                <c:pt idx="445">
                  <c:v>820.65016718981497</c:v>
                </c:pt>
                <c:pt idx="446">
                  <c:v>820.59651580397997</c:v>
                </c:pt>
                <c:pt idx="447">
                  <c:v>820.54295588474497</c:v>
                </c:pt>
                <c:pt idx="448">
                  <c:v>820.48948566167098</c:v>
                </c:pt>
                <c:pt idx="449">
                  <c:v>820.43610339972395</c:v>
                </c:pt>
                <c:pt idx="450">
                  <c:v>820.38280739856896</c:v>
                </c:pt>
                <c:pt idx="451">
                  <c:v>820.32959599187404</c:v>
                </c:pt>
                <c:pt idx="452">
                  <c:v>820.27646754662703</c:v>
                </c:pt>
                <c:pt idx="453">
                  <c:v>820.22342046247695</c:v>
                </c:pt>
                <c:pt idx="454">
                  <c:v>820.17045317107397</c:v>
                </c:pt>
                <c:pt idx="455">
                  <c:v>820.11756413543196</c:v>
                </c:pt>
                <c:pt idx="456">
                  <c:v>820.06475184930196</c:v>
                </c:pt>
                <c:pt idx="457">
                  <c:v>820.01201483655404</c:v>
                </c:pt>
                <c:pt idx="458">
                  <c:v>819.95935165057995</c:v>
                </c:pt>
                <c:pt idx="459">
                  <c:v>819.90676087369798</c:v>
                </c:pt>
                <c:pt idx="460">
                  <c:v>819.85424111657903</c:v>
                </c:pt>
                <c:pt idx="461">
                  <c:v>819.80179101767396</c:v>
                </c:pt>
                <c:pt idx="462">
                  <c:v>819.749409242664</c:v>
                </c:pt>
                <c:pt idx="463">
                  <c:v>819.697094483912</c:v>
                </c:pt>
                <c:pt idx="464">
                  <c:v>819.644845459929</c:v>
                </c:pt>
                <c:pt idx="465">
                  <c:v>819.59266091485404</c:v>
                </c:pt>
                <c:pt idx="466">
                  <c:v>819.54053961793898</c:v>
                </c:pt>
                <c:pt idx="467">
                  <c:v>819.48848036304605</c:v>
                </c:pt>
                <c:pt idx="468">
                  <c:v>819.436481968159</c:v>
                </c:pt>
                <c:pt idx="469">
                  <c:v>819.38454327489796</c:v>
                </c:pt>
                <c:pt idx="470">
                  <c:v>819.33266314804405</c:v>
                </c:pt>
                <c:pt idx="471">
                  <c:v>819.28084047508401</c:v>
                </c:pt>
                <c:pt idx="472">
                  <c:v>819.22907416574697</c:v>
                </c:pt>
                <c:pt idx="473">
                  <c:v>819.17736315156696</c:v>
                </c:pt>
                <c:pt idx="474">
                  <c:v>819.12570638544196</c:v>
                </c:pt>
                <c:pt idx="475">
                  <c:v>819.07410284120999</c:v>
                </c:pt>
                <c:pt idx="476">
                  <c:v>819.022551513228</c:v>
                </c:pt>
                <c:pt idx="477">
                  <c:v>818.97105141596103</c:v>
                </c:pt>
                <c:pt idx="478">
                  <c:v>818.91960158358495</c:v>
                </c:pt>
                <c:pt idx="479">
                  <c:v>818.86820106958305</c:v>
                </c:pt>
                <c:pt idx="480">
                  <c:v>818.81684894637101</c:v>
                </c:pt>
                <c:pt idx="481">
                  <c:v>818.76554430490899</c:v>
                </c:pt>
                <c:pt idx="482">
                  <c:v>818.714286254336</c:v>
                </c:pt>
                <c:pt idx="483">
                  <c:v>818.663073921604</c:v>
                </c:pt>
                <c:pt idx="484">
                  <c:v>818.61190645112401</c:v>
                </c:pt>
                <c:pt idx="485">
                  <c:v>818.56078300441197</c:v>
                </c:pt>
                <c:pt idx="486">
                  <c:v>818.50970275975396</c:v>
                </c:pt>
                <c:pt idx="487">
                  <c:v>818.45866491186405</c:v>
                </c:pt>
                <c:pt idx="488">
                  <c:v>818.40766867156003</c:v>
                </c:pt>
                <c:pt idx="489">
                  <c:v>818.35671326543797</c:v>
                </c:pt>
                <c:pt idx="490">
                  <c:v>818.30579793556001</c:v>
                </c:pt>
                <c:pt idx="491">
                  <c:v>818.25492193914397</c:v>
                </c:pt>
                <c:pt idx="492">
                  <c:v>818.20408454825895</c:v>
                </c:pt>
                <c:pt idx="493">
                  <c:v>818.15328504952799</c:v>
                </c:pt>
                <c:pt idx="494">
                  <c:v>818.10252274384095</c:v>
                </c:pt>
                <c:pt idx="495">
                  <c:v>818.05179694606295</c:v>
                </c:pt>
                <c:pt idx="496">
                  <c:v>818.00110698476203</c:v>
                </c:pt>
                <c:pt idx="497">
                  <c:v>817.95045220192799</c:v>
                </c:pt>
                <c:pt idx="498">
                  <c:v>817.89983195270895</c:v>
                </c:pt>
                <c:pt idx="499">
                  <c:v>817.84924560514696</c:v>
                </c:pt>
                <c:pt idx="500">
                  <c:v>817.79869253991797</c:v>
                </c:pt>
                <c:pt idx="501">
                  <c:v>817.74817215008397</c:v>
                </c:pt>
                <c:pt idx="502">
                  <c:v>817.69768384083795</c:v>
                </c:pt>
                <c:pt idx="503">
                  <c:v>817.64722702926895</c:v>
                </c:pt>
                <c:pt idx="504">
                  <c:v>817.59680114412004</c:v>
                </c:pt>
                <c:pt idx="505">
                  <c:v>817.54640562555505</c:v>
                </c:pt>
                <c:pt idx="506">
                  <c:v>817.49603992492996</c:v>
                </c:pt>
                <c:pt idx="507">
                  <c:v>817.445703504574</c:v>
                </c:pt>
                <c:pt idx="508">
                  <c:v>817.39539583756095</c:v>
                </c:pt>
                <c:pt idx="509">
                  <c:v>817.34511640750497</c:v>
                </c:pt>
                <c:pt idx="510">
                  <c:v>817.29486470834001</c:v>
                </c:pt>
                <c:pt idx="511">
                  <c:v>817.24464024412202</c:v>
                </c:pt>
                <c:pt idx="512">
                  <c:v>817.19444252881794</c:v>
                </c:pt>
                <c:pt idx="513">
                  <c:v>817.14427108611403</c:v>
                </c:pt>
                <c:pt idx="514">
                  <c:v>817.09412544921997</c:v>
                </c:pt>
                <c:pt idx="515">
                  <c:v>817.04400516067699</c:v>
                </c:pt>
                <c:pt idx="516">
                  <c:v>816.99390977217195</c:v>
                </c:pt>
                <c:pt idx="517">
                  <c:v>816.94383884435399</c:v>
                </c:pt>
                <c:pt idx="518">
                  <c:v>816.89379194665503</c:v>
                </c:pt>
                <c:pt idx="519">
                  <c:v>816.84376865711897</c:v>
                </c:pt>
                <c:pt idx="520">
                  <c:v>816.79376856221995</c:v>
                </c:pt>
                <c:pt idx="521">
                  <c:v>816.74379125670202</c:v>
                </c:pt>
                <c:pt idx="522">
                  <c:v>816.69383634341102</c:v>
                </c:pt>
                <c:pt idx="523">
                  <c:v>816.64390343313096</c:v>
                </c:pt>
                <c:pt idx="524">
                  <c:v>816.59399214442703</c:v>
                </c:pt>
                <c:pt idx="525">
                  <c:v>816.54410210349101</c:v>
                </c:pt>
                <c:pt idx="526">
                  <c:v>816.49423294398605</c:v>
                </c:pt>
                <c:pt idx="527">
                  <c:v>816.44438430689695</c:v>
                </c:pt>
                <c:pt idx="528">
                  <c:v>816.39455584038899</c:v>
                </c:pt>
                <c:pt idx="529">
                  <c:v>816.34474719965795</c:v>
                </c:pt>
                <c:pt idx="530">
                  <c:v>816.294958046793</c:v>
                </c:pt>
                <c:pt idx="531">
                  <c:v>816.24518805063803</c:v>
                </c:pt>
                <c:pt idx="532">
                  <c:v>816.19543688665601</c:v>
                </c:pt>
                <c:pt idx="533">
                  <c:v>816.145704236798</c:v>
                </c:pt>
                <c:pt idx="534">
                  <c:v>816.09598978937197</c:v>
                </c:pt>
                <c:pt idx="535">
                  <c:v>816.04629323891595</c:v>
                </c:pt>
                <c:pt idx="536">
                  <c:v>815.99661428607396</c:v>
                </c:pt>
                <c:pt idx="537">
                  <c:v>815.94695263747496</c:v>
                </c:pt>
                <c:pt idx="538">
                  <c:v>815.89730800560903</c:v>
                </c:pt>
                <c:pt idx="539">
                  <c:v>815.84768010871505</c:v>
                </c:pt>
                <c:pt idx="540">
                  <c:v>815.79806867066395</c:v>
                </c:pt>
                <c:pt idx="541">
                  <c:v>815.74847342084399</c:v>
                </c:pt>
                <c:pt idx="542">
                  <c:v>815.69889409405198</c:v>
                </c:pt>
                <c:pt idx="543">
                  <c:v>815.64933043038798</c:v>
                </c:pt>
                <c:pt idx="544">
                  <c:v>815.59978217514401</c:v>
                </c:pt>
                <c:pt idx="545">
                  <c:v>815.55024907870404</c:v>
                </c:pt>
                <c:pt idx="546">
                  <c:v>815.50073089644002</c:v>
                </c:pt>
                <c:pt idx="547">
                  <c:v>815.45122738861301</c:v>
                </c:pt>
                <c:pt idx="548">
                  <c:v>815.40173832027597</c:v>
                </c:pt>
                <c:pt idx="549">
                  <c:v>815.35226346117702</c:v>
                </c:pt>
                <c:pt idx="550">
                  <c:v>815.30280258566597</c:v>
                </c:pt>
                <c:pt idx="551">
                  <c:v>815.25335547260102</c:v>
                </c:pt>
                <c:pt idx="552">
                  <c:v>815.20392190526104</c:v>
                </c:pt>
                <c:pt idx="553">
                  <c:v>815.15450167125596</c:v>
                </c:pt>
                <c:pt idx="554">
                  <c:v>815.10509456243801</c:v>
                </c:pt>
                <c:pt idx="555">
                  <c:v>815.05570037482096</c:v>
                </c:pt>
                <c:pt idx="556">
                  <c:v>815.00631890849502</c:v>
                </c:pt>
                <c:pt idx="557">
                  <c:v>814.95694996754196</c:v>
                </c:pt>
                <c:pt idx="558">
                  <c:v>814.90759335996199</c:v>
                </c:pt>
                <c:pt idx="559">
                  <c:v>814.85824889758999</c:v>
                </c:pt>
                <c:pt idx="560">
                  <c:v>814.80891639602203</c:v>
                </c:pt>
                <c:pt idx="561">
                  <c:v>814.75959567453594</c:v>
                </c:pt>
                <c:pt idx="562">
                  <c:v>814.71028655602299</c:v>
                </c:pt>
                <c:pt idx="563">
                  <c:v>814.66098886691395</c:v>
                </c:pt>
                <c:pt idx="564">
                  <c:v>814.61170243710296</c:v>
                </c:pt>
                <c:pt idx="565">
                  <c:v>814.56242709988896</c:v>
                </c:pt>
                <c:pt idx="566">
                  <c:v>814.51316269189499</c:v>
                </c:pt>
                <c:pt idx="567">
                  <c:v>814.46390905301405</c:v>
                </c:pt>
                <c:pt idx="568">
                  <c:v>814.41466602633295</c:v>
                </c:pt>
                <c:pt idx="569">
                  <c:v>814.36543345807695</c:v>
                </c:pt>
                <c:pt idx="570">
                  <c:v>814.31621119754004</c:v>
                </c:pt>
                <c:pt idx="571">
                  <c:v>814.26699909702995</c:v>
                </c:pt>
                <c:pt idx="572">
                  <c:v>814.21779701180299</c:v>
                </c:pt>
                <c:pt idx="573">
                  <c:v>814.16860480000605</c:v>
                </c:pt>
                <c:pt idx="574">
                  <c:v>814.11942232262197</c:v>
                </c:pt>
                <c:pt idx="575">
                  <c:v>814.07024944340799</c:v>
                </c:pt>
                <c:pt idx="576">
                  <c:v>814.02108602884402</c:v>
                </c:pt>
                <c:pt idx="577">
                  <c:v>813.97193194807801</c:v>
                </c:pt>
                <c:pt idx="578">
                  <c:v>813.922787072868</c:v>
                </c:pt>
                <c:pt idx="579">
                  <c:v>813.87365127753606</c:v>
                </c:pt>
                <c:pt idx="580">
                  <c:v>813.82452443891498</c:v>
                </c:pt>
                <c:pt idx="581">
                  <c:v>813.77540643629402</c:v>
                </c:pt>
                <c:pt idx="582">
                  <c:v>813.72629715137703</c:v>
                </c:pt>
                <c:pt idx="583">
                  <c:v>813.67719646822798</c:v>
                </c:pt>
                <c:pt idx="584">
                  <c:v>813.62810427322597</c:v>
                </c:pt>
                <c:pt idx="585">
                  <c:v>813.57902045501999</c:v>
                </c:pt>
                <c:pt idx="586">
                  <c:v>813.52994490448202</c:v>
                </c:pt>
                <c:pt idx="587">
                  <c:v>813.48087751466301</c:v>
                </c:pt>
                <c:pt idx="588">
                  <c:v>813.43181818075004</c:v>
                </c:pt>
                <c:pt idx="589">
                  <c:v>813.38276680002298</c:v>
                </c:pt>
                <c:pt idx="590">
                  <c:v>813.33372327181098</c:v>
                </c:pt>
                <c:pt idx="591">
                  <c:v>813.284687497454</c:v>
                </c:pt>
                <c:pt idx="592">
                  <c:v>813.235659380264</c:v>
                </c:pt>
                <c:pt idx="593">
                  <c:v>813.18663882547901</c:v>
                </c:pt>
                <c:pt idx="594">
                  <c:v>813.13762574023201</c:v>
                </c:pt>
                <c:pt idx="595">
                  <c:v>813.08862003350896</c:v>
                </c:pt>
                <c:pt idx="596">
                  <c:v>813.03962161611105</c:v>
                </c:pt>
                <c:pt idx="597">
                  <c:v>812.99063040062197</c:v>
                </c:pt>
                <c:pt idx="598">
                  <c:v>812.94164630137095</c:v>
                </c:pt>
                <c:pt idx="599">
                  <c:v>812.89266923439402</c:v>
                </c:pt>
                <c:pt idx="600">
                  <c:v>812.84369911740396</c:v>
                </c:pt>
                <c:pt idx="601">
                  <c:v>812.79473586975803</c:v>
                </c:pt>
                <c:pt idx="602">
                  <c:v>812.74577941242205</c:v>
                </c:pt>
                <c:pt idx="603">
                  <c:v>812.69682966793596</c:v>
                </c:pt>
                <c:pt idx="604">
                  <c:v>812.64788656039002</c:v>
                </c:pt>
                <c:pt idx="605">
                  <c:v>812.59895001538496</c:v>
                </c:pt>
                <c:pt idx="606">
                  <c:v>812.55001996000897</c:v>
                </c:pt>
                <c:pt idx="607">
                  <c:v>812.50109632280396</c:v>
                </c:pt>
                <c:pt idx="608">
                  <c:v>812.45217903373805</c:v>
                </c:pt>
                <c:pt idx="609">
                  <c:v>812.40326802417405</c:v>
                </c:pt>
                <c:pt idx="610">
                  <c:v>812.354363226847</c:v>
                </c:pt>
                <c:pt idx="611">
                  <c:v>812.30546457583296</c:v>
                </c:pt>
                <c:pt idx="612">
                  <c:v>812.25657200652302</c:v>
                </c:pt>
                <c:pt idx="613">
                  <c:v>812.20768545559599</c:v>
                </c:pt>
                <c:pt idx="614">
                  <c:v>812.158804860994</c:v>
                </c:pt>
                <c:pt idx="615">
                  <c:v>812.10993016189695</c:v>
                </c:pt>
                <c:pt idx="616">
                  <c:v>812.06106129869704</c:v>
                </c:pt>
                <c:pt idx="617">
                  <c:v>812.01219821297798</c:v>
                </c:pt>
                <c:pt idx="618">
                  <c:v>811.96334084748401</c:v>
                </c:pt>
                <c:pt idx="619">
                  <c:v>811.91448914610498</c:v>
                </c:pt>
                <c:pt idx="620">
                  <c:v>811.86564305384604</c:v>
                </c:pt>
                <c:pt idx="621">
                  <c:v>811.81680251681098</c:v>
                </c:pt>
                <c:pt idx="622">
                  <c:v>811.76796748217703</c:v>
                </c:pt>
                <c:pt idx="623">
                  <c:v>811.71913789817495</c:v>
                </c:pt>
                <c:pt idx="624">
                  <c:v>811.67031371406699</c:v>
                </c:pt>
                <c:pt idx="625">
                  <c:v>811.62149488012699</c:v>
                </c:pt>
                <c:pt idx="626">
                  <c:v>811.57268134761898</c:v>
                </c:pt>
                <c:pt idx="627">
                  <c:v>811.52387306877904</c:v>
                </c:pt>
                <c:pt idx="628">
                  <c:v>811.47506999679501</c:v>
                </c:pt>
                <c:pt idx="629">
                  <c:v>811.42627208578801</c:v>
                </c:pt>
                <c:pt idx="630">
                  <c:v>811.37747929079103</c:v>
                </c:pt>
                <c:pt idx="631">
                  <c:v>811.32869156773495</c:v>
                </c:pt>
                <c:pt idx="632">
                  <c:v>811.27990887342901</c:v>
                </c:pt>
                <c:pt idx="633">
                  <c:v>811.231131165541</c:v>
                </c:pt>
                <c:pt idx="634">
                  <c:v>811.18235840258205</c:v>
                </c:pt>
                <c:pt idx="635">
                  <c:v>811.13359054389105</c:v>
                </c:pt>
                <c:pt idx="636">
                  <c:v>811.08482754961506</c:v>
                </c:pt>
                <c:pt idx="637">
                  <c:v>811.03606938069595</c:v>
                </c:pt>
                <c:pt idx="638">
                  <c:v>810.98731599885195</c:v>
                </c:pt>
                <c:pt idx="639">
                  <c:v>810.93856736656505</c:v>
                </c:pt>
                <c:pt idx="640">
                  <c:v>810.88982344706199</c:v>
                </c:pt>
                <c:pt idx="641">
                  <c:v>810.841084204303</c:v>
                </c:pt>
                <c:pt idx="642">
                  <c:v>810.79234960296696</c:v>
                </c:pt>
                <c:pt idx="643">
                  <c:v>810.743619608431</c:v>
                </c:pt>
                <c:pt idx="644">
                  <c:v>810.69489418676699</c:v>
                </c:pt>
                <c:pt idx="645">
                  <c:v>810.64617330471799</c:v>
                </c:pt>
                <c:pt idx="646">
                  <c:v>810.59745692969</c:v>
                </c:pt>
                <c:pt idx="647">
                  <c:v>810.54874502973598</c:v>
                </c:pt>
                <c:pt idx="648">
                  <c:v>810.50003757354796</c:v>
                </c:pt>
                <c:pt idx="649">
                  <c:v>810.45133453043695</c:v>
                </c:pt>
                <c:pt idx="650">
                  <c:v>810.40263587032496</c:v>
                </c:pt>
                <c:pt idx="651">
                  <c:v>810.353941563734</c:v>
                </c:pt>
                <c:pt idx="652">
                  <c:v>810.30525158176999</c:v>
                </c:pt>
                <c:pt idx="653">
                  <c:v>810.25656589611401</c:v>
                </c:pt>
                <c:pt idx="654">
                  <c:v>810.20788447900998</c:v>
                </c:pt>
                <c:pt idx="655">
                  <c:v>810.15920730325502</c:v>
                </c:pt>
                <c:pt idx="656">
                  <c:v>810.110534342184</c:v>
                </c:pt>
                <c:pt idx="657">
                  <c:v>810.06186556966304</c:v>
                </c:pt>
                <c:pt idx="658">
                  <c:v>810.01320096007805</c:v>
                </c:pt>
                <c:pt idx="659">
                  <c:v>809.96454048832197</c:v>
                </c:pt>
                <c:pt idx="660">
                  <c:v>809.91588412978899</c:v>
                </c:pt>
                <c:pt idx="661">
                  <c:v>809.86723186035897</c:v>
                </c:pt>
                <c:pt idx="662">
                  <c:v>809.81858365639403</c:v>
                </c:pt>
                <c:pt idx="663">
                  <c:v>809.76993949472103</c:v>
                </c:pt>
                <c:pt idx="664">
                  <c:v>809.72129935263104</c:v>
                </c:pt>
                <c:pt idx="665">
                  <c:v>809.67266320786405</c:v>
                </c:pt>
                <c:pt idx="666">
                  <c:v>809.62403103860197</c:v>
                </c:pt>
                <c:pt idx="667">
                  <c:v>809.57540282345894</c:v>
                </c:pt>
                <c:pt idx="668">
                  <c:v>809.52677854147498</c:v>
                </c:pt>
                <c:pt idx="669">
                  <c:v>809.47815817210403</c:v>
                </c:pt>
                <c:pt idx="670">
                  <c:v>809.42954169520897</c:v>
                </c:pt>
                <c:pt idx="671">
                  <c:v>809.38092909105001</c:v>
                </c:pt>
                <c:pt idx="672">
                  <c:v>809.33232034028094</c:v>
                </c:pt>
                <c:pt idx="673">
                  <c:v>809.283715423937</c:v>
                </c:pt>
                <c:pt idx="674">
                  <c:v>809.23511432343003</c:v>
                </c:pt>
                <c:pt idx="675">
                  <c:v>809.18651702054103</c:v>
                </c:pt>
                <c:pt idx="676">
                  <c:v>809.13792349741095</c:v>
                </c:pt>
                <c:pt idx="677">
                  <c:v>809.08933373653497</c:v>
                </c:pt>
                <c:pt idx="678">
                  <c:v>809.04074772075398</c:v>
                </c:pt>
                <c:pt idx="679">
                  <c:v>808.99216543324803</c:v>
                </c:pt>
                <c:pt idx="680">
                  <c:v>808.94358685753298</c:v>
                </c:pt>
                <c:pt idx="681">
                  <c:v>808.89501197744801</c:v>
                </c:pt>
                <c:pt idx="682">
                  <c:v>808.84644077715302</c:v>
                </c:pt>
                <c:pt idx="683">
                  <c:v>808.79787324112203</c:v>
                </c:pt>
                <c:pt idx="684">
                  <c:v>808.74930935413499</c:v>
                </c:pt>
                <c:pt idx="685">
                  <c:v>808.700749101273</c:v>
                </c:pt>
                <c:pt idx="686">
                  <c:v>808.65219246791196</c:v>
                </c:pt>
                <c:pt idx="687">
                  <c:v>808.60363943971697</c:v>
                </c:pt>
                <c:pt idx="688">
                  <c:v>808.55509000263601</c:v>
                </c:pt>
                <c:pt idx="689">
                  <c:v>808.50654414289704</c:v>
                </c:pt>
                <c:pt idx="690">
                  <c:v>808.45800184699601</c:v>
                </c:pt>
                <c:pt idx="691">
                  <c:v>808.40946310169704</c:v>
                </c:pt>
                <c:pt idx="692">
                  <c:v>808.36092789402801</c:v>
                </c:pt>
                <c:pt idx="693">
                  <c:v>808.31239621126701</c:v>
                </c:pt>
                <c:pt idx="694">
                  <c:v>808.26386804095102</c:v>
                </c:pt>
                <c:pt idx="695">
                  <c:v>808.21534337085495</c:v>
                </c:pt>
                <c:pt idx="696">
                  <c:v>808.16682218899905</c:v>
                </c:pt>
                <c:pt idx="697">
                  <c:v>808.11830448363901</c:v>
                </c:pt>
                <c:pt idx="698">
                  <c:v>808.06979024326301</c:v>
                </c:pt>
                <c:pt idx="699">
                  <c:v>808.02127945658299</c:v>
                </c:pt>
                <c:pt idx="700">
                  <c:v>807.97277211253504</c:v>
                </c:pt>
                <c:pt idx="701">
                  <c:v>807.92426820027401</c:v>
                </c:pt>
                <c:pt idx="702">
                  <c:v>807.87576770916598</c:v>
                </c:pt>
                <c:pt idx="703">
                  <c:v>807.82727062878803</c:v>
                </c:pt>
                <c:pt idx="704">
                  <c:v>807.77877694892095</c:v>
                </c:pt>
                <c:pt idx="705">
                  <c:v>807.73028665954701</c:v>
                </c:pt>
                <c:pt idx="706">
                  <c:v>807.68179975084502</c:v>
                </c:pt>
                <c:pt idx="707">
                  <c:v>807.633316213189</c:v>
                </c:pt>
                <c:pt idx="708">
                  <c:v>807.58483603713796</c:v>
                </c:pt>
                <c:pt idx="709">
                  <c:v>807.53635921343903</c:v>
                </c:pt>
                <c:pt idx="710">
                  <c:v>807.48788573302102</c:v>
                </c:pt>
                <c:pt idx="711">
                  <c:v>807.43941558698805</c:v>
                </c:pt>
                <c:pt idx="712">
                  <c:v>807.39094876662296</c:v>
                </c:pt>
                <c:pt idx="713">
                  <c:v>807.34248526337501</c:v>
                </c:pt>
                <c:pt idx="714">
                  <c:v>807.29402506886299</c:v>
                </c:pt>
                <c:pt idx="715">
                  <c:v>807.24556817487098</c:v>
                </c:pt>
                <c:pt idx="716">
                  <c:v>807.19711457334199</c:v>
                </c:pt>
                <c:pt idx="717">
                  <c:v>807.14866425637899</c:v>
                </c:pt>
                <c:pt idx="718">
                  <c:v>807.10021721623605</c:v>
                </c:pt>
                <c:pt idx="719">
                  <c:v>807.05177344532103</c:v>
                </c:pt>
                <c:pt idx="720">
                  <c:v>807.00333293618996</c:v>
                </c:pt>
                <c:pt idx="721">
                  <c:v>806.95489568154505</c:v>
                </c:pt>
                <c:pt idx="722">
                  <c:v>806.90646167422801</c:v>
                </c:pt>
                <c:pt idx="723">
                  <c:v>806.858030907223</c:v>
                </c:pt>
                <c:pt idx="724">
                  <c:v>806.80960337365002</c:v>
                </c:pt>
                <c:pt idx="725">
                  <c:v>806.76117906676302</c:v>
                </c:pt>
                <c:pt idx="726">
                  <c:v>806.71275797994804</c:v>
                </c:pt>
                <c:pt idx="727">
                  <c:v>806.66434010672003</c:v>
                </c:pt>
                <c:pt idx="728">
                  <c:v>806.61592544072005</c:v>
                </c:pt>
                <c:pt idx="729">
                  <c:v>806.56751397571099</c:v>
                </c:pt>
                <c:pt idx="730">
                  <c:v>806.51910570558005</c:v>
                </c:pt>
                <c:pt idx="731">
                  <c:v>806.47070062433102</c:v>
                </c:pt>
                <c:pt idx="732">
                  <c:v>806.42229872608505</c:v>
                </c:pt>
                <c:pt idx="733">
                  <c:v>806.37390000507696</c:v>
                </c:pt>
                <c:pt idx="734">
                  <c:v>806.32550445565403</c:v>
                </c:pt>
                <c:pt idx="735">
                  <c:v>806.27711207227196</c:v>
                </c:pt>
                <c:pt idx="736">
                  <c:v>806.22872284949597</c:v>
                </c:pt>
                <c:pt idx="737">
                  <c:v>806.18033678199401</c:v>
                </c:pt>
                <c:pt idx="738">
                  <c:v>806.13195386453901</c:v>
                </c:pt>
                <c:pt idx="739">
                  <c:v>806.083574092003</c:v>
                </c:pt>
                <c:pt idx="740">
                  <c:v>806.03519745936001</c:v>
                </c:pt>
                <c:pt idx="741">
                  <c:v>805.98682396167897</c:v>
                </c:pt>
                <c:pt idx="742">
                  <c:v>805.93845359412501</c:v>
                </c:pt>
                <c:pt idx="743">
                  <c:v>805.89008635195501</c:v>
                </c:pt>
                <c:pt idx="744">
                  <c:v>805.84172223051905</c:v>
                </c:pt>
                <c:pt idx="745">
                  <c:v>805.79336122525501</c:v>
                </c:pt>
                <c:pt idx="746">
                  <c:v>805.74500333168896</c:v>
                </c:pt>
                <c:pt idx="747">
                  <c:v>805.69664854543601</c:v>
                </c:pt>
                <c:pt idx="748">
                  <c:v>805.64829686219002</c:v>
                </c:pt>
                <c:pt idx="749">
                  <c:v>805.59994827773301</c:v>
                </c:pt>
                <c:pt idx="750">
                  <c:v>805.551602787923</c:v>
                </c:pt>
                <c:pt idx="751">
                  <c:v>805.50326038870105</c:v>
                </c:pt>
                <c:pt idx="752">
                  <c:v>805.45492107608402</c:v>
                </c:pt>
                <c:pt idx="753">
                  <c:v>805.40658484616597</c:v>
                </c:pt>
                <c:pt idx="754">
                  <c:v>805.35825169511395</c:v>
                </c:pt>
                <c:pt idx="755">
                  <c:v>805.30992161917095</c:v>
                </c:pt>
                <c:pt idx="756">
                  <c:v>805.26159461464897</c:v>
                </c:pt>
                <c:pt idx="757">
                  <c:v>805.21327067793197</c:v>
                </c:pt>
                <c:pt idx="758">
                  <c:v>805.16494980547202</c:v>
                </c:pt>
                <c:pt idx="759">
                  <c:v>805.11663199378802</c:v>
                </c:pt>
                <c:pt idx="760">
                  <c:v>805.06831723946698</c:v>
                </c:pt>
                <c:pt idx="761">
                  <c:v>805.02000553916002</c:v>
                </c:pt>
                <c:pt idx="762">
                  <c:v>804.97169688958002</c:v>
                </c:pt>
                <c:pt idx="763">
                  <c:v>804.92339128750405</c:v>
                </c:pt>
                <c:pt idx="764">
                  <c:v>804.875088729769</c:v>
                </c:pt>
                <c:pt idx="765">
                  <c:v>804.82678921327295</c:v>
                </c:pt>
                <c:pt idx="766">
                  <c:v>804.778492734971</c:v>
                </c:pt>
                <c:pt idx="767">
                  <c:v>804.73019929187706</c:v>
                </c:pt>
                <c:pt idx="768">
                  <c:v>804.68190888106005</c:v>
                </c:pt>
                <c:pt idx="769">
                  <c:v>804.63362149964598</c:v>
                </c:pt>
                <c:pt idx="770">
                  <c:v>804.58533714481098</c:v>
                </c:pt>
                <c:pt idx="771">
                  <c:v>804.53705581378904</c:v>
                </c:pt>
                <c:pt idx="772">
                  <c:v>804.48877750386202</c:v>
                </c:pt>
                <c:pt idx="773">
                  <c:v>804.44050221236603</c:v>
                </c:pt>
                <c:pt idx="774">
                  <c:v>804.39222993668398</c:v>
                </c:pt>
                <c:pt idx="775">
                  <c:v>804.34396067424996</c:v>
                </c:pt>
                <c:pt idx="776">
                  <c:v>804.29569442254399</c:v>
                </c:pt>
                <c:pt idx="777">
                  <c:v>804.24743117909395</c:v>
                </c:pt>
                <c:pt idx="778">
                  <c:v>804.19917094147502</c:v>
                </c:pt>
                <c:pt idx="779">
                  <c:v>804.15091370730499</c:v>
                </c:pt>
                <c:pt idx="780">
                  <c:v>804.10265947424705</c:v>
                </c:pt>
                <c:pt idx="781">
                  <c:v>804.054408240008</c:v>
                </c:pt>
                <c:pt idx="782">
                  <c:v>804.00616000233697</c:v>
                </c:pt>
                <c:pt idx="783">
                  <c:v>803.95791475902297</c:v>
                </c:pt>
                <c:pt idx="784">
                  <c:v>803.90967250789799</c:v>
                </c:pt>
                <c:pt idx="785">
                  <c:v>803.86143324683303</c:v>
                </c:pt>
                <c:pt idx="786">
                  <c:v>803.81319697373794</c:v>
                </c:pt>
                <c:pt idx="787">
                  <c:v>803.76496368656103</c:v>
                </c:pt>
                <c:pt idx="788">
                  <c:v>803.71673338328901</c:v>
                </c:pt>
                <c:pt idx="789">
                  <c:v>803.66850606194396</c:v>
                </c:pt>
                <c:pt idx="790">
                  <c:v>803.62028172058501</c:v>
                </c:pt>
                <c:pt idx="791">
                  <c:v>803.57206035730701</c:v>
                </c:pt>
                <c:pt idx="792">
                  <c:v>803.52384197023798</c:v>
                </c:pt>
                <c:pt idx="793">
                  <c:v>803.47562655753995</c:v>
                </c:pt>
                <c:pt idx="794">
                  <c:v>803.42741411741099</c:v>
                </c:pt>
                <c:pt idx="795">
                  <c:v>803.37920464807996</c:v>
                </c:pt>
                <c:pt idx="796">
                  <c:v>803.33099814780599</c:v>
                </c:pt>
                <c:pt idx="797">
                  <c:v>803.28279461488205</c:v>
                </c:pt>
                <c:pt idx="798">
                  <c:v>803.23459404763105</c:v>
                </c:pt>
                <c:pt idx="799">
                  <c:v>803.186396444406</c:v>
                </c:pt>
                <c:pt idx="800">
                  <c:v>803.138201803588</c:v>
                </c:pt>
                <c:pt idx="801">
                  <c:v>803.09001012358897</c:v>
                </c:pt>
                <c:pt idx="802">
                  <c:v>803.041821402849</c:v>
                </c:pt>
                <c:pt idx="803">
                  <c:v>802.99363563983502</c:v>
                </c:pt>
                <c:pt idx="804">
                  <c:v>802.94545283304103</c:v>
                </c:pt>
                <c:pt idx="805">
                  <c:v>802.89727298098899</c:v>
                </c:pt>
                <c:pt idx="806">
                  <c:v>802.84909608222495</c:v>
                </c:pt>
                <c:pt idx="807">
                  <c:v>802.80092213532305</c:v>
                </c:pt>
                <c:pt idx="808">
                  <c:v>802.75275113888097</c:v>
                </c:pt>
                <c:pt idx="809">
                  <c:v>802.70458309152002</c:v>
                </c:pt>
                <c:pt idx="810">
                  <c:v>802.65641799188904</c:v>
                </c:pt>
                <c:pt idx="811">
                  <c:v>802.60825583865596</c:v>
                </c:pt>
                <c:pt idx="812">
                  <c:v>802.560096630516</c:v>
                </c:pt>
                <c:pt idx="813">
                  <c:v>802.51194036618301</c:v>
                </c:pt>
                <c:pt idx="814">
                  <c:v>802.46378704439803</c:v>
                </c:pt>
                <c:pt idx="815">
                  <c:v>802.41563666391903</c:v>
                </c:pt>
                <c:pt idx="816">
                  <c:v>802.36748922352797</c:v>
                </c:pt>
                <c:pt idx="817">
                  <c:v>802.31934472202704</c:v>
                </c:pt>
                <c:pt idx="818">
                  <c:v>802.27120315823902</c:v>
                </c:pt>
                <c:pt idx="819">
                  <c:v>802.22306453100703</c:v>
                </c:pt>
                <c:pt idx="820">
                  <c:v>802.17492883919397</c:v>
                </c:pt>
                <c:pt idx="821">
                  <c:v>802.12679608168105</c:v>
                </c:pt>
                <c:pt idx="822">
                  <c:v>802.07866625736904</c:v>
                </c:pt>
                <c:pt idx="823">
                  <c:v>802.03053936517699</c:v>
                </c:pt>
                <c:pt idx="824">
                  <c:v>801.98241540404297</c:v>
                </c:pt>
                <c:pt idx="825">
                  <c:v>801.93429437292298</c:v>
                </c:pt>
                <c:pt idx="826">
                  <c:v>801.88617627078804</c:v>
                </c:pt>
                <c:pt idx="827">
                  <c:v>801.83806109662896</c:v>
                </c:pt>
                <c:pt idx="828">
                  <c:v>801.789948849452</c:v>
                </c:pt>
                <c:pt idx="829">
                  <c:v>801.74183952828002</c:v>
                </c:pt>
                <c:pt idx="830">
                  <c:v>801.69373313215101</c:v>
                </c:pt>
                <c:pt idx="831">
                  <c:v>801.64562966012295</c:v>
                </c:pt>
                <c:pt idx="832">
                  <c:v>801.59752911126304</c:v>
                </c:pt>
                <c:pt idx="833">
                  <c:v>801.54943148465702</c:v>
                </c:pt>
                <c:pt idx="834">
                  <c:v>801.50133677940698</c:v>
                </c:pt>
                <c:pt idx="835">
                  <c:v>801.45324499462595</c:v>
                </c:pt>
                <c:pt idx="836">
                  <c:v>801.40515612944296</c:v>
                </c:pt>
                <c:pt idx="837">
                  <c:v>801.35707018300195</c:v>
                </c:pt>
                <c:pt idx="838">
                  <c:v>801.30898715445903</c:v>
                </c:pt>
                <c:pt idx="839">
                  <c:v>801.26090704298497</c:v>
                </c:pt>
                <c:pt idx="840">
                  <c:v>801.21282984776303</c:v>
                </c:pt>
                <c:pt idx="841">
                  <c:v>801.16475556798696</c:v>
                </c:pt>
                <c:pt idx="842">
                  <c:v>801.11668420286901</c:v>
                </c:pt>
                <c:pt idx="843">
                  <c:v>801.06861575162804</c:v>
                </c:pt>
                <c:pt idx="844">
                  <c:v>801.02055021349804</c:v>
                </c:pt>
                <c:pt idx="845">
                  <c:v>800.972487587724</c:v>
                </c:pt>
                <c:pt idx="846">
                  <c:v>800.92442787356197</c:v>
                </c:pt>
                <c:pt idx="847">
                  <c:v>800.87637107028195</c:v>
                </c:pt>
                <c:pt idx="848">
                  <c:v>800.82831717716203</c:v>
                </c:pt>
                <c:pt idx="849">
                  <c:v>800.78026619349305</c:v>
                </c:pt>
                <c:pt idx="850">
                  <c:v>800.73221811857502</c:v>
                </c:pt>
                <c:pt idx="851">
                  <c:v>800.68417295172105</c:v>
                </c:pt>
                <c:pt idx="852">
                  <c:v>800.63613069225198</c:v>
                </c:pt>
                <c:pt idx="853">
                  <c:v>800.58809133950103</c:v>
                </c:pt>
                <c:pt idx="854">
                  <c:v>800.54005489280905</c:v>
                </c:pt>
                <c:pt idx="855">
                  <c:v>800.49202135152802</c:v>
                </c:pt>
                <c:pt idx="856">
                  <c:v>800.44399071501903</c:v>
                </c:pt>
                <c:pt idx="857">
                  <c:v>800.39596298265303</c:v>
                </c:pt>
                <c:pt idx="858">
                  <c:v>800.34793815380897</c:v>
                </c:pt>
                <c:pt idx="859">
                  <c:v>800.29991622787702</c:v>
                </c:pt>
                <c:pt idx="860">
                  <c:v>800.25189720425305</c:v>
                </c:pt>
                <c:pt idx="861">
                  <c:v>800.20388108234295</c:v>
                </c:pt>
                <c:pt idx="862">
                  <c:v>800.155867861562</c:v>
                </c:pt>
                <c:pt idx="863">
                  <c:v>800.10785754133303</c:v>
                </c:pt>
                <c:pt idx="864">
                  <c:v>800.05985012108601</c:v>
                </c:pt>
                <c:pt idx="865">
                  <c:v>800.01184560026002</c:v>
                </c:pt>
                <c:pt idx="866">
                  <c:v>799.96384397830195</c:v>
                </c:pt>
                <c:pt idx="867">
                  <c:v>799.91584525466499</c:v>
                </c:pt>
                <c:pt idx="868">
                  <c:v>799.86784942881195</c:v>
                </c:pt>
                <c:pt idx="869">
                  <c:v>799.81985650021102</c:v>
                </c:pt>
                <c:pt idx="870">
                  <c:v>799.771866468339</c:v>
                </c:pt>
                <c:pt idx="871">
                  <c:v>799.72387933267805</c:v>
                </c:pt>
                <c:pt idx="872">
                  <c:v>799.67589509271897</c:v>
                </c:pt>
                <c:pt idx="873">
                  <c:v>799.62791374795802</c:v>
                </c:pt>
                <c:pt idx="874">
                  <c:v>799.57993529789906</c:v>
                </c:pt>
                <c:pt idx="875">
                  <c:v>799.53195974205198</c:v>
                </c:pt>
                <c:pt idx="876">
                  <c:v>799.48398707993294</c:v>
                </c:pt>
                <c:pt idx="877">
                  <c:v>799.43601731106401</c:v>
                </c:pt>
                <c:pt idx="878">
                  <c:v>799.38805043497405</c:v>
                </c:pt>
                <c:pt idx="879">
                  <c:v>799.34008645119695</c:v>
                </c:pt>
                <c:pt idx="880">
                  <c:v>799.29212535927502</c:v>
                </c:pt>
                <c:pt idx="881">
                  <c:v>799.24416715875304</c:v>
                </c:pt>
                <c:pt idx="882">
                  <c:v>799.19621184918299</c:v>
                </c:pt>
                <c:pt idx="883">
                  <c:v>799.14825943012204</c:v>
                </c:pt>
                <c:pt idx="884">
                  <c:v>799.10030990113398</c:v>
                </c:pt>
                <c:pt idx="885">
                  <c:v>799.05236326178499</c:v>
                </c:pt>
                <c:pt idx="886">
                  <c:v>799.00441951164998</c:v>
                </c:pt>
                <c:pt idx="887">
                  <c:v>798.95647865030696</c:v>
                </c:pt>
                <c:pt idx="888">
                  <c:v>798.90854067733903</c:v>
                </c:pt>
                <c:pt idx="889">
                  <c:v>798.86060559233499</c:v>
                </c:pt>
                <c:pt idx="890">
                  <c:v>798.81267339488602</c:v>
                </c:pt>
                <c:pt idx="891">
                  <c:v>798.76474408459296</c:v>
                </c:pt>
                <c:pt idx="892">
                  <c:v>798.71681766105496</c:v>
                </c:pt>
                <c:pt idx="893">
                  <c:v>798.66889412388002</c:v>
                </c:pt>
                <c:pt idx="894">
                  <c:v>798.62097347268002</c:v>
                </c:pt>
                <c:pt idx="895">
                  <c:v>798.57305570707001</c:v>
                </c:pt>
                <c:pt idx="896">
                  <c:v>798.52514082667096</c:v>
                </c:pt>
                <c:pt idx="897">
                  <c:v>798.47722883110396</c:v>
                </c:pt>
                <c:pt idx="898">
                  <c:v>798.42931972000099</c:v>
                </c:pt>
                <c:pt idx="899">
                  <c:v>798.38141349299099</c:v>
                </c:pt>
                <c:pt idx="900">
                  <c:v>798.33351014971197</c:v>
                </c:pt>
                <c:pt idx="901">
                  <c:v>798.28560968980196</c:v>
                </c:pt>
                <c:pt idx="902">
                  <c:v>798.23771211290602</c:v>
                </c:pt>
                <c:pt idx="903">
                  <c:v>798.18981741867105</c:v>
                </c:pt>
                <c:pt idx="904">
                  <c:v>798.14192560674803</c:v>
                </c:pt>
                <c:pt idx="905">
                  <c:v>798.09403667679101</c:v>
                </c:pt>
                <c:pt idx="906">
                  <c:v>798.04615062845801</c:v>
                </c:pt>
                <c:pt idx="907">
                  <c:v>797.99826746141196</c:v>
                </c:pt>
                <c:pt idx="908">
                  <c:v>797.95038717531395</c:v>
                </c:pt>
                <c:pt idx="909">
                  <c:v>797.902509769836</c:v>
                </c:pt>
                <c:pt idx="910">
                  <c:v>797.85463524464603</c:v>
                </c:pt>
                <c:pt idx="911">
                  <c:v>797.80676359942004</c:v>
                </c:pt>
                <c:pt idx="912">
                  <c:v>797.75889483383503</c:v>
                </c:pt>
                <c:pt idx="913">
                  <c:v>797.71102894757098</c:v>
                </c:pt>
                <c:pt idx="914">
                  <c:v>797.66316594031298</c:v>
                </c:pt>
                <c:pt idx="915">
                  <c:v>797.61530581174395</c:v>
                </c:pt>
                <c:pt idx="916">
                  <c:v>797.56744856155603</c:v>
                </c:pt>
                <c:pt idx="917">
                  <c:v>797.51959418944</c:v>
                </c:pt>
                <c:pt idx="918">
                  <c:v>797.47174269509003</c:v>
                </c:pt>
                <c:pt idx="919">
                  <c:v>797.42389407820303</c:v>
                </c:pt>
                <c:pt idx="920">
                  <c:v>797.37604833848002</c:v>
                </c:pt>
                <c:pt idx="921">
                  <c:v>797.32820547562403</c:v>
                </c:pt>
                <c:pt idx="922">
                  <c:v>797.28036548933801</c:v>
                </c:pt>
                <c:pt idx="923">
                  <c:v>797.23252837933001</c:v>
                </c:pt>
                <c:pt idx="924">
                  <c:v>797.18469414531</c:v>
                </c:pt>
                <c:pt idx="925">
                  <c:v>797.13686278699095</c:v>
                </c:pt>
                <c:pt idx="926">
                  <c:v>797.08903430408702</c:v>
                </c:pt>
                <c:pt idx="927">
                  <c:v>797.04120869631504</c:v>
                </c:pt>
                <c:pt idx="928">
                  <c:v>796.99338596339305</c:v>
                </c:pt>
                <c:pt idx="929">
                  <c:v>796.94556610504299</c:v>
                </c:pt>
                <c:pt idx="930">
                  <c:v>796.89774912098801</c:v>
                </c:pt>
                <c:pt idx="931">
                  <c:v>796.84993501095505</c:v>
                </c:pt>
                <c:pt idx="932">
                  <c:v>796.80212377467001</c:v>
                </c:pt>
                <c:pt idx="933">
                  <c:v>796.75431541186197</c:v>
                </c:pt>
                <c:pt idx="934">
                  <c:v>796.70650992226399</c:v>
                </c:pt>
                <c:pt idx="935">
                  <c:v>796.65870730560903</c:v>
                </c:pt>
                <c:pt idx="936">
                  <c:v>796.61090756163196</c:v>
                </c:pt>
                <c:pt idx="937">
                  <c:v>796.56311069006995</c:v>
                </c:pt>
                <c:pt idx="938">
                  <c:v>796.51531669066298</c:v>
                </c:pt>
                <c:pt idx="939">
                  <c:v>796.46752556315096</c:v>
                </c:pt>
                <c:pt idx="940">
                  <c:v>796.41973730727705</c:v>
                </c:pt>
                <c:pt idx="941">
                  <c:v>796.371951922785</c:v>
                </c:pt>
                <c:pt idx="942">
                  <c:v>796.32416940942096</c:v>
                </c:pt>
                <c:pt idx="943">
                  <c:v>796.27638976693402</c:v>
                </c:pt>
                <c:pt idx="944">
                  <c:v>796.22861299507099</c:v>
                </c:pt>
                <c:pt idx="945">
                  <c:v>796.18083909358404</c:v>
                </c:pt>
                <c:pt idx="946">
                  <c:v>796.13306806222499</c:v>
                </c:pt>
                <c:pt idx="947">
                  <c:v>796.08529990074805</c:v>
                </c:pt>
                <c:pt idx="948">
                  <c:v>796.03753460890903</c:v>
                </c:pt>
                <c:pt idx="949">
                  <c:v>795.98977218646405</c:v>
                </c:pt>
                <c:pt idx="950">
                  <c:v>795.942012633172</c:v>
                </c:pt>
                <c:pt idx="951">
                  <c:v>795.89425594879197</c:v>
                </c:pt>
                <c:pt idx="952">
                  <c:v>795.84650213308601</c:v>
                </c:pt>
                <c:pt idx="953">
                  <c:v>795.79875118581595</c:v>
                </c:pt>
                <c:pt idx="954">
                  <c:v>795.751003106746</c:v>
                </c:pt>
                <c:pt idx="955">
                  <c:v>795.70325789564004</c:v>
                </c:pt>
                <c:pt idx="956">
                  <c:v>795.655515552265</c:v>
                </c:pt>
                <c:pt idx="957">
                  <c:v>795.60777607638897</c:v>
                </c:pt>
                <c:pt idx="958">
                  <c:v>795.56003946778003</c:v>
                </c:pt>
                <c:pt idx="959">
                  <c:v>795.51230572620898</c:v>
                </c:pt>
                <c:pt idx="960">
                  <c:v>795.46457485144595</c:v>
                </c:pt>
                <c:pt idx="961">
                  <c:v>795.41684684326401</c:v>
                </c:pt>
                <c:pt idx="962">
                  <c:v>795.36912170143705</c:v>
                </c:pt>
                <c:pt idx="963">
                  <c:v>795.32139942573804</c:v>
                </c:pt>
                <c:pt idx="964">
                  <c:v>795.27368001594402</c:v>
                </c:pt>
                <c:pt idx="965">
                  <c:v>795.22596347183105</c:v>
                </c:pt>
                <c:pt idx="966">
                  <c:v>795.17824979317595</c:v>
                </c:pt>
                <c:pt idx="967">
                  <c:v>795.13053897975999</c:v>
                </c:pt>
                <c:pt idx="968">
                  <c:v>795.08283103136102</c:v>
                </c:pt>
                <c:pt idx="969">
                  <c:v>795.03512594775998</c:v>
                </c:pt>
                <c:pt idx="970">
                  <c:v>794.98742372873801</c:v>
                </c:pt>
                <c:pt idx="971">
                  <c:v>794.93972437408001</c:v>
                </c:pt>
                <c:pt idx="972">
                  <c:v>794.89202788356704</c:v>
                </c:pt>
                <c:pt idx="973">
                  <c:v>794.84433425698398</c:v>
                </c:pt>
                <c:pt idx="974">
                  <c:v>794.79664349411803</c:v>
                </c:pt>
                <c:pt idx="975">
                  <c:v>794.74895559475306</c:v>
                </c:pt>
                <c:pt idx="976">
                  <c:v>794.70127055867795</c:v>
                </c:pt>
                <c:pt idx="977">
                  <c:v>794.65358838567897</c:v>
                </c:pt>
                <c:pt idx="978">
                  <c:v>794.60590907554604</c:v>
                </c:pt>
                <c:pt idx="979">
                  <c:v>794.55823262806803</c:v>
                </c:pt>
                <c:pt idx="980">
                  <c:v>794.51055904303598</c:v>
                </c:pt>
                <c:pt idx="981">
                  <c:v>794.46288832024095</c:v>
                </c:pt>
                <c:pt idx="982">
                  <c:v>794.41522045947295</c:v>
                </c:pt>
                <c:pt idx="983">
                  <c:v>794.367555460527</c:v>
                </c:pt>
                <c:pt idx="984">
                  <c:v>794.31989332319495</c:v>
                </c:pt>
                <c:pt idx="985">
                  <c:v>794.27223404727204</c:v>
                </c:pt>
                <c:pt idx="986">
                  <c:v>794.22457763255102</c:v>
                </c:pt>
                <c:pt idx="987">
                  <c:v>794.17692407882896</c:v>
                </c:pt>
                <c:pt idx="988">
                  <c:v>794.129273385901</c:v>
                </c:pt>
                <c:pt idx="989">
                  <c:v>794.081625553565</c:v>
                </c:pt>
                <c:pt idx="990">
                  <c:v>794.03398058161702</c:v>
                </c:pt>
                <c:pt idx="991">
                  <c:v>793.98633846985604</c:v>
                </c:pt>
                <c:pt idx="992">
                  <c:v>793.93869921808096</c:v>
                </c:pt>
                <c:pt idx="993">
                  <c:v>793.89106282608896</c:v>
                </c:pt>
                <c:pt idx="994">
                  <c:v>793.84342929368199</c:v>
                </c:pt>
                <c:pt idx="995">
                  <c:v>793.79579862065998</c:v>
                </c:pt>
                <c:pt idx="996">
                  <c:v>793.74817080682305</c:v>
                </c:pt>
                <c:pt idx="997">
                  <c:v>793.70054585197295</c:v>
                </c:pt>
                <c:pt idx="998">
                  <c:v>793.65292375591298</c:v>
                </c:pt>
                <c:pt idx="999">
                  <c:v>793.60530451844397</c:v>
                </c:pt>
                <c:pt idx="1000">
                  <c:v>793.55768813937095</c:v>
                </c:pt>
                <c:pt idx="1001">
                  <c:v>793.51007461849701</c:v>
                </c:pt>
                <c:pt idx="1002">
                  <c:v>793.46246395562503</c:v>
                </c:pt>
                <c:pt idx="1003">
                  <c:v>793.41485615056195</c:v>
                </c:pt>
                <c:pt idx="1004">
                  <c:v>793.36725120310996</c:v>
                </c:pt>
                <c:pt idx="1005">
                  <c:v>793.31964911307796</c:v>
                </c:pt>
                <c:pt idx="1006">
                  <c:v>793.27204988026995</c:v>
                </c:pt>
                <c:pt idx="1007">
                  <c:v>793.22445350449402</c:v>
                </c:pt>
                <c:pt idx="1008">
                  <c:v>793.17685998555498</c:v>
                </c:pt>
                <c:pt idx="1009">
                  <c:v>793.12926932326297</c:v>
                </c:pt>
                <c:pt idx="1010">
                  <c:v>793.08168151742302</c:v>
                </c:pt>
                <c:pt idx="1011">
                  <c:v>793.03409656784595</c:v>
                </c:pt>
                <c:pt idx="1012">
                  <c:v>792.98651447433997</c:v>
                </c:pt>
                <c:pt idx="1013">
                  <c:v>792.93893523671295</c:v>
                </c:pt>
                <c:pt idx="1014">
                  <c:v>792.89135885477594</c:v>
                </c:pt>
                <c:pt idx="1015">
                  <c:v>792.84378532833796</c:v>
                </c:pt>
                <c:pt idx="1016">
                  <c:v>792.79621465721004</c:v>
                </c:pt>
                <c:pt idx="1017">
                  <c:v>792.748646841202</c:v>
                </c:pt>
                <c:pt idx="1018">
                  <c:v>792.70108188012603</c:v>
                </c:pt>
                <c:pt idx="1019">
                  <c:v>792.65351977379305</c:v>
                </c:pt>
                <c:pt idx="1020">
                  <c:v>792.60596052201504</c:v>
                </c:pt>
                <c:pt idx="1021">
                  <c:v>792.55840412460304</c:v>
                </c:pt>
                <c:pt idx="1022">
                  <c:v>792.51085058137096</c:v>
                </c:pt>
                <c:pt idx="1023">
                  <c:v>792.463299892132</c:v>
                </c:pt>
                <c:pt idx="1024">
                  <c:v>792.41575205669699</c:v>
                </c:pt>
                <c:pt idx="1025">
                  <c:v>792.36820707488198</c:v>
                </c:pt>
                <c:pt idx="1026">
                  <c:v>792.32066494649905</c:v>
                </c:pt>
                <c:pt idx="1027">
                  <c:v>792.273125671363</c:v>
                </c:pt>
                <c:pt idx="1028">
                  <c:v>792.22558924928899</c:v>
                </c:pt>
                <c:pt idx="1029">
                  <c:v>792.17805568009101</c:v>
                </c:pt>
                <c:pt idx="1030">
                  <c:v>792.13052496358296</c:v>
                </c:pt>
                <c:pt idx="1031">
                  <c:v>792.08299709958203</c:v>
                </c:pt>
                <c:pt idx="1032">
                  <c:v>792.03547208790303</c:v>
                </c:pt>
                <c:pt idx="1033">
                  <c:v>791.98794992836099</c:v>
                </c:pt>
                <c:pt idx="1034">
                  <c:v>791.94043062077401</c:v>
                </c:pt>
                <c:pt idx="1035">
                  <c:v>791.89291416495701</c:v>
                </c:pt>
                <c:pt idx="1036">
                  <c:v>791.84540056072694</c:v>
                </c:pt>
                <c:pt idx="1037">
                  <c:v>791.79788980789999</c:v>
                </c:pt>
                <c:pt idx="1038">
                  <c:v>791.75038190629505</c:v>
                </c:pt>
                <c:pt idx="1039">
                  <c:v>791.70287685572805</c:v>
                </c:pt>
                <c:pt idx="1040">
                  <c:v>791.65537465601699</c:v>
                </c:pt>
                <c:pt idx="1041">
                  <c:v>791.60787530697996</c:v>
                </c:pt>
                <c:pt idx="1042">
                  <c:v>791.56037880843598</c:v>
                </c:pt>
                <c:pt idx="1043">
                  <c:v>791.51288516020099</c:v>
                </c:pt>
                <c:pt idx="1044">
                  <c:v>791.46539436209605</c:v>
                </c:pt>
                <c:pt idx="1045">
                  <c:v>791.417906413938</c:v>
                </c:pt>
                <c:pt idx="1046">
                  <c:v>791.37042131554699</c:v>
                </c:pt>
                <c:pt idx="1047">
                  <c:v>791.32293906674295</c:v>
                </c:pt>
                <c:pt idx="1048">
                  <c:v>791.27545966734397</c:v>
                </c:pt>
                <c:pt idx="1049">
                  <c:v>791.22798311716895</c:v>
                </c:pt>
                <c:pt idx="1050">
                  <c:v>791.18050941603997</c:v>
                </c:pt>
                <c:pt idx="1051">
                  <c:v>791.13303856377604</c:v>
                </c:pt>
                <c:pt idx="1052">
                  <c:v>791.08557056019595</c:v>
                </c:pt>
                <c:pt idx="1053">
                  <c:v>791.03810540512302</c:v>
                </c:pt>
                <c:pt idx="1054">
                  <c:v>790.99064309837502</c:v>
                </c:pt>
                <c:pt idx="1055">
                  <c:v>790.94318363977402</c:v>
                </c:pt>
                <c:pt idx="1056">
                  <c:v>790.89572702914097</c:v>
                </c:pt>
                <c:pt idx="1057">
                  <c:v>790.84827326629704</c:v>
                </c:pt>
                <c:pt idx="1058">
                  <c:v>790.80082235106295</c:v>
                </c:pt>
                <c:pt idx="1059">
                  <c:v>790.753374283261</c:v>
                </c:pt>
                <c:pt idx="1060">
                  <c:v>790.70592906271304</c:v>
                </c:pt>
                <c:pt idx="1061">
                  <c:v>790.658486689239</c:v>
                </c:pt>
                <c:pt idx="1062">
                  <c:v>790.61104716266198</c:v>
                </c:pt>
                <c:pt idx="1063">
                  <c:v>790.56361048280405</c:v>
                </c:pt>
                <c:pt idx="1064">
                  <c:v>790.51617664948799</c:v>
                </c:pt>
                <c:pt idx="1065">
                  <c:v>790.46874566253496</c:v>
                </c:pt>
                <c:pt idx="1066">
                  <c:v>790.42131752176897</c:v>
                </c:pt>
                <c:pt idx="1067">
                  <c:v>790.37389222701199</c:v>
                </c:pt>
                <c:pt idx="1068">
                  <c:v>790.32646977808599</c:v>
                </c:pt>
                <c:pt idx="1069">
                  <c:v>790.27905017481601</c:v>
                </c:pt>
                <c:pt idx="1070">
                  <c:v>790.23163341702298</c:v>
                </c:pt>
                <c:pt idx="1071">
                  <c:v>790.18421950453103</c:v>
                </c:pt>
                <c:pt idx="1072">
                  <c:v>790.13680843716395</c:v>
                </c:pt>
                <c:pt idx="1073">
                  <c:v>790.08940021474496</c:v>
                </c:pt>
                <c:pt idx="1074">
                  <c:v>790.04199483709704</c:v>
                </c:pt>
                <c:pt idx="1075">
                  <c:v>789.994592304045</c:v>
                </c:pt>
                <c:pt idx="1076">
                  <c:v>789.94719261541195</c:v>
                </c:pt>
                <c:pt idx="1077">
                  <c:v>789.89979577102201</c:v>
                </c:pt>
                <c:pt idx="1078">
                  <c:v>789.85240177069898</c:v>
                </c:pt>
                <c:pt idx="1079">
                  <c:v>789.80501061426799</c:v>
                </c:pt>
                <c:pt idx="1080">
                  <c:v>789.75762230155306</c:v>
                </c:pt>
                <c:pt idx="1081">
                  <c:v>789.710236832379</c:v>
                </c:pt>
                <c:pt idx="1082">
                  <c:v>789.66285420656902</c:v>
                </c:pt>
                <c:pt idx="1083">
                  <c:v>789.61547442394794</c:v>
                </c:pt>
                <c:pt idx="1084">
                  <c:v>789.56809748434205</c:v>
                </c:pt>
                <c:pt idx="1085">
                  <c:v>789.520723387575</c:v>
                </c:pt>
                <c:pt idx="1086">
                  <c:v>789.47335213347196</c:v>
                </c:pt>
                <c:pt idx="1087">
                  <c:v>789.42598372185898</c:v>
                </c:pt>
                <c:pt idx="1088">
                  <c:v>789.37861815255997</c:v>
                </c:pt>
                <c:pt idx="1089">
                  <c:v>789.33125542540097</c:v>
                </c:pt>
                <c:pt idx="1090">
                  <c:v>789.283895540206</c:v>
                </c:pt>
                <c:pt idx="1091">
                  <c:v>789.23653849680295</c:v>
                </c:pt>
                <c:pt idx="1092">
                  <c:v>789.189184295014</c:v>
                </c:pt>
                <c:pt idx="1093">
                  <c:v>789.14183293466795</c:v>
                </c:pt>
                <c:pt idx="1094">
                  <c:v>789.09448441559005</c:v>
                </c:pt>
                <c:pt idx="1095">
                  <c:v>789.04713873760397</c:v>
                </c:pt>
                <c:pt idx="1096">
                  <c:v>788.99979590053795</c:v>
                </c:pt>
                <c:pt idx="1097">
                  <c:v>788.95245590421598</c:v>
                </c:pt>
                <c:pt idx="1098">
                  <c:v>788.90511874846595</c:v>
                </c:pt>
                <c:pt idx="1099">
                  <c:v>788.85778443311301</c:v>
                </c:pt>
                <c:pt idx="1100">
                  <c:v>788.81045295798299</c:v>
                </c:pt>
                <c:pt idx="1101">
                  <c:v>788.76312432290297</c:v>
                </c:pt>
                <c:pt idx="1102">
                  <c:v>788.71579852770003</c:v>
                </c:pt>
                <c:pt idx="1103">
                  <c:v>788.66847557219899</c:v>
                </c:pt>
                <c:pt idx="1104">
                  <c:v>788.62115545622703</c:v>
                </c:pt>
                <c:pt idx="1105">
                  <c:v>788.57383817960999</c:v>
                </c:pt>
                <c:pt idx="1106">
                  <c:v>788.52652374217701</c:v>
                </c:pt>
                <c:pt idx="1107">
                  <c:v>788.47921214375197</c:v>
                </c:pt>
                <c:pt idx="1108">
                  <c:v>788.431903384164</c:v>
                </c:pt>
                <c:pt idx="1109">
                  <c:v>788.38459746323701</c:v>
                </c:pt>
                <c:pt idx="1110">
                  <c:v>788.33729438080104</c:v>
                </c:pt>
                <c:pt idx="1111">
                  <c:v>788.289994136681</c:v>
                </c:pt>
                <c:pt idx="1112">
                  <c:v>788.24269673070603</c:v>
                </c:pt>
                <c:pt idx="1113">
                  <c:v>788.19540216270104</c:v>
                </c:pt>
                <c:pt idx="1114">
                  <c:v>788.14811043249404</c:v>
                </c:pt>
                <c:pt idx="1115">
                  <c:v>788.100821539913</c:v>
                </c:pt>
                <c:pt idx="1116">
                  <c:v>788.05353548478399</c:v>
                </c:pt>
                <c:pt idx="1117">
                  <c:v>788.00625226693501</c:v>
                </c:pt>
                <c:pt idx="1118">
                  <c:v>787.95897188619404</c:v>
                </c:pt>
                <c:pt idx="1119">
                  <c:v>787.91169434238702</c:v>
                </c:pt>
                <c:pt idx="1120">
                  <c:v>787.86441963534401</c:v>
                </c:pt>
                <c:pt idx="1121">
                  <c:v>787.81714776489002</c:v>
                </c:pt>
                <c:pt idx="1122">
                  <c:v>787.76987873085397</c:v>
                </c:pt>
                <c:pt idx="1123">
                  <c:v>787.72261253306397</c:v>
                </c:pt>
                <c:pt idx="1124">
                  <c:v>787.67534917134606</c:v>
                </c:pt>
                <c:pt idx="1125">
                  <c:v>787.62808864553006</c:v>
                </c:pt>
                <c:pt idx="1126">
                  <c:v>787.58083095544202</c:v>
                </c:pt>
                <c:pt idx="1127">
                  <c:v>787.53357610091098</c:v>
                </c:pt>
                <c:pt idx="1128">
                  <c:v>787.48632408176502</c:v>
                </c:pt>
                <c:pt idx="1129">
                  <c:v>787.43907489783203</c:v>
                </c:pt>
                <c:pt idx="1130">
                  <c:v>787.39182854894</c:v>
                </c:pt>
                <c:pt idx="1131">
                  <c:v>787.34458503491601</c:v>
                </c:pt>
                <c:pt idx="1132">
                  <c:v>787.29734435558998</c:v>
                </c:pt>
                <c:pt idx="1133">
                  <c:v>787.25010651078901</c:v>
                </c:pt>
                <c:pt idx="1134">
                  <c:v>787.20287150034096</c:v>
                </c:pt>
                <c:pt idx="1135">
                  <c:v>787.15563932407497</c:v>
                </c:pt>
                <c:pt idx="1136">
                  <c:v>787.10840998181902</c:v>
                </c:pt>
                <c:pt idx="1137">
                  <c:v>787.06118347340202</c:v>
                </c:pt>
                <c:pt idx="1138">
                  <c:v>787.01395979865094</c:v>
                </c:pt>
                <c:pt idx="1139">
                  <c:v>786.96673895739605</c:v>
                </c:pt>
                <c:pt idx="1140">
                  <c:v>786.91952094946498</c:v>
                </c:pt>
                <c:pt idx="1141">
                  <c:v>786.87230577468597</c:v>
                </c:pt>
                <c:pt idx="1142">
                  <c:v>786.82509343288802</c:v>
                </c:pt>
                <c:pt idx="1143">
                  <c:v>786.77788392389903</c:v>
                </c:pt>
                <c:pt idx="1144">
                  <c:v>786.73067724754901</c:v>
                </c:pt>
                <c:pt idx="1145">
                  <c:v>786.68347340366597</c:v>
                </c:pt>
                <c:pt idx="1146">
                  <c:v>786.63627239207801</c:v>
                </c:pt>
                <c:pt idx="1147">
                  <c:v>786.58907421261404</c:v>
                </c:pt>
                <c:pt idx="1148">
                  <c:v>786.54187886510397</c:v>
                </c:pt>
                <c:pt idx="1149">
                  <c:v>786.494686349375</c:v>
                </c:pt>
                <c:pt idx="1150">
                  <c:v>786.44749666525797</c:v>
                </c:pt>
                <c:pt idx="1151">
                  <c:v>786.40030981257996</c:v>
                </c:pt>
                <c:pt idx="1152">
                  <c:v>786.35312579117101</c:v>
                </c:pt>
                <c:pt idx="1153">
                  <c:v>786.30594460086002</c:v>
                </c:pt>
                <c:pt idx="1154">
                  <c:v>786.25876624147497</c:v>
                </c:pt>
                <c:pt idx="1155">
                  <c:v>786.21159071284603</c:v>
                </c:pt>
                <c:pt idx="1156">
                  <c:v>786.16441801480198</c:v>
                </c:pt>
                <c:pt idx="1157">
                  <c:v>786.11724814717195</c:v>
                </c:pt>
                <c:pt idx="1158">
                  <c:v>786.07008110978495</c:v>
                </c:pt>
                <c:pt idx="1159">
                  <c:v>786.02291690247</c:v>
                </c:pt>
                <c:pt idx="1160">
                  <c:v>785.97575552505702</c:v>
                </c:pt>
                <c:pt idx="1161">
                  <c:v>785.92859697737401</c:v>
                </c:pt>
                <c:pt idx="1162">
                  <c:v>785.88144125925101</c:v>
                </c:pt>
                <c:pt idx="1163">
                  <c:v>785.83428837051702</c:v>
                </c:pt>
                <c:pt idx="1164">
                  <c:v>785.78713831100197</c:v>
                </c:pt>
                <c:pt idx="1165">
                  <c:v>785.73999108053499</c:v>
                </c:pt>
                <c:pt idx="1166">
                  <c:v>785.69284667894397</c:v>
                </c:pt>
                <c:pt idx="1167">
                  <c:v>785.64570510606097</c:v>
                </c:pt>
                <c:pt idx="1168">
                  <c:v>785.59856636171298</c:v>
                </c:pt>
                <c:pt idx="1169">
                  <c:v>785.55143044573094</c:v>
                </c:pt>
                <c:pt idx="1170">
                  <c:v>785.50429735794296</c:v>
                </c:pt>
                <c:pt idx="1171">
                  <c:v>785.457167098181</c:v>
                </c:pt>
                <c:pt idx="1172">
                  <c:v>785.41003966627204</c:v>
                </c:pt>
                <c:pt idx="1173">
                  <c:v>785.36291506204702</c:v>
                </c:pt>
                <c:pt idx="1174">
                  <c:v>785.31579328533496</c:v>
                </c:pt>
                <c:pt idx="1175">
                  <c:v>785.26867433596601</c:v>
                </c:pt>
                <c:pt idx="1176">
                  <c:v>785.22155821376896</c:v>
                </c:pt>
                <c:pt idx="1177">
                  <c:v>785.17444491857395</c:v>
                </c:pt>
                <c:pt idx="1178">
                  <c:v>785.12733445021104</c:v>
                </c:pt>
                <c:pt idx="1179">
                  <c:v>785.08022680851002</c:v>
                </c:pt>
                <c:pt idx="1180">
                  <c:v>785.03312199330003</c:v>
                </c:pt>
                <c:pt idx="1181">
                  <c:v>784.98602000440997</c:v>
                </c:pt>
                <c:pt idx="1182">
                  <c:v>784.93892084167203</c:v>
                </c:pt>
                <c:pt idx="1183">
                  <c:v>784.89182450491296</c:v>
                </c:pt>
                <c:pt idx="1184">
                  <c:v>784.84473099396598</c:v>
                </c:pt>
                <c:pt idx="1185">
                  <c:v>784.79764030865795</c:v>
                </c:pt>
                <c:pt idx="1186">
                  <c:v>784.75055244882105</c:v>
                </c:pt>
                <c:pt idx="1187">
                  <c:v>784.70346741428295</c:v>
                </c:pt>
                <c:pt idx="1188">
                  <c:v>784.65638520487505</c:v>
                </c:pt>
                <c:pt idx="1189">
                  <c:v>784.60930582042795</c:v>
                </c:pt>
                <c:pt idx="1190">
                  <c:v>784.56222926076896</c:v>
                </c:pt>
                <c:pt idx="1191">
                  <c:v>784.51515552573096</c:v>
                </c:pt>
                <c:pt idx="1192">
                  <c:v>784.46808461514297</c:v>
                </c:pt>
                <c:pt idx="1193">
                  <c:v>784.421016528834</c:v>
                </c:pt>
                <c:pt idx="1194">
                  <c:v>784.373951266635</c:v>
                </c:pt>
                <c:pt idx="1195">
                  <c:v>784.32688882837601</c:v>
                </c:pt>
                <c:pt idx="1196">
                  <c:v>784.27982921388696</c:v>
                </c:pt>
                <c:pt idx="1197">
                  <c:v>784.23277242299798</c:v>
                </c:pt>
                <c:pt idx="1198">
                  <c:v>784.18571845553902</c:v>
                </c:pt>
                <c:pt idx="1199">
                  <c:v>784.13866731134101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D7-4D3D-BB52-4342401F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0064"/>
        <c:axId val="1825683488"/>
        <c:extLst/>
      </c:scatterChart>
      <c:valAx>
        <c:axId val="122637006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5683488"/>
        <c:crosses val="autoZero"/>
        <c:crossBetween val="midCat"/>
      </c:valAx>
      <c:valAx>
        <c:axId val="18256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Sulfate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37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NZ" sz="1200"/>
              <a:t>Base case</a:t>
            </a:r>
          </a:p>
        </c:rich>
      </c:tx>
      <c:layout>
        <c:manualLayout>
          <c:xMode val="edge"/>
          <c:yMode val="edge"/>
          <c:x val="9.8957777777777756E-2"/>
          <c:y val="6.896551724137930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A</c:v>
          </c:tx>
          <c:spPr>
            <a:ln>
              <a:solidFill>
                <a:srgbClr val="984BFF"/>
              </a:solidFill>
            </a:ln>
          </c:spPr>
          <c:marker>
            <c:symbol val="none"/>
          </c:marker>
          <c:dLbls>
            <c:dLbl>
              <c:idx val="74"/>
              <c:layout>
                <c:manualLayout>
                  <c:x val="-0.15875000000000003"/>
                  <c:y val="-7.3563218390804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4-465B-A107-CE303D54C8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Results!$A$12002:$A$18001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Results!$C$12002:$C$12361</c:f>
              <c:numCache>
                <c:formatCode>General</c:formatCode>
                <c:ptCount val="360"/>
                <c:pt idx="1">
                  <c:v>133.53963652221901</c:v>
                </c:pt>
                <c:pt idx="2">
                  <c:v>166.23215367329999</c:v>
                </c:pt>
                <c:pt idx="3">
                  <c:v>228.91883907266299</c:v>
                </c:pt>
                <c:pt idx="4">
                  <c:v>229.605639399171</c:v>
                </c:pt>
                <c:pt idx="5">
                  <c:v>306.96085356299801</c:v>
                </c:pt>
                <c:pt idx="6">
                  <c:v>313.19439123359501</c:v>
                </c:pt>
                <c:pt idx="7">
                  <c:v>354.826483972365</c:v>
                </c:pt>
                <c:pt idx="8">
                  <c:v>359.67147747767598</c:v>
                </c:pt>
                <c:pt idx="9">
                  <c:v>345.12852838587003</c:v>
                </c:pt>
                <c:pt idx="10">
                  <c:v>398.19734963793701</c:v>
                </c:pt>
                <c:pt idx="11">
                  <c:v>437.57337848792599</c:v>
                </c:pt>
                <c:pt idx="12">
                  <c:v>457.514272125677</c:v>
                </c:pt>
                <c:pt idx="13">
                  <c:v>514.86858257516303</c:v>
                </c:pt>
                <c:pt idx="14">
                  <c:v>513.99197532269102</c:v>
                </c:pt>
                <c:pt idx="15">
                  <c:v>552.52444969383896</c:v>
                </c:pt>
                <c:pt idx="16">
                  <c:v>670.34492806049798</c:v>
                </c:pt>
                <c:pt idx="17">
                  <c:v>655.84583083593895</c:v>
                </c:pt>
                <c:pt idx="18">
                  <c:v>695.41220061511694</c:v>
                </c:pt>
                <c:pt idx="19">
                  <c:v>804.33979058200498</c:v>
                </c:pt>
                <c:pt idx="20">
                  <c:v>879.09900509446504</c:v>
                </c:pt>
                <c:pt idx="21">
                  <c:v>869.43996133000701</c:v>
                </c:pt>
                <c:pt idx="22">
                  <c:v>848.77761022668301</c:v>
                </c:pt>
                <c:pt idx="23">
                  <c:v>878.77147033707297</c:v>
                </c:pt>
                <c:pt idx="24">
                  <c:v>873.29541276163502</c:v>
                </c:pt>
                <c:pt idx="25">
                  <c:v>854.57531474911195</c:v>
                </c:pt>
                <c:pt idx="26">
                  <c:v>882.358370145751</c:v>
                </c:pt>
                <c:pt idx="27">
                  <c:v>883.84684977399695</c:v>
                </c:pt>
                <c:pt idx="28">
                  <c:v>894.34218233673403</c:v>
                </c:pt>
                <c:pt idx="29">
                  <c:v>1151.67759257688</c:v>
                </c:pt>
                <c:pt idx="30">
                  <c:v>1129.7626344681701</c:v>
                </c:pt>
                <c:pt idx="31">
                  <c:v>1144.70737784823</c:v>
                </c:pt>
                <c:pt idx="32">
                  <c:v>1193.2365057653701</c:v>
                </c:pt>
                <c:pt idx="33">
                  <c:v>1181.6856292657999</c:v>
                </c:pt>
                <c:pt idx="34">
                  <c:v>1225.2949885662799</c:v>
                </c:pt>
                <c:pt idx="35">
                  <c:v>1226.7756585408399</c:v>
                </c:pt>
                <c:pt idx="36">
                  <c:v>1240.2574509938399</c:v>
                </c:pt>
                <c:pt idx="37">
                  <c:v>1320.00935278206</c:v>
                </c:pt>
                <c:pt idx="38">
                  <c:v>1308.4986561031201</c:v>
                </c:pt>
                <c:pt idx="39">
                  <c:v>1347.7521413791401</c:v>
                </c:pt>
                <c:pt idx="40">
                  <c:v>1358.03821942889</c:v>
                </c:pt>
                <c:pt idx="41">
                  <c:v>1347.88104243153</c:v>
                </c:pt>
                <c:pt idx="42">
                  <c:v>1419.21337275519</c:v>
                </c:pt>
                <c:pt idx="43">
                  <c:v>1405.40845009861</c:v>
                </c:pt>
                <c:pt idx="44">
                  <c:v>1403.8270726446001</c:v>
                </c:pt>
                <c:pt idx="45">
                  <c:v>1651.5020205621099</c:v>
                </c:pt>
                <c:pt idx="46">
                  <c:v>1648.7779414182901</c:v>
                </c:pt>
                <c:pt idx="47">
                  <c:v>1722.95791808221</c:v>
                </c:pt>
                <c:pt idx="48">
                  <c:v>1713.2102584044901</c:v>
                </c:pt>
                <c:pt idx="49">
                  <c:v>1688.8677763236001</c:v>
                </c:pt>
                <c:pt idx="50">
                  <c:v>1726.4370417597199</c:v>
                </c:pt>
                <c:pt idx="51">
                  <c:v>1758.6845745309299</c:v>
                </c:pt>
                <c:pt idx="52">
                  <c:v>1822.45974643148</c:v>
                </c:pt>
                <c:pt idx="53">
                  <c:v>1803.6978843495899</c:v>
                </c:pt>
                <c:pt idx="54">
                  <c:v>1772.82588050309</c:v>
                </c:pt>
                <c:pt idx="55">
                  <c:v>1769.8694540249501</c:v>
                </c:pt>
                <c:pt idx="56">
                  <c:v>1854.6519385142201</c:v>
                </c:pt>
                <c:pt idx="57">
                  <c:v>1871.7811605556001</c:v>
                </c:pt>
                <c:pt idx="58">
                  <c:v>1906.43680490721</c:v>
                </c:pt>
                <c:pt idx="59">
                  <c:v>1904.8356309863</c:v>
                </c:pt>
                <c:pt idx="60">
                  <c:v>1924.0589017535101</c:v>
                </c:pt>
                <c:pt idx="61">
                  <c:v>2068.08100121491</c:v>
                </c:pt>
                <c:pt idx="62">
                  <c:v>2051.3117640527898</c:v>
                </c:pt>
                <c:pt idx="63">
                  <c:v>2076.8432336476999</c:v>
                </c:pt>
                <c:pt idx="64">
                  <c:v>2069.5019956137699</c:v>
                </c:pt>
                <c:pt idx="65">
                  <c:v>2050.8171613293098</c:v>
                </c:pt>
                <c:pt idx="66">
                  <c:v>2062.2877276478498</c:v>
                </c:pt>
                <c:pt idx="67">
                  <c:v>2060.7730809996601</c:v>
                </c:pt>
                <c:pt idx="68">
                  <c:v>2081.6492103260998</c:v>
                </c:pt>
                <c:pt idx="69">
                  <c:v>2095.9611629338901</c:v>
                </c:pt>
                <c:pt idx="70">
                  <c:v>2078.52072503419</c:v>
                </c:pt>
                <c:pt idx="71">
                  <c:v>2098.5329898956202</c:v>
                </c:pt>
                <c:pt idx="72">
                  <c:v>2092.0295039314701</c:v>
                </c:pt>
                <c:pt idx="73">
                  <c:v>2081.16717412871</c:v>
                </c:pt>
                <c:pt idx="74">
                  <c:v>2134.2353765852299</c:v>
                </c:pt>
                <c:pt idx="75">
                  <c:v>2116.3007519940102</c:v>
                </c:pt>
                <c:pt idx="76">
                  <c:v>2108.0271578213801</c:v>
                </c:pt>
                <c:pt idx="77">
                  <c:v>2103.6443941380599</c:v>
                </c:pt>
                <c:pt idx="78">
                  <c:v>2086.3301709254702</c:v>
                </c:pt>
                <c:pt idx="79">
                  <c:v>2090.2356714481998</c:v>
                </c:pt>
                <c:pt idx="80">
                  <c:v>2081.91045989233</c:v>
                </c:pt>
                <c:pt idx="81">
                  <c:v>2070.09481942917</c:v>
                </c:pt>
                <c:pt idx="82">
                  <c:v>2077.78813303885</c:v>
                </c:pt>
                <c:pt idx="83">
                  <c:v>2064.2644729233202</c:v>
                </c:pt>
                <c:pt idx="84">
                  <c:v>2057.33953197448</c:v>
                </c:pt>
                <c:pt idx="85">
                  <c:v>2052.0902311589798</c:v>
                </c:pt>
                <c:pt idx="86">
                  <c:v>2038.1216437001401</c:v>
                </c:pt>
                <c:pt idx="87">
                  <c:v>2037.6920358904399</c:v>
                </c:pt>
                <c:pt idx="88">
                  <c:v>2029.8409065528899</c:v>
                </c:pt>
                <c:pt idx="89">
                  <c:v>2019.7631483719899</c:v>
                </c:pt>
                <c:pt idx="90">
                  <c:v>2021.11313799287</c:v>
                </c:pt>
                <c:pt idx="91">
                  <c:v>2010.18758841151</c:v>
                </c:pt>
                <c:pt idx="92">
                  <c:v>2004.3399585468201</c:v>
                </c:pt>
                <c:pt idx="93">
                  <c:v>2003.4614568212301</c:v>
                </c:pt>
                <c:pt idx="94">
                  <c:v>1991.44321364705</c:v>
                </c:pt>
                <c:pt idx="95">
                  <c:v>1988.1750438475101</c:v>
                </c:pt>
                <c:pt idx="96">
                  <c:v>1976.7560443382299</c:v>
                </c:pt>
                <c:pt idx="97">
                  <c:v>1965.3348774388501</c:v>
                </c:pt>
                <c:pt idx="98">
                  <c:v>1962.5741440542999</c:v>
                </c:pt>
                <c:pt idx="99">
                  <c:v>1954.31505145847</c:v>
                </c:pt>
                <c:pt idx="100">
                  <c:v>1950.9648966459999</c:v>
                </c:pt>
                <c:pt idx="101">
                  <c:v>1950.4563705744399</c:v>
                </c:pt>
                <c:pt idx="102">
                  <c:v>1941.2429110329599</c:v>
                </c:pt>
                <c:pt idx="103">
                  <c:v>1942.6406797314801</c:v>
                </c:pt>
                <c:pt idx="104">
                  <c:v>1936.7947441093499</c:v>
                </c:pt>
                <c:pt idx="105">
                  <c:v>1929.89353347581</c:v>
                </c:pt>
                <c:pt idx="106">
                  <c:v>1932.5031831559299</c:v>
                </c:pt>
                <c:pt idx="107">
                  <c:v>1924.9179157280801</c:v>
                </c:pt>
                <c:pt idx="108">
                  <c:v>1922.0318776461399</c:v>
                </c:pt>
                <c:pt idx="109">
                  <c:v>1921.2494199400801</c:v>
                </c:pt>
                <c:pt idx="110">
                  <c:v>1912.11786755768</c:v>
                </c:pt>
                <c:pt idx="111">
                  <c:v>1910.7316990970601</c:v>
                </c:pt>
                <c:pt idx="112">
                  <c:v>1901.5283595844601</c:v>
                </c:pt>
                <c:pt idx="113">
                  <c:v>1892.6065112782701</c:v>
                </c:pt>
                <c:pt idx="114">
                  <c:v>1890.9699982045599</c:v>
                </c:pt>
                <c:pt idx="115">
                  <c:v>1884.03571990042</c:v>
                </c:pt>
                <c:pt idx="116">
                  <c:v>1881.1783680782601</c:v>
                </c:pt>
                <c:pt idx="117">
                  <c:v>1879.86414050593</c:v>
                </c:pt>
                <c:pt idx="118">
                  <c:v>1871.8320648225599</c:v>
                </c:pt>
                <c:pt idx="119">
                  <c:v>1869.72790402286</c:v>
                </c:pt>
                <c:pt idx="120">
                  <c:v>1861.4847007999899</c:v>
                </c:pt>
                <c:pt idx="121">
                  <c:v>1853.41938263317</c:v>
                </c:pt>
                <c:pt idx="122">
                  <c:v>1848.3310586606599</c:v>
                </c:pt>
                <c:pt idx="123">
                  <c:v>1839.6311636062201</c:v>
                </c:pt>
                <c:pt idx="124">
                  <c:v>1831.9840157973299</c:v>
                </c:pt>
                <c:pt idx="125">
                  <c:v>1823.53897413143</c:v>
                </c:pt>
                <c:pt idx="126">
                  <c:v>1814.8830668094299</c:v>
                </c:pt>
                <c:pt idx="127">
                  <c:v>1806.4465163724899</c:v>
                </c:pt>
                <c:pt idx="128">
                  <c:v>1798.2740606679999</c:v>
                </c:pt>
                <c:pt idx="129">
                  <c:v>1790.35249872339</c:v>
                </c:pt>
                <c:pt idx="130">
                  <c:v>1782.66586494328</c:v>
                </c:pt>
                <c:pt idx="131">
                  <c:v>1775.19845882503</c:v>
                </c:pt>
                <c:pt idx="132">
                  <c:v>1767.93574238112</c:v>
                </c:pt>
                <c:pt idx="133">
                  <c:v>1760.8645578206799</c:v>
                </c:pt>
                <c:pt idx="134">
                  <c:v>1753.97312382053</c:v>
                </c:pt>
                <c:pt idx="135">
                  <c:v>1747.25095641965</c:v>
                </c:pt>
                <c:pt idx="136">
                  <c:v>1740.6887628367899</c:v>
                </c:pt>
                <c:pt idx="137">
                  <c:v>1734.27832595678</c:v>
                </c:pt>
                <c:pt idx="138">
                  <c:v>1728.01238744127</c:v>
                </c:pt>
                <c:pt idx="139">
                  <c:v>1721.8845339327099</c:v>
                </c:pt>
                <c:pt idx="140">
                  <c:v>1715.8890892286299</c:v>
                </c:pt>
                <c:pt idx="141">
                  <c:v>1710.0210143153899</c:v>
                </c:pt>
                <c:pt idx="142">
                  <c:v>1704.2758164055699</c:v>
                </c:pt>
                <c:pt idx="143">
                  <c:v>1698.64946752843</c:v>
                </c:pt>
                <c:pt idx="144">
                  <c:v>1693.1383327517001</c:v>
                </c:pt>
                <c:pt idx="145">
                  <c:v>1687.7391077540501</c:v>
                </c:pt>
                <c:pt idx="146">
                  <c:v>1682.4487652088701</c:v>
                </c:pt>
                <c:pt idx="147">
                  <c:v>1677.26450926916</c:v>
                </c:pt>
                <c:pt idx="148">
                  <c:v>1672.1837373447499</c:v>
                </c:pt>
                <c:pt idx="149">
                  <c:v>1667.2040083240299</c:v>
                </c:pt>
                <c:pt idx="150">
                  <c:v>1662.32301639752</c:v>
                </c:pt>
                <c:pt idx="151">
                  <c:v>1657.53856967871</c:v>
                </c:pt>
                <c:pt idx="152">
                  <c:v>1652.84857287722</c:v>
                </c:pt>
                <c:pt idx="153">
                  <c:v>1648.25101335217</c:v>
                </c:pt>
                <c:pt idx="154">
                  <c:v>1643.7439499519201</c:v>
                </c:pt>
                <c:pt idx="155">
                  <c:v>1639.3255041258899</c:v>
                </c:pt>
                <c:pt idx="156">
                  <c:v>1634.9938528697901</c:v>
                </c:pt>
                <c:pt idx="157">
                  <c:v>1630.7472231362999</c:v>
                </c:pt>
                <c:pt idx="158">
                  <c:v>1626.58388740648</c:v>
                </c:pt>
                <c:pt idx="159">
                  <c:v>1622.5021601726501</c:v>
                </c:pt>
                <c:pt idx="160">
                  <c:v>1618.5003951316</c:v>
                </c:pt>
                <c:pt idx="161">
                  <c:v>1614.5769829273299</c:v>
                </c:pt>
                <c:pt idx="162">
                  <c:v>1610.7303493161201</c:v>
                </c:pt>
                <c:pt idx="163">
                  <c:v>1606.9589536543799</c:v>
                </c:pt>
                <c:pt idx="164">
                  <c:v>1603.26128763219</c:v>
                </c:pt>
                <c:pt idx="165">
                  <c:v>1599.63587419289</c:v>
                </c:pt>
                <c:pt idx="166">
                  <c:v>1596.0812665937899</c:v>
                </c:pt>
                <c:pt idx="167">
                  <c:v>1592.59604757336</c:v>
                </c:pt>
                <c:pt idx="168">
                  <c:v>1589.1788285994701</c:v>
                </c:pt>
                <c:pt idx="169">
                  <c:v>1585.82824917936</c:v>
                </c:pt>
                <c:pt idx="170">
                  <c:v>1582.54297621709</c:v>
                </c:pt>
                <c:pt idx="171">
                  <c:v>1579.3217034080899</c:v>
                </c:pt>
                <c:pt idx="172">
                  <c:v>1576.1631506630599</c:v>
                </c:pt>
                <c:pt idx="173">
                  <c:v>1573.0660635556001</c:v>
                </c:pt>
                <c:pt idx="174">
                  <c:v>1570.02921278954</c:v>
                </c:pt>
                <c:pt idx="175">
                  <c:v>1567.05139368293</c:v>
                </c:pt>
                <c:pt idx="176">
                  <c:v>1564.1314256665901</c:v>
                </c:pt>
                <c:pt idx="177">
                  <c:v>1561.26815179558</c:v>
                </c:pt>
                <c:pt idx="178">
                  <c:v>1558.4604382724899</c:v>
                </c:pt>
                <c:pt idx="179">
                  <c:v>1555.7071739815899</c:v>
                </c:pt>
                <c:pt idx="180">
                  <c:v>1553.0072700332501</c:v>
                </c:pt>
                <c:pt idx="181">
                  <c:v>1550.3596593181901</c:v>
                </c:pt>
                <c:pt idx="182">
                  <c:v>1547.76329607093</c:v>
                </c:pt>
                <c:pt idx="183">
                  <c:v>1545.2171554424001</c:v>
                </c:pt>
                <c:pt idx="184">
                  <c:v>1542.7202330812199</c:v>
                </c:pt>
                <c:pt idx="185">
                  <c:v>1540.27154472347</c:v>
                </c:pt>
                <c:pt idx="186">
                  <c:v>1537.8701257908201</c:v>
                </c:pt>
                <c:pt idx="187">
                  <c:v>1535.51503099669</c:v>
                </c:pt>
                <c:pt idx="188">
                  <c:v>1533.2053339603499</c:v>
                </c:pt>
                <c:pt idx="189">
                  <c:v>1530.94012682875</c:v>
                </c:pt>
                <c:pt idx="190">
                  <c:v>1528.71851990596</c:v>
                </c:pt>
                <c:pt idx="191">
                  <c:v>1526.53964128998</c:v>
                </c:pt>
                <c:pt idx="192">
                  <c:v>1524.40263651686</c:v>
                </c:pt>
                <c:pt idx="193">
                  <c:v>1522.30666821196</c:v>
                </c:pt>
                <c:pt idx="194">
                  <c:v>1520.25091574812</c:v>
                </c:pt>
                <c:pt idx="195">
                  <c:v>1518.2345749107101</c:v>
                </c:pt>
                <c:pt idx="196">
                  <c:v>1516.2568575693999</c:v>
                </c:pt>
                <c:pt idx="197">
                  <c:v>1514.31699135648</c:v>
                </c:pt>
                <c:pt idx="198">
                  <c:v>1512.41421935157</c:v>
                </c:pt>
                <c:pt idx="199">
                  <c:v>1510.54779977268</c:v>
                </c:pt>
                <c:pt idx="200">
                  <c:v>1508.7170056734899</c:v>
                </c:pt>
                <c:pt idx="201">
                  <c:v>1506.92112464656</c:v>
                </c:pt>
                <c:pt idx="202">
                  <c:v>1505.15945853263</c:v>
                </c:pt>
                <c:pt idx="203">
                  <c:v>1503.4313231356</c:v>
                </c:pt>
                <c:pt idx="204">
                  <c:v>1501.73604794328</c:v>
                </c:pt>
                <c:pt idx="205">
                  <c:v>1500.07297585373</c:v>
                </c:pt>
                <c:pt idx="206">
                  <c:v>1498.44146290704</c:v>
                </c:pt>
                <c:pt idx="207">
                  <c:v>1496.84087802249</c:v>
                </c:pt>
                <c:pt idx="208">
                  <c:v>1495.2706027409699</c:v>
                </c:pt>
                <c:pt idx="209">
                  <c:v>1493.7300309725399</c:v>
                </c:pt>
                <c:pt idx="210">
                  <c:v>1492.2185687490601</c:v>
                </c:pt>
                <c:pt idx="211">
                  <c:v>1490.73563398175</c:v>
                </c:pt>
                <c:pt idx="212">
                  <c:v>1489.2806562235901</c:v>
                </c:pt>
                <c:pt idx="213">
                  <c:v>1487.85307643649</c:v>
                </c:pt>
                <c:pt idx="214">
                  <c:v>1486.45234676314</c:v>
                </c:pt>
                <c:pt idx="215">
                  <c:v>1485.0779303033401</c:v>
                </c:pt>
                <c:pt idx="216">
                  <c:v>1483.72930089491</c:v>
                </c:pt>
                <c:pt idx="217">
                  <c:v>1482.4059428989001</c:v>
                </c:pt>
                <c:pt idx="218">
                  <c:v>1481.1073509891301</c:v>
                </c:pt>
                <c:pt idx="219">
                  <c:v>1479.8330299459401</c:v>
                </c:pt>
                <c:pt idx="220">
                  <c:v>1478.58249445404</c:v>
                </c:pt>
                <c:pt idx="221">
                  <c:v>1477.35526890449</c:v>
                </c:pt>
                <c:pt idx="222">
                  <c:v>1476.1508872004599</c:v>
                </c:pt>
                <c:pt idx="223">
                  <c:v>1474.9688925670901</c:v>
                </c:pt>
                <c:pt idx="224">
                  <c:v>1473.808837365</c:v>
                </c:pt>
                <c:pt idx="225">
                  <c:v>1472.6702829076</c:v>
                </c:pt>
                <c:pt idx="226">
                  <c:v>1471.55279928201</c:v>
                </c:pt>
                <c:pt idx="227">
                  <c:v>1470.4559651736099</c:v>
                </c:pt>
                <c:pt idx="228">
                  <c:v>1469.37936769406</c:v>
                </c:pt>
                <c:pt idx="229">
                  <c:v>1468.3226022127899</c:v>
                </c:pt>
                <c:pt idx="230">
                  <c:v>1467.28527219184</c:v>
                </c:pt>
                <c:pt idx="231">
                  <c:v>1466.2669890239799</c:v>
                </c:pt>
                <c:pt idx="232">
                  <c:v>1465.2673718741501</c:v>
                </c:pt>
                <c:pt idx="233">
                  <c:v>1464.2860475239499</c:v>
                </c:pt>
                <c:pt idx="234">
                  <c:v>1463.32265021937</c:v>
                </c:pt>
                <c:pt idx="235">
                  <c:v>1462.37682152147</c:v>
                </c:pt>
                <c:pt idx="236">
                  <c:v>1461.4482101600599</c:v>
                </c:pt>
                <c:pt idx="237">
                  <c:v>1460.53647189038</c:v>
                </c:pt>
                <c:pt idx="238">
                  <c:v>1459.6412693525399</c:v>
                </c:pt>
                <c:pt idx="239">
                  <c:v>1458.7622719338401</c:v>
                </c:pt>
                <c:pt idx="240">
                  <c:v>1457.8991556338401</c:v>
                </c:pt>
                <c:pt idx="241">
                  <c:v>1457.05160293208</c:v>
                </c:pt>
                <c:pt idx="242">
                  <c:v>1456.2193026585401</c:v>
                </c:pt>
                <c:pt idx="243">
                  <c:v>1455.40194986656</c:v>
                </c:pt>
                <c:pt idx="244">
                  <c:v>1454.5992457084301</c:v>
                </c:pt>
                <c:pt idx="245">
                  <c:v>1453.8108973133601</c:v>
                </c:pt>
                <c:pt idx="246">
                  <c:v>1453.03661766801</c:v>
                </c:pt>
                <c:pt idx="247">
                  <c:v>1452.2761254992699</c:v>
                </c:pt>
                <c:pt idx="248">
                  <c:v>1451.5291451594901</c:v>
                </c:pt>
                <c:pt idx="249">
                  <c:v>1450.79540651397</c:v>
                </c:pt>
                <c:pt idx="250">
                  <c:v>1450.07464483072</c:v>
                </c:pt>
                <c:pt idx="251">
                  <c:v>1449.3666006723299</c:v>
                </c:pt>
                <c:pt idx="252">
                  <c:v>1448.6710197902</c:v>
                </c:pt>
                <c:pt idx="253">
                  <c:v>1447.98765302063</c:v>
                </c:pt>
                <c:pt idx="254">
                  <c:v>1447.3162561832401</c:v>
                </c:pt>
                <c:pt idx="255">
                  <c:v>1446.6565899812299</c:v>
                </c:pt>
                <c:pt idx="256">
                  <c:v>1446.0084199037201</c:v>
                </c:pt>
                <c:pt idx="257">
                  <c:v>1445.3715161300599</c:v>
                </c:pt>
                <c:pt idx="258">
                  <c:v>1444.7456534359901</c:v>
                </c:pt>
                <c:pt idx="259">
                  <c:v>1444.13061110175</c:v>
                </c:pt>
                <c:pt idx="260">
                  <c:v>1443.52617282194</c:v>
                </c:pt>
                <c:pt idx="261">
                  <c:v>1442.9321266172999</c:v>
                </c:pt>
                <c:pt idx="262">
                  <c:v>1442.3482647481101</c:v>
                </c:pt>
                <c:pt idx="263">
                  <c:v>1441.7743836294701</c:v>
                </c:pt>
                <c:pt idx="264">
                  <c:v>1441.21028374815</c:v>
                </c:pt>
                <c:pt idx="265">
                  <c:v>1440.65576958119</c:v>
                </c:pt>
                <c:pt idx="266">
                  <c:v>1440.11064951608</c:v>
                </c:pt>
                <c:pt idx="267">
                  <c:v>1439.57473577255</c:v>
                </c:pt>
                <c:pt idx="268">
                  <c:v>1439.0478443259401</c:v>
                </c:pt>
                <c:pt idx="269">
                  <c:v>1438.5297948320599</c:v>
                </c:pt>
                <c:pt idx="270">
                  <c:v>1438.02041055362</c:v>
                </c:pt>
                <c:pt idx="271">
                  <c:v>1437.51951828805</c:v>
                </c:pt>
                <c:pt idx="272">
                  <c:v>1437.0269482968299</c:v>
                </c:pt>
                <c:pt idx="273">
                  <c:v>1436.54253423622</c:v>
                </c:pt>
                <c:pt idx="274">
                  <c:v>1436.06611308932</c:v>
                </c:pt>
                <c:pt idx="275">
                  <c:v>1435.59752509959</c:v>
                </c:pt>
                <c:pt idx="276">
                  <c:v>1435.1366137056</c:v>
                </c:pt>
                <c:pt idx="277">
                  <c:v>1434.68322547714</c:v>
                </c:pt>
                <c:pt idx="278">
                  <c:v>1434.2372100525999</c:v>
                </c:pt>
                <c:pt idx="279">
                  <c:v>1433.79842007762</c:v>
                </c:pt>
                <c:pt idx="280">
                  <c:v>1433.3667111448799</c:v>
                </c:pt>
                <c:pt idx="281">
                  <c:v>1432.9419417352201</c:v>
                </c:pt>
                <c:pt idx="282">
                  <c:v>1432.5239731598699</c:v>
                </c:pt>
                <c:pt idx="283">
                  <c:v>1432.1126695038099</c:v>
                </c:pt>
                <c:pt idx="284">
                  <c:v>1431.70789757033</c:v>
                </c:pt>
                <c:pt idx="285">
                  <c:v>1431.30952682662</c:v>
                </c:pt>
                <c:pt idx="286">
                  <c:v>1430.91742935056</c:v>
                </c:pt>
                <c:pt idx="287">
                  <c:v>1430.5314797784399</c:v>
                </c:pt>
                <c:pt idx="288">
                  <c:v>1430.1515552538101</c:v>
                </c:pt>
                <c:pt idx="289">
                  <c:v>1429.77753537738</c:v>
                </c:pt>
                <c:pt idx="290">
                  <c:v>1429.4093021578001</c:v>
                </c:pt>
                <c:pt idx="291">
                  <c:v>1429.04673996356</c:v>
                </c:pt>
                <c:pt idx="292">
                  <c:v>1428.68973547578</c:v>
                </c:pt>
                <c:pt idx="293">
                  <c:v>1428.3381776419301</c:v>
                </c:pt>
                <c:pt idx="294">
                  <c:v>1427.9919576305499</c:v>
                </c:pt>
                <c:pt idx="295">
                  <c:v>1427.6509687867799</c:v>
                </c:pt>
                <c:pt idx="296">
                  <c:v>1427.3151065888701</c:v>
                </c:pt>
                <c:pt idx="297">
                  <c:v>1426.9842686054899</c:v>
                </c:pt>
                <c:pt idx="298">
                  <c:v>1426.6583544539201</c:v>
                </c:pt>
                <c:pt idx="299">
                  <c:v>1426.3372657591201</c:v>
                </c:pt>
                <c:pt idx="300">
                  <c:v>1426.0209061135099</c:v>
                </c:pt>
                <c:pt idx="301">
                  <c:v>1425.7091810376601</c:v>
                </c:pt>
                <c:pt idx="302">
                  <c:v>1425.4019979417601</c:v>
                </c:pt>
                <c:pt idx="303">
                  <c:v>1425.09926608774</c:v>
                </c:pt>
                <c:pt idx="304">
                  <c:v>1424.80089655231</c:v>
                </c:pt>
                <c:pt idx="305">
                  <c:v>1424.50680219064</c:v>
                </c:pt>
                <c:pt idx="306">
                  <c:v>1424.2168976007999</c:v>
                </c:pt>
                <c:pt idx="307">
                  <c:v>1423.93109908886</c:v>
                </c:pt>
                <c:pt idx="308">
                  <c:v>1423.6493246348</c:v>
                </c:pt>
                <c:pt idx="309">
                  <c:v>1423.3714938589601</c:v>
                </c:pt>
                <c:pt idx="310">
                  <c:v>1423.0975279893</c:v>
                </c:pt>
                <c:pt idx="311">
                  <c:v>1422.8273498292001</c:v>
                </c:pt>
                <c:pt idx="312">
                  <c:v>1422.5608837259399</c:v>
                </c:pt>
                <c:pt idx="313">
                  <c:v>1422.2980555399099</c:v>
                </c:pt>
                <c:pt idx="314">
                  <c:v>1422.03879261422</c:v>
                </c:pt>
                <c:pt idx="315">
                  <c:v>1421.7830237451601</c:v>
                </c:pt>
                <c:pt idx="316">
                  <c:v>1421.53067915305</c:v>
                </c:pt>
                <c:pt idx="317">
                  <c:v>1421.2816904538399</c:v>
                </c:pt>
                <c:pt idx="318">
                  <c:v>1421.0359906311201</c:v>
                </c:pt>
                <c:pt idx="319">
                  <c:v>1420.79351400881</c:v>
                </c:pt>
                <c:pt idx="320">
                  <c:v>1420.5541962243601</c:v>
                </c:pt>
                <c:pt idx="321">
                  <c:v>1420.3179742024499</c:v>
                </c:pt>
                <c:pt idx="322">
                  <c:v>1420.08478612926</c:v>
                </c:pt>
                <c:pt idx="323">
                  <c:v>1419.85457142725</c:v>
                </c:pt>
                <c:pt idx="324">
                  <c:v>1419.6272707304199</c:v>
                </c:pt>
                <c:pt idx="325">
                  <c:v>1419.4028258600799</c:v>
                </c:pt>
                <c:pt idx="326">
                  <c:v>1419.1811798011199</c:v>
                </c:pt>
                <c:pt idx="327">
                  <c:v>1418.9622766787099</c:v>
                </c:pt>
                <c:pt idx="328">
                  <c:v>1418.74606173552</c:v>
                </c:pt>
                <c:pt idx="329">
                  <c:v>1418.53248130935</c:v>
                </c:pt>
                <c:pt idx="330">
                  <c:v>1418.32148281126</c:v>
                </c:pt>
                <c:pt idx="331">
                  <c:v>1418.1130147040701</c:v>
                </c:pt>
                <c:pt idx="332">
                  <c:v>1417.9070264813199</c:v>
                </c:pt>
                <c:pt idx="333">
                  <c:v>1417.70346864671</c:v>
                </c:pt>
                <c:pt idx="334">
                  <c:v>1417.50229269383</c:v>
                </c:pt>
                <c:pt idx="335">
                  <c:v>1417.3034510863999</c:v>
                </c:pt>
                <c:pt idx="336">
                  <c:v>1417.10689723886</c:v>
                </c:pt>
                <c:pt idx="337">
                  <c:v>1416.9125854973699</c:v>
                </c:pt>
                <c:pt idx="338">
                  <c:v>1416.72047112113</c:v>
                </c:pt>
                <c:pt idx="339">
                  <c:v>1416.5305102641801</c:v>
                </c:pt>
                <c:pt idx="340">
                  <c:v>1416.34265995745</c:v>
                </c:pt>
                <c:pt idx="341">
                  <c:v>1416.1568780912601</c:v>
                </c:pt>
                <c:pt idx="342">
                  <c:v>1415.9731233981099</c:v>
                </c:pt>
                <c:pt idx="343">
                  <c:v>1415.7913554358599</c:v>
                </c:pt>
                <c:pt idx="344">
                  <c:v>1415.6115345711801</c:v>
                </c:pt>
                <c:pt idx="345">
                  <c:v>1415.4336219634199</c:v>
                </c:pt>
                <c:pt idx="346">
                  <c:v>1415.2575795487301</c:v>
                </c:pt>
                <c:pt idx="347">
                  <c:v>1415.08337002454</c:v>
                </c:pt>
                <c:pt idx="348">
                  <c:v>1414.9109568342999</c:v>
                </c:pt>
                <c:pt idx="349">
                  <c:v>1414.74030415261</c:v>
                </c:pt>
                <c:pt idx="350">
                  <c:v>1414.57137687058</c:v>
                </c:pt>
                <c:pt idx="351">
                  <c:v>1414.4041405814501</c:v>
                </c:pt>
                <c:pt idx="352">
                  <c:v>1414.2385615666301</c:v>
                </c:pt>
                <c:pt idx="353">
                  <c:v>1414.07460678188</c:v>
                </c:pt>
                <c:pt idx="354">
                  <c:v>1413.9122438438401</c:v>
                </c:pt>
                <c:pt idx="355">
                  <c:v>1413.7514410168101</c:v>
                </c:pt>
                <c:pt idx="356">
                  <c:v>1413.5921671997901</c:v>
                </c:pt>
                <c:pt idx="357">
                  <c:v>1413.43439191382</c:v>
                </c:pt>
                <c:pt idx="358">
                  <c:v>1413.27808528948</c:v>
                </c:pt>
                <c:pt idx="359">
                  <c:v>1413.1232180547499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24-465B-A107-CE303D54C8E5}"/>
            </c:ext>
          </c:extLst>
        </c:ser>
        <c:ser>
          <c:idx val="4"/>
          <c:order val="1"/>
          <c:tx>
            <c:v>B</c:v>
          </c:tx>
          <c:spPr>
            <a:ln>
              <a:solidFill>
                <a:srgbClr val="00DEA9"/>
              </a:solidFill>
            </a:ln>
          </c:spPr>
          <c:marker>
            <c:symbol val="none"/>
          </c:marker>
          <c:dLbls>
            <c:dLbl>
              <c:idx val="186"/>
              <c:layout>
                <c:manualLayout>
                  <c:x val="7.2164884779533936E-2"/>
                  <c:y val="-7.246376811594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4-465B-A107-CE303D54C8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Results!$A$18002:$A$18362</c:f>
              <c:numCache>
                <c:formatCode>0.00</c:formatCode>
                <c:ptCount val="361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</c:numCache>
            </c:numRef>
          </c:xVal>
          <c:yVal>
            <c:numRef>
              <c:f>Results!$C$18002:$C$18361</c:f>
              <c:numCache>
                <c:formatCode>General</c:formatCode>
                <c:ptCount val="360"/>
                <c:pt idx="1">
                  <c:v>133.53963652221901</c:v>
                </c:pt>
                <c:pt idx="2">
                  <c:v>166.23215367329999</c:v>
                </c:pt>
                <c:pt idx="3">
                  <c:v>221.26640903450101</c:v>
                </c:pt>
                <c:pt idx="4">
                  <c:v>225.649994734899</c:v>
                </c:pt>
                <c:pt idx="5">
                  <c:v>330.449385621418</c:v>
                </c:pt>
                <c:pt idx="6">
                  <c:v>340.87914310749102</c:v>
                </c:pt>
                <c:pt idx="7">
                  <c:v>391.75721097408399</c:v>
                </c:pt>
                <c:pt idx="8">
                  <c:v>477.56502274120697</c:v>
                </c:pt>
                <c:pt idx="9">
                  <c:v>453.79609933347899</c:v>
                </c:pt>
                <c:pt idx="10">
                  <c:v>550.83177191114805</c:v>
                </c:pt>
                <c:pt idx="11">
                  <c:v>567.06683010415895</c:v>
                </c:pt>
                <c:pt idx="12">
                  <c:v>577.70641392496498</c:v>
                </c:pt>
                <c:pt idx="13">
                  <c:v>648.35417260041595</c:v>
                </c:pt>
                <c:pt idx="14">
                  <c:v>639.59656347236103</c:v>
                </c:pt>
                <c:pt idx="15">
                  <c:v>690.47161930111599</c:v>
                </c:pt>
                <c:pt idx="16">
                  <c:v>736.93812072257197</c:v>
                </c:pt>
                <c:pt idx="17">
                  <c:v>717.89960472320797</c:v>
                </c:pt>
                <c:pt idx="18">
                  <c:v>785.62038809372598</c:v>
                </c:pt>
                <c:pt idx="19">
                  <c:v>802.94910331669496</c:v>
                </c:pt>
                <c:pt idx="20">
                  <c:v>822.01340953156205</c:v>
                </c:pt>
                <c:pt idx="21">
                  <c:v>905.72380067057895</c:v>
                </c:pt>
                <c:pt idx="22">
                  <c:v>909.16922711789402</c:v>
                </c:pt>
                <c:pt idx="23">
                  <c:v>990.56609259492905</c:v>
                </c:pt>
                <c:pt idx="24">
                  <c:v>1050.7490021231399</c:v>
                </c:pt>
                <c:pt idx="25">
                  <c:v>1034.6825748004101</c:v>
                </c:pt>
                <c:pt idx="26">
                  <c:v>1111.84902466581</c:v>
                </c:pt>
                <c:pt idx="27">
                  <c:v>1103.4348030835699</c:v>
                </c:pt>
                <c:pt idx="28">
                  <c:v>1108.5600324787399</c:v>
                </c:pt>
                <c:pt idx="29">
                  <c:v>1158.64910181344</c:v>
                </c:pt>
                <c:pt idx="30">
                  <c:v>1146.01842869201</c:v>
                </c:pt>
                <c:pt idx="31">
                  <c:v>1189.57468133885</c:v>
                </c:pt>
                <c:pt idx="32">
                  <c:v>1225.2420505719001</c:v>
                </c:pt>
                <c:pt idx="33">
                  <c:v>1214.27027155878</c:v>
                </c:pt>
                <c:pt idx="34">
                  <c:v>1266.1647095312301</c:v>
                </c:pt>
                <c:pt idx="35">
                  <c:v>1285.67797611532</c:v>
                </c:pt>
                <c:pt idx="36">
                  <c:v>1318.0386023636299</c:v>
                </c:pt>
                <c:pt idx="37">
                  <c:v>1345.83743324077</c:v>
                </c:pt>
                <c:pt idx="38">
                  <c:v>1327.2333501629</c:v>
                </c:pt>
                <c:pt idx="39">
                  <c:v>1348.68124153706</c:v>
                </c:pt>
                <c:pt idx="40">
                  <c:v>1366.60287310838</c:v>
                </c:pt>
                <c:pt idx="41">
                  <c:v>1358.3603715235499</c:v>
                </c:pt>
                <c:pt idx="42">
                  <c:v>1412.6996214727101</c:v>
                </c:pt>
                <c:pt idx="43">
                  <c:v>1419.0209422851501</c:v>
                </c:pt>
                <c:pt idx="44">
                  <c:v>1438.44037241858</c:v>
                </c:pt>
                <c:pt idx="45">
                  <c:v>1484.5952570781801</c:v>
                </c:pt>
                <c:pt idx="46">
                  <c:v>1474.7373745473601</c:v>
                </c:pt>
                <c:pt idx="47">
                  <c:v>1511.30608673902</c:v>
                </c:pt>
                <c:pt idx="48">
                  <c:v>1521.0248554172599</c:v>
                </c:pt>
                <c:pt idx="49">
                  <c:v>1510.7165720544101</c:v>
                </c:pt>
                <c:pt idx="50">
                  <c:v>1543.02093705886</c:v>
                </c:pt>
                <c:pt idx="51">
                  <c:v>1540.70180676069</c:v>
                </c:pt>
                <c:pt idx="52">
                  <c:v>1550.41333576334</c:v>
                </c:pt>
                <c:pt idx="53">
                  <c:v>1580.2151187075201</c:v>
                </c:pt>
                <c:pt idx="54">
                  <c:v>1570.9129074279399</c:v>
                </c:pt>
                <c:pt idx="55">
                  <c:v>1600.06503110165</c:v>
                </c:pt>
                <c:pt idx="56">
                  <c:v>1619.8831942422701</c:v>
                </c:pt>
                <c:pt idx="57">
                  <c:v>1617.30460156717</c:v>
                </c:pt>
                <c:pt idx="58">
                  <c:v>1657.3113516529099</c:v>
                </c:pt>
                <c:pt idx="59">
                  <c:v>1660.2778416706799</c:v>
                </c:pt>
                <c:pt idx="60">
                  <c:v>1677.8981239703601</c:v>
                </c:pt>
                <c:pt idx="61">
                  <c:v>1732.29050054954</c:v>
                </c:pt>
                <c:pt idx="62">
                  <c:v>1728.7043697530801</c:v>
                </c:pt>
                <c:pt idx="63">
                  <c:v>1778.41674724938</c:v>
                </c:pt>
                <c:pt idx="64">
                  <c:v>1801.3528244986801</c:v>
                </c:pt>
                <c:pt idx="65">
                  <c:v>1801.6103523679601</c:v>
                </c:pt>
                <c:pt idx="66">
                  <c:v>1852.27792146769</c:v>
                </c:pt>
                <c:pt idx="67">
                  <c:v>1855.8719457454399</c:v>
                </c:pt>
                <c:pt idx="68">
                  <c:v>1879.5801105108901</c:v>
                </c:pt>
                <c:pt idx="69">
                  <c:v>1919.61216444058</c:v>
                </c:pt>
                <c:pt idx="70">
                  <c:v>1910.98624979039</c:v>
                </c:pt>
                <c:pt idx="71">
                  <c:v>1954.2452461819801</c:v>
                </c:pt>
                <c:pt idx="72">
                  <c:v>1976.71264725943</c:v>
                </c:pt>
                <c:pt idx="73">
                  <c:v>1980.15867301616</c:v>
                </c:pt>
                <c:pt idx="74">
                  <c:v>2050.15718165607</c:v>
                </c:pt>
                <c:pt idx="75">
                  <c:v>2049.3625500726798</c:v>
                </c:pt>
                <c:pt idx="76">
                  <c:v>2070.9165676817302</c:v>
                </c:pt>
                <c:pt idx="77">
                  <c:v>2115.0671635265999</c:v>
                </c:pt>
                <c:pt idx="78">
                  <c:v>2106.4448592619601</c:v>
                </c:pt>
                <c:pt idx="79">
                  <c:v>2155.7922192450601</c:v>
                </c:pt>
                <c:pt idx="80">
                  <c:v>2181.6659244699299</c:v>
                </c:pt>
                <c:pt idx="81">
                  <c:v>2188.4723176246198</c:v>
                </c:pt>
                <c:pt idx="82">
                  <c:v>2253.5245005673801</c:v>
                </c:pt>
                <c:pt idx="83">
                  <c:v>2257.5362343926499</c:v>
                </c:pt>
                <c:pt idx="84">
                  <c:v>2292.0444015448302</c:v>
                </c:pt>
                <c:pt idx="85">
                  <c:v>2341.5086657397601</c:v>
                </c:pt>
                <c:pt idx="86">
                  <c:v>2332.4491158670498</c:v>
                </c:pt>
                <c:pt idx="87">
                  <c:v>2390.48343774761</c:v>
                </c:pt>
                <c:pt idx="88">
                  <c:v>2423.6612246637801</c:v>
                </c:pt>
                <c:pt idx="89">
                  <c:v>2436.9712464535301</c:v>
                </c:pt>
                <c:pt idx="90">
                  <c:v>2499.0080852359201</c:v>
                </c:pt>
                <c:pt idx="91">
                  <c:v>2502.50375159739</c:v>
                </c:pt>
                <c:pt idx="92">
                  <c:v>2543.9931009091601</c:v>
                </c:pt>
                <c:pt idx="93">
                  <c:v>2644.4435557583602</c:v>
                </c:pt>
                <c:pt idx="94">
                  <c:v>2643.8904903100702</c:v>
                </c:pt>
                <c:pt idx="95">
                  <c:v>2747.3710818453201</c:v>
                </c:pt>
                <c:pt idx="96">
                  <c:v>2792.6443358422998</c:v>
                </c:pt>
                <c:pt idx="97">
                  <c:v>2819.0511166291699</c:v>
                </c:pt>
                <c:pt idx="98">
                  <c:v>2927.2269372807</c:v>
                </c:pt>
                <c:pt idx="99">
                  <c:v>2920.69276311985</c:v>
                </c:pt>
                <c:pt idx="100">
                  <c:v>2961.1465406370398</c:v>
                </c:pt>
                <c:pt idx="101">
                  <c:v>3005.26181547639</c:v>
                </c:pt>
                <c:pt idx="102">
                  <c:v>2986.5005382187301</c:v>
                </c:pt>
                <c:pt idx="103">
                  <c:v>3051.4607410774302</c:v>
                </c:pt>
                <c:pt idx="104">
                  <c:v>3064.47962717665</c:v>
                </c:pt>
                <c:pt idx="105">
                  <c:v>3071.5845490957799</c:v>
                </c:pt>
                <c:pt idx="106">
                  <c:v>3142.0534089804</c:v>
                </c:pt>
                <c:pt idx="107">
                  <c:v>3138.1609802603498</c:v>
                </c:pt>
                <c:pt idx="108">
                  <c:v>3187.3970766309099</c:v>
                </c:pt>
                <c:pt idx="109">
                  <c:v>3277.7221161266698</c:v>
                </c:pt>
                <c:pt idx="110">
                  <c:v>3267.81299047126</c:v>
                </c:pt>
                <c:pt idx="111">
                  <c:v>3365.0271628788801</c:v>
                </c:pt>
                <c:pt idx="112">
                  <c:v>3390.9506683565701</c:v>
                </c:pt>
                <c:pt idx="113">
                  <c:v>3413.6604657217599</c:v>
                </c:pt>
                <c:pt idx="114">
                  <c:v>3519.8296222693898</c:v>
                </c:pt>
                <c:pt idx="115">
                  <c:v>3510.1932469685698</c:v>
                </c:pt>
                <c:pt idx="116">
                  <c:v>3561.6773137008099</c:v>
                </c:pt>
                <c:pt idx="117">
                  <c:v>3619.1819634221401</c:v>
                </c:pt>
                <c:pt idx="118">
                  <c:v>3602.2363105356299</c:v>
                </c:pt>
                <c:pt idx="119">
                  <c:v>3695.9332921114801</c:v>
                </c:pt>
                <c:pt idx="120">
                  <c:v>3734.7215964697798</c:v>
                </c:pt>
                <c:pt idx="121">
                  <c:v>3776.4632611409002</c:v>
                </c:pt>
                <c:pt idx="122">
                  <c:v>3894.4322269413901</c:v>
                </c:pt>
                <c:pt idx="123">
                  <c:v>3888.2594268836401</c:v>
                </c:pt>
                <c:pt idx="124">
                  <c:v>3966.36602630485</c:v>
                </c:pt>
                <c:pt idx="125">
                  <c:v>4060.7097927356299</c:v>
                </c:pt>
                <c:pt idx="126">
                  <c:v>4048.2321271655601</c:v>
                </c:pt>
                <c:pt idx="127">
                  <c:v>4145.4399249368898</c:v>
                </c:pt>
                <c:pt idx="128">
                  <c:v>4154.9050593766497</c:v>
                </c:pt>
                <c:pt idx="129">
                  <c:v>4176.9519223853504</c:v>
                </c:pt>
                <c:pt idx="130">
                  <c:v>4264.3600059621303</c:v>
                </c:pt>
                <c:pt idx="131">
                  <c:v>4265.3840184649598</c:v>
                </c:pt>
                <c:pt idx="132">
                  <c:v>4388.18704757453</c:v>
                </c:pt>
                <c:pt idx="133">
                  <c:v>4471.9263734464903</c:v>
                </c:pt>
                <c:pt idx="134">
                  <c:v>4461.3151993269003</c:v>
                </c:pt>
                <c:pt idx="135">
                  <c:v>4582.9809522324203</c:v>
                </c:pt>
                <c:pt idx="136">
                  <c:v>4606.6866864232898</c:v>
                </c:pt>
                <c:pt idx="137">
                  <c:v>4656.6000434308799</c:v>
                </c:pt>
                <c:pt idx="138">
                  <c:v>4789.4984734087402</c:v>
                </c:pt>
                <c:pt idx="139">
                  <c:v>4774.9982927829997</c:v>
                </c:pt>
                <c:pt idx="140">
                  <c:v>4881.0037450991003</c:v>
                </c:pt>
                <c:pt idx="141">
                  <c:v>4975.0899721513997</c:v>
                </c:pt>
                <c:pt idx="142">
                  <c:v>4969.0314362659301</c:v>
                </c:pt>
                <c:pt idx="143">
                  <c:v>5099.2072976645804</c:v>
                </c:pt>
                <c:pt idx="144">
                  <c:v>5102.6797883579502</c:v>
                </c:pt>
                <c:pt idx="145">
                  <c:v>5143.2638371359099</c:v>
                </c:pt>
                <c:pt idx="146">
                  <c:v>5234.2981145744297</c:v>
                </c:pt>
                <c:pt idx="147">
                  <c:v>5201.4211418446803</c:v>
                </c:pt>
                <c:pt idx="148">
                  <c:v>5267.3092494359698</c:v>
                </c:pt>
                <c:pt idx="149">
                  <c:v>5288.9999621697698</c:v>
                </c:pt>
                <c:pt idx="150">
                  <c:v>5262.6201566394602</c:v>
                </c:pt>
                <c:pt idx="151">
                  <c:v>5335.2807244022597</c:v>
                </c:pt>
                <c:pt idx="152">
                  <c:v>5316.4860567125897</c:v>
                </c:pt>
                <c:pt idx="153">
                  <c:v>5329.1920494937303</c:v>
                </c:pt>
                <c:pt idx="154">
                  <c:v>5365.9751263606804</c:v>
                </c:pt>
                <c:pt idx="155">
                  <c:v>5329.2564665930604</c:v>
                </c:pt>
                <c:pt idx="156">
                  <c:v>5366.1792004749695</c:v>
                </c:pt>
                <c:pt idx="157">
                  <c:v>5380.3228280552403</c:v>
                </c:pt>
                <c:pt idx="158">
                  <c:v>5358.0265882395997</c:v>
                </c:pt>
                <c:pt idx="159">
                  <c:v>5406.4056047497097</c:v>
                </c:pt>
                <c:pt idx="160">
                  <c:v>5387.0591887590799</c:v>
                </c:pt>
                <c:pt idx="161">
                  <c:v>5396.0841696588204</c:v>
                </c:pt>
                <c:pt idx="162">
                  <c:v>5439.9782528290598</c:v>
                </c:pt>
                <c:pt idx="163">
                  <c:v>5412.3320893407199</c:v>
                </c:pt>
                <c:pt idx="164">
                  <c:v>5466.9266482051298</c:v>
                </c:pt>
                <c:pt idx="165">
                  <c:v>5488.41332472473</c:v>
                </c:pt>
                <c:pt idx="166">
                  <c:v>5475.5853700622001</c:v>
                </c:pt>
                <c:pt idx="167">
                  <c:v>5540.5080988138698</c:v>
                </c:pt>
                <c:pt idx="168">
                  <c:v>5523.6559318147802</c:v>
                </c:pt>
                <c:pt idx="169">
                  <c:v>5538.8594022213701</c:v>
                </c:pt>
                <c:pt idx="170">
                  <c:v>5575.4427276879696</c:v>
                </c:pt>
                <c:pt idx="171">
                  <c:v>5544.2088638936902</c:v>
                </c:pt>
                <c:pt idx="172">
                  <c:v>5578.9074783856904</c:v>
                </c:pt>
                <c:pt idx="173">
                  <c:v>5586.1274445243098</c:v>
                </c:pt>
                <c:pt idx="174">
                  <c:v>5569.4862465264696</c:v>
                </c:pt>
                <c:pt idx="175">
                  <c:v>5596.9010373077099</c:v>
                </c:pt>
                <c:pt idx="176">
                  <c:v>5572.8017980114901</c:v>
                </c:pt>
                <c:pt idx="177">
                  <c:v>5574.1705861316505</c:v>
                </c:pt>
                <c:pt idx="178">
                  <c:v>5593.9528888104496</c:v>
                </c:pt>
                <c:pt idx="179">
                  <c:v>5562.7343595561697</c:v>
                </c:pt>
                <c:pt idx="180">
                  <c:v>5583.5928600918696</c:v>
                </c:pt>
                <c:pt idx="181">
                  <c:v>5582.9376932945097</c:v>
                </c:pt>
                <c:pt idx="182">
                  <c:v>5566.8557406521504</c:v>
                </c:pt>
                <c:pt idx="183">
                  <c:v>5604.6474325010104</c:v>
                </c:pt>
                <c:pt idx="184">
                  <c:v>5585.6902602585196</c:v>
                </c:pt>
                <c:pt idx="185">
                  <c:v>5594.15839761394</c:v>
                </c:pt>
                <c:pt idx="186">
                  <c:v>5611.6316884988701</c:v>
                </c:pt>
                <c:pt idx="187">
                  <c:v>5582.7077807510896</c:v>
                </c:pt>
                <c:pt idx="188">
                  <c:v>5601.5379802160596</c:v>
                </c:pt>
                <c:pt idx="189">
                  <c:v>5592.9190375362004</c:v>
                </c:pt>
                <c:pt idx="190">
                  <c:v>5574.4574311903798</c:v>
                </c:pt>
                <c:pt idx="191">
                  <c:v>5584.2043199129303</c:v>
                </c:pt>
                <c:pt idx="192">
                  <c:v>5558.4418840375001</c:v>
                </c:pt>
                <c:pt idx="193">
                  <c:v>5550.7981714735897</c:v>
                </c:pt>
                <c:pt idx="194">
                  <c:v>5556.5160163723904</c:v>
                </c:pt>
                <c:pt idx="195">
                  <c:v>5528.7107770870798</c:v>
                </c:pt>
                <c:pt idx="196">
                  <c:v>5537.0910396506497</c:v>
                </c:pt>
                <c:pt idx="197">
                  <c:v>5520.4264400740103</c:v>
                </c:pt>
                <c:pt idx="198">
                  <c:v>5499.1563944094396</c:v>
                </c:pt>
                <c:pt idx="199">
                  <c:v>5495.9599748693499</c:v>
                </c:pt>
                <c:pt idx="200">
                  <c:v>5470.6222751817704</c:v>
                </c:pt>
                <c:pt idx="201">
                  <c:v>5458.7964661858296</c:v>
                </c:pt>
                <c:pt idx="202">
                  <c:v>5451.4395751113398</c:v>
                </c:pt>
                <c:pt idx="203">
                  <c:v>5424.0829275156202</c:v>
                </c:pt>
                <c:pt idx="204">
                  <c:v>5418.3850185586998</c:v>
                </c:pt>
                <c:pt idx="205">
                  <c:v>5405.2714115504596</c:v>
                </c:pt>
                <c:pt idx="206">
                  <c:v>5388.4989282277002</c:v>
                </c:pt>
                <c:pt idx="207">
                  <c:v>5385.5515736862699</c:v>
                </c:pt>
                <c:pt idx="208">
                  <c:v>5362.1409636285298</c:v>
                </c:pt>
                <c:pt idx="209">
                  <c:v>5349.0284511610898</c:v>
                </c:pt>
                <c:pt idx="210">
                  <c:v>5340.72349708818</c:v>
                </c:pt>
                <c:pt idx="211">
                  <c:v>5316.3908697242096</c:v>
                </c:pt>
                <c:pt idx="212">
                  <c:v>5308.5555771255704</c:v>
                </c:pt>
                <c:pt idx="213">
                  <c:v>5286.1348867312799</c:v>
                </c:pt>
                <c:pt idx="214">
                  <c:v>5263.5980085753899</c:v>
                </c:pt>
                <c:pt idx="215">
                  <c:v>5247.7738187189998</c:v>
                </c:pt>
                <c:pt idx="216">
                  <c:v>5222.4963582256996</c:v>
                </c:pt>
                <c:pt idx="217">
                  <c:v>5200.0526074434702</c:v>
                </c:pt>
                <c:pt idx="218">
                  <c:v>5175.52340888656</c:v>
                </c:pt>
                <c:pt idx="219">
                  <c:v>5150.6869747438996</c:v>
                </c:pt>
                <c:pt idx="220">
                  <c:v>5126.8984316017004</c:v>
                </c:pt>
                <c:pt idx="221">
                  <c:v>5103.2845562902303</c:v>
                </c:pt>
                <c:pt idx="222">
                  <c:v>5080.3491360152102</c:v>
                </c:pt>
                <c:pt idx="223">
                  <c:v>5058.0553437132003</c:v>
                </c:pt>
                <c:pt idx="224">
                  <c:v>5036.37164309332</c:v>
                </c:pt>
                <c:pt idx="225">
                  <c:v>5015.2685977072197</c:v>
                </c:pt>
                <c:pt idx="226">
                  <c:v>4994.7183400183703</c:v>
                </c:pt>
                <c:pt idx="227">
                  <c:v>4974.6945813676703</c:v>
                </c:pt>
                <c:pt idx="228">
                  <c:v>4955.1726669069503</c:v>
                </c:pt>
                <c:pt idx="229">
                  <c:v>4936.12958870486</c:v>
                </c:pt>
                <c:pt idx="230">
                  <c:v>4917.5439581394903</c:v>
                </c:pt>
                <c:pt idx="231">
                  <c:v>4899.3959502172702</c:v>
                </c:pt>
                <c:pt idx="232">
                  <c:v>4881.6672297770401</c:v>
                </c:pt>
                <c:pt idx="233">
                  <c:v>4864.3408661992398</c:v>
                </c:pt>
                <c:pt idx="234">
                  <c:v>4847.4012411297899</c:v>
                </c:pt>
                <c:pt idx="235">
                  <c:v>4830.83395252838</c:v>
                </c:pt>
                <c:pt idx="236">
                  <c:v>4814.6257176235304</c:v>
                </c:pt>
                <c:pt idx="237">
                  <c:v>4798.7642768468004</c:v>
                </c:pt>
                <c:pt idx="238">
                  <c:v>4783.2383004065596</c:v>
                </c:pt>
                <c:pt idx="239">
                  <c:v>4768.0372988018798</c:v>
                </c:pt>
                <c:pt idx="240">
                  <c:v>4753.1515382532598</c:v>
                </c:pt>
                <c:pt idx="241">
                  <c:v>4738.5719617369496</c:v>
                </c:pt>
                <c:pt idx="242">
                  <c:v>4724.2901160538204</c:v>
                </c:pt>
                <c:pt idx="243">
                  <c:v>4710.2980851434604</c:v>
                </c:pt>
                <c:pt idx="244">
                  <c:v>4696.5884296698296</c:v>
                </c:pt>
                <c:pt idx="245">
                  <c:v>4683.1541327549303</c:v>
                </c:pt>
                <c:pt idx="246">
                  <c:v>4669.9885516202103</c:v>
                </c:pt>
                <c:pt idx="247">
                  <c:v>4657.0853748087502</c:v>
                </c:pt>
                <c:pt idx="248">
                  <c:v>4644.4385846013602</c:v>
                </c:pt>
                <c:pt idx="249">
                  <c:v>4632.0424242027002</c:v>
                </c:pt>
                <c:pt idx="250">
                  <c:v>4619.8913692563001</c:v>
                </c:pt>
                <c:pt idx="251">
                  <c:v>4607.9801032454097</c:v>
                </c:pt>
                <c:pt idx="252">
                  <c:v>4596.3034963473701</c:v>
                </c:pt>
                <c:pt idx="253">
                  <c:v>4584.8565873287898</c:v>
                </c:pt>
                <c:pt idx="254">
                  <c:v>4573.63456809525</c:v>
                </c:pt>
                <c:pt idx="255">
                  <c:v>4562.6327705398298</c:v>
                </c:pt>
                <c:pt idx="256">
                  <c:v>4551.8466553671296</c:v>
                </c:pt>
                <c:pt idx="257">
                  <c:v>4541.2718026033099</c:v>
                </c:pt>
                <c:pt idx="258">
                  <c:v>4530.9039035354299</c:v>
                </c:pt>
                <c:pt idx="259">
                  <c:v>4520.7387538549601</c:v>
                </c:pt>
                <c:pt idx="260">
                  <c:v>4510.7722478100404</c:v>
                </c:pt>
                <c:pt idx="261">
                  <c:v>4501.0003731983797</c:v>
                </c:pt>
                <c:pt idx="262">
                  <c:v>4491.4192070571999</c:v>
                </c:pt>
                <c:pt idx="263">
                  <c:v>4482.02491192873</c:v>
                </c:pt>
                <c:pt idx="264">
                  <c:v>4472.8137325993803</c:v>
                </c:pt>
                <c:pt idx="265">
                  <c:v>4463.7819932272296</c:v>
                </c:pt>
                <c:pt idx="266">
                  <c:v>4454.92609478744</c:v>
                </c:pt>
                <c:pt idx="267">
                  <c:v>4446.2425127774804</c:v>
                </c:pt>
                <c:pt idx="268">
                  <c:v>4437.7277951345604</c:v>
                </c:pt>
                <c:pt idx="269">
                  <c:v>4429.3785603267397</c:v>
                </c:pt>
                <c:pt idx="270">
                  <c:v>4421.1914955862903</c:v>
                </c:pt>
                <c:pt idx="271">
                  <c:v>4413.1633552600897</c:v>
                </c:pt>
                <c:pt idx="272">
                  <c:v>4405.2909592569104</c:v>
                </c:pt>
                <c:pt idx="273">
                  <c:v>4397.57119157545</c:v>
                </c:pt>
                <c:pt idx="274">
                  <c:v>4390.0009989002601</c:v>
                </c:pt>
                <c:pt idx="275">
                  <c:v>4382.5773892552997</c:v>
                </c:pt>
                <c:pt idx="276">
                  <c:v>4375.29743070725</c:v>
                </c:pt>
                <c:pt idx="277">
                  <c:v>4368.1582501120802</c:v>
                </c:pt>
                <c:pt idx="278">
                  <c:v>4361.1570318999002</c:v>
                </c:pt>
                <c:pt idx="279">
                  <c:v>4354.2910168940698</c:v>
                </c:pt>
                <c:pt idx="280">
                  <c:v>4347.5575011615501</c:v>
                </c:pt>
                <c:pt idx="281">
                  <c:v>4340.9538348918504</c:v>
                </c:pt>
                <c:pt idx="282">
                  <c:v>4334.4774213026503</c:v>
                </c:pt>
                <c:pt idx="283">
                  <c:v>4328.1257155704998</c:v>
                </c:pt>
                <c:pt idx="284">
                  <c:v>4321.8962237851802</c:v>
                </c:pt>
                <c:pt idx="285">
                  <c:v>4315.7865019267902</c:v>
                </c:pt>
                <c:pt idx="286">
                  <c:v>4309.7941548645404</c:v>
                </c:pt>
                <c:pt idx="287">
                  <c:v>4303.9168353764499</c:v>
                </c:pt>
                <c:pt idx="288">
                  <c:v>4298.15224318944</c:v>
                </c:pt>
                <c:pt idx="289">
                  <c:v>4292.4981240390598</c:v>
                </c:pt>
                <c:pt idx="290">
                  <c:v>4286.9522687483704</c:v>
                </c:pt>
                <c:pt idx="291">
                  <c:v>4281.5125123255502</c:v>
                </c:pt>
                <c:pt idx="292">
                  <c:v>4276.1767330797302</c:v>
                </c:pt>
                <c:pt idx="293">
                  <c:v>4270.9428517546303</c:v>
                </c:pt>
                <c:pt idx="294">
                  <c:v>4265.8088306796199</c:v>
                </c:pt>
                <c:pt idx="295">
                  <c:v>4260.7726729378801</c:v>
                </c:pt>
                <c:pt idx="296">
                  <c:v>4255.8324215511602</c:v>
                </c:pt>
                <c:pt idx="297">
                  <c:v>4250.9861586809402</c:v>
                </c:pt>
                <c:pt idx="298">
                  <c:v>4246.2320048456204</c:v>
                </c:pt>
                <c:pt idx="299">
                  <c:v>4241.56811815325</c:v>
                </c:pt>
                <c:pt idx="300">
                  <c:v>4236.9926935498097</c:v>
                </c:pt>
                <c:pt idx="301">
                  <c:v>4232.50396208236</c:v>
                </c:pt>
                <c:pt idx="302">
                  <c:v>4228.1001901770396</c:v>
                </c:pt>
                <c:pt idx="303">
                  <c:v>4223.7796789314798</c:v>
                </c:pt>
                <c:pt idx="304">
                  <c:v>4219.5407634213298</c:v>
                </c:pt>
                <c:pt idx="305">
                  <c:v>4215.3818120207497</c:v>
                </c:pt>
                <c:pt idx="306">
                  <c:v>4211.3012257363598</c:v>
                </c:pt>
                <c:pt idx="307">
                  <c:v>4207.2974375546901</c:v>
                </c:pt>
                <c:pt idx="308">
                  <c:v>4203.3689118024804</c:v>
                </c:pt>
                <c:pt idx="309">
                  <c:v>4199.5141435199403</c:v>
                </c:pt>
                <c:pt idx="310">
                  <c:v>4195.7316578464597</c:v>
                </c:pt>
                <c:pt idx="311">
                  <c:v>4192.0200094186202</c:v>
                </c:pt>
                <c:pt idx="312">
                  <c:v>4188.3777817802602</c:v>
                </c:pt>
                <c:pt idx="313">
                  <c:v>4184.8035868043098</c:v>
                </c:pt>
                <c:pt idx="314">
                  <c:v>4181.2960641262498</c:v>
                </c:pt>
                <c:pt idx="315">
                  <c:v>4177.8538805888002</c:v>
                </c:pt>
                <c:pt idx="316">
                  <c:v>4174.4757296978296</c:v>
                </c:pt>
                <c:pt idx="317">
                  <c:v>4171.1603310890896</c:v>
                </c:pt>
                <c:pt idx="318">
                  <c:v>4167.9064300055597</c:v>
                </c:pt>
                <c:pt idx="319">
                  <c:v>4164.7127967853603</c:v>
                </c:pt>
                <c:pt idx="320">
                  <c:v>4161.5782263598503</c:v>
                </c:pt>
                <c:pt idx="321">
                  <c:v>4158.5015377617201</c:v>
                </c:pt>
                <c:pt idx="322">
                  <c:v>4155.48157364299</c:v>
                </c:pt>
                <c:pt idx="323">
                  <c:v>4152.5171998026399</c:v>
                </c:pt>
                <c:pt idx="324">
                  <c:v>4149.6073047236396</c:v>
                </c:pt>
                <c:pt idx="325">
                  <c:v>4146.7507991192897</c:v>
                </c:pt>
                <c:pt idx="326">
                  <c:v>4143.9466154885904</c:v>
                </c:pt>
                <c:pt idx="327">
                  <c:v>4141.1937076805698</c:v>
                </c:pt>
                <c:pt idx="328">
                  <c:v>4138.4910504672398</c:v>
                </c:pt>
                <c:pt idx="329">
                  <c:v>4135.8376391251504</c:v>
                </c:pt>
                <c:pt idx="330">
                  <c:v>4133.2324890253303</c:v>
                </c:pt>
                <c:pt idx="331">
                  <c:v>4130.6746352313403</c:v>
                </c:pt>
                <c:pt idx="332">
                  <c:v>4128.1631321054701</c:v>
                </c:pt>
                <c:pt idx="333">
                  <c:v>4125.6970529227501</c:v>
                </c:pt>
                <c:pt idx="334">
                  <c:v>4123.2754894926802</c:v>
                </c:pt>
                <c:pt idx="335">
                  <c:v>4120.8975517885401</c:v>
                </c:pt>
                <c:pt idx="336">
                  <c:v>4118.5623675841698</c:v>
                </c:pt>
                <c:pt idx="337">
                  <c:v>4116.2690820978696</c:v>
                </c:pt>
                <c:pt idx="338">
                  <c:v>4114.0168576435899</c:v>
                </c:pt>
                <c:pt idx="339">
                  <c:v>4111.8048732889602</c:v>
                </c:pt>
                <c:pt idx="340">
                  <c:v>4109.6323245202502</c:v>
                </c:pt>
                <c:pt idx="341">
                  <c:v>4107.498422914</c:v>
                </c:pt>
                <c:pt idx="342">
                  <c:v>4105.4023958151802</c:v>
                </c:pt>
                <c:pt idx="343">
                  <c:v>4103.3434860218504</c:v>
                </c:pt>
                <c:pt idx="344">
                  <c:v>4101.3209514761102</c:v>
                </c:pt>
                <c:pt idx="345">
                  <c:v>4099.33406496117</c:v>
                </c:pt>
                <c:pt idx="346">
                  <c:v>4097.3821138045696</c:v>
                </c:pt>
                <c:pt idx="347">
                  <c:v>4095.4643995872998</c:v>
                </c:pt>
                <c:pt idx="348">
                  <c:v>4093.58023785869</c:v>
                </c:pt>
                <c:pt idx="349">
                  <c:v>4091.7289578570799</c:v>
                </c:pt>
                <c:pt idx="350">
                  <c:v>4089.9099022360201</c:v>
                </c:pt>
                <c:pt idx="351">
                  <c:v>4088.1224267959601</c:v>
                </c:pt>
                <c:pt idx="352">
                  <c:v>4086.3659002213499</c:v>
                </c:pt>
                <c:pt idx="353">
                  <c:v>4084.6397038229102</c:v>
                </c:pt>
                <c:pt idx="354">
                  <c:v>4082.94323128515</c:v>
                </c:pt>
                <c:pt idx="355">
                  <c:v>4081.2758884188502</c:v>
                </c:pt>
                <c:pt idx="356">
                  <c:v>4079.63709291857</c:v>
                </c:pt>
                <c:pt idx="357">
                  <c:v>4078.0262741249499</c:v>
                </c:pt>
                <c:pt idx="358">
                  <c:v>4076.4428727918298</c:v>
                </c:pt>
                <c:pt idx="359">
                  <c:v>4074.88634085792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24-465B-A107-CE303D54C8E5}"/>
            </c:ext>
          </c:extLst>
        </c:ser>
        <c:ser>
          <c:idx val="3"/>
          <c:order val="2"/>
          <c:tx>
            <c:v>C</c:v>
          </c:tx>
          <c:spPr>
            <a:ln>
              <a:solidFill>
                <a:srgbClr val="D22C10"/>
              </a:solidFill>
            </a:ln>
          </c:spPr>
          <c:marker>
            <c:symbol val="none"/>
          </c:marker>
          <c:dLbls>
            <c:dLbl>
              <c:idx val="186"/>
              <c:layout>
                <c:manualLayout>
                  <c:x val="8.8194444444443798E-3"/>
                  <c:y val="-8.275862068965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4-465B-A107-CE303D54C8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Results!$A$24002:$A$30001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Results!$C$24002:$C$24361</c:f>
              <c:numCache>
                <c:formatCode>General</c:formatCode>
                <c:ptCount val="360"/>
                <c:pt idx="1">
                  <c:v>133.53963652221901</c:v>
                </c:pt>
                <c:pt idx="2">
                  <c:v>166.23215367329999</c:v>
                </c:pt>
                <c:pt idx="3">
                  <c:v>263.09180576660202</c:v>
                </c:pt>
                <c:pt idx="4">
                  <c:v>262.648226847731</c:v>
                </c:pt>
                <c:pt idx="5">
                  <c:v>383.96686991504998</c:v>
                </c:pt>
                <c:pt idx="6">
                  <c:v>381.70600537299799</c:v>
                </c:pt>
                <c:pt idx="7">
                  <c:v>433.18669472644302</c:v>
                </c:pt>
                <c:pt idx="8">
                  <c:v>509.97856383869299</c:v>
                </c:pt>
                <c:pt idx="9">
                  <c:v>483.30979583254901</c:v>
                </c:pt>
                <c:pt idx="10">
                  <c:v>595.72277790133796</c:v>
                </c:pt>
                <c:pt idx="11">
                  <c:v>583.25958661294897</c:v>
                </c:pt>
                <c:pt idx="12">
                  <c:v>579.65036155547898</c:v>
                </c:pt>
                <c:pt idx="13">
                  <c:v>625.18448761147795</c:v>
                </c:pt>
                <c:pt idx="14">
                  <c:v>627.67156585463601</c:v>
                </c:pt>
                <c:pt idx="15">
                  <c:v>689.93575109415895</c:v>
                </c:pt>
                <c:pt idx="16">
                  <c:v>721.26261656624297</c:v>
                </c:pt>
                <c:pt idx="17">
                  <c:v>701.04289630359096</c:v>
                </c:pt>
                <c:pt idx="18">
                  <c:v>756.20257171698802</c:v>
                </c:pt>
                <c:pt idx="19">
                  <c:v>811.74620222202498</c:v>
                </c:pt>
                <c:pt idx="20">
                  <c:v>855.79482192846206</c:v>
                </c:pt>
                <c:pt idx="21">
                  <c:v>882.42165401067803</c:v>
                </c:pt>
                <c:pt idx="22">
                  <c:v>868.42185740331195</c:v>
                </c:pt>
                <c:pt idx="23">
                  <c:v>906.49616986668104</c:v>
                </c:pt>
                <c:pt idx="24">
                  <c:v>950.68160898648898</c:v>
                </c:pt>
                <c:pt idx="25">
                  <c:v>936.26913641539704</c:v>
                </c:pt>
                <c:pt idx="26">
                  <c:v>972.29487821457803</c:v>
                </c:pt>
                <c:pt idx="27">
                  <c:v>976.01759284609602</c:v>
                </c:pt>
                <c:pt idx="28">
                  <c:v>988.79680596303103</c:v>
                </c:pt>
                <c:pt idx="29">
                  <c:v>1250.52511742513</c:v>
                </c:pt>
                <c:pt idx="30">
                  <c:v>1216.85761325821</c:v>
                </c:pt>
                <c:pt idx="31">
                  <c:v>1214.8243211982101</c:v>
                </c:pt>
                <c:pt idx="32">
                  <c:v>1202.4057701597501</c:v>
                </c:pt>
                <c:pt idx="33">
                  <c:v>1176.52793926299</c:v>
                </c:pt>
                <c:pt idx="34">
                  <c:v>1190.85373847552</c:v>
                </c:pt>
                <c:pt idx="35">
                  <c:v>1181.0715451358999</c:v>
                </c:pt>
                <c:pt idx="36">
                  <c:v>1179.6216620518401</c:v>
                </c:pt>
                <c:pt idx="37">
                  <c:v>1198.4663503562199</c:v>
                </c:pt>
                <c:pt idx="38">
                  <c:v>1193.3041159368299</c:v>
                </c:pt>
                <c:pt idx="39">
                  <c:v>1225.28835432813</c:v>
                </c:pt>
                <c:pt idx="40">
                  <c:v>1288.08279630589</c:v>
                </c:pt>
                <c:pt idx="41">
                  <c:v>1292.1505463696301</c:v>
                </c:pt>
                <c:pt idx="42">
                  <c:v>1334.6105675420199</c:v>
                </c:pt>
                <c:pt idx="43">
                  <c:v>1347.82405599601</c:v>
                </c:pt>
                <c:pt idx="44">
                  <c:v>1373.3561523994499</c:v>
                </c:pt>
                <c:pt idx="45">
                  <c:v>1506.8484445832601</c:v>
                </c:pt>
                <c:pt idx="46">
                  <c:v>1504.1318363619901</c:v>
                </c:pt>
                <c:pt idx="47">
                  <c:v>1566.7184072405701</c:v>
                </c:pt>
                <c:pt idx="48">
                  <c:v>1593.5319069889899</c:v>
                </c:pt>
                <c:pt idx="49">
                  <c:v>1584.36597479121</c:v>
                </c:pt>
                <c:pt idx="50">
                  <c:v>1619.8437617214099</c:v>
                </c:pt>
                <c:pt idx="51">
                  <c:v>1643.467635493</c:v>
                </c:pt>
                <c:pt idx="52">
                  <c:v>1690.7675686289299</c:v>
                </c:pt>
                <c:pt idx="53">
                  <c:v>1709.2285301034301</c:v>
                </c:pt>
                <c:pt idx="54">
                  <c:v>1688.7944600922499</c:v>
                </c:pt>
                <c:pt idx="55">
                  <c:v>1708.2253907148199</c:v>
                </c:pt>
                <c:pt idx="56">
                  <c:v>1727.7691846932501</c:v>
                </c:pt>
                <c:pt idx="57">
                  <c:v>1725.0752768965301</c:v>
                </c:pt>
                <c:pt idx="58">
                  <c:v>1795.5164423271899</c:v>
                </c:pt>
                <c:pt idx="59">
                  <c:v>1799.73135459168</c:v>
                </c:pt>
                <c:pt idx="60">
                  <c:v>1824.2029374554299</c:v>
                </c:pt>
                <c:pt idx="61">
                  <c:v>2007.49729923533</c:v>
                </c:pt>
                <c:pt idx="62">
                  <c:v>2003.3138361400099</c:v>
                </c:pt>
                <c:pt idx="63">
                  <c:v>2070.2478100216899</c:v>
                </c:pt>
                <c:pt idx="64">
                  <c:v>2081.6706503813198</c:v>
                </c:pt>
                <c:pt idx="65">
                  <c:v>2072.0605131515599</c:v>
                </c:pt>
                <c:pt idx="66">
                  <c:v>2126.57625489464</c:v>
                </c:pt>
                <c:pt idx="67">
                  <c:v>2121.7753596747202</c:v>
                </c:pt>
                <c:pt idx="68">
                  <c:v>2144.0808598379699</c:v>
                </c:pt>
                <c:pt idx="69">
                  <c:v>2157.4834302079998</c:v>
                </c:pt>
                <c:pt idx="70">
                  <c:v>2143.3023809042202</c:v>
                </c:pt>
                <c:pt idx="71">
                  <c:v>2195.8589541637498</c:v>
                </c:pt>
                <c:pt idx="72">
                  <c:v>2231.9223760998302</c:v>
                </c:pt>
                <c:pt idx="73">
                  <c:v>2239.7445967387298</c:v>
                </c:pt>
                <c:pt idx="74">
                  <c:v>2304.5805681338002</c:v>
                </c:pt>
                <c:pt idx="75">
                  <c:v>2297.4889075641099</c:v>
                </c:pt>
                <c:pt idx="76">
                  <c:v>2316.7263994888299</c:v>
                </c:pt>
                <c:pt idx="77">
                  <c:v>2348.3659514126698</c:v>
                </c:pt>
                <c:pt idx="78">
                  <c:v>2330.53472780726</c:v>
                </c:pt>
                <c:pt idx="79">
                  <c:v>2362.43148600636</c:v>
                </c:pt>
                <c:pt idx="80">
                  <c:v>2372.3562778734599</c:v>
                </c:pt>
                <c:pt idx="81">
                  <c:v>2368.6662973268199</c:v>
                </c:pt>
                <c:pt idx="82">
                  <c:v>2403.39411964494</c:v>
                </c:pt>
                <c:pt idx="83">
                  <c:v>2395.8400050406499</c:v>
                </c:pt>
                <c:pt idx="84">
                  <c:v>2412.0370389110099</c:v>
                </c:pt>
                <c:pt idx="85">
                  <c:v>2431.4065855891799</c:v>
                </c:pt>
                <c:pt idx="86">
                  <c:v>2417.7357053883902</c:v>
                </c:pt>
                <c:pt idx="87">
                  <c:v>2457.0731323832902</c:v>
                </c:pt>
                <c:pt idx="88">
                  <c:v>2493.46787281047</c:v>
                </c:pt>
                <c:pt idx="89">
                  <c:v>2509.8108255672801</c:v>
                </c:pt>
                <c:pt idx="90">
                  <c:v>2580.48060066271</c:v>
                </c:pt>
                <c:pt idx="91">
                  <c:v>2584.6054997132001</c:v>
                </c:pt>
                <c:pt idx="92">
                  <c:v>2626.9395539491902</c:v>
                </c:pt>
                <c:pt idx="93">
                  <c:v>2691.5759516709199</c:v>
                </c:pt>
                <c:pt idx="94">
                  <c:v>2679.0151470150099</c:v>
                </c:pt>
                <c:pt idx="95">
                  <c:v>2731.6493830515001</c:v>
                </c:pt>
                <c:pt idx="96">
                  <c:v>2740.7089104820002</c:v>
                </c:pt>
                <c:pt idx="97">
                  <c:v>2741.4350678767601</c:v>
                </c:pt>
                <c:pt idx="98">
                  <c:v>2791.8391790237001</c:v>
                </c:pt>
                <c:pt idx="99">
                  <c:v>2781.1437767894199</c:v>
                </c:pt>
                <c:pt idx="100">
                  <c:v>2800.81580436381</c:v>
                </c:pt>
                <c:pt idx="101">
                  <c:v>2824.2585577529699</c:v>
                </c:pt>
                <c:pt idx="102">
                  <c:v>2809.5972854996899</c:v>
                </c:pt>
                <c:pt idx="103">
                  <c:v>2861.6974386924999</c:v>
                </c:pt>
                <c:pt idx="104">
                  <c:v>2873.9051671399402</c:v>
                </c:pt>
                <c:pt idx="105">
                  <c:v>2879.8944292054098</c:v>
                </c:pt>
                <c:pt idx="106">
                  <c:v>2928.8654219331402</c:v>
                </c:pt>
                <c:pt idx="107">
                  <c:v>2922.7501125499002</c:v>
                </c:pt>
                <c:pt idx="108">
                  <c:v>2952.7430776159999</c:v>
                </c:pt>
                <c:pt idx="109">
                  <c:v>3009.3723101538699</c:v>
                </c:pt>
                <c:pt idx="110">
                  <c:v>2998.1893949681298</c:v>
                </c:pt>
                <c:pt idx="111">
                  <c:v>3058.1532670005099</c:v>
                </c:pt>
                <c:pt idx="112">
                  <c:v>3065.4647743190599</c:v>
                </c:pt>
                <c:pt idx="113">
                  <c:v>3070.4723370121401</c:v>
                </c:pt>
                <c:pt idx="114">
                  <c:v>3124.8354815541102</c:v>
                </c:pt>
                <c:pt idx="115">
                  <c:v>3113.0680169647599</c:v>
                </c:pt>
                <c:pt idx="116">
                  <c:v>3135.2054849922602</c:v>
                </c:pt>
                <c:pt idx="117">
                  <c:v>3158.5246113299199</c:v>
                </c:pt>
                <c:pt idx="118">
                  <c:v>3143.36742115476</c:v>
                </c:pt>
                <c:pt idx="119">
                  <c:v>3195.1462052573702</c:v>
                </c:pt>
                <c:pt idx="120">
                  <c:v>3217.71566924219</c:v>
                </c:pt>
                <c:pt idx="121">
                  <c:v>3239.3967004839001</c:v>
                </c:pt>
                <c:pt idx="122">
                  <c:v>3314.96974869223</c:v>
                </c:pt>
                <c:pt idx="123">
                  <c:v>3311.3944581526798</c:v>
                </c:pt>
                <c:pt idx="124">
                  <c:v>3357.2644631503499</c:v>
                </c:pt>
                <c:pt idx="125">
                  <c:v>3411.0167092619699</c:v>
                </c:pt>
                <c:pt idx="126">
                  <c:v>3398.8557607263201</c:v>
                </c:pt>
                <c:pt idx="127">
                  <c:v>3443.8742081737</c:v>
                </c:pt>
                <c:pt idx="128">
                  <c:v>3445.5718395105</c:v>
                </c:pt>
                <c:pt idx="129">
                  <c:v>3451.3636361610902</c:v>
                </c:pt>
                <c:pt idx="130">
                  <c:v>3503.8050759713401</c:v>
                </c:pt>
                <c:pt idx="131">
                  <c:v>3497.1429037230801</c:v>
                </c:pt>
                <c:pt idx="132">
                  <c:v>3541.1623692190201</c:v>
                </c:pt>
                <c:pt idx="133">
                  <c:v>3582.2589876206198</c:v>
                </c:pt>
                <c:pt idx="134">
                  <c:v>3574.58309032339</c:v>
                </c:pt>
                <c:pt idx="135">
                  <c:v>3648.8436294440298</c:v>
                </c:pt>
                <c:pt idx="136">
                  <c:v>3682.1587267365398</c:v>
                </c:pt>
                <c:pt idx="137">
                  <c:v>3725.8327915602399</c:v>
                </c:pt>
                <c:pt idx="138">
                  <c:v>3838.1343737009902</c:v>
                </c:pt>
                <c:pt idx="139">
                  <c:v>3840.2651416854701</c:v>
                </c:pt>
                <c:pt idx="140">
                  <c:v>3921.8846177072201</c:v>
                </c:pt>
                <c:pt idx="141">
                  <c:v>3995.5422291940199</c:v>
                </c:pt>
                <c:pt idx="142">
                  <c:v>3996.04353128205</c:v>
                </c:pt>
                <c:pt idx="143">
                  <c:v>4095.84185566623</c:v>
                </c:pt>
                <c:pt idx="144">
                  <c:v>4105.7468359397099</c:v>
                </c:pt>
                <c:pt idx="145">
                  <c:v>4132.9924229756998</c:v>
                </c:pt>
                <c:pt idx="146">
                  <c:v>4197.3354481901297</c:v>
                </c:pt>
                <c:pt idx="147">
                  <c:v>4179.1776502892499</c:v>
                </c:pt>
                <c:pt idx="148">
                  <c:v>4220.7020996595302</c:v>
                </c:pt>
                <c:pt idx="149">
                  <c:v>4245.1674639178</c:v>
                </c:pt>
                <c:pt idx="150">
                  <c:v>4230.3743969196003</c:v>
                </c:pt>
                <c:pt idx="151">
                  <c:v>4281.2878557465101</c:v>
                </c:pt>
                <c:pt idx="152">
                  <c:v>4272.4591778403501</c:v>
                </c:pt>
                <c:pt idx="153">
                  <c:v>4279.2091764807401</c:v>
                </c:pt>
                <c:pt idx="154">
                  <c:v>4300.7845054152504</c:v>
                </c:pt>
                <c:pt idx="155">
                  <c:v>4277.1352103743702</c:v>
                </c:pt>
                <c:pt idx="156">
                  <c:v>4296.1275198866597</c:v>
                </c:pt>
                <c:pt idx="157">
                  <c:v>4308.8362899522599</c:v>
                </c:pt>
                <c:pt idx="158">
                  <c:v>4294.1773313394497</c:v>
                </c:pt>
                <c:pt idx="159">
                  <c:v>4326.6118768809301</c:v>
                </c:pt>
                <c:pt idx="160">
                  <c:v>4317.60605783965</c:v>
                </c:pt>
                <c:pt idx="161">
                  <c:v>4323.6123880638297</c:v>
                </c:pt>
                <c:pt idx="162">
                  <c:v>4361.5134621781299</c:v>
                </c:pt>
                <c:pt idx="163">
                  <c:v>4346.4903428590396</c:v>
                </c:pt>
                <c:pt idx="164">
                  <c:v>4383.50516347556</c:v>
                </c:pt>
                <c:pt idx="165">
                  <c:v>4407.4737865834504</c:v>
                </c:pt>
                <c:pt idx="166">
                  <c:v>4402.78576909608</c:v>
                </c:pt>
                <c:pt idx="167">
                  <c:v>4463.1296624569404</c:v>
                </c:pt>
                <c:pt idx="168">
                  <c:v>4460.7159236871903</c:v>
                </c:pt>
                <c:pt idx="169">
                  <c:v>4478.9172414308396</c:v>
                </c:pt>
                <c:pt idx="170">
                  <c:v>4518.9423820048696</c:v>
                </c:pt>
                <c:pt idx="171">
                  <c:v>4502.0085340058304</c:v>
                </c:pt>
                <c:pt idx="172">
                  <c:v>4535.3856204736903</c:v>
                </c:pt>
                <c:pt idx="173">
                  <c:v>4548.1324051913998</c:v>
                </c:pt>
                <c:pt idx="174">
                  <c:v>4538.7653019134004</c:v>
                </c:pt>
                <c:pt idx="175">
                  <c:v>4566.7461038233296</c:v>
                </c:pt>
                <c:pt idx="176">
                  <c:v>4554.5105144994204</c:v>
                </c:pt>
                <c:pt idx="177">
                  <c:v>4559.5568264956401</c:v>
                </c:pt>
                <c:pt idx="178">
                  <c:v>4583.4340954865302</c:v>
                </c:pt>
                <c:pt idx="179">
                  <c:v>4562.9975153021596</c:v>
                </c:pt>
                <c:pt idx="180">
                  <c:v>4580.3666353878898</c:v>
                </c:pt>
                <c:pt idx="181">
                  <c:v>4586.4199902472901</c:v>
                </c:pt>
                <c:pt idx="182">
                  <c:v>4577.4575108795798</c:v>
                </c:pt>
                <c:pt idx="183">
                  <c:v>4612.15670971287</c:v>
                </c:pt>
                <c:pt idx="184">
                  <c:v>4602.3140852960796</c:v>
                </c:pt>
                <c:pt idx="185">
                  <c:v>4611.2909362841701</c:v>
                </c:pt>
                <c:pt idx="186">
                  <c:v>4630.3644410025199</c:v>
                </c:pt>
                <c:pt idx="187">
                  <c:v>4611.3166416323402</c:v>
                </c:pt>
                <c:pt idx="188">
                  <c:v>4629.7725154093296</c:v>
                </c:pt>
                <c:pt idx="189">
                  <c:v>4626.6834586988198</c:v>
                </c:pt>
                <c:pt idx="190">
                  <c:v>4613.8174465969796</c:v>
                </c:pt>
                <c:pt idx="191">
                  <c:v>4622.01746212947</c:v>
                </c:pt>
                <c:pt idx="192">
                  <c:v>4604.4566412247405</c:v>
                </c:pt>
                <c:pt idx="193">
                  <c:v>4599.4365527688797</c:v>
                </c:pt>
                <c:pt idx="194">
                  <c:v>4610.2168446530004</c:v>
                </c:pt>
                <c:pt idx="195">
                  <c:v>4591.5119991474503</c:v>
                </c:pt>
                <c:pt idx="196">
                  <c:v>4602.6065255991098</c:v>
                </c:pt>
                <c:pt idx="197">
                  <c:v>4594.0229379415796</c:v>
                </c:pt>
                <c:pt idx="198">
                  <c:v>4579.9440161856401</c:v>
                </c:pt>
                <c:pt idx="199">
                  <c:v>4582.1767058940004</c:v>
                </c:pt>
                <c:pt idx="200">
                  <c:v>4565.0867452529201</c:v>
                </c:pt>
                <c:pt idx="201">
                  <c:v>4558.6263853016499</c:v>
                </c:pt>
                <c:pt idx="202">
                  <c:v>4557.1291895172499</c:v>
                </c:pt>
                <c:pt idx="203">
                  <c:v>4537.3526319973098</c:v>
                </c:pt>
                <c:pt idx="204">
                  <c:v>4536.1614754778402</c:v>
                </c:pt>
                <c:pt idx="205">
                  <c:v>4528.0568329328898</c:v>
                </c:pt>
                <c:pt idx="206">
                  <c:v>4516.0719100761398</c:v>
                </c:pt>
                <c:pt idx="207">
                  <c:v>4518.2285983770098</c:v>
                </c:pt>
                <c:pt idx="208">
                  <c:v>4502.10801815988</c:v>
                </c:pt>
                <c:pt idx="209">
                  <c:v>4494.7712597037298</c:v>
                </c:pt>
                <c:pt idx="210">
                  <c:v>4492.7359508330601</c:v>
                </c:pt>
                <c:pt idx="211">
                  <c:v>4474.9321094980296</c:v>
                </c:pt>
                <c:pt idx="212">
                  <c:v>4472.2488082179798</c:v>
                </c:pt>
                <c:pt idx="213">
                  <c:v>4456.0049635130699</c:v>
                </c:pt>
                <c:pt idx="214">
                  <c:v>4439.1748788273999</c:v>
                </c:pt>
                <c:pt idx="215">
                  <c:v>4428.6949057450402</c:v>
                </c:pt>
                <c:pt idx="216">
                  <c:v>4409.0553052035802</c:v>
                </c:pt>
                <c:pt idx="217">
                  <c:v>4391.8305337146303</c:v>
                </c:pt>
                <c:pt idx="218">
                  <c:v>4372.5886243811101</c:v>
                </c:pt>
                <c:pt idx="219">
                  <c:v>4352.9002173000599</c:v>
                </c:pt>
                <c:pt idx="220">
                  <c:v>4334.1007245711999</c:v>
                </c:pt>
                <c:pt idx="221">
                  <c:v>4315.3707565280702</c:v>
                </c:pt>
                <c:pt idx="222">
                  <c:v>4297.1931523126204</c:v>
                </c:pt>
                <c:pt idx="223">
                  <c:v>4279.5371316545097</c:v>
                </c:pt>
                <c:pt idx="224">
                  <c:v>4262.3765092766298</c:v>
                </c:pt>
                <c:pt idx="225">
                  <c:v>4245.6868048718497</c:v>
                </c:pt>
                <c:pt idx="226">
                  <c:v>4229.4447772055701</c:v>
                </c:pt>
                <c:pt idx="227">
                  <c:v>4213.6284506149696</c:v>
                </c:pt>
                <c:pt idx="228">
                  <c:v>4198.2171816995597</c:v>
                </c:pt>
                <c:pt idx="229">
                  <c:v>4183.1916869551897</c:v>
                </c:pt>
                <c:pt idx="230">
                  <c:v>4168.5340322701304</c:v>
                </c:pt>
                <c:pt idx="231">
                  <c:v>4154.2275957428301</c:v>
                </c:pt>
                <c:pt idx="232">
                  <c:v>4140.25701286816</c:v>
                </c:pt>
                <c:pt idx="233">
                  <c:v>4126.6081101228901</c:v>
                </c:pt>
                <c:pt idx="234">
                  <c:v>4113.2678310803904</c:v>
                </c:pt>
                <c:pt idx="235">
                  <c:v>4100.2241581093003</c:v>
                </c:pt>
                <c:pt idx="236">
                  <c:v>4087.4660320626099</c:v>
                </c:pt>
                <c:pt idx="237">
                  <c:v>4074.9832719091401</c:v>
                </c:pt>
                <c:pt idx="238">
                  <c:v>4062.7664958915002</c:v>
                </c:pt>
                <c:pt idx="239">
                  <c:v>4050.8070454701901</c:v>
                </c:pt>
                <c:pt idx="240">
                  <c:v>4039.0969130203598</c:v>
                </c:pt>
                <c:pt idx="241">
                  <c:v>4027.6286739823599</c:v>
                </c:pt>
                <c:pt idx="242">
                  <c:v>4016.3954239320701</c:v>
                </c:pt>
                <c:pt idx="243">
                  <c:v>4005.3907208323599</c:v>
                </c:pt>
                <c:pt idx="244">
                  <c:v>3994.6085325542799</c:v>
                </c:pt>
                <c:pt idx="245">
                  <c:v>3984.04318961526</c:v>
                </c:pt>
                <c:pt idx="246">
                  <c:v>3973.68934296919</c:v>
                </c:pt>
                <c:pt idx="247">
                  <c:v>3963.54192659911</c:v>
                </c:pt>
                <c:pt idx="248">
                  <c:v>3953.59612460275</c:v>
                </c:pt>
                <c:pt idx="249">
                  <c:v>3943.8473424225899</c:v>
                </c:pt>
                <c:pt idx="250">
                  <c:v>3934.2911818511002</c:v>
                </c:pt>
                <c:pt idx="251">
                  <c:v>3924.92341943578</c:v>
                </c:pt>
                <c:pt idx="252">
                  <c:v>3915.7399879139598</c:v>
                </c:pt>
                <c:pt idx="253">
                  <c:v>3906.73696032209</c:v>
                </c:pt>
                <c:pt idx="254">
                  <c:v>3897.9105364443499</c:v>
                </c:pt>
                <c:pt idx="255">
                  <c:v>3889.2570312910102</c:v>
                </c:pt>
                <c:pt idx="256">
                  <c:v>3880.7728653237</c:v>
                </c:pt>
                <c:pt idx="257">
                  <c:v>3872.45455617376</c:v>
                </c:pt>
                <c:pt idx="258">
                  <c:v>3864.2987116274799</c:v>
                </c:pt>
                <c:pt idx="259">
                  <c:v>3856.3020236799798</c:v>
                </c:pt>
                <c:pt idx="260">
                  <c:v>3848.4612634845798</c:v>
                </c:pt>
                <c:pt idx="261">
                  <c:v>3840.7732770489802</c:v>
                </c:pt>
                <c:pt idx="262">
                  <c:v>3833.23498155065</c:v>
                </c:pt>
                <c:pt idx="263">
                  <c:v>3825.84336216354</c:v>
                </c:pt>
                <c:pt idx="264">
                  <c:v>3818.59546930534</c:v>
                </c:pt>
                <c:pt idx="265">
                  <c:v>3811.4884162293001</c:v>
                </c:pt>
                <c:pt idx="266">
                  <c:v>3804.5193768977601</c:v>
                </c:pt>
                <c:pt idx="267">
                  <c:v>3797.6855840855001</c:v>
                </c:pt>
                <c:pt idx="268">
                  <c:v>3790.98432767043</c:v>
                </c:pt>
                <c:pt idx="269">
                  <c:v>3784.4129530770501</c:v>
                </c:pt>
                <c:pt idx="270">
                  <c:v>3777.9688598446101</c:v>
                </c:pt>
                <c:pt idx="271">
                  <c:v>3771.6495002975798</c:v>
                </c:pt>
                <c:pt idx="272">
                  <c:v>3765.45237830005</c:v>
                </c:pt>
                <c:pt idx="273">
                  <c:v>3759.3750480799299</c:v>
                </c:pt>
                <c:pt idx="274">
                  <c:v>3753.4151131112399</c:v>
                </c:pt>
                <c:pt idx="275">
                  <c:v>3747.5702250454901</c:v>
                </c:pt>
                <c:pt idx="276">
                  <c:v>3741.8380826849698</c:v>
                </c:pt>
                <c:pt idx="277">
                  <c:v>3736.21643099218</c:v>
                </c:pt>
                <c:pt idx="278">
                  <c:v>3730.7030601310498</c:v>
                </c:pt>
                <c:pt idx="279">
                  <c:v>3725.2958045363798</c:v>
                </c:pt>
                <c:pt idx="280">
                  <c:v>3719.9925420086101</c:v>
                </c:pt>
                <c:pt idx="281">
                  <c:v>3714.79119283195</c:v>
                </c:pt>
                <c:pt idx="282">
                  <c:v>3709.6897189138799</c:v>
                </c:pt>
                <c:pt idx="283">
                  <c:v>3704.68612294476</c:v>
                </c:pt>
                <c:pt idx="284">
                  <c:v>3699.7784475763401</c:v>
                </c:pt>
                <c:pt idx="285">
                  <c:v>3694.96477461833</c:v>
                </c:pt>
                <c:pt idx="286">
                  <c:v>3690.2432242521099</c:v>
                </c:pt>
                <c:pt idx="287">
                  <c:v>3685.6119542611</c:v>
                </c:pt>
                <c:pt idx="288">
                  <c:v>3681.0691592770499</c:v>
                </c:pt>
                <c:pt idx="289">
                  <c:v>3676.6130700419899</c:v>
                </c:pt>
                <c:pt idx="290">
                  <c:v>3672.2419526850799</c:v>
                </c:pt>
                <c:pt idx="291">
                  <c:v>3667.9541080143799</c:v>
                </c:pt>
                <c:pt idx="292">
                  <c:v>3663.74787082278</c:v>
                </c:pt>
                <c:pt idx="293">
                  <c:v>3659.6216092079899</c:v>
                </c:pt>
                <c:pt idx="294">
                  <c:v>3655.5737239062901</c:v>
                </c:pt>
                <c:pt idx="295">
                  <c:v>3651.60264763956</c:v>
                </c:pt>
                <c:pt idx="296">
                  <c:v>3647.70684447547</c:v>
                </c:pt>
                <c:pt idx="297">
                  <c:v>3643.8848092004901</c:v>
                </c:pt>
                <c:pt idx="298">
                  <c:v>3640.1350667054699</c:v>
                </c:pt>
                <c:pt idx="299">
                  <c:v>3636.4561713835001</c:v>
                </c:pt>
                <c:pt idx="300">
                  <c:v>3632.84670653987</c:v>
                </c:pt>
                <c:pt idx="301">
                  <c:v>3629.3052838137701</c:v>
                </c:pt>
                <c:pt idx="302">
                  <c:v>3625.8305426116299</c:v>
                </c:pt>
                <c:pt idx="303">
                  <c:v>3622.4211495517402</c:v>
                </c:pt>
                <c:pt idx="304">
                  <c:v>3619.0757979200298</c:v>
                </c:pt>
                <c:pt idx="305">
                  <c:v>3615.79320713671</c:v>
                </c:pt>
                <c:pt idx="306">
                  <c:v>3612.5721222335701</c:v>
                </c:pt>
                <c:pt idx="307">
                  <c:v>3609.41131334175</c:v>
                </c:pt>
                <c:pt idx="308">
                  <c:v>3606.3095751897699</c:v>
                </c:pt>
                <c:pt idx="309">
                  <c:v>3603.2657266115498</c:v>
                </c:pt>
                <c:pt idx="310">
                  <c:v>3600.2786100643202</c:v>
                </c:pt>
                <c:pt idx="311">
                  <c:v>3597.3470911561599</c:v>
                </c:pt>
                <c:pt idx="312">
                  <c:v>3594.4700581829702</c:v>
                </c:pt>
                <c:pt idx="313">
                  <c:v>3591.6464216747099</c:v>
                </c:pt>
                <c:pt idx="314">
                  <c:v>3588.8751139507399</c:v>
                </c:pt>
                <c:pt idx="315">
                  <c:v>3586.155088684</c:v>
                </c:pt>
                <c:pt idx="316">
                  <c:v>3583.4853204739802</c:v>
                </c:pt>
                <c:pt idx="317">
                  <c:v>3580.8648044281499</c:v>
                </c:pt>
                <c:pt idx="318">
                  <c:v>3578.2925557518101</c:v>
                </c:pt>
                <c:pt idx="319">
                  <c:v>3575.76760934616</c:v>
                </c:pt>
                <c:pt idx="320">
                  <c:v>3573.2890194143301</c:v>
                </c:pt>
                <c:pt idx="321">
                  <c:v>3570.8558590754101</c:v>
                </c:pt>
                <c:pt idx="322">
                  <c:v>3568.4672199860602</c:v>
                </c:pt>
                <c:pt idx="323">
                  <c:v>3566.12221196981</c:v>
                </c:pt>
                <c:pt idx="324">
                  <c:v>3563.8199626536998</c:v>
                </c:pt>
                <c:pt idx="325">
                  <c:v>3561.5596171122302</c:v>
                </c:pt>
                <c:pt idx="326">
                  <c:v>3559.3403375183502</c:v>
                </c:pt>
                <c:pt idx="327">
                  <c:v>3557.16130280159</c:v>
                </c:pt>
                <c:pt idx="328">
                  <c:v>3555.02170831285</c:v>
                </c:pt>
                <c:pt idx="329">
                  <c:v>3552.92076549598</c:v>
                </c:pt>
                <c:pt idx="330">
                  <c:v>3550.8577015659698</c:v>
                </c:pt>
                <c:pt idx="331">
                  <c:v>3548.8317591934801</c:v>
                </c:pt>
                <c:pt idx="332">
                  <c:v>3546.8421961957401</c:v>
                </c:pt>
                <c:pt idx="333">
                  <c:v>3544.8882852336301</c:v>
                </c:pt>
                <c:pt idx="334">
                  <c:v>3542.96931351477</c:v>
                </c:pt>
                <c:pt idx="335">
                  <c:v>3541.0845825026599</c:v>
                </c:pt>
                <c:pt idx="336">
                  <c:v>3539.2334076314701</c:v>
                </c:pt>
                <c:pt idx="337">
                  <c:v>3537.4151180266999</c:v>
                </c:pt>
                <c:pt idx="338">
                  <c:v>3535.6290562313102</c:v>
                </c:pt>
                <c:pt idx="339">
                  <c:v>3533.8745779373899</c:v>
                </c:pt>
                <c:pt idx="340">
                  <c:v>3532.15105172319</c:v>
                </c:pt>
                <c:pt idx="341">
                  <c:v>3530.4578587953501</c:v>
                </c:pt>
                <c:pt idx="342">
                  <c:v>3528.7943927363699</c:v>
                </c:pt>
                <c:pt idx="343">
                  <c:v>3527.1600592571099</c:v>
                </c:pt>
                <c:pt idx="344">
                  <c:v>3525.55427595418</c:v>
                </c:pt>
                <c:pt idx="345">
                  <c:v>3523.9764720722301</c:v>
                </c:pt>
                <c:pt idx="346">
                  <c:v>3522.42608827101</c:v>
                </c:pt>
                <c:pt idx="347">
                  <c:v>3520.9025763970899</c:v>
                </c:pt>
                <c:pt idx="348">
                  <c:v>3519.4053992600502</c:v>
                </c:pt>
                <c:pt idx="349">
                  <c:v>3517.9340304132902</c:v>
                </c:pt>
                <c:pt idx="350">
                  <c:v>3516.48795393911</c:v>
                </c:pt>
                <c:pt idx="351">
                  <c:v>3515.0666642381698</c:v>
                </c:pt>
                <c:pt idx="352">
                  <c:v>3513.6696658230899</c:v>
                </c:pt>
                <c:pt idx="353">
                  <c:v>3512.2964731162101</c:v>
                </c:pt>
                <c:pt idx="354">
                  <c:v>3510.9466102514398</c:v>
                </c:pt>
                <c:pt idx="355">
                  <c:v>3509.61961087997</c:v>
                </c:pt>
                <c:pt idx="356">
                  <c:v>3508.31501797995</c:v>
                </c:pt>
                <c:pt idx="357">
                  <c:v>3507.0323836699799</c:v>
                </c:pt>
                <c:pt idx="358">
                  <c:v>3505.7712690262401</c:v>
                </c:pt>
                <c:pt idx="359">
                  <c:v>3504.5312439034001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24-465B-A107-CE303D54C8E5}"/>
            </c:ext>
          </c:extLst>
        </c:ser>
        <c:ser>
          <c:idx val="2"/>
          <c:order val="3"/>
          <c:tx>
            <c:v>D</c:v>
          </c:tx>
          <c:spPr>
            <a:ln>
              <a:solidFill>
                <a:srgbClr val="F587FD"/>
              </a:solidFill>
            </a:ln>
          </c:spPr>
          <c:marker>
            <c:symbol val="none"/>
          </c:marker>
          <c:dLbls>
            <c:dLbl>
              <c:idx val="191"/>
              <c:layout>
                <c:manualLayout>
                  <c:x val="2.6669631331566888E-2"/>
                  <c:y val="-0.12077294685990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24-465B-A107-CE303D54C8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Results!$A$30002:$A$36001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Results!$C$30002:$C$30361</c:f>
              <c:numCache>
                <c:formatCode>General</c:formatCode>
                <c:ptCount val="360"/>
                <c:pt idx="1">
                  <c:v>133.53963652221901</c:v>
                </c:pt>
                <c:pt idx="2">
                  <c:v>166.23215367329999</c:v>
                </c:pt>
                <c:pt idx="3">
                  <c:v>233.45503154031499</c:v>
                </c:pt>
                <c:pt idx="4">
                  <c:v>234.25849432905599</c:v>
                </c:pt>
                <c:pt idx="5">
                  <c:v>317.56620641901998</c:v>
                </c:pt>
                <c:pt idx="6">
                  <c:v>336.309611899093</c:v>
                </c:pt>
                <c:pt idx="7">
                  <c:v>391.80370743310198</c:v>
                </c:pt>
                <c:pt idx="8">
                  <c:v>507.541804233383</c:v>
                </c:pt>
                <c:pt idx="9">
                  <c:v>470.26590349415</c:v>
                </c:pt>
                <c:pt idx="10">
                  <c:v>530.70654607179097</c:v>
                </c:pt>
                <c:pt idx="11">
                  <c:v>527.53077491225702</c:v>
                </c:pt>
                <c:pt idx="12">
                  <c:v>527.733184969842</c:v>
                </c:pt>
                <c:pt idx="13">
                  <c:v>585.82982167981504</c:v>
                </c:pt>
                <c:pt idx="14">
                  <c:v>597.88617351712799</c:v>
                </c:pt>
                <c:pt idx="15">
                  <c:v>668.270323549458</c:v>
                </c:pt>
                <c:pt idx="16">
                  <c:v>713.41333040064603</c:v>
                </c:pt>
                <c:pt idx="17">
                  <c:v>689.83664288071202</c:v>
                </c:pt>
                <c:pt idx="18">
                  <c:v>720.927332050681</c:v>
                </c:pt>
                <c:pt idx="19">
                  <c:v>732.61226672387897</c:v>
                </c:pt>
                <c:pt idx="20">
                  <c:v>745.20890105835599</c:v>
                </c:pt>
                <c:pt idx="21">
                  <c:v>795.49704985209496</c:v>
                </c:pt>
                <c:pt idx="22">
                  <c:v>790.26491209827702</c:v>
                </c:pt>
                <c:pt idx="23">
                  <c:v>827.76136987701204</c:v>
                </c:pt>
                <c:pt idx="24">
                  <c:v>865.61429069489895</c:v>
                </c:pt>
                <c:pt idx="25">
                  <c:v>857.31592096763097</c:v>
                </c:pt>
                <c:pt idx="26">
                  <c:v>912.84950625334</c:v>
                </c:pt>
                <c:pt idx="27">
                  <c:v>934.76297355214501</c:v>
                </c:pt>
                <c:pt idx="28">
                  <c:v>960.26184997430698</c:v>
                </c:pt>
                <c:pt idx="29">
                  <c:v>1052.8254557519799</c:v>
                </c:pt>
                <c:pt idx="30">
                  <c:v>1044.4352069338199</c:v>
                </c:pt>
                <c:pt idx="31">
                  <c:v>1086.45530336152</c:v>
                </c:pt>
                <c:pt idx="32">
                  <c:v>1119.5152674696401</c:v>
                </c:pt>
                <c:pt idx="33">
                  <c:v>1112.8257090624199</c:v>
                </c:pt>
                <c:pt idx="34">
                  <c:v>1190.8088903918399</c:v>
                </c:pt>
                <c:pt idx="35">
                  <c:v>1209.4831686308901</c:v>
                </c:pt>
                <c:pt idx="36">
                  <c:v>1239.6234003941199</c:v>
                </c:pt>
                <c:pt idx="37">
                  <c:v>1274.6137632284599</c:v>
                </c:pt>
                <c:pt idx="38">
                  <c:v>1273.1068428717599</c:v>
                </c:pt>
                <c:pt idx="39">
                  <c:v>1341.0674090426601</c:v>
                </c:pt>
                <c:pt idx="40">
                  <c:v>1392.67828327654</c:v>
                </c:pt>
                <c:pt idx="41">
                  <c:v>1389.77782052372</c:v>
                </c:pt>
                <c:pt idx="42">
                  <c:v>1452.90360951309</c:v>
                </c:pt>
                <c:pt idx="43">
                  <c:v>1457.33188345179</c:v>
                </c:pt>
                <c:pt idx="44">
                  <c:v>1478.3113607356599</c:v>
                </c:pt>
                <c:pt idx="45">
                  <c:v>1531.25372825924</c:v>
                </c:pt>
                <c:pt idx="46">
                  <c:v>1517.42123842562</c:v>
                </c:pt>
                <c:pt idx="47">
                  <c:v>1554.7041016307601</c:v>
                </c:pt>
                <c:pt idx="48">
                  <c:v>1572.85408369988</c:v>
                </c:pt>
                <c:pt idx="49">
                  <c:v>1562.9665407586699</c:v>
                </c:pt>
                <c:pt idx="50">
                  <c:v>1593.36715669156</c:v>
                </c:pt>
                <c:pt idx="51">
                  <c:v>1592.56517984384</c:v>
                </c:pt>
                <c:pt idx="52">
                  <c:v>1606.31608094536</c:v>
                </c:pt>
                <c:pt idx="53">
                  <c:v>1639.5392728373499</c:v>
                </c:pt>
                <c:pt idx="54">
                  <c:v>1635.1225590571901</c:v>
                </c:pt>
                <c:pt idx="55">
                  <c:v>1688.86265377003</c:v>
                </c:pt>
                <c:pt idx="56">
                  <c:v>1715.54005905128</c:v>
                </c:pt>
                <c:pt idx="57">
                  <c:v>1713.55464680143</c:v>
                </c:pt>
                <c:pt idx="58">
                  <c:v>1757.1259315466</c:v>
                </c:pt>
                <c:pt idx="59">
                  <c:v>1753.4947270769101</c:v>
                </c:pt>
                <c:pt idx="60">
                  <c:v>1765.6684203078801</c:v>
                </c:pt>
                <c:pt idx="61">
                  <c:v>1792.2516759084399</c:v>
                </c:pt>
                <c:pt idx="62">
                  <c:v>1780.7066257543199</c:v>
                </c:pt>
                <c:pt idx="63">
                  <c:v>1811.78489570531</c:v>
                </c:pt>
                <c:pt idx="64">
                  <c:v>1830.23427131163</c:v>
                </c:pt>
                <c:pt idx="65">
                  <c:v>1828.43674588506</c:v>
                </c:pt>
                <c:pt idx="66">
                  <c:v>1870.6002284513399</c:v>
                </c:pt>
                <c:pt idx="67">
                  <c:v>1863.67744983893</c:v>
                </c:pt>
                <c:pt idx="68">
                  <c:v>1871.10449303882</c:v>
                </c:pt>
                <c:pt idx="69">
                  <c:v>1885.6287900594</c:v>
                </c:pt>
                <c:pt idx="70">
                  <c:v>1871.2391854002899</c:v>
                </c:pt>
                <c:pt idx="71">
                  <c:v>1886.5325591665901</c:v>
                </c:pt>
                <c:pt idx="72">
                  <c:v>1895.05077123705</c:v>
                </c:pt>
                <c:pt idx="73">
                  <c:v>1891.2636935800499</c:v>
                </c:pt>
                <c:pt idx="74">
                  <c:v>1922.0616086131299</c:v>
                </c:pt>
                <c:pt idx="75">
                  <c:v>1917.6921736792599</c:v>
                </c:pt>
                <c:pt idx="76">
                  <c:v>1927.1201789148899</c:v>
                </c:pt>
                <c:pt idx="77">
                  <c:v>1947.6407002334499</c:v>
                </c:pt>
                <c:pt idx="78">
                  <c:v>1937.33544083472</c:v>
                </c:pt>
                <c:pt idx="79">
                  <c:v>1959.57384985615</c:v>
                </c:pt>
                <c:pt idx="80">
                  <c:v>1973.7480190106</c:v>
                </c:pt>
                <c:pt idx="81">
                  <c:v>1974.60036148071</c:v>
                </c:pt>
                <c:pt idx="82">
                  <c:v>2004.2428983986299</c:v>
                </c:pt>
                <c:pt idx="83">
                  <c:v>2001.4640350529901</c:v>
                </c:pt>
                <c:pt idx="84">
                  <c:v>2014.37534186021</c:v>
                </c:pt>
                <c:pt idx="85">
                  <c:v>2046.3733527633001</c:v>
                </c:pt>
                <c:pt idx="86">
                  <c:v>2041.15392805487</c:v>
                </c:pt>
                <c:pt idx="87">
                  <c:v>2082.50125454917</c:v>
                </c:pt>
                <c:pt idx="88">
                  <c:v>2104.9801960270402</c:v>
                </c:pt>
                <c:pt idx="89">
                  <c:v>2112.4707777568201</c:v>
                </c:pt>
                <c:pt idx="90">
                  <c:v>2150.1743745179901</c:v>
                </c:pt>
                <c:pt idx="91">
                  <c:v>2150.0913089763499</c:v>
                </c:pt>
                <c:pt idx="92">
                  <c:v>2171.6296918908602</c:v>
                </c:pt>
                <c:pt idx="93">
                  <c:v>2225.38526003989</c:v>
                </c:pt>
                <c:pt idx="94">
                  <c:v>2215.8993322125302</c:v>
                </c:pt>
                <c:pt idx="95">
                  <c:v>2244.4471572800699</c:v>
                </c:pt>
                <c:pt idx="96">
                  <c:v>2245.1733379048801</c:v>
                </c:pt>
                <c:pt idx="97">
                  <c:v>2240.07423978524</c:v>
                </c:pt>
                <c:pt idx="98">
                  <c:v>2257.36686483428</c:v>
                </c:pt>
                <c:pt idx="99">
                  <c:v>2247.5627613438301</c:v>
                </c:pt>
                <c:pt idx="100">
                  <c:v>2252.7553169934399</c:v>
                </c:pt>
                <c:pt idx="101">
                  <c:v>2261.2315214761702</c:v>
                </c:pt>
                <c:pt idx="102">
                  <c:v>2246.83766103879</c:v>
                </c:pt>
                <c:pt idx="103">
                  <c:v>2255.7518873290101</c:v>
                </c:pt>
                <c:pt idx="104">
                  <c:v>2257.7582941713399</c:v>
                </c:pt>
                <c:pt idx="105">
                  <c:v>2256.0387611266101</c:v>
                </c:pt>
                <c:pt idx="106">
                  <c:v>2284.6595102313699</c:v>
                </c:pt>
                <c:pt idx="107">
                  <c:v>2284.2053565603901</c:v>
                </c:pt>
                <c:pt idx="108">
                  <c:v>2304.5062012645399</c:v>
                </c:pt>
                <c:pt idx="109">
                  <c:v>2357.1491027464299</c:v>
                </c:pt>
                <c:pt idx="110">
                  <c:v>2356.7212609489602</c:v>
                </c:pt>
                <c:pt idx="111">
                  <c:v>2415.3561983937898</c:v>
                </c:pt>
                <c:pt idx="112">
                  <c:v>2443.5446319108</c:v>
                </c:pt>
                <c:pt idx="113">
                  <c:v>2463.1532858761302</c:v>
                </c:pt>
                <c:pt idx="114">
                  <c:v>2512.4314617977602</c:v>
                </c:pt>
                <c:pt idx="115">
                  <c:v>2503.1725104822699</c:v>
                </c:pt>
                <c:pt idx="116">
                  <c:v>2514.0363505843502</c:v>
                </c:pt>
                <c:pt idx="117">
                  <c:v>2526.59926400942</c:v>
                </c:pt>
                <c:pt idx="118">
                  <c:v>2513.17788042451</c:v>
                </c:pt>
                <c:pt idx="119">
                  <c:v>2534.4174450646101</c:v>
                </c:pt>
                <c:pt idx="120">
                  <c:v>2546.8855955296599</c:v>
                </c:pt>
                <c:pt idx="121">
                  <c:v>2556.7294648131301</c:v>
                </c:pt>
                <c:pt idx="122">
                  <c:v>2599.1378078502698</c:v>
                </c:pt>
                <c:pt idx="123">
                  <c:v>2595.87801901377</c:v>
                </c:pt>
                <c:pt idx="124">
                  <c:v>2619.1242481190502</c:v>
                </c:pt>
                <c:pt idx="125">
                  <c:v>2649.8491000266499</c:v>
                </c:pt>
                <c:pt idx="126">
                  <c:v>2642.4857100939498</c:v>
                </c:pt>
                <c:pt idx="127">
                  <c:v>2676.2212480897301</c:v>
                </c:pt>
                <c:pt idx="128">
                  <c:v>2682.5540517559498</c:v>
                </c:pt>
                <c:pt idx="129">
                  <c:v>2689.4129653139898</c:v>
                </c:pt>
                <c:pt idx="130">
                  <c:v>2730.1202997199698</c:v>
                </c:pt>
                <c:pt idx="131">
                  <c:v>2728.8646333128299</c:v>
                </c:pt>
                <c:pt idx="132">
                  <c:v>2759.4657220961499</c:v>
                </c:pt>
                <c:pt idx="133">
                  <c:v>2788.4337469729298</c:v>
                </c:pt>
                <c:pt idx="134">
                  <c:v>2783.9341555515298</c:v>
                </c:pt>
                <c:pt idx="135">
                  <c:v>2830.4629767025499</c:v>
                </c:pt>
                <c:pt idx="136">
                  <c:v>2855.1417431617901</c:v>
                </c:pt>
                <c:pt idx="137">
                  <c:v>2882.76891683856</c:v>
                </c:pt>
                <c:pt idx="138">
                  <c:v>2957.8150993465601</c:v>
                </c:pt>
                <c:pt idx="139">
                  <c:v>2962.54974027342</c:v>
                </c:pt>
                <c:pt idx="140">
                  <c:v>3014.6624875675402</c:v>
                </c:pt>
                <c:pt idx="141">
                  <c:v>3069.4854140470602</c:v>
                </c:pt>
                <c:pt idx="142">
                  <c:v>3072.7404458087299</c:v>
                </c:pt>
                <c:pt idx="143">
                  <c:v>3143.9021350921498</c:v>
                </c:pt>
                <c:pt idx="144">
                  <c:v>3160.2980302390702</c:v>
                </c:pt>
                <c:pt idx="145">
                  <c:v>3184.4695789103798</c:v>
                </c:pt>
                <c:pt idx="146">
                  <c:v>3242.9511161192099</c:v>
                </c:pt>
                <c:pt idx="147">
                  <c:v>3237.3702791002602</c:v>
                </c:pt>
                <c:pt idx="148">
                  <c:v>3275.1062661422202</c:v>
                </c:pt>
                <c:pt idx="149">
                  <c:v>3305.2924393798298</c:v>
                </c:pt>
                <c:pt idx="150">
                  <c:v>3300.3054274625201</c:v>
                </c:pt>
                <c:pt idx="151">
                  <c:v>3347.9111341715002</c:v>
                </c:pt>
                <c:pt idx="152">
                  <c:v>3349.1114162338199</c:v>
                </c:pt>
                <c:pt idx="153">
                  <c:v>3359.24909723782</c:v>
                </c:pt>
                <c:pt idx="154">
                  <c:v>3383.3637113114801</c:v>
                </c:pt>
                <c:pt idx="155">
                  <c:v>3370.2121362189901</c:v>
                </c:pt>
                <c:pt idx="156">
                  <c:v>3389.4341192300899</c:v>
                </c:pt>
                <c:pt idx="157">
                  <c:v>3406.9355575013901</c:v>
                </c:pt>
                <c:pt idx="158">
                  <c:v>3399.54788808691</c:v>
                </c:pt>
                <c:pt idx="159">
                  <c:v>3430.28341229219</c:v>
                </c:pt>
                <c:pt idx="160">
                  <c:v>3428.8906247018399</c:v>
                </c:pt>
                <c:pt idx="161">
                  <c:v>3437.1884450017101</c:v>
                </c:pt>
                <c:pt idx="162">
                  <c:v>3473.8832419855398</c:v>
                </c:pt>
                <c:pt idx="163">
                  <c:v>3466.8797434166599</c:v>
                </c:pt>
                <c:pt idx="164">
                  <c:v>3500.1898102121399</c:v>
                </c:pt>
                <c:pt idx="165">
                  <c:v>3526.61549297993</c:v>
                </c:pt>
                <c:pt idx="166">
                  <c:v>3527.0491625486302</c:v>
                </c:pt>
                <c:pt idx="167">
                  <c:v>3580.8707562503</c:v>
                </c:pt>
                <c:pt idx="168">
                  <c:v>3584.83186663573</c:v>
                </c:pt>
                <c:pt idx="169">
                  <c:v>3602.7217620446399</c:v>
                </c:pt>
                <c:pt idx="170">
                  <c:v>3641.2297401047799</c:v>
                </c:pt>
                <c:pt idx="171">
                  <c:v>3631.8636883849499</c:v>
                </c:pt>
                <c:pt idx="172">
                  <c:v>3662.1469439667299</c:v>
                </c:pt>
                <c:pt idx="173">
                  <c:v>3678.3704960895502</c:v>
                </c:pt>
                <c:pt idx="174">
                  <c:v>3673.8351989888001</c:v>
                </c:pt>
                <c:pt idx="175">
                  <c:v>3700.3499338472002</c:v>
                </c:pt>
                <c:pt idx="176">
                  <c:v>3694.6734693079702</c:v>
                </c:pt>
                <c:pt idx="177">
                  <c:v>3701.24745010986</c:v>
                </c:pt>
                <c:pt idx="178">
                  <c:v>3725.4374049059702</c:v>
                </c:pt>
                <c:pt idx="179">
                  <c:v>3711.9601912420599</c:v>
                </c:pt>
                <c:pt idx="180">
                  <c:v>3728.6423735303101</c:v>
                </c:pt>
                <c:pt idx="181">
                  <c:v>3738.1804848307702</c:v>
                </c:pt>
                <c:pt idx="182">
                  <c:v>3733.6092250574702</c:v>
                </c:pt>
                <c:pt idx="183">
                  <c:v>3765.5420372078102</c:v>
                </c:pt>
                <c:pt idx="184">
                  <c:v>3761.3211033208399</c:v>
                </c:pt>
                <c:pt idx="185">
                  <c:v>3770.7943799782802</c:v>
                </c:pt>
                <c:pt idx="186">
                  <c:v>3790.4722890251001</c:v>
                </c:pt>
                <c:pt idx="187">
                  <c:v>3777.63344187553</c:v>
                </c:pt>
                <c:pt idx="188">
                  <c:v>3795.02787454691</c:v>
                </c:pt>
                <c:pt idx="189">
                  <c:v>3795.9383658332899</c:v>
                </c:pt>
                <c:pt idx="190">
                  <c:v>3787.29789531283</c:v>
                </c:pt>
                <c:pt idx="191">
                  <c:v>3796.4204801778401</c:v>
                </c:pt>
                <c:pt idx="192">
                  <c:v>3784.4567551571299</c:v>
                </c:pt>
                <c:pt idx="193">
                  <c:v>3781.89354557257</c:v>
                </c:pt>
                <c:pt idx="194">
                  <c:v>3793.8499070975699</c:v>
                </c:pt>
                <c:pt idx="195">
                  <c:v>3780.5688617093701</c:v>
                </c:pt>
                <c:pt idx="196">
                  <c:v>3791.4846705320501</c:v>
                </c:pt>
                <c:pt idx="197">
                  <c:v>3786.8827630229298</c:v>
                </c:pt>
                <c:pt idx="198">
                  <c:v>3776.7804778211298</c:v>
                </c:pt>
                <c:pt idx="199">
                  <c:v>3780.4680176260599</c:v>
                </c:pt>
                <c:pt idx="200">
                  <c:v>3768.2836196879198</c:v>
                </c:pt>
                <c:pt idx="201">
                  <c:v>3764.1761278348199</c:v>
                </c:pt>
                <c:pt idx="202">
                  <c:v>3765.0266342576601</c:v>
                </c:pt>
                <c:pt idx="203">
                  <c:v>3750.1609412768898</c:v>
                </c:pt>
                <c:pt idx="204">
                  <c:v>3750.4592080587299</c:v>
                </c:pt>
                <c:pt idx="205">
                  <c:v>3745.7105765552701</c:v>
                </c:pt>
                <c:pt idx="206">
                  <c:v>3737.03634641894</c:v>
                </c:pt>
                <c:pt idx="207">
                  <c:v>3740.3458284084199</c:v>
                </c:pt>
                <c:pt idx="208">
                  <c:v>3728.4978328042098</c:v>
                </c:pt>
                <c:pt idx="209">
                  <c:v>3723.4136629507898</c:v>
                </c:pt>
                <c:pt idx="210">
                  <c:v>3723.4271837247202</c:v>
                </c:pt>
                <c:pt idx="211">
                  <c:v>3709.86199169775</c:v>
                </c:pt>
                <c:pt idx="212">
                  <c:v>3708.6844155680001</c:v>
                </c:pt>
                <c:pt idx="213">
                  <c:v>3696.3743218458699</c:v>
                </c:pt>
                <c:pt idx="214">
                  <c:v>3683.30546769282</c:v>
                </c:pt>
                <c:pt idx="215">
                  <c:v>3675.6040441319501</c:v>
                </c:pt>
                <c:pt idx="216">
                  <c:v>3660.1605921989799</c:v>
                </c:pt>
                <c:pt idx="217">
                  <c:v>3646.6008557371802</c:v>
                </c:pt>
                <c:pt idx="218">
                  <c:v>3631.3791629545299</c:v>
                </c:pt>
                <c:pt idx="219">
                  <c:v>3615.7241929673801</c:v>
                </c:pt>
                <c:pt idx="220">
                  <c:v>3600.7870978640499</c:v>
                </c:pt>
                <c:pt idx="221">
                  <c:v>3585.8858983707401</c:v>
                </c:pt>
                <c:pt idx="222">
                  <c:v>3571.4262222348302</c:v>
                </c:pt>
                <c:pt idx="223">
                  <c:v>3557.3832949296202</c:v>
                </c:pt>
                <c:pt idx="224">
                  <c:v>3543.7360527256801</c:v>
                </c:pt>
                <c:pt idx="225">
                  <c:v>3530.4648076183798</c:v>
                </c:pt>
                <c:pt idx="226">
                  <c:v>3517.5508709247501</c:v>
                </c:pt>
                <c:pt idx="227">
                  <c:v>3504.9765747313299</c:v>
                </c:pt>
                <c:pt idx="228">
                  <c:v>3492.7253258155802</c:v>
                </c:pt>
                <c:pt idx="229">
                  <c:v>3480.7816280090501</c:v>
                </c:pt>
                <c:pt idx="230">
                  <c:v>3469.1310737449799</c:v>
                </c:pt>
                <c:pt idx="231">
                  <c:v>3457.7603140492802</c:v>
                </c:pt>
                <c:pt idx="232">
                  <c:v>3446.6570142847399</c:v>
                </c:pt>
                <c:pt idx="233">
                  <c:v>3435.8098005212701</c:v>
                </c:pt>
                <c:pt idx="234">
                  <c:v>3425.2081998692502</c:v>
                </c:pt>
                <c:pt idx="235">
                  <c:v>3414.842577244</c:v>
                </c:pt>
                <c:pt idx="236">
                  <c:v>3404.7040705059999</c:v>
                </c:pt>
                <c:pt idx="237">
                  <c:v>3394.7845255539601</c:v>
                </c:pt>
                <c:pt idx="238">
                  <c:v>3385.07643265053</c:v>
                </c:pt>
                <c:pt idx="239">
                  <c:v>3375.57286499883</c:v>
                </c:pt>
                <c:pt idx="240">
                  <c:v>3366.2674203502602</c:v>
                </c:pt>
                <c:pt idx="241">
                  <c:v>3357.1541662106001</c:v>
                </c:pt>
                <c:pt idx="242">
                  <c:v>3348.2275890205201</c:v>
                </c:pt>
                <c:pt idx="243">
                  <c:v>3339.4825475219</c:v>
                </c:pt>
                <c:pt idx="244">
                  <c:v>3330.9142303815802</c:v>
                </c:pt>
                <c:pt idx="245">
                  <c:v>3322.51811802977</c:v>
                </c:pt>
                <c:pt idx="246">
                  <c:v>3314.2899485798798</c:v>
                </c:pt>
                <c:pt idx="247">
                  <c:v>3306.22568762832</c:v>
                </c:pt>
                <c:pt idx="248">
                  <c:v>3298.3215016839599</c:v>
                </c:pt>
                <c:pt idx="249">
                  <c:v>3290.57373494586</c:v>
                </c:pt>
                <c:pt idx="250">
                  <c:v>3282.9788891308199</c:v>
                </c:pt>
                <c:pt idx="251">
                  <c:v>3275.5336060475001</c:v>
                </c:pt>
                <c:pt idx="252">
                  <c:v>3268.23465261809</c:v>
                </c:pt>
                <c:pt idx="253">
                  <c:v>3261.07890806045</c:v>
                </c:pt>
                <c:pt idx="254">
                  <c:v>3254.06335296011</c:v>
                </c:pt>
                <c:pt idx="255">
                  <c:v>3247.1850599816398</c:v>
                </c:pt>
                <c:pt idx="256">
                  <c:v>3240.4411859913098</c:v>
                </c:pt>
                <c:pt idx="257">
                  <c:v>3233.82896538558</c:v>
                </c:pt>
                <c:pt idx="258">
                  <c:v>3227.3457044429401</c:v>
                </c:pt>
                <c:pt idx="259">
                  <c:v>3220.9887765386702</c:v>
                </c:pt>
                <c:pt idx="260">
                  <c:v>3214.7556180829101</c:v>
                </c:pt>
                <c:pt idx="261">
                  <c:v>3208.64372506167</c:v>
                </c:pt>
                <c:pt idx="262">
                  <c:v>3202.65065007781</c:v>
                </c:pt>
                <c:pt idx="263">
                  <c:v>3196.7739998048301</c:v>
                </c:pt>
                <c:pt idx="264">
                  <c:v>3191.0114327800502</c:v>
                </c:pt>
                <c:pt idx="265">
                  <c:v>3185.3606574758801</c:v>
                </c:pt>
                <c:pt idx="266">
                  <c:v>3179.8194305984098</c:v>
                </c:pt>
                <c:pt idx="267">
                  <c:v>3174.3855555712298</c:v>
                </c:pt>
                <c:pt idx="268">
                  <c:v>3169.0568811704102</c:v>
                </c:pt>
                <c:pt idx="269">
                  <c:v>3163.8313002825798</c:v>
                </c:pt>
                <c:pt idx="270">
                  <c:v>3158.7067487633999</c:v>
                </c:pt>
                <c:pt idx="271">
                  <c:v>3153.6812043783998</c:v>
                </c:pt>
                <c:pt idx="272">
                  <c:v>3148.7526858113902</c:v>
                </c:pt>
                <c:pt idx="273">
                  <c:v>3143.9192517288998</c:v>
                </c:pt>
                <c:pt idx="274">
                  <c:v>3139.17899989131</c:v>
                </c:pt>
                <c:pt idx="275">
                  <c:v>3134.5300663033499</c:v>
                </c:pt>
                <c:pt idx="276">
                  <c:v>3129.97062439815</c:v>
                </c:pt>
                <c:pt idx="277">
                  <c:v>3125.4988842502898</c:v>
                </c:pt>
                <c:pt idx="278">
                  <c:v>3121.1130918141998</c:v>
                </c:pt>
                <c:pt idx="279">
                  <c:v>3116.8115281851201</c:v>
                </c:pt>
                <c:pt idx="280">
                  <c:v>3112.5925088803201</c:v>
                </c:pt>
                <c:pt idx="281">
                  <c:v>3108.45438313882</c:v>
                </c:pt>
                <c:pt idx="282">
                  <c:v>3104.3955332382998</c:v>
                </c:pt>
                <c:pt idx="283">
                  <c:v>3100.4143738278299</c:v>
                </c:pt>
                <c:pt idx="284">
                  <c:v>3096.5093512758199</c:v>
                </c:pt>
                <c:pt idx="285">
                  <c:v>3092.6789430321801</c:v>
                </c:pt>
                <c:pt idx="286">
                  <c:v>3088.9216570041699</c:v>
                </c:pt>
                <c:pt idx="287">
                  <c:v>3085.2360309454698</c:v>
                </c:pt>
                <c:pt idx="288">
                  <c:v>3081.6206318579698</c:v>
                </c:pt>
                <c:pt idx="289">
                  <c:v>3078.0740554058002</c:v>
                </c:pt>
                <c:pt idx="290">
                  <c:v>3074.5949253414701</c:v>
                </c:pt>
                <c:pt idx="291">
                  <c:v>3071.1818929435999</c:v>
                </c:pt>
                <c:pt idx="292">
                  <c:v>3067.8336364660299</c:v>
                </c:pt>
                <c:pt idx="293">
                  <c:v>3064.54886059811</c:v>
                </c:pt>
                <c:pt idx="294">
                  <c:v>3061.3262959357899</c:v>
                </c:pt>
                <c:pt idx="295">
                  <c:v>3058.1646984633799</c:v>
                </c:pt>
                <c:pt idx="296">
                  <c:v>3055.0628490456702</c:v>
                </c:pt>
                <c:pt idx="297">
                  <c:v>3052.0195529303001</c:v>
                </c:pt>
                <c:pt idx="298">
                  <c:v>3049.0336392600402</c:v>
                </c:pt>
                <c:pt idx="299">
                  <c:v>3046.1039605948399</c:v>
                </c:pt>
                <c:pt idx="300">
                  <c:v>3043.2293924435098</c:v>
                </c:pt>
                <c:pt idx="301">
                  <c:v>3040.4088328046801</c:v>
                </c:pt>
                <c:pt idx="302">
                  <c:v>3037.6412017170401</c:v>
                </c:pt>
                <c:pt idx="303">
                  <c:v>3034.9254408184702</c:v>
                </c:pt>
                <c:pt idx="304">
                  <c:v>3032.2605129141298</c:v>
                </c:pt>
                <c:pt idx="305">
                  <c:v>3029.6454015530499</c:v>
                </c:pt>
                <c:pt idx="306">
                  <c:v>3027.0791106132801</c:v>
                </c:pt>
                <c:pt idx="307">
                  <c:v>3024.56066389529</c:v>
                </c:pt>
                <c:pt idx="308">
                  <c:v>3022.08910472354</c:v>
                </c:pt>
                <c:pt idx="309">
                  <c:v>3019.6634955559798</c:v>
                </c:pt>
                <c:pt idx="310">
                  <c:v>3017.2829176014002</c:v>
                </c:pt>
                <c:pt idx="311">
                  <c:v>3014.9464704443999</c:v>
                </c:pt>
                <c:pt idx="312">
                  <c:v>3012.6532716778702</c:v>
                </c:pt>
                <c:pt idx="313">
                  <c:v>3010.4024565428299</c:v>
                </c:pt>
                <c:pt idx="314">
                  <c:v>3008.1931775754701</c:v>
                </c:pt>
                <c:pt idx="315">
                  <c:v>3006.0246042612598</c:v>
                </c:pt>
                <c:pt idx="316">
                  <c:v>3003.89592269591</c:v>
                </c:pt>
                <c:pt idx="317">
                  <c:v>3001.8063352532399</c:v>
                </c:pt>
                <c:pt idx="318">
                  <c:v>2999.7550602595602</c:v>
                </c:pt>
                <c:pt idx="319">
                  <c:v>2997.7413316746602</c:v>
                </c:pt>
                <c:pt idx="320">
                  <c:v>2995.7643987790898</c:v>
                </c:pt>
                <c:pt idx="321">
                  <c:v>2993.8235258678101</c:v>
                </c:pt>
                <c:pt idx="322">
                  <c:v>2991.9179919498602</c:v>
                </c:pt>
                <c:pt idx="323">
                  <c:v>2990.0470904540598</c:v>
                </c:pt>
                <c:pt idx="324">
                  <c:v>2988.2101289406801</c:v>
                </c:pt>
                <c:pt idx="325">
                  <c:v>2986.4064288187501</c:v>
                </c:pt>
                <c:pt idx="326">
                  <c:v>2984.63532506912</c:v>
                </c:pt>
                <c:pt idx="327">
                  <c:v>2982.8961659729798</c:v>
                </c:pt>
                <c:pt idx="328">
                  <c:v>2981.1883128459299</c:v>
                </c:pt>
                <c:pt idx="329">
                  <c:v>2979.5111397771998</c:v>
                </c:pt>
                <c:pt idx="330">
                  <c:v>2977.8640333742601</c:v>
                </c:pt>
                <c:pt idx="331">
                  <c:v>2976.2463925123898</c:v>
                </c:pt>
                <c:pt idx="332">
                  <c:v>2974.6576280893701</c:v>
                </c:pt>
                <c:pt idx="333">
                  <c:v>2973.0971627850099</c:v>
                </c:pt>
                <c:pt idx="334">
                  <c:v>2971.56443082549</c:v>
                </c:pt>
                <c:pt idx="335">
                  <c:v>2970.0588777524899</c:v>
                </c:pt>
                <c:pt idx="336">
                  <c:v>2968.5799601968201</c:v>
                </c:pt>
                <c:pt idx="337">
                  <c:v>2967.1271456566601</c:v>
                </c:pt>
                <c:pt idx="338">
                  <c:v>2965.6999122802299</c:v>
                </c:pt>
                <c:pt idx="339">
                  <c:v>2964.2977486527502</c:v>
                </c:pt>
                <c:pt idx="340">
                  <c:v>2962.9201535877401</c:v>
                </c:pt>
                <c:pt idx="341">
                  <c:v>2961.5666359224401</c:v>
                </c:pt>
                <c:pt idx="342">
                  <c:v>2960.2367143173201</c:v>
                </c:pt>
                <c:pt idx="343">
                  <c:v>2958.92991705964</c:v>
                </c:pt>
                <c:pt idx="344">
                  <c:v>2957.64578187089</c:v>
                </c:pt>
                <c:pt idx="345">
                  <c:v>2956.3838557181198</c:v>
                </c:pt>
                <c:pt idx="346">
                  <c:v>2955.1436946290401</c:v>
                </c:pt>
                <c:pt idx="347">
                  <c:v>2953.9248635107801</c:v>
                </c:pt>
                <c:pt idx="348">
                  <c:v>2952.72693597232</c:v>
                </c:pt>
                <c:pt idx="349">
                  <c:v>2951.5494941504498</c:v>
                </c:pt>
                <c:pt idx="350">
                  <c:v>2950.3921285391898</c:v>
                </c:pt>
                <c:pt idx="351">
                  <c:v>2949.2544378227099</c:v>
                </c:pt>
                <c:pt idx="352">
                  <c:v>2948.1360287114499</c:v>
                </c:pt>
                <c:pt idx="353">
                  <c:v>2947.03651578163</c:v>
                </c:pt>
                <c:pt idx="354">
                  <c:v>2945.9555213179501</c:v>
                </c:pt>
                <c:pt idx="355">
                  <c:v>2944.8926751593899</c:v>
                </c:pt>
                <c:pt idx="356">
                  <c:v>2943.84761454815</c:v>
                </c:pt>
                <c:pt idx="357">
                  <c:v>2942.8199839815502</c:v>
                </c:pt>
                <c:pt idx="358">
                  <c:v>2941.8094350669899</c:v>
                </c:pt>
                <c:pt idx="359">
                  <c:v>2940.81562637967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E24-465B-A107-CE303D54C8E5}"/>
            </c:ext>
          </c:extLst>
        </c:ser>
        <c:ser>
          <c:idx val="1"/>
          <c:order val="4"/>
          <c:tx>
            <c:v>E</c:v>
          </c:tx>
          <c:spPr>
            <a:ln>
              <a:solidFill>
                <a:srgbClr val="FFDE15"/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2930555555555555E-2"/>
                  <c:y val="9.195402298850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24-465B-A107-CE303D54C8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Results!$A$2:$A$6001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Results!$C$2:$C$361</c:f>
              <c:numCache>
                <c:formatCode>General</c:formatCode>
                <c:ptCount val="360"/>
                <c:pt idx="1">
                  <c:v>133.53963652221901</c:v>
                </c:pt>
                <c:pt idx="2">
                  <c:v>166.23215367329999</c:v>
                </c:pt>
                <c:pt idx="3">
                  <c:v>238.112807615387</c:v>
                </c:pt>
                <c:pt idx="4">
                  <c:v>239.88896091144301</c:v>
                </c:pt>
                <c:pt idx="5">
                  <c:v>338.51180915900397</c:v>
                </c:pt>
                <c:pt idx="6">
                  <c:v>326.38038901088601</c:v>
                </c:pt>
                <c:pt idx="7">
                  <c:v>355.85567542077001</c:v>
                </c:pt>
                <c:pt idx="8">
                  <c:v>412.93313035596401</c:v>
                </c:pt>
                <c:pt idx="9">
                  <c:v>398.36481489878003</c:v>
                </c:pt>
                <c:pt idx="10">
                  <c:v>479.33182738648401</c:v>
                </c:pt>
                <c:pt idx="11">
                  <c:v>505.48610257193701</c:v>
                </c:pt>
                <c:pt idx="12">
                  <c:v>519.28558104675903</c:v>
                </c:pt>
                <c:pt idx="13">
                  <c:v>561.97506309234598</c:v>
                </c:pt>
                <c:pt idx="14">
                  <c:v>553.64820843285997</c:v>
                </c:pt>
                <c:pt idx="15">
                  <c:v>586.03415130245003</c:v>
                </c:pt>
                <c:pt idx="16">
                  <c:v>638.50347582776203</c:v>
                </c:pt>
                <c:pt idx="17">
                  <c:v>625.97431322192801</c:v>
                </c:pt>
                <c:pt idx="18">
                  <c:v>674.99646586203005</c:v>
                </c:pt>
                <c:pt idx="19">
                  <c:v>694.30562049046603</c:v>
                </c:pt>
                <c:pt idx="20">
                  <c:v>710.87969398878101</c:v>
                </c:pt>
                <c:pt idx="21">
                  <c:v>738.69610834595699</c:v>
                </c:pt>
                <c:pt idx="22">
                  <c:v>720.96436161974202</c:v>
                </c:pt>
                <c:pt idx="23">
                  <c:v>725.08293676448204</c:v>
                </c:pt>
                <c:pt idx="24">
                  <c:v>748.43171947239398</c:v>
                </c:pt>
                <c:pt idx="25">
                  <c:v>741.70329628877505</c:v>
                </c:pt>
                <c:pt idx="26">
                  <c:v>772.71358546845397</c:v>
                </c:pt>
                <c:pt idx="27">
                  <c:v>772.83988596028496</c:v>
                </c:pt>
                <c:pt idx="28">
                  <c:v>776.88928154885605</c:v>
                </c:pt>
                <c:pt idx="29">
                  <c:v>847.01473915457996</c:v>
                </c:pt>
                <c:pt idx="30">
                  <c:v>862.85210033339195</c:v>
                </c:pt>
                <c:pt idx="31">
                  <c:v>931.05462418977902</c:v>
                </c:pt>
                <c:pt idx="32">
                  <c:v>1007.4043903350801</c:v>
                </c:pt>
                <c:pt idx="33">
                  <c:v>1013.6054903399501</c:v>
                </c:pt>
                <c:pt idx="34">
                  <c:v>1106.43824133424</c:v>
                </c:pt>
                <c:pt idx="35">
                  <c:v>1092.76012831515</c:v>
                </c:pt>
                <c:pt idx="36">
                  <c:v>1089.5231275030701</c:v>
                </c:pt>
                <c:pt idx="37">
                  <c:v>1141.1896785434301</c:v>
                </c:pt>
                <c:pt idx="38">
                  <c:v>1131.9913919900901</c:v>
                </c:pt>
                <c:pt idx="39">
                  <c:v>1162.2987752625099</c:v>
                </c:pt>
                <c:pt idx="40">
                  <c:v>1143.4677676072999</c:v>
                </c:pt>
                <c:pt idx="41">
                  <c:v>1121.4722281378199</c:v>
                </c:pt>
                <c:pt idx="42">
                  <c:v>1104.7016289836299</c:v>
                </c:pt>
                <c:pt idx="43">
                  <c:v>1099.66568764556</c:v>
                </c:pt>
                <c:pt idx="44">
                  <c:v>1099.1429056491099</c:v>
                </c:pt>
                <c:pt idx="45">
                  <c:v>1125.6736726266299</c:v>
                </c:pt>
                <c:pt idx="46">
                  <c:v>1118.0262827239401</c:v>
                </c:pt>
                <c:pt idx="47">
                  <c:v>1125.31741077683</c:v>
                </c:pt>
                <c:pt idx="48">
                  <c:v>1124.0952752763999</c:v>
                </c:pt>
                <c:pt idx="49">
                  <c:v>1118.69845774692</c:v>
                </c:pt>
                <c:pt idx="50">
                  <c:v>1148.15796510466</c:v>
                </c:pt>
                <c:pt idx="51">
                  <c:v>1166.7959830216801</c:v>
                </c:pt>
                <c:pt idx="52">
                  <c:v>1192.93070439909</c:v>
                </c:pt>
                <c:pt idx="53">
                  <c:v>1255.21026139796</c:v>
                </c:pt>
                <c:pt idx="54">
                  <c:v>1265.55980224982</c:v>
                </c:pt>
                <c:pt idx="55">
                  <c:v>1330.6672693432599</c:v>
                </c:pt>
                <c:pt idx="56">
                  <c:v>1369.8597578651199</c:v>
                </c:pt>
                <c:pt idx="57">
                  <c:v>1375.4309118128499</c:v>
                </c:pt>
                <c:pt idx="58">
                  <c:v>1426.97473153859</c:v>
                </c:pt>
                <c:pt idx="59">
                  <c:v>1420.81458897983</c:v>
                </c:pt>
                <c:pt idx="60">
                  <c:v>1424.5676942228899</c:v>
                </c:pt>
                <c:pt idx="61">
                  <c:v>1410.05592828975</c:v>
                </c:pt>
                <c:pt idx="62">
                  <c:v>1387.52444112893</c:v>
                </c:pt>
                <c:pt idx="63">
                  <c:v>1367.44653163609</c:v>
                </c:pt>
                <c:pt idx="64">
                  <c:v>1350.2257270713601</c:v>
                </c:pt>
                <c:pt idx="65">
                  <c:v>1334.5861331359799</c:v>
                </c:pt>
                <c:pt idx="66">
                  <c:v>1320.3114740696601</c:v>
                </c:pt>
                <c:pt idx="67">
                  <c:v>1307.36714991448</c:v>
                </c:pt>
                <c:pt idx="68">
                  <c:v>1295.5038121518601</c:v>
                </c:pt>
                <c:pt idx="69">
                  <c:v>1284.51383605297</c:v>
                </c:pt>
                <c:pt idx="70">
                  <c:v>1274.2288427681401</c:v>
                </c:pt>
                <c:pt idx="71">
                  <c:v>1264.5147286747599</c:v>
                </c:pt>
                <c:pt idx="72">
                  <c:v>1255.2662600050801</c:v>
                </c:pt>
                <c:pt idx="73">
                  <c:v>1246.40191613511</c:v>
                </c:pt>
                <c:pt idx="74">
                  <c:v>1237.8592488777001</c:v>
                </c:pt>
                <c:pt idx="75">
                  <c:v>1229.59086357552</c:v>
                </c:pt>
                <c:pt idx="76">
                  <c:v>1221.5610433131301</c:v>
                </c:pt>
                <c:pt idx="77">
                  <c:v>1213.74298647405</c:v>
                </c:pt>
                <c:pt idx="78">
                  <c:v>1206.11659781361</c:v>
                </c:pt>
                <c:pt idx="79">
                  <c:v>1198.6667584392301</c:v>
                </c:pt>
                <c:pt idx="80">
                  <c:v>1191.3819962239099</c:v>
                </c:pt>
                <c:pt idx="81">
                  <c:v>1184.2534815318299</c:v>
                </c:pt>
                <c:pt idx="82">
                  <c:v>1177.2742807183199</c:v>
                </c:pt>
                <c:pt idx="83">
                  <c:v>1170.4388094359099</c:v>
                </c:pt>
                <c:pt idx="84">
                  <c:v>1163.74243778087</c:v>
                </c:pt>
                <c:pt idx="85">
                  <c:v>1157.1812087739499</c:v>
                </c:pt>
                <c:pt idx="86">
                  <c:v>1150.75164005071</c:v>
                </c:pt>
                <c:pt idx="87">
                  <c:v>1144.4505857194999</c:v>
                </c:pt>
                <c:pt idx="88">
                  <c:v>1138.2751411131001</c:v>
                </c:pt>
                <c:pt idx="89">
                  <c:v>1132.2225777164199</c:v>
                </c:pt>
                <c:pt idx="90">
                  <c:v>1126.29029906095</c:v>
                </c:pt>
                <c:pt idx="91">
                  <c:v>1120.4758110175601</c:v>
                </c:pt>
                <c:pt idx="92">
                  <c:v>1114.7767018689699</c:v>
                </c:pt>
                <c:pt idx="93">
                  <c:v>1109.19062895611</c:v>
                </c:pt>
                <c:pt idx="94">
                  <c:v>1103.7153097011601</c:v>
                </c:pt>
                <c:pt idx="95">
                  <c:v>1098.34851551825</c:v>
                </c:pt>
                <c:pt idx="96">
                  <c:v>1093.08806761398</c:v>
                </c:pt>
                <c:pt idx="97">
                  <c:v>1087.93183401602</c:v>
                </c:pt>
                <c:pt idx="98">
                  <c:v>1082.87772739503</c:v>
                </c:pt>
                <c:pt idx="99">
                  <c:v>1077.9237033970701</c:v>
                </c:pt>
                <c:pt idx="100">
                  <c:v>1073.06775930411</c:v>
                </c:pt>
                <c:pt idx="101">
                  <c:v>1068.3079329060599</c:v>
                </c:pt>
                <c:pt idx="102">
                  <c:v>1063.6423015100399</c:v>
                </c:pt>
                <c:pt idx="103">
                  <c:v>1059.0689810404299</c:v>
                </c:pt>
                <c:pt idx="104">
                  <c:v>1054.5861252003499</c:v>
                </c:pt>
                <c:pt idx="105">
                  <c:v>1050.1919246764</c:v>
                </c:pt>
                <c:pt idx="106">
                  <c:v>1045.8846063753101</c:v>
                </c:pt>
                <c:pt idx="107">
                  <c:v>1041.6624326855001</c:v>
                </c:pt>
                <c:pt idx="108">
                  <c:v>1037.52370075916</c:v>
                </c:pt>
                <c:pt idx="109">
                  <c:v>1033.4667418121401</c:v>
                </c:pt>
                <c:pt idx="110">
                  <c:v>1029.48992043983</c:v>
                </c:pt>
                <c:pt idx="111">
                  <c:v>1025.5916339478999</c:v>
                </c:pt>
                <c:pt idx="112">
                  <c:v>1021.77031169719</c:v>
                </c:pt>
                <c:pt idx="113">
                  <c:v>1018.02441446205</c:v>
                </c:pt>
                <c:pt idx="114">
                  <c:v>1014.3524338017201</c:v>
                </c:pt>
                <c:pt idx="115">
                  <c:v>1010.7528914445001</c:v>
                </c:pt>
                <c:pt idx="116">
                  <c:v>1007.22433868424</c:v>
                </c:pt>
                <c:pt idx="117">
                  <c:v>1003.765355789</c:v>
                </c:pt>
                <c:pt idx="118">
                  <c:v>1000.37455142149</c:v>
                </c:pt>
                <c:pt idx="119">
                  <c:v>997.05056207119605</c:v>
                </c:pt>
                <c:pt idx="120">
                  <c:v>993.79205149782501</c:v>
                </c:pt>
                <c:pt idx="121">
                  <c:v>990.59771018589095</c:v>
                </c:pt>
                <c:pt idx="122">
                  <c:v>987.46625481021795</c:v>
                </c:pt>
                <c:pt idx="123">
                  <c:v>984.39642771213096</c:v>
                </c:pt>
                <c:pt idx="124">
                  <c:v>981.38699638612695</c:v>
                </c:pt>
                <c:pt idx="125">
                  <c:v>978.43675297681</c:v>
                </c:pt>
                <c:pt idx="126">
                  <c:v>975.54451378588999</c:v>
                </c:pt>
                <c:pt idx="127">
                  <c:v>972.70911878903598</c:v>
                </c:pt>
                <c:pt idx="128">
                  <c:v>969.92943116240201</c:v>
                </c:pt>
                <c:pt idx="129">
                  <c:v>967.20433681861596</c:v>
                </c:pt>
                <c:pt idx="130">
                  <c:v>964.53274395204903</c:v>
                </c:pt>
                <c:pt idx="131">
                  <c:v>961.91358259318099</c:v>
                </c:pt>
                <c:pt idx="132">
                  <c:v>959.34580417187999</c:v>
                </c:pt>
                <c:pt idx="133">
                  <c:v>956.82838108940996</c:v>
                </c:pt>
                <c:pt idx="134">
                  <c:v>954.36030629900995</c:v>
                </c:pt>
                <c:pt idx="135">
                  <c:v>951.94059289484801</c:v>
                </c:pt>
                <c:pt idx="136">
                  <c:v>949.56827370920598</c:v>
                </c:pt>
                <c:pt idx="137">
                  <c:v>947.24240091771696</c:v>
                </c:pt>
                <c:pt idx="138">
                  <c:v>944.96204565249604</c:v>
                </c:pt>
                <c:pt idx="139">
                  <c:v>942.72629762301403</c:v>
                </c:pt>
                <c:pt idx="140">
                  <c:v>940.53426474455</c:v>
                </c:pt>
                <c:pt idx="141">
                  <c:v>938.38507277406995</c:v>
                </c:pt>
                <c:pt idx="142">
                  <c:v>936.27786495339899</c:v>
                </c:pt>
                <c:pt idx="143">
                  <c:v>934.21180165952501</c:v>
                </c:pt>
                <c:pt idx="144">
                  <c:v>932.18606006188804</c:v>
                </c:pt>
                <c:pt idx="145">
                  <c:v>930.19983378653706</c:v>
                </c:pt>
                <c:pt idx="146">
                  <c:v>928.25233258699802</c:v>
                </c:pt>
                <c:pt idx="147">
                  <c:v>926.34278202172004</c:v>
                </c:pt>
                <c:pt idx="148">
                  <c:v>924.47042313798397</c:v>
                </c:pt>
                <c:pt idx="149">
                  <c:v>922.63451216211695</c:v>
                </c:pt>
                <c:pt idx="150">
                  <c:v>920.83432019591703</c:v>
                </c:pt>
                <c:pt idx="151">
                  <c:v>919.069132919146</c:v>
                </c:pt>
                <c:pt idx="152">
                  <c:v>917.33825029796105</c:v>
                </c:pt>
                <c:pt idx="153">
                  <c:v>915.64098629919897</c:v>
                </c:pt>
                <c:pt idx="154">
                  <c:v>913.976668610351</c:v>
                </c:pt>
                <c:pt idx="155">
                  <c:v>912.34463836515795</c:v>
                </c:pt>
                <c:pt idx="156">
                  <c:v>910.74424987468103</c:v>
                </c:pt>
                <c:pt idx="157">
                  <c:v>909.17487036375701</c:v>
                </c:pt>
                <c:pt idx="158">
                  <c:v>907.63587971272204</c:v>
                </c:pt>
                <c:pt idx="159">
                  <c:v>906.12667020430297</c:v>
                </c:pt>
                <c:pt idx="160">
                  <c:v>904.64664627556704</c:v>
                </c:pt>
                <c:pt idx="161">
                  <c:v>903.19522427483798</c:v>
                </c:pt>
                <c:pt idx="162">
                  <c:v>901.77183222346605</c:v>
                </c:pt>
                <c:pt idx="163">
                  <c:v>900.37590958237695</c:v>
                </c:pt>
                <c:pt idx="164">
                  <c:v>899.00690702326904</c:v>
                </c:pt>
                <c:pt idx="165">
                  <c:v>897.66428620440502</c:v>
                </c:pt>
                <c:pt idx="166">
                  <c:v>896.34751955087995</c:v>
                </c:pt>
                <c:pt idx="167">
                  <c:v>895.056090039281</c:v>
                </c:pt>
                <c:pt idx="168">
                  <c:v>893.78949098665998</c:v>
                </c:pt>
                <c:pt idx="169">
                  <c:v>892.54722584372803</c:v>
                </c:pt>
                <c:pt idx="170">
                  <c:v>891.32880799217298</c:v>
                </c:pt>
                <c:pt idx="171">
                  <c:v>890.13376054604998</c:v>
                </c:pt>
                <c:pt idx="172">
                  <c:v>888.96161615712595</c:v>
                </c:pt>
                <c:pt idx="173">
                  <c:v>887.811916824131</c:v>
                </c:pt>
                <c:pt idx="174">
                  <c:v>886.684213705817</c:v>
                </c:pt>
                <c:pt idx="175">
                  <c:v>885.57806693775603</c:v>
                </c:pt>
                <c:pt idx="176">
                  <c:v>884.49304545280597</c:v>
                </c:pt>
                <c:pt idx="177">
                  <c:v>883.42872680516405</c:v>
                </c:pt>
                <c:pt idx="178">
                  <c:v>882.38469699793905</c:v>
                </c:pt>
                <c:pt idx="179">
                  <c:v>881.36055031417504</c:v>
                </c:pt>
                <c:pt idx="180">
                  <c:v>880.35588915125004</c:v>
                </c:pt>
                <c:pt idx="181">
                  <c:v>879.37032385859402</c:v>
                </c:pt>
                <c:pt idx="182">
                  <c:v>878.40347257864096</c:v>
                </c:pt>
                <c:pt idx="183">
                  <c:v>877.45496109097496</c:v>
                </c:pt>
                <c:pt idx="184">
                  <c:v>876.52442265958496</c:v>
                </c:pt>
                <c:pt idx="185">
                  <c:v>875.61149788317505</c:v>
                </c:pt>
                <c:pt idx="186">
                  <c:v>874.71583454847303</c:v>
                </c:pt>
                <c:pt idx="187">
                  <c:v>873.837087486467</c:v>
                </c:pt>
                <c:pt idx="188">
                  <c:v>872.97491843152397</c:v>
                </c:pt>
                <c:pt idx="189">
                  <c:v>872.128995883318</c:v>
                </c:pt>
                <c:pt idx="190">
                  <c:v>871.29899497152701</c:v>
                </c:pt>
                <c:pt idx="191">
                  <c:v>870.48459732323204</c:v>
                </c:pt>
                <c:pt idx="192">
                  <c:v>869.68549093296701</c:v>
                </c:pt>
                <c:pt idx="193">
                  <c:v>868.90137003537404</c:v>
                </c:pt>
                <c:pt idx="194">
                  <c:v>868.131934980398</c:v>
                </c:pt>
                <c:pt idx="195">
                  <c:v>867.37689211098098</c:v>
                </c:pt>
                <c:pt idx="196">
                  <c:v>866.63595364320201</c:v>
                </c:pt>
                <c:pt idx="197">
                  <c:v>865.908837548816</c:v>
                </c:pt>
                <c:pt idx="198">
                  <c:v>865.19526744013899</c:v>
                </c:pt>
                <c:pt idx="199">
                  <c:v>864.49497245723705</c:v>
                </c:pt>
                <c:pt idx="200">
                  <c:v>863.80768715737202</c:v>
                </c:pt>
                <c:pt idx="201">
                  <c:v>863.13315140665395</c:v>
                </c:pt>
                <c:pt idx="202">
                  <c:v>862.471110273872</c:v>
                </c:pt>
                <c:pt idx="203">
                  <c:v>861.821313926431</c:v>
                </c:pt>
                <c:pt idx="204">
                  <c:v>861.18351752838805</c:v>
                </c:pt>
                <c:pt idx="205">
                  <c:v>860.55748114051198</c:v>
                </c:pt>
                <c:pt idx="206">
                  <c:v>859.94296962235603</c:v>
                </c:pt>
                <c:pt idx="207">
                  <c:v>859.33975253627796</c:v>
                </c:pt>
                <c:pt idx="208">
                  <c:v>858.74760405338202</c:v>
                </c:pt>
                <c:pt idx="209">
                  <c:v>858.16630286135103</c:v>
                </c:pt>
                <c:pt idx="210">
                  <c:v>857.59563207410599</c:v>
                </c:pt>
                <c:pt idx="211">
                  <c:v>857.03537914329104</c:v>
                </c:pt>
                <c:pt idx="212">
                  <c:v>856.48533577150897</c:v>
                </c:pt>
                <c:pt idx="213">
                  <c:v>855.94529782731001</c:v>
                </c:pt>
                <c:pt idx="214">
                  <c:v>855.41506526186799</c:v>
                </c:pt>
                <c:pt idx="215">
                  <c:v>854.89444202733296</c:v>
                </c:pt>
                <c:pt idx="216">
                  <c:v>854.38323599680302</c:v>
                </c:pt>
                <c:pt idx="217">
                  <c:v>853.88125888591605</c:v>
                </c:pt>
                <c:pt idx="218">
                  <c:v>853.38832617598905</c:v>
                </c:pt>
                <c:pt idx="219">
                  <c:v>852.90425703871301</c:v>
                </c:pt>
                <c:pt idx="220">
                  <c:v>852.42887426233995</c:v>
                </c:pt>
                <c:pt idx="221">
                  <c:v>851.96200417935199</c:v>
                </c:pt>
                <c:pt idx="222">
                  <c:v>851.50347659557997</c:v>
                </c:pt>
                <c:pt idx="223">
                  <c:v>851.05312472073297</c:v>
                </c:pt>
                <c:pt idx="224">
                  <c:v>850.61078510032303</c:v>
                </c:pt>
                <c:pt idx="225">
                  <c:v>850.17629754894995</c:v>
                </c:pt>
                <c:pt idx="226">
                  <c:v>849.74950508491497</c:v>
                </c:pt>
                <c:pt idx="227">
                  <c:v>849.330253866151</c:v>
                </c:pt>
                <c:pt idx="228">
                  <c:v>848.91839312743002</c:v>
                </c:pt>
                <c:pt idx="229">
                  <c:v>848.51377511882299</c:v>
                </c:pt>
                <c:pt idx="230">
                  <c:v>848.11625504539597</c:v>
                </c:pt>
                <c:pt idx="231">
                  <c:v>847.72569100811302</c:v>
                </c:pt>
                <c:pt idx="232">
                  <c:v>847.341943945911</c:v>
                </c:pt>
                <c:pt idx="233">
                  <c:v>846.96487757894795</c:v>
                </c:pt>
                <c:pt idx="234">
                  <c:v>846.59435835297302</c:v>
                </c:pt>
                <c:pt idx="235">
                  <c:v>846.23025538481897</c:v>
                </c:pt>
                <c:pt idx="236">
                  <c:v>845.87244040897497</c:v>
                </c:pt>
                <c:pt idx="237">
                  <c:v>845.52078772524101</c:v>
                </c:pt>
                <c:pt idx="238">
                  <c:v>845.17517414741405</c:v>
                </c:pt>
                <c:pt idx="239">
                  <c:v>844.83547895301194</c:v>
                </c:pt>
                <c:pt idx="240">
                  <c:v>844.50158383400196</c:v>
                </c:pt>
                <c:pt idx="241">
                  <c:v>844.17337284850396</c:v>
                </c:pt>
                <c:pt idx="242">
                  <c:v>843.85073237347399</c:v>
                </c:pt>
                <c:pt idx="243">
                  <c:v>843.533551058326</c:v>
                </c:pt>
                <c:pt idx="244">
                  <c:v>843.22171977948096</c:v>
                </c:pt>
                <c:pt idx="245">
                  <c:v>842.91513159582905</c:v>
                </c:pt>
                <c:pt idx="246">
                  <c:v>842.61368170507603</c:v>
                </c:pt>
                <c:pt idx="247">
                  <c:v>842.31726740097497</c:v>
                </c:pt>
                <c:pt idx="248">
                  <c:v>842.02578803139602</c:v>
                </c:pt>
                <c:pt idx="249">
                  <c:v>841.73914495724898</c:v>
                </c:pt>
                <c:pt idx="250">
                  <c:v>841.45724151222498</c:v>
                </c:pt>
                <c:pt idx="251">
                  <c:v>841.17998296333303</c:v>
                </c:pt>
                <c:pt idx="252">
                  <c:v>840.90727647224298</c:v>
                </c:pt>
                <c:pt idx="253">
                  <c:v>840.63903105738405</c:v>
                </c:pt>
                <c:pt idx="254">
                  <c:v>840.375157556815</c:v>
                </c:pt>
                <c:pt idx="255">
                  <c:v>840.11556859183099</c:v>
                </c:pt>
                <c:pt idx="256">
                  <c:v>839.86017853129499</c:v>
                </c:pt>
                <c:pt idx="257">
                  <c:v>839.608903456691</c:v>
                </c:pt>
                <c:pt idx="258">
                  <c:v>839.36166112786998</c:v>
                </c:pt>
                <c:pt idx="259">
                  <c:v>839.11837094947998</c:v>
                </c:pt>
                <c:pt idx="260">
                  <c:v>838.87895393807605</c:v>
                </c:pt>
                <c:pt idx="261">
                  <c:v>838.64333268987502</c:v>
                </c:pt>
                <c:pt idx="262">
                  <c:v>838.41143134916899</c:v>
                </c:pt>
                <c:pt idx="263">
                  <c:v>838.18317557735702</c:v>
                </c:pt>
                <c:pt idx="264">
                  <c:v>837.95849252261098</c:v>
                </c:pt>
                <c:pt idx="265">
                  <c:v>837.73731079013203</c:v>
                </c:pt>
                <c:pt idx="266">
                  <c:v>837.51956041301605</c:v>
                </c:pt>
                <c:pt idx="267">
                  <c:v>837.30517282369203</c:v>
                </c:pt>
                <c:pt idx="268">
                  <c:v>837.094080825937</c:v>
                </c:pt>
                <c:pt idx="269">
                  <c:v>836.88621856744999</c:v>
                </c:pt>
                <c:pt idx="270">
                  <c:v>836.68152151297102</c:v>
                </c:pt>
                <c:pt idx="271">
                  <c:v>836.47992641794201</c:v>
                </c:pt>
                <c:pt idx="272">
                  <c:v>836.28137130269397</c:v>
                </c:pt>
                <c:pt idx="273">
                  <c:v>836.08579542714597</c:v>
                </c:pt>
                <c:pt idx="274">
                  <c:v>835.89313926601596</c:v>
                </c:pt>
                <c:pt idx="275">
                  <c:v>835.703344484524</c:v>
                </c:pt>
                <c:pt idx="276">
                  <c:v>835.51635391458103</c:v>
                </c:pt>
                <c:pt idx="277">
                  <c:v>835.33211153145896</c:v>
                </c:pt>
                <c:pt idx="278">
                  <c:v>835.15056243091601</c:v>
                </c:pt>
                <c:pt idx="279">
                  <c:v>834.97165280679701</c:v>
                </c:pt>
                <c:pt idx="280">
                  <c:v>834.79532992906297</c:v>
                </c:pt>
                <c:pt idx="281">
                  <c:v>834.62154212227301</c:v>
                </c:pt>
                <c:pt idx="282">
                  <c:v>834.450238744491</c:v>
                </c:pt>
                <c:pt idx="283">
                  <c:v>834.28137016661697</c:v>
                </c:pt>
                <c:pt idx="284">
                  <c:v>834.11488775212797</c:v>
                </c:pt>
                <c:pt idx="285">
                  <c:v>833.95074383722999</c:v>
                </c:pt>
                <c:pt idx="286">
                  <c:v>833.78889171139895</c:v>
                </c:pt>
                <c:pt idx="287">
                  <c:v>833.62928559832005</c:v>
                </c:pt>
                <c:pt idx="288">
                  <c:v>833.4718806372</c:v>
                </c:pt>
                <c:pt idx="289">
                  <c:v>833.31663286445701</c:v>
                </c:pt>
                <c:pt idx="290">
                  <c:v>833.16349919577794</c:v>
                </c:pt>
                <c:pt idx="291">
                  <c:v>833.01243740853295</c:v>
                </c:pt>
                <c:pt idx="292">
                  <c:v>832.86340612454205</c:v>
                </c:pt>
                <c:pt idx="293">
                  <c:v>832.71636479318204</c:v>
                </c:pt>
                <c:pt idx="294">
                  <c:v>832.57127367484202</c:v>
                </c:pt>
                <c:pt idx="295">
                  <c:v>832.42809382469898</c:v>
                </c:pt>
                <c:pt idx="296">
                  <c:v>832.28678707682002</c:v>
                </c:pt>
                <c:pt idx="297">
                  <c:v>832.14731602859194</c:v>
                </c:pt>
                <c:pt idx="298">
                  <c:v>832.00964402544696</c:v>
                </c:pt>
                <c:pt idx="299">
                  <c:v>831.87373514590502</c:v>
                </c:pt>
                <c:pt idx="300">
                  <c:v>831.73955418691503</c:v>
                </c:pt>
                <c:pt idx="301">
                  <c:v>831.60706664947895</c:v>
                </c:pt>
                <c:pt idx="302">
                  <c:v>831.47623872457996</c:v>
                </c:pt>
                <c:pt idx="303">
                  <c:v>831.34703727937404</c:v>
                </c:pt>
                <c:pt idx="304">
                  <c:v>831.21942984367195</c:v>
                </c:pt>
                <c:pt idx="305">
                  <c:v>831.09338459668504</c:v>
                </c:pt>
                <c:pt idx="306">
                  <c:v>830.96887035403802</c:v>
                </c:pt>
                <c:pt idx="307">
                  <c:v>830.84585655503599</c:v>
                </c:pt>
                <c:pt idx="308">
                  <c:v>830.72431325019795</c:v>
                </c:pt>
                <c:pt idx="309">
                  <c:v>830.60421108902801</c:v>
                </c:pt>
                <c:pt idx="310">
                  <c:v>830.48552130803398</c:v>
                </c:pt>
                <c:pt idx="311">
                  <c:v>830.36821571899304</c:v>
                </c:pt>
                <c:pt idx="312">
                  <c:v>830.25226669744404</c:v>
                </c:pt>
                <c:pt idx="313">
                  <c:v>830.13764717140702</c:v>
                </c:pt>
                <c:pt idx="314">
                  <c:v>830.02433061034401</c:v>
                </c:pt>
                <c:pt idx="315">
                  <c:v>829.91229101431804</c:v>
                </c:pt>
                <c:pt idx="316">
                  <c:v>829.80150290339202</c:v>
                </c:pt>
                <c:pt idx="317">
                  <c:v>829.69194130722201</c:v>
                </c:pt>
                <c:pt idx="318">
                  <c:v>829.58358175486705</c:v>
                </c:pt>
                <c:pt idx="319">
                  <c:v>829.47640026480406</c:v>
                </c:pt>
                <c:pt idx="320">
                  <c:v>829.37037333513297</c:v>
                </c:pt>
                <c:pt idx="321">
                  <c:v>829.26547793399004</c:v>
                </c:pt>
                <c:pt idx="322">
                  <c:v>829.16169149014695</c:v>
                </c:pt>
                <c:pt idx="323">
                  <c:v>829.05899188379306</c:v>
                </c:pt>
                <c:pt idx="324">
                  <c:v>828.95735743751402</c:v>
                </c:pt>
                <c:pt idx="325">
                  <c:v>828.85676690743605</c:v>
                </c:pt>
                <c:pt idx="326">
                  <c:v>828.75719947456298</c:v>
                </c:pt>
                <c:pt idx="327">
                  <c:v>828.65863473627303</c:v>
                </c:pt>
                <c:pt idx="328">
                  <c:v>828.56105269799298</c:v>
                </c:pt>
                <c:pt idx="329">
                  <c:v>828.46443376503998</c:v>
                </c:pt>
                <c:pt idx="330">
                  <c:v>828.36875873461895</c:v>
                </c:pt>
                <c:pt idx="331">
                  <c:v>828.27400878798699</c:v>
                </c:pt>
                <c:pt idx="332">
                  <c:v>828.18016548277399</c:v>
                </c:pt>
                <c:pt idx="333">
                  <c:v>828.08721074545394</c:v>
                </c:pt>
                <c:pt idx="334">
                  <c:v>827.99512686396497</c:v>
                </c:pt>
                <c:pt idx="335">
                  <c:v>827.90389648048597</c:v>
                </c:pt>
                <c:pt idx="336">
                  <c:v>827.81350258434702</c:v>
                </c:pt>
                <c:pt idx="337">
                  <c:v>827.72392850509004</c:v>
                </c:pt>
                <c:pt idx="338">
                  <c:v>827.63515790565896</c:v>
                </c:pt>
                <c:pt idx="339">
                  <c:v>827.54717477573899</c:v>
                </c:pt>
                <c:pt idx="340">
                  <c:v>827.45996342521505</c:v>
                </c:pt>
                <c:pt idx="341">
                  <c:v>827.37350847777202</c:v>
                </c:pt>
                <c:pt idx="342">
                  <c:v>827.28779486461997</c:v>
                </c:pt>
                <c:pt idx="343">
                  <c:v>827.20280781833799</c:v>
                </c:pt>
                <c:pt idx="344">
                  <c:v>827.11853286685005</c:v>
                </c:pt>
                <c:pt idx="345">
                  <c:v>827.03495582751896</c:v>
                </c:pt>
                <c:pt idx="346">
                  <c:v>826.95206280135801</c:v>
                </c:pt>
                <c:pt idx="347">
                  <c:v>826.86984016735403</c:v>
                </c:pt>
                <c:pt idx="348">
                  <c:v>826.78827457691295</c:v>
                </c:pt>
                <c:pt idx="349">
                  <c:v>826.70735294840904</c:v>
                </c:pt>
                <c:pt idx="350">
                  <c:v>826.627062461842</c:v>
                </c:pt>
                <c:pt idx="351">
                  <c:v>826.54739055361301</c:v>
                </c:pt>
                <c:pt idx="352">
                  <c:v>826.46832491138798</c:v>
                </c:pt>
                <c:pt idx="353">
                  <c:v>826.38985346907702</c:v>
                </c:pt>
                <c:pt idx="354">
                  <c:v>826.31196440190899</c:v>
                </c:pt>
                <c:pt idx="355">
                  <c:v>826.23464612160399</c:v>
                </c:pt>
                <c:pt idx="356">
                  <c:v>826.15788727164602</c:v>
                </c:pt>
                <c:pt idx="357">
                  <c:v>826.08167672264199</c:v>
                </c:pt>
                <c:pt idx="358">
                  <c:v>826.00600356778602</c:v>
                </c:pt>
                <c:pt idx="359">
                  <c:v>825.93085711840399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E24-465B-A107-CE303D54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0064"/>
        <c:axId val="1825683488"/>
        <c:extLst/>
      </c:scatterChart>
      <c:valAx>
        <c:axId val="1226370064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5683488"/>
        <c:crosses val="autoZero"/>
        <c:crossBetween val="midCat"/>
      </c:valAx>
      <c:valAx>
        <c:axId val="18256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Sulfate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37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0"/>
          <c:tx>
            <c:v>A</c:v>
          </c:tx>
          <c:spPr>
            <a:ln>
              <a:solidFill>
                <a:srgbClr val="984BFF"/>
              </a:solidFill>
            </a:ln>
          </c:spPr>
          <c:marker>
            <c:symbol val="none"/>
          </c:marker>
          <c:dLbls>
            <c:dLbl>
              <c:idx val="74"/>
              <c:layout>
                <c:manualLayout>
                  <c:x val="8.819444444444445E-2"/>
                  <c:y val="5.1097946332819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F1-4AE1-80C6-2AD7C8CC465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Results!$A$12002:$A$18001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Results!$C$12002:$C$18001</c:f>
              <c:numCache>
                <c:formatCode>General</c:formatCode>
                <c:ptCount val="6000"/>
                <c:pt idx="1">
                  <c:v>133.53963652221901</c:v>
                </c:pt>
                <c:pt idx="2">
                  <c:v>166.23215367329999</c:v>
                </c:pt>
                <c:pt idx="3">
                  <c:v>228.91883907266299</c:v>
                </c:pt>
                <c:pt idx="4">
                  <c:v>229.605639399171</c:v>
                </c:pt>
                <c:pt idx="5">
                  <c:v>306.96085356299801</c:v>
                </c:pt>
                <c:pt idx="6">
                  <c:v>313.19439123359501</c:v>
                </c:pt>
                <c:pt idx="7">
                  <c:v>354.826483972365</c:v>
                </c:pt>
                <c:pt idx="8">
                  <c:v>359.67147747767598</c:v>
                </c:pt>
                <c:pt idx="9">
                  <c:v>345.12852838587003</c:v>
                </c:pt>
                <c:pt idx="10">
                  <c:v>398.19734963793701</c:v>
                </c:pt>
                <c:pt idx="11">
                  <c:v>437.57337848792599</c:v>
                </c:pt>
                <c:pt idx="12">
                  <c:v>457.514272125677</c:v>
                </c:pt>
                <c:pt idx="13">
                  <c:v>514.86858257516303</c:v>
                </c:pt>
                <c:pt idx="14">
                  <c:v>513.99197532269102</c:v>
                </c:pt>
                <c:pt idx="15">
                  <c:v>552.52444969383896</c:v>
                </c:pt>
                <c:pt idx="16">
                  <c:v>670.34492806049798</c:v>
                </c:pt>
                <c:pt idx="17">
                  <c:v>655.84583083593895</c:v>
                </c:pt>
                <c:pt idx="18">
                  <c:v>695.41220061511694</c:v>
                </c:pt>
                <c:pt idx="19">
                  <c:v>804.33979058200498</c:v>
                </c:pt>
                <c:pt idx="20">
                  <c:v>879.09900509446504</c:v>
                </c:pt>
                <c:pt idx="21">
                  <c:v>869.43996133000701</c:v>
                </c:pt>
                <c:pt idx="22">
                  <c:v>848.77761022668301</c:v>
                </c:pt>
                <c:pt idx="23">
                  <c:v>878.77147033707297</c:v>
                </c:pt>
                <c:pt idx="24">
                  <c:v>873.29541276163502</c:v>
                </c:pt>
                <c:pt idx="25">
                  <c:v>854.57531474911195</c:v>
                </c:pt>
                <c:pt idx="26">
                  <c:v>882.358370145751</c:v>
                </c:pt>
                <c:pt idx="27">
                  <c:v>883.84684977399695</c:v>
                </c:pt>
                <c:pt idx="28">
                  <c:v>894.34218233673403</c:v>
                </c:pt>
                <c:pt idx="29">
                  <c:v>1151.67759257688</c:v>
                </c:pt>
                <c:pt idx="30">
                  <c:v>1129.7626344681701</c:v>
                </c:pt>
                <c:pt idx="31">
                  <c:v>1144.70737784823</c:v>
                </c:pt>
                <c:pt idx="32">
                  <c:v>1193.2365057653701</c:v>
                </c:pt>
                <c:pt idx="33">
                  <c:v>1181.6856292657999</c:v>
                </c:pt>
                <c:pt idx="34">
                  <c:v>1225.2949885662799</c:v>
                </c:pt>
                <c:pt idx="35">
                  <c:v>1226.7756585408399</c:v>
                </c:pt>
                <c:pt idx="36">
                  <c:v>1240.2574509938399</c:v>
                </c:pt>
                <c:pt idx="37">
                  <c:v>1320.00935278206</c:v>
                </c:pt>
                <c:pt idx="38">
                  <c:v>1308.4986561031201</c:v>
                </c:pt>
                <c:pt idx="39">
                  <c:v>1347.7521413791401</c:v>
                </c:pt>
                <c:pt idx="40">
                  <c:v>1358.03821942889</c:v>
                </c:pt>
                <c:pt idx="41">
                  <c:v>1347.88104243153</c:v>
                </c:pt>
                <c:pt idx="42">
                  <c:v>1419.21337275519</c:v>
                </c:pt>
                <c:pt idx="43">
                  <c:v>1405.40845009861</c:v>
                </c:pt>
                <c:pt idx="44">
                  <c:v>1403.8270726446001</c:v>
                </c:pt>
                <c:pt idx="45">
                  <c:v>1651.5020205621099</c:v>
                </c:pt>
                <c:pt idx="46">
                  <c:v>1648.7779414182901</c:v>
                </c:pt>
                <c:pt idx="47">
                  <c:v>1722.95791808221</c:v>
                </c:pt>
                <c:pt idx="48">
                  <c:v>1713.2102584044901</c:v>
                </c:pt>
                <c:pt idx="49">
                  <c:v>1688.8677763236001</c:v>
                </c:pt>
                <c:pt idx="50">
                  <c:v>1726.4370417597199</c:v>
                </c:pt>
                <c:pt idx="51">
                  <c:v>1758.6845745309299</c:v>
                </c:pt>
                <c:pt idx="52">
                  <c:v>1822.45974643148</c:v>
                </c:pt>
                <c:pt idx="53">
                  <c:v>1803.6978843495899</c:v>
                </c:pt>
                <c:pt idx="54">
                  <c:v>1772.82588050309</c:v>
                </c:pt>
                <c:pt idx="55">
                  <c:v>1769.8694540249501</c:v>
                </c:pt>
                <c:pt idx="56">
                  <c:v>1854.6519385142201</c:v>
                </c:pt>
                <c:pt idx="57">
                  <c:v>1871.7811605556001</c:v>
                </c:pt>
                <c:pt idx="58">
                  <c:v>1906.43680490721</c:v>
                </c:pt>
                <c:pt idx="59">
                  <c:v>1904.8356309863</c:v>
                </c:pt>
                <c:pt idx="60">
                  <c:v>1924.0589017535101</c:v>
                </c:pt>
                <c:pt idx="61">
                  <c:v>2068.08100121491</c:v>
                </c:pt>
                <c:pt idx="62">
                  <c:v>2051.3117640527898</c:v>
                </c:pt>
                <c:pt idx="63">
                  <c:v>2076.8432336476999</c:v>
                </c:pt>
                <c:pt idx="64">
                  <c:v>2069.5019956137699</c:v>
                </c:pt>
                <c:pt idx="65">
                  <c:v>2050.8171613293098</c:v>
                </c:pt>
                <c:pt idx="66">
                  <c:v>2062.2877276478498</c:v>
                </c:pt>
                <c:pt idx="67">
                  <c:v>2060.7730809996601</c:v>
                </c:pt>
                <c:pt idx="68">
                  <c:v>2081.6492103260998</c:v>
                </c:pt>
                <c:pt idx="69">
                  <c:v>2095.9611629338901</c:v>
                </c:pt>
                <c:pt idx="70">
                  <c:v>2078.52072503419</c:v>
                </c:pt>
                <c:pt idx="71">
                  <c:v>2098.5329898956202</c:v>
                </c:pt>
                <c:pt idx="72">
                  <c:v>2092.0295039314701</c:v>
                </c:pt>
                <c:pt idx="73">
                  <c:v>2081.16717412871</c:v>
                </c:pt>
                <c:pt idx="74">
                  <c:v>2134.2353765852299</c:v>
                </c:pt>
                <c:pt idx="75">
                  <c:v>2116.3007519940102</c:v>
                </c:pt>
                <c:pt idx="76">
                  <c:v>2108.0271578213801</c:v>
                </c:pt>
                <c:pt idx="77">
                  <c:v>2103.6443941380599</c:v>
                </c:pt>
                <c:pt idx="78">
                  <c:v>2086.3301709254702</c:v>
                </c:pt>
                <c:pt idx="79">
                  <c:v>2090.2356714481998</c:v>
                </c:pt>
                <c:pt idx="80">
                  <c:v>2081.91045989233</c:v>
                </c:pt>
                <c:pt idx="81">
                  <c:v>2070.09481942917</c:v>
                </c:pt>
                <c:pt idx="82">
                  <c:v>2077.78813303885</c:v>
                </c:pt>
                <c:pt idx="83">
                  <c:v>2064.2644729233202</c:v>
                </c:pt>
                <c:pt idx="84">
                  <c:v>2057.33953197448</c:v>
                </c:pt>
                <c:pt idx="85">
                  <c:v>2052.0902311589798</c:v>
                </c:pt>
                <c:pt idx="86">
                  <c:v>2038.1216437001401</c:v>
                </c:pt>
                <c:pt idx="87">
                  <c:v>2037.6920358904399</c:v>
                </c:pt>
                <c:pt idx="88">
                  <c:v>2029.8409065528899</c:v>
                </c:pt>
                <c:pt idx="89">
                  <c:v>2019.7631483719899</c:v>
                </c:pt>
                <c:pt idx="90">
                  <c:v>2021.11313799287</c:v>
                </c:pt>
                <c:pt idx="91">
                  <c:v>2010.18758841151</c:v>
                </c:pt>
                <c:pt idx="92">
                  <c:v>2004.3399585468201</c:v>
                </c:pt>
                <c:pt idx="93">
                  <c:v>2003.4614568212301</c:v>
                </c:pt>
                <c:pt idx="94">
                  <c:v>1991.44321364705</c:v>
                </c:pt>
                <c:pt idx="95">
                  <c:v>1988.1750438475101</c:v>
                </c:pt>
                <c:pt idx="96">
                  <c:v>1976.7560443382299</c:v>
                </c:pt>
                <c:pt idx="97">
                  <c:v>1965.3348774388501</c:v>
                </c:pt>
                <c:pt idx="98">
                  <c:v>1962.5741440542999</c:v>
                </c:pt>
                <c:pt idx="99">
                  <c:v>1954.31505145847</c:v>
                </c:pt>
                <c:pt idx="100">
                  <c:v>1950.9648966459999</c:v>
                </c:pt>
                <c:pt idx="101">
                  <c:v>1950.4563705744399</c:v>
                </c:pt>
                <c:pt idx="102">
                  <c:v>1941.2429110329599</c:v>
                </c:pt>
                <c:pt idx="103">
                  <c:v>1942.6406797314801</c:v>
                </c:pt>
                <c:pt idx="104">
                  <c:v>1936.7947441093499</c:v>
                </c:pt>
                <c:pt idx="105">
                  <c:v>1929.89353347581</c:v>
                </c:pt>
                <c:pt idx="106">
                  <c:v>1932.5031831559299</c:v>
                </c:pt>
                <c:pt idx="107">
                  <c:v>1924.9179157280801</c:v>
                </c:pt>
                <c:pt idx="108">
                  <c:v>1922.0318776461399</c:v>
                </c:pt>
                <c:pt idx="109">
                  <c:v>1921.2494199400801</c:v>
                </c:pt>
                <c:pt idx="110">
                  <c:v>1912.11786755768</c:v>
                </c:pt>
                <c:pt idx="111">
                  <c:v>1910.7316990970601</c:v>
                </c:pt>
                <c:pt idx="112">
                  <c:v>1901.5283595844601</c:v>
                </c:pt>
                <c:pt idx="113">
                  <c:v>1892.6065112782701</c:v>
                </c:pt>
                <c:pt idx="114">
                  <c:v>1890.9699982045599</c:v>
                </c:pt>
                <c:pt idx="115">
                  <c:v>1884.03571990042</c:v>
                </c:pt>
                <c:pt idx="116">
                  <c:v>1881.1783680782601</c:v>
                </c:pt>
                <c:pt idx="117">
                  <c:v>1879.86414050593</c:v>
                </c:pt>
                <c:pt idx="118">
                  <c:v>1871.8320648225599</c:v>
                </c:pt>
                <c:pt idx="119">
                  <c:v>1869.72790402286</c:v>
                </c:pt>
                <c:pt idx="120">
                  <c:v>1861.4847007999899</c:v>
                </c:pt>
                <c:pt idx="121">
                  <c:v>1853.41938263317</c:v>
                </c:pt>
                <c:pt idx="122">
                  <c:v>1848.3310586606599</c:v>
                </c:pt>
                <c:pt idx="123">
                  <c:v>1839.6311636062201</c:v>
                </c:pt>
                <c:pt idx="124">
                  <c:v>1831.9840157973299</c:v>
                </c:pt>
                <c:pt idx="125">
                  <c:v>1823.53897413143</c:v>
                </c:pt>
                <c:pt idx="126">
                  <c:v>1814.8830668094299</c:v>
                </c:pt>
                <c:pt idx="127">
                  <c:v>1806.4465163724899</c:v>
                </c:pt>
                <c:pt idx="128">
                  <c:v>1798.2740606679999</c:v>
                </c:pt>
                <c:pt idx="129">
                  <c:v>1790.35249872339</c:v>
                </c:pt>
                <c:pt idx="130">
                  <c:v>1782.66586494328</c:v>
                </c:pt>
                <c:pt idx="131">
                  <c:v>1775.19845882503</c:v>
                </c:pt>
                <c:pt idx="132">
                  <c:v>1767.93574238112</c:v>
                </c:pt>
                <c:pt idx="133">
                  <c:v>1760.8645578206799</c:v>
                </c:pt>
                <c:pt idx="134">
                  <c:v>1753.97312382053</c:v>
                </c:pt>
                <c:pt idx="135">
                  <c:v>1747.25095641965</c:v>
                </c:pt>
                <c:pt idx="136">
                  <c:v>1740.6887628367899</c:v>
                </c:pt>
                <c:pt idx="137">
                  <c:v>1734.27832595678</c:v>
                </c:pt>
                <c:pt idx="138">
                  <c:v>1728.01238744127</c:v>
                </c:pt>
                <c:pt idx="139">
                  <c:v>1721.8845339327099</c:v>
                </c:pt>
                <c:pt idx="140">
                  <c:v>1715.8890892286299</c:v>
                </c:pt>
                <c:pt idx="141">
                  <c:v>1710.0210143153899</c:v>
                </c:pt>
                <c:pt idx="142">
                  <c:v>1704.2758164055699</c:v>
                </c:pt>
                <c:pt idx="143">
                  <c:v>1698.64946752843</c:v>
                </c:pt>
                <c:pt idx="144">
                  <c:v>1693.1383327517001</c:v>
                </c:pt>
                <c:pt idx="145">
                  <c:v>1687.7391077540501</c:v>
                </c:pt>
                <c:pt idx="146">
                  <c:v>1682.4487652088701</c:v>
                </c:pt>
                <c:pt idx="147">
                  <c:v>1677.26450926916</c:v>
                </c:pt>
                <c:pt idx="148">
                  <c:v>1672.1837373447499</c:v>
                </c:pt>
                <c:pt idx="149">
                  <c:v>1667.2040083240299</c:v>
                </c:pt>
                <c:pt idx="150">
                  <c:v>1662.32301639752</c:v>
                </c:pt>
                <c:pt idx="151">
                  <c:v>1657.53856967871</c:v>
                </c:pt>
                <c:pt idx="152">
                  <c:v>1652.84857287722</c:v>
                </c:pt>
                <c:pt idx="153">
                  <c:v>1648.25101335217</c:v>
                </c:pt>
                <c:pt idx="154">
                  <c:v>1643.7439499519201</c:v>
                </c:pt>
                <c:pt idx="155">
                  <c:v>1639.3255041258899</c:v>
                </c:pt>
                <c:pt idx="156">
                  <c:v>1634.9938528697901</c:v>
                </c:pt>
                <c:pt idx="157">
                  <c:v>1630.7472231362999</c:v>
                </c:pt>
                <c:pt idx="158">
                  <c:v>1626.58388740648</c:v>
                </c:pt>
                <c:pt idx="159">
                  <c:v>1622.5021601726501</c:v>
                </c:pt>
                <c:pt idx="160">
                  <c:v>1618.5003951316</c:v>
                </c:pt>
                <c:pt idx="161">
                  <c:v>1614.5769829273299</c:v>
                </c:pt>
                <c:pt idx="162">
                  <c:v>1610.7303493161201</c:v>
                </c:pt>
                <c:pt idx="163">
                  <c:v>1606.9589536543799</c:v>
                </c:pt>
                <c:pt idx="164">
                  <c:v>1603.26128763219</c:v>
                </c:pt>
                <c:pt idx="165">
                  <c:v>1599.63587419289</c:v>
                </c:pt>
                <c:pt idx="166">
                  <c:v>1596.0812665937899</c:v>
                </c:pt>
                <c:pt idx="167">
                  <c:v>1592.59604757336</c:v>
                </c:pt>
                <c:pt idx="168">
                  <c:v>1589.1788285994701</c:v>
                </c:pt>
                <c:pt idx="169">
                  <c:v>1585.82824917936</c:v>
                </c:pt>
                <c:pt idx="170">
                  <c:v>1582.54297621709</c:v>
                </c:pt>
                <c:pt idx="171">
                  <c:v>1579.3217034080899</c:v>
                </c:pt>
                <c:pt idx="172">
                  <c:v>1576.1631506630599</c:v>
                </c:pt>
                <c:pt idx="173">
                  <c:v>1573.0660635556001</c:v>
                </c:pt>
                <c:pt idx="174">
                  <c:v>1570.02921278954</c:v>
                </c:pt>
                <c:pt idx="175">
                  <c:v>1567.05139368293</c:v>
                </c:pt>
                <c:pt idx="176">
                  <c:v>1564.1314256665901</c:v>
                </c:pt>
                <c:pt idx="177">
                  <c:v>1561.26815179558</c:v>
                </c:pt>
                <c:pt idx="178">
                  <c:v>1558.4604382724899</c:v>
                </c:pt>
                <c:pt idx="179">
                  <c:v>1555.7071739815899</c:v>
                </c:pt>
                <c:pt idx="180">
                  <c:v>1553.0072700332501</c:v>
                </c:pt>
                <c:pt idx="181">
                  <c:v>1550.3596593181901</c:v>
                </c:pt>
                <c:pt idx="182">
                  <c:v>1547.76329607093</c:v>
                </c:pt>
                <c:pt idx="183">
                  <c:v>1545.2171554424001</c:v>
                </c:pt>
                <c:pt idx="184">
                  <c:v>1542.7202330812199</c:v>
                </c:pt>
                <c:pt idx="185">
                  <c:v>1540.27154472347</c:v>
                </c:pt>
                <c:pt idx="186">
                  <c:v>1537.8701257908201</c:v>
                </c:pt>
                <c:pt idx="187">
                  <c:v>1535.51503099669</c:v>
                </c:pt>
                <c:pt idx="188">
                  <c:v>1533.2053339603499</c:v>
                </c:pt>
                <c:pt idx="189">
                  <c:v>1530.94012682875</c:v>
                </c:pt>
                <c:pt idx="190">
                  <c:v>1528.71851990596</c:v>
                </c:pt>
                <c:pt idx="191">
                  <c:v>1526.53964128998</c:v>
                </c:pt>
                <c:pt idx="192">
                  <c:v>1524.40263651686</c:v>
                </c:pt>
                <c:pt idx="193">
                  <c:v>1522.30666821196</c:v>
                </c:pt>
                <c:pt idx="194">
                  <c:v>1520.25091574812</c:v>
                </c:pt>
                <c:pt idx="195">
                  <c:v>1518.2345749107101</c:v>
                </c:pt>
                <c:pt idx="196">
                  <c:v>1516.2568575693999</c:v>
                </c:pt>
                <c:pt idx="197">
                  <c:v>1514.31699135648</c:v>
                </c:pt>
                <c:pt idx="198">
                  <c:v>1512.41421935157</c:v>
                </c:pt>
                <c:pt idx="199">
                  <c:v>1510.54779977268</c:v>
                </c:pt>
                <c:pt idx="200">
                  <c:v>1508.7170056734899</c:v>
                </c:pt>
                <c:pt idx="201">
                  <c:v>1506.92112464656</c:v>
                </c:pt>
                <c:pt idx="202">
                  <c:v>1505.15945853263</c:v>
                </c:pt>
                <c:pt idx="203">
                  <c:v>1503.4313231356</c:v>
                </c:pt>
                <c:pt idx="204">
                  <c:v>1501.73604794328</c:v>
                </c:pt>
                <c:pt idx="205">
                  <c:v>1500.07297585373</c:v>
                </c:pt>
                <c:pt idx="206">
                  <c:v>1498.44146290704</c:v>
                </c:pt>
                <c:pt idx="207">
                  <c:v>1496.84087802249</c:v>
                </c:pt>
                <c:pt idx="208">
                  <c:v>1495.2706027409699</c:v>
                </c:pt>
                <c:pt idx="209">
                  <c:v>1493.7300309725399</c:v>
                </c:pt>
                <c:pt idx="210">
                  <c:v>1492.2185687490601</c:v>
                </c:pt>
                <c:pt idx="211">
                  <c:v>1490.73563398175</c:v>
                </c:pt>
                <c:pt idx="212">
                  <c:v>1489.2806562235901</c:v>
                </c:pt>
                <c:pt idx="213">
                  <c:v>1487.85307643649</c:v>
                </c:pt>
                <c:pt idx="214">
                  <c:v>1486.45234676314</c:v>
                </c:pt>
                <c:pt idx="215">
                  <c:v>1485.0779303033401</c:v>
                </c:pt>
                <c:pt idx="216">
                  <c:v>1483.72930089491</c:v>
                </c:pt>
                <c:pt idx="217">
                  <c:v>1482.4059428989001</c:v>
                </c:pt>
                <c:pt idx="218">
                  <c:v>1481.1073509891301</c:v>
                </c:pt>
                <c:pt idx="219">
                  <c:v>1479.8330299459401</c:v>
                </c:pt>
                <c:pt idx="220">
                  <c:v>1478.58249445404</c:v>
                </c:pt>
                <c:pt idx="221">
                  <c:v>1477.35526890449</c:v>
                </c:pt>
                <c:pt idx="222">
                  <c:v>1476.1508872004599</c:v>
                </c:pt>
                <c:pt idx="223">
                  <c:v>1474.9688925670901</c:v>
                </c:pt>
                <c:pt idx="224">
                  <c:v>1473.808837365</c:v>
                </c:pt>
                <c:pt idx="225">
                  <c:v>1472.6702829076</c:v>
                </c:pt>
                <c:pt idx="226">
                  <c:v>1471.55279928201</c:v>
                </c:pt>
                <c:pt idx="227">
                  <c:v>1470.4559651736099</c:v>
                </c:pt>
                <c:pt idx="228">
                  <c:v>1469.37936769406</c:v>
                </c:pt>
                <c:pt idx="229">
                  <c:v>1468.3226022127899</c:v>
                </c:pt>
                <c:pt idx="230">
                  <c:v>1467.28527219184</c:v>
                </c:pt>
                <c:pt idx="231">
                  <c:v>1466.2669890239799</c:v>
                </c:pt>
                <c:pt idx="232">
                  <c:v>1465.2673718741501</c:v>
                </c:pt>
                <c:pt idx="233">
                  <c:v>1464.2860475239499</c:v>
                </c:pt>
                <c:pt idx="234">
                  <c:v>1463.32265021937</c:v>
                </c:pt>
                <c:pt idx="235">
                  <c:v>1462.37682152147</c:v>
                </c:pt>
                <c:pt idx="236">
                  <c:v>1461.4482101600599</c:v>
                </c:pt>
                <c:pt idx="237">
                  <c:v>1460.53647189038</c:v>
                </c:pt>
                <c:pt idx="238">
                  <c:v>1459.6412693525399</c:v>
                </c:pt>
                <c:pt idx="239">
                  <c:v>1458.7622719338401</c:v>
                </c:pt>
                <c:pt idx="240">
                  <c:v>1457.8991556338401</c:v>
                </c:pt>
                <c:pt idx="241">
                  <c:v>1457.05160293208</c:v>
                </c:pt>
                <c:pt idx="242">
                  <c:v>1456.2193026585401</c:v>
                </c:pt>
                <c:pt idx="243">
                  <c:v>1455.40194986656</c:v>
                </c:pt>
                <c:pt idx="244">
                  <c:v>1454.5992457084301</c:v>
                </c:pt>
                <c:pt idx="245">
                  <c:v>1453.8108973133601</c:v>
                </c:pt>
                <c:pt idx="246">
                  <c:v>1453.03661766801</c:v>
                </c:pt>
                <c:pt idx="247">
                  <c:v>1452.2761254992699</c:v>
                </c:pt>
                <c:pt idx="248">
                  <c:v>1451.5291451594901</c:v>
                </c:pt>
                <c:pt idx="249">
                  <c:v>1450.79540651397</c:v>
                </c:pt>
                <c:pt idx="250">
                  <c:v>1450.07464483072</c:v>
                </c:pt>
                <c:pt idx="251">
                  <c:v>1449.3666006723299</c:v>
                </c:pt>
                <c:pt idx="252">
                  <c:v>1448.6710197902</c:v>
                </c:pt>
                <c:pt idx="253">
                  <c:v>1447.98765302063</c:v>
                </c:pt>
                <c:pt idx="254">
                  <c:v>1447.3162561832401</c:v>
                </c:pt>
                <c:pt idx="255">
                  <c:v>1446.6565899812299</c:v>
                </c:pt>
                <c:pt idx="256">
                  <c:v>1446.0084199037201</c:v>
                </c:pt>
                <c:pt idx="257">
                  <c:v>1445.3715161300599</c:v>
                </c:pt>
                <c:pt idx="258">
                  <c:v>1444.7456534359901</c:v>
                </c:pt>
                <c:pt idx="259">
                  <c:v>1444.13061110175</c:v>
                </c:pt>
                <c:pt idx="260">
                  <c:v>1443.52617282194</c:v>
                </c:pt>
                <c:pt idx="261">
                  <c:v>1442.9321266172999</c:v>
                </c:pt>
                <c:pt idx="262">
                  <c:v>1442.3482647481101</c:v>
                </c:pt>
                <c:pt idx="263">
                  <c:v>1441.7743836294701</c:v>
                </c:pt>
                <c:pt idx="264">
                  <c:v>1441.21028374815</c:v>
                </c:pt>
                <c:pt idx="265">
                  <c:v>1440.65576958119</c:v>
                </c:pt>
                <c:pt idx="266">
                  <c:v>1440.11064951608</c:v>
                </c:pt>
                <c:pt idx="267">
                  <c:v>1439.57473577255</c:v>
                </c:pt>
                <c:pt idx="268">
                  <c:v>1439.0478443259401</c:v>
                </c:pt>
                <c:pt idx="269">
                  <c:v>1438.5297948320599</c:v>
                </c:pt>
                <c:pt idx="270">
                  <c:v>1438.02041055362</c:v>
                </c:pt>
                <c:pt idx="271">
                  <c:v>1437.51951828805</c:v>
                </c:pt>
                <c:pt idx="272">
                  <c:v>1437.0269482968299</c:v>
                </c:pt>
                <c:pt idx="273">
                  <c:v>1436.54253423622</c:v>
                </c:pt>
                <c:pt idx="274">
                  <c:v>1436.06611308932</c:v>
                </c:pt>
                <c:pt idx="275">
                  <c:v>1435.59752509959</c:v>
                </c:pt>
                <c:pt idx="276">
                  <c:v>1435.1366137056</c:v>
                </c:pt>
                <c:pt idx="277">
                  <c:v>1434.68322547714</c:v>
                </c:pt>
                <c:pt idx="278">
                  <c:v>1434.2372100525999</c:v>
                </c:pt>
                <c:pt idx="279">
                  <c:v>1433.79842007762</c:v>
                </c:pt>
                <c:pt idx="280">
                  <c:v>1433.3667111448799</c:v>
                </c:pt>
                <c:pt idx="281">
                  <c:v>1432.9419417352201</c:v>
                </c:pt>
                <c:pt idx="282">
                  <c:v>1432.5239731598699</c:v>
                </c:pt>
                <c:pt idx="283">
                  <c:v>1432.1126695038099</c:v>
                </c:pt>
                <c:pt idx="284">
                  <c:v>1431.70789757033</c:v>
                </c:pt>
                <c:pt idx="285">
                  <c:v>1431.30952682662</c:v>
                </c:pt>
                <c:pt idx="286">
                  <c:v>1430.91742935056</c:v>
                </c:pt>
                <c:pt idx="287">
                  <c:v>1430.5314797784399</c:v>
                </c:pt>
                <c:pt idx="288">
                  <c:v>1430.1515552538101</c:v>
                </c:pt>
                <c:pt idx="289">
                  <c:v>1429.77753537738</c:v>
                </c:pt>
                <c:pt idx="290">
                  <c:v>1429.4093021578001</c:v>
                </c:pt>
                <c:pt idx="291">
                  <c:v>1429.04673996356</c:v>
                </c:pt>
                <c:pt idx="292">
                  <c:v>1428.68973547578</c:v>
                </c:pt>
                <c:pt idx="293">
                  <c:v>1428.3381776419301</c:v>
                </c:pt>
                <c:pt idx="294">
                  <c:v>1427.9919576305499</c:v>
                </c:pt>
                <c:pt idx="295">
                  <c:v>1427.6509687867799</c:v>
                </c:pt>
                <c:pt idx="296">
                  <c:v>1427.3151065888701</c:v>
                </c:pt>
                <c:pt idx="297">
                  <c:v>1426.9842686054899</c:v>
                </c:pt>
                <c:pt idx="298">
                  <c:v>1426.6583544539201</c:v>
                </c:pt>
                <c:pt idx="299">
                  <c:v>1426.3372657591201</c:v>
                </c:pt>
                <c:pt idx="300">
                  <c:v>1426.0209061135099</c:v>
                </c:pt>
                <c:pt idx="301">
                  <c:v>1425.7091810376601</c:v>
                </c:pt>
                <c:pt idx="302">
                  <c:v>1425.4019979417601</c:v>
                </c:pt>
                <c:pt idx="303">
                  <c:v>1425.09926608774</c:v>
                </c:pt>
                <c:pt idx="304">
                  <c:v>1424.80089655231</c:v>
                </c:pt>
                <c:pt idx="305">
                  <c:v>1424.50680219064</c:v>
                </c:pt>
                <c:pt idx="306">
                  <c:v>1424.2168976007999</c:v>
                </c:pt>
                <c:pt idx="307">
                  <c:v>1423.93109908886</c:v>
                </c:pt>
                <c:pt idx="308">
                  <c:v>1423.6493246348</c:v>
                </c:pt>
                <c:pt idx="309">
                  <c:v>1423.3714938589601</c:v>
                </c:pt>
                <c:pt idx="310">
                  <c:v>1423.0975279893</c:v>
                </c:pt>
                <c:pt idx="311">
                  <c:v>1422.8273498292001</c:v>
                </c:pt>
                <c:pt idx="312">
                  <c:v>1422.5608837259399</c:v>
                </c:pt>
                <c:pt idx="313">
                  <c:v>1422.2980555399099</c:v>
                </c:pt>
                <c:pt idx="314">
                  <c:v>1422.03879261422</c:v>
                </c:pt>
                <c:pt idx="315">
                  <c:v>1421.7830237451601</c:v>
                </c:pt>
                <c:pt idx="316">
                  <c:v>1421.53067915305</c:v>
                </c:pt>
                <c:pt idx="317">
                  <c:v>1421.2816904538399</c:v>
                </c:pt>
                <c:pt idx="318">
                  <c:v>1421.0359906311201</c:v>
                </c:pt>
                <c:pt idx="319">
                  <c:v>1420.79351400881</c:v>
                </c:pt>
                <c:pt idx="320">
                  <c:v>1420.5541962243601</c:v>
                </c:pt>
                <c:pt idx="321">
                  <c:v>1420.3179742024499</c:v>
                </c:pt>
                <c:pt idx="322">
                  <c:v>1420.08478612926</c:v>
                </c:pt>
                <c:pt idx="323">
                  <c:v>1419.85457142725</c:v>
                </c:pt>
                <c:pt idx="324">
                  <c:v>1419.6272707304199</c:v>
                </c:pt>
                <c:pt idx="325">
                  <c:v>1419.4028258600799</c:v>
                </c:pt>
                <c:pt idx="326">
                  <c:v>1419.1811798011199</c:v>
                </c:pt>
                <c:pt idx="327">
                  <c:v>1418.9622766787099</c:v>
                </c:pt>
                <c:pt idx="328">
                  <c:v>1418.74606173552</c:v>
                </c:pt>
                <c:pt idx="329">
                  <c:v>1418.53248130935</c:v>
                </c:pt>
                <c:pt idx="330">
                  <c:v>1418.32148281126</c:v>
                </c:pt>
                <c:pt idx="331">
                  <c:v>1418.1130147040701</c:v>
                </c:pt>
                <c:pt idx="332">
                  <c:v>1417.9070264813199</c:v>
                </c:pt>
                <c:pt idx="333">
                  <c:v>1417.70346864671</c:v>
                </c:pt>
                <c:pt idx="334">
                  <c:v>1417.50229269383</c:v>
                </c:pt>
                <c:pt idx="335">
                  <c:v>1417.3034510863999</c:v>
                </c:pt>
                <c:pt idx="336">
                  <c:v>1417.10689723886</c:v>
                </c:pt>
                <c:pt idx="337">
                  <c:v>1416.9125854973699</c:v>
                </c:pt>
                <c:pt idx="338">
                  <c:v>1416.72047112113</c:v>
                </c:pt>
                <c:pt idx="339">
                  <c:v>1416.5305102641801</c:v>
                </c:pt>
                <c:pt idx="340">
                  <c:v>1416.34265995745</c:v>
                </c:pt>
                <c:pt idx="341">
                  <c:v>1416.1568780912601</c:v>
                </c:pt>
                <c:pt idx="342">
                  <c:v>1415.9731233981099</c:v>
                </c:pt>
                <c:pt idx="343">
                  <c:v>1415.7913554358599</c:v>
                </c:pt>
                <c:pt idx="344">
                  <c:v>1415.6115345711801</c:v>
                </c:pt>
                <c:pt idx="345">
                  <c:v>1415.4336219634199</c:v>
                </c:pt>
                <c:pt idx="346">
                  <c:v>1415.2575795487301</c:v>
                </c:pt>
                <c:pt idx="347">
                  <c:v>1415.08337002454</c:v>
                </c:pt>
                <c:pt idx="348">
                  <c:v>1414.9109568342999</c:v>
                </c:pt>
                <c:pt idx="349">
                  <c:v>1414.74030415261</c:v>
                </c:pt>
                <c:pt idx="350">
                  <c:v>1414.57137687058</c:v>
                </c:pt>
                <c:pt idx="351">
                  <c:v>1414.4041405814501</c:v>
                </c:pt>
                <c:pt idx="352">
                  <c:v>1414.2385615666301</c:v>
                </c:pt>
                <c:pt idx="353">
                  <c:v>1414.07460678188</c:v>
                </c:pt>
                <c:pt idx="354">
                  <c:v>1413.9122438438401</c:v>
                </c:pt>
                <c:pt idx="355">
                  <c:v>1413.7514410168101</c:v>
                </c:pt>
                <c:pt idx="356">
                  <c:v>1413.5921671997901</c:v>
                </c:pt>
                <c:pt idx="357">
                  <c:v>1413.43439191382</c:v>
                </c:pt>
                <c:pt idx="358">
                  <c:v>1413.27808528948</c:v>
                </c:pt>
                <c:pt idx="359">
                  <c:v>1413.1232180547499</c:v>
                </c:pt>
                <c:pt idx="360">
                  <c:v>1412.96976152306</c:v>
                </c:pt>
                <c:pt idx="361">
                  <c:v>1412.81768758152</c:v>
                </c:pt>
                <c:pt idx="362">
                  <c:v>1412.6669686795401</c:v>
                </c:pt>
                <c:pt idx="363">
                  <c:v>1412.5175778175101</c:v>
                </c:pt>
                <c:pt idx="364">
                  <c:v>1412.3694885358</c:v>
                </c:pt>
                <c:pt idx="365">
                  <c:v>1412.2226749040001</c:v>
                </c:pt>
                <c:pt idx="366">
                  <c:v>1412.07711151026</c:v>
                </c:pt>
                <c:pt idx="367">
                  <c:v>1411.93277345099</c:v>
                </c:pt>
                <c:pt idx="368">
                  <c:v>1411.7896363206601</c:v>
                </c:pt>
                <c:pt idx="369">
                  <c:v>1411.6476762018301</c:v>
                </c:pt>
                <c:pt idx="370">
                  <c:v>1411.5068696554299</c:v>
                </c:pt>
                <c:pt idx="371">
                  <c:v>1411.3671937111301</c:v>
                </c:pt>
                <c:pt idx="372">
                  <c:v>1411.22862585803</c:v>
                </c:pt>
                <c:pt idx="373">
                  <c:v>1411.09114403543</c:v>
                </c:pt>
                <c:pt idx="374">
                  <c:v>1410.9547266238401</c:v>
                </c:pt>
                <c:pt idx="375">
                  <c:v>1410.81935243616</c:v>
                </c:pt>
                <c:pt idx="376">
                  <c:v>1410.68500070901</c:v>
                </c:pt>
                <c:pt idx="377">
                  <c:v>1410.55165109428</c:v>
                </c:pt>
                <c:pt idx="378">
                  <c:v>1410.41928365083</c:v>
                </c:pt>
                <c:pt idx="379">
                  <c:v>1410.28787883631</c:v>
                </c:pt>
                <c:pt idx="380">
                  <c:v>1410.1574174992199</c:v>
                </c:pt>
                <c:pt idx="381">
                  <c:v>1410.0278808711</c:v>
                </c:pt>
                <c:pt idx="382">
                  <c:v>1409.8992505588501</c:v>
                </c:pt>
                <c:pt idx="383">
                  <c:v>1409.7715085371999</c:v>
                </c:pt>
                <c:pt idx="384">
                  <c:v>1409.6446371413999</c:v>
                </c:pt>
                <c:pt idx="385">
                  <c:v>1409.51861905999</c:v>
                </c:pt>
                <c:pt idx="386">
                  <c:v>1409.39343732774</c:v>
                </c:pt>
                <c:pt idx="387">
                  <c:v>1409.2690753186801</c:v>
                </c:pt>
                <c:pt idx="388">
                  <c:v>1409.1455167394099</c:v>
                </c:pt>
                <c:pt idx="389">
                  <c:v>1409.0227456223399</c:v>
                </c:pt>
                <c:pt idx="390">
                  <c:v>1408.90074631926</c:v>
                </c:pt>
                <c:pt idx="391">
                  <c:v>1408.7795034949099</c:v>
                </c:pt>
                <c:pt idx="392">
                  <c:v>1408.6590021207201</c:v>
                </c:pt>
                <c:pt idx="393">
                  <c:v>1408.5392274686899</c:v>
                </c:pt>
                <c:pt idx="394">
                  <c:v>1408.42016510538</c:v>
                </c:pt>
                <c:pt idx="395">
                  <c:v>1408.3018008859999</c:v>
                </c:pt>
                <c:pt idx="396">
                  <c:v>1408.1841209486699</c:v>
                </c:pt>
                <c:pt idx="397">
                  <c:v>1408.0671117087099</c:v>
                </c:pt>
                <c:pt idx="398">
                  <c:v>1407.95075985317</c:v>
                </c:pt>
                <c:pt idx="399">
                  <c:v>1407.8350523353099</c:v>
                </c:pt>
                <c:pt idx="400">
                  <c:v>1407.71997636935</c:v>
                </c:pt>
                <c:pt idx="401">
                  <c:v>1407.6055194252101</c:v>
                </c:pt>
                <c:pt idx="402">
                  <c:v>1407.4916692233901</c:v>
                </c:pt>
                <c:pt idx="403">
                  <c:v>1407.3784137299999</c:v>
                </c:pt>
                <c:pt idx="404">
                  <c:v>1407.2657411518001</c:v>
                </c:pt>
                <c:pt idx="405">
                  <c:v>1407.15363993142</c:v>
                </c:pt>
                <c:pt idx="406">
                  <c:v>1407.0420987426401</c:v>
                </c:pt>
                <c:pt idx="407">
                  <c:v>1406.93110648573</c:v>
                </c:pt>
                <c:pt idx="408">
                  <c:v>1406.8206522829801</c:v>
                </c:pt>
                <c:pt idx="409">
                  <c:v>1406.71072547421</c:v>
                </c:pt>
                <c:pt idx="410">
                  <c:v>1406.60131561244</c:v>
                </c:pt>
                <c:pt idx="411">
                  <c:v>1406.49241245963</c:v>
                </c:pt>
                <c:pt idx="412">
                  <c:v>1406.3840059824799</c:v>
                </c:pt>
                <c:pt idx="413">
                  <c:v>1406.27608634837</c:v>
                </c:pt>
                <c:pt idx="414">
                  <c:v>1406.1686439213099</c:v>
                </c:pt>
                <c:pt idx="415">
                  <c:v>1406.06166925804</c:v>
                </c:pt>
                <c:pt idx="416">
                  <c:v>1405.95515310414</c:v>
                </c:pt>
                <c:pt idx="417">
                  <c:v>1405.84908639028</c:v>
                </c:pt>
                <c:pt idx="418">
                  <c:v>1405.74346022852</c:v>
                </c:pt>
                <c:pt idx="419">
                  <c:v>1405.6382659086601</c:v>
                </c:pt>
                <c:pt idx="420">
                  <c:v>1405.53349489471</c:v>
                </c:pt>
                <c:pt idx="421">
                  <c:v>1405.4291388213701</c:v>
                </c:pt>
                <c:pt idx="422">
                  <c:v>1405.32518949067</c:v>
                </c:pt>
                <c:pt idx="423">
                  <c:v>1405.2216388685799</c:v>
                </c:pt>
                <c:pt idx="424">
                  <c:v>1405.1184790817499</c:v>
                </c:pt>
                <c:pt idx="425">
                  <c:v>1405.01570241426</c:v>
                </c:pt>
                <c:pt idx="426">
                  <c:v>1404.91330130456</c:v>
                </c:pt>
                <c:pt idx="427">
                  <c:v>1404.8112683422701</c:v>
                </c:pt>
                <c:pt idx="428">
                  <c:v>1404.70959626524</c:v>
                </c:pt>
                <c:pt idx="429">
                  <c:v>1404.60827795656</c:v>
                </c:pt>
                <c:pt idx="430">
                  <c:v>1404.5073064416299</c:v>
                </c:pt>
                <c:pt idx="431">
                  <c:v>1404.40667488536</c:v>
                </c:pt>
                <c:pt idx="432">
                  <c:v>1404.3063765893401</c:v>
                </c:pt>
                <c:pt idx="433">
                  <c:v>1404.2064049891301</c:v>
                </c:pt>
                <c:pt idx="434">
                  <c:v>1404.10675365157</c:v>
                </c:pt>
                <c:pt idx="435">
                  <c:v>1404.0074162721501</c:v>
                </c:pt>
                <c:pt idx="436">
                  <c:v>1403.90838667246</c:v>
                </c:pt>
                <c:pt idx="437">
                  <c:v>1403.8096587976399</c:v>
                </c:pt>
                <c:pt idx="438">
                  <c:v>1403.71122671392</c:v>
                </c:pt>
                <c:pt idx="439">
                  <c:v>1403.6130846062199</c:v>
                </c:pt>
                <c:pt idx="440">
                  <c:v>1403.5152267757201</c:v>
                </c:pt>
                <c:pt idx="441">
                  <c:v>1403.4176476376001</c:v>
                </c:pt>
                <c:pt idx="442">
                  <c:v>1403.3203417187101</c:v>
                </c:pt>
                <c:pt idx="443">
                  <c:v>1403.2233036553901</c:v>
                </c:pt>
                <c:pt idx="444">
                  <c:v>1403.1265281911999</c:v>
                </c:pt>
                <c:pt idx="445">
                  <c:v>1403.0300101748601</c:v>
                </c:pt>
                <c:pt idx="446">
                  <c:v>1402.9337445581</c:v>
                </c:pt>
                <c:pt idx="447">
                  <c:v>1402.8377263936</c:v>
                </c:pt>
                <c:pt idx="448">
                  <c:v>1402.7419508329799</c:v>
                </c:pt>
                <c:pt idx="449">
                  <c:v>1402.6464131248299</c:v>
                </c:pt>
                <c:pt idx="450">
                  <c:v>1402.5511086127799</c:v>
                </c:pt>
                <c:pt idx="451">
                  <c:v>1402.45603273353</c:v>
                </c:pt>
                <c:pt idx="452">
                  <c:v>1402.3611810151001</c:v>
                </c:pt>
                <c:pt idx="453">
                  <c:v>1402.26654907489</c:v>
                </c:pt>
                <c:pt idx="454">
                  <c:v>1402.17213261799</c:v>
                </c:pt>
                <c:pt idx="455">
                  <c:v>1402.0779274353599</c:v>
                </c:pt>
                <c:pt idx="456">
                  <c:v>1401.9839294021299</c:v>
                </c:pt>
                <c:pt idx="457">
                  <c:v>1401.8901344759299</c:v>
                </c:pt>
                <c:pt idx="458">
                  <c:v>1401.7965386952401</c:v>
                </c:pt>
                <c:pt idx="459">
                  <c:v>1401.7031381777499</c:v>
                </c:pt>
                <c:pt idx="460">
                  <c:v>1401.60992911879</c:v>
                </c:pt>
                <c:pt idx="461">
                  <c:v>1401.5169077897899</c:v>
                </c:pt>
                <c:pt idx="462">
                  <c:v>1401.4240705367399</c:v>
                </c:pt>
                <c:pt idx="463">
                  <c:v>1401.3314137786899</c:v>
                </c:pt>
                <c:pt idx="464">
                  <c:v>1401.2389340063201</c:v>
                </c:pt>
                <c:pt idx="465">
                  <c:v>1401.14662778049</c:v>
                </c:pt>
                <c:pt idx="466">
                  <c:v>1401.05449173083</c:v>
                </c:pt>
                <c:pt idx="467">
                  <c:v>1400.96252255437</c:v>
                </c:pt>
                <c:pt idx="468">
                  <c:v>1400.8707170142</c:v>
                </c:pt>
                <c:pt idx="469">
                  <c:v>1400.7790719381501</c:v>
                </c:pt>
                <c:pt idx="470">
                  <c:v>1400.68758421745</c:v>
                </c:pt>
                <c:pt idx="471">
                  <c:v>1400.59625080555</c:v>
                </c:pt>
                <c:pt idx="472">
                  <c:v>1400.50506871679</c:v>
                </c:pt>
                <c:pt idx="473">
                  <c:v>1400.4140350252201</c:v>
                </c:pt>
                <c:pt idx="474">
                  <c:v>1400.3231468634301</c:v>
                </c:pt>
                <c:pt idx="475">
                  <c:v>1400.23240142133</c:v>
                </c:pt>
                <c:pt idx="476">
                  <c:v>1400.14179594501</c:v>
                </c:pt>
                <c:pt idx="477">
                  <c:v>1400.0513277356699</c:v>
                </c:pt>
                <c:pt idx="478">
                  <c:v>1399.96099414845</c:v>
                </c:pt>
                <c:pt idx="479">
                  <c:v>1399.8707925914</c:v>
                </c:pt>
                <c:pt idx="480">
                  <c:v>1399.7807205243901</c:v>
                </c:pt>
                <c:pt idx="481">
                  <c:v>1399.69077545809</c:v>
                </c:pt>
                <c:pt idx="482">
                  <c:v>1399.6009549529599</c:v>
                </c:pt>
                <c:pt idx="483">
                  <c:v>1399.5112566182299</c:v>
                </c:pt>
                <c:pt idx="484">
                  <c:v>1399.4216781109501</c:v>
                </c:pt>
                <c:pt idx="485">
                  <c:v>1399.3322171350101</c:v>
                </c:pt>
                <c:pt idx="486">
                  <c:v>1399.2428714402399</c:v>
                </c:pt>
                <c:pt idx="487">
                  <c:v>1399.1536388214499</c:v>
                </c:pt>
                <c:pt idx="488">
                  <c:v>1399.0645171175499</c:v>
                </c:pt>
                <c:pt idx="489">
                  <c:v>1398.9755042106499</c:v>
                </c:pt>
                <c:pt idx="490">
                  <c:v>1398.8865980252499</c:v>
                </c:pt>
                <c:pt idx="491">
                  <c:v>1398.7977965273301</c:v>
                </c:pt>
                <c:pt idx="492">
                  <c:v>1398.70909772353</c:v>
                </c:pt>
                <c:pt idx="493">
                  <c:v>1398.6204996603899</c:v>
                </c:pt>
                <c:pt idx="494">
                  <c:v>1398.53200042347</c:v>
                </c:pt>
                <c:pt idx="495">
                  <c:v>1398.44359813664</c:v>
                </c:pt>
                <c:pt idx="496">
                  <c:v>1398.3552909612899</c:v>
                </c:pt>
                <c:pt idx="497">
                  <c:v>1398.2670770955599</c:v>
                </c:pt>
                <c:pt idx="498">
                  <c:v>1398.17895477363</c:v>
                </c:pt>
                <c:pt idx="499">
                  <c:v>1398.09092226498</c:v>
                </c:pt>
                <c:pt idx="500">
                  <c:v>1398.0029778737101</c:v>
                </c:pt>
                <c:pt idx="501">
                  <c:v>1397.91511993782</c:v>
                </c:pt>
                <c:pt idx="502">
                  <c:v>1397.8273468285499</c:v>
                </c:pt>
                <c:pt idx="503">
                  <c:v>1397.73965694971</c:v>
                </c:pt>
                <c:pt idx="504">
                  <c:v>1397.6520487370201</c:v>
                </c:pt>
                <c:pt idx="505">
                  <c:v>1397.5645206575</c:v>
                </c:pt>
                <c:pt idx="506">
                  <c:v>1397.47707120878</c:v>
                </c:pt>
                <c:pt idx="507">
                  <c:v>1397.3896989185901</c:v>
                </c:pt>
                <c:pt idx="508">
                  <c:v>1397.3024023440501</c:v>
                </c:pt>
                <c:pt idx="509">
                  <c:v>1397.2151800711599</c:v>
                </c:pt>
                <c:pt idx="510">
                  <c:v>1397.1280307141701</c:v>
                </c:pt>
                <c:pt idx="511">
                  <c:v>1397.04095291508</c:v>
                </c:pt>
                <c:pt idx="512">
                  <c:v>1396.95394534299</c:v>
                </c:pt>
                <c:pt idx="513">
                  <c:v>1396.86700669366</c:v>
                </c:pt>
                <c:pt idx="514">
                  <c:v>1396.7801356888999</c:v>
                </c:pt>
                <c:pt idx="515">
                  <c:v>1396.6933310760901</c:v>
                </c:pt>
                <c:pt idx="516">
                  <c:v>1396.60659162765</c:v>
                </c:pt>
                <c:pt idx="517">
                  <c:v>1396.5199161405401</c:v>
                </c:pt>
                <c:pt idx="518">
                  <c:v>1396.4333034358001</c:v>
                </c:pt>
                <c:pt idx="519">
                  <c:v>1396.34675235802</c:v>
                </c:pt>
                <c:pt idx="520">
                  <c:v>1396.2602617748901</c:v>
                </c:pt>
                <c:pt idx="521">
                  <c:v>1396.1738305767601</c:v>
                </c:pt>
                <c:pt idx="522">
                  <c:v>1396.08745767614</c:v>
                </c:pt>
                <c:pt idx="523">
                  <c:v>1396.0011420073199</c:v>
                </c:pt>
                <c:pt idx="524">
                  <c:v>1395.9148825258601</c:v>
                </c:pt>
                <c:pt idx="525">
                  <c:v>1395.82867820823</c:v>
                </c:pt>
                <c:pt idx="526">
                  <c:v>1395.7425280513601</c:v>
                </c:pt>
                <c:pt idx="527">
                  <c:v>1395.6564310722099</c:v>
                </c:pt>
                <c:pt idx="528">
                  <c:v>1395.57038630744</c:v>
                </c:pt>
                <c:pt idx="529">
                  <c:v>1395.4843928129301</c:v>
                </c:pt>
                <c:pt idx="530">
                  <c:v>1395.39844966345</c:v>
                </c:pt>
                <c:pt idx="531">
                  <c:v>1395.31255595229</c:v>
                </c:pt>
                <c:pt idx="532">
                  <c:v>1395.2267107908201</c:v>
                </c:pt>
                <c:pt idx="533">
                  <c:v>1395.14091330824</c:v>
                </c:pt>
                <c:pt idx="534">
                  <c:v>1395.0551626510901</c:v>
                </c:pt>
                <c:pt idx="535">
                  <c:v>1394.96945798304</c:v>
                </c:pt>
                <c:pt idx="536">
                  <c:v>1394.8837984844299</c:v>
                </c:pt>
                <c:pt idx="537">
                  <c:v>1394.79818335201</c:v>
                </c:pt>
                <c:pt idx="538">
                  <c:v>1394.7126117985899</c:v>
                </c:pt>
                <c:pt idx="539">
                  <c:v>1394.6270830527201</c:v>
                </c:pt>
                <c:pt idx="540">
                  <c:v>1394.54159635835</c:v>
                </c:pt>
                <c:pt idx="541">
                  <c:v>1394.4561509745699</c:v>
                </c:pt>
                <c:pt idx="542">
                  <c:v>1394.3707461752699</c:v>
                </c:pt>
                <c:pt idx="543">
                  <c:v>1394.28538124887</c:v>
                </c:pt>
                <c:pt idx="544">
                  <c:v>1394.20005549799</c:v>
                </c:pt>
                <c:pt idx="545">
                  <c:v>1394.11476823922</c:v>
                </c:pt>
                <c:pt idx="546">
                  <c:v>1394.0295188027901</c:v>
                </c:pt>
                <c:pt idx="547">
                  <c:v>1393.9443065323401</c:v>
                </c:pt>
                <c:pt idx="548">
                  <c:v>1393.85913078461</c:v>
                </c:pt>
                <c:pt idx="549">
                  <c:v>1393.77399092921</c:v>
                </c:pt>
                <c:pt idx="550">
                  <c:v>1393.68888634835</c:v>
                </c:pt>
                <c:pt idx="551">
                  <c:v>1393.6038164366</c:v>
                </c:pt>
                <c:pt idx="552">
                  <c:v>1393.5187806006099</c:v>
                </c:pt>
                <c:pt idx="553">
                  <c:v>1393.43377825892</c:v>
                </c:pt>
                <c:pt idx="554">
                  <c:v>1393.34880884166</c:v>
                </c:pt>
                <c:pt idx="555">
                  <c:v>1393.2638717903701</c:v>
                </c:pt>
                <c:pt idx="556">
                  <c:v>1393.1789665577701</c:v>
                </c:pt>
                <c:pt idx="557">
                  <c:v>1393.09409260748</c:v>
                </c:pt>
                <c:pt idx="558">
                  <c:v>1393.0092494138801</c:v>
                </c:pt>
                <c:pt idx="559">
                  <c:v>1392.9244364618301</c:v>
                </c:pt>
                <c:pt idx="560">
                  <c:v>1392.8396532464999</c:v>
                </c:pt>
                <c:pt idx="561">
                  <c:v>1392.7548992731399</c:v>
                </c:pt>
                <c:pt idx="562">
                  <c:v>1392.6701740569099</c:v>
                </c:pt>
                <c:pt idx="563">
                  <c:v>1392.58547712263</c:v>
                </c:pt>
                <c:pt idx="564">
                  <c:v>1392.50080800465</c:v>
                </c:pt>
                <c:pt idx="565">
                  <c:v>1392.4161662465999</c:v>
                </c:pt>
                <c:pt idx="566">
                  <c:v>1392.33155140125</c:v>
                </c:pt>
                <c:pt idx="567">
                  <c:v>1392.2469630303001</c:v>
                </c:pt>
                <c:pt idx="568">
                  <c:v>1392.1624007042101</c:v>
                </c:pt>
                <c:pt idx="569">
                  <c:v>1392.0778640020201</c:v>
                </c:pt>
                <c:pt idx="570">
                  <c:v>1391.9933525111901</c:v>
                </c:pt>
                <c:pt idx="571">
                  <c:v>1391.90886582744</c:v>
                </c:pt>
                <c:pt idx="572">
                  <c:v>1391.8244035545399</c:v>
                </c:pt>
                <c:pt idx="573">
                  <c:v>1391.7399653042</c:v>
                </c:pt>
                <c:pt idx="574">
                  <c:v>1391.65555069587</c:v>
                </c:pt>
                <c:pt idx="575">
                  <c:v>1391.57115935663</c:v>
                </c:pt>
                <c:pt idx="576">
                  <c:v>1391.48679092099</c:v>
                </c:pt>
                <c:pt idx="577">
                  <c:v>1391.40244503078</c:v>
                </c:pt>
                <c:pt idx="578">
                  <c:v>1391.3181213349701</c:v>
                </c:pt>
                <c:pt idx="579">
                  <c:v>1391.2338194895799</c:v>
                </c:pt>
                <c:pt idx="580">
                  <c:v>1391.1495391574499</c:v>
                </c:pt>
                <c:pt idx="581">
                  <c:v>1391.0652800082</c:v>
                </c:pt>
                <c:pt idx="582">
                  <c:v>1390.9810417180399</c:v>
                </c:pt>
                <c:pt idx="583">
                  <c:v>1390.8968239696501</c:v>
                </c:pt>
                <c:pt idx="584">
                  <c:v>1390.8126264520399</c:v>
                </c:pt>
                <c:pt idx="585">
                  <c:v>1390.72844886044</c:v>
                </c:pt>
                <c:pt idx="586">
                  <c:v>1390.6442908961801</c:v>
                </c:pt>
                <c:pt idx="587">
                  <c:v>1390.5601522665399</c:v>
                </c:pt>
                <c:pt idx="588">
                  <c:v>1390.4760326846599</c:v>
                </c:pt>
                <c:pt idx="589">
                  <c:v>1390.39193186942</c:v>
                </c:pt>
                <c:pt idx="590">
                  <c:v>1390.3078495452901</c:v>
                </c:pt>
                <c:pt idx="591">
                  <c:v>1390.2237854422599</c:v>
                </c:pt>
                <c:pt idx="592">
                  <c:v>1390.1397392957199</c:v>
                </c:pt>
                <c:pt idx="593">
                  <c:v>1390.0557108463299</c:v>
                </c:pt>
                <c:pt idx="594">
                  <c:v>1389.9716998399599</c:v>
                </c:pt>
                <c:pt idx="595">
                  <c:v>1389.8877060275199</c:v>
                </c:pt>
                <c:pt idx="596">
                  <c:v>1389.80372916491</c:v>
                </c:pt>
                <c:pt idx="597">
                  <c:v>1389.7197690129301</c:v>
                </c:pt>
                <c:pt idx="598">
                  <c:v>1389.63582533712</c:v>
                </c:pt>
                <c:pt idx="599">
                  <c:v>1389.5518979077201</c:v>
                </c:pt>
                <c:pt idx="600">
                  <c:v>1389.4679864995601</c:v>
                </c:pt>
                <c:pt idx="601">
                  <c:v>1389.3840908919699</c:v>
                </c:pt>
                <c:pt idx="602">
                  <c:v>1389.3002108686901</c:v>
                </c:pt>
                <c:pt idx="603">
                  <c:v>1389.21634621777</c:v>
                </c:pt>
                <c:pt idx="604">
                  <c:v>1389.1324967314899</c:v>
                </c:pt>
                <c:pt idx="605">
                  <c:v>1389.0486622062899</c:v>
                </c:pt>
                <c:pt idx="606">
                  <c:v>1388.96484244267</c:v>
                </c:pt>
                <c:pt idx="607">
                  <c:v>1388.8810372451201</c:v>
                </c:pt>
                <c:pt idx="608">
                  <c:v>1388.7972464220099</c:v>
                </c:pt>
                <c:pt idx="609">
                  <c:v>1388.7134697855699</c:v>
                </c:pt>
                <c:pt idx="610">
                  <c:v>1388.6297071517699</c:v>
                </c:pt>
                <c:pt idx="611">
                  <c:v>1388.5459583402301</c:v>
                </c:pt>
                <c:pt idx="612">
                  <c:v>1388.4622231742101</c:v>
                </c:pt>
                <c:pt idx="613">
                  <c:v>1388.37850148046</c:v>
                </c:pt>
                <c:pt idx="614">
                  <c:v>1388.2947930892301</c:v>
                </c:pt>
                <c:pt idx="615">
                  <c:v>1388.21109783412</c:v>
                </c:pt>
                <c:pt idx="616">
                  <c:v>1388.12741555207</c:v>
                </c:pt>
                <c:pt idx="617">
                  <c:v>1388.04374608329</c:v>
                </c:pt>
                <c:pt idx="618">
                  <c:v>1387.9600892711501</c:v>
                </c:pt>
                <c:pt idx="619">
                  <c:v>1387.8764449621699</c:v>
                </c:pt>
                <c:pt idx="620">
                  <c:v>1387.7928130059199</c:v>
                </c:pt>
                <c:pt idx="621">
                  <c:v>1387.7091932549799</c:v>
                </c:pt>
                <c:pt idx="622">
                  <c:v>1387.6255855648601</c:v>
                </c:pt>
                <c:pt idx="623">
                  <c:v>1387.5419897939801</c:v>
                </c:pt>
                <c:pt idx="624">
                  <c:v>1387.45840580356</c:v>
                </c:pt>
                <c:pt idx="625">
                  <c:v>1387.3748334576001</c:v>
                </c:pt>
                <c:pt idx="626">
                  <c:v>1387.2912726228101</c:v>
                </c:pt>
                <c:pt idx="627">
                  <c:v>1387.2077231685701</c:v>
                </c:pt>
                <c:pt idx="628">
                  <c:v>1387.12418496685</c:v>
                </c:pt>
                <c:pt idx="629">
                  <c:v>1387.04065789219</c:v>
                </c:pt>
                <c:pt idx="630">
                  <c:v>1386.9571418216301</c:v>
                </c:pt>
                <c:pt idx="631">
                  <c:v>1386.87363663465</c:v>
                </c:pt>
                <c:pt idx="632">
                  <c:v>1386.7901422131499</c:v>
                </c:pt>
                <c:pt idx="633">
                  <c:v>1386.7066584413899</c:v>
                </c:pt>
                <c:pt idx="634">
                  <c:v>1386.62318520591</c:v>
                </c:pt>
                <c:pt idx="635">
                  <c:v>1386.5397223955499</c:v>
                </c:pt>
                <c:pt idx="636">
                  <c:v>1386.45626990135</c:v>
                </c:pt>
                <c:pt idx="637">
                  <c:v>1386.37282761651</c:v>
                </c:pt>
                <c:pt idx="638">
                  <c:v>1386.2893954363799</c:v>
                </c:pt>
                <c:pt idx="639">
                  <c:v>1386.20597325839</c:v>
                </c:pt>
                <c:pt idx="640">
                  <c:v>1386.1225609820101</c:v>
                </c:pt>
                <c:pt idx="641">
                  <c:v>1386.03915850873</c:v>
                </c:pt>
                <c:pt idx="642">
                  <c:v>1385.955765742</c:v>
                </c:pt>
                <c:pt idx="643">
                  <c:v>1385.87238258717</c:v>
                </c:pt>
                <c:pt idx="644">
                  <c:v>1385.7890089515099</c:v>
                </c:pt>
                <c:pt idx="645">
                  <c:v>1385.70564474412</c:v>
                </c:pt>
                <c:pt idx="646">
                  <c:v>1385.6222898759299</c:v>
                </c:pt>
                <c:pt idx="647">
                  <c:v>1385.5389442596099</c:v>
                </c:pt>
                <c:pt idx="648">
                  <c:v>1385.45560780961</c:v>
                </c:pt>
                <c:pt idx="649">
                  <c:v>1385.3722804420599</c:v>
                </c:pt>
                <c:pt idx="650">
                  <c:v>1385.2889620747801</c:v>
                </c:pt>
                <c:pt idx="651">
                  <c:v>1385.2056526272099</c:v>
                </c:pt>
                <c:pt idx="652">
                  <c:v>1385.1223520204001</c:v>
                </c:pt>
                <c:pt idx="653">
                  <c:v>1385.03906017698</c:v>
                </c:pt>
                <c:pt idx="654">
                  <c:v>1384.95577702112</c:v>
                </c:pt>
                <c:pt idx="655">
                  <c:v>1384.8725024784901</c:v>
                </c:pt>
                <c:pt idx="656">
                  <c:v>1384.7892364762599</c:v>
                </c:pt>
                <c:pt idx="657">
                  <c:v>1384.70597894303</c:v>
                </c:pt>
                <c:pt idx="658">
                  <c:v>1384.6227298088299</c:v>
                </c:pt>
                <c:pt idx="659">
                  <c:v>1384.53948900508</c:v>
                </c:pt>
                <c:pt idx="660">
                  <c:v>1384.4562564645901</c:v>
                </c:pt>
                <c:pt idx="661">
                  <c:v>1384.37303212147</c:v>
                </c:pt>
                <c:pt idx="662">
                  <c:v>1384.2898159111601</c:v>
                </c:pt>
                <c:pt idx="663">
                  <c:v>1384.2066077704001</c:v>
                </c:pt>
                <c:pt idx="664">
                  <c:v>1384.12340763716</c:v>
                </c:pt>
                <c:pt idx="665">
                  <c:v>1384.0402154506601</c:v>
                </c:pt>
                <c:pt idx="666">
                  <c:v>1383.9570311513401</c:v>
                </c:pt>
                <c:pt idx="667">
                  <c:v>1383.8738546807999</c:v>
                </c:pt>
                <c:pt idx="668">
                  <c:v>1383.7906859818199</c:v>
                </c:pt>
                <c:pt idx="669">
                  <c:v>1383.70752499832</c:v>
                </c:pt>
                <c:pt idx="670">
                  <c:v>1383.6243716753299</c:v>
                </c:pt>
                <c:pt idx="671">
                  <c:v>1383.54122595896</c:v>
                </c:pt>
                <c:pt idx="672">
                  <c:v>1383.4580877964199</c:v>
                </c:pt>
                <c:pt idx="673">
                  <c:v>1383.3749571359499</c:v>
                </c:pt>
                <c:pt idx="674">
                  <c:v>1383.2918339268199</c:v>
                </c:pt>
                <c:pt idx="675">
                  <c:v>1383.2087181193201</c:v>
                </c:pt>
                <c:pt idx="676">
                  <c:v>1383.1256096647101</c:v>
                </c:pt>
                <c:pt idx="677">
                  <c:v>1383.0425085152499</c:v>
                </c:pt>
                <c:pt idx="678">
                  <c:v>1382.95941462411</c:v>
                </c:pt>
                <c:pt idx="679">
                  <c:v>1382.8763279454099</c:v>
                </c:pt>
                <c:pt idx="680">
                  <c:v>1382.7932484342</c:v>
                </c:pt>
                <c:pt idx="681">
                  <c:v>1382.71017604638</c:v>
                </c:pt>
                <c:pt idx="682">
                  <c:v>1382.6271107387699</c:v>
                </c:pt>
                <c:pt idx="683">
                  <c:v>1382.54405246901</c:v>
                </c:pt>
                <c:pt idx="684">
                  <c:v>1382.4610011956199</c:v>
                </c:pt>
                <c:pt idx="685">
                  <c:v>1382.3779568779</c:v>
                </c:pt>
                <c:pt idx="686">
                  <c:v>1382.2949194759999</c:v>
                </c:pt>
                <c:pt idx="687">
                  <c:v>1382.2118889508299</c:v>
                </c:pt>
                <c:pt idx="688">
                  <c:v>1382.1288652640901</c:v>
                </c:pt>
                <c:pt idx="689">
                  <c:v>1382.04584837825</c:v>
                </c:pt>
                <c:pt idx="690">
                  <c:v>1381.9628382564899</c:v>
                </c:pt>
                <c:pt idx="691">
                  <c:v>1381.8798348627599</c:v>
                </c:pt>
                <c:pt idx="692">
                  <c:v>1381.7968381617</c:v>
                </c:pt>
                <c:pt idx="693">
                  <c:v>1381.7138481186601</c:v>
                </c:pt>
                <c:pt idx="694">
                  <c:v>1381.6308646996799</c:v>
                </c:pt>
                <c:pt idx="695">
                  <c:v>1381.54788787147</c:v>
                </c:pt>
                <c:pt idx="696">
                  <c:v>1381.46491760139</c:v>
                </c:pt>
                <c:pt idx="697">
                  <c:v>1381.3819538574701</c:v>
                </c:pt>
                <c:pt idx="698">
                  <c:v>1381.2989966083401</c:v>
                </c:pt>
                <c:pt idx="699">
                  <c:v>1381.21604582329</c:v>
                </c:pt>
                <c:pt idx="700">
                  <c:v>1381.13310147219</c:v>
                </c:pt>
                <c:pt idx="701">
                  <c:v>1381.05016352552</c:v>
                </c:pt>
                <c:pt idx="702">
                  <c:v>1380.9672319543399</c:v>
                </c:pt>
                <c:pt idx="703">
                  <c:v>1380.8843067302801</c:v>
                </c:pt>
                <c:pt idx="704">
                  <c:v>1380.8013878255399</c:v>
                </c:pt>
                <c:pt idx="705">
                  <c:v>1380.7184752128601</c:v>
                </c:pt>
                <c:pt idx="706">
                  <c:v>1380.6355688655201</c:v>
                </c:pt>
                <c:pt idx="707">
                  <c:v>1380.5526687573399</c:v>
                </c:pt>
                <c:pt idx="708">
                  <c:v>1380.46977486265</c:v>
                </c:pt>
                <c:pt idx="709">
                  <c:v>1380.38688715628</c:v>
                </c:pt>
                <c:pt idx="710">
                  <c:v>1380.3040056135701</c:v>
                </c:pt>
                <c:pt idx="711">
                  <c:v>1380.2211302103501</c:v>
                </c:pt>
                <c:pt idx="712">
                  <c:v>1380.1382609228999</c:v>
                </c:pt>
                <c:pt idx="713">
                  <c:v>1380.0553977280099</c:v>
                </c:pt>
                <c:pt idx="714">
                  <c:v>1379.9725406028899</c:v>
                </c:pt>
                <c:pt idx="715">
                  <c:v>1379.8896895252301</c:v>
                </c:pt>
                <c:pt idx="716">
                  <c:v>1379.80684447313</c:v>
                </c:pt>
                <c:pt idx="717">
                  <c:v>1379.7240054251499</c:v>
                </c:pt>
                <c:pt idx="718">
                  <c:v>1379.64117236027</c:v>
                </c:pt>
                <c:pt idx="719">
                  <c:v>1379.5583452578501</c:v>
                </c:pt>
                <c:pt idx="720">
                  <c:v>1379.4755240976999</c:v>
                </c:pt>
                <c:pt idx="721">
                  <c:v>1379.3927088600201</c:v>
                </c:pt>
                <c:pt idx="722">
                  <c:v>1379.3098995253699</c:v>
                </c:pt>
                <c:pt idx="723">
                  <c:v>1379.2270960747201</c:v>
                </c:pt>
                <c:pt idx="724">
                  <c:v>1379.14429848942</c:v>
                </c:pt>
                <c:pt idx="725">
                  <c:v>1379.0615067511601</c:v>
                </c:pt>
                <c:pt idx="726">
                  <c:v>1378.97872084201</c:v>
                </c:pt>
                <c:pt idx="727">
                  <c:v>1378.8959407443899</c:v>
                </c:pt>
                <c:pt idx="728">
                  <c:v>1378.81316644106</c:v>
                </c:pt>
                <c:pt idx="729">
                  <c:v>1378.73039791513</c:v>
                </c:pt>
                <c:pt idx="730">
                  <c:v>1378.6476351500301</c:v>
                </c:pt>
                <c:pt idx="731">
                  <c:v>1378.5648781295199</c:v>
                </c:pt>
                <c:pt idx="732">
                  <c:v>1378.48212683769</c:v>
                </c:pt>
                <c:pt idx="733">
                  <c:v>1378.3993812589099</c:v>
                </c:pt>
                <c:pt idx="734">
                  <c:v>1378.3166413778799</c:v>
                </c:pt>
                <c:pt idx="735">
                  <c:v>1378.23390717962</c:v>
                </c:pt>
                <c:pt idx="736">
                  <c:v>1378.1511786494</c:v>
                </c:pt>
                <c:pt idx="737">
                  <c:v>1378.06845577281</c:v>
                </c:pt>
                <c:pt idx="738">
                  <c:v>1377.98573853571</c:v>
                </c:pt>
                <c:pt idx="739">
                  <c:v>1377.9030269242401</c:v>
                </c:pt>
                <c:pt idx="740">
                  <c:v>1377.8203209248099</c:v>
                </c:pt>
                <c:pt idx="741">
                  <c:v>1377.7376205240901</c:v>
                </c:pt>
                <c:pt idx="742">
                  <c:v>1377.6549257090301</c:v>
                </c:pt>
                <c:pt idx="743">
                  <c:v>1377.57223646681</c:v>
                </c:pt>
                <c:pt idx="744">
                  <c:v>1377.4895527848901</c:v>
                </c:pt>
                <c:pt idx="745">
                  <c:v>1377.4068746509299</c:v>
                </c:pt>
                <c:pt idx="746">
                  <c:v>1377.3242020528801</c:v>
                </c:pt>
                <c:pt idx="747">
                  <c:v>1377.2415349789001</c:v>
                </c:pt>
                <c:pt idx="748">
                  <c:v>1377.1588734173799</c:v>
                </c:pt>
                <c:pt idx="749">
                  <c:v>1377.0762173569401</c:v>
                </c:pt>
                <c:pt idx="750">
                  <c:v>1376.9935667864299</c:v>
                </c:pt>
                <c:pt idx="751">
                  <c:v>1376.9109216949</c:v>
                </c:pt>
                <c:pt idx="752">
                  <c:v>1376.8282820716299</c:v>
                </c:pt>
                <c:pt idx="753">
                  <c:v>1376.74564790609</c:v>
                </c:pt>
                <c:pt idx="754">
                  <c:v>1376.6630191879799</c:v>
                </c:pt>
                <c:pt idx="755">
                  <c:v>1376.58039590717</c:v>
                </c:pt>
                <c:pt idx="756">
                  <c:v>1376.4977780537499</c:v>
                </c:pt>
                <c:pt idx="757">
                  <c:v>1376.4151656179999</c:v>
                </c:pt>
                <c:pt idx="758">
                  <c:v>1376.3325585903799</c:v>
                </c:pt>
                <c:pt idx="759">
                  <c:v>1376.24995696153</c:v>
                </c:pt>
                <c:pt idx="760">
                  <c:v>1376.1673607222799</c:v>
                </c:pt>
                <c:pt idx="761">
                  <c:v>1376.0847698636501</c:v>
                </c:pt>
                <c:pt idx="762">
                  <c:v>1376.0021843768</c:v>
                </c:pt>
                <c:pt idx="763">
                  <c:v>1375.9196042531</c:v>
                </c:pt>
                <c:pt idx="764">
                  <c:v>1375.8370294840599</c:v>
                </c:pt>
                <c:pt idx="765">
                  <c:v>1375.7544600613601</c:v>
                </c:pt>
                <c:pt idx="766">
                  <c:v>1375.67189597685</c:v>
                </c:pt>
                <c:pt idx="767">
                  <c:v>1375.58933722252</c:v>
                </c:pt>
                <c:pt idx="768">
                  <c:v>1375.5067837905201</c:v>
                </c:pt>
                <c:pt idx="769">
                  <c:v>1375.42423567317</c:v>
                </c:pt>
                <c:pt idx="770">
                  <c:v>1375.3416928629099</c:v>
                </c:pt>
                <c:pt idx="771">
                  <c:v>1375.25915535234</c:v>
                </c:pt>
                <c:pt idx="772">
                  <c:v>1375.1766231342001</c:v>
                </c:pt>
                <c:pt idx="773">
                  <c:v>1375.0940962013699</c:v>
                </c:pt>
                <c:pt idx="774">
                  <c:v>1375.01157454687</c:v>
                </c:pt>
                <c:pt idx="775">
                  <c:v>1374.92905816384</c:v>
                </c:pt>
                <c:pt idx="776">
                  <c:v>1374.8465470455601</c:v>
                </c:pt>
                <c:pt idx="777">
                  <c:v>1374.76404118545</c:v>
                </c:pt>
                <c:pt idx="778">
                  <c:v>1374.6815405770301</c:v>
                </c:pt>
                <c:pt idx="779">
                  <c:v>1374.5990452139699</c:v>
                </c:pt>
                <c:pt idx="780">
                  <c:v>1374.5165550900499</c:v>
                </c:pt>
                <c:pt idx="781">
                  <c:v>1374.43407019915</c:v>
                </c:pt>
                <c:pt idx="782">
                  <c:v>1374.3515905352999</c:v>
                </c:pt>
                <c:pt idx="783">
                  <c:v>1374.2691160926299</c:v>
                </c:pt>
                <c:pt idx="784">
                  <c:v>1374.18664686536</c:v>
                </c:pt>
                <c:pt idx="785">
                  <c:v>1374.1041828478501</c:v>
                </c:pt>
                <c:pt idx="786">
                  <c:v>1374.0217240345601</c:v>
                </c:pt>
                <c:pt idx="787">
                  <c:v>1373.93927042005</c:v>
                </c:pt>
                <c:pt idx="788">
                  <c:v>1373.85682199897</c:v>
                </c:pt>
                <c:pt idx="789">
                  <c:v>1373.7743787661</c:v>
                </c:pt>
                <c:pt idx="790">
                  <c:v>1373.69194071629</c:v>
                </c:pt>
                <c:pt idx="791">
                  <c:v>1373.6095078445001</c:v>
                </c:pt>
                <c:pt idx="792">
                  <c:v>1373.5270801458</c:v>
                </c:pt>
                <c:pt idx="793">
                  <c:v>1373.44465761532</c:v>
                </c:pt>
                <c:pt idx="794">
                  <c:v>1373.3622402482999</c:v>
                </c:pt>
                <c:pt idx="795">
                  <c:v>1373.27982804008</c:v>
                </c:pt>
                <c:pt idx="796">
                  <c:v>1373.19742098607</c:v>
                </c:pt>
                <c:pt idx="797">
                  <c:v>1373.11501908177</c:v>
                </c:pt>
                <c:pt idx="798">
                  <c:v>1373.0326223227601</c:v>
                </c:pt>
                <c:pt idx="799">
                  <c:v>1372.9502307047201</c:v>
                </c:pt>
                <c:pt idx="800">
                  <c:v>1372.86784422338</c:v>
                </c:pt>
                <c:pt idx="801">
                  <c:v>1372.7854628745899</c:v>
                </c:pt>
                <c:pt idx="802">
                  <c:v>1372.70308665424</c:v>
                </c:pt>
                <c:pt idx="803">
                  <c:v>1372.6207155583099</c:v>
                </c:pt>
                <c:pt idx="804">
                  <c:v>1372.5383495828601</c:v>
                </c:pt>
                <c:pt idx="805">
                  <c:v>1372.45598872403</c:v>
                </c:pt>
                <c:pt idx="806">
                  <c:v>1372.3736329779999</c:v>
                </c:pt>
                <c:pt idx="807">
                  <c:v>1372.29128234105</c:v>
                </c:pt>
                <c:pt idx="808">
                  <c:v>1372.2089368095201</c:v>
                </c:pt>
                <c:pt idx="809">
                  <c:v>1372.1265963798101</c:v>
                </c:pt>
                <c:pt idx="810">
                  <c:v>1372.0442610483999</c:v>
                </c:pt>
                <c:pt idx="811">
                  <c:v>1371.9619308118199</c:v>
                </c:pt>
                <c:pt idx="812">
                  <c:v>1371.8796056666699</c:v>
                </c:pt>
                <c:pt idx="813">
                  <c:v>1371.7972856096201</c:v>
                </c:pt>
                <c:pt idx="814">
                  <c:v>1371.71497063738</c:v>
                </c:pt>
                <c:pt idx="815">
                  <c:v>1371.6326607467499</c:v>
                </c:pt>
                <c:pt idx="816">
                  <c:v>1371.55035593455</c:v>
                </c:pt>
                <c:pt idx="817">
                  <c:v>1371.4680561977</c:v>
                </c:pt>
                <c:pt idx="818">
                  <c:v>1371.3857615331401</c:v>
                </c:pt>
                <c:pt idx="819">
                  <c:v>1371.30347193789</c:v>
                </c:pt>
                <c:pt idx="820">
                  <c:v>1371.2211874090001</c:v>
                </c:pt>
                <c:pt idx="821">
                  <c:v>1371.1389079435901</c:v>
                </c:pt>
                <c:pt idx="822">
                  <c:v>1371.0566335388401</c:v>
                </c:pt>
                <c:pt idx="823">
                  <c:v>1370.9743641919499</c:v>
                </c:pt>
                <c:pt idx="824">
                  <c:v>1370.89209990021</c:v>
                </c:pt>
                <c:pt idx="825">
                  <c:v>1370.8098406609199</c:v>
                </c:pt>
                <c:pt idx="826">
                  <c:v>1370.72758647145</c:v>
                </c:pt>
                <c:pt idx="827">
                  <c:v>1370.64533732921</c:v>
                </c:pt>
                <c:pt idx="828">
                  <c:v>1370.5630932316601</c:v>
                </c:pt>
                <c:pt idx="829">
                  <c:v>1370.4808541763</c:v>
                </c:pt>
                <c:pt idx="830">
                  <c:v>1370.3986201606799</c:v>
                </c:pt>
                <c:pt idx="831">
                  <c:v>1370.3163911823899</c:v>
                </c:pt>
                <c:pt idx="832">
                  <c:v>1370.2341672390601</c:v>
                </c:pt>
                <c:pt idx="833">
                  <c:v>1370.15194832836</c:v>
                </c:pt>
                <c:pt idx="834">
                  <c:v>1370.06973444802</c:v>
                </c:pt>
                <c:pt idx="835">
                  <c:v>1369.98752559577</c:v>
                </c:pt>
                <c:pt idx="836">
                  <c:v>1369.90532176942</c:v>
                </c:pt>
                <c:pt idx="837">
                  <c:v>1369.8231229667899</c:v>
                </c:pt>
                <c:pt idx="838">
                  <c:v>1369.74092918576</c:v>
                </c:pt>
                <c:pt idx="839">
                  <c:v>1369.65874042423</c:v>
                </c:pt>
                <c:pt idx="840">
                  <c:v>1369.5765566801399</c:v>
                </c:pt>
                <c:pt idx="841">
                  <c:v>1369.4943779514699</c:v>
                </c:pt>
                <c:pt idx="842">
                  <c:v>1369.4122042362301</c:v>
                </c:pt>
                <c:pt idx="843">
                  <c:v>1369.33003553246</c:v>
                </c:pt>
                <c:pt idx="844">
                  <c:v>1369.2478718382399</c:v>
                </c:pt>
                <c:pt idx="845">
                  <c:v>1369.1657131516899</c:v>
                </c:pt>
                <c:pt idx="846">
                  <c:v>1369.0835594709399</c:v>
                </c:pt>
                <c:pt idx="847">
                  <c:v>1369.0014107941699</c:v>
                </c:pt>
                <c:pt idx="848">
                  <c:v>1368.9192671195899</c:v>
                </c:pt>
                <c:pt idx="849">
                  <c:v>1368.8371284454299</c:v>
                </c:pt>
                <c:pt idx="850">
                  <c:v>1368.7549947699499</c:v>
                </c:pt>
                <c:pt idx="851">
                  <c:v>1368.67286609144</c:v>
                </c:pt>
                <c:pt idx="852">
                  <c:v>1368.59074240824</c:v>
                </c:pt>
                <c:pt idx="853">
                  <c:v>1368.5086237186799</c:v>
                </c:pt>
                <c:pt idx="854">
                  <c:v>1368.4265100211401</c:v>
                </c:pt>
                <c:pt idx="855">
                  <c:v>1368.3444013140199</c:v>
                </c:pt>
                <c:pt idx="856">
                  <c:v>1368.2622975957599</c:v>
                </c:pt>
                <c:pt idx="857">
                  <c:v>1368.1801988648001</c:v>
                </c:pt>
                <c:pt idx="858">
                  <c:v>1368.09810511963</c:v>
                </c:pt>
                <c:pt idx="859">
                  <c:v>1368.01601635875</c:v>
                </c:pt>
                <c:pt idx="860">
                  <c:v>1367.93393258069</c:v>
                </c:pt>
                <c:pt idx="861">
                  <c:v>1367.851853784</c:v>
                </c:pt>
                <c:pt idx="862">
                  <c:v>1367.7697799672401</c:v>
                </c:pt>
                <c:pt idx="863">
                  <c:v>1367.68771112903</c:v>
                </c:pt>
                <c:pt idx="864">
                  <c:v>1367.60564726798</c:v>
                </c:pt>
                <c:pt idx="865">
                  <c:v>1367.5235883827199</c:v>
                </c:pt>
                <c:pt idx="866">
                  <c:v>1367.44153447193</c:v>
                </c:pt>
                <c:pt idx="867">
                  <c:v>1367.3594855342801</c:v>
                </c:pt>
                <c:pt idx="868">
                  <c:v>1367.2774415684801</c:v>
                </c:pt>
                <c:pt idx="869">
                  <c:v>1367.19540257325</c:v>
                </c:pt>
                <c:pt idx="870">
                  <c:v>1367.1133685473301</c:v>
                </c:pt>
                <c:pt idx="871">
                  <c:v>1367.0313394894899</c:v>
                </c:pt>
                <c:pt idx="872">
                  <c:v>1366.94931539851</c:v>
                </c:pt>
                <c:pt idx="873">
                  <c:v>1366.86729627319</c:v>
                </c:pt>
                <c:pt idx="874">
                  <c:v>1366.7852821123399</c:v>
                </c:pt>
                <c:pt idx="875">
                  <c:v>1366.70327291481</c:v>
                </c:pt>
                <c:pt idx="876">
                  <c:v>1366.6212686794299</c:v>
                </c:pt>
                <c:pt idx="877">
                  <c:v>1366.5392694051</c:v>
                </c:pt>
                <c:pt idx="878">
                  <c:v>1366.45727509068</c:v>
                </c:pt>
                <c:pt idx="879">
                  <c:v>1366.3752857350901</c:v>
                </c:pt>
                <c:pt idx="880">
                  <c:v>1366.2933013372401</c:v>
                </c:pt>
                <c:pt idx="881">
                  <c:v>1366.2113218960601</c:v>
                </c:pt>
                <c:pt idx="882">
                  <c:v>1366.12934741052</c:v>
                </c:pt>
                <c:pt idx="883">
                  <c:v>1366.0473778795699</c:v>
                </c:pt>
                <c:pt idx="884">
                  <c:v>1365.96541330219</c:v>
                </c:pt>
                <c:pt idx="885">
                  <c:v>1365.88345367739</c:v>
                </c:pt>
                <c:pt idx="886">
                  <c:v>1365.80149900416</c:v>
                </c:pt>
                <c:pt idx="887">
                  <c:v>1365.7195492815299</c:v>
                </c:pt>
                <c:pt idx="888">
                  <c:v>1365.6376045085301</c:v>
                </c:pt>
                <c:pt idx="889">
                  <c:v>1365.5556646842299</c:v>
                </c:pt>
                <c:pt idx="890">
                  <c:v>1365.47372980767</c:v>
                </c:pt>
                <c:pt idx="891">
                  <c:v>1365.39179987794</c:v>
                </c:pt>
                <c:pt idx="892">
                  <c:v>1365.30987489413</c:v>
                </c:pt>
                <c:pt idx="893">
                  <c:v>1365.2279548553299</c:v>
                </c:pt>
                <c:pt idx="894">
                  <c:v>1365.14603976066</c:v>
                </c:pt>
                <c:pt idx="895">
                  <c:v>1365.0641296092399</c:v>
                </c:pt>
                <c:pt idx="896">
                  <c:v>1364.98222440022</c:v>
                </c:pt>
                <c:pt idx="897">
                  <c:v>1364.90032413273</c:v>
                </c:pt>
                <c:pt idx="898">
                  <c:v>1364.8184288059299</c:v>
                </c:pt>
                <c:pt idx="899">
                  <c:v>1364.73653841901</c:v>
                </c:pt>
                <c:pt idx="900">
                  <c:v>1364.65465297113</c:v>
                </c:pt>
                <c:pt idx="901">
                  <c:v>1364.5727724614901</c:v>
                </c:pt>
                <c:pt idx="902">
                  <c:v>1364.4908968892801</c:v>
                </c:pt>
                <c:pt idx="903">
                  <c:v>1364.40902625373</c:v>
                </c:pt>
                <c:pt idx="904">
                  <c:v>1364.3271605540599</c:v>
                </c:pt>
                <c:pt idx="905">
                  <c:v>1364.24529978948</c:v>
                </c:pt>
                <c:pt idx="906">
                  <c:v>1364.1634439592599</c:v>
                </c:pt>
                <c:pt idx="907">
                  <c:v>1364.08159306262</c:v>
                </c:pt>
                <c:pt idx="908">
                  <c:v>1363.9997470988401</c:v>
                </c:pt>
                <c:pt idx="909">
                  <c:v>1363.91790606718</c:v>
                </c:pt>
                <c:pt idx="910">
                  <c:v>1363.8360699669199</c:v>
                </c:pt>
                <c:pt idx="911">
                  <c:v>1363.7542387973499</c:v>
                </c:pt>
                <c:pt idx="912">
                  <c:v>1363.67241255775</c:v>
                </c:pt>
                <c:pt idx="913">
                  <c:v>1363.59059124743</c:v>
                </c:pt>
                <c:pt idx="914">
                  <c:v>1363.5087748656999</c:v>
                </c:pt>
                <c:pt idx="915">
                  <c:v>1363.42696341188</c:v>
                </c:pt>
                <c:pt idx="916">
                  <c:v>1363.3451568853</c:v>
                </c:pt>
                <c:pt idx="917">
                  <c:v>1363.2633552852801</c:v>
                </c:pt>
                <c:pt idx="918">
                  <c:v>1363.18155861117</c:v>
                </c:pt>
                <c:pt idx="919">
                  <c:v>1363.0997668623099</c:v>
                </c:pt>
                <c:pt idx="920">
                  <c:v>1363.0179800380699</c:v>
                </c:pt>
                <c:pt idx="921">
                  <c:v>1362.9361981377999</c:v>
                </c:pt>
                <c:pt idx="922">
                  <c:v>1362.8544211608701</c:v>
                </c:pt>
                <c:pt idx="923">
                  <c:v>1362.7726491066701</c:v>
                </c:pt>
                <c:pt idx="924">
                  <c:v>1362.6908819745599</c:v>
                </c:pt>
                <c:pt idx="925">
                  <c:v>1362.60911976395</c:v>
                </c:pt>
                <c:pt idx="926">
                  <c:v>1362.5273624742199</c:v>
                </c:pt>
                <c:pt idx="927">
                  <c:v>1362.4456101047799</c:v>
                </c:pt>
                <c:pt idx="928">
                  <c:v>1362.3638626550401</c:v>
                </c:pt>
                <c:pt idx="929">
                  <c:v>1362.2821201244101</c:v>
                </c:pt>
                <c:pt idx="930">
                  <c:v>1362.2003825122999</c:v>
                </c:pt>
                <c:pt idx="931">
                  <c:v>1362.1186498181501</c:v>
                </c:pt>
                <c:pt idx="932">
                  <c:v>1362.03692204139</c:v>
                </c:pt>
                <c:pt idx="933">
                  <c:v>1361.9551991814501</c:v>
                </c:pt>
                <c:pt idx="934">
                  <c:v>1361.87348123777</c:v>
                </c:pt>
                <c:pt idx="935">
                  <c:v>1361.79176820981</c:v>
                </c:pt>
                <c:pt idx="936">
                  <c:v>1361.710060097</c:v>
                </c:pt>
                <c:pt idx="937">
                  <c:v>1361.6283568988199</c:v>
                </c:pt>
                <c:pt idx="938">
                  <c:v>1361.5466586147199</c:v>
                </c:pt>
                <c:pt idx="939">
                  <c:v>1361.4649652441799</c:v>
                </c:pt>
                <c:pt idx="940">
                  <c:v>1361.38327678665</c:v>
                </c:pt>
                <c:pt idx="941">
                  <c:v>1361.3015932416299</c:v>
                </c:pt>
                <c:pt idx="942">
                  <c:v>1361.21991460858</c:v>
                </c:pt>
                <c:pt idx="943">
                  <c:v>1361.1382408870099</c:v>
                </c:pt>
                <c:pt idx="944">
                  <c:v>1361.05657207639</c:v>
                </c:pt>
                <c:pt idx="945">
                  <c:v>1360.97490817622</c:v>
                </c:pt>
                <c:pt idx="946">
                  <c:v>1360.893249186</c:v>
                </c:pt>
                <c:pt idx="947">
                  <c:v>1360.81159510524</c:v>
                </c:pt>
                <c:pt idx="948">
                  <c:v>1360.7299459334399</c:v>
                </c:pt>
                <c:pt idx="949">
                  <c:v>1360.64830167011</c:v>
                </c:pt>
                <c:pt idx="950">
                  <c:v>1360.5666623147599</c:v>
                </c:pt>
                <c:pt idx="951">
                  <c:v>1360.4850278669301</c:v>
                </c:pt>
                <c:pt idx="952">
                  <c:v>1360.4033983261199</c:v>
                </c:pt>
                <c:pt idx="953">
                  <c:v>1360.32177369187</c:v>
                </c:pt>
                <c:pt idx="954">
                  <c:v>1360.2401539637001</c:v>
                </c:pt>
                <c:pt idx="955">
                  <c:v>1360.15853914115</c:v>
                </c:pt>
                <c:pt idx="956">
                  <c:v>1360.0769292237601</c:v>
                </c:pt>
                <c:pt idx="957">
                  <c:v>1359.9953242110601</c:v>
                </c:pt>
                <c:pt idx="958">
                  <c:v>1359.9137241026101</c:v>
                </c:pt>
                <c:pt idx="959">
                  <c:v>1359.83212889794</c:v>
                </c:pt>
                <c:pt idx="960">
                  <c:v>1359.7505385966001</c:v>
                </c:pt>
                <c:pt idx="961">
                  <c:v>1359.6689531981599</c:v>
                </c:pt>
                <c:pt idx="962">
                  <c:v>1359.5873727021601</c:v>
                </c:pt>
                <c:pt idx="963">
                  <c:v>1359.5057971081701</c:v>
                </c:pt>
                <c:pt idx="964">
                  <c:v>1359.4242264157399</c:v>
                </c:pt>
                <c:pt idx="965">
                  <c:v>1359.34266062446</c:v>
                </c:pt>
                <c:pt idx="966">
                  <c:v>1359.26109973387</c:v>
                </c:pt>
                <c:pt idx="967">
                  <c:v>1359.1795437435501</c:v>
                </c:pt>
                <c:pt idx="968">
                  <c:v>1359.0979926530799</c:v>
                </c:pt>
                <c:pt idx="969">
                  <c:v>1359.01644646203</c:v>
                </c:pt>
                <c:pt idx="970">
                  <c:v>1358.9349051699901</c:v>
                </c:pt>
                <c:pt idx="971">
                  <c:v>1358.85336877652</c:v>
                </c:pt>
                <c:pt idx="972">
                  <c:v>1358.7718372812301</c:v>
                </c:pt>
                <c:pt idx="973">
                  <c:v>1358.6903106836801</c:v>
                </c:pt>
                <c:pt idx="974">
                  <c:v>1358.6087889834801</c:v>
                </c:pt>
                <c:pt idx="975">
                  <c:v>1358.52727218021</c:v>
                </c:pt>
                <c:pt idx="976">
                  <c:v>1358.4457602734699</c:v>
                </c:pt>
                <c:pt idx="977">
                  <c:v>1358.3642532628501</c:v>
                </c:pt>
                <c:pt idx="978">
                  <c:v>1358.28275114795</c:v>
                </c:pt>
                <c:pt idx="979">
                  <c:v>1358.2012539283801</c:v>
                </c:pt>
                <c:pt idx="980">
                  <c:v>1358.11976160372</c:v>
                </c:pt>
                <c:pt idx="981">
                  <c:v>1358.0382741736</c:v>
                </c:pt>
                <c:pt idx="982">
                  <c:v>1357.9567916376</c:v>
                </c:pt>
                <c:pt idx="983">
                  <c:v>1357.8753139953601</c:v>
                </c:pt>
                <c:pt idx="984">
                  <c:v>1357.79384124646</c:v>
                </c:pt>
                <c:pt idx="985">
                  <c:v>1357.71237339053</c:v>
                </c:pt>
                <c:pt idx="986">
                  <c:v>1357.63091042718</c:v>
                </c:pt>
                <c:pt idx="987">
                  <c:v>1357.5494523560301</c:v>
                </c:pt>
                <c:pt idx="988">
                  <c:v>1357.46799917669</c:v>
                </c:pt>
                <c:pt idx="989">
                  <c:v>1357.38655088879</c:v>
                </c:pt>
                <c:pt idx="990">
                  <c:v>1357.3051074919399</c:v>
                </c:pt>
                <c:pt idx="991">
                  <c:v>1357.22366898578</c:v>
                </c:pt>
                <c:pt idx="992">
                  <c:v>1357.1422353699099</c:v>
                </c:pt>
                <c:pt idx="993">
                  <c:v>1357.06080664398</c:v>
                </c:pt>
                <c:pt idx="994">
                  <c:v>1356.9793828076099</c:v>
                </c:pt>
                <c:pt idx="995">
                  <c:v>1356.8979638604301</c:v>
                </c:pt>
                <c:pt idx="996">
                  <c:v>1356.8165498020701</c:v>
                </c:pt>
                <c:pt idx="997">
                  <c:v>1356.73514063217</c:v>
                </c:pt>
                <c:pt idx="998">
                  <c:v>1356.6537363503501</c:v>
                </c:pt>
                <c:pt idx="999">
                  <c:v>1356.57233695625</c:v>
                </c:pt>
                <c:pt idx="1000">
                  <c:v>1356.4909424495199</c:v>
                </c:pt>
                <c:pt idx="1001">
                  <c:v>1356.4095528297901</c:v>
                </c:pt>
                <c:pt idx="1002">
                  <c:v>1356.3281680967</c:v>
                </c:pt>
                <c:pt idx="1003">
                  <c:v>1356.2467882499</c:v>
                </c:pt>
                <c:pt idx="1004">
                  <c:v>1356.1654132890201</c:v>
                </c:pt>
                <c:pt idx="1005">
                  <c:v>1356.0840432136999</c:v>
                </c:pt>
                <c:pt idx="1006">
                  <c:v>1356.0026780236001</c:v>
                </c:pt>
                <c:pt idx="1007">
                  <c:v>1355.9213177183699</c:v>
                </c:pt>
                <c:pt idx="1008">
                  <c:v>1355.8399622976401</c:v>
                </c:pt>
                <c:pt idx="1009">
                  <c:v>1355.7586117610699</c:v>
                </c:pt>
                <c:pt idx="1010">
                  <c:v>1355.6772661083101</c:v>
                </c:pt>
                <c:pt idx="1011">
                  <c:v>1355.5959253390099</c:v>
                </c:pt>
                <c:pt idx="1012">
                  <c:v>1355.51458945283</c:v>
                </c:pt>
                <c:pt idx="1013">
                  <c:v>1355.43325844941</c:v>
                </c:pt>
                <c:pt idx="1014">
                  <c:v>1355.3519323284099</c:v>
                </c:pt>
                <c:pt idx="1015">
                  <c:v>1355.2706110894901</c:v>
                </c:pt>
                <c:pt idx="1016">
                  <c:v>1355.1892947322999</c:v>
                </c:pt>
                <c:pt idx="1017">
                  <c:v>1355.1079832564999</c:v>
                </c:pt>
                <c:pt idx="1018">
                  <c:v>1355.0266766617599</c:v>
                </c:pt>
                <c:pt idx="1019">
                  <c:v>1354.94537494772</c:v>
                </c:pt>
                <c:pt idx="1020">
                  <c:v>1354.86407811406</c:v>
                </c:pt>
                <c:pt idx="1021">
                  <c:v>1354.7827861604301</c:v>
                </c:pt>
                <c:pt idx="1022">
                  <c:v>1354.7014990865</c:v>
                </c:pt>
                <c:pt idx="1023">
                  <c:v>1354.6202168919301</c:v>
                </c:pt>
                <c:pt idx="1024">
                  <c:v>1354.53893957638</c:v>
                </c:pt>
                <c:pt idx="1025">
                  <c:v>1354.45766713952</c:v>
                </c:pt>
                <c:pt idx="1026">
                  <c:v>1354.37639958101</c:v>
                </c:pt>
                <c:pt idx="1027">
                  <c:v>1354.29513690053</c:v>
                </c:pt>
                <c:pt idx="1028">
                  <c:v>1354.2138790977399</c:v>
                </c:pt>
                <c:pt idx="1029">
                  <c:v>1354.13262617231</c:v>
                </c:pt>
                <c:pt idx="1030">
                  <c:v>1354.0513781239099</c:v>
                </c:pt>
                <c:pt idx="1031">
                  <c:v>1353.9701349522099</c:v>
                </c:pt>
                <c:pt idx="1032">
                  <c:v>1353.88889665688</c:v>
                </c:pt>
                <c:pt idx="1033">
                  <c:v>1353.8076632375901</c:v>
                </c:pt>
                <c:pt idx="1034">
                  <c:v>1353.7264346940201</c:v>
                </c:pt>
                <c:pt idx="1035">
                  <c:v>1353.6452110258299</c:v>
                </c:pt>
                <c:pt idx="1036">
                  <c:v>1353.56399223271</c:v>
                </c:pt>
                <c:pt idx="1037">
                  <c:v>1353.4827783143201</c:v>
                </c:pt>
                <c:pt idx="1038">
                  <c:v>1353.4015692703499</c:v>
                </c:pt>
                <c:pt idx="1039">
                  <c:v>1353.3203651004601</c:v>
                </c:pt>
                <c:pt idx="1040">
                  <c:v>1353.23916580434</c:v>
                </c:pt>
                <c:pt idx="1041">
                  <c:v>1353.15797138166</c:v>
                </c:pt>
                <c:pt idx="1042">
                  <c:v>1353.0767818321001</c:v>
                </c:pt>
                <c:pt idx="1043">
                  <c:v>1352.99559715534</c:v>
                </c:pt>
                <c:pt idx="1044">
                  <c:v>1352.9144173510599</c:v>
                </c:pt>
                <c:pt idx="1045">
                  <c:v>1352.83324241893</c:v>
                </c:pt>
                <c:pt idx="1046">
                  <c:v>1352.7520723586399</c:v>
                </c:pt>
                <c:pt idx="1047">
                  <c:v>1352.6709071698699</c:v>
                </c:pt>
                <c:pt idx="1048">
                  <c:v>1352.5897468523001</c:v>
                </c:pt>
                <c:pt idx="1049">
                  <c:v>1352.5085914056201</c:v>
                </c:pt>
                <c:pt idx="1050">
                  <c:v>1352.42744082949</c:v>
                </c:pt>
                <c:pt idx="1051">
                  <c:v>1352.3462951236199</c:v>
                </c:pt>
                <c:pt idx="1052">
                  <c:v>1352.2651542876699</c:v>
                </c:pt>
                <c:pt idx="1053">
                  <c:v>1352.1840183213401</c:v>
                </c:pt>
                <c:pt idx="1054">
                  <c:v>1352.1028872243101</c:v>
                </c:pt>
                <c:pt idx="1055">
                  <c:v>1352.0217609962599</c:v>
                </c:pt>
                <c:pt idx="1056">
                  <c:v>1351.94063963689</c:v>
                </c:pt>
                <c:pt idx="1057">
                  <c:v>1351.8595231458701</c:v>
                </c:pt>
                <c:pt idx="1058">
                  <c:v>1351.7784115228901</c:v>
                </c:pt>
                <c:pt idx="1059">
                  <c:v>1351.6973047676399</c:v>
                </c:pt>
                <c:pt idx="1060">
                  <c:v>1351.6162028798101</c:v>
                </c:pt>
                <c:pt idx="1061">
                  <c:v>1351.53510585908</c:v>
                </c:pt>
                <c:pt idx="1062">
                  <c:v>1351.4540137051399</c:v>
                </c:pt>
                <c:pt idx="1063">
                  <c:v>1351.37292641769</c:v>
                </c:pt>
                <c:pt idx="1064">
                  <c:v>1351.2918439964001</c:v>
                </c:pt>
                <c:pt idx="1065">
                  <c:v>1351.21076644097</c:v>
                </c:pt>
                <c:pt idx="1066">
                  <c:v>1351.1296937510999</c:v>
                </c:pt>
                <c:pt idx="1067">
                  <c:v>1351.0486259264601</c:v>
                </c:pt>
                <c:pt idx="1068">
                  <c:v>1350.9675629667499</c:v>
                </c:pt>
                <c:pt idx="1069">
                  <c:v>1350.88650487166</c:v>
                </c:pt>
                <c:pt idx="1070">
                  <c:v>1350.8054516408899</c:v>
                </c:pt>
                <c:pt idx="1071">
                  <c:v>1350.72440327412</c:v>
                </c:pt>
                <c:pt idx="1072">
                  <c:v>1350.64335977104</c:v>
                </c:pt>
                <c:pt idx="1073">
                  <c:v>1350.56232113135</c:v>
                </c:pt>
                <c:pt idx="1074">
                  <c:v>1350.4812873547401</c:v>
                </c:pt>
                <c:pt idx="1075">
                  <c:v>1350.40025844091</c:v>
                </c:pt>
                <c:pt idx="1076">
                  <c:v>1350.31923438954</c:v>
                </c:pt>
                <c:pt idx="1077">
                  <c:v>1350.2382152003299</c:v>
                </c:pt>
                <c:pt idx="1078">
                  <c:v>1350.15720087298</c:v>
                </c:pt>
                <c:pt idx="1079">
                  <c:v>1350.07619140717</c:v>
                </c:pt>
                <c:pt idx="1080">
                  <c:v>1349.9951868026101</c:v>
                </c:pt>
                <c:pt idx="1081">
                  <c:v>1349.9141870589899</c:v>
                </c:pt>
                <c:pt idx="1082">
                  <c:v>1349.833192176</c:v>
                </c:pt>
                <c:pt idx="1083">
                  <c:v>1349.75220215333</c:v>
                </c:pt>
                <c:pt idx="1084">
                  <c:v>1349.67121699069</c:v>
                </c:pt>
                <c:pt idx="1085">
                  <c:v>1349.5902366877699</c:v>
                </c:pt>
                <c:pt idx="1086">
                  <c:v>1349.50926124427</c:v>
                </c:pt>
                <c:pt idx="1087">
                  <c:v>1349.4282906598801</c:v>
                </c:pt>
                <c:pt idx="1088">
                  <c:v>1349.3473249343001</c:v>
                </c:pt>
                <c:pt idx="1089">
                  <c:v>1349.2663640672199</c:v>
                </c:pt>
                <c:pt idx="1090">
                  <c:v>1349.18540805835</c:v>
                </c:pt>
                <c:pt idx="1091">
                  <c:v>1349.1044569073799</c:v>
                </c:pt>
                <c:pt idx="1092">
                  <c:v>1349.0235106140101</c:v>
                </c:pt>
                <c:pt idx="1093">
                  <c:v>1348.94256917794</c:v>
                </c:pt>
                <c:pt idx="1094">
                  <c:v>1348.8616325988601</c:v>
                </c:pt>
                <c:pt idx="1095">
                  <c:v>1348.7807008764701</c:v>
                </c:pt>
                <c:pt idx="1096">
                  <c:v>1348.69977401048</c:v>
                </c:pt>
                <c:pt idx="1097">
                  <c:v>1348.6188520005801</c:v>
                </c:pt>
                <c:pt idx="1098">
                  <c:v>1348.5379348464601</c:v>
                </c:pt>
                <c:pt idx="1099">
                  <c:v>1348.4570225478401</c:v>
                </c:pt>
                <c:pt idx="1100">
                  <c:v>1348.3761151044</c:v>
                </c:pt>
                <c:pt idx="1101">
                  <c:v>1348.2952125158499</c:v>
                </c:pt>
                <c:pt idx="1102">
                  <c:v>1348.2143147818899</c:v>
                </c:pt>
                <c:pt idx="1103">
                  <c:v>1348.1334219022201</c:v>
                </c:pt>
                <c:pt idx="1104">
                  <c:v>1348.0525338765401</c:v>
                </c:pt>
                <c:pt idx="1105">
                  <c:v>1347.97165070455</c:v>
                </c:pt>
                <c:pt idx="1106">
                  <c:v>1347.89077238594</c:v>
                </c:pt>
                <c:pt idx="1107">
                  <c:v>1347.80989892043</c:v>
                </c:pt>
                <c:pt idx="1108">
                  <c:v>1347.72903030771</c:v>
                </c:pt>
                <c:pt idx="1109">
                  <c:v>1347.6481665474801</c:v>
                </c:pt>
                <c:pt idx="1110">
                  <c:v>1347.5673076394401</c:v>
                </c:pt>
                <c:pt idx="1111">
                  <c:v>1347.4864535833001</c:v>
                </c:pt>
                <c:pt idx="1112">
                  <c:v>1347.40560437875</c:v>
                </c:pt>
                <c:pt idx="1113">
                  <c:v>1347.3247600255099</c:v>
                </c:pt>
                <c:pt idx="1114">
                  <c:v>1347.2439205232699</c:v>
                </c:pt>
                <c:pt idx="1115">
                  <c:v>1347.1630858717201</c:v>
                </c:pt>
                <c:pt idx="1116">
                  <c:v>1347.0822560705899</c:v>
                </c:pt>
                <c:pt idx="1117">
                  <c:v>1347.00143111956</c:v>
                </c:pt>
                <c:pt idx="1118">
                  <c:v>1346.92061101834</c:v>
                </c:pt>
                <c:pt idx="1119">
                  <c:v>1346.83979576664</c:v>
                </c:pt>
                <c:pt idx="1120">
                  <c:v>1346.75898536415</c:v>
                </c:pt>
                <c:pt idx="1121">
                  <c:v>1346.6781798105801</c:v>
                </c:pt>
                <c:pt idx="1122">
                  <c:v>1346.5973791056299</c:v>
                </c:pt>
                <c:pt idx="1123">
                  <c:v>1346.51658324901</c:v>
                </c:pt>
                <c:pt idx="1124">
                  <c:v>1346.4357922404199</c:v>
                </c:pt>
                <c:pt idx="1125">
                  <c:v>1346.3550060795601</c:v>
                </c:pt>
                <c:pt idx="1126">
                  <c:v>1346.2742247661299</c:v>
                </c:pt>
                <c:pt idx="1127">
                  <c:v>1346.1934482998499</c:v>
                </c:pt>
                <c:pt idx="1128">
                  <c:v>1346.11267668041</c:v>
                </c:pt>
                <c:pt idx="1129">
                  <c:v>1346.03190990751</c:v>
                </c:pt>
                <c:pt idx="1130">
                  <c:v>1345.95114798087</c:v>
                </c:pt>
                <c:pt idx="1131">
                  <c:v>1345.8703909001899</c:v>
                </c:pt>
                <c:pt idx="1132">
                  <c:v>1345.7896386651701</c:v>
                </c:pt>
                <c:pt idx="1133">
                  <c:v>1345.70889127551</c:v>
                </c:pt>
                <c:pt idx="1134">
                  <c:v>1345.62814873092</c:v>
                </c:pt>
                <c:pt idx="1135">
                  <c:v>1345.54741103111</c:v>
                </c:pt>
                <c:pt idx="1136">
                  <c:v>1345.4666781757801</c:v>
                </c:pt>
                <c:pt idx="1137">
                  <c:v>1345.38595016463</c:v>
                </c:pt>
                <c:pt idx="1138">
                  <c:v>1345.30522699737</c:v>
                </c:pt>
                <c:pt idx="1139">
                  <c:v>1345.22450867371</c:v>
                </c:pt>
                <c:pt idx="1140">
                  <c:v>1345.1437951933401</c:v>
                </c:pt>
                <c:pt idx="1141">
                  <c:v>1345.0630865559899</c:v>
                </c:pt>
                <c:pt idx="1142">
                  <c:v>1344.98238276134</c:v>
                </c:pt>
                <c:pt idx="1143">
                  <c:v>1344.90168380911</c:v>
                </c:pt>
                <c:pt idx="1144">
                  <c:v>1344.8209896989999</c:v>
                </c:pt>
                <c:pt idx="1145">
                  <c:v>1344.74030043073</c:v>
                </c:pt>
                <c:pt idx="1146">
                  <c:v>1344.6596160039801</c:v>
                </c:pt>
                <c:pt idx="1147">
                  <c:v>1344.57893641848</c:v>
                </c:pt>
                <c:pt idx="1148">
                  <c:v>1344.4982616739201</c:v>
                </c:pt>
                <c:pt idx="1149">
                  <c:v>1344.4175917700099</c:v>
                </c:pt>
                <c:pt idx="1150">
                  <c:v>1344.33692670646</c:v>
                </c:pt>
                <c:pt idx="1151">
                  <c:v>1344.25626648298</c:v>
                </c:pt>
                <c:pt idx="1152">
                  <c:v>1344.1756110992701</c:v>
                </c:pt>
                <c:pt idx="1153">
                  <c:v>1344.09496055503</c:v>
                </c:pt>
                <c:pt idx="1154">
                  <c:v>1344.0143148499801</c:v>
                </c:pt>
                <c:pt idx="1155">
                  <c:v>1343.93367398382</c:v>
                </c:pt>
                <c:pt idx="1156">
                  <c:v>1343.8530379562601</c:v>
                </c:pt>
                <c:pt idx="1157">
                  <c:v>1343.7724067669999</c:v>
                </c:pt>
                <c:pt idx="1158">
                  <c:v>1343.6917804157499</c:v>
                </c:pt>
                <c:pt idx="1159">
                  <c:v>1343.61115890222</c:v>
                </c:pt>
                <c:pt idx="1160">
                  <c:v>1343.5305422261199</c:v>
                </c:pt>
                <c:pt idx="1161">
                  <c:v>1343.4499303871401</c:v>
                </c:pt>
                <c:pt idx="1162">
                  <c:v>1343.3693233850099</c:v>
                </c:pt>
                <c:pt idx="1163">
                  <c:v>1343.28872121942</c:v>
                </c:pt>
                <c:pt idx="1164">
                  <c:v>1343.2081238900901</c:v>
                </c:pt>
                <c:pt idx="1165">
                  <c:v>1343.1275313967201</c:v>
                </c:pt>
                <c:pt idx="1166">
                  <c:v>1343.04694373901</c:v>
                </c:pt>
                <c:pt idx="1167">
                  <c:v>1342.9663609166801</c:v>
                </c:pt>
                <c:pt idx="1168">
                  <c:v>1342.88578292944</c:v>
                </c:pt>
                <c:pt idx="1169">
                  <c:v>1342.8052097769801</c:v>
                </c:pt>
                <c:pt idx="1170">
                  <c:v>1342.72464145903</c:v>
                </c:pt>
                <c:pt idx="1171">
                  <c:v>1342.64407797528</c:v>
                </c:pt>
                <c:pt idx="1172">
                  <c:v>1342.56351932544</c:v>
                </c:pt>
                <c:pt idx="1173">
                  <c:v>1342.4829655092301</c:v>
                </c:pt>
                <c:pt idx="1174">
                  <c:v>1342.40241652635</c:v>
                </c:pt>
                <c:pt idx="1175">
                  <c:v>1342.3218723765001</c:v>
                </c:pt>
                <c:pt idx="1176">
                  <c:v>1342.24133305941</c:v>
                </c:pt>
                <c:pt idx="1177">
                  <c:v>1342.1607985747601</c:v>
                </c:pt>
                <c:pt idx="1178">
                  <c:v>1342.0802689222801</c:v>
                </c:pt>
                <c:pt idx="1179">
                  <c:v>1341.9997441016701</c:v>
                </c:pt>
                <c:pt idx="1180">
                  <c:v>1341.91922411263</c:v>
                </c:pt>
                <c:pt idx="1181">
                  <c:v>1341.8387089548901</c:v>
                </c:pt>
                <c:pt idx="1182">
                  <c:v>1341.75819862814</c:v>
                </c:pt>
                <c:pt idx="1183">
                  <c:v>1341.6776931320901</c:v>
                </c:pt>
                <c:pt idx="1184">
                  <c:v>1341.59719246646</c:v>
                </c:pt>
                <c:pt idx="1185">
                  <c:v>1341.51669663094</c:v>
                </c:pt>
                <c:pt idx="1186">
                  <c:v>1341.4362056252601</c:v>
                </c:pt>
                <c:pt idx="1187">
                  <c:v>1341.35571944911</c:v>
                </c:pt>
                <c:pt idx="1188">
                  <c:v>1341.2752381022201</c:v>
                </c:pt>
                <c:pt idx="1189">
                  <c:v>1341.1947615842701</c:v>
                </c:pt>
                <c:pt idx="1190">
                  <c:v>1341.11428989499</c:v>
                </c:pt>
                <c:pt idx="1191">
                  <c:v>1341.0338230340899</c:v>
                </c:pt>
                <c:pt idx="1192">
                  <c:v>1340.95336100126</c:v>
                </c:pt>
                <c:pt idx="1193">
                  <c:v>1340.87290379623</c:v>
                </c:pt>
                <c:pt idx="1194">
                  <c:v>1340.79245141869</c:v>
                </c:pt>
                <c:pt idx="1195">
                  <c:v>1340.7120038683699</c:v>
                </c:pt>
                <c:pt idx="1196">
                  <c:v>1340.63156114496</c:v>
                </c:pt>
                <c:pt idx="1197">
                  <c:v>1340.5511232481799</c:v>
                </c:pt>
                <c:pt idx="1198">
                  <c:v>1340.4706901777399</c:v>
                </c:pt>
                <c:pt idx="1199">
                  <c:v>1340.3902619333401</c:v>
                </c:pt>
                <c:pt idx="1200">
                  <c:v>1340.30983851469</c:v>
                </c:pt>
                <c:pt idx="1201">
                  <c:v>1340.22941992151</c:v>
                </c:pt>
                <c:pt idx="1202">
                  <c:v>1340.1490061535001</c:v>
                </c:pt>
                <c:pt idx="1203">
                  <c:v>1340.0685972103799</c:v>
                </c:pt>
                <c:pt idx="1204">
                  <c:v>1339.98819309185</c:v>
                </c:pt>
                <c:pt idx="1205">
                  <c:v>1339.9077937976101</c:v>
                </c:pt>
                <c:pt idx="1206">
                  <c:v>1339.8273993273899</c:v>
                </c:pt>
                <c:pt idx="1207">
                  <c:v>1339.74700968089</c:v>
                </c:pt>
                <c:pt idx="1208">
                  <c:v>1339.6666248578199</c:v>
                </c:pt>
                <c:pt idx="1209">
                  <c:v>1339.58624485788</c:v>
                </c:pt>
                <c:pt idx="1210">
                  <c:v>1339.5058696808001</c:v>
                </c:pt>
                <c:pt idx="1211">
                  <c:v>1339.42549932627</c:v>
                </c:pt>
                <c:pt idx="1212">
                  <c:v>1339.3451337940101</c:v>
                </c:pt>
                <c:pt idx="1213">
                  <c:v>1339.26477308374</c:v>
                </c:pt>
                <c:pt idx="1214">
                  <c:v>1339.18441719514</c:v>
                </c:pt>
                <c:pt idx="1215">
                  <c:v>1339.1040661279501</c:v>
                </c:pt>
                <c:pt idx="1216">
                  <c:v>1339.02371988186</c:v>
                </c:pt>
                <c:pt idx="1217">
                  <c:v>1338.9433784565899</c:v>
                </c:pt>
                <c:pt idx="1218">
                  <c:v>1338.8630418518501</c:v>
                </c:pt>
                <c:pt idx="1219">
                  <c:v>1338.7827100673401</c:v>
                </c:pt>
                <c:pt idx="1220">
                  <c:v>1338.70238310278</c:v>
                </c:pt>
                <c:pt idx="1221">
                  <c:v>1338.62206095788</c:v>
                </c:pt>
                <c:pt idx="1222">
                  <c:v>1338.5417436323401</c:v>
                </c:pt>
                <c:pt idx="1223">
                  <c:v>1338.4614311258899</c:v>
                </c:pt>
                <c:pt idx="1224">
                  <c:v>1338.3811234382199</c:v>
                </c:pt>
                <c:pt idx="1225">
                  <c:v>1338.3008205690401</c:v>
                </c:pt>
                <c:pt idx="1226">
                  <c:v>1338.2205225180801</c:v>
                </c:pt>
                <c:pt idx="1227">
                  <c:v>1338.14022928503</c:v>
                </c:pt>
                <c:pt idx="1228">
                  <c:v>1338.05994086961</c:v>
                </c:pt>
                <c:pt idx="1229">
                  <c:v>1337.97965727152</c:v>
                </c:pt>
                <c:pt idx="1230">
                  <c:v>1337.8993784904901</c:v>
                </c:pt>
                <c:pt idx="1231">
                  <c:v>1337.8191045262099</c:v>
                </c:pt>
                <c:pt idx="1232">
                  <c:v>1337.7388353784099</c:v>
                </c:pt>
                <c:pt idx="1233">
                  <c:v>1337.65857104678</c:v>
                </c:pt>
                <c:pt idx="1234">
                  <c:v>1337.5783115310501</c:v>
                </c:pt>
                <c:pt idx="1235">
                  <c:v>1337.4980568309099</c:v>
                </c:pt>
                <c:pt idx="1236">
                  <c:v>1337.41780694609</c:v>
                </c:pt>
                <c:pt idx="1237">
                  <c:v>1337.33756187628</c:v>
                </c:pt>
                <c:pt idx="1238">
                  <c:v>1337.2573216212099</c:v>
                </c:pt>
                <c:pt idx="1239">
                  <c:v>1337.1770861805801</c:v>
                </c:pt>
                <c:pt idx="1240">
                  <c:v>1337.0968555541001</c:v>
                </c:pt>
                <c:pt idx="1241">
                  <c:v>1337.0166297414901</c:v>
                </c:pt>
                <c:pt idx="1242">
                  <c:v>1336.9364087424501</c:v>
                </c:pt>
                <c:pt idx="1243">
                  <c:v>1336.8561925567001</c:v>
                </c:pt>
                <c:pt idx="1244">
                  <c:v>1336.7759811839401</c:v>
                </c:pt>
                <c:pt idx="1245">
                  <c:v>1336.69577462389</c:v>
                </c:pt>
                <c:pt idx="1246">
                  <c:v>1336.6155728762601</c:v>
                </c:pt>
                <c:pt idx="1247">
                  <c:v>1336.5353759407501</c:v>
                </c:pt>
                <c:pt idx="1248">
                  <c:v>1336.4551838170901</c:v>
                </c:pt>
                <c:pt idx="1249">
                  <c:v>1336.3749965049701</c:v>
                </c:pt>
                <c:pt idx="1250">
                  <c:v>1336.2948140041101</c:v>
                </c:pt>
                <c:pt idx="1251">
                  <c:v>1336.2146363142299</c:v>
                </c:pt>
                <c:pt idx="1252">
                  <c:v>1336.1344634350201</c:v>
                </c:pt>
                <c:pt idx="1253">
                  <c:v>1336.05429536621</c:v>
                </c:pt>
                <c:pt idx="1254">
                  <c:v>1335.9741321075101</c:v>
                </c:pt>
                <c:pt idx="1255">
                  <c:v>1335.8939736586201</c:v>
                </c:pt>
                <c:pt idx="1256">
                  <c:v>1335.81382001925</c:v>
                </c:pt>
                <c:pt idx="1257">
                  <c:v>1335.7336711891301</c:v>
                </c:pt>
                <c:pt idx="1258">
                  <c:v>1335.65352716795</c:v>
                </c:pt>
                <c:pt idx="1259">
                  <c:v>1335.57338795543</c:v>
                </c:pt>
                <c:pt idx="1260">
                  <c:v>1335.4932535512801</c:v>
                </c:pt>
                <c:pt idx="1261">
                  <c:v>1335.41312395521</c:v>
                </c:pt>
                <c:pt idx="1262">
                  <c:v>1335.33299916694</c:v>
                </c:pt>
                <c:pt idx="1263">
                  <c:v>1335.25287918617</c:v>
                </c:pt>
                <c:pt idx="1264">
                  <c:v>1335.1727640126101</c:v>
                </c:pt>
                <c:pt idx="1265">
                  <c:v>1335.0926536459799</c:v>
                </c:pt>
                <c:pt idx="1266">
                  <c:v>1335.0125480859899</c:v>
                </c:pt>
                <c:pt idx="1267">
                  <c:v>1334.93244733235</c:v>
                </c:pt>
                <c:pt idx="1268">
                  <c:v>1334.8523513847699</c:v>
                </c:pt>
                <c:pt idx="1269">
                  <c:v>1334.7722602429601</c:v>
                </c:pt>
                <c:pt idx="1270">
                  <c:v>1334.6921739066399</c:v>
                </c:pt>
                <c:pt idx="1271">
                  <c:v>1334.6120923755</c:v>
                </c:pt>
                <c:pt idx="1272">
                  <c:v>1334.5320156492801</c:v>
                </c:pt>
                <c:pt idx="1273">
                  <c:v>1334.4519437276699</c:v>
                </c:pt>
                <c:pt idx="1274">
                  <c:v>1334.37187661039</c:v>
                </c:pt>
                <c:pt idx="1275">
                  <c:v>1334.29181429715</c:v>
                </c:pt>
                <c:pt idx="1276">
                  <c:v>1334.2117567876601</c:v>
                </c:pt>
                <c:pt idx="1277">
                  <c:v>1334.13170408163</c:v>
                </c:pt>
                <c:pt idx="1278">
                  <c:v>1334.0516561787799</c:v>
                </c:pt>
                <c:pt idx="1279">
                  <c:v>1333.9716130788199</c:v>
                </c:pt>
                <c:pt idx="1280">
                  <c:v>1333.8915747814499</c:v>
                </c:pt>
                <c:pt idx="1281">
                  <c:v>1333.8115412863899</c:v>
                </c:pt>
                <c:pt idx="1282">
                  <c:v>1333.7315125933601</c:v>
                </c:pt>
                <c:pt idx="1283">
                  <c:v>1333.6514887020501</c:v>
                </c:pt>
                <c:pt idx="1284">
                  <c:v>1333.5714696122</c:v>
                </c:pt>
                <c:pt idx="1285">
                  <c:v>1333.4914553234901</c:v>
                </c:pt>
                <c:pt idx="1286">
                  <c:v>1333.4114458356601</c:v>
                </c:pt>
                <c:pt idx="1287">
                  <c:v>1333.3314411484</c:v>
                </c:pt>
                <c:pt idx="1288">
                  <c:v>1333.25144126144</c:v>
                </c:pt>
                <c:pt idx="1289">
                  <c:v>1333.17144617448</c:v>
                </c:pt>
                <c:pt idx="1290">
                  <c:v>1333.09145588723</c:v>
                </c:pt>
                <c:pt idx="1291">
                  <c:v>1333.01147039941</c:v>
                </c:pt>
                <c:pt idx="1292">
                  <c:v>1332.9314897107299</c:v>
                </c:pt>
                <c:pt idx="1293">
                  <c:v>1332.8515138209</c:v>
                </c:pt>
                <c:pt idx="1294">
                  <c:v>1332.77154272964</c:v>
                </c:pt>
                <c:pt idx="1295">
                  <c:v>1332.6915764366399</c:v>
                </c:pt>
                <c:pt idx="1296">
                  <c:v>1332.61161494163</c:v>
                </c:pt>
                <c:pt idx="1297">
                  <c:v>1332.5316582443299</c:v>
                </c:pt>
                <c:pt idx="1298">
                  <c:v>1332.45170634443</c:v>
                </c:pt>
                <c:pt idx="1299">
                  <c:v>1332.3717592416499</c:v>
                </c:pt>
                <c:pt idx="1300">
                  <c:v>1332.2918169357099</c:v>
                </c:pt>
                <c:pt idx="1301">
                  <c:v>1332.2118794263099</c:v>
                </c:pt>
                <c:pt idx="1302">
                  <c:v>1332.13194671317</c:v>
                </c:pt>
                <c:pt idx="1303">
                  <c:v>1332.0520187960001</c:v>
                </c:pt>
                <c:pt idx="1304">
                  <c:v>1331.97209567452</c:v>
                </c:pt>
                <c:pt idx="1305">
                  <c:v>1331.8921773484301</c:v>
                </c:pt>
                <c:pt idx="1306">
                  <c:v>1331.81226381744</c:v>
                </c:pt>
                <c:pt idx="1307">
                  <c:v>1331.73235508127</c:v>
                </c:pt>
                <c:pt idx="1308">
                  <c:v>1331.6524511396401</c:v>
                </c:pt>
                <c:pt idx="1309">
                  <c:v>1331.5725519922501</c:v>
                </c:pt>
                <c:pt idx="1310">
                  <c:v>1331.49265763881</c:v>
                </c:pt>
                <c:pt idx="1311">
                  <c:v>1331.41276807904</c:v>
                </c:pt>
                <c:pt idx="1312">
                  <c:v>1331.33288331265</c:v>
                </c:pt>
                <c:pt idx="1313">
                  <c:v>1331.25300333935</c:v>
                </c:pt>
                <c:pt idx="1314">
                  <c:v>1331.17312815886</c:v>
                </c:pt>
                <c:pt idx="1315">
                  <c:v>1331.09325777088</c:v>
                </c:pt>
                <c:pt idx="1316">
                  <c:v>1331.0133921751401</c:v>
                </c:pt>
                <c:pt idx="1317">
                  <c:v>1330.93353137133</c:v>
                </c:pt>
                <c:pt idx="1318">
                  <c:v>1330.85367535918</c:v>
                </c:pt>
                <c:pt idx="1319">
                  <c:v>1330.77382413839</c:v>
                </c:pt>
                <c:pt idx="1320">
                  <c:v>1330.69397770868</c:v>
                </c:pt>
                <c:pt idx="1321">
                  <c:v>1330.61413606977</c:v>
                </c:pt>
                <c:pt idx="1322">
                  <c:v>1330.53429922135</c:v>
                </c:pt>
                <c:pt idx="1323">
                  <c:v>1330.45446716316</c:v>
                </c:pt>
                <c:pt idx="1324">
                  <c:v>1330.3746398948899</c:v>
                </c:pt>
                <c:pt idx="1325">
                  <c:v>1330.29481741626</c:v>
                </c:pt>
                <c:pt idx="1326">
                  <c:v>1330.2149997269901</c:v>
                </c:pt>
                <c:pt idx="1327">
                  <c:v>1330.13518682678</c:v>
                </c:pt>
                <c:pt idx="1328">
                  <c:v>1330.0553787153499</c:v>
                </c:pt>
                <c:pt idx="1329">
                  <c:v>1329.9755753924101</c:v>
                </c:pt>
                <c:pt idx="1330">
                  <c:v>1329.8957768576699</c:v>
                </c:pt>
                <c:pt idx="1331">
                  <c:v>1329.8159831108501</c:v>
                </c:pt>
                <c:pt idx="1332">
                  <c:v>1329.7361941516599</c:v>
                </c:pt>
                <c:pt idx="1333">
                  <c:v>1329.65640997981</c:v>
                </c:pt>
                <c:pt idx="1334">
                  <c:v>1329.5766305950201</c:v>
                </c:pt>
                <c:pt idx="1335">
                  <c:v>1329.49685599699</c:v>
                </c:pt>
                <c:pt idx="1336">
                  <c:v>1329.41708618545</c:v>
                </c:pt>
                <c:pt idx="1337">
                  <c:v>1329.3373211600899</c:v>
                </c:pt>
                <c:pt idx="1338">
                  <c:v>1329.2575609206399</c:v>
                </c:pt>
                <c:pt idx="1339">
                  <c:v>1329.17780546681</c:v>
                </c:pt>
                <c:pt idx="1340">
                  <c:v>1329.0980547983099</c:v>
                </c:pt>
                <c:pt idx="1341">
                  <c:v>1329.01830891485</c:v>
                </c:pt>
                <c:pt idx="1342">
                  <c:v>1328.93856781615</c:v>
                </c:pt>
                <c:pt idx="1343">
                  <c:v>1328.8588315019199</c:v>
                </c:pt>
                <c:pt idx="1344">
                  <c:v>1328.77909997187</c:v>
                </c:pt>
                <c:pt idx="1345">
                  <c:v>1328.6993732257099</c:v>
                </c:pt>
                <c:pt idx="1346">
                  <c:v>1328.61965126316</c:v>
                </c:pt>
                <c:pt idx="1347">
                  <c:v>1328.5399340839399</c:v>
                </c:pt>
                <c:pt idx="1348">
                  <c:v>1328.4602216877499</c:v>
                </c:pt>
                <c:pt idx="1349">
                  <c:v>1328.3805140743</c:v>
                </c:pt>
                <c:pt idx="1350">
                  <c:v>1328.3008112433199</c:v>
                </c:pt>
                <c:pt idx="1351">
                  <c:v>1328.2211131945</c:v>
                </c:pt>
                <c:pt idx="1352">
                  <c:v>1328.14141992758</c:v>
                </c:pt>
                <c:pt idx="1353">
                  <c:v>1328.06173144225</c:v>
                </c:pt>
                <c:pt idx="1354">
                  <c:v>1327.98204773823</c:v>
                </c:pt>
                <c:pt idx="1355">
                  <c:v>1327.9023688152399</c:v>
                </c:pt>
                <c:pt idx="1356">
                  <c:v>1327.8226946729801</c:v>
                </c:pt>
                <c:pt idx="1357">
                  <c:v>1327.74302531118</c:v>
                </c:pt>
                <c:pt idx="1358">
                  <c:v>1327.66336072954</c:v>
                </c:pt>
                <c:pt idx="1359">
                  <c:v>1327.58370092778</c:v>
                </c:pt>
                <c:pt idx="1360">
                  <c:v>1327.5040459056099</c:v>
                </c:pt>
                <c:pt idx="1361">
                  <c:v>1327.4243956627399</c:v>
                </c:pt>
                <c:pt idx="1362">
                  <c:v>1327.3447501988901</c:v>
                </c:pt>
                <c:pt idx="1363">
                  <c:v>1327.2651095137701</c:v>
                </c:pt>
                <c:pt idx="1364">
                  <c:v>1327.18547360709</c:v>
                </c:pt>
                <c:pt idx="1365">
                  <c:v>1327.1058424785699</c:v>
                </c:pt>
                <c:pt idx="1366">
                  <c:v>1327.02621612792</c:v>
                </c:pt>
                <c:pt idx="1367">
                  <c:v>1326.94659455485</c:v>
                </c:pt>
                <c:pt idx="1368">
                  <c:v>1326.8669777590801</c:v>
                </c:pt>
                <c:pt idx="1369">
                  <c:v>1326.78736574032</c:v>
                </c:pt>
                <c:pt idx="1370">
                  <c:v>1326.7077584982801</c:v>
                </c:pt>
                <c:pt idx="1371">
                  <c:v>1326.62815603268</c:v>
                </c:pt>
                <c:pt idx="1372">
                  <c:v>1326.5485583432201</c:v>
                </c:pt>
                <c:pt idx="1373">
                  <c:v>1326.4689654296301</c:v>
                </c:pt>
                <c:pt idx="1374">
                  <c:v>1326.3893772916199</c:v>
                </c:pt>
                <c:pt idx="1375">
                  <c:v>1326.3097939289</c:v>
                </c:pt>
                <c:pt idx="1376">
                  <c:v>1326.2302153411799</c:v>
                </c:pt>
                <c:pt idx="1377">
                  <c:v>1326.1506415281799</c:v>
                </c:pt>
                <c:pt idx="1378">
                  <c:v>1326.0710724896001</c:v>
                </c:pt>
                <c:pt idx="1379">
                  <c:v>1325.99150822518</c:v>
                </c:pt>
                <c:pt idx="1380">
                  <c:v>1325.91194873461</c:v>
                </c:pt>
                <c:pt idx="1381">
                  <c:v>1325.8323940176101</c:v>
                </c:pt>
                <c:pt idx="1382">
                  <c:v>1325.7528440738899</c:v>
                </c:pt>
                <c:pt idx="1383">
                  <c:v>1325.67329890317</c:v>
                </c:pt>
                <c:pt idx="1384">
                  <c:v>1325.5937585051699</c:v>
                </c:pt>
                <c:pt idx="1385">
                  <c:v>1325.5142228795901</c:v>
                </c:pt>
                <c:pt idx="1386">
                  <c:v>1325.4346920261501</c:v>
                </c:pt>
                <c:pt idx="1387">
                  <c:v>1325.35516594456</c:v>
                </c:pt>
                <c:pt idx="1388">
                  <c:v>1325.27564463454</c:v>
                </c:pt>
                <c:pt idx="1389">
                  <c:v>1325.1961280957901</c:v>
                </c:pt>
                <c:pt idx="1390">
                  <c:v>1325.11661632804</c:v>
                </c:pt>
                <c:pt idx="1391">
                  <c:v>1325.037109331</c:v>
                </c:pt>
                <c:pt idx="1392">
                  <c:v>1324.95760710438</c:v>
                </c:pt>
                <c:pt idx="1393">
                  <c:v>1324.8781096478999</c:v>
                </c:pt>
                <c:pt idx="1394">
                  <c:v>1324.79861696126</c:v>
                </c:pt>
                <c:pt idx="1395">
                  <c:v>1324.7191290441899</c:v>
                </c:pt>
                <c:pt idx="1396">
                  <c:v>1324.63964589639</c:v>
                </c:pt>
                <c:pt idx="1397">
                  <c:v>1324.5601675175801</c:v>
                </c:pt>
                <c:pt idx="1398">
                  <c:v>1324.4806939074699</c:v>
                </c:pt>
                <c:pt idx="1399">
                  <c:v>1324.40122506579</c:v>
                </c:pt>
                <c:pt idx="1400">
                  <c:v>1324.3217609922301</c:v>
                </c:pt>
                <c:pt idx="1401">
                  <c:v>1324.24230168652</c:v>
                </c:pt>
                <c:pt idx="1402">
                  <c:v>1324.16284714837</c:v>
                </c:pt>
                <c:pt idx="1403">
                  <c:v>1324.08339737749</c:v>
                </c:pt>
                <c:pt idx="1404">
                  <c:v>1324.0039523736</c:v>
                </c:pt>
                <c:pt idx="1405">
                  <c:v>1323.9245121364099</c:v>
                </c:pt>
                <c:pt idx="1406">
                  <c:v>1323.8450766656399</c:v>
                </c:pt>
                <c:pt idx="1407">
                  <c:v>1323.765645961</c:v>
                </c:pt>
                <c:pt idx="1408">
                  <c:v>1323.6862200221899</c:v>
                </c:pt>
                <c:pt idx="1409">
                  <c:v>1323.6067988489499</c:v>
                </c:pt>
                <c:pt idx="1410">
                  <c:v>1323.5273824409801</c:v>
                </c:pt>
                <c:pt idx="1411">
                  <c:v>1323.4479707979899</c:v>
                </c:pt>
                <c:pt idx="1412">
                  <c:v>1323.3685639196999</c:v>
                </c:pt>
                <c:pt idx="1413">
                  <c:v>1323.28916180583</c:v>
                </c:pt>
                <c:pt idx="1414">
                  <c:v>1323.2097644560799</c:v>
                </c:pt>
                <c:pt idx="1415">
                  <c:v>1323.1303718701699</c:v>
                </c:pt>
                <c:pt idx="1416">
                  <c:v>1323.0509840478201</c:v>
                </c:pt>
                <c:pt idx="1417">
                  <c:v>1322.97160098875</c:v>
                </c:pt>
                <c:pt idx="1418">
                  <c:v>1322.89222269265</c:v>
                </c:pt>
                <c:pt idx="1419">
                  <c:v>1322.8128491592499</c:v>
                </c:pt>
                <c:pt idx="1420">
                  <c:v>1322.73348038827</c:v>
                </c:pt>
                <c:pt idx="1421">
                  <c:v>1322.65411637941</c:v>
                </c:pt>
                <c:pt idx="1422">
                  <c:v>1322.5747571324</c:v>
                </c:pt>
                <c:pt idx="1423">
                  <c:v>1322.49540264694</c:v>
                </c:pt>
                <c:pt idx="1424">
                  <c:v>1322.4160529227499</c:v>
                </c:pt>
                <c:pt idx="1425">
                  <c:v>1322.33670795954</c:v>
                </c:pt>
                <c:pt idx="1426">
                  <c:v>1322.2573677570299</c:v>
                </c:pt>
                <c:pt idx="1427">
                  <c:v>1322.1780323149401</c:v>
                </c:pt>
                <c:pt idx="1428">
                  <c:v>1322.09870163297</c:v>
                </c:pt>
                <c:pt idx="1429">
                  <c:v>1322.01937571084</c:v>
                </c:pt>
                <c:pt idx="1430">
                  <c:v>1321.9400545482699</c:v>
                </c:pt>
                <c:pt idx="1431">
                  <c:v>1321.8607381449699</c:v>
                </c:pt>
                <c:pt idx="1432">
                  <c:v>1321.78142650065</c:v>
                </c:pt>
                <c:pt idx="1433">
                  <c:v>1321.7021196150399</c:v>
                </c:pt>
                <c:pt idx="1434">
                  <c:v>1321.6228174878399</c:v>
                </c:pt>
                <c:pt idx="1435">
                  <c:v>1321.5435201187599</c:v>
                </c:pt>
                <c:pt idx="1436">
                  <c:v>1321.46422750753</c:v>
                </c:pt>
                <c:pt idx="1437">
                  <c:v>1321.3849396538501</c:v>
                </c:pt>
                <c:pt idx="1438">
                  <c:v>1321.30565655745</c:v>
                </c:pt>
                <c:pt idx="1439">
                  <c:v>1321.22637821803</c:v>
                </c:pt>
                <c:pt idx="1440">
                  <c:v>1321.1471046353199</c:v>
                </c:pt>
                <c:pt idx="1441">
                  <c:v>1321.0678358090199</c:v>
                </c:pt>
                <c:pt idx="1442">
                  <c:v>1320.9885717388499</c:v>
                </c:pt>
                <c:pt idx="1443">
                  <c:v>1320.9093124245201</c:v>
                </c:pt>
                <c:pt idx="1444">
                  <c:v>1320.8300578657499</c:v>
                </c:pt>
                <c:pt idx="1445">
                  <c:v>1320.7508080622599</c:v>
                </c:pt>
                <c:pt idx="1446">
                  <c:v>1320.6715630137601</c:v>
                </c:pt>
                <c:pt idx="1447">
                  <c:v>1320.5923227199601</c:v>
                </c:pt>
                <c:pt idx="1448">
                  <c:v>1320.51308718057</c:v>
                </c:pt>
                <c:pt idx="1449">
                  <c:v>1320.4338563953199</c:v>
                </c:pt>
                <c:pt idx="1450">
                  <c:v>1320.35463036392</c:v>
                </c:pt>
                <c:pt idx="1451">
                  <c:v>1320.2754090860799</c:v>
                </c:pt>
                <c:pt idx="1452">
                  <c:v>1320.1961925615201</c:v>
                </c:pt>
                <c:pt idx="1453">
                  <c:v>1320.11698078995</c:v>
                </c:pt>
                <c:pt idx="1454">
                  <c:v>1320.0377737710801</c:v>
                </c:pt>
                <c:pt idx="1455">
                  <c:v>1319.9585715046401</c:v>
                </c:pt>
                <c:pt idx="1456">
                  <c:v>1319.8793739903299</c:v>
                </c:pt>
                <c:pt idx="1457">
                  <c:v>1319.8001812278801</c:v>
                </c:pt>
                <c:pt idx="1458">
                  <c:v>1319.7209932169901</c:v>
                </c:pt>
                <c:pt idx="1459">
                  <c:v>1319.64180995738</c:v>
                </c:pt>
                <c:pt idx="1460">
                  <c:v>1319.5626314487599</c:v>
                </c:pt>
                <c:pt idx="1461">
                  <c:v>1319.48345769086</c:v>
                </c:pt>
                <c:pt idx="1462">
                  <c:v>1319.40428868339</c:v>
                </c:pt>
                <c:pt idx="1463">
                  <c:v>1319.32512442605</c:v>
                </c:pt>
                <c:pt idx="1464">
                  <c:v>1319.2459649185701</c:v>
                </c:pt>
                <c:pt idx="1465">
                  <c:v>1319.1668101606599</c:v>
                </c:pt>
                <c:pt idx="1466">
                  <c:v>1319.0876601520399</c:v>
                </c:pt>
                <c:pt idx="1467">
                  <c:v>1319.00851489242</c:v>
                </c:pt>
                <c:pt idx="1468">
                  <c:v>1318.9293743815099</c:v>
                </c:pt>
                <c:pt idx="1469">
                  <c:v>1318.8502386190301</c:v>
                </c:pt>
                <c:pt idx="1470">
                  <c:v>1318.7711076047001</c:v>
                </c:pt>
                <c:pt idx="1471">
                  <c:v>1318.6919813382401</c:v>
                </c:pt>
                <c:pt idx="1472">
                  <c:v>1318.61285981934</c:v>
                </c:pt>
                <c:pt idx="1473">
                  <c:v>1318.53374304774</c:v>
                </c:pt>
                <c:pt idx="1474">
                  <c:v>1318.4546310231499</c:v>
                </c:pt>
                <c:pt idx="1475">
                  <c:v>1318.3755237452799</c:v>
                </c:pt>
                <c:pt idx="1476">
                  <c:v>1318.2964212138399</c:v>
                </c:pt>
                <c:pt idx="1477">
                  <c:v>1318.2173234285599</c:v>
                </c:pt>
                <c:pt idx="1478">
                  <c:v>1318.1382303891401</c:v>
                </c:pt>
                <c:pt idx="1479">
                  <c:v>1318.0591420953101</c:v>
                </c:pt>
                <c:pt idx="1480">
                  <c:v>1317.9800585467699</c:v>
                </c:pt>
                <c:pt idx="1481">
                  <c:v>1317.90097974325</c:v>
                </c:pt>
                <c:pt idx="1482">
                  <c:v>1317.82190568445</c:v>
                </c:pt>
                <c:pt idx="1483">
                  <c:v>1317.7428363700999</c:v>
                </c:pt>
                <c:pt idx="1484">
                  <c:v>1317.6637717999099</c:v>
                </c:pt>
                <c:pt idx="1485">
                  <c:v>1317.5847119735899</c:v>
                </c:pt>
                <c:pt idx="1486">
                  <c:v>1317.5056568908699</c:v>
                </c:pt>
                <c:pt idx="1487">
                  <c:v>1317.42660655144</c:v>
                </c:pt>
                <c:pt idx="1488">
                  <c:v>1317.3475609550401</c:v>
                </c:pt>
                <c:pt idx="1489">
                  <c:v>1317.2685201013801</c:v>
                </c:pt>
                <c:pt idx="1490">
                  <c:v>1317.1894839901599</c:v>
                </c:pt>
                <c:pt idx="1491">
                  <c:v>1317.11045262111</c:v>
                </c:pt>
                <c:pt idx="1492">
                  <c:v>1317.0314259939501</c:v>
                </c:pt>
                <c:pt idx="1493">
                  <c:v>1316.9524041083801</c:v>
                </c:pt>
                <c:pt idx="1494">
                  <c:v>1316.8733869641301</c:v>
                </c:pt>
                <c:pt idx="1495">
                  <c:v>1316.7943745609</c:v>
                </c:pt>
                <c:pt idx="1496">
                  <c:v>1316.7153668984199</c:v>
                </c:pt>
                <c:pt idx="1497">
                  <c:v>1316.6363639763999</c:v>
                </c:pt>
                <c:pt idx="1498">
                  <c:v>1316.5573657945499</c:v>
                </c:pt>
                <c:pt idx="1499">
                  <c:v>1316.4783723526</c:v>
                </c:pt>
                <c:pt idx="1500">
                  <c:v>1316.39938365025</c:v>
                </c:pt>
                <c:pt idx="1501">
                  <c:v>1316.3203996872301</c:v>
                </c:pt>
                <c:pt idx="1502">
                  <c:v>1316.24142046324</c:v>
                </c:pt>
                <c:pt idx="1503">
                  <c:v>1316.1624459780001</c:v>
                </c:pt>
                <c:pt idx="1504">
                  <c:v>1316.08347623124</c:v>
                </c:pt>
                <c:pt idx="1505">
                  <c:v>1316.0045112226601</c:v>
                </c:pt>
                <c:pt idx="1506">
                  <c:v>1315.9255509519801</c:v>
                </c:pt>
                <c:pt idx="1507">
                  <c:v>1315.8465954189201</c:v>
                </c:pt>
                <c:pt idx="1508">
                  <c:v>1315.7676446231901</c:v>
                </c:pt>
                <c:pt idx="1509">
                  <c:v>1315.6886985645001</c:v>
                </c:pt>
                <c:pt idx="1510">
                  <c:v>1315.6097572425799</c:v>
                </c:pt>
                <c:pt idx="1511">
                  <c:v>1315.5308206571401</c:v>
                </c:pt>
                <c:pt idx="1512">
                  <c:v>1315.4518888079001</c:v>
                </c:pt>
                <c:pt idx="1513">
                  <c:v>1315.37296169456</c:v>
                </c:pt>
                <c:pt idx="1514">
                  <c:v>1315.2940393168601</c:v>
                </c:pt>
                <c:pt idx="1515">
                  <c:v>1315.2151216744901</c:v>
                </c:pt>
                <c:pt idx="1516">
                  <c:v>1315.1362087671901</c:v>
                </c:pt>
                <c:pt idx="1517">
                  <c:v>1315.0573005946601</c:v>
                </c:pt>
                <c:pt idx="1518">
                  <c:v>1314.9783971566201</c:v>
                </c:pt>
                <c:pt idx="1519">
                  <c:v>1314.8994984527801</c:v>
                </c:pt>
                <c:pt idx="1520">
                  <c:v>1314.8206044828701</c:v>
                </c:pt>
                <c:pt idx="1521">
                  <c:v>1314.7417152466001</c:v>
                </c:pt>
                <c:pt idx="1522">
                  <c:v>1314.6628307436799</c:v>
                </c:pt>
                <c:pt idx="1523">
                  <c:v>1314.58395097383</c:v>
                </c:pt>
                <c:pt idx="1524">
                  <c:v>1314.50507593677</c:v>
                </c:pt>
                <c:pt idx="1525">
                  <c:v>1314.42620563221</c:v>
                </c:pt>
                <c:pt idx="1526">
                  <c:v>1314.34734005986</c:v>
                </c:pt>
                <c:pt idx="1527">
                  <c:v>1314.26847921946</c:v>
                </c:pt>
                <c:pt idx="1528">
                  <c:v>1314.1896231107</c:v>
                </c:pt>
                <c:pt idx="1529">
                  <c:v>1314.11077173331</c:v>
                </c:pt>
                <c:pt idx="1530">
                  <c:v>1314.031925087</c:v>
                </c:pt>
                <c:pt idx="1531">
                  <c:v>1313.9530831714901</c:v>
                </c:pt>
                <c:pt idx="1532">
                  <c:v>1313.8742459865</c:v>
                </c:pt>
                <c:pt idx="1533">
                  <c:v>1313.79541353174</c:v>
                </c:pt>
                <c:pt idx="1534">
                  <c:v>1313.71658580692</c:v>
                </c:pt>
                <c:pt idx="1535">
                  <c:v>1313.63776281177</c:v>
                </c:pt>
                <c:pt idx="1536">
                  <c:v>1313.558944546</c:v>
                </c:pt>
                <c:pt idx="1537">
                  <c:v>1313.4801310093201</c:v>
                </c:pt>
                <c:pt idx="1538">
                  <c:v>1313.4013222014601</c:v>
                </c:pt>
                <c:pt idx="1539">
                  <c:v>1313.3225181221201</c:v>
                </c:pt>
                <c:pt idx="1540">
                  <c:v>1313.24371877103</c:v>
                </c:pt>
                <c:pt idx="1541">
                  <c:v>1313.1649241478999</c:v>
                </c:pt>
                <c:pt idx="1542">
                  <c:v>1313.0861342524499</c:v>
                </c:pt>
                <c:pt idx="1543">
                  <c:v>1313.0073490843899</c:v>
                </c:pt>
                <c:pt idx="1544">
                  <c:v>1312.92856864344</c:v>
                </c:pt>
                <c:pt idx="1545">
                  <c:v>1312.8497929293201</c:v>
                </c:pt>
                <c:pt idx="1546">
                  <c:v>1312.7710219417399</c:v>
                </c:pt>
                <c:pt idx="1547">
                  <c:v>1312.69225568043</c:v>
                </c:pt>
                <c:pt idx="1548">
                  <c:v>1312.61349414508</c:v>
                </c:pt>
                <c:pt idx="1549">
                  <c:v>1312.53473733543</c:v>
                </c:pt>
                <c:pt idx="1550">
                  <c:v>1312.45598525119</c:v>
                </c:pt>
                <c:pt idx="1551">
                  <c:v>1312.3772378920701</c:v>
                </c:pt>
                <c:pt idx="1552">
                  <c:v>1312.2984952577899</c:v>
                </c:pt>
                <c:pt idx="1553">
                  <c:v>1312.2197573480801</c:v>
                </c:pt>
                <c:pt idx="1554">
                  <c:v>1312.1410241626299</c:v>
                </c:pt>
                <c:pt idx="1555">
                  <c:v>1312.0622957011799</c:v>
                </c:pt>
                <c:pt idx="1556">
                  <c:v>1311.98357196344</c:v>
                </c:pt>
                <c:pt idx="1557">
                  <c:v>1311.9048529491199</c:v>
                </c:pt>
                <c:pt idx="1558">
                  <c:v>1311.82613865794</c:v>
                </c:pt>
                <c:pt idx="1559">
                  <c:v>1311.74742908962</c:v>
                </c:pt>
                <c:pt idx="1560">
                  <c:v>1311.66872424387</c:v>
                </c:pt>
                <c:pt idx="1561">
                  <c:v>1311.5900241204099</c:v>
                </c:pt>
                <c:pt idx="1562">
                  <c:v>1311.5113287189599</c:v>
                </c:pt>
                <c:pt idx="1563">
                  <c:v>1311.4326380392399</c:v>
                </c:pt>
                <c:pt idx="1564">
                  <c:v>1311.35395208095</c:v>
                </c:pt>
                <c:pt idx="1565">
                  <c:v>1311.27527084383</c:v>
                </c:pt>
                <c:pt idx="1566">
                  <c:v>1311.19659432758</c:v>
                </c:pt>
                <c:pt idx="1567">
                  <c:v>1311.1179225319099</c:v>
                </c:pt>
                <c:pt idx="1568">
                  <c:v>1311.0392554565601</c:v>
                </c:pt>
                <c:pt idx="1569">
                  <c:v>1310.96059310123</c:v>
                </c:pt>
                <c:pt idx="1570">
                  <c:v>1310.88193546564</c:v>
                </c:pt>
                <c:pt idx="1571">
                  <c:v>1310.80328254951</c:v>
                </c:pt>
                <c:pt idx="1572">
                  <c:v>1310.7246343525601</c:v>
                </c:pt>
                <c:pt idx="1573">
                  <c:v>1310.6459908745001</c:v>
                </c:pt>
                <c:pt idx="1574">
                  <c:v>1310.56735211504</c:v>
                </c:pt>
                <c:pt idx="1575">
                  <c:v>1310.4887180739099</c:v>
                </c:pt>
                <c:pt idx="1576">
                  <c:v>1310.41008875083</c:v>
                </c:pt>
                <c:pt idx="1577">
                  <c:v>1310.3314641454999</c:v>
                </c:pt>
                <c:pt idx="1578">
                  <c:v>1310.2528442576499</c:v>
                </c:pt>
                <c:pt idx="1579">
                  <c:v>1310.17422908699</c:v>
                </c:pt>
                <c:pt idx="1580">
                  <c:v>1310.0956186332501</c:v>
                </c:pt>
                <c:pt idx="1581">
                  <c:v>1310.0170128961299</c:v>
                </c:pt>
                <c:pt idx="1582">
                  <c:v>1309.9384118753501</c:v>
                </c:pt>
                <c:pt idx="1583">
                  <c:v>1309.85981557064</c:v>
                </c:pt>
                <c:pt idx="1584">
                  <c:v>1309.7812239816999</c:v>
                </c:pt>
                <c:pt idx="1585">
                  <c:v>1309.70263710826</c:v>
                </c:pt>
                <c:pt idx="1586">
                  <c:v>1309.6240549500401</c:v>
                </c:pt>
                <c:pt idx="1587">
                  <c:v>1309.5454775067401</c:v>
                </c:pt>
                <c:pt idx="1588">
                  <c:v>1309.4669047780901</c:v>
                </c:pt>
                <c:pt idx="1589">
                  <c:v>1309.3883367638</c:v>
                </c:pt>
                <c:pt idx="1590">
                  <c:v>1309.3097734635901</c:v>
                </c:pt>
                <c:pt idx="1591">
                  <c:v>1309.23121487718</c:v>
                </c:pt>
                <c:pt idx="1592">
                  <c:v>1309.1526610042899</c:v>
                </c:pt>
                <c:pt idx="1593">
                  <c:v>1309.0741118446299</c:v>
                </c:pt>
                <c:pt idx="1594">
                  <c:v>1308.99556739792</c:v>
                </c:pt>
                <c:pt idx="1595">
                  <c:v>1308.9170276638699</c:v>
                </c:pt>
                <c:pt idx="1596">
                  <c:v>1308.83849264221</c:v>
                </c:pt>
                <c:pt idx="1597">
                  <c:v>1308.75996233265</c:v>
                </c:pt>
                <c:pt idx="1598">
                  <c:v>1308.68143673491</c:v>
                </c:pt>
                <c:pt idx="1599">
                  <c:v>1308.6029158486999</c:v>
                </c:pt>
                <c:pt idx="1600">
                  <c:v>1308.5243996737499</c:v>
                </c:pt>
                <c:pt idx="1601">
                  <c:v>1308.4458882097699</c:v>
                </c:pt>
                <c:pt idx="1602">
                  <c:v>1308.36738145648</c:v>
                </c:pt>
                <c:pt idx="1603">
                  <c:v>1308.2888794135899</c:v>
                </c:pt>
                <c:pt idx="1604">
                  <c:v>1308.21038208082</c:v>
                </c:pt>
                <c:pt idx="1605">
                  <c:v>1308.1318894578999</c:v>
                </c:pt>
                <c:pt idx="1606">
                  <c:v>1308.0534015445301</c:v>
                </c:pt>
                <c:pt idx="1607">
                  <c:v>1307.9749183404399</c:v>
                </c:pt>
                <c:pt idx="1608">
                  <c:v>1307.89643984534</c:v>
                </c:pt>
                <c:pt idx="1609">
                  <c:v>1307.8179660589401</c:v>
                </c:pt>
                <c:pt idx="1610">
                  <c:v>1307.73949698098</c:v>
                </c:pt>
                <c:pt idx="1611">
                  <c:v>1307.66103261116</c:v>
                </c:pt>
                <c:pt idx="1612">
                  <c:v>1307.5825729492001</c:v>
                </c:pt>
                <c:pt idx="1613">
                  <c:v>1307.50411799483</c:v>
                </c:pt>
                <c:pt idx="1614">
                  <c:v>1307.4256677477499</c:v>
                </c:pt>
                <c:pt idx="1615">
                  <c:v>1307.34722220768</c:v>
                </c:pt>
                <c:pt idx="1616">
                  <c:v>1307.2687813743501</c:v>
                </c:pt>
                <c:pt idx="1617">
                  <c:v>1307.1903452474601</c:v>
                </c:pt>
                <c:pt idx="1618">
                  <c:v>1307.11191382675</c:v>
                </c:pt>
                <c:pt idx="1619">
                  <c:v>1307.0334871119201</c:v>
                </c:pt>
                <c:pt idx="1620">
                  <c:v>1306.95506510269</c:v>
                </c:pt>
                <c:pt idx="1621">
                  <c:v>1306.8766477987799</c:v>
                </c:pt>
                <c:pt idx="1622">
                  <c:v>1306.7982351999201</c:v>
                </c:pt>
                <c:pt idx="1623">
                  <c:v>1306.7198273058</c:v>
                </c:pt>
                <c:pt idx="1624">
                  <c:v>1306.6414241161599</c:v>
                </c:pt>
                <c:pt idx="1625">
                  <c:v>1306.5630256307199</c:v>
                </c:pt>
                <c:pt idx="1626">
                  <c:v>1306.48463184918</c:v>
                </c:pt>
                <c:pt idx="1627">
                  <c:v>1306.4062427712699</c:v>
                </c:pt>
                <c:pt idx="1628">
                  <c:v>1306.3278583967001</c:v>
                </c:pt>
                <c:pt idx="1629">
                  <c:v>1306.2494787252001</c:v>
                </c:pt>
                <c:pt idx="1630">
                  <c:v>1306.1711037564701</c:v>
                </c:pt>
                <c:pt idx="1631">
                  <c:v>1306.0927334902501</c:v>
                </c:pt>
                <c:pt idx="1632">
                  <c:v>1306.0143679262401</c:v>
                </c:pt>
                <c:pt idx="1633">
                  <c:v>1305.9360070641601</c:v>
                </c:pt>
                <c:pt idx="1634">
                  <c:v>1305.85765090374</c:v>
                </c:pt>
                <c:pt idx="1635">
                  <c:v>1305.77929944468</c:v>
                </c:pt>
                <c:pt idx="1636">
                  <c:v>1305.70095268671</c:v>
                </c:pt>
                <c:pt idx="1637">
                  <c:v>1305.6226106295501</c:v>
                </c:pt>
                <c:pt idx="1638">
                  <c:v>1305.54427327291</c:v>
                </c:pt>
                <c:pt idx="1639">
                  <c:v>1305.4659406165199</c:v>
                </c:pt>
                <c:pt idx="1640">
                  <c:v>1305.3876126600801</c:v>
                </c:pt>
                <c:pt idx="1641">
                  <c:v>1305.30928940332</c:v>
                </c:pt>
                <c:pt idx="1642">
                  <c:v>1305.23097084595</c:v>
                </c:pt>
                <c:pt idx="1643">
                  <c:v>1305.1526569877001</c:v>
                </c:pt>
                <c:pt idx="1644">
                  <c:v>1305.07434782828</c:v>
                </c:pt>
                <c:pt idx="1645">
                  <c:v>1304.99604336741</c:v>
                </c:pt>
                <c:pt idx="1646">
                  <c:v>1304.9177436048101</c:v>
                </c:pt>
                <c:pt idx="1647">
                  <c:v>1304.8394485402</c:v>
                </c:pt>
                <c:pt idx="1648">
                  <c:v>1304.7611581732799</c:v>
                </c:pt>
                <c:pt idx="1649">
                  <c:v>1304.6828725037899</c:v>
                </c:pt>
                <c:pt idx="1650">
                  <c:v>1304.6045915314401</c:v>
                </c:pt>
                <c:pt idx="1651">
                  <c:v>1304.5263152559501</c:v>
                </c:pt>
                <c:pt idx="1652">
                  <c:v>1304.44804367703</c:v>
                </c:pt>
                <c:pt idx="1653">
                  <c:v>1304.36977679441</c:v>
                </c:pt>
                <c:pt idx="1654">
                  <c:v>1304.2915146078001</c:v>
                </c:pt>
                <c:pt idx="1655">
                  <c:v>1304.21325711693</c:v>
                </c:pt>
                <c:pt idx="1656">
                  <c:v>1304.1350043215</c:v>
                </c:pt>
                <c:pt idx="1657">
                  <c:v>1304.05675622124</c:v>
                </c:pt>
                <c:pt idx="1658">
                  <c:v>1303.9785128158701</c:v>
                </c:pt>
                <c:pt idx="1659">
                  <c:v>1303.9002741050999</c:v>
                </c:pt>
                <c:pt idx="1660">
                  <c:v>1303.8220400886501</c:v>
                </c:pt>
                <c:pt idx="1661">
                  <c:v>1303.7438107662499</c:v>
                </c:pt>
                <c:pt idx="1662">
                  <c:v>1303.6655861376</c:v>
                </c:pt>
                <c:pt idx="1663">
                  <c:v>1303.5873662024301</c:v>
                </c:pt>
                <c:pt idx="1664">
                  <c:v>1303.5091509604599</c:v>
                </c:pt>
                <c:pt idx="1665">
                  <c:v>1303.4309404113999</c:v>
                </c:pt>
                <c:pt idx="1666">
                  <c:v>1303.3527345549801</c:v>
                </c:pt>
                <c:pt idx="1667">
                  <c:v>1303.2745333908999</c:v>
                </c:pt>
                <c:pt idx="1668">
                  <c:v>1303.1963369189</c:v>
                </c:pt>
                <c:pt idx="1669">
                  <c:v>1303.1181451386799</c:v>
                </c:pt>
                <c:pt idx="1670">
                  <c:v>1303.03995804997</c:v>
                </c:pt>
                <c:pt idx="1671">
                  <c:v>1302.9617756524899</c:v>
                </c:pt>
                <c:pt idx="1672">
                  <c:v>1302.88359794595</c:v>
                </c:pt>
                <c:pt idx="1673">
                  <c:v>1302.8054249300801</c:v>
                </c:pt>
                <c:pt idx="1674">
                  <c:v>1302.7272566045799</c:v>
                </c:pt>
                <c:pt idx="1675">
                  <c:v>1302.6490929691799</c:v>
                </c:pt>
                <c:pt idx="1676">
                  <c:v>1302.5709340236001</c:v>
                </c:pt>
                <c:pt idx="1677">
                  <c:v>1302.49277976756</c:v>
                </c:pt>
                <c:pt idx="1678">
                  <c:v>1302.41463020078</c:v>
                </c:pt>
                <c:pt idx="1679">
                  <c:v>1302.33648532296</c:v>
                </c:pt>
                <c:pt idx="1680">
                  <c:v>1302.2583451338401</c:v>
                </c:pt>
                <c:pt idx="1681">
                  <c:v>1302.1802096331401</c:v>
                </c:pt>
                <c:pt idx="1682">
                  <c:v>1302.1020788205601</c:v>
                </c:pt>
                <c:pt idx="1683">
                  <c:v>1302.0239526958301</c:v>
                </c:pt>
                <c:pt idx="1684">
                  <c:v>1301.9458312586701</c:v>
                </c:pt>
                <c:pt idx="1685">
                  <c:v>1301.86771450879</c:v>
                </c:pt>
                <c:pt idx="1686">
                  <c:v>1301.7896024459201</c:v>
                </c:pt>
                <c:pt idx="1687">
                  <c:v>1301.7114950697701</c:v>
                </c:pt>
                <c:pt idx="1688">
                  <c:v>1301.6333923800701</c:v>
                </c:pt>
                <c:pt idx="1689">
                  <c:v>1301.5552943765299</c:v>
                </c:pt>
                <c:pt idx="1690">
                  <c:v>1301.4772010588599</c:v>
                </c:pt>
                <c:pt idx="1691">
                  <c:v>1301.3991124268</c:v>
                </c:pt>
                <c:pt idx="1692">
                  <c:v>1301.32102848005</c:v>
                </c:pt>
                <c:pt idx="1693">
                  <c:v>1301.2429492183401</c:v>
                </c:pt>
                <c:pt idx="1694">
                  <c:v>1301.16487464139</c:v>
                </c:pt>
                <c:pt idx="1695">
                  <c:v>1301.08680474891</c:v>
                </c:pt>
                <c:pt idx="1696">
                  <c:v>1301.0087395406299</c:v>
                </c:pt>
                <c:pt idx="1697">
                  <c:v>1300.93067901626</c:v>
                </c:pt>
                <c:pt idx="1698">
                  <c:v>1300.85262317552</c:v>
                </c:pt>
                <c:pt idx="1699">
                  <c:v>1300.7745720181199</c:v>
                </c:pt>
                <c:pt idx="1700">
                  <c:v>1300.6965255437999</c:v>
                </c:pt>
                <c:pt idx="1701">
                  <c:v>1300.6184837522701</c:v>
                </c:pt>
                <c:pt idx="1702">
                  <c:v>1300.5404466432401</c:v>
                </c:pt>
                <c:pt idx="1703">
                  <c:v>1300.46241421645</c:v>
                </c:pt>
                <c:pt idx="1704">
                  <c:v>1300.38438647159</c:v>
                </c:pt>
                <c:pt idx="1705">
                  <c:v>1300.3063634084001</c:v>
                </c:pt>
                <c:pt idx="1706">
                  <c:v>1300.2283450266</c:v>
                </c:pt>
                <c:pt idx="1707">
                  <c:v>1300.1503313259</c:v>
                </c:pt>
                <c:pt idx="1708">
                  <c:v>1300.0723223060199</c:v>
                </c:pt>
                <c:pt idx="1709">
                  <c:v>1299.99431796668</c:v>
                </c:pt>
                <c:pt idx="1710">
                  <c:v>1299.9163183076</c:v>
                </c:pt>
                <c:pt idx="1711">
                  <c:v>1299.8383233285001</c:v>
                </c:pt>
                <c:pt idx="1712">
                  <c:v>1299.7603330290999</c:v>
                </c:pt>
                <c:pt idx="1713">
                  <c:v>1299.68234740912</c:v>
                </c:pt>
                <c:pt idx="1714">
                  <c:v>1299.60436646828</c:v>
                </c:pt>
                <c:pt idx="1715">
                  <c:v>1299.52639020629</c:v>
                </c:pt>
                <c:pt idx="1716">
                  <c:v>1299.4484186228799</c:v>
                </c:pt>
                <c:pt idx="1717">
                  <c:v>1299.37045171776</c:v>
                </c:pt>
                <c:pt idx="1718">
                  <c:v>1299.29248949065</c:v>
                </c:pt>
                <c:pt idx="1719">
                  <c:v>1299.21453194128</c:v>
                </c:pt>
                <c:pt idx="1720">
                  <c:v>1299.1365790693701</c:v>
                </c:pt>
                <c:pt idx="1721">
                  <c:v>1299.0586308746199</c:v>
                </c:pt>
                <c:pt idx="1722">
                  <c:v>1298.98068735677</c:v>
                </c:pt>
                <c:pt idx="1723">
                  <c:v>1298.90274851553</c:v>
                </c:pt>
                <c:pt idx="1724">
                  <c:v>1298.82481435062</c:v>
                </c:pt>
                <c:pt idx="1725">
                  <c:v>1298.74688486176</c:v>
                </c:pt>
                <c:pt idx="1726">
                  <c:v>1298.66896004867</c:v>
                </c:pt>
                <c:pt idx="1727">
                  <c:v>1298.5910399110601</c:v>
                </c:pt>
                <c:pt idx="1728">
                  <c:v>1298.5131244486699</c:v>
                </c:pt>
                <c:pt idx="1729">
                  <c:v>1298.4352136611999</c:v>
                </c:pt>
                <c:pt idx="1730">
                  <c:v>1298.35730754838</c:v>
                </c:pt>
                <c:pt idx="1731">
                  <c:v>1298.2794061099301</c:v>
                </c:pt>
                <c:pt idx="1732">
                  <c:v>1298.20150934556</c:v>
                </c:pt>
                <c:pt idx="1733">
                  <c:v>1298.123617255</c:v>
                </c:pt>
                <c:pt idx="1734">
                  <c:v>1298.0457298379699</c:v>
                </c:pt>
                <c:pt idx="1735">
                  <c:v>1297.9678470941799</c:v>
                </c:pt>
                <c:pt idx="1736">
                  <c:v>1297.88996902335</c:v>
                </c:pt>
                <c:pt idx="1737">
                  <c:v>1297.8120956252101</c:v>
                </c:pt>
                <c:pt idx="1738">
                  <c:v>1297.7342268994701</c:v>
                </c:pt>
                <c:pt idx="1739">
                  <c:v>1297.65636284586</c:v>
                </c:pt>
                <c:pt idx="1740">
                  <c:v>1297.5785034640901</c:v>
                </c:pt>
                <c:pt idx="1741">
                  <c:v>1297.5006487538799</c:v>
                </c:pt>
                <c:pt idx="1742">
                  <c:v>1297.42279871495</c:v>
                </c:pt>
                <c:pt idx="1743">
                  <c:v>1297.34495334703</c:v>
                </c:pt>
                <c:pt idx="1744">
                  <c:v>1297.2671126498301</c:v>
                </c:pt>
                <c:pt idx="1745">
                  <c:v>1297.1892766230701</c:v>
                </c:pt>
                <c:pt idx="1746">
                  <c:v>1297.1114452664699</c:v>
                </c:pt>
                <c:pt idx="1747">
                  <c:v>1297.0336185797601</c:v>
                </c:pt>
                <c:pt idx="1748">
                  <c:v>1296.95579656264</c:v>
                </c:pt>
                <c:pt idx="1749">
                  <c:v>1296.87797921485</c:v>
                </c:pt>
                <c:pt idx="1750">
                  <c:v>1296.80016653609</c:v>
                </c:pt>
                <c:pt idx="1751">
                  <c:v>1296.7223585260999</c:v>
                </c:pt>
                <c:pt idx="1752">
                  <c:v>1296.64455518459</c:v>
                </c:pt>
                <c:pt idx="1753">
                  <c:v>1296.5667565112799</c:v>
                </c:pt>
                <c:pt idx="1754">
                  <c:v>1296.48896250589</c:v>
                </c:pt>
                <c:pt idx="1755">
                  <c:v>1296.4111731681401</c:v>
                </c:pt>
                <c:pt idx="1756">
                  <c:v>1296.3333884977501</c:v>
                </c:pt>
                <c:pt idx="1757">
                  <c:v>1296.2556084944399</c:v>
                </c:pt>
                <c:pt idx="1758">
                  <c:v>1296.1778331579301</c:v>
                </c:pt>
                <c:pt idx="1759">
                  <c:v>1296.10006248794</c:v>
                </c:pt>
                <c:pt idx="1760">
                  <c:v>1296.0222964841901</c:v>
                </c:pt>
                <c:pt idx="1761">
                  <c:v>1295.9445351464001</c:v>
                </c:pt>
                <c:pt idx="1762">
                  <c:v>1295.86677847429</c:v>
                </c:pt>
                <c:pt idx="1763">
                  <c:v>1295.78902646758</c:v>
                </c:pt>
                <c:pt idx="1764">
                  <c:v>1295.7112791259999</c:v>
                </c:pt>
                <c:pt idx="1765">
                  <c:v>1295.63353644925</c:v>
                </c:pt>
                <c:pt idx="1766">
                  <c:v>1295.55579843706</c:v>
                </c:pt>
                <c:pt idx="1767">
                  <c:v>1295.4780650891601</c:v>
                </c:pt>
                <c:pt idx="1768">
                  <c:v>1295.4003364052501</c:v>
                </c:pt>
                <c:pt idx="1769">
                  <c:v>1295.32261238507</c:v>
                </c:pt>
                <c:pt idx="1770">
                  <c:v>1295.2448930283199</c:v>
                </c:pt>
                <c:pt idx="1771">
                  <c:v>1295.1671783347399</c:v>
                </c:pt>
                <c:pt idx="1772">
                  <c:v>1295.0894683040401</c:v>
                </c:pt>
                <c:pt idx="1773">
                  <c:v>1295.0117629359399</c:v>
                </c:pt>
                <c:pt idx="1774">
                  <c:v>1294.93406223017</c:v>
                </c:pt>
                <c:pt idx="1775">
                  <c:v>1294.85636618643</c:v>
                </c:pt>
                <c:pt idx="1776">
                  <c:v>1294.77867480446</c:v>
                </c:pt>
                <c:pt idx="1777">
                  <c:v>1294.7009880839701</c:v>
                </c:pt>
                <c:pt idx="1778">
                  <c:v>1294.62330602469</c:v>
                </c:pt>
                <c:pt idx="1779">
                  <c:v>1294.54562862633</c:v>
                </c:pt>
                <c:pt idx="1780">
                  <c:v>1294.46795588861</c:v>
                </c:pt>
                <c:pt idx="1781">
                  <c:v>1294.3902878112599</c:v>
                </c:pt>
                <c:pt idx="1782">
                  <c:v>1294.3126243939901</c:v>
                </c:pt>
                <c:pt idx="1783">
                  <c:v>1294.23496563652</c:v>
                </c:pt>
                <c:pt idx="1784">
                  <c:v>1294.15731153858</c:v>
                </c:pt>
                <c:pt idx="1785">
                  <c:v>1294.0796620998899</c:v>
                </c:pt>
                <c:pt idx="1786">
                  <c:v>1294.0020173201699</c:v>
                </c:pt>
                <c:pt idx="1787">
                  <c:v>1293.92437719913</c:v>
                </c:pt>
                <c:pt idx="1788">
                  <c:v>1293.84674173649</c:v>
                </c:pt>
                <c:pt idx="1789">
                  <c:v>1293.7691109319901</c:v>
                </c:pt>
                <c:pt idx="1790">
                  <c:v>1293.69148478533</c:v>
                </c:pt>
                <c:pt idx="1791">
                  <c:v>1293.61386329625</c:v>
                </c:pt>
                <c:pt idx="1792">
                  <c:v>1293.53624646445</c:v>
                </c:pt>
                <c:pt idx="1793">
                  <c:v>1293.45863428966</c:v>
                </c:pt>
                <c:pt idx="1794">
                  <c:v>1293.3810267716001</c:v>
                </c:pt>
                <c:pt idx="1795">
                  <c:v>1293.30342391</c:v>
                </c:pt>
                <c:pt idx="1796">
                  <c:v>1293.2258257045601</c:v>
                </c:pt>
                <c:pt idx="1797">
                  <c:v>1293.14823215502</c:v>
                </c:pt>
                <c:pt idx="1798">
                  <c:v>1293.07064326109</c:v>
                </c:pt>
                <c:pt idx="1799">
                  <c:v>1292.9930590224999</c:v>
                </c:pt>
                <c:pt idx="1800">
                  <c:v>1292.9154794389599</c:v>
                </c:pt>
                <c:pt idx="1801">
                  <c:v>1292.8379045101899</c:v>
                </c:pt>
                <c:pt idx="1802">
                  <c:v>1292.76033423592</c:v>
                </c:pt>
                <c:pt idx="1803">
                  <c:v>1292.6827686158599</c:v>
                </c:pt>
                <c:pt idx="1804">
                  <c:v>1292.6052076497499</c:v>
                </c:pt>
                <c:pt idx="1805">
                  <c:v>1292.5276513372901</c:v>
                </c:pt>
                <c:pt idx="1806">
                  <c:v>1292.4500996782101</c:v>
                </c:pt>
                <c:pt idx="1807">
                  <c:v>1292.3725526722301</c:v>
                </c:pt>
                <c:pt idx="1808">
                  <c:v>1292.2950103190699</c:v>
                </c:pt>
                <c:pt idx="1809">
                  <c:v>1292.2174726184501</c:v>
                </c:pt>
                <c:pt idx="1810">
                  <c:v>1292.1399395700901</c:v>
                </c:pt>
                <c:pt idx="1811">
                  <c:v>1292.06241117372</c:v>
                </c:pt>
                <c:pt idx="1812">
                  <c:v>1291.9848874290501</c:v>
                </c:pt>
                <c:pt idx="1813">
                  <c:v>1291.9073683357999</c:v>
                </c:pt>
                <c:pt idx="1814">
                  <c:v>1291.8298538936999</c:v>
                </c:pt>
                <c:pt idx="1815">
                  <c:v>1291.75234410247</c:v>
                </c:pt>
                <c:pt idx="1816">
                  <c:v>1291.6748389618199</c:v>
                </c:pt>
                <c:pt idx="1817">
                  <c:v>1291.59733847148</c:v>
                </c:pt>
                <c:pt idx="1818">
                  <c:v>1291.5198426311699</c:v>
                </c:pt>
                <c:pt idx="1819">
                  <c:v>1291.4423514406201</c:v>
                </c:pt>
                <c:pt idx="1820">
                  <c:v>1291.3648648995299</c:v>
                </c:pt>
                <c:pt idx="1821">
                  <c:v>1291.2873830076401</c:v>
                </c:pt>
                <c:pt idx="1822">
                  <c:v>1291.2099057646601</c:v>
                </c:pt>
                <c:pt idx="1823">
                  <c:v>1291.1324331703099</c:v>
                </c:pt>
                <c:pt idx="1824">
                  <c:v>1291.0549652243201</c:v>
                </c:pt>
                <c:pt idx="1825">
                  <c:v>1290.97750192641</c:v>
                </c:pt>
                <c:pt idx="1826">
                  <c:v>1290.90004327629</c:v>
                </c:pt>
                <c:pt idx="1827">
                  <c:v>1290.82258927369</c:v>
                </c:pt>
                <c:pt idx="1828">
                  <c:v>1290.7451399183401</c:v>
                </c:pt>
                <c:pt idx="1829">
                  <c:v>1290.6676952099399</c:v>
                </c:pt>
                <c:pt idx="1830">
                  <c:v>1290.59025514823</c:v>
                </c:pt>
                <c:pt idx="1831">
                  <c:v>1290.51281973292</c:v>
                </c:pt>
                <c:pt idx="1832">
                  <c:v>1290.43538896374</c:v>
                </c:pt>
                <c:pt idx="1833">
                  <c:v>1290.3579628404</c:v>
                </c:pt>
                <c:pt idx="1834">
                  <c:v>1290.2805413626299</c:v>
                </c:pt>
                <c:pt idx="1835">
                  <c:v>1290.20312453015</c:v>
                </c:pt>
                <c:pt idx="1836">
                  <c:v>1290.1257123426799</c:v>
                </c:pt>
                <c:pt idx="1837">
                  <c:v>1290.0483047999301</c:v>
                </c:pt>
                <c:pt idx="1838">
                  <c:v>1289.97090190165</c:v>
                </c:pt>
                <c:pt idx="1839">
                  <c:v>1289.89350364753</c:v>
                </c:pt>
                <c:pt idx="1840">
                  <c:v>1289.81611003731</c:v>
                </c:pt>
                <c:pt idx="1841">
                  <c:v>1289.73872107071</c:v>
                </c:pt>
                <c:pt idx="1842">
                  <c:v>1289.6613367474499</c:v>
                </c:pt>
                <c:pt idx="1843">
                  <c:v>1289.5839570672399</c:v>
                </c:pt>
                <c:pt idx="1844">
                  <c:v>1289.50658202982</c:v>
                </c:pt>
                <c:pt idx="1845">
                  <c:v>1289.4292116349</c:v>
                </c:pt>
                <c:pt idx="1846">
                  <c:v>1289.3518458822</c:v>
                </c:pt>
                <c:pt idx="1847">
                  <c:v>1289.27448477145</c:v>
                </c:pt>
                <c:pt idx="1848">
                  <c:v>1289.1971283023599</c:v>
                </c:pt>
                <c:pt idx="1849">
                  <c:v>1289.1197764746601</c:v>
                </c:pt>
                <c:pt idx="1850">
                  <c:v>1289.04242928807</c:v>
                </c:pt>
                <c:pt idx="1851">
                  <c:v>1288.96508674232</c:v>
                </c:pt>
                <c:pt idx="1852">
                  <c:v>1288.8877488371099</c:v>
                </c:pt>
                <c:pt idx="1853">
                  <c:v>1288.8104155721801</c:v>
                </c:pt>
                <c:pt idx="1854">
                  <c:v>1288.7330869472501</c:v>
                </c:pt>
                <c:pt idx="1855">
                  <c:v>1288.6557629620299</c:v>
                </c:pt>
                <c:pt idx="1856">
                  <c:v>1288.5784436162501</c:v>
                </c:pt>
                <c:pt idx="1857">
                  <c:v>1288.5011289096401</c:v>
                </c:pt>
                <c:pt idx="1858">
                  <c:v>1288.4238188418999</c:v>
                </c:pt>
                <c:pt idx="1859">
                  <c:v>1288.34651341277</c:v>
                </c:pt>
                <c:pt idx="1860">
                  <c:v>1288.2692126219599</c:v>
                </c:pt>
                <c:pt idx="1861">
                  <c:v>1288.1919164692099</c:v>
                </c:pt>
                <c:pt idx="1862">
                  <c:v>1288.1146249542201</c:v>
                </c:pt>
                <c:pt idx="1863">
                  <c:v>1288.0373380767201</c:v>
                </c:pt>
                <c:pt idx="1864">
                  <c:v>1287.96005583644</c:v>
                </c:pt>
                <c:pt idx="1865">
                  <c:v>1287.88277823309</c:v>
                </c:pt>
                <c:pt idx="1866">
                  <c:v>1287.8055052663899</c:v>
                </c:pt>
                <c:pt idx="1867">
                  <c:v>1287.7282369360801</c:v>
                </c:pt>
                <c:pt idx="1868">
                  <c:v>1287.6509732418599</c:v>
                </c:pt>
                <c:pt idx="1869">
                  <c:v>1287.57371418347</c:v>
                </c:pt>
                <c:pt idx="1870">
                  <c:v>1287.4964597606199</c:v>
                </c:pt>
                <c:pt idx="1871">
                  <c:v>1287.4192099730301</c:v>
                </c:pt>
                <c:pt idx="1872">
                  <c:v>1287.3419648204299</c:v>
                </c:pt>
                <c:pt idx="1873">
                  <c:v>1287.2647243025399</c:v>
                </c:pt>
                <c:pt idx="1874">
                  <c:v>1287.18748841908</c:v>
                </c:pt>
                <c:pt idx="1875">
                  <c:v>1287.11025716978</c:v>
                </c:pt>
                <c:pt idx="1876">
                  <c:v>1287.03303055435</c:v>
                </c:pt>
                <c:pt idx="1877">
                  <c:v>1286.95580857252</c:v>
                </c:pt>
                <c:pt idx="1878">
                  <c:v>1286.878591224</c:v>
                </c:pt>
                <c:pt idx="1879">
                  <c:v>1286.80137850853</c:v>
                </c:pt>
                <c:pt idx="1880">
                  <c:v>1286.7241704258199</c:v>
                </c:pt>
                <c:pt idx="1881">
                  <c:v>1286.64696697559</c:v>
                </c:pt>
                <c:pt idx="1882">
                  <c:v>1286.56976815757</c:v>
                </c:pt>
                <c:pt idx="1883">
                  <c:v>1286.4925739714799</c:v>
                </c:pt>
                <c:pt idx="1884">
                  <c:v>1286.4153844170501</c:v>
                </c:pt>
                <c:pt idx="1885">
                  <c:v>1286.33819949398</c:v>
                </c:pt>
                <c:pt idx="1886">
                  <c:v>1286.2610192020099</c:v>
                </c:pt>
                <c:pt idx="1887">
                  <c:v>1286.1838435408599</c:v>
                </c:pt>
                <c:pt idx="1888">
                  <c:v>1286.1066725102501</c:v>
                </c:pt>
                <c:pt idx="1889">
                  <c:v>1286.02950610989</c:v>
                </c:pt>
                <c:pt idx="1890">
                  <c:v>1285.9523443395301</c:v>
                </c:pt>
                <c:pt idx="1891">
                  <c:v>1285.87518719887</c:v>
                </c:pt>
                <c:pt idx="1892">
                  <c:v>1285.79803468764</c:v>
                </c:pt>
                <c:pt idx="1893">
                  <c:v>1285.72088680555</c:v>
                </c:pt>
                <c:pt idx="1894">
                  <c:v>1285.6437435523501</c:v>
                </c:pt>
                <c:pt idx="1895">
                  <c:v>1285.5666049277299</c:v>
                </c:pt>
                <c:pt idx="1896">
                  <c:v>1285.4894709314401</c:v>
                </c:pt>
                <c:pt idx="1897">
                  <c:v>1285.41234156318</c:v>
                </c:pt>
                <c:pt idx="1898">
                  <c:v>1285.33521682269</c:v>
                </c:pt>
                <c:pt idx="1899">
                  <c:v>1285.2580967096801</c:v>
                </c:pt>
                <c:pt idx="1900">
                  <c:v>1285.1809812238801</c:v>
                </c:pt>
                <c:pt idx="1901">
                  <c:v>1285.1038703649999</c:v>
                </c:pt>
                <c:pt idx="1902">
                  <c:v>1285.02676413278</c:v>
                </c:pt>
                <c:pt idx="1903">
                  <c:v>1284.9496625269301</c:v>
                </c:pt>
                <c:pt idx="1904">
                  <c:v>1284.8725655471801</c:v>
                </c:pt>
                <c:pt idx="1905">
                  <c:v>1284.79547319325</c:v>
                </c:pt>
                <c:pt idx="1906">
                  <c:v>1284.7183854648599</c:v>
                </c:pt>
                <c:pt idx="1907">
                  <c:v>1284.6413023617299</c:v>
                </c:pt>
                <c:pt idx="1908">
                  <c:v>1284.5642238835901</c:v>
                </c:pt>
                <c:pt idx="1909">
                  <c:v>1284.4871500301499</c:v>
                </c:pt>
                <c:pt idx="1910">
                  <c:v>1284.4100808011499</c:v>
                </c:pt>
                <c:pt idx="1911">
                  <c:v>1284.3330161962999</c:v>
                </c:pt>
                <c:pt idx="1912">
                  <c:v>1284.2559562153299</c:v>
                </c:pt>
                <c:pt idx="1913">
                  <c:v>1284.1789008579599</c:v>
                </c:pt>
                <c:pt idx="1914">
                  <c:v>1284.10185012391</c:v>
                </c:pt>
                <c:pt idx="1915">
                  <c:v>1284.0248040128999</c:v>
                </c:pt>
                <c:pt idx="1916">
                  <c:v>1283.94776252466</c:v>
                </c:pt>
                <c:pt idx="1917">
                  <c:v>1283.87072565891</c:v>
                </c:pt>
                <c:pt idx="1918">
                  <c:v>1283.7936934153699</c:v>
                </c:pt>
                <c:pt idx="1919">
                  <c:v>1283.7166657937601</c:v>
                </c:pt>
                <c:pt idx="1920">
                  <c:v>1283.63964279382</c:v>
                </c:pt>
                <c:pt idx="1921">
                  <c:v>1283.56262441525</c:v>
                </c:pt>
                <c:pt idx="1922">
                  <c:v>1283.4856106577799</c:v>
                </c:pt>
                <c:pt idx="1923">
                  <c:v>1283.4086015211401</c:v>
                </c:pt>
                <c:pt idx="1924">
                  <c:v>1283.3315970050501</c:v>
                </c:pt>
                <c:pt idx="1925">
                  <c:v>1283.25459710923</c:v>
                </c:pt>
                <c:pt idx="1926">
                  <c:v>1283.1776018334101</c:v>
                </c:pt>
                <c:pt idx="1927">
                  <c:v>1283.1006111772999</c:v>
                </c:pt>
                <c:pt idx="1928">
                  <c:v>1283.02362514063</c:v>
                </c:pt>
                <c:pt idx="1929">
                  <c:v>1282.9466437231199</c:v>
                </c:pt>
                <c:pt idx="1930">
                  <c:v>1282.86966692449</c:v>
                </c:pt>
                <c:pt idx="1931">
                  <c:v>1282.7926947444801</c:v>
                </c:pt>
                <c:pt idx="1932">
                  <c:v>1282.71572718279</c:v>
                </c:pt>
                <c:pt idx="1933">
                  <c:v>1282.6387642391601</c:v>
                </c:pt>
                <c:pt idx="1934">
                  <c:v>1282.5618059133101</c:v>
                </c:pt>
                <c:pt idx="1935">
                  <c:v>1282.4848522049499</c:v>
                </c:pt>
                <c:pt idx="1936">
                  <c:v>1282.4079031138201</c:v>
                </c:pt>
                <c:pt idx="1937">
                  <c:v>1282.3309586396299</c:v>
                </c:pt>
                <c:pt idx="1938">
                  <c:v>1282.2540187821201</c:v>
                </c:pt>
                <c:pt idx="1939">
                  <c:v>1282.17708354099</c:v>
                </c:pt>
                <c:pt idx="1940">
                  <c:v>1282.1001529159801</c:v>
                </c:pt>
                <c:pt idx="1941">
                  <c:v>1282.0232269067999</c:v>
                </c:pt>
                <c:pt idx="1942">
                  <c:v>1281.9463055131901</c:v>
                </c:pt>
                <c:pt idx="1943">
                  <c:v>1281.86938873486</c:v>
                </c:pt>
                <c:pt idx="1944">
                  <c:v>1281.79247657153</c:v>
                </c:pt>
                <c:pt idx="1945">
                  <c:v>1281.7155690229399</c:v>
                </c:pt>
                <c:pt idx="1946">
                  <c:v>1281.6386660887999</c:v>
                </c:pt>
                <c:pt idx="1947">
                  <c:v>1281.5617677688299</c:v>
                </c:pt>
                <c:pt idx="1948">
                  <c:v>1281.4848740627699</c:v>
                </c:pt>
                <c:pt idx="1949">
                  <c:v>1281.4079849703201</c:v>
                </c:pt>
                <c:pt idx="1950">
                  <c:v>1281.33110049122</c:v>
                </c:pt>
                <c:pt idx="1951">
                  <c:v>1281.2542206251901</c:v>
                </c:pt>
                <c:pt idx="1952">
                  <c:v>1281.17734537196</c:v>
                </c:pt>
                <c:pt idx="1953">
                  <c:v>1281.10047473123</c:v>
                </c:pt>
                <c:pt idx="1954">
                  <c:v>1281.0236087027499</c:v>
                </c:pt>
                <c:pt idx="1955">
                  <c:v>1280.94674728623</c:v>
                </c:pt>
                <c:pt idx="1956">
                  <c:v>1280.86989048139</c:v>
                </c:pt>
                <c:pt idx="1957">
                  <c:v>1280.7930382879599</c:v>
                </c:pt>
                <c:pt idx="1958">
                  <c:v>1280.71619070566</c:v>
                </c:pt>
                <c:pt idx="1959">
                  <c:v>1280.6393477342201</c:v>
                </c:pt>
                <c:pt idx="1960">
                  <c:v>1280.5625093733599</c:v>
                </c:pt>
                <c:pt idx="1961">
                  <c:v>1280.4856756228</c:v>
                </c:pt>
                <c:pt idx="1962">
                  <c:v>1280.4088464822601</c:v>
                </c:pt>
                <c:pt idx="1963">
                  <c:v>1280.3320219514701</c:v>
                </c:pt>
                <c:pt idx="1964">
                  <c:v>1280.25520203015</c:v>
                </c:pt>
                <c:pt idx="1965">
                  <c:v>1280.17838671803</c:v>
                </c:pt>
                <c:pt idx="1966">
                  <c:v>1280.10157601483</c:v>
                </c:pt>
                <c:pt idx="1967">
                  <c:v>1280.02476992027</c:v>
                </c:pt>
                <c:pt idx="1968">
                  <c:v>1279.9479684340699</c:v>
                </c:pt>
                <c:pt idx="1969">
                  <c:v>1279.87117155597</c:v>
                </c:pt>
                <c:pt idx="1970">
                  <c:v>1279.7943792856699</c:v>
                </c:pt>
                <c:pt idx="1971">
                  <c:v>1279.71759162291</c:v>
                </c:pt>
                <c:pt idx="1972">
                  <c:v>1279.64080856742</c:v>
                </c:pt>
                <c:pt idx="1973">
                  <c:v>1279.5640301189001</c:v>
                </c:pt>
                <c:pt idx="1974">
                  <c:v>1279.4872562771</c:v>
                </c:pt>
                <c:pt idx="1975">
                  <c:v>1279.41048704172</c:v>
                </c:pt>
                <c:pt idx="1976">
                  <c:v>1279.3337224125</c:v>
                </c:pt>
                <c:pt idx="1977">
                  <c:v>1279.25696238915</c:v>
                </c:pt>
                <c:pt idx="1978">
                  <c:v>1279.1802069714099</c:v>
                </c:pt>
                <c:pt idx="1979">
                  <c:v>1279.10345615899</c:v>
                </c:pt>
                <c:pt idx="1980">
                  <c:v>1279.02670995162</c:v>
                </c:pt>
                <c:pt idx="1981">
                  <c:v>1278.9499683490201</c:v>
                </c:pt>
                <c:pt idx="1982">
                  <c:v>1278.8732313509199</c:v>
                </c:pt>
                <c:pt idx="1983">
                  <c:v>1278.7964989570401</c:v>
                </c:pt>
                <c:pt idx="1984">
                  <c:v>1278.7197711670999</c:v>
                </c:pt>
                <c:pt idx="1985">
                  <c:v>1278.64304798083</c:v>
                </c:pt>
                <c:pt idx="1986">
                  <c:v>1278.5663293979601</c:v>
                </c:pt>
                <c:pt idx="1987">
                  <c:v>1278.4896154181899</c:v>
                </c:pt>
                <c:pt idx="1988">
                  <c:v>1278.4129060412699</c:v>
                </c:pt>
                <c:pt idx="1989">
                  <c:v>1278.3362012668999</c:v>
                </c:pt>
                <c:pt idx="1990">
                  <c:v>1278.2595010948301</c:v>
                </c:pt>
                <c:pt idx="1991">
                  <c:v>1278.1828055247599</c:v>
                </c:pt>
                <c:pt idx="1992">
                  <c:v>1278.1061145564299</c:v>
                </c:pt>
                <c:pt idx="1993">
                  <c:v>1278.0294281895599</c:v>
                </c:pt>
                <c:pt idx="1994">
                  <c:v>1277.9527464238699</c:v>
                </c:pt>
                <c:pt idx="1995">
                  <c:v>1277.8760692590799</c:v>
                </c:pt>
                <c:pt idx="1996">
                  <c:v>1277.79939669492</c:v>
                </c:pt>
                <c:pt idx="1997">
                  <c:v>1277.72272873112</c:v>
                </c:pt>
                <c:pt idx="1998">
                  <c:v>1277.6460653674001</c:v>
                </c:pt>
                <c:pt idx="1999">
                  <c:v>1277.56940660348</c:v>
                </c:pt>
                <c:pt idx="2000">
                  <c:v>1277.49275243908</c:v>
                </c:pt>
                <c:pt idx="2001">
                  <c:v>1277.41610287393</c:v>
                </c:pt>
                <c:pt idx="2002">
                  <c:v>1277.3394579077601</c:v>
                </c:pt>
                <c:pt idx="2003">
                  <c:v>1277.2628175402899</c:v>
                </c:pt>
                <c:pt idx="2004">
                  <c:v>1277.1861817712399</c:v>
                </c:pt>
                <c:pt idx="2005">
                  <c:v>1277.1095506003301</c:v>
                </c:pt>
                <c:pt idx="2006">
                  <c:v>1277.0329240272899</c:v>
                </c:pt>
                <c:pt idx="2007">
                  <c:v>1276.9563020518499</c:v>
                </c:pt>
                <c:pt idx="2008">
                  <c:v>1276.87968467373</c:v>
                </c:pt>
                <c:pt idx="2009">
                  <c:v>1276.80307189265</c:v>
                </c:pt>
                <c:pt idx="2010">
                  <c:v>1276.7264637083299</c:v>
                </c:pt>
                <c:pt idx="2011">
                  <c:v>1276.6498601205101</c:v>
                </c:pt>
                <c:pt idx="2012">
                  <c:v>1276.5732611289</c:v>
                </c:pt>
                <c:pt idx="2013">
                  <c:v>1276.4966667332401</c:v>
                </c:pt>
                <c:pt idx="2014">
                  <c:v>1276.4200769332299</c:v>
                </c:pt>
                <c:pt idx="2015">
                  <c:v>1276.3434917286199</c:v>
                </c:pt>
                <c:pt idx="2016">
                  <c:v>1276.2669111191101</c:v>
                </c:pt>
                <c:pt idx="2017">
                  <c:v>1276.19033510445</c:v>
                </c:pt>
                <c:pt idx="2018">
                  <c:v>1276.11376368434</c:v>
                </c:pt>
                <c:pt idx="2019">
                  <c:v>1276.03719685852</c:v>
                </c:pt>
                <c:pt idx="2020">
                  <c:v>1275.9606346267101</c:v>
                </c:pt>
                <c:pt idx="2021">
                  <c:v>1275.8840769886301</c:v>
                </c:pt>
                <c:pt idx="2022">
                  <c:v>1275.80752394401</c:v>
                </c:pt>
                <c:pt idx="2023">
                  <c:v>1275.73097549257</c:v>
                </c:pt>
                <c:pt idx="2024">
                  <c:v>1275.6544316340401</c:v>
                </c:pt>
                <c:pt idx="2025">
                  <c:v>1275.5778923681501</c:v>
                </c:pt>
                <c:pt idx="2026">
                  <c:v>1275.5013576946001</c:v>
                </c:pt>
                <c:pt idx="2027">
                  <c:v>1275.42482761314</c:v>
                </c:pt>
                <c:pt idx="2028">
                  <c:v>1275.3483021234899</c:v>
                </c:pt>
                <c:pt idx="2029">
                  <c:v>1275.27178122536</c:v>
                </c:pt>
                <c:pt idx="2030">
                  <c:v>1275.19526491848</c:v>
                </c:pt>
                <c:pt idx="2031">
                  <c:v>1275.1187532025899</c:v>
                </c:pt>
                <c:pt idx="2032">
                  <c:v>1275.0422460774</c:v>
                </c:pt>
                <c:pt idx="2033">
                  <c:v>1274.96574354263</c:v>
                </c:pt>
                <c:pt idx="2034">
                  <c:v>1274.8892455980199</c:v>
                </c:pt>
                <c:pt idx="2035">
                  <c:v>1274.8127522432801</c:v>
                </c:pt>
                <c:pt idx="2036">
                  <c:v>1274.73626347815</c:v>
                </c:pt>
                <c:pt idx="2037">
                  <c:v>1274.65977930234</c:v>
                </c:pt>
                <c:pt idx="2038">
                  <c:v>1274.5832997155801</c:v>
                </c:pt>
                <c:pt idx="2039">
                  <c:v>1274.5068247176</c:v>
                </c:pt>
                <c:pt idx="2040">
                  <c:v>1274.4303543081201</c:v>
                </c:pt>
                <c:pt idx="2041">
                  <c:v>1274.3538884868599</c:v>
                </c:pt>
                <c:pt idx="2042">
                  <c:v>1274.2774272535501</c:v>
                </c:pt>
                <c:pt idx="2043">
                  <c:v>1274.20097060791</c:v>
                </c:pt>
                <c:pt idx="2044">
                  <c:v>1274.12451854968</c:v>
                </c:pt>
                <c:pt idx="2045">
                  <c:v>1274.04807107856</c:v>
                </c:pt>
                <c:pt idx="2046">
                  <c:v>1273.9716281942999</c:v>
                </c:pt>
                <c:pt idx="2047">
                  <c:v>1273.89518989661</c:v>
                </c:pt>
                <c:pt idx="2048">
                  <c:v>1273.8187561852101</c:v>
                </c:pt>
                <c:pt idx="2049">
                  <c:v>1273.7423270598399</c:v>
                </c:pt>
                <c:pt idx="2050">
                  <c:v>1273.66590252022</c:v>
                </c:pt>
                <c:pt idx="2051">
                  <c:v>1273.58948256607</c:v>
                </c:pt>
                <c:pt idx="2052">
                  <c:v>1273.5130671971101</c:v>
                </c:pt>
                <c:pt idx="2053">
                  <c:v>1273.4366564130801</c:v>
                </c:pt>
                <c:pt idx="2054">
                  <c:v>1273.3602502137001</c:v>
                </c:pt>
                <c:pt idx="2055">
                  <c:v>1273.2838485986799</c:v>
                </c:pt>
                <c:pt idx="2056">
                  <c:v>1273.20745156777</c:v>
                </c:pt>
                <c:pt idx="2057">
                  <c:v>1273.13105912067</c:v>
                </c:pt>
                <c:pt idx="2058">
                  <c:v>1273.0546712571299</c:v>
                </c:pt>
                <c:pt idx="2059">
                  <c:v>1272.97828797685</c:v>
                </c:pt>
                <c:pt idx="2060">
                  <c:v>1272.90190927957</c:v>
                </c:pt>
                <c:pt idx="2061">
                  <c:v>1272.82553516502</c:v>
                </c:pt>
                <c:pt idx="2062">
                  <c:v>1272.74916563291</c:v>
                </c:pt>
                <c:pt idx="2063">
                  <c:v>1272.6728006829701</c:v>
                </c:pt>
                <c:pt idx="2064">
                  <c:v>1272.5964403149301</c:v>
                </c:pt>
                <c:pt idx="2065">
                  <c:v>1272.5200845285101</c:v>
                </c:pt>
                <c:pt idx="2066">
                  <c:v>1272.44373332344</c:v>
                </c:pt>
                <c:pt idx="2067">
                  <c:v>1272.36738669944</c:v>
                </c:pt>
                <c:pt idx="2068">
                  <c:v>1272.29104465624</c:v>
                </c:pt>
                <c:pt idx="2069">
                  <c:v>1272.2147071935599</c:v>
                </c:pt>
                <c:pt idx="2070">
                  <c:v>1272.1383743111201</c:v>
                </c:pt>
                <c:pt idx="2071">
                  <c:v>1272.06204600867</c:v>
                </c:pt>
                <c:pt idx="2072">
                  <c:v>1271.9857222859</c:v>
                </c:pt>
                <c:pt idx="2073">
                  <c:v>1271.90940314257</c:v>
                </c:pt>
                <c:pt idx="2074">
                  <c:v>1271.8330885783801</c:v>
                </c:pt>
                <c:pt idx="2075">
                  <c:v>1271.7567785930601</c:v>
                </c:pt>
                <c:pt idx="2076">
                  <c:v>1271.6804731863499</c:v>
                </c:pt>
                <c:pt idx="2077">
                  <c:v>1271.6041723579599</c:v>
                </c:pt>
                <c:pt idx="2078">
                  <c:v>1271.5278761076199</c:v>
                </c:pt>
                <c:pt idx="2079">
                  <c:v>1271.4515844350501</c:v>
                </c:pt>
                <c:pt idx="2080">
                  <c:v>1271.3752973399801</c:v>
                </c:pt>
                <c:pt idx="2081">
                  <c:v>1271.29901482214</c:v>
                </c:pt>
                <c:pt idx="2082">
                  <c:v>1271.2227368812501</c:v>
                </c:pt>
                <c:pt idx="2083">
                  <c:v>1271.14646351704</c:v>
                </c:pt>
                <c:pt idx="2084">
                  <c:v>1271.07019472923</c:v>
                </c:pt>
                <c:pt idx="2085">
                  <c:v>1270.9939305175501</c:v>
                </c:pt>
                <c:pt idx="2086">
                  <c:v>1270.9176708817199</c:v>
                </c:pt>
                <c:pt idx="2087">
                  <c:v>1270.84141582146</c:v>
                </c:pt>
                <c:pt idx="2088">
                  <c:v>1270.7651653365101</c:v>
                </c:pt>
                <c:pt idx="2089">
                  <c:v>1270.68891942659</c:v>
                </c:pt>
                <c:pt idx="2090">
                  <c:v>1270.6126780914301</c:v>
                </c:pt>
                <c:pt idx="2091">
                  <c:v>1270.53644133074</c:v>
                </c:pt>
                <c:pt idx="2092">
                  <c:v>1270.46020914426</c:v>
                </c:pt>
                <c:pt idx="2093">
                  <c:v>1270.3839815317101</c:v>
                </c:pt>
                <c:pt idx="2094">
                  <c:v>1270.3077584928201</c:v>
                </c:pt>
                <c:pt idx="2095">
                  <c:v>1270.2315400273101</c:v>
                </c:pt>
                <c:pt idx="2096">
                  <c:v>1270.15532613491</c:v>
                </c:pt>
                <c:pt idx="2097">
                  <c:v>1270.0791168153401</c:v>
                </c:pt>
                <c:pt idx="2098">
                  <c:v>1270.00291206833</c:v>
                </c:pt>
                <c:pt idx="2099">
                  <c:v>1269.92671189361</c:v>
                </c:pt>
                <c:pt idx="2100">
                  <c:v>1269.8505162909</c:v>
                </c:pt>
                <c:pt idx="2101">
                  <c:v>1269.77432525992</c:v>
                </c:pt>
                <c:pt idx="2102">
                  <c:v>1269.6981388004001</c:v>
                </c:pt>
                <c:pt idx="2103">
                  <c:v>1269.6219569120799</c:v>
                </c:pt>
                <c:pt idx="2104">
                  <c:v>1269.54577959466</c:v>
                </c:pt>
                <c:pt idx="2105">
                  <c:v>1269.46960684788</c:v>
                </c:pt>
                <c:pt idx="2106">
                  <c:v>1269.39343867147</c:v>
                </c:pt>
                <c:pt idx="2107">
                  <c:v>1269.3172750651499</c:v>
                </c:pt>
                <c:pt idx="2108">
                  <c:v>1269.2411160286499</c:v>
                </c:pt>
                <c:pt idx="2109">
                  <c:v>1269.16496156169</c:v>
                </c:pt>
                <c:pt idx="2110">
                  <c:v>1269.0888116639901</c:v>
                </c:pt>
                <c:pt idx="2111">
                  <c:v>1269.0126663352901</c:v>
                </c:pt>
                <c:pt idx="2112">
                  <c:v>1268.93652557531</c:v>
                </c:pt>
                <c:pt idx="2113">
                  <c:v>1268.8603893837801</c:v>
                </c:pt>
                <c:pt idx="2114">
                  <c:v>1268.7842577604199</c:v>
                </c:pt>
                <c:pt idx="2115">
                  <c:v>1268.70813070495</c:v>
                </c:pt>
                <c:pt idx="2116">
                  <c:v>1268.6320082171101</c:v>
                </c:pt>
                <c:pt idx="2117">
                  <c:v>1268.55589029662</c:v>
                </c:pt>
                <c:pt idx="2118">
                  <c:v>1268.4797769432</c:v>
                </c:pt>
                <c:pt idx="2119">
                  <c:v>1268.4036681565799</c:v>
                </c:pt>
                <c:pt idx="2120">
                  <c:v>1268.3275639364899</c:v>
                </c:pt>
                <c:pt idx="2121">
                  <c:v>1268.25146428266</c:v>
                </c:pt>
                <c:pt idx="2122">
                  <c:v>1268.1753691947999</c:v>
                </c:pt>
                <c:pt idx="2123">
                  <c:v>1268.0992786726499</c:v>
                </c:pt>
                <c:pt idx="2124">
                  <c:v>1268.02319271593</c:v>
                </c:pt>
                <c:pt idx="2125">
                  <c:v>1267.9471113243601</c:v>
                </c:pt>
                <c:pt idx="2126">
                  <c:v>1267.8710344976801</c:v>
                </c:pt>
                <c:pt idx="2127">
                  <c:v>1267.79496223561</c:v>
                </c:pt>
                <c:pt idx="2128">
                  <c:v>1267.71889453788</c:v>
                </c:pt>
                <c:pt idx="2129">
                  <c:v>1267.64283140421</c:v>
                </c:pt>
                <c:pt idx="2130">
                  <c:v>1267.5667728343201</c:v>
                </c:pt>
                <c:pt idx="2131">
                  <c:v>1267.4907188279501</c:v>
                </c:pt>
                <c:pt idx="2132">
                  <c:v>1267.4146693848199</c:v>
                </c:pt>
                <c:pt idx="2133">
                  <c:v>1267.3386245046599</c:v>
                </c:pt>
                <c:pt idx="2134">
                  <c:v>1267.26258418719</c:v>
                </c:pt>
                <c:pt idx="2135">
                  <c:v>1267.1865484321399</c:v>
                </c:pt>
                <c:pt idx="2136">
                  <c:v>1267.1105172392299</c:v>
                </c:pt>
                <c:pt idx="2137">
                  <c:v>1267.0344906082</c:v>
                </c:pt>
                <c:pt idx="2138">
                  <c:v>1266.9584685387599</c:v>
                </c:pt>
                <c:pt idx="2139">
                  <c:v>1266.8824510306499</c:v>
                </c:pt>
                <c:pt idx="2140">
                  <c:v>1266.8064380835899</c:v>
                </c:pt>
                <c:pt idx="2141">
                  <c:v>1266.7304296973</c:v>
                </c:pt>
                <c:pt idx="2142">
                  <c:v>1266.6544258715201</c:v>
                </c:pt>
                <c:pt idx="2143">
                  <c:v>1266.57842660597</c:v>
                </c:pt>
                <c:pt idx="2144">
                  <c:v>1266.5024319003701</c:v>
                </c:pt>
                <c:pt idx="2145">
                  <c:v>1266.42644175446</c:v>
                </c:pt>
                <c:pt idx="2146">
                  <c:v>1266.3504561679499</c:v>
                </c:pt>
                <c:pt idx="2147">
                  <c:v>1266.2744751405801</c:v>
                </c:pt>
                <c:pt idx="2148">
                  <c:v>1266.1984986720699</c:v>
                </c:pt>
                <c:pt idx="2149">
                  <c:v>1266.1225267621501</c:v>
                </c:pt>
                <c:pt idx="2150">
                  <c:v>1266.0465594105499</c:v>
                </c:pt>
                <c:pt idx="2151">
                  <c:v>1265.9705966169799</c:v>
                </c:pt>
                <c:pt idx="2152">
                  <c:v>1265.8946383811899</c:v>
                </c:pt>
                <c:pt idx="2153">
                  <c:v>1265.8186847028801</c:v>
                </c:pt>
                <c:pt idx="2154">
                  <c:v>1265.7427355817999</c:v>
                </c:pt>
                <c:pt idx="2155">
                  <c:v>1265.66679101767</c:v>
                </c:pt>
                <c:pt idx="2156">
                  <c:v>1265.5908510102099</c:v>
                </c:pt>
                <c:pt idx="2157">
                  <c:v>1265.51491555915</c:v>
                </c:pt>
                <c:pt idx="2158">
                  <c:v>1265.43898466421</c:v>
                </c:pt>
                <c:pt idx="2159">
                  <c:v>1265.3630583251299</c:v>
                </c:pt>
                <c:pt idx="2160">
                  <c:v>1265.2871365416299</c:v>
                </c:pt>
                <c:pt idx="2161">
                  <c:v>1265.2112193134401</c:v>
                </c:pt>
                <c:pt idx="2162">
                  <c:v>1265.1353066402801</c:v>
                </c:pt>
                <c:pt idx="2163">
                  <c:v>1265.05939852188</c:v>
                </c:pt>
                <c:pt idx="2164">
                  <c:v>1264.9834949579699</c:v>
                </c:pt>
                <c:pt idx="2165">
                  <c:v>1264.90759594827</c:v>
                </c:pt>
                <c:pt idx="2166">
                  <c:v>1264.8317014925201</c:v>
                </c:pt>
                <c:pt idx="2167">
                  <c:v>1264.7558115904301</c:v>
                </c:pt>
                <c:pt idx="2168">
                  <c:v>1264.6799262417301</c:v>
                </c:pt>
                <c:pt idx="2169">
                  <c:v>1264.6040454461599</c:v>
                </c:pt>
                <c:pt idx="2170">
                  <c:v>1264.52816920343</c:v>
                </c:pt>
                <c:pt idx="2171">
                  <c:v>1264.45229751328</c:v>
                </c:pt>
                <c:pt idx="2172">
                  <c:v>1264.3764303754299</c:v>
                </c:pt>
                <c:pt idx="2173">
                  <c:v>1264.3005677896101</c:v>
                </c:pt>
                <c:pt idx="2174">
                  <c:v>1264.2247097555401</c:v>
                </c:pt>
                <c:pt idx="2175">
                  <c:v>1264.1488562729501</c:v>
                </c:pt>
                <c:pt idx="2176">
                  <c:v>1264.07300734158</c:v>
                </c:pt>
                <c:pt idx="2177">
                  <c:v>1263.99716296114</c:v>
                </c:pt>
                <c:pt idx="2178">
                  <c:v>1263.9213231313599</c:v>
                </c:pt>
                <c:pt idx="2179">
                  <c:v>1263.8454878519699</c:v>
                </c:pt>
                <c:pt idx="2180">
                  <c:v>1263.7696571227</c:v>
                </c:pt>
                <c:pt idx="2181">
                  <c:v>1263.6938309432701</c:v>
                </c:pt>
                <c:pt idx="2182">
                  <c:v>1263.6180093134201</c:v>
                </c:pt>
                <c:pt idx="2183">
                  <c:v>1263.5421922328601</c:v>
                </c:pt>
                <c:pt idx="2184">
                  <c:v>1263.46637970132</c:v>
                </c:pt>
                <c:pt idx="2185">
                  <c:v>1263.3905717185401</c:v>
                </c:pt>
                <c:pt idx="2186">
                  <c:v>1263.31476828424</c:v>
                </c:pt>
                <c:pt idx="2187">
                  <c:v>1263.2389693981399</c:v>
                </c:pt>
                <c:pt idx="2188">
                  <c:v>1263.1631750599799</c:v>
                </c:pt>
                <c:pt idx="2189">
                  <c:v>1263.0873852694699</c:v>
                </c:pt>
                <c:pt idx="2190">
                  <c:v>1263.0116000263599</c:v>
                </c:pt>
                <c:pt idx="2191">
                  <c:v>1262.9358193303599</c:v>
                </c:pt>
                <c:pt idx="2192">
                  <c:v>1262.8600431811999</c:v>
                </c:pt>
                <c:pt idx="2193">
                  <c:v>1262.7842715786001</c:v>
                </c:pt>
                <c:pt idx="2194">
                  <c:v>1262.70850452231</c:v>
                </c:pt>
                <c:pt idx="2195">
                  <c:v>1262.6327420120399</c:v>
                </c:pt>
                <c:pt idx="2196">
                  <c:v>1262.55698404752</c:v>
                </c:pt>
                <c:pt idx="2197">
                  <c:v>1262.48123062848</c:v>
                </c:pt>
                <c:pt idx="2198">
                  <c:v>1262.40548175464</c:v>
                </c:pt>
                <c:pt idx="2199">
                  <c:v>1262.3297374257299</c:v>
                </c:pt>
                <c:pt idx="2200">
                  <c:v>1262.2539976414901</c:v>
                </c:pt>
                <c:pt idx="2201">
                  <c:v>1262.17826240163</c:v>
                </c:pt>
                <c:pt idx="2202">
                  <c:v>1262.10253170588</c:v>
                </c:pt>
                <c:pt idx="2203">
                  <c:v>1262.02680555398</c:v>
                </c:pt>
                <c:pt idx="2204">
                  <c:v>1261.95108394565</c:v>
                </c:pt>
                <c:pt idx="2205">
                  <c:v>1261.87536688061</c:v>
                </c:pt>
                <c:pt idx="2206">
                  <c:v>1261.7996543586</c:v>
                </c:pt>
                <c:pt idx="2207">
                  <c:v>1261.7239463793401</c:v>
                </c:pt>
                <c:pt idx="2208">
                  <c:v>1261.64824294255</c:v>
                </c:pt>
                <c:pt idx="2209">
                  <c:v>1261.57254404798</c:v>
                </c:pt>
                <c:pt idx="2210">
                  <c:v>1261.49684969533</c:v>
                </c:pt>
                <c:pt idx="2211">
                  <c:v>1261.4211598843499</c:v>
                </c:pt>
                <c:pt idx="2212">
                  <c:v>1261.34547461476</c:v>
                </c:pt>
                <c:pt idx="2213">
                  <c:v>1261.26979388628</c:v>
                </c:pt>
                <c:pt idx="2214">
                  <c:v>1261.19411769865</c:v>
                </c:pt>
                <c:pt idx="2215">
                  <c:v>1261.1184460515899</c:v>
                </c:pt>
                <c:pt idx="2216">
                  <c:v>1261.0427789448199</c:v>
                </c:pt>
                <c:pt idx="2217">
                  <c:v>1260.9671163780899</c:v>
                </c:pt>
                <c:pt idx="2218">
                  <c:v>1260.89145835111</c:v>
                </c:pt>
                <c:pt idx="2219">
                  <c:v>1260.8158048636001</c:v>
                </c:pt>
                <c:pt idx="2220">
                  <c:v>1260.74015591531</c:v>
                </c:pt>
                <c:pt idx="2221">
                  <c:v>1260.66451150596</c:v>
                </c:pt>
                <c:pt idx="2222">
                  <c:v>1260.5888716352699</c:v>
                </c:pt>
                <c:pt idx="2223">
                  <c:v>1260.51323630297</c:v>
                </c:pt>
                <c:pt idx="2224">
                  <c:v>1260.4376055087901</c:v>
                </c:pt>
                <c:pt idx="2225">
                  <c:v>1260.3619792524601</c:v>
                </c:pt>
                <c:pt idx="2226">
                  <c:v>1260.2863575337101</c:v>
                </c:pt>
                <c:pt idx="2227">
                  <c:v>1260.21074035225</c:v>
                </c:pt>
                <c:pt idx="2228">
                  <c:v>1260.13512770783</c:v>
                </c:pt>
                <c:pt idx="2229">
                  <c:v>1260.05951960017</c:v>
                </c:pt>
                <c:pt idx="2230">
                  <c:v>1259.9839160289901</c:v>
                </c:pt>
                <c:pt idx="2231">
                  <c:v>1259.90831699403</c:v>
                </c:pt>
                <c:pt idx="2232">
                  <c:v>1259.8327224950101</c:v>
                </c:pt>
                <c:pt idx="2233">
                  <c:v>1259.7571325316601</c:v>
                </c:pt>
                <c:pt idx="2234">
                  <c:v>1259.68154710371</c:v>
                </c:pt>
                <c:pt idx="2235">
                  <c:v>1259.6059662108801</c:v>
                </c:pt>
                <c:pt idx="2236">
                  <c:v>1259.53038985291</c:v>
                </c:pt>
                <c:pt idx="2237">
                  <c:v>1259.4548180295201</c:v>
                </c:pt>
                <c:pt idx="2238">
                  <c:v>1259.3792507404401</c:v>
                </c:pt>
                <c:pt idx="2239">
                  <c:v>1259.3036879853901</c:v>
                </c:pt>
                <c:pt idx="2240">
                  <c:v>1259.22812976412</c:v>
                </c:pt>
                <c:pt idx="2241">
                  <c:v>1259.15257607633</c:v>
                </c:pt>
                <c:pt idx="2242">
                  <c:v>1259.0770269217701</c:v>
                </c:pt>
                <c:pt idx="2243">
                  <c:v>1259.00148230015</c:v>
                </c:pt>
                <c:pt idx="2244">
                  <c:v>1258.92594221121</c:v>
                </c:pt>
                <c:pt idx="2245">
                  <c:v>1258.85040665468</c:v>
                </c:pt>
                <c:pt idx="2246">
                  <c:v>1258.7748756302799</c:v>
                </c:pt>
                <c:pt idx="2247">
                  <c:v>1258.69934913774</c:v>
                </c:pt>
                <c:pt idx="2248">
                  <c:v>1258.62382717679</c:v>
                </c:pt>
                <c:pt idx="2249">
                  <c:v>1258.5483097471599</c:v>
                </c:pt>
                <c:pt idx="2250">
                  <c:v>1258.4727968485799</c:v>
                </c:pt>
                <c:pt idx="2251">
                  <c:v>1258.3972884807699</c:v>
                </c:pt>
                <c:pt idx="2252">
                  <c:v>1258.32178464346</c:v>
                </c:pt>
                <c:pt idx="2253">
                  <c:v>1258.24628533638</c:v>
                </c:pt>
                <c:pt idx="2254">
                  <c:v>1258.17079055926</c:v>
                </c:pt>
                <c:pt idx="2255">
                  <c:v>1258.09530031183</c:v>
                </c:pt>
                <c:pt idx="2256">
                  <c:v>1258.01981459381</c:v>
                </c:pt>
                <c:pt idx="2257">
                  <c:v>1257.9443334049299</c:v>
                </c:pt>
                <c:pt idx="2258">
                  <c:v>1257.8688567449301</c:v>
                </c:pt>
                <c:pt idx="2259">
                  <c:v>1257.7933846135199</c:v>
                </c:pt>
                <c:pt idx="2260">
                  <c:v>1257.71791701045</c:v>
                </c:pt>
                <c:pt idx="2261">
                  <c:v>1257.64245393543</c:v>
                </c:pt>
                <c:pt idx="2262">
                  <c:v>1257.56699538819</c:v>
                </c:pt>
                <c:pt idx="2263">
                  <c:v>1257.4915413684701</c:v>
                </c:pt>
                <c:pt idx="2264">
                  <c:v>1257.4160918759801</c:v>
                </c:pt>
                <c:pt idx="2265">
                  <c:v>1257.34064691047</c:v>
                </c:pt>
                <c:pt idx="2266">
                  <c:v>1257.2652064716599</c:v>
                </c:pt>
                <c:pt idx="2267">
                  <c:v>1257.1897705592701</c:v>
                </c:pt>
                <c:pt idx="2268">
                  <c:v>1257.11433917303</c:v>
                </c:pt>
                <c:pt idx="2269">
                  <c:v>1257.0389123126799</c:v>
                </c:pt>
                <c:pt idx="2270">
                  <c:v>1256.9634899779501</c:v>
                </c:pt>
                <c:pt idx="2271">
                  <c:v>1256.88807216855</c:v>
                </c:pt>
                <c:pt idx="2272">
                  <c:v>1256.8126588842199</c:v>
                </c:pt>
                <c:pt idx="2273">
                  <c:v>1256.73725012468</c:v>
                </c:pt>
                <c:pt idx="2274">
                  <c:v>1256.6618458896801</c:v>
                </c:pt>
                <c:pt idx="2275">
                  <c:v>1256.5864461789199</c:v>
                </c:pt>
                <c:pt idx="2276">
                  <c:v>1256.5110509921501</c:v>
                </c:pt>
                <c:pt idx="2277">
                  <c:v>1256.4356603290901</c:v>
                </c:pt>
                <c:pt idx="2278">
                  <c:v>1256.3602741894699</c:v>
                </c:pt>
                <c:pt idx="2279">
                  <c:v>1256.28489257302</c:v>
                </c:pt>
                <c:pt idx="2280">
                  <c:v>1256.2095154794699</c:v>
                </c:pt>
                <c:pt idx="2281">
                  <c:v>1256.1341429085401</c:v>
                </c:pt>
                <c:pt idx="2282">
                  <c:v>1256.0587748599601</c:v>
                </c:pt>
                <c:pt idx="2283">
                  <c:v>1255.98341133347</c:v>
                </c:pt>
                <c:pt idx="2284">
                  <c:v>1255.9080523287901</c:v>
                </c:pt>
                <c:pt idx="2285">
                  <c:v>1255.83269784565</c:v>
                </c:pt>
                <c:pt idx="2286">
                  <c:v>1255.7573478837801</c:v>
                </c:pt>
                <c:pt idx="2287">
                  <c:v>1255.6820024429101</c:v>
                </c:pt>
                <c:pt idx="2288">
                  <c:v>1255.6066615227601</c:v>
                </c:pt>
                <c:pt idx="2289">
                  <c:v>1255.53132512307</c:v>
                </c:pt>
                <c:pt idx="2290">
                  <c:v>1255.45599324356</c:v>
                </c:pt>
                <c:pt idx="2291">
                  <c:v>1255.3806658839701</c:v>
                </c:pt>
                <c:pt idx="2292">
                  <c:v>1255.30534304402</c:v>
                </c:pt>
                <c:pt idx="2293">
                  <c:v>1255.23002472343</c:v>
                </c:pt>
                <c:pt idx="2294">
                  <c:v>1255.15471092195</c:v>
                </c:pt>
                <c:pt idx="2295">
                  <c:v>1255.0794016392899</c:v>
                </c:pt>
                <c:pt idx="2296">
                  <c:v>1255.0040968752</c:v>
                </c:pt>
                <c:pt idx="2297">
                  <c:v>1254.92879662938</c:v>
                </c:pt>
                <c:pt idx="2298">
                  <c:v>1254.85350090159</c:v>
                </c:pt>
                <c:pt idx="2299">
                  <c:v>1254.77820969153</c:v>
                </c:pt>
                <c:pt idx="2300">
                  <c:v>1254.70292299895</c:v>
                </c:pt>
                <c:pt idx="2301">
                  <c:v>1254.6276408235699</c:v>
                </c:pt>
                <c:pt idx="2302">
                  <c:v>1254.5523631651199</c:v>
                </c:pt>
                <c:pt idx="2303">
                  <c:v>1254.47709002333</c:v>
                </c:pt>
                <c:pt idx="2304">
                  <c:v>1254.40182139793</c:v>
                </c:pt>
                <c:pt idx="2305">
                  <c:v>1254.3265572886501</c:v>
                </c:pt>
                <c:pt idx="2306">
                  <c:v>1254.25129769521</c:v>
                </c:pt>
                <c:pt idx="2307">
                  <c:v>1254.17604261735</c:v>
                </c:pt>
                <c:pt idx="2308">
                  <c:v>1254.10079205479</c:v>
                </c:pt>
                <c:pt idx="2309">
                  <c:v>1254.0255460072699</c:v>
                </c:pt>
                <c:pt idx="2310">
                  <c:v>1253.9503044745099</c:v>
                </c:pt>
                <c:pt idx="2311">
                  <c:v>1253.87506745624</c:v>
                </c:pt>
                <c:pt idx="2312">
                  <c:v>1253.7998349521899</c:v>
                </c:pt>
                <c:pt idx="2313">
                  <c:v>1253.7246069620901</c:v>
                </c:pt>
                <c:pt idx="2314">
                  <c:v>1253.6493834856699</c:v>
                </c:pt>
                <c:pt idx="2315">
                  <c:v>1253.5741645226699</c:v>
                </c:pt>
                <c:pt idx="2316">
                  <c:v>1253.49895007279</c:v>
                </c:pt>
                <c:pt idx="2317">
                  <c:v>1253.42374013579</c:v>
                </c:pt>
                <c:pt idx="2318">
                  <c:v>1253.3485347113799</c:v>
                </c:pt>
                <c:pt idx="2319">
                  <c:v>1253.2733337993</c:v>
                </c:pt>
                <c:pt idx="2320">
                  <c:v>1253.1981373992701</c:v>
                </c:pt>
                <c:pt idx="2321">
                  <c:v>1253.1229455110299</c:v>
                </c:pt>
                <c:pt idx="2322">
                  <c:v>1253.0477581343</c:v>
                </c:pt>
                <c:pt idx="2323">
                  <c:v>1252.97257526881</c:v>
                </c:pt>
                <c:pt idx="2324">
                  <c:v>1252.8973969142901</c:v>
                </c:pt>
                <c:pt idx="2325">
                  <c:v>1252.82222307048</c:v>
                </c:pt>
                <c:pt idx="2326">
                  <c:v>1252.74705373709</c:v>
                </c:pt>
                <c:pt idx="2327">
                  <c:v>1252.6718889138699</c:v>
                </c:pt>
                <c:pt idx="2328">
                  <c:v>1252.59672860053</c:v>
                </c:pt>
                <c:pt idx="2329">
                  <c:v>1252.52157279682</c:v>
                </c:pt>
                <c:pt idx="2330">
                  <c:v>1252.44642150245</c:v>
                </c:pt>
                <c:pt idx="2331">
                  <c:v>1252.3712747171601</c:v>
                </c:pt>
                <c:pt idx="2332">
                  <c:v>1252.2961324406799</c:v>
                </c:pt>
                <c:pt idx="2333">
                  <c:v>1252.2209946727301</c:v>
                </c:pt>
                <c:pt idx="2334">
                  <c:v>1252.1458614130499</c:v>
                </c:pt>
                <c:pt idx="2335">
                  <c:v>1252.0707326613699</c:v>
                </c:pt>
                <c:pt idx="2336">
                  <c:v>1251.99560841741</c:v>
                </c:pt>
                <c:pt idx="2337">
                  <c:v>1251.9204886809</c:v>
                </c:pt>
                <c:pt idx="2338">
                  <c:v>1251.8453734515799</c:v>
                </c:pt>
                <c:pt idx="2339">
                  <c:v>1251.7702627291701</c:v>
                </c:pt>
                <c:pt idx="2340">
                  <c:v>1251.69515651341</c:v>
                </c:pt>
                <c:pt idx="2341">
                  <c:v>1251.6200548040199</c:v>
                </c:pt>
                <c:pt idx="2342">
                  <c:v>1251.54495760073</c:v>
                </c:pt>
                <c:pt idx="2343">
                  <c:v>1251.46986490327</c:v>
                </c:pt>
                <c:pt idx="2344">
                  <c:v>1251.39477671138</c:v>
                </c:pt>
                <c:pt idx="2345">
                  <c:v>1251.31969302478</c:v>
                </c:pt>
                <c:pt idx="2346">
                  <c:v>1251.2446138432001</c:v>
                </c:pt>
                <c:pt idx="2347">
                  <c:v>1251.16953916637</c:v>
                </c:pt>
                <c:pt idx="2348">
                  <c:v>1251.09446899402</c:v>
                </c:pt>
                <c:pt idx="2349">
                  <c:v>1251.0194033258799</c:v>
                </c:pt>
                <c:pt idx="2350">
                  <c:v>1250.94434216168</c:v>
                </c:pt>
                <c:pt idx="2351">
                  <c:v>1250.86928550115</c:v>
                </c:pt>
                <c:pt idx="2352">
                  <c:v>1250.7942333440201</c:v>
                </c:pt>
                <c:pt idx="2353">
                  <c:v>1250.7191856900199</c:v>
                </c:pt>
                <c:pt idx="2354">
                  <c:v>1250.64414253887</c:v>
                </c:pt>
                <c:pt idx="2355">
                  <c:v>1250.5691038903201</c:v>
                </c:pt>
                <c:pt idx="2356">
                  <c:v>1250.49406974409</c:v>
                </c:pt>
                <c:pt idx="2357">
                  <c:v>1250.4190400999</c:v>
                </c:pt>
                <c:pt idx="2358">
                  <c:v>1250.3440149574999</c:v>
                </c:pt>
                <c:pt idx="2359">
                  <c:v>1250.2689943165999</c:v>
                </c:pt>
                <c:pt idx="2360">
                  <c:v>1250.1939781769399</c:v>
                </c:pt>
                <c:pt idx="2361">
                  <c:v>1250.1189665382501</c:v>
                </c:pt>
                <c:pt idx="2362">
                  <c:v>1250.0439594002601</c:v>
                </c:pt>
                <c:pt idx="2363">
                  <c:v>1249.9689567626899</c:v>
                </c:pt>
                <c:pt idx="2364">
                  <c:v>1249.89395862529</c:v>
                </c:pt>
                <c:pt idx="2365">
                  <c:v>1249.81896498777</c:v>
                </c:pt>
                <c:pt idx="2366">
                  <c:v>1249.7439758498699</c:v>
                </c:pt>
                <c:pt idx="2367">
                  <c:v>1249.66899121132</c:v>
                </c:pt>
                <c:pt idx="2368">
                  <c:v>1249.59401107185</c:v>
                </c:pt>
                <c:pt idx="2369">
                  <c:v>1249.5190354311801</c:v>
                </c:pt>
                <c:pt idx="2370">
                  <c:v>1249.44406428906</c:v>
                </c:pt>
                <c:pt idx="2371">
                  <c:v>1249.3690976452001</c:v>
                </c:pt>
                <c:pt idx="2372">
                  <c:v>1249.29413549934</c:v>
                </c:pt>
                <c:pt idx="2373">
                  <c:v>1249.2191778512099</c:v>
                </c:pt>
                <c:pt idx="2374">
                  <c:v>1249.14422470054</c:v>
                </c:pt>
                <c:pt idx="2375">
                  <c:v>1249.0692760470599</c:v>
                </c:pt>
                <c:pt idx="2376">
                  <c:v>1248.9943318905</c:v>
                </c:pt>
                <c:pt idx="2377">
                  <c:v>1248.9193922305799</c:v>
                </c:pt>
                <c:pt idx="2378">
                  <c:v>1248.8444570670499</c:v>
                </c:pt>
                <c:pt idx="2379">
                  <c:v>1248.76952639962</c:v>
                </c:pt>
                <c:pt idx="2380">
                  <c:v>1248.6946002280399</c:v>
                </c:pt>
                <c:pt idx="2381">
                  <c:v>1248.6196785520301</c:v>
                </c:pt>
                <c:pt idx="2382">
                  <c:v>1248.54476137131</c:v>
                </c:pt>
                <c:pt idx="2383">
                  <c:v>1248.46984868563</c:v>
                </c:pt>
                <c:pt idx="2384">
                  <c:v>1248.39494049471</c:v>
                </c:pt>
                <c:pt idx="2385">
                  <c:v>1248.3200367982799</c:v>
                </c:pt>
                <c:pt idx="2386">
                  <c:v>1248.24513759607</c:v>
                </c:pt>
                <c:pt idx="2387">
                  <c:v>1248.17024288782</c:v>
                </c:pt>
                <c:pt idx="2388">
                  <c:v>1248.0953526732401</c:v>
                </c:pt>
                <c:pt idx="2389">
                  <c:v>1248.0204669520799</c:v>
                </c:pt>
                <c:pt idx="2390">
                  <c:v>1247.94558572407</c:v>
                </c:pt>
                <c:pt idx="2391">
                  <c:v>1247.8707089889199</c:v>
                </c:pt>
                <c:pt idx="2392">
                  <c:v>1247.79583674638</c:v>
                </c:pt>
                <c:pt idx="2393">
                  <c:v>1247.7209689961801</c:v>
                </c:pt>
                <c:pt idx="2394">
                  <c:v>1247.64610573804</c:v>
                </c:pt>
                <c:pt idx="2395">
                  <c:v>1247.57124697169</c:v>
                </c:pt>
                <c:pt idx="2396">
                  <c:v>1247.4963926968801</c:v>
                </c:pt>
                <c:pt idx="2397">
                  <c:v>1247.4215429133101</c:v>
                </c:pt>
                <c:pt idx="2398">
                  <c:v>1247.3466976207401</c:v>
                </c:pt>
                <c:pt idx="2399">
                  <c:v>1247.27185681888</c:v>
                </c:pt>
                <c:pt idx="2400">
                  <c:v>1247.1970205074699</c:v>
                </c:pt>
                <c:pt idx="2401">
                  <c:v>1247.12218868624</c:v>
                </c:pt>
                <c:pt idx="2402">
                  <c:v>1247.04736135492</c:v>
                </c:pt>
                <c:pt idx="2403">
                  <c:v>1246.9725385132399</c:v>
                </c:pt>
                <c:pt idx="2404">
                  <c:v>1246.89772016093</c:v>
                </c:pt>
                <c:pt idx="2405">
                  <c:v>1246.82290629772</c:v>
                </c:pt>
                <c:pt idx="2406">
                  <c:v>1246.74809692334</c:v>
                </c:pt>
                <c:pt idx="2407">
                  <c:v>1246.67329203753</c:v>
                </c:pt>
                <c:pt idx="2408">
                  <c:v>1246.59849164</c:v>
                </c:pt>
                <c:pt idx="2409">
                  <c:v>1246.5236957305101</c:v>
                </c:pt>
                <c:pt idx="2410">
                  <c:v>1246.4489043087599</c:v>
                </c:pt>
                <c:pt idx="2411">
                  <c:v>1246.3741173745</c:v>
                </c:pt>
                <c:pt idx="2412">
                  <c:v>1246.29933492746</c:v>
                </c:pt>
                <c:pt idx="2413">
                  <c:v>1246.2245569673601</c:v>
                </c:pt>
                <c:pt idx="2414">
                  <c:v>1246.1497834939501</c:v>
                </c:pt>
                <c:pt idx="2415">
                  <c:v>1246.0750145069401</c:v>
                </c:pt>
                <c:pt idx="2416">
                  <c:v>1246.00025000607</c:v>
                </c:pt>
                <c:pt idx="2417">
                  <c:v>1245.92548999107</c:v>
                </c:pt>
                <c:pt idx="2418">
                  <c:v>1245.8507344616701</c:v>
                </c:pt>
                <c:pt idx="2419">
                  <c:v>1245.7759834175999</c:v>
                </c:pt>
                <c:pt idx="2420">
                  <c:v>1245.7012368585899</c:v>
                </c:pt>
                <c:pt idx="2421">
                  <c:v>1245.6264947843799</c:v>
                </c:pt>
                <c:pt idx="2422">
                  <c:v>1245.5517571947</c:v>
                </c:pt>
                <c:pt idx="2423">
                  <c:v>1245.4770240892601</c:v>
                </c:pt>
                <c:pt idx="2424">
                  <c:v>1245.4022954678201</c:v>
                </c:pt>
                <c:pt idx="2425">
                  <c:v>1245.32757133009</c:v>
                </c:pt>
                <c:pt idx="2426">
                  <c:v>1245.25285167581</c:v>
                </c:pt>
                <c:pt idx="2427">
                  <c:v>1245.17813650471</c:v>
                </c:pt>
                <c:pt idx="2428">
                  <c:v>1245.10342581652</c:v>
                </c:pt>
                <c:pt idx="2429">
                  <c:v>1245.02871961097</c:v>
                </c:pt>
                <c:pt idx="2430">
                  <c:v>1244.9540178877901</c:v>
                </c:pt>
                <c:pt idx="2431">
                  <c:v>1244.8793206467201</c:v>
                </c:pt>
                <c:pt idx="2432">
                  <c:v>1244.8046278874799</c:v>
                </c:pt>
                <c:pt idx="2433">
                  <c:v>1244.7299396098099</c:v>
                </c:pt>
                <c:pt idx="2434">
                  <c:v>1244.6552558134299</c:v>
                </c:pt>
                <c:pt idx="2435">
                  <c:v>1244.5805764980801</c:v>
                </c:pt>
                <c:pt idx="2436">
                  <c:v>1244.50590166349</c:v>
                </c:pt>
                <c:pt idx="2437">
                  <c:v>1244.4312313093899</c:v>
                </c:pt>
                <c:pt idx="2438">
                  <c:v>1244.35656543552</c:v>
                </c:pt>
                <c:pt idx="2439">
                  <c:v>1244.28190404159</c:v>
                </c:pt>
                <c:pt idx="2440">
                  <c:v>1244.20724712735</c:v>
                </c:pt>
                <c:pt idx="2441">
                  <c:v>1244.1325946925199</c:v>
                </c:pt>
                <c:pt idx="2442">
                  <c:v>1244.05794673684</c:v>
                </c:pt>
                <c:pt idx="2443">
                  <c:v>1243.98330326003</c:v>
                </c:pt>
                <c:pt idx="2444">
                  <c:v>1243.9086642618399</c:v>
                </c:pt>
                <c:pt idx="2445">
                  <c:v>1243.83402974198</c:v>
                </c:pt>
                <c:pt idx="2446">
                  <c:v>1243.7593997002</c:v>
                </c:pt>
                <c:pt idx="2447">
                  <c:v>1243.6847741362201</c:v>
                </c:pt>
                <c:pt idx="2448">
                  <c:v>1243.6101530497699</c:v>
                </c:pt>
                <c:pt idx="2449">
                  <c:v>1243.53553644058</c:v>
                </c:pt>
                <c:pt idx="2450">
                  <c:v>1243.4609243084001</c:v>
                </c:pt>
                <c:pt idx="2451">
                  <c:v>1243.38631665294</c:v>
                </c:pt>
                <c:pt idx="2452">
                  <c:v>1243.31171347394</c:v>
                </c:pt>
                <c:pt idx="2453">
                  <c:v>1243.2371147711301</c:v>
                </c:pt>
                <c:pt idx="2454">
                  <c:v>1243.1625205442499</c:v>
                </c:pt>
                <c:pt idx="2455">
                  <c:v>1243.0879307930099</c:v>
                </c:pt>
                <c:pt idx="2456">
                  <c:v>1243.0133455171699</c:v>
                </c:pt>
                <c:pt idx="2457">
                  <c:v>1242.9387647164299</c:v>
                </c:pt>
                <c:pt idx="2458">
                  <c:v>1242.86418839055</c:v>
                </c:pt>
                <c:pt idx="2459">
                  <c:v>1242.7896165392499</c:v>
                </c:pt>
                <c:pt idx="2460">
                  <c:v>1242.7150491622599</c:v>
                </c:pt>
                <c:pt idx="2461">
                  <c:v>1242.6404862593099</c:v>
                </c:pt>
                <c:pt idx="2462">
                  <c:v>1242.56592783013</c:v>
                </c:pt>
                <c:pt idx="2463">
                  <c:v>1242.4913738744599</c:v>
                </c:pt>
                <c:pt idx="2464">
                  <c:v>1242.4168243920301</c:v>
                </c:pt>
                <c:pt idx="2465">
                  <c:v>1242.34227938256</c:v>
                </c:pt>
                <c:pt idx="2466">
                  <c:v>1242.2677388458001</c:v>
                </c:pt>
                <c:pt idx="2467">
                  <c:v>1242.1932027814701</c:v>
                </c:pt>
                <c:pt idx="2468">
                  <c:v>1242.1186711892999</c:v>
                </c:pt>
                <c:pt idx="2469">
                  <c:v>1242.0441440690299</c:v>
                </c:pt>
                <c:pt idx="2470">
                  <c:v>1241.96962142039</c:v>
                </c:pt>
                <c:pt idx="2471">
                  <c:v>1241.8951032431</c:v>
                </c:pt>
                <c:pt idx="2472">
                  <c:v>1241.8205895369099</c:v>
                </c:pt>
                <c:pt idx="2473">
                  <c:v>1241.7460803015399</c:v>
                </c:pt>
                <c:pt idx="2474">
                  <c:v>1241.67157553672</c:v>
                </c:pt>
                <c:pt idx="2475">
                  <c:v>1241.5970752421899</c:v>
                </c:pt>
                <c:pt idx="2476">
                  <c:v>1241.5225794176699</c:v>
                </c:pt>
                <c:pt idx="2477">
                  <c:v>1241.4480880629101</c:v>
                </c:pt>
                <c:pt idx="2478">
                  <c:v>1241.37360117762</c:v>
                </c:pt>
                <c:pt idx="2479">
                  <c:v>1241.2991187615501</c:v>
                </c:pt>
                <c:pt idx="2480">
                  <c:v>1241.2246408144299</c:v>
                </c:pt>
                <c:pt idx="2481">
                  <c:v>1241.1501673359801</c:v>
                </c:pt>
                <c:pt idx="2482">
                  <c:v>1241.07569832594</c:v>
                </c:pt>
                <c:pt idx="2483">
                  <c:v>1241.0012337840401</c:v>
                </c:pt>
                <c:pt idx="2484">
                  <c:v>1240.9267737100099</c:v>
                </c:pt>
                <c:pt idx="2485">
                  <c:v>1240.8523181035901</c:v>
                </c:pt>
                <c:pt idx="2486">
                  <c:v>1240.7778669644999</c:v>
                </c:pt>
                <c:pt idx="2487">
                  <c:v>1240.7034202924799</c:v>
                </c:pt>
                <c:pt idx="2488">
                  <c:v>1240.6289780872701</c:v>
                </c:pt>
                <c:pt idx="2489">
                  <c:v>1240.5545403485801</c:v>
                </c:pt>
                <c:pt idx="2490">
                  <c:v>1240.48010707616</c:v>
                </c:pt>
                <c:pt idx="2491">
                  <c:v>1240.4056782697401</c:v>
                </c:pt>
                <c:pt idx="2492">
                  <c:v>1240.33125392904</c:v>
                </c:pt>
                <c:pt idx="2493">
                  <c:v>1240.2568340538</c:v>
                </c:pt>
                <c:pt idx="2494">
                  <c:v>1240.18241864376</c:v>
                </c:pt>
                <c:pt idx="2495">
                  <c:v>1240.10800769864</c:v>
                </c:pt>
                <c:pt idx="2496">
                  <c:v>1240.0336012181799</c:v>
                </c:pt>
                <c:pt idx="2497">
                  <c:v>1239.9591992021101</c:v>
                </c:pt>
                <c:pt idx="2498">
                  <c:v>1239.8848016501499</c:v>
                </c:pt>
                <c:pt idx="2499">
                  <c:v>1239.81040856206</c:v>
                </c:pt>
                <c:pt idx="2500">
                  <c:v>1239.73601993754</c:v>
                </c:pt>
                <c:pt idx="2501">
                  <c:v>1239.6616357763501</c:v>
                </c:pt>
                <c:pt idx="2502">
                  <c:v>1239.5872560782</c:v>
                </c:pt>
                <c:pt idx="2503">
                  <c:v>1239.5128808428301</c:v>
                </c:pt>
                <c:pt idx="2504">
                  <c:v>1239.4385100699801</c:v>
                </c:pt>
                <c:pt idx="2505">
                  <c:v>1239.3641437593801</c:v>
                </c:pt>
                <c:pt idx="2506">
                  <c:v>1239.28978191075</c:v>
                </c:pt>
                <c:pt idx="2507">
                  <c:v>1239.2154245238401</c:v>
                </c:pt>
                <c:pt idx="2508">
                  <c:v>1239.14107159837</c:v>
                </c:pt>
                <c:pt idx="2509">
                  <c:v>1239.0667231340699</c:v>
                </c:pt>
                <c:pt idx="2510">
                  <c:v>1238.9923791306801</c:v>
                </c:pt>
                <c:pt idx="2511">
                  <c:v>1238.91803958794</c:v>
                </c:pt>
                <c:pt idx="2512">
                  <c:v>1238.84370450556</c:v>
                </c:pt>
                <c:pt idx="2513">
                  <c:v>1238.76937388329</c:v>
                </c:pt>
                <c:pt idx="2514">
                  <c:v>1238.69504772086</c:v>
                </c:pt>
                <c:pt idx="2515">
                  <c:v>1238.6207260179899</c:v>
                </c:pt>
                <c:pt idx="2516">
                  <c:v>1238.5464087744299</c:v>
                </c:pt>
                <c:pt idx="2517">
                  <c:v>1238.47209598991</c:v>
                </c:pt>
                <c:pt idx="2518">
                  <c:v>1238.39778766415</c:v>
                </c:pt>
                <c:pt idx="2519">
                  <c:v>1238.3234837968901</c:v>
                </c:pt>
                <c:pt idx="2520">
                  <c:v>1238.2491843878599</c:v>
                </c:pt>
                <c:pt idx="2521">
                  <c:v>1238.1748894368</c:v>
                </c:pt>
                <c:pt idx="2522">
                  <c:v>1238.10059894343</c:v>
                </c:pt>
                <c:pt idx="2523">
                  <c:v>1238.0263129074899</c:v>
                </c:pt>
                <c:pt idx="2524">
                  <c:v>1237.9520313287201</c:v>
                </c:pt>
                <c:pt idx="2525">
                  <c:v>1237.8777542068401</c:v>
                </c:pt>
                <c:pt idx="2526">
                  <c:v>1237.8034815415899</c:v>
                </c:pt>
                <c:pt idx="2527">
                  <c:v>1237.7292133326901</c:v>
                </c:pt>
                <c:pt idx="2528">
                  <c:v>1237.6549495798899</c:v>
                </c:pt>
                <c:pt idx="2529">
                  <c:v>1237.5806902829199</c:v>
                </c:pt>
                <c:pt idx="2530">
                  <c:v>1237.5064354414999</c:v>
                </c:pt>
                <c:pt idx="2531">
                  <c:v>1237.4321850553799</c:v>
                </c:pt>
                <c:pt idx="2532">
                  <c:v>1237.3579391242699</c:v>
                </c:pt>
                <c:pt idx="2533">
                  <c:v>1237.28369764793</c:v>
                </c:pt>
                <c:pt idx="2534">
                  <c:v>1237.20946062607</c:v>
                </c:pt>
                <c:pt idx="2535">
                  <c:v>1237.1352280584299</c:v>
                </c:pt>
                <c:pt idx="2536">
                  <c:v>1237.0609999447399</c:v>
                </c:pt>
                <c:pt idx="2537">
                  <c:v>1236.98677628475</c:v>
                </c:pt>
                <c:pt idx="2538">
                  <c:v>1236.91255707817</c:v>
                </c:pt>
                <c:pt idx="2539">
                  <c:v>1236.8383423247501</c:v>
                </c:pt>
                <c:pt idx="2540">
                  <c:v>1236.7641320242101</c:v>
                </c:pt>
                <c:pt idx="2541">
                  <c:v>1236.6899261762901</c:v>
                </c:pt>
                <c:pt idx="2542">
                  <c:v>1236.61572478072</c:v>
                </c:pt>
                <c:pt idx="2543">
                  <c:v>1236.54152783723</c:v>
                </c:pt>
                <c:pt idx="2544">
                  <c:v>1236.4673353455601</c:v>
                </c:pt>
                <c:pt idx="2545">
                  <c:v>1236.3931473054399</c:v>
                </c:pt>
                <c:pt idx="2546">
                  <c:v>1236.3189637165999</c:v>
                </c:pt>
                <c:pt idx="2547">
                  <c:v>1236.2447845787799</c:v>
                </c:pt>
                <c:pt idx="2548">
                  <c:v>1236.1706098917</c:v>
                </c:pt>
                <c:pt idx="2549">
                  <c:v>1236.0964396551101</c:v>
                </c:pt>
                <c:pt idx="2550">
                  <c:v>1236.0222738687301</c:v>
                </c:pt>
                <c:pt idx="2551">
                  <c:v>1235.9481125323</c:v>
                </c:pt>
                <c:pt idx="2552">
                  <c:v>1235.87395564554</c:v>
                </c:pt>
                <c:pt idx="2553">
                  <c:v>1235.7998032082101</c:v>
                </c:pt>
                <c:pt idx="2554">
                  <c:v>1235.7256552200099</c:v>
                </c:pt>
                <c:pt idx="2555">
                  <c:v>1235.6515116807</c:v>
                </c:pt>
                <c:pt idx="2556">
                  <c:v>1235.5773725900001</c:v>
                </c:pt>
                <c:pt idx="2557">
                  <c:v>1235.5032379476399</c:v>
                </c:pt>
                <c:pt idx="2558">
                  <c:v>1235.4291077533701</c:v>
                </c:pt>
                <c:pt idx="2559">
                  <c:v>1235.3549820068999</c:v>
                </c:pt>
                <c:pt idx="2560">
                  <c:v>1235.2808607079801</c:v>
                </c:pt>
                <c:pt idx="2561">
                  <c:v>1235.2067438563399</c:v>
                </c:pt>
                <c:pt idx="2562">
                  <c:v>1235.13263145171</c:v>
                </c:pt>
                <c:pt idx="2563">
                  <c:v>1235.0585234938201</c:v>
                </c:pt>
                <c:pt idx="2564">
                  <c:v>1234.9844199824099</c:v>
                </c:pt>
                <c:pt idx="2565">
                  <c:v>1234.9103209172099</c:v>
                </c:pt>
                <c:pt idx="2566">
                  <c:v>1234.8362262979599</c:v>
                </c:pt>
                <c:pt idx="2567">
                  <c:v>1234.76213612438</c:v>
                </c:pt>
                <c:pt idx="2568">
                  <c:v>1234.68805039621</c:v>
                </c:pt>
                <c:pt idx="2569">
                  <c:v>1234.61396911319</c:v>
                </c:pt>
                <c:pt idx="2570">
                  <c:v>1234.5398922750401</c:v>
                </c:pt>
                <c:pt idx="2571">
                  <c:v>1234.4658198815</c:v>
                </c:pt>
                <c:pt idx="2572">
                  <c:v>1234.3917519323099</c:v>
                </c:pt>
                <c:pt idx="2573">
                  <c:v>1234.31768842719</c:v>
                </c:pt>
                <c:pt idx="2574">
                  <c:v>1234.24362936589</c:v>
                </c:pt>
                <c:pt idx="2575">
                  <c:v>1234.1695747481299</c:v>
                </c:pt>
                <c:pt idx="2576">
                  <c:v>1234.09552457364</c:v>
                </c:pt>
                <c:pt idx="2577">
                  <c:v>1234.0214788421699</c:v>
                </c:pt>
                <c:pt idx="2578">
                  <c:v>1233.9474375534401</c:v>
                </c:pt>
                <c:pt idx="2579">
                  <c:v>1233.8734007071801</c:v>
                </c:pt>
                <c:pt idx="2580">
                  <c:v>1233.79936830314</c:v>
                </c:pt>
                <c:pt idx="2581">
                  <c:v>1233.72534034104</c:v>
                </c:pt>
                <c:pt idx="2582">
                  <c:v>1233.65131682062</c:v>
                </c:pt>
                <c:pt idx="2583">
                  <c:v>1233.57729774161</c:v>
                </c:pt>
                <c:pt idx="2584">
                  <c:v>1233.5032831037499</c:v>
                </c:pt>
                <c:pt idx="2585">
                  <c:v>1233.4292729067599</c:v>
                </c:pt>
                <c:pt idx="2586">
                  <c:v>1233.3552671503901</c:v>
                </c:pt>
                <c:pt idx="2587">
                  <c:v>1233.2812658343601</c:v>
                </c:pt>
                <c:pt idx="2588">
                  <c:v>1233.2072689584099</c:v>
                </c:pt>
                <c:pt idx="2589">
                  <c:v>1233.1332765222701</c:v>
                </c:pt>
                <c:pt idx="2590">
                  <c:v>1233.0592885256799</c:v>
                </c:pt>
                <c:pt idx="2591">
                  <c:v>1232.98530496837</c:v>
                </c:pt>
                <c:pt idx="2592">
                  <c:v>1232.9113258500699</c:v>
                </c:pt>
                <c:pt idx="2593">
                  <c:v>1232.8373511705199</c:v>
                </c:pt>
                <c:pt idx="2594">
                  <c:v>1232.76338092945</c:v>
                </c:pt>
                <c:pt idx="2595">
                  <c:v>1232.6894151265899</c:v>
                </c:pt>
                <c:pt idx="2596">
                  <c:v>1232.6154537616901</c:v>
                </c:pt>
                <c:pt idx="2597">
                  <c:v>1232.5414968344601</c:v>
                </c:pt>
                <c:pt idx="2598">
                  <c:v>1232.4675443446499</c:v>
                </c:pt>
                <c:pt idx="2599">
                  <c:v>1232.39359629199</c:v>
                </c:pt>
                <c:pt idx="2600">
                  <c:v>1232.3196526762099</c:v>
                </c:pt>
                <c:pt idx="2601">
                  <c:v>1232.24571349705</c:v>
                </c:pt>
                <c:pt idx="2602">
                  <c:v>1232.17177875424</c:v>
                </c:pt>
                <c:pt idx="2603">
                  <c:v>1232.0978484475199</c:v>
                </c:pt>
                <c:pt idx="2604">
                  <c:v>1232.0239225766099</c:v>
                </c:pt>
                <c:pt idx="2605">
                  <c:v>1231.9500011412599</c:v>
                </c:pt>
                <c:pt idx="2606">
                  <c:v>1231.8760841411899</c:v>
                </c:pt>
                <c:pt idx="2607">
                  <c:v>1231.8021715761399</c:v>
                </c:pt>
                <c:pt idx="2608">
                  <c:v>1231.72826344584</c:v>
                </c:pt>
                <c:pt idx="2609">
                  <c:v>1231.6543597500399</c:v>
                </c:pt>
                <c:pt idx="2610">
                  <c:v>1231.5804604884499</c:v>
                </c:pt>
                <c:pt idx="2611">
                  <c:v>1231.5065656608199</c:v>
                </c:pt>
                <c:pt idx="2612">
                  <c:v>1231.4326752668801</c:v>
                </c:pt>
                <c:pt idx="2613">
                  <c:v>1231.35878930637</c:v>
                </c:pt>
                <c:pt idx="2614">
                  <c:v>1231.2849077790099</c:v>
                </c:pt>
                <c:pt idx="2615">
                  <c:v>1231.21103068454</c:v>
                </c:pt>
                <c:pt idx="2616">
                  <c:v>1231.1371580227001</c:v>
                </c:pt>
                <c:pt idx="2617">
                  <c:v>1231.0632897932201</c:v>
                </c:pt>
                <c:pt idx="2618">
                  <c:v>1230.9894259958301</c:v>
                </c:pt>
                <c:pt idx="2619">
                  <c:v>1230.91556663027</c:v>
                </c:pt>
                <c:pt idx="2620">
                  <c:v>1230.8417116962701</c:v>
                </c:pt>
                <c:pt idx="2621">
                  <c:v>1230.7678611935701</c:v>
                </c:pt>
                <c:pt idx="2622">
                  <c:v>1230.6940151219001</c:v>
                </c:pt>
                <c:pt idx="2623">
                  <c:v>1230.6201734809899</c:v>
                </c:pt>
                <c:pt idx="2624">
                  <c:v>1230.54633627058</c:v>
                </c:pt>
                <c:pt idx="2625">
                  <c:v>1230.47250349041</c:v>
                </c:pt>
                <c:pt idx="2626">
                  <c:v>1230.3986751402001</c:v>
                </c:pt>
                <c:pt idx="2627">
                  <c:v>1230.3248512196899</c:v>
                </c:pt>
                <c:pt idx="2628">
                  <c:v>1230.2510317286201</c:v>
                </c:pt>
                <c:pt idx="2629">
                  <c:v>1230.1772166667099</c:v>
                </c:pt>
                <c:pt idx="2630">
                  <c:v>1230.1034060337099</c:v>
                </c:pt>
                <c:pt idx="2631">
                  <c:v>1230.02959982935</c:v>
                </c:pt>
                <c:pt idx="2632">
                  <c:v>1229.95579805336</c:v>
                </c:pt>
                <c:pt idx="2633">
                  <c:v>1229.8820007054801</c:v>
                </c:pt>
                <c:pt idx="2634">
                  <c:v>1229.8082077854399</c:v>
                </c:pt>
                <c:pt idx="2635">
                  <c:v>1229.73441929297</c:v>
                </c:pt>
                <c:pt idx="2636">
                  <c:v>1229.66063522781</c:v>
                </c:pt>
                <c:pt idx="2637">
                  <c:v>1229.5868555897</c:v>
                </c:pt>
                <c:pt idx="2638">
                  <c:v>1229.51308037836</c:v>
                </c:pt>
                <c:pt idx="2639">
                  <c:v>1229.43930959354</c:v>
                </c:pt>
                <c:pt idx="2640">
                  <c:v>1229.3655432349699</c:v>
                </c:pt>
                <c:pt idx="2641">
                  <c:v>1229.2917813023701</c:v>
                </c:pt>
                <c:pt idx="2642">
                  <c:v>1229.2180237954899</c:v>
                </c:pt>
                <c:pt idx="2643">
                  <c:v>1229.14427071406</c:v>
                </c:pt>
                <c:pt idx="2644">
                  <c:v>1229.07052205782</c:v>
                </c:pt>
                <c:pt idx="2645">
                  <c:v>1228.9967778265</c:v>
                </c:pt>
                <c:pt idx="2646">
                  <c:v>1228.9230380198301</c:v>
                </c:pt>
                <c:pt idx="2647">
                  <c:v>1228.84930263755</c:v>
                </c:pt>
                <c:pt idx="2648">
                  <c:v>1228.7755716793899</c:v>
                </c:pt>
                <c:pt idx="2649">
                  <c:v>1228.7018451450899</c:v>
                </c:pt>
                <c:pt idx="2650">
                  <c:v>1228.62812303438</c:v>
                </c:pt>
                <c:pt idx="2651">
                  <c:v>1228.5544053470001</c:v>
                </c:pt>
                <c:pt idx="2652">
                  <c:v>1228.48069208268</c:v>
                </c:pt>
                <c:pt idx="2653">
                  <c:v>1228.4069832411501</c:v>
                </c:pt>
                <c:pt idx="2654">
                  <c:v>1228.3332788221601</c:v>
                </c:pt>
                <c:pt idx="2655">
                  <c:v>1228.25957882543</c:v>
                </c:pt>
                <c:pt idx="2656">
                  <c:v>1228.1858832507</c:v>
                </c:pt>
                <c:pt idx="2657">
                  <c:v>1228.1121920977</c:v>
                </c:pt>
                <c:pt idx="2658">
                  <c:v>1228.0385053661801</c:v>
                </c:pt>
                <c:pt idx="2659">
                  <c:v>1227.9648230558601</c:v>
                </c:pt>
                <c:pt idx="2660">
                  <c:v>1227.8911451664701</c:v>
                </c:pt>
                <c:pt idx="2661">
                  <c:v>1227.8174716977601</c:v>
                </c:pt>
                <c:pt idx="2662">
                  <c:v>1227.7438026494599</c:v>
                </c:pt>
                <c:pt idx="2663">
                  <c:v>1227.6701380213001</c:v>
                </c:pt>
                <c:pt idx="2664">
                  <c:v>1227.5964778130201</c:v>
                </c:pt>
                <c:pt idx="2665">
                  <c:v>1227.52282202435</c:v>
                </c:pt>
                <c:pt idx="2666">
                  <c:v>1227.44917065503</c:v>
                </c:pt>
                <c:pt idx="2667">
                  <c:v>1227.3755237047901</c:v>
                </c:pt>
                <c:pt idx="2668">
                  <c:v>1227.30188117337</c:v>
                </c:pt>
                <c:pt idx="2669">
                  <c:v>1227.2282430605001</c:v>
                </c:pt>
                <c:pt idx="2670">
                  <c:v>1227.1546093659099</c:v>
                </c:pt>
                <c:pt idx="2671">
                  <c:v>1227.0809800893501</c:v>
                </c:pt>
                <c:pt idx="2672">
                  <c:v>1227.00735523055</c:v>
                </c:pt>
                <c:pt idx="2673">
                  <c:v>1226.9337347892299</c:v>
                </c:pt>
                <c:pt idx="2674">
                  <c:v>1226.86011876515</c:v>
                </c:pt>
                <c:pt idx="2675">
                  <c:v>1226.78650715802</c:v>
                </c:pt>
                <c:pt idx="2676">
                  <c:v>1226.7128999675899</c:v>
                </c:pt>
                <c:pt idx="2677">
                  <c:v>1226.63929719359</c:v>
                </c:pt>
                <c:pt idx="2678">
                  <c:v>1226.56569883576</c:v>
                </c:pt>
                <c:pt idx="2679">
                  <c:v>1226.4921048938299</c:v>
                </c:pt>
                <c:pt idx="2680">
                  <c:v>1226.4185153675401</c:v>
                </c:pt>
                <c:pt idx="2681">
                  <c:v>1226.34493025661</c:v>
                </c:pt>
                <c:pt idx="2682">
                  <c:v>1226.2713495608</c:v>
                </c:pt>
                <c:pt idx="2683">
                  <c:v>1226.19777327983</c:v>
                </c:pt>
                <c:pt idx="2684">
                  <c:v>1226.12420141343</c:v>
                </c:pt>
                <c:pt idx="2685">
                  <c:v>1226.0506339613401</c:v>
                </c:pt>
                <c:pt idx="2686">
                  <c:v>1225.9770709233101</c:v>
                </c:pt>
                <c:pt idx="2687">
                  <c:v>1225.9035122990499</c:v>
                </c:pt>
                <c:pt idx="2688">
                  <c:v>1225.8299580883099</c:v>
                </c:pt>
                <c:pt idx="2689">
                  <c:v>1225.75640829083</c:v>
                </c:pt>
                <c:pt idx="2690">
                  <c:v>1225.68286290633</c:v>
                </c:pt>
                <c:pt idx="2691">
                  <c:v>1225.6093219345601</c:v>
                </c:pt>
                <c:pt idx="2692">
                  <c:v>1225.53578537524</c:v>
                </c:pt>
                <c:pt idx="2693">
                  <c:v>1225.4622532281201</c:v>
                </c:pt>
                <c:pt idx="2694">
                  <c:v>1225.38872549292</c:v>
                </c:pt>
                <c:pt idx="2695">
                  <c:v>1225.31520216939</c:v>
                </c:pt>
                <c:pt idx="2696">
                  <c:v>1225.2416832572601</c:v>
                </c:pt>
                <c:pt idx="2697">
                  <c:v>1225.16816875627</c:v>
                </c:pt>
                <c:pt idx="2698">
                  <c:v>1225.09465866614</c:v>
                </c:pt>
                <c:pt idx="2699">
                  <c:v>1225.0211529866201</c:v>
                </c:pt>
                <c:pt idx="2700">
                  <c:v>1224.9476517174401</c:v>
                </c:pt>
                <c:pt idx="2701">
                  <c:v>1224.87415485834</c:v>
                </c:pt>
                <c:pt idx="2702">
                  <c:v>1224.8006624090499</c:v>
                </c:pt>
                <c:pt idx="2703">
                  <c:v>1224.7271743693</c:v>
                </c:pt>
                <c:pt idx="2704">
                  <c:v>1224.6536907388399</c:v>
                </c:pt>
                <c:pt idx="2705">
                  <c:v>1224.5802115173999</c:v>
                </c:pt>
                <c:pt idx="2706">
                  <c:v>1224.50673670471</c:v>
                </c:pt>
                <c:pt idx="2707">
                  <c:v>1224.4332663005</c:v>
                </c:pt>
                <c:pt idx="2708">
                  <c:v>1224.3598003045299</c:v>
                </c:pt>
                <c:pt idx="2709">
                  <c:v>1224.28633871651</c:v>
                </c:pt>
                <c:pt idx="2710">
                  <c:v>1224.21288153619</c:v>
                </c:pt>
                <c:pt idx="2711">
                  <c:v>1224.13942876329</c:v>
                </c:pt>
                <c:pt idx="2712">
                  <c:v>1224.06598039757</c:v>
                </c:pt>
                <c:pt idx="2713">
                  <c:v>1223.99253643874</c:v>
                </c:pt>
                <c:pt idx="2714">
                  <c:v>1223.9190968865601</c:v>
                </c:pt>
                <c:pt idx="2715">
                  <c:v>1223.8456617407401</c:v>
                </c:pt>
                <c:pt idx="2716">
                  <c:v>1223.7722310010399</c:v>
                </c:pt>
                <c:pt idx="2717">
                  <c:v>1223.69880466718</c:v>
                </c:pt>
                <c:pt idx="2718">
                  <c:v>1223.6253827389</c:v>
                </c:pt>
                <c:pt idx="2719">
                  <c:v>1223.5519652159301</c:v>
                </c:pt>
                <c:pt idx="2720">
                  <c:v>1223.4785520980199</c:v>
                </c:pt>
                <c:pt idx="2721">
                  <c:v>1223.4051433848999</c:v>
                </c:pt>
                <c:pt idx="2722">
                  <c:v>1223.33173907629</c:v>
                </c:pt>
                <c:pt idx="2723">
                  <c:v>1223.25833917195</c:v>
                </c:pt>
                <c:pt idx="2724">
                  <c:v>1223.1849436716</c:v>
                </c:pt>
                <c:pt idx="2725">
                  <c:v>1223.1115525749799</c:v>
                </c:pt>
                <c:pt idx="2726">
                  <c:v>1223.0381658818201</c:v>
                </c:pt>
                <c:pt idx="2727">
                  <c:v>1222.9647835918699</c:v>
                </c:pt>
                <c:pt idx="2728">
                  <c:v>1222.8914057048501</c:v>
                </c:pt>
                <c:pt idx="2729">
                  <c:v>1222.8180322205101</c:v>
                </c:pt>
                <c:pt idx="2730">
                  <c:v>1222.7446631385801</c:v>
                </c:pt>
                <c:pt idx="2731">
                  <c:v>1222.67129845879</c:v>
                </c:pt>
                <c:pt idx="2732">
                  <c:v>1222.59793818088</c:v>
                </c:pt>
                <c:pt idx="2733">
                  <c:v>1222.52458230459</c:v>
                </c:pt>
                <c:pt idx="2734">
                  <c:v>1222.4512308296501</c:v>
                </c:pt>
                <c:pt idx="2735">
                  <c:v>1222.3778837558</c:v>
                </c:pt>
                <c:pt idx="2736">
                  <c:v>1222.3045410827799</c:v>
                </c:pt>
                <c:pt idx="2737">
                  <c:v>1222.2312028103099</c:v>
                </c:pt>
                <c:pt idx="2738">
                  <c:v>1222.1578689381499</c:v>
                </c:pt>
                <c:pt idx="2739">
                  <c:v>1222.08453946601</c:v>
                </c:pt>
                <c:pt idx="2740">
                  <c:v>1222.0112143936401</c:v>
                </c:pt>
                <c:pt idx="2741">
                  <c:v>1221.93789372078</c:v>
                </c:pt>
                <c:pt idx="2742">
                  <c:v>1221.8645774471499</c:v>
                </c:pt>
                <c:pt idx="2743">
                  <c:v>1221.7912655725099</c:v>
                </c:pt>
                <c:pt idx="2744">
                  <c:v>1221.7179580965701</c:v>
                </c:pt>
                <c:pt idx="2745">
                  <c:v>1221.6446550190899</c:v>
                </c:pt>
                <c:pt idx="2746">
                  <c:v>1221.5713563397901</c:v>
                </c:pt>
                <c:pt idx="2747">
                  <c:v>1221.4980620584099</c:v>
                </c:pt>
                <c:pt idx="2748">
                  <c:v>1221.4247721746799</c:v>
                </c:pt>
                <c:pt idx="2749">
                  <c:v>1221.35148668835</c:v>
                </c:pt>
                <c:pt idx="2750">
                  <c:v>1221.2782055991499</c:v>
                </c:pt>
                <c:pt idx="2751">
                  <c:v>1221.20492890682</c:v>
                </c:pt>
                <c:pt idx="2752">
                  <c:v>1221.13165661108</c:v>
                </c:pt>
                <c:pt idx="2753">
                  <c:v>1221.05838871168</c:v>
                </c:pt>
                <c:pt idx="2754">
                  <c:v>1220.9851252083599</c:v>
                </c:pt>
                <c:pt idx="2755">
                  <c:v>1220.9118661008499</c:v>
                </c:pt>
                <c:pt idx="2756">
                  <c:v>1220.8386113888801</c:v>
                </c:pt>
                <c:pt idx="2757">
                  <c:v>1220.7653610722</c:v>
                </c:pt>
                <c:pt idx="2758">
                  <c:v>1220.6921151505401</c:v>
                </c:pt>
                <c:pt idx="2759">
                  <c:v>1220.61887362363</c:v>
                </c:pt>
                <c:pt idx="2760">
                  <c:v>1220.54563649121</c:v>
                </c:pt>
                <c:pt idx="2761">
                  <c:v>1220.47240375302</c:v>
                </c:pt>
                <c:pt idx="2762">
                  <c:v>1220.3991754087899</c:v>
                </c:pt>
                <c:pt idx="2763">
                  <c:v>1220.3259514582701</c:v>
                </c:pt>
                <c:pt idx="2764">
                  <c:v>1220.2527319011799</c:v>
                </c:pt>
                <c:pt idx="2765">
                  <c:v>1220.17951673727</c:v>
                </c:pt>
                <c:pt idx="2766">
                  <c:v>1220.1063059662599</c:v>
                </c:pt>
                <c:pt idx="2767">
                  <c:v>1220.0330995879101</c:v>
                </c:pt>
                <c:pt idx="2768">
                  <c:v>1219.9598976019299</c:v>
                </c:pt>
                <c:pt idx="2769">
                  <c:v>1219.88670000807</c:v>
                </c:pt>
                <c:pt idx="2770">
                  <c:v>1219.8135068060701</c:v>
                </c:pt>
                <c:pt idx="2771">
                  <c:v>1219.74031799567</c:v>
                </c:pt>
                <c:pt idx="2772">
                  <c:v>1219.66713357659</c:v>
                </c:pt>
                <c:pt idx="2773">
                  <c:v>1219.59395354857</c:v>
                </c:pt>
                <c:pt idx="2774">
                  <c:v>1219.52077791136</c:v>
                </c:pt>
                <c:pt idx="2775">
                  <c:v>1219.4476066646801</c:v>
                </c:pt>
                <c:pt idx="2776">
                  <c:v>1219.3744398082799</c:v>
                </c:pt>
                <c:pt idx="2777">
                  <c:v>1219.30127734189</c:v>
                </c:pt>
                <c:pt idx="2778">
                  <c:v>1219.2281192652499</c:v>
                </c:pt>
                <c:pt idx="2779">
                  <c:v>1219.1549655781</c:v>
                </c:pt>
                <c:pt idx="2780">
                  <c:v>1219.08181628016</c:v>
                </c:pt>
                <c:pt idx="2781">
                  <c:v>1219.0086713711901</c:v>
                </c:pt>
                <c:pt idx="2782">
                  <c:v>1218.9355308509</c:v>
                </c:pt>
                <c:pt idx="2783">
                  <c:v>1218.8623947190499</c:v>
                </c:pt>
                <c:pt idx="2784">
                  <c:v>1218.7892629753701</c:v>
                </c:pt>
                <c:pt idx="2785">
                  <c:v>1218.71613561959</c:v>
                </c:pt>
                <c:pt idx="2786">
                  <c:v>1218.6430126514499</c:v>
                </c:pt>
                <c:pt idx="2787">
                  <c:v>1218.5698940707</c:v>
                </c:pt>
                <c:pt idx="2788">
                  <c:v>1218.4967798770499</c:v>
                </c:pt>
                <c:pt idx="2789">
                  <c:v>1218.42367007026</c:v>
                </c:pt>
                <c:pt idx="2790">
                  <c:v>1218.35056465005</c:v>
                </c:pt>
                <c:pt idx="2791">
                  <c:v>1218.2774636161801</c:v>
                </c:pt>
                <c:pt idx="2792">
                  <c:v>1218.2043669683601</c:v>
                </c:pt>
                <c:pt idx="2793">
                  <c:v>1218.13127470634</c:v>
                </c:pt>
                <c:pt idx="2794">
                  <c:v>1218.05818682986</c:v>
                </c:pt>
                <c:pt idx="2795">
                  <c:v>1217.9851033386501</c:v>
                </c:pt>
                <c:pt idx="2796">
                  <c:v>1217.91202423245</c:v>
                </c:pt>
                <c:pt idx="2797">
                  <c:v>1217.83894951099</c:v>
                </c:pt>
                <c:pt idx="2798">
                  <c:v>1217.76587917402</c:v>
                </c:pt>
                <c:pt idx="2799">
                  <c:v>1217.6928132212699</c:v>
                </c:pt>
                <c:pt idx="2800">
                  <c:v>1217.6197516524801</c:v>
                </c:pt>
                <c:pt idx="2801">
                  <c:v>1217.5466944673799</c:v>
                </c:pt>
                <c:pt idx="2802">
                  <c:v>1217.4736416657099</c:v>
                </c:pt>
                <c:pt idx="2803">
                  <c:v>1217.4005932472101</c:v>
                </c:pt>
                <c:pt idx="2804">
                  <c:v>1217.32754921162</c:v>
                </c:pt>
                <c:pt idx="2805">
                  <c:v>1217.2545095586599</c:v>
                </c:pt>
                <c:pt idx="2806">
                  <c:v>1217.1814742880899</c:v>
                </c:pt>
                <c:pt idx="2807">
                  <c:v>1217.10844339963</c:v>
                </c:pt>
                <c:pt idx="2808">
                  <c:v>1217.0354168930301</c:v>
                </c:pt>
                <c:pt idx="2809">
                  <c:v>1216.96239476802</c:v>
                </c:pt>
                <c:pt idx="2810">
                  <c:v>1216.8893770243301</c:v>
                </c:pt>
                <c:pt idx="2811">
                  <c:v>1216.8163636617101</c:v>
                </c:pt>
                <c:pt idx="2812">
                  <c:v>1216.74335467989</c:v>
                </c:pt>
                <c:pt idx="2813">
                  <c:v>1216.67035007861</c:v>
                </c:pt>
                <c:pt idx="2814">
                  <c:v>1216.5973498576</c:v>
                </c:pt>
                <c:pt idx="2815">
                  <c:v>1216.52435401661</c:v>
                </c:pt>
                <c:pt idx="2816">
                  <c:v>1216.45136255537</c:v>
                </c:pt>
                <c:pt idx="2817">
                  <c:v>1216.3783754736201</c:v>
                </c:pt>
                <c:pt idx="2818">
                  <c:v>1216.3053927710901</c:v>
                </c:pt>
                <c:pt idx="2819">
                  <c:v>1216.2324144475199</c:v>
                </c:pt>
                <c:pt idx="2820">
                  <c:v>1216.1594405026599</c:v>
                </c:pt>
                <c:pt idx="2821">
                  <c:v>1216.0864709362299</c:v>
                </c:pt>
                <c:pt idx="2822">
                  <c:v>1216.0135057479699</c:v>
                </c:pt>
                <c:pt idx="2823">
                  <c:v>1215.94054493762</c:v>
                </c:pt>
                <c:pt idx="2824">
                  <c:v>1215.8675885049299</c:v>
                </c:pt>
                <c:pt idx="2825">
                  <c:v>1215.7946364496199</c:v>
                </c:pt>
                <c:pt idx="2826">
                  <c:v>1215.7216887714301</c:v>
                </c:pt>
                <c:pt idx="2827">
                  <c:v>1215.64874547011</c:v>
                </c:pt>
                <c:pt idx="2828">
                  <c:v>1215.5758065453799</c:v>
                </c:pt>
                <c:pt idx="2829">
                  <c:v>1215.50287199698</c:v>
                </c:pt>
                <c:pt idx="2830">
                  <c:v>1215.4299418246601</c:v>
                </c:pt>
                <c:pt idx="2831">
                  <c:v>1215.3570160281599</c:v>
                </c:pt>
                <c:pt idx="2832">
                  <c:v>1215.2840946071899</c:v>
                </c:pt>
                <c:pt idx="2833">
                  <c:v>1215.2111775615199</c:v>
                </c:pt>
                <c:pt idx="2834">
                  <c:v>1215.13826489086</c:v>
                </c:pt>
                <c:pt idx="2835">
                  <c:v>1215.0653565949699</c:v>
                </c:pt>
                <c:pt idx="2836">
                  <c:v>1214.9924526735699</c:v>
                </c:pt>
                <c:pt idx="2837">
                  <c:v>1214.9195531264099</c:v>
                </c:pt>
                <c:pt idx="2838">
                  <c:v>1214.8466579532301</c:v>
                </c:pt>
                <c:pt idx="2839">
                  <c:v>1214.77376715375</c:v>
                </c:pt>
                <c:pt idx="2840">
                  <c:v>1214.70088072772</c:v>
                </c:pt>
                <c:pt idx="2841">
                  <c:v>1214.62799867488</c:v>
                </c:pt>
                <c:pt idx="2842">
                  <c:v>1214.5551209949599</c:v>
                </c:pt>
                <c:pt idx="2843">
                  <c:v>1214.4822476877</c:v>
                </c:pt>
                <c:pt idx="2844">
                  <c:v>1214.40937875283</c:v>
                </c:pt>
                <c:pt idx="2845">
                  <c:v>1214.3365141901099</c:v>
                </c:pt>
                <c:pt idx="2846">
                  <c:v>1214.26365399926</c:v>
                </c:pt>
                <c:pt idx="2847">
                  <c:v>1214.19079818002</c:v>
                </c:pt>
                <c:pt idx="2848">
                  <c:v>1214.1179467321299</c:v>
                </c:pt>
                <c:pt idx="2849">
                  <c:v>1214.04509965532</c:v>
                </c:pt>
                <c:pt idx="2850">
                  <c:v>1213.9722569493399</c:v>
                </c:pt>
                <c:pt idx="2851">
                  <c:v>1213.89941861393</c:v>
                </c:pt>
                <c:pt idx="2852">
                  <c:v>1213.82658464881</c:v>
                </c:pt>
                <c:pt idx="2853">
                  <c:v>1213.7537550537299</c:v>
                </c:pt>
                <c:pt idx="2854">
                  <c:v>1213.68092982843</c:v>
                </c:pt>
                <c:pt idx="2855">
                  <c:v>1213.6081089726399</c:v>
                </c:pt>
                <c:pt idx="2856">
                  <c:v>1213.5352924860999</c:v>
                </c:pt>
                <c:pt idx="2857">
                  <c:v>1213.4624803685499</c:v>
                </c:pt>
                <c:pt idx="2858">
                  <c:v>1213.3896726197299</c:v>
                </c:pt>
                <c:pt idx="2859">
                  <c:v>1213.3168692393699</c:v>
                </c:pt>
                <c:pt idx="2860">
                  <c:v>1213.2440702272199</c:v>
                </c:pt>
                <c:pt idx="2861">
                  <c:v>1213.1712755829999</c:v>
                </c:pt>
                <c:pt idx="2862">
                  <c:v>1213.0984853064699</c:v>
                </c:pt>
                <c:pt idx="2863">
                  <c:v>1213.0256993973501</c:v>
                </c:pt>
                <c:pt idx="2864">
                  <c:v>1212.9529178553901</c:v>
                </c:pt>
                <c:pt idx="2865">
                  <c:v>1212.88014068032</c:v>
                </c:pt>
                <c:pt idx="2866">
                  <c:v>1212.8073678718699</c:v>
                </c:pt>
                <c:pt idx="2867">
                  <c:v>1212.7345994298</c:v>
                </c:pt>
                <c:pt idx="2868">
                  <c:v>1212.6618353538399</c:v>
                </c:pt>
                <c:pt idx="2869">
                  <c:v>1212.58907564371</c:v>
                </c:pt>
                <c:pt idx="2870">
                  <c:v>1212.5163202991801</c:v>
                </c:pt>
                <c:pt idx="2871">
                  <c:v>1212.44356931996</c:v>
                </c:pt>
                <c:pt idx="2872">
                  <c:v>1212.3708227058</c:v>
                </c:pt>
                <c:pt idx="2873">
                  <c:v>1212.2980804564399</c:v>
                </c:pt>
                <c:pt idx="2874">
                  <c:v>1212.2253425716101</c:v>
                </c:pt>
                <c:pt idx="2875">
                  <c:v>1212.1526090510499</c:v>
                </c:pt>
                <c:pt idx="2876">
                  <c:v>1212.07987989451</c:v>
                </c:pt>
                <c:pt idx="2877">
                  <c:v>1212.0071551017199</c:v>
                </c:pt>
                <c:pt idx="2878">
                  <c:v>1211.9344346724099</c:v>
                </c:pt>
                <c:pt idx="2879">
                  <c:v>1211.86171860633</c:v>
                </c:pt>
                <c:pt idx="2880">
                  <c:v>1211.7890069032201</c:v>
                </c:pt>
                <c:pt idx="2881">
                  <c:v>1211.7162995628</c:v>
                </c:pt>
                <c:pt idx="2882">
                  <c:v>1211.64359658483</c:v>
                </c:pt>
                <c:pt idx="2883">
                  <c:v>1211.5708979690301</c:v>
                </c:pt>
                <c:pt idx="2884">
                  <c:v>1211.4982037151501</c:v>
                </c:pt>
                <c:pt idx="2885">
                  <c:v>1211.42551382293</c:v>
                </c:pt>
                <c:pt idx="2886">
                  <c:v>1211.3528282921</c:v>
                </c:pt>
                <c:pt idx="2887">
                  <c:v>1211.2801471224</c:v>
                </c:pt>
                <c:pt idx="2888">
                  <c:v>1211.20747031358</c:v>
                </c:pt>
                <c:pt idx="2889">
                  <c:v>1211.13479786536</c:v>
                </c:pt>
                <c:pt idx="2890">
                  <c:v>1211.0621297774901</c:v>
                </c:pt>
                <c:pt idx="2891">
                  <c:v>1210.9894660497</c:v>
                </c:pt>
                <c:pt idx="2892">
                  <c:v>1210.9168066817399</c:v>
                </c:pt>
                <c:pt idx="2893">
                  <c:v>1210.8441516733401</c:v>
                </c:pt>
                <c:pt idx="2894">
                  <c:v>1210.77150102424</c:v>
                </c:pt>
                <c:pt idx="2895">
                  <c:v>1210.69885473417</c:v>
                </c:pt>
                <c:pt idx="2896">
                  <c:v>1210.62621280289</c:v>
                </c:pt>
                <c:pt idx="2897">
                  <c:v>1210.55357523012</c:v>
                </c:pt>
                <c:pt idx="2898">
                  <c:v>1210.48094201561</c:v>
                </c:pt>
                <c:pt idx="2899">
                  <c:v>1210.4083131590901</c:v>
                </c:pt>
                <c:pt idx="2900">
                  <c:v>1210.3356886603001</c:v>
                </c:pt>
                <c:pt idx="2901">
                  <c:v>1210.2630685189799</c:v>
                </c:pt>
                <c:pt idx="2902">
                  <c:v>1210.19045273487</c:v>
                </c:pt>
                <c:pt idx="2903">
                  <c:v>1210.1178413077</c:v>
                </c:pt>
                <c:pt idx="2904">
                  <c:v>1210.04523423722</c:v>
                </c:pt>
                <c:pt idx="2905">
                  <c:v>1209.9726315231701</c:v>
                </c:pt>
                <c:pt idx="2906">
                  <c:v>1209.9000331652801</c:v>
                </c:pt>
                <c:pt idx="2907">
                  <c:v>1209.8274391632899</c:v>
                </c:pt>
                <c:pt idx="2908">
                  <c:v>1209.7548495169401</c:v>
                </c:pt>
                <c:pt idx="2909">
                  <c:v>1209.6822642259699</c:v>
                </c:pt>
                <c:pt idx="2910">
                  <c:v>1209.6096832901101</c:v>
                </c:pt>
                <c:pt idx="2911">
                  <c:v>1209.5371067091201</c:v>
                </c:pt>
                <c:pt idx="2912">
                  <c:v>1209.46453448271</c:v>
                </c:pt>
                <c:pt idx="2913">
                  <c:v>1209.3919666106499</c:v>
                </c:pt>
                <c:pt idx="2914">
                  <c:v>1209.31940309265</c:v>
                </c:pt>
                <c:pt idx="2915">
                  <c:v>1209.2468439284601</c:v>
                </c:pt>
                <c:pt idx="2916">
                  <c:v>1209.1742891178301</c:v>
                </c:pt>
                <c:pt idx="2917">
                  <c:v>1209.1017386604799</c:v>
                </c:pt>
                <c:pt idx="2918">
                  <c:v>1209.0291925561601</c:v>
                </c:pt>
                <c:pt idx="2919">
                  <c:v>1208.95665080461</c:v>
                </c:pt>
                <c:pt idx="2920">
                  <c:v>1208.8841134055599</c:v>
                </c:pt>
                <c:pt idx="2921">
                  <c:v>1208.81158035875</c:v>
                </c:pt>
                <c:pt idx="2922">
                  <c:v>1208.73905166393</c:v>
                </c:pt>
                <c:pt idx="2923">
                  <c:v>1208.66652732083</c:v>
                </c:pt>
                <c:pt idx="2924">
                  <c:v>1208.5940073291899</c:v>
                </c:pt>
                <c:pt idx="2925">
                  <c:v>1208.5214916887501</c:v>
                </c:pt>
                <c:pt idx="2926">
                  <c:v>1208.4489803992501</c:v>
                </c:pt>
                <c:pt idx="2927">
                  <c:v>1208.3764734604299</c:v>
                </c:pt>
                <c:pt idx="2928">
                  <c:v>1208.30397087202</c:v>
                </c:pt>
                <c:pt idx="2929">
                  <c:v>1208.23147263377</c:v>
                </c:pt>
                <c:pt idx="2930">
                  <c:v>1208.15897874541</c:v>
                </c:pt>
                <c:pt idx="2931">
                  <c:v>1208.08648920669</c:v>
                </c:pt>
                <c:pt idx="2932">
                  <c:v>1208.0140040173301</c:v>
                </c:pt>
                <c:pt idx="2933">
                  <c:v>1207.9415231770899</c:v>
                </c:pt>
                <c:pt idx="2934">
                  <c:v>1207.8690466856999</c:v>
                </c:pt>
                <c:pt idx="2935">
                  <c:v>1207.7965745429001</c:v>
                </c:pt>
                <c:pt idx="2936">
                  <c:v>1207.7241067484299</c:v>
                </c:pt>
                <c:pt idx="2937">
                  <c:v>1207.6516433020199</c:v>
                </c:pt>
                <c:pt idx="2938">
                  <c:v>1207.57918420343</c:v>
                </c:pt>
                <c:pt idx="2939">
                  <c:v>1207.5067294523701</c:v>
                </c:pt>
                <c:pt idx="2940">
                  <c:v>1207.4342790486101</c:v>
                </c:pt>
                <c:pt idx="2941">
                  <c:v>1207.36183299186</c:v>
                </c:pt>
                <c:pt idx="2942">
                  <c:v>1207.2893912818799</c:v>
                </c:pt>
                <c:pt idx="2943">
                  <c:v>1207.2169539184099</c:v>
                </c:pt>
                <c:pt idx="2944">
                  <c:v>1207.1445209011699</c:v>
                </c:pt>
                <c:pt idx="2945">
                  <c:v>1207.0720922299199</c:v>
                </c:pt>
                <c:pt idx="2946">
                  <c:v>1206.99966790438</c:v>
                </c:pt>
                <c:pt idx="2947">
                  <c:v>1206.92724792431</c:v>
                </c:pt>
                <c:pt idx="2948">
                  <c:v>1206.8548322894301</c:v>
                </c:pt>
                <c:pt idx="2949">
                  <c:v>1206.7824209994999</c:v>
                </c:pt>
                <c:pt idx="2950">
                  <c:v>1206.71001405424</c:v>
                </c:pt>
                <c:pt idx="2951">
                  <c:v>1206.63761145339</c:v>
                </c:pt>
                <c:pt idx="2952">
                  <c:v>1206.5652131967099</c:v>
                </c:pt>
                <c:pt idx="2953">
                  <c:v>1206.49281928391</c:v>
                </c:pt>
                <c:pt idx="2954">
                  <c:v>1206.4204297147601</c:v>
                </c:pt>
                <c:pt idx="2955">
                  <c:v>1206.3480444889799</c:v>
                </c:pt>
                <c:pt idx="2956">
                  <c:v>1206.27566360631</c:v>
                </c:pt>
                <c:pt idx="2957">
                  <c:v>1206.20328706649</c:v>
                </c:pt>
                <c:pt idx="2958">
                  <c:v>1206.1309148692701</c:v>
                </c:pt>
                <c:pt idx="2959">
                  <c:v>1206.0585470143701</c:v>
                </c:pt>
                <c:pt idx="2960">
                  <c:v>1205.9861835015499</c:v>
                </c:pt>
                <c:pt idx="2961">
                  <c:v>1205.9138243305399</c:v>
                </c:pt>
                <c:pt idx="2962">
                  <c:v>1205.8414695010799</c:v>
                </c:pt>
                <c:pt idx="2963">
                  <c:v>1205.7691190129101</c:v>
                </c:pt>
                <c:pt idx="2964">
                  <c:v>1205.6967728657701</c:v>
                </c:pt>
                <c:pt idx="2965">
                  <c:v>1205.6244310594</c:v>
                </c:pt>
                <c:pt idx="2966">
                  <c:v>1205.5520935935399</c:v>
                </c:pt>
                <c:pt idx="2967">
                  <c:v>1205.47976046792</c:v>
                </c:pt>
                <c:pt idx="2968">
                  <c:v>1205.4074316822901</c:v>
                </c:pt>
                <c:pt idx="2969">
                  <c:v>1205.3351072363901</c:v>
                </c:pt>
                <c:pt idx="2970">
                  <c:v>1205.2627871299601</c:v>
                </c:pt>
                <c:pt idx="2971">
                  <c:v>1205.19047136273</c:v>
                </c:pt>
                <c:pt idx="2972">
                  <c:v>1205.11815993445</c:v>
                </c:pt>
                <c:pt idx="2973">
                  <c:v>1205.0458528448501</c:v>
                </c:pt>
                <c:pt idx="2974">
                  <c:v>1204.9735500936799</c:v>
                </c:pt>
                <c:pt idx="2975">
                  <c:v>1204.9012516806799</c:v>
                </c:pt>
                <c:pt idx="2976">
                  <c:v>1204.8289576055699</c:v>
                </c:pt>
                <c:pt idx="2977">
                  <c:v>1204.7566678681201</c:v>
                </c:pt>
                <c:pt idx="2978">
                  <c:v>1204.68438246805</c:v>
                </c:pt>
                <c:pt idx="2979">
                  <c:v>1204.6121014051</c:v>
                </c:pt>
                <c:pt idx="2980">
                  <c:v>1204.5398246790101</c:v>
                </c:pt>
                <c:pt idx="2981">
                  <c:v>1204.46755228953</c:v>
                </c:pt>
                <c:pt idx="2982">
                  <c:v>1204.3952842363999</c:v>
                </c:pt>
                <c:pt idx="2983">
                  <c:v>1204.3230205193399</c:v>
                </c:pt>
                <c:pt idx="2984">
                  <c:v>1204.25076113811</c:v>
                </c:pt>
                <c:pt idx="2985">
                  <c:v>1204.1785060924401</c:v>
                </c:pt>
                <c:pt idx="2986">
                  <c:v>1204.10625538208</c:v>
                </c:pt>
                <c:pt idx="2987">
                  <c:v>1204.03400900675</c:v>
                </c:pt>
                <c:pt idx="2988">
                  <c:v>1203.96176696621</c:v>
                </c:pt>
                <c:pt idx="2989">
                  <c:v>1203.8895292602001</c:v>
                </c:pt>
                <c:pt idx="2990">
                  <c:v>1203.81729588844</c:v>
                </c:pt>
                <c:pt idx="2991">
                  <c:v>1203.7450668506899</c:v>
                </c:pt>
                <c:pt idx="2992">
                  <c:v>1203.6728421466701</c:v>
                </c:pt>
                <c:pt idx="2993">
                  <c:v>1203.6006217761501</c:v>
                </c:pt>
                <c:pt idx="2994">
                  <c:v>1203.5284057388401</c:v>
                </c:pt>
                <c:pt idx="2995">
                  <c:v>1203.4561940345</c:v>
                </c:pt>
                <c:pt idx="2996">
                  <c:v>1203.38398666285</c:v>
                </c:pt>
                <c:pt idx="2997">
                  <c:v>1203.3117836236499</c:v>
                </c:pt>
                <c:pt idx="2998">
                  <c:v>1203.2395849166401</c:v>
                </c:pt>
                <c:pt idx="2999">
                  <c:v>1203.16739054154</c:v>
                </c:pt>
                <c:pt idx="3000">
                  <c:v>1203.09520049811</c:v>
                </c:pt>
                <c:pt idx="3001">
                  <c:v>1203.02301478608</c:v>
                </c:pt>
                <c:pt idx="3002">
                  <c:v>1202.95083340519</c:v>
                </c:pt>
                <c:pt idx="3003">
                  <c:v>1202.8786563551901</c:v>
                </c:pt>
                <c:pt idx="3004">
                  <c:v>1202.8064836358101</c:v>
                </c:pt>
                <c:pt idx="3005">
                  <c:v>1202.7343152467899</c:v>
                </c:pt>
                <c:pt idx="3006">
                  <c:v>1202.66215118787</c:v>
                </c:pt>
                <c:pt idx="3007">
                  <c:v>1202.5899914587999</c:v>
                </c:pt>
                <c:pt idx="3008">
                  <c:v>1202.51783605931</c:v>
                </c:pt>
                <c:pt idx="3009">
                  <c:v>1202.4456849891501</c:v>
                </c:pt>
                <c:pt idx="3010">
                  <c:v>1202.37353824805</c:v>
                </c:pt>
                <c:pt idx="3011">
                  <c:v>1202.3013958357601</c:v>
                </c:pt>
                <c:pt idx="3012">
                  <c:v>1202.22925775201</c:v>
                </c:pt>
                <c:pt idx="3013">
                  <c:v>1202.1571239965399</c:v>
                </c:pt>
                <c:pt idx="3014">
                  <c:v>1202.0849945691</c:v>
                </c:pt>
                <c:pt idx="3015">
                  <c:v>1202.0128694694299</c:v>
                </c:pt>
                <c:pt idx="3016">
                  <c:v>1201.94074869726</c:v>
                </c:pt>
                <c:pt idx="3017">
                  <c:v>1201.8686322523399</c:v>
                </c:pt>
                <c:pt idx="3018">
                  <c:v>1201.7965201344</c:v>
                </c:pt>
                <c:pt idx="3019">
                  <c:v>1201.7244123431899</c:v>
                </c:pt>
                <c:pt idx="3020">
                  <c:v>1201.65230887845</c:v>
                </c:pt>
                <c:pt idx="3021">
                  <c:v>1201.5802097399201</c:v>
                </c:pt>
                <c:pt idx="3022">
                  <c:v>1201.5081149273401</c:v>
                </c:pt>
                <c:pt idx="3023">
                  <c:v>1201.43602444044</c:v>
                </c:pt>
                <c:pt idx="3024">
                  <c:v>1201.36393827898</c:v>
                </c:pt>
                <c:pt idx="3025">
                  <c:v>1201.29185644268</c:v>
                </c:pt>
                <c:pt idx="3026">
                  <c:v>1201.21977893129</c:v>
                </c:pt>
                <c:pt idx="3027">
                  <c:v>1201.14770574456</c:v>
                </c:pt>
                <c:pt idx="3028">
                  <c:v>1201.0756368822099</c:v>
                </c:pt>
                <c:pt idx="3029">
                  <c:v>1201.0035723440001</c:v>
                </c:pt>
                <c:pt idx="3030">
                  <c:v>1200.93151212966</c:v>
                </c:pt>
                <c:pt idx="3031">
                  <c:v>1200.8594562389301</c:v>
                </c:pt>
                <c:pt idx="3032">
                  <c:v>1200.7874046715499</c:v>
                </c:pt>
                <c:pt idx="3033">
                  <c:v>1200.71535742727</c:v>
                </c:pt>
                <c:pt idx="3034">
                  <c:v>1200.6433145058299</c:v>
                </c:pt>
                <c:pt idx="3035">
                  <c:v>1200.57127590696</c:v>
                </c:pt>
                <c:pt idx="3036">
                  <c:v>1200.4992416304001</c:v>
                </c:pt>
                <c:pt idx="3037">
                  <c:v>1200.42721167591</c:v>
                </c:pt>
                <c:pt idx="3038">
                  <c:v>1200.3551860432101</c:v>
                </c:pt>
                <c:pt idx="3039">
                  <c:v>1200.2831647320399</c:v>
                </c:pt>
                <c:pt idx="3040">
                  <c:v>1200.2111477421599</c:v>
                </c:pt>
                <c:pt idx="3041">
                  <c:v>1200.1391350732899</c:v>
                </c:pt>
                <c:pt idx="3042">
                  <c:v>1200.0671267251901</c:v>
                </c:pt>
                <c:pt idx="3043">
                  <c:v>1199.99512269759</c:v>
                </c:pt>
                <c:pt idx="3044">
                  <c:v>1199.92312299022</c:v>
                </c:pt>
                <c:pt idx="3045">
                  <c:v>1199.8511276028401</c:v>
                </c:pt>
                <c:pt idx="3046">
                  <c:v>1199.77913653519</c:v>
                </c:pt>
                <c:pt idx="3047">
                  <c:v>1199.7071497869999</c:v>
                </c:pt>
                <c:pt idx="3048">
                  <c:v>1199.63516735801</c:v>
                </c:pt>
                <c:pt idx="3049">
                  <c:v>1199.5631892479701</c:v>
                </c:pt>
                <c:pt idx="3050">
                  <c:v>1199.49121545661</c:v>
                </c:pt>
                <c:pt idx="3051">
                  <c:v>1199.41924598369</c:v>
                </c:pt>
                <c:pt idx="3052">
                  <c:v>1199.34728082893</c:v>
                </c:pt>
                <c:pt idx="3053">
                  <c:v>1199.2753199920801</c:v>
                </c:pt>
                <c:pt idx="3054">
                  <c:v>1199.20336347288</c:v>
                </c:pt>
                <c:pt idx="3055">
                  <c:v>1199.13141127107</c:v>
                </c:pt>
                <c:pt idx="3056">
                  <c:v>1199.05946338639</c:v>
                </c:pt>
                <c:pt idx="3057">
                  <c:v>1198.98751981859</c:v>
                </c:pt>
                <c:pt idx="3058">
                  <c:v>1198.9155805674</c:v>
                </c:pt>
                <c:pt idx="3059">
                  <c:v>1198.8436456325701</c:v>
                </c:pt>
                <c:pt idx="3060">
                  <c:v>1198.7717150138301</c:v>
                </c:pt>
                <c:pt idx="3061">
                  <c:v>1198.6997887109301</c:v>
                </c:pt>
                <c:pt idx="3062">
                  <c:v>1198.6278667236099</c:v>
                </c:pt>
                <c:pt idx="3063">
                  <c:v>1198.5559490516</c:v>
                </c:pt>
                <c:pt idx="3064">
                  <c:v>1198.48403569466</c:v>
                </c:pt>
                <c:pt idx="3065">
                  <c:v>1198.4121266525201</c:v>
                </c:pt>
                <c:pt idx="3066">
                  <c:v>1198.3402219249199</c:v>
                </c:pt>
                <c:pt idx="3067">
                  <c:v>1198.2683215116001</c:v>
                </c:pt>
                <c:pt idx="3068">
                  <c:v>1198.19642541231</c:v>
                </c:pt>
                <c:pt idx="3069">
                  <c:v>1198.12453362679</c:v>
                </c:pt>
                <c:pt idx="3070">
                  <c:v>1198.0526461547699</c:v>
                </c:pt>
                <c:pt idx="3071">
                  <c:v>1197.9807629960001</c:v>
                </c:pt>
                <c:pt idx="3072">
                  <c:v>1197.90888415022</c:v>
                </c:pt>
                <c:pt idx="3073">
                  <c:v>1197.83700961717</c:v>
                </c:pt>
                <c:pt idx="3074">
                  <c:v>1197.76513939659</c:v>
                </c:pt>
                <c:pt idx="3075">
                  <c:v>1197.69327348823</c:v>
                </c:pt>
                <c:pt idx="3076">
                  <c:v>1197.6214118918199</c:v>
                </c:pt>
                <c:pt idx="3077">
                  <c:v>1197.5495546071099</c:v>
                </c:pt>
                <c:pt idx="3078">
                  <c:v>1197.4777016338301</c:v>
                </c:pt>
                <c:pt idx="3079">
                  <c:v>1197.4058529717299</c:v>
                </c:pt>
                <c:pt idx="3080">
                  <c:v>1197.3340086205501</c:v>
                </c:pt>
                <c:pt idx="3081">
                  <c:v>1197.26216858004</c:v>
                </c:pt>
                <c:pt idx="3082">
                  <c:v>1197.19033284992</c:v>
                </c:pt>
                <c:pt idx="3083">
                  <c:v>1197.1185014299499</c:v>
                </c:pt>
                <c:pt idx="3084">
                  <c:v>1197.0466743198699</c:v>
                </c:pt>
                <c:pt idx="3085">
                  <c:v>1196.9748515194101</c:v>
                </c:pt>
                <c:pt idx="3086">
                  <c:v>1196.9030330283199</c:v>
                </c:pt>
                <c:pt idx="3087">
                  <c:v>1196.8312188463301</c:v>
                </c:pt>
                <c:pt idx="3088">
                  <c:v>1196.7594089731999</c:v>
                </c:pt>
                <c:pt idx="3089">
                  <c:v>1196.6876034086599</c:v>
                </c:pt>
                <c:pt idx="3090">
                  <c:v>1196.61580215246</c:v>
                </c:pt>
                <c:pt idx="3091">
                  <c:v>1196.54400520433</c:v>
                </c:pt>
                <c:pt idx="3092">
                  <c:v>1196.4722125640201</c:v>
                </c:pt>
                <c:pt idx="3093">
                  <c:v>1196.4004242312601</c:v>
                </c:pt>
                <c:pt idx="3094">
                  <c:v>1196.32864020581</c:v>
                </c:pt>
                <c:pt idx="3095">
                  <c:v>1196.2568604874</c:v>
                </c:pt>
                <c:pt idx="3096">
                  <c:v>1196.1850850757701</c:v>
                </c:pt>
                <c:pt idx="3097">
                  <c:v>1196.1133139706601</c:v>
                </c:pt>
                <c:pt idx="3098">
                  <c:v>1196.04154717183</c:v>
                </c:pt>
                <c:pt idx="3099">
                  <c:v>1195.969784679</c:v>
                </c:pt>
                <c:pt idx="3100">
                  <c:v>1195.8980264919201</c:v>
                </c:pt>
                <c:pt idx="3101">
                  <c:v>1195.8262726103301</c:v>
                </c:pt>
                <c:pt idx="3102">
                  <c:v>1195.7545230339699</c:v>
                </c:pt>
                <c:pt idx="3103">
                  <c:v>1195.6827777625899</c:v>
                </c:pt>
                <c:pt idx="3104">
                  <c:v>1195.61103679592</c:v>
                </c:pt>
                <c:pt idx="3105">
                  <c:v>1195.53930013371</c:v>
                </c:pt>
                <c:pt idx="3106">
                  <c:v>1195.46756777571</c:v>
                </c:pt>
                <c:pt idx="3107">
                  <c:v>1195.39583972164</c:v>
                </c:pt>
                <c:pt idx="3108">
                  <c:v>1195.32411597126</c:v>
                </c:pt>
                <c:pt idx="3109">
                  <c:v>1195.2523965242999</c:v>
                </c:pt>
                <c:pt idx="3110">
                  <c:v>1195.1806813805099</c:v>
                </c:pt>
                <c:pt idx="3111">
                  <c:v>1195.10897053962</c:v>
                </c:pt>
                <c:pt idx="3112">
                  <c:v>1195.03726400139</c:v>
                </c:pt>
                <c:pt idx="3113">
                  <c:v>1194.9655617655501</c:v>
                </c:pt>
                <c:pt idx="3114">
                  <c:v>1194.89386383185</c:v>
                </c:pt>
                <c:pt idx="3115">
                  <c:v>1194.8221702000101</c:v>
                </c:pt>
                <c:pt idx="3116">
                  <c:v>1194.7504808698</c:v>
                </c:pt>
                <c:pt idx="3117">
                  <c:v>1194.67879584095</c:v>
                </c:pt>
                <c:pt idx="3118">
                  <c:v>1194.6071151132001</c:v>
                </c:pt>
                <c:pt idx="3119">
                  <c:v>1194.53543868629</c:v>
                </c:pt>
                <c:pt idx="3120">
                  <c:v>1194.4637665599701</c:v>
                </c:pt>
                <c:pt idx="3121">
                  <c:v>1194.39209873398</c:v>
                </c:pt>
                <c:pt idx="3122">
                  <c:v>1194.32043520805</c:v>
                </c:pt>
                <c:pt idx="3123">
                  <c:v>1194.2487759819401</c:v>
                </c:pt>
                <c:pt idx="3124">
                  <c:v>1194.17712105538</c:v>
                </c:pt>
                <c:pt idx="3125">
                  <c:v>1194.10547042812</c:v>
                </c:pt>
                <c:pt idx="3126">
                  <c:v>1194.0338240998899</c:v>
                </c:pt>
                <c:pt idx="3127">
                  <c:v>1193.9621820704499</c:v>
                </c:pt>
                <c:pt idx="3128">
                  <c:v>1193.8905443395199</c:v>
                </c:pt>
                <c:pt idx="3129">
                  <c:v>1193.8189109068601</c:v>
                </c:pt>
                <c:pt idx="3130">
                  <c:v>1193.74728177221</c:v>
                </c:pt>
                <c:pt idx="3131">
                  <c:v>1193.6756569352999</c:v>
                </c:pt>
                <c:pt idx="3132">
                  <c:v>1193.60403639589</c:v>
                </c:pt>
                <c:pt idx="3133">
                  <c:v>1193.5324201537001</c:v>
                </c:pt>
                <c:pt idx="3134">
                  <c:v>1193.4608082084901</c:v>
                </c:pt>
                <c:pt idx="3135">
                  <c:v>1193.3892005600001</c:v>
                </c:pt>
                <c:pt idx="3136">
                  <c:v>1193.31759720797</c:v>
                </c:pt>
                <c:pt idx="3137">
                  <c:v>1193.2459981521399</c:v>
                </c:pt>
                <c:pt idx="3138">
                  <c:v>1193.17440339225</c:v>
                </c:pt>
                <c:pt idx="3139">
                  <c:v>1193.1028129280401</c:v>
                </c:pt>
                <c:pt idx="3140">
                  <c:v>1193.0312267592701</c:v>
                </c:pt>
                <c:pt idx="3141">
                  <c:v>1192.9596448856601</c:v>
                </c:pt>
                <c:pt idx="3142">
                  <c:v>1192.88806730697</c:v>
                </c:pt>
                <c:pt idx="3143">
                  <c:v>1192.8164940229301</c:v>
                </c:pt>
                <c:pt idx="3144">
                  <c:v>1192.74492503329</c:v>
                </c:pt>
                <c:pt idx="3145">
                  <c:v>1192.67336033779</c:v>
                </c:pt>
                <c:pt idx="3146">
                  <c:v>1192.60179993617</c:v>
                </c:pt>
                <c:pt idx="3147">
                  <c:v>1192.5302438281699</c:v>
                </c:pt>
                <c:pt idx="3148">
                  <c:v>1192.45869201354</c:v>
                </c:pt>
                <c:pt idx="3149">
                  <c:v>1192.3871444920201</c:v>
                </c:pt>
                <c:pt idx="3150">
                  <c:v>1192.3156012633499</c:v>
                </c:pt>
                <c:pt idx="3151">
                  <c:v>1192.2440623272701</c:v>
                </c:pt>
                <c:pt idx="3152">
                  <c:v>1192.17252768353</c:v>
                </c:pt>
                <c:pt idx="3153">
                  <c:v>1192.1009973318701</c:v>
                </c:pt>
                <c:pt idx="3154">
                  <c:v>1192.0294712720299</c:v>
                </c:pt>
                <c:pt idx="3155">
                  <c:v>1191.9579495037599</c:v>
                </c:pt>
                <c:pt idx="3156">
                  <c:v>1191.8864320267901</c:v>
                </c:pt>
                <c:pt idx="3157">
                  <c:v>1191.81491884087</c:v>
                </c:pt>
                <c:pt idx="3158">
                  <c:v>1191.74340994573</c:v>
                </c:pt>
                <c:pt idx="3159">
                  <c:v>1191.67190534114</c:v>
                </c:pt>
                <c:pt idx="3160">
                  <c:v>1191.60040502682</c:v>
                </c:pt>
                <c:pt idx="3161">
                  <c:v>1191.5289090025201</c:v>
                </c:pt>
                <c:pt idx="3162">
                  <c:v>1191.45741726798</c:v>
                </c:pt>
                <c:pt idx="3163">
                  <c:v>1191.3859298229399</c:v>
                </c:pt>
                <c:pt idx="3164">
                  <c:v>1191.3144466671499</c:v>
                </c:pt>
                <c:pt idx="3165">
                  <c:v>1191.24296780035</c:v>
                </c:pt>
                <c:pt idx="3166">
                  <c:v>1191.1714932222801</c:v>
                </c:pt>
                <c:pt idx="3167">
                  <c:v>1191.1000229326901</c:v>
                </c:pt>
                <c:pt idx="3168">
                  <c:v>1191.02855693131</c:v>
                </c:pt>
                <c:pt idx="3169">
                  <c:v>1190.9570952178999</c:v>
                </c:pt>
                <c:pt idx="3170">
                  <c:v>1190.88563779218</c:v>
                </c:pt>
                <c:pt idx="3171">
                  <c:v>1190.8141846539199</c:v>
                </c:pt>
                <c:pt idx="3172">
                  <c:v>1190.7427358028399</c:v>
                </c:pt>
                <c:pt idx="3173">
                  <c:v>1190.6712912386899</c:v>
                </c:pt>
                <c:pt idx="3174">
                  <c:v>1190.59985096122</c:v>
                </c:pt>
                <c:pt idx="3175">
                  <c:v>1190.5284149701599</c:v>
                </c:pt>
                <c:pt idx="3176">
                  <c:v>1190.4569832652601</c:v>
                </c:pt>
                <c:pt idx="3177">
                  <c:v>1190.3855558462601</c:v>
                </c:pt>
                <c:pt idx="3178">
                  <c:v>1190.3141327129099</c:v>
                </c:pt>
                <c:pt idx="3179">
                  <c:v>1190.24271386495</c:v>
                </c:pt>
                <c:pt idx="3180">
                  <c:v>1190.1712993021199</c:v>
                </c:pt>
                <c:pt idx="3181">
                  <c:v>1190.0998890241599</c:v>
                </c:pt>
                <c:pt idx="3182">
                  <c:v>1190.0284830308201</c:v>
                </c:pt>
                <c:pt idx="3183">
                  <c:v>1189.95708132184</c:v>
                </c:pt>
                <c:pt idx="3184">
                  <c:v>1189.88568389696</c:v>
                </c:pt>
                <c:pt idx="3185">
                  <c:v>1189.81429075592</c:v>
                </c:pt>
                <c:pt idx="3186">
                  <c:v>1189.7429018984801</c:v>
                </c:pt>
                <c:pt idx="3187">
                  <c:v>1189.6715173243599</c:v>
                </c:pt>
                <c:pt idx="3188">
                  <c:v>1189.6001370333199</c:v>
                </c:pt>
                <c:pt idx="3189">
                  <c:v>1189.5287610251</c:v>
                </c:pt>
                <c:pt idx="3190">
                  <c:v>1189.4573892994399</c:v>
                </c:pt>
                <c:pt idx="3191">
                  <c:v>1189.3860218560801</c:v>
                </c:pt>
                <c:pt idx="3192">
                  <c:v>1189.3146586947701</c:v>
                </c:pt>
                <c:pt idx="3193">
                  <c:v>1189.2432998152501</c:v>
                </c:pt>
                <c:pt idx="3194">
                  <c:v>1189.1719452172599</c:v>
                </c:pt>
                <c:pt idx="3195">
                  <c:v>1189.10059490055</c:v>
                </c:pt>
                <c:pt idx="3196">
                  <c:v>1189.0292488648499</c:v>
                </c:pt>
                <c:pt idx="3197">
                  <c:v>1188.9579071099199</c:v>
                </c:pt>
                <c:pt idx="3198">
                  <c:v>1188.8865696355001</c:v>
                </c:pt>
                <c:pt idx="3199">
                  <c:v>1188.8152364413199</c:v>
                </c:pt>
                <c:pt idx="3200">
                  <c:v>1188.74390752713</c:v>
                </c:pt>
                <c:pt idx="3201">
                  <c:v>1188.6725828926801</c:v>
                </c:pt>
                <c:pt idx="3202">
                  <c:v>1188.60126253771</c:v>
                </c:pt>
                <c:pt idx="3203">
                  <c:v>1188.52994646195</c:v>
                </c:pt>
                <c:pt idx="3204">
                  <c:v>1188.4586346651699</c:v>
                </c:pt>
                <c:pt idx="3205">
                  <c:v>1188.38732714709</c:v>
                </c:pt>
                <c:pt idx="3206">
                  <c:v>1188.31602390746</c:v>
                </c:pt>
                <c:pt idx="3207">
                  <c:v>1188.2447249460199</c:v>
                </c:pt>
                <c:pt idx="3208">
                  <c:v>1188.17343026253</c:v>
                </c:pt>
                <c:pt idx="3209">
                  <c:v>1188.10213985671</c:v>
                </c:pt>
                <c:pt idx="3210">
                  <c:v>1188.0308537283199</c:v>
                </c:pt>
                <c:pt idx="3211">
                  <c:v>1187.9595718771</c:v>
                </c:pt>
                <c:pt idx="3212">
                  <c:v>1187.88829430278</c:v>
                </c:pt>
                <c:pt idx="3213">
                  <c:v>1187.8170210051201</c:v>
                </c:pt>
                <c:pt idx="3214">
                  <c:v>1187.7457519838599</c:v>
                </c:pt>
                <c:pt idx="3215">
                  <c:v>1187.6744872387501</c:v>
                </c:pt>
                <c:pt idx="3216">
                  <c:v>1187.60322676951</c:v>
                </c:pt>
                <c:pt idx="3217">
                  <c:v>1187.5319705759</c:v>
                </c:pt>
                <c:pt idx="3218">
                  <c:v>1187.46071865767</c:v>
                </c:pt>
                <c:pt idx="3219">
                  <c:v>1187.3894710145501</c:v>
                </c:pt>
                <c:pt idx="3220">
                  <c:v>1187.3182276462901</c:v>
                </c:pt>
                <c:pt idx="3221">
                  <c:v>1187.24698855263</c:v>
                </c:pt>
                <c:pt idx="3222">
                  <c:v>1187.1757537333201</c:v>
                </c:pt>
                <c:pt idx="3223">
                  <c:v>1187.1045231880901</c:v>
                </c:pt>
                <c:pt idx="3224">
                  <c:v>1187.0332969167</c:v>
                </c:pt>
                <c:pt idx="3225">
                  <c:v>1186.96207491889</c:v>
                </c:pt>
                <c:pt idx="3226">
                  <c:v>1186.89085719439</c:v>
                </c:pt>
                <c:pt idx="3227">
                  <c:v>1186.8196437429599</c:v>
                </c:pt>
                <c:pt idx="3228">
                  <c:v>1186.74843456434</c:v>
                </c:pt>
                <c:pt idx="3229">
                  <c:v>1186.6772296582601</c:v>
                </c:pt>
                <c:pt idx="3230">
                  <c:v>1186.60602902448</c:v>
                </c:pt>
                <c:pt idx="3231">
                  <c:v>1186.53483266274</c:v>
                </c:pt>
                <c:pt idx="3232">
                  <c:v>1186.4636405727799</c:v>
                </c:pt>
                <c:pt idx="3233">
                  <c:v>1186.39245275435</c:v>
                </c:pt>
                <c:pt idx="3234">
                  <c:v>1186.32126920718</c:v>
                </c:pt>
                <c:pt idx="3235">
                  <c:v>1186.2500899310301</c:v>
                </c:pt>
                <c:pt idx="3236">
                  <c:v>1186.1789149256299</c:v>
                </c:pt>
                <c:pt idx="3237">
                  <c:v>1186.10774419074</c:v>
                </c:pt>
                <c:pt idx="3238">
                  <c:v>1186.0365777260899</c:v>
                </c:pt>
                <c:pt idx="3239">
                  <c:v>1185.9654155314199</c:v>
                </c:pt>
                <c:pt idx="3240">
                  <c:v>1185.8942576064901</c:v>
                </c:pt>
                <c:pt idx="3241">
                  <c:v>1185.8231039510299</c:v>
                </c:pt>
                <c:pt idx="3242">
                  <c:v>1185.7519545647999</c:v>
                </c:pt>
                <c:pt idx="3243">
                  <c:v>1185.68080944752</c:v>
                </c:pt>
                <c:pt idx="3244">
                  <c:v>1185.6096685989601</c:v>
                </c:pt>
                <c:pt idx="3245">
                  <c:v>1185.53853201884</c:v>
                </c:pt>
                <c:pt idx="3246">
                  <c:v>1185.4673997069201</c:v>
                </c:pt>
                <c:pt idx="3247">
                  <c:v>1185.3962716629401</c:v>
                </c:pt>
                <c:pt idx="3248">
                  <c:v>1185.32514788664</c:v>
                </c:pt>
                <c:pt idx="3249">
                  <c:v>1185.2540283777701</c:v>
                </c:pt>
                <c:pt idx="3250">
                  <c:v>1185.1829131360601</c:v>
                </c:pt>
                <c:pt idx="3251">
                  <c:v>1185.1118021612699</c:v>
                </c:pt>
                <c:pt idx="3252">
                  <c:v>1185.04069545314</c:v>
                </c:pt>
                <c:pt idx="3253">
                  <c:v>1184.9695930114201</c:v>
                </c:pt>
                <c:pt idx="3254">
                  <c:v>1184.89849483584</c:v>
                </c:pt>
                <c:pt idx="3255">
                  <c:v>1184.8274009261499</c:v>
                </c:pt>
                <c:pt idx="3256">
                  <c:v>1184.7563112820901</c:v>
                </c:pt>
                <c:pt idx="3257">
                  <c:v>1184.6852259034099</c:v>
                </c:pt>
                <c:pt idx="3258">
                  <c:v>1184.6141447898599</c:v>
                </c:pt>
                <c:pt idx="3259">
                  <c:v>1184.54306794117</c:v>
                </c:pt>
                <c:pt idx="3260">
                  <c:v>1184.4719953571</c:v>
                </c:pt>
                <c:pt idx="3261">
                  <c:v>1184.4009270373699</c:v>
                </c:pt>
                <c:pt idx="3262">
                  <c:v>1184.32986298175</c:v>
                </c:pt>
                <c:pt idx="3263">
                  <c:v>1184.25880318997</c:v>
                </c:pt>
                <c:pt idx="3264">
                  <c:v>1184.1877476617799</c:v>
                </c:pt>
                <c:pt idx="3265">
                  <c:v>1184.1166963969199</c:v>
                </c:pt>
                <c:pt idx="3266">
                  <c:v>1184.0456493951399</c:v>
                </c:pt>
                <c:pt idx="3267">
                  <c:v>1183.97460665617</c:v>
                </c:pt>
                <c:pt idx="3268">
                  <c:v>1183.90356817977</c:v>
                </c:pt>
                <c:pt idx="3269">
                  <c:v>1183.8325339656801</c:v>
                </c:pt>
                <c:pt idx="3270">
                  <c:v>1183.76150401365</c:v>
                </c:pt>
                <c:pt idx="3271">
                  <c:v>1183.6904783234099</c:v>
                </c:pt>
                <c:pt idx="3272">
                  <c:v>1183.6194568947101</c:v>
                </c:pt>
                <c:pt idx="3273">
                  <c:v>1183.5484397272901</c:v>
                </c:pt>
                <c:pt idx="3274">
                  <c:v>1183.4774268209101</c:v>
                </c:pt>
                <c:pt idx="3275">
                  <c:v>1183.4064181752999</c:v>
                </c:pt>
                <c:pt idx="3276">
                  <c:v>1183.3354137902099</c:v>
                </c:pt>
                <c:pt idx="3277">
                  <c:v>1183.2644136653801</c:v>
                </c:pt>
                <c:pt idx="3278">
                  <c:v>1183.1934178005599</c:v>
                </c:pt>
                <c:pt idx="3279">
                  <c:v>1183.1224261954901</c:v>
                </c:pt>
                <c:pt idx="3280">
                  <c:v>1183.05143884992</c:v>
                </c:pt>
                <c:pt idx="3281">
                  <c:v>1182.98045576359</c:v>
                </c:pt>
                <c:pt idx="3282">
                  <c:v>1182.90947693625</c:v>
                </c:pt>
                <c:pt idx="3283">
                  <c:v>1182.8385023676301</c:v>
                </c:pt>
                <c:pt idx="3284">
                  <c:v>1182.7675320574899</c:v>
                </c:pt>
                <c:pt idx="3285">
                  <c:v>1182.69656600556</c:v>
                </c:pt>
                <c:pt idx="3286">
                  <c:v>1182.6256042115999</c:v>
                </c:pt>
                <c:pt idx="3287">
                  <c:v>1182.5546466753501</c:v>
                </c:pt>
                <c:pt idx="3288">
                  <c:v>1182.4836933965501</c:v>
                </c:pt>
                <c:pt idx="3289">
                  <c:v>1182.4127443749501</c:v>
                </c:pt>
                <c:pt idx="3290">
                  <c:v>1182.3417996102801</c:v>
                </c:pt>
                <c:pt idx="3291">
                  <c:v>1182.2708591023099</c:v>
                </c:pt>
                <c:pt idx="3292">
                  <c:v>1182.19992285076</c:v>
                </c:pt>
                <c:pt idx="3293">
                  <c:v>1182.1289908553899</c:v>
                </c:pt>
                <c:pt idx="3294">
                  <c:v>1182.0580631159401</c:v>
                </c:pt>
                <c:pt idx="3295">
                  <c:v>1181.98713963215</c:v>
                </c:pt>
                <c:pt idx="3296">
                  <c:v>1181.91622040377</c:v>
                </c:pt>
                <c:pt idx="3297">
                  <c:v>1181.8453054305501</c:v>
                </c:pt>
                <c:pt idx="3298">
                  <c:v>1181.7743947122201</c:v>
                </c:pt>
                <c:pt idx="3299">
                  <c:v>1181.70348824854</c:v>
                </c:pt>
                <c:pt idx="3300">
                  <c:v>1181.6325860392501</c:v>
                </c:pt>
                <c:pt idx="3301">
                  <c:v>1181.5616880840801</c:v>
                </c:pt>
                <c:pt idx="3302">
                  <c:v>1181.4907943828</c:v>
                </c:pt>
                <c:pt idx="3303">
                  <c:v>1181.41990493514</c:v>
                </c:pt>
                <c:pt idx="3304">
                  <c:v>1181.34901974084</c:v>
                </c:pt>
                <c:pt idx="3305">
                  <c:v>1181.2781387996499</c:v>
                </c:pt>
                <c:pt idx="3306">
                  <c:v>1181.20726211133</c:v>
                </c:pt>
                <c:pt idx="3307">
                  <c:v>1181.1363896756</c:v>
                </c:pt>
                <c:pt idx="3308">
                  <c:v>1181.0655214922199</c:v>
                </c:pt>
                <c:pt idx="3309">
                  <c:v>1180.9946575609299</c:v>
                </c:pt>
                <c:pt idx="3310">
                  <c:v>1180.9237978814799</c:v>
                </c:pt>
                <c:pt idx="3311">
                  <c:v>1180.8529424536</c:v>
                </c:pt>
                <c:pt idx="3312">
                  <c:v>1180.7820912770601</c:v>
                </c:pt>
                <c:pt idx="3313">
                  <c:v>1180.71124435158</c:v>
                </c:pt>
                <c:pt idx="3314">
                  <c:v>1180.64040167692</c:v>
                </c:pt>
                <c:pt idx="3315">
                  <c:v>1180.56956325282</c:v>
                </c:pt>
                <c:pt idx="3316">
                  <c:v>1180.49872907902</c:v>
                </c:pt>
                <c:pt idx="3317">
                  <c:v>1180.4278991552801</c:v>
                </c:pt>
                <c:pt idx="3318">
                  <c:v>1180.35707348133</c:v>
                </c:pt>
                <c:pt idx="3319">
                  <c:v>1180.2862520569199</c:v>
                </c:pt>
                <c:pt idx="3320">
                  <c:v>1180.2154348818001</c:v>
                </c:pt>
                <c:pt idx="3321">
                  <c:v>1180.1446219556999</c:v>
                </c:pt>
                <c:pt idx="3322">
                  <c:v>1180.0738132783899</c:v>
                </c:pt>
                <c:pt idx="3323">
                  <c:v>1180.0030088495901</c:v>
                </c:pt>
                <c:pt idx="3324">
                  <c:v>1179.9322086690599</c:v>
                </c:pt>
                <c:pt idx="3325">
                  <c:v>1179.8614127365399</c:v>
                </c:pt>
                <c:pt idx="3326">
                  <c:v>1179.7906210517699</c:v>
                </c:pt>
                <c:pt idx="3327">
                  <c:v>1179.71983361451</c:v>
                </c:pt>
                <c:pt idx="3328">
                  <c:v>1179.64905042449</c:v>
                </c:pt>
                <c:pt idx="3329">
                  <c:v>1179.57827148147</c:v>
                </c:pt>
                <c:pt idx="3330">
                  <c:v>1179.5074967851799</c:v>
                </c:pt>
                <c:pt idx="3331">
                  <c:v>1179.4367263353699</c:v>
                </c:pt>
                <c:pt idx="3332">
                  <c:v>1179.36596013179</c:v>
                </c:pt>
                <c:pt idx="3333">
                  <c:v>1179.2951981741901</c:v>
                </c:pt>
                <c:pt idx="3334">
                  <c:v>1179.22444046229</c:v>
                </c:pt>
                <c:pt idx="3335">
                  <c:v>1179.15368699587</c:v>
                </c:pt>
                <c:pt idx="3336">
                  <c:v>1179.08293777465</c:v>
                </c:pt>
                <c:pt idx="3337">
                  <c:v>1179.0121927983801</c:v>
                </c:pt>
                <c:pt idx="3338">
                  <c:v>1178.9414520668099</c:v>
                </c:pt>
                <c:pt idx="3339">
                  <c:v>1178.8707155796901</c:v>
                </c:pt>
                <c:pt idx="3340">
                  <c:v>1178.7999833367501</c:v>
                </c:pt>
                <c:pt idx="3341">
                  <c:v>1178.7292553377499</c:v>
                </c:pt>
                <c:pt idx="3342">
                  <c:v>1178.65853158243</c:v>
                </c:pt>
                <c:pt idx="3343">
                  <c:v>1178.5878120705399</c:v>
                </c:pt>
                <c:pt idx="3344">
                  <c:v>1178.5170968018101</c:v>
                </c:pt>
                <c:pt idx="3345">
                  <c:v>1178.4463857760099</c:v>
                </c:pt>
                <c:pt idx="3346">
                  <c:v>1178.37567899286</c:v>
                </c:pt>
                <c:pt idx="3347">
                  <c:v>1178.3049764521199</c:v>
                </c:pt>
                <c:pt idx="3348">
                  <c:v>1178.2342781535301</c:v>
                </c:pt>
                <c:pt idx="3349">
                  <c:v>1178.1635840968399</c:v>
                </c:pt>
                <c:pt idx="3350">
                  <c:v>1178.0928942818</c:v>
                </c:pt>
                <c:pt idx="3351">
                  <c:v>1178.0222087081399</c:v>
                </c:pt>
                <c:pt idx="3352">
                  <c:v>1177.9515273756199</c:v>
                </c:pt>
                <c:pt idx="3353">
                  <c:v>1177.88085028398</c:v>
                </c:pt>
                <c:pt idx="3354">
                  <c:v>1177.81017743296</c:v>
                </c:pt>
                <c:pt idx="3355">
                  <c:v>1177.73950882231</c:v>
                </c:pt>
                <c:pt idx="3356">
                  <c:v>1177.6688444517799</c:v>
                </c:pt>
                <c:pt idx="3357">
                  <c:v>1177.59818432112</c:v>
                </c:pt>
                <c:pt idx="3358">
                  <c:v>1177.5275284300601</c:v>
                </c:pt>
                <c:pt idx="3359">
                  <c:v>1177.4568767783501</c:v>
                </c:pt>
                <c:pt idx="3360">
                  <c:v>1177.3862293657401</c:v>
                </c:pt>
                <c:pt idx="3361">
                  <c:v>1177.3155861919799</c:v>
                </c:pt>
                <c:pt idx="3362">
                  <c:v>1177.2449472568101</c:v>
                </c:pt>
                <c:pt idx="3363">
                  <c:v>1177.1743125599801</c:v>
                </c:pt>
                <c:pt idx="3364">
                  <c:v>1177.1036821012201</c:v>
                </c:pt>
                <c:pt idx="3365">
                  <c:v>1177.0330558803</c:v>
                </c:pt>
                <c:pt idx="3366">
                  <c:v>1176.96243389694</c:v>
                </c:pt>
                <c:pt idx="3367">
                  <c:v>1176.89181615091</c:v>
                </c:pt>
                <c:pt idx="3368">
                  <c:v>1176.8212026419401</c:v>
                </c:pt>
                <c:pt idx="3369">
                  <c:v>1176.7505933697801</c:v>
                </c:pt>
                <c:pt idx="3370">
                  <c:v>1176.6799883341801</c:v>
                </c:pt>
                <c:pt idx="3371">
                  <c:v>1176.6093875348799</c:v>
                </c:pt>
                <c:pt idx="3372">
                  <c:v>1176.5387909716301</c:v>
                </c:pt>
                <c:pt idx="3373">
                  <c:v>1176.4681986441699</c:v>
                </c:pt>
                <c:pt idx="3374">
                  <c:v>1176.3976105522499</c:v>
                </c:pt>
                <c:pt idx="3375">
                  <c:v>1176.3270266956199</c:v>
                </c:pt>
                <c:pt idx="3376">
                  <c:v>1176.2564470740199</c:v>
                </c:pt>
                <c:pt idx="3377">
                  <c:v>1176.18587168719</c:v>
                </c:pt>
                <c:pt idx="3378">
                  <c:v>1176.1153005348899</c:v>
                </c:pt>
                <c:pt idx="3379">
                  <c:v>1176.04473361686</c:v>
                </c:pt>
                <c:pt idx="3380">
                  <c:v>1175.97417093284</c:v>
                </c:pt>
                <c:pt idx="3381">
                  <c:v>1175.90361248258</c:v>
                </c:pt>
                <c:pt idx="3382">
                  <c:v>1175.83305826584</c:v>
                </c:pt>
                <c:pt idx="3383">
                  <c:v>1175.7625082823399</c:v>
                </c:pt>
                <c:pt idx="3384">
                  <c:v>1175.6919625318401</c:v>
                </c:pt>
                <c:pt idx="3385">
                  <c:v>1175.6214210140899</c:v>
                </c:pt>
                <c:pt idx="3386">
                  <c:v>1175.5508837288301</c:v>
                </c:pt>
                <c:pt idx="3387">
                  <c:v>1175.4803506758101</c:v>
                </c:pt>
                <c:pt idx="3388">
                  <c:v>1175.4098218547699</c:v>
                </c:pt>
                <c:pt idx="3389">
                  <c:v>1175.3392972654501</c:v>
                </c:pt>
                <c:pt idx="3390">
                  <c:v>1175.2687769076199</c:v>
                </c:pt>
                <c:pt idx="3391">
                  <c:v>1175.198260781</c:v>
                </c:pt>
                <c:pt idx="3392">
                  <c:v>1175.12774888536</c:v>
                </c:pt>
                <c:pt idx="3393">
                  <c:v>1175.0572412204201</c:v>
                </c:pt>
                <c:pt idx="3394">
                  <c:v>1174.98673778595</c:v>
                </c:pt>
                <c:pt idx="3395">
                  <c:v>1174.9162385816801</c:v>
                </c:pt>
                <c:pt idx="3396">
                  <c:v>1174.84574360737</c:v>
                </c:pt>
                <c:pt idx="3397">
                  <c:v>1174.77525286275</c:v>
                </c:pt>
                <c:pt idx="3398">
                  <c:v>1174.7047663475801</c:v>
                </c:pt>
                <c:pt idx="3399">
                  <c:v>1174.6342840616001</c:v>
                </c:pt>
                <c:pt idx="3400">
                  <c:v>1174.5638060045601</c:v>
                </c:pt>
                <c:pt idx="3401">
                  <c:v>1174.4933321762001</c:v>
                </c:pt>
                <c:pt idx="3402">
                  <c:v>1174.4228625762701</c:v>
                </c:pt>
                <c:pt idx="3403">
                  <c:v>1174.35239720451</c:v>
                </c:pt>
                <c:pt idx="3404">
                  <c:v>1174.28193606068</c:v>
                </c:pt>
                <c:pt idx="3405">
                  <c:v>1174.2114791445199</c:v>
                </c:pt>
                <c:pt idx="3406">
                  <c:v>1174.1410264557701</c:v>
                </c:pt>
                <c:pt idx="3407">
                  <c:v>1174.07057799418</c:v>
                </c:pt>
                <c:pt idx="3408">
                  <c:v>1174.0001337594999</c:v>
                </c:pt>
                <c:pt idx="3409">
                  <c:v>1173.92969375147</c:v>
                </c:pt>
                <c:pt idx="3410">
                  <c:v>1173.85925796985</c:v>
                </c:pt>
                <c:pt idx="3411">
                  <c:v>1173.7888264143701</c:v>
                </c:pt>
                <c:pt idx="3412">
                  <c:v>1173.71839908479</c:v>
                </c:pt>
                <c:pt idx="3413">
                  <c:v>1173.6479759808401</c:v>
                </c:pt>
                <c:pt idx="3414">
                  <c:v>1173.57755710228</c:v>
                </c:pt>
                <c:pt idx="3415">
                  <c:v>1173.5071424488599</c:v>
                </c:pt>
                <c:pt idx="3416">
                  <c:v>1173.43673202031</c:v>
                </c:pt>
                <c:pt idx="3417">
                  <c:v>1173.3663258163899</c:v>
                </c:pt>
                <c:pt idx="3418">
                  <c:v>1173.2959238368401</c:v>
                </c:pt>
                <c:pt idx="3419">
                  <c:v>1173.22552608141</c:v>
                </c:pt>
                <c:pt idx="3420">
                  <c:v>1173.1551325498399</c:v>
                </c:pt>
                <c:pt idx="3421">
                  <c:v>1173.08474324189</c:v>
                </c:pt>
                <c:pt idx="3422">
                  <c:v>1173.0143581573</c:v>
                </c:pt>
                <c:pt idx="3423">
                  <c:v>1172.9439772958101</c:v>
                </c:pt>
                <c:pt idx="3424">
                  <c:v>1172.8736006571701</c:v>
                </c:pt>
                <c:pt idx="3425">
                  <c:v>1172.80322824113</c:v>
                </c:pt>
                <c:pt idx="3426">
                  <c:v>1172.73286004743</c:v>
                </c:pt>
                <c:pt idx="3427">
                  <c:v>1172.6624960758299</c:v>
                </c:pt>
                <c:pt idx="3428">
                  <c:v>1172.59213632607</c:v>
                </c:pt>
                <c:pt idx="3429">
                  <c:v>1172.52178079789</c:v>
                </c:pt>
                <c:pt idx="3430">
                  <c:v>1172.45142949104</c:v>
                </c:pt>
                <c:pt idx="3431">
                  <c:v>1172.38108240527</c:v>
                </c:pt>
                <c:pt idx="3432">
                  <c:v>1172.3107395403299</c:v>
                </c:pt>
                <c:pt idx="3433">
                  <c:v>1172.24040089595</c:v>
                </c:pt>
                <c:pt idx="3434">
                  <c:v>1172.1700664719001</c:v>
                </c:pt>
                <c:pt idx="3435">
                  <c:v>1172.09973626791</c:v>
                </c:pt>
                <c:pt idx="3436">
                  <c:v>1172.0294102837399</c:v>
                </c:pt>
                <c:pt idx="3437">
                  <c:v>1171.9590885191201</c:v>
                </c:pt>
                <c:pt idx="3438">
                  <c:v>1171.8887709738101</c:v>
                </c:pt>
                <c:pt idx="3439">
                  <c:v>1171.8184576475501</c:v>
                </c:pt>
                <c:pt idx="3440">
                  <c:v>1171.7481485400899</c:v>
                </c:pt>
                <c:pt idx="3441">
                  <c:v>1171.67784365118</c:v>
                </c:pt>
                <c:pt idx="3442">
                  <c:v>1171.6075429805601</c:v>
                </c:pt>
                <c:pt idx="3443">
                  <c:v>1171.53724652798</c:v>
                </c:pt>
                <c:pt idx="3444">
                  <c:v>1171.4669542931899</c:v>
                </c:pt>
                <c:pt idx="3445">
                  <c:v>1171.3966662759301</c:v>
                </c:pt>
                <c:pt idx="3446">
                  <c:v>1171.3263824759499</c:v>
                </c:pt>
                <c:pt idx="3447">
                  <c:v>1171.2561028930099</c:v>
                </c:pt>
                <c:pt idx="3448">
                  <c:v>1171.1858275268301</c:v>
                </c:pt>
                <c:pt idx="3449">
                  <c:v>1171.1155563771799</c:v>
                </c:pt>
                <c:pt idx="3450">
                  <c:v>1171.0452894437999</c:v>
                </c:pt>
                <c:pt idx="3451">
                  <c:v>1170.9750267264301</c:v>
                </c:pt>
                <c:pt idx="3452">
                  <c:v>1170.9047682248299</c:v>
                </c:pt>
                <c:pt idx="3453">
                  <c:v>1170.83451393873</c:v>
                </c:pt>
                <c:pt idx="3454">
                  <c:v>1170.7642638678999</c:v>
                </c:pt>
                <c:pt idx="3455">
                  <c:v>1170.69401801207</c:v>
                </c:pt>
                <c:pt idx="3456">
                  <c:v>1170.6237763709801</c:v>
                </c:pt>
                <c:pt idx="3457">
                  <c:v>1170.5535389444001</c:v>
                </c:pt>
                <c:pt idx="3458">
                  <c:v>1170.48330573207</c:v>
                </c:pt>
                <c:pt idx="3459">
                  <c:v>1170.4130767337199</c:v>
                </c:pt>
                <c:pt idx="3460">
                  <c:v>1170.3428519491199</c:v>
                </c:pt>
                <c:pt idx="3461">
                  <c:v>1170.2726313779999</c:v>
                </c:pt>
                <c:pt idx="3462">
                  <c:v>1170.20241502012</c:v>
                </c:pt>
                <c:pt idx="3463">
                  <c:v>1170.1322028752199</c:v>
                </c:pt>
                <c:pt idx="3464">
                  <c:v>1170.06199494304</c:v>
                </c:pt>
                <c:pt idx="3465">
                  <c:v>1169.99179122335</c:v>
                </c:pt>
                <c:pt idx="3466">
                  <c:v>1169.9215917158699</c:v>
                </c:pt>
                <c:pt idx="3467">
                  <c:v>1169.8513964203701</c:v>
                </c:pt>
                <c:pt idx="3468">
                  <c:v>1169.7812053365899</c:v>
                </c:pt>
                <c:pt idx="3469">
                  <c:v>1169.71101846427</c:v>
                </c:pt>
                <c:pt idx="3470">
                  <c:v>1169.6408358031599</c:v>
                </c:pt>
                <c:pt idx="3471">
                  <c:v>1169.5706573530099</c:v>
                </c:pt>
                <c:pt idx="3472">
                  <c:v>1169.50048311357</c:v>
                </c:pt>
                <c:pt idx="3473">
                  <c:v>1169.4303130845799</c:v>
                </c:pt>
                <c:pt idx="3474">
                  <c:v>1169.3601472657999</c:v>
                </c:pt>
                <c:pt idx="3475">
                  <c:v>1169.28998565696</c:v>
                </c:pt>
                <c:pt idx="3476">
                  <c:v>1169.2198282578199</c:v>
                </c:pt>
                <c:pt idx="3477">
                  <c:v>1169.1496750681299</c:v>
                </c:pt>
                <c:pt idx="3478">
                  <c:v>1169.07952608762</c:v>
                </c:pt>
                <c:pt idx="3479">
                  <c:v>1169.0093813160599</c:v>
                </c:pt>
                <c:pt idx="3480">
                  <c:v>1168.93924075318</c:v>
                </c:pt>
                <c:pt idx="3481">
                  <c:v>1168.8691043987301</c:v>
                </c:pt>
                <c:pt idx="3482">
                  <c:v>1168.7989722524701</c:v>
                </c:pt>
                <c:pt idx="3483">
                  <c:v>1168.7288443141299</c:v>
                </c:pt>
                <c:pt idx="3484">
                  <c:v>1168.6587205834701</c:v>
                </c:pt>
                <c:pt idx="3485">
                  <c:v>1168.5886010602401</c:v>
                </c:pt>
                <c:pt idx="3486">
                  <c:v>1168.51848574418</c:v>
                </c:pt>
                <c:pt idx="3487">
                  <c:v>1168.4483746350299</c:v>
                </c:pt>
                <c:pt idx="3488">
                  <c:v>1168.3782677325501</c:v>
                </c:pt>
                <c:pt idx="3489">
                  <c:v>1168.30816503649</c:v>
                </c:pt>
                <c:pt idx="3490">
                  <c:v>1168.2380665465901</c:v>
                </c:pt>
                <c:pt idx="3491">
                  <c:v>1168.16797226259</c:v>
                </c:pt>
                <c:pt idx="3492">
                  <c:v>1168.09788218426</c:v>
                </c:pt>
                <c:pt idx="3493">
                  <c:v>1168.0277963113299</c:v>
                </c:pt>
                <c:pt idx="3494">
                  <c:v>1167.9577146435499</c:v>
                </c:pt>
                <c:pt idx="3495">
                  <c:v>1167.88763718067</c:v>
                </c:pt>
                <c:pt idx="3496">
                  <c:v>1167.8175639224401</c:v>
                </c:pt>
                <c:pt idx="3497">
                  <c:v>1167.7474948685999</c:v>
                </c:pt>
                <c:pt idx="3498">
                  <c:v>1167.6774300189099</c:v>
                </c:pt>
                <c:pt idx="3499">
                  <c:v>1167.60736937311</c:v>
                </c:pt>
                <c:pt idx="3500">
                  <c:v>1167.5373129309501</c:v>
                </c:pt>
                <c:pt idx="3501">
                  <c:v>1167.4672606921699</c:v>
                </c:pt>
                <c:pt idx="3502">
                  <c:v>1167.39721265653</c:v>
                </c:pt>
                <c:pt idx="3503">
                  <c:v>1167.3271688237701</c:v>
                </c:pt>
                <c:pt idx="3504">
                  <c:v>1167.2571291936399</c:v>
                </c:pt>
                <c:pt idx="3505">
                  <c:v>1167.18709376589</c:v>
                </c:pt>
                <c:pt idx="3506">
                  <c:v>1167.1170625402699</c:v>
                </c:pt>
                <c:pt idx="3507">
                  <c:v>1167.0470355165101</c:v>
                </c:pt>
                <c:pt idx="3508">
                  <c:v>1166.9770126943799</c:v>
                </c:pt>
                <c:pt idx="3509">
                  <c:v>1166.9069940736199</c:v>
                </c:pt>
                <c:pt idx="3510">
                  <c:v>1166.83697965397</c:v>
                </c:pt>
                <c:pt idx="3511">
                  <c:v>1166.7669694352001</c:v>
                </c:pt>
                <c:pt idx="3512">
                  <c:v>1166.69696341703</c:v>
                </c:pt>
                <c:pt idx="3513">
                  <c:v>1166.6269615992201</c:v>
                </c:pt>
                <c:pt idx="3514">
                  <c:v>1166.5569639815301</c:v>
                </c:pt>
                <c:pt idx="3515">
                  <c:v>1166.48697056369</c:v>
                </c:pt>
                <c:pt idx="3516">
                  <c:v>1166.41698134546</c:v>
                </c:pt>
                <c:pt idx="3517">
                  <c:v>1166.34699632658</c:v>
                </c:pt>
                <c:pt idx="3518">
                  <c:v>1166.2770155067999</c:v>
                </c:pt>
                <c:pt idx="3519">
                  <c:v>1166.2070388858699</c:v>
                </c:pt>
                <c:pt idx="3520">
                  <c:v>1166.1370664635299</c:v>
                </c:pt>
                <c:pt idx="3521">
                  <c:v>1166.06709823954</c:v>
                </c:pt>
                <c:pt idx="3522">
                  <c:v>1165.99713421365</c:v>
                </c:pt>
                <c:pt idx="3523">
                  <c:v>1165.9271743856</c:v>
                </c:pt>
                <c:pt idx="3524">
                  <c:v>1165.8572187551299</c:v>
                </c:pt>
                <c:pt idx="3525">
                  <c:v>1165.7872673220099</c:v>
                </c:pt>
                <c:pt idx="3526">
                  <c:v>1165.71732008597</c:v>
                </c:pt>
                <c:pt idx="3527">
                  <c:v>1165.6473770467601</c:v>
                </c:pt>
                <c:pt idx="3528">
                  <c:v>1165.57743820414</c:v>
                </c:pt>
                <c:pt idx="3529">
                  <c:v>1165.50750355785</c:v>
                </c:pt>
                <c:pt idx="3530">
                  <c:v>1165.43757310764</c:v>
                </c:pt>
                <c:pt idx="3531">
                  <c:v>1165.3676468532501</c:v>
                </c:pt>
                <c:pt idx="3532">
                  <c:v>1165.29772479444</c:v>
                </c:pt>
                <c:pt idx="3533">
                  <c:v>1165.22780693095</c:v>
                </c:pt>
                <c:pt idx="3534">
                  <c:v>1165.15789326253</c:v>
                </c:pt>
                <c:pt idx="3535">
                  <c:v>1165.0879837889399</c:v>
                </c:pt>
                <c:pt idx="3536">
                  <c:v>1165.0180785099101</c:v>
                </c:pt>
                <c:pt idx="3537">
                  <c:v>1164.9481774251999</c:v>
                </c:pt>
                <c:pt idx="3538">
                  <c:v>1164.87828053456</c:v>
                </c:pt>
                <c:pt idx="3539">
                  <c:v>1164.8083878377199</c:v>
                </c:pt>
                <c:pt idx="3540">
                  <c:v>1164.7384993344499</c:v>
                </c:pt>
                <c:pt idx="3541">
                  <c:v>1164.66861502449</c:v>
                </c:pt>
                <c:pt idx="3542">
                  <c:v>1164.5987349075899</c:v>
                </c:pt>
                <c:pt idx="3543">
                  <c:v>1164.5288589835</c:v>
                </c:pt>
                <c:pt idx="3544">
                  <c:v>1164.45898725196</c:v>
                </c:pt>
                <c:pt idx="3545">
                  <c:v>1164.38911971272</c:v>
                </c:pt>
                <c:pt idx="3546">
                  <c:v>1164.31925636554</c:v>
                </c:pt>
                <c:pt idx="3547">
                  <c:v>1164.2493972101599</c:v>
                </c:pt>
                <c:pt idx="3548">
                  <c:v>1164.1795422463299</c:v>
                </c:pt>
                <c:pt idx="3549">
                  <c:v>1164.10969147379</c:v>
                </c:pt>
                <c:pt idx="3550">
                  <c:v>1164.0398448922999</c:v>
                </c:pt>
                <c:pt idx="3551">
                  <c:v>1163.97000250161</c:v>
                </c:pt>
                <c:pt idx="3552">
                  <c:v>1163.9001643014601</c:v>
                </c:pt>
                <c:pt idx="3553">
                  <c:v>1163.8303302915999</c:v>
                </c:pt>
                <c:pt idx="3554">
                  <c:v>1163.76050047178</c:v>
                </c:pt>
                <c:pt idx="3555">
                  <c:v>1163.69067484175</c:v>
                </c:pt>
                <c:pt idx="3556">
                  <c:v>1163.6208534012601</c:v>
                </c:pt>
                <c:pt idx="3557">
                  <c:v>1163.5510361500601</c:v>
                </c:pt>
                <c:pt idx="3558">
                  <c:v>1163.4812230878899</c:v>
                </c:pt>
                <c:pt idx="3559">
                  <c:v>1163.4114142145099</c:v>
                </c:pt>
                <c:pt idx="3560">
                  <c:v>1163.34160952965</c:v>
                </c:pt>
                <c:pt idx="3561">
                  <c:v>1163.27180903308</c:v>
                </c:pt>
                <c:pt idx="3562">
                  <c:v>1163.2020127245401</c:v>
                </c:pt>
                <c:pt idx="3563">
                  <c:v>1163.1322206037801</c:v>
                </c:pt>
                <c:pt idx="3564">
                  <c:v>1163.0624326705399</c:v>
                </c:pt>
                <c:pt idx="3565">
                  <c:v>1162.99264892458</c:v>
                </c:pt>
                <c:pt idx="3566">
                  <c:v>1162.9228693656401</c:v>
                </c:pt>
                <c:pt idx="3567">
                  <c:v>1162.8530939934799</c:v>
                </c:pt>
                <c:pt idx="3568">
                  <c:v>1162.78332280784</c:v>
                </c:pt>
                <c:pt idx="3569">
                  <c:v>1162.7135558084699</c:v>
                </c:pt>
                <c:pt idx="3570">
                  <c:v>1162.6437929951201</c:v>
                </c:pt>
                <c:pt idx="3571">
                  <c:v>1162.57403436755</c:v>
                </c:pt>
                <c:pt idx="3572">
                  <c:v>1162.50427992548</c:v>
                </c:pt>
                <c:pt idx="3573">
                  <c:v>1162.4345296686899</c:v>
                </c:pt>
                <c:pt idx="3574">
                  <c:v>1162.36478359691</c:v>
                </c:pt>
                <c:pt idx="3575">
                  <c:v>1162.29504170989</c:v>
                </c:pt>
                <c:pt idx="3576">
                  <c:v>1162.2253040073899</c:v>
                </c:pt>
                <c:pt idx="3577">
                  <c:v>1162.15557048915</c:v>
                </c:pt>
                <c:pt idx="3578">
                  <c:v>1162.08584115492</c:v>
                </c:pt>
                <c:pt idx="3579">
                  <c:v>1162.0161160044499</c:v>
                </c:pt>
                <c:pt idx="3580">
                  <c:v>1161.94639503749</c:v>
                </c:pt>
                <c:pt idx="3581">
                  <c:v>1161.87667825379</c:v>
                </c:pt>
                <c:pt idx="3582">
                  <c:v>1161.8069656530899</c:v>
                </c:pt>
                <c:pt idx="3583">
                  <c:v>1161.7372572351501</c:v>
                </c:pt>
                <c:pt idx="3584">
                  <c:v>1161.6675529997201</c:v>
                </c:pt>
                <c:pt idx="3585">
                  <c:v>1161.5978529465399</c:v>
                </c:pt>
                <c:pt idx="3586">
                  <c:v>1161.52815707536</c:v>
                </c:pt>
                <c:pt idx="3587">
                  <c:v>1161.4584653859399</c:v>
                </c:pt>
                <c:pt idx="3588">
                  <c:v>1161.3887778780099</c:v>
                </c:pt>
                <c:pt idx="3589">
                  <c:v>1161.31909455134</c:v>
                </c:pt>
                <c:pt idx="3590">
                  <c:v>1161.2494154056701</c:v>
                </c:pt>
                <c:pt idx="3591">
                  <c:v>1161.17974044074</c:v>
                </c:pt>
                <c:pt idx="3592">
                  <c:v>1161.1100696563201</c:v>
                </c:pt>
                <c:pt idx="3593">
                  <c:v>1161.0404030521399</c:v>
                </c:pt>
                <c:pt idx="3594">
                  <c:v>1160.9707406279599</c:v>
                </c:pt>
                <c:pt idx="3595">
                  <c:v>1160.9010823835199</c:v>
                </c:pt>
                <c:pt idx="3596">
                  <c:v>1160.83142831857</c:v>
                </c:pt>
                <c:pt idx="3597">
                  <c:v>1160.76177843288</c:v>
                </c:pt>
                <c:pt idx="3598">
                  <c:v>1160.69213272617</c:v>
                </c:pt>
                <c:pt idx="3599">
                  <c:v>1160.6224911982099</c:v>
                </c:pt>
                <c:pt idx="3600">
                  <c:v>1160.5528538487299</c:v>
                </c:pt>
                <c:pt idx="3601">
                  <c:v>1160.4832206775</c:v>
                </c:pt>
                <c:pt idx="3602">
                  <c:v>1160.4135916842599</c:v>
                </c:pt>
                <c:pt idx="3603">
                  <c:v>1160.3439668687599</c:v>
                </c:pt>
                <c:pt idx="3604">
                  <c:v>1160.2743462307501</c:v>
                </c:pt>
                <c:pt idx="3605">
                  <c:v>1160.2047297699801</c:v>
                </c:pt>
                <c:pt idx="3606">
                  <c:v>1160.13511748619</c:v>
                </c:pt>
                <c:pt idx="3607">
                  <c:v>1160.0655093791399</c:v>
                </c:pt>
                <c:pt idx="3608">
                  <c:v>1159.9959054485801</c:v>
                </c:pt>
                <c:pt idx="3609">
                  <c:v>1159.92630569425</c:v>
                </c:pt>
                <c:pt idx="3610">
                  <c:v>1159.8567101159099</c:v>
                </c:pt>
                <c:pt idx="3611">
                  <c:v>1159.7871187133001</c:v>
                </c:pt>
                <c:pt idx="3612">
                  <c:v>1159.71753148618</c:v>
                </c:pt>
                <c:pt idx="3613">
                  <c:v>1159.6479484342899</c:v>
                </c:pt>
                <c:pt idx="3614">
                  <c:v>1159.57836955738</c:v>
                </c:pt>
                <c:pt idx="3615">
                  <c:v>1159.50879485521</c:v>
                </c:pt>
                <c:pt idx="3616">
                  <c:v>1159.4392243275199</c:v>
                </c:pt>
                <c:pt idx="3617">
                  <c:v>1159.3696579740599</c:v>
                </c:pt>
                <c:pt idx="3618">
                  <c:v>1159.3000957945801</c:v>
                </c:pt>
                <c:pt idx="3619">
                  <c:v>1159.2305377888299</c:v>
                </c:pt>
                <c:pt idx="3620">
                  <c:v>1159.1609839565699</c:v>
                </c:pt>
                <c:pt idx="3621">
                  <c:v>1159.09143429753</c:v>
                </c:pt>
                <c:pt idx="3622">
                  <c:v>1159.02188881147</c:v>
                </c:pt>
                <c:pt idx="3623">
                  <c:v>1158.9523474981399</c:v>
                </c:pt>
                <c:pt idx="3624">
                  <c:v>1158.8828103572901</c:v>
                </c:pt>
                <c:pt idx="3625">
                  <c:v>1158.81327738867</c:v>
                </c:pt>
                <c:pt idx="3626">
                  <c:v>1158.74374859203</c:v>
                </c:pt>
                <c:pt idx="3627">
                  <c:v>1158.67422396711</c:v>
                </c:pt>
                <c:pt idx="3628">
                  <c:v>1158.6047035136701</c:v>
                </c:pt>
                <c:pt idx="3629">
                  <c:v>1158.53518723146</c:v>
                </c:pt>
                <c:pt idx="3630">
                  <c:v>1158.4656751202299</c:v>
                </c:pt>
                <c:pt idx="3631">
                  <c:v>1158.3961671797199</c:v>
                </c:pt>
                <c:pt idx="3632">
                  <c:v>1158.3266634096899</c:v>
                </c:pt>
                <c:pt idx="3633">
                  <c:v>1158.25716380989</c:v>
                </c:pt>
                <c:pt idx="3634">
                  <c:v>1158.1876683800599</c:v>
                </c:pt>
                <c:pt idx="3635">
                  <c:v>1158.1181771199599</c:v>
                </c:pt>
                <c:pt idx="3636">
                  <c:v>1158.0486900293299</c:v>
                </c:pt>
                <c:pt idx="3637">
                  <c:v>1157.9792071079301</c:v>
                </c:pt>
                <c:pt idx="3638">
                  <c:v>1157.9097283555</c:v>
                </c:pt>
                <c:pt idx="3639">
                  <c:v>1157.8402537718</c:v>
                </c:pt>
                <c:pt idx="3640">
                  <c:v>1157.7707833565701</c:v>
                </c:pt>
                <c:pt idx="3641">
                  <c:v>1157.70131710957</c:v>
                </c:pt>
                <c:pt idx="3642">
                  <c:v>1157.63185503054</c:v>
                </c:pt>
                <c:pt idx="3643">
                  <c:v>1157.5623971192399</c:v>
                </c:pt>
                <c:pt idx="3644">
                  <c:v>1157.4929433754201</c:v>
                </c:pt>
                <c:pt idx="3645">
                  <c:v>1157.4234937988099</c:v>
                </c:pt>
                <c:pt idx="3646">
                  <c:v>1157.35404838919</c:v>
                </c:pt>
                <c:pt idx="3647">
                  <c:v>1157.28460714628</c:v>
                </c:pt>
                <c:pt idx="3648">
                  <c:v>1157.21517006985</c:v>
                </c:pt>
                <c:pt idx="3649">
                  <c:v>1157.14573715965</c:v>
                </c:pt>
                <c:pt idx="3650">
                  <c:v>1157.07630841542</c:v>
                </c:pt>
                <c:pt idx="3651">
                  <c:v>1157.00688383691</c:v>
                </c:pt>
                <c:pt idx="3652">
                  <c:v>1156.93746342388</c:v>
                </c:pt>
                <c:pt idx="3653">
                  <c:v>1156.8680471760799</c:v>
                </c:pt>
                <c:pt idx="3654">
                  <c:v>1156.7986350932499</c:v>
                </c:pt>
                <c:pt idx="3655">
                  <c:v>1156.7292271751401</c:v>
                </c:pt>
                <c:pt idx="3656">
                  <c:v>1156.6598234215101</c:v>
                </c:pt>
                <c:pt idx="3657">
                  <c:v>1156.59042383211</c:v>
                </c:pt>
                <c:pt idx="3658">
                  <c:v>1156.52102840668</c:v>
                </c:pt>
                <c:pt idx="3659">
                  <c:v>1156.4516371449699</c:v>
                </c:pt>
                <c:pt idx="3660">
                  <c:v>1156.38225004674</c:v>
                </c:pt>
                <c:pt idx="3661">
                  <c:v>1156.3128671117399</c:v>
                </c:pt>
                <c:pt idx="3662">
                  <c:v>1156.24348833971</c:v>
                </c:pt>
                <c:pt idx="3663">
                  <c:v>1156.17411373041</c:v>
                </c:pt>
                <c:pt idx="3664">
                  <c:v>1156.1047432835901</c:v>
                </c:pt>
                <c:pt idx="3665">
                  <c:v>1156.0353769989899</c:v>
                </c:pt>
                <c:pt idx="3666">
                  <c:v>1155.9660148763701</c:v>
                </c:pt>
                <c:pt idx="3667">
                  <c:v>1155.89665691548</c:v>
                </c:pt>
                <c:pt idx="3668">
                  <c:v>1155.82730311606</c:v>
                </c:pt>
                <c:pt idx="3669">
                  <c:v>1155.7579534778799</c:v>
                </c:pt>
                <c:pt idx="3670">
                  <c:v>1155.68860800067</c:v>
                </c:pt>
                <c:pt idx="3671">
                  <c:v>1155.6192666841901</c:v>
                </c:pt>
                <c:pt idx="3672">
                  <c:v>1155.54992952819</c:v>
                </c:pt>
                <c:pt idx="3673">
                  <c:v>1155.4805965324199</c:v>
                </c:pt>
                <c:pt idx="3674">
                  <c:v>1155.4112676966199</c:v>
                </c:pt>
                <c:pt idx="3675">
                  <c:v>1155.3419430205599</c:v>
                </c:pt>
                <c:pt idx="3676">
                  <c:v>1155.2726225039801</c:v>
                </c:pt>
                <c:pt idx="3677">
                  <c:v>1155.20330614663</c:v>
                </c:pt>
                <c:pt idx="3678">
                  <c:v>1155.13399394826</c:v>
                </c:pt>
                <c:pt idx="3679">
                  <c:v>1155.0646859086301</c:v>
                </c:pt>
                <c:pt idx="3680">
                  <c:v>1154.99538202747</c:v>
                </c:pt>
                <c:pt idx="3681">
                  <c:v>1154.9260823045499</c:v>
                </c:pt>
                <c:pt idx="3682">
                  <c:v>1154.85678673961</c:v>
                </c:pt>
                <c:pt idx="3683">
                  <c:v>1154.7874953324099</c:v>
                </c:pt>
                <c:pt idx="3684">
                  <c:v>1154.7182080826899</c:v>
                </c:pt>
                <c:pt idx="3685">
                  <c:v>1154.6489249901999</c:v>
                </c:pt>
                <c:pt idx="3686">
                  <c:v>1154.5796460547001</c:v>
                </c:pt>
                <c:pt idx="3687">
                  <c:v>1154.5103712759401</c:v>
                </c:pt>
                <c:pt idx="3688">
                  <c:v>1154.44110065366</c:v>
                </c:pt>
                <c:pt idx="3689">
                  <c:v>1154.3718341876199</c:v>
                </c:pt>
                <c:pt idx="3690">
                  <c:v>1154.30257187757</c:v>
                </c:pt>
                <c:pt idx="3691">
                  <c:v>1154.2333137232599</c:v>
                </c:pt>
                <c:pt idx="3692">
                  <c:v>1154.16405972444</c:v>
                </c:pt>
                <c:pt idx="3693">
                  <c:v>1154.0948098808501</c:v>
                </c:pt>
                <c:pt idx="3694">
                  <c:v>1154.0255641922599</c:v>
                </c:pt>
                <c:pt idx="3695">
                  <c:v>1153.95632265841</c:v>
                </c:pt>
                <c:pt idx="3696">
                  <c:v>1153.8870852790501</c:v>
                </c:pt>
                <c:pt idx="3697">
                  <c:v>1153.81785205393</c:v>
                </c:pt>
                <c:pt idx="3698">
                  <c:v>1153.74862298281</c:v>
                </c:pt>
                <c:pt idx="3699">
                  <c:v>1153.67939806543</c:v>
                </c:pt>
                <c:pt idx="3700">
                  <c:v>1153.61017730155</c:v>
                </c:pt>
                <c:pt idx="3701">
                  <c:v>1153.54096069091</c:v>
                </c:pt>
                <c:pt idx="3702">
                  <c:v>1153.4717482332701</c:v>
                </c:pt>
                <c:pt idx="3703">
                  <c:v>1153.4025399283701</c:v>
                </c:pt>
                <c:pt idx="3704">
                  <c:v>1153.33333577598</c:v>
                </c:pt>
                <c:pt idx="3705">
                  <c:v>1153.26413577583</c:v>
                </c:pt>
                <c:pt idx="3706">
                  <c:v>1153.19493992768</c:v>
                </c:pt>
                <c:pt idx="3707">
                  <c:v>1153.1257482312899</c:v>
                </c:pt>
                <c:pt idx="3708">
                  <c:v>1153.05656068639</c:v>
                </c:pt>
                <c:pt idx="3709">
                  <c:v>1152.9873772927499</c:v>
                </c:pt>
                <c:pt idx="3710">
                  <c:v>1152.91819805011</c:v>
                </c:pt>
                <c:pt idx="3711">
                  <c:v>1152.8490229582301</c:v>
                </c:pt>
                <c:pt idx="3712">
                  <c:v>1152.7798520168501</c:v>
                </c:pt>
                <c:pt idx="3713">
                  <c:v>1152.71068522573</c:v>
                </c:pt>
                <c:pt idx="3714">
                  <c:v>1152.6415225846199</c:v>
                </c:pt>
                <c:pt idx="3715">
                  <c:v>1152.5723640932599</c:v>
                </c:pt>
                <c:pt idx="3716">
                  <c:v>1152.5032097514199</c:v>
                </c:pt>
                <c:pt idx="3717">
                  <c:v>1152.4340595588301</c:v>
                </c:pt>
                <c:pt idx="3718">
                  <c:v>1152.36491351526</c:v>
                </c:pt>
                <c:pt idx="3719">
                  <c:v>1152.2957716204501</c:v>
                </c:pt>
                <c:pt idx="3720">
                  <c:v>1152.2266338741499</c:v>
                </c:pt>
                <c:pt idx="3721">
                  <c:v>1152.1575002761199</c:v>
                </c:pt>
                <c:pt idx="3722">
                  <c:v>1152.0883708260999</c:v>
                </c:pt>
                <c:pt idx="3723">
                  <c:v>1152.01924552385</c:v>
                </c:pt>
                <c:pt idx="3724">
                  <c:v>1151.95012436912</c:v>
                </c:pt>
                <c:pt idx="3725">
                  <c:v>1151.8810073616601</c:v>
                </c:pt>
                <c:pt idx="3726">
                  <c:v>1151.81189450122</c:v>
                </c:pt>
                <c:pt idx="3727">
                  <c:v>1151.74278578755</c:v>
                </c:pt>
                <c:pt idx="3728">
                  <c:v>1151.6736812204001</c:v>
                </c:pt>
                <c:pt idx="3729">
                  <c:v>1151.6045807995299</c:v>
                </c:pt>
                <c:pt idx="3730">
                  <c:v>1151.53548452468</c:v>
                </c:pt>
                <c:pt idx="3731">
                  <c:v>1151.46639239561</c:v>
                </c:pt>
                <c:pt idx="3732">
                  <c:v>1151.3973044120701</c:v>
                </c:pt>
                <c:pt idx="3733">
                  <c:v>1151.3282205738001</c:v>
                </c:pt>
                <c:pt idx="3734">
                  <c:v>1151.2591408805699</c:v>
                </c:pt>
                <c:pt idx="3735">
                  <c:v>1151.19006533211</c:v>
                </c:pt>
                <c:pt idx="3736">
                  <c:v>1151.12099392819</c:v>
                </c:pt>
                <c:pt idx="3737">
                  <c:v>1151.0519266685601</c:v>
                </c:pt>
                <c:pt idx="3738">
                  <c:v>1150.98286355296</c:v>
                </c:pt>
                <c:pt idx="3739">
                  <c:v>1150.9138045811401</c:v>
                </c:pt>
                <c:pt idx="3740">
                  <c:v>1150.84474975287</c:v>
                </c:pt>
                <c:pt idx="3741">
                  <c:v>1150.7756990678799</c:v>
                </c:pt>
                <c:pt idx="3742">
                  <c:v>1150.7066525259399</c:v>
                </c:pt>
                <c:pt idx="3743">
                  <c:v>1150.6376101267899</c:v>
                </c:pt>
                <c:pt idx="3744">
                  <c:v>1150.56857187018</c:v>
                </c:pt>
                <c:pt idx="3745">
                  <c:v>1150.4995377558701</c:v>
                </c:pt>
                <c:pt idx="3746">
                  <c:v>1150.4305077836</c:v>
                </c:pt>
                <c:pt idx="3747">
                  <c:v>1150.3614819531399</c:v>
                </c:pt>
                <c:pt idx="3748">
                  <c:v>1150.2924602642199</c:v>
                </c:pt>
                <c:pt idx="3749">
                  <c:v>1150.2234427165999</c:v>
                </c:pt>
                <c:pt idx="3750">
                  <c:v>1150.1544293100401</c:v>
                </c:pt>
                <c:pt idx="3751">
                  <c:v>1150.08542004428</c:v>
                </c:pt>
                <c:pt idx="3752">
                  <c:v>1150.01641491908</c:v>
                </c:pt>
                <c:pt idx="3753">
                  <c:v>1149.9474139341801</c:v>
                </c:pt>
                <c:pt idx="3754">
                  <c:v>1149.87841708935</c:v>
                </c:pt>
                <c:pt idx="3755">
                  <c:v>1149.80942438432</c:v>
                </c:pt>
                <c:pt idx="3756">
                  <c:v>1149.7404358188601</c:v>
                </c:pt>
                <c:pt idx="3757">
                  <c:v>1149.67145139271</c:v>
                </c:pt>
                <c:pt idx="3758">
                  <c:v>1149.60247110563</c:v>
                </c:pt>
                <c:pt idx="3759">
                  <c:v>1149.5334949573601</c:v>
                </c:pt>
                <c:pt idx="3760">
                  <c:v>1149.46452294766</c:v>
                </c:pt>
                <c:pt idx="3761">
                  <c:v>1149.3955550762901</c:v>
                </c:pt>
                <c:pt idx="3762">
                  <c:v>1149.32659134298</c:v>
                </c:pt>
                <c:pt idx="3763">
                  <c:v>1149.2576317475</c:v>
                </c:pt>
                <c:pt idx="3764">
                  <c:v>1149.1886762895999</c:v>
                </c:pt>
                <c:pt idx="3765">
                  <c:v>1149.1197249690199</c:v>
                </c:pt>
                <c:pt idx="3766">
                  <c:v>1149.05077778552</c:v>
                </c:pt>
                <c:pt idx="3767">
                  <c:v>1148.98183473885</c:v>
                </c:pt>
                <c:pt idx="3768">
                  <c:v>1148.9128958287699</c:v>
                </c:pt>
                <c:pt idx="3769">
                  <c:v>1148.8439610550199</c:v>
                </c:pt>
                <c:pt idx="3770">
                  <c:v>1148.7750304173601</c:v>
                </c:pt>
                <c:pt idx="3771">
                  <c:v>1148.7061039155301</c:v>
                </c:pt>
                <c:pt idx="3772">
                  <c:v>1148.6371815493001</c:v>
                </c:pt>
                <c:pt idx="3773">
                  <c:v>1148.5682633184001</c:v>
                </c:pt>
                <c:pt idx="3774">
                  <c:v>1148.4993492225999</c:v>
                </c:pt>
                <c:pt idx="3775">
                  <c:v>1148.43043926165</c:v>
                </c:pt>
                <c:pt idx="3776">
                  <c:v>1148.3615334353001</c:v>
                </c:pt>
                <c:pt idx="3777">
                  <c:v>1148.29263174329</c:v>
                </c:pt>
                <c:pt idx="3778">
                  <c:v>1148.22373418538</c:v>
                </c:pt>
                <c:pt idx="3779">
                  <c:v>1148.15484076133</c:v>
                </c:pt>
                <c:pt idx="3780">
                  <c:v>1148.08595147089</c:v>
                </c:pt>
                <c:pt idx="3781">
                  <c:v>1148.0170663137999</c:v>
                </c:pt>
                <c:pt idx="3782">
                  <c:v>1147.94818528982</c:v>
                </c:pt>
                <c:pt idx="3783">
                  <c:v>1147.8793083987</c:v>
                </c:pt>
                <c:pt idx="3784">
                  <c:v>1147.8104356402</c:v>
                </c:pt>
                <c:pt idx="3785">
                  <c:v>1147.7415670140599</c:v>
                </c:pt>
                <c:pt idx="3786">
                  <c:v>1147.67270252004</c:v>
                </c:pt>
                <c:pt idx="3787">
                  <c:v>1147.6038421578901</c:v>
                </c:pt>
                <c:pt idx="3788">
                  <c:v>1147.5349859273599</c:v>
                </c:pt>
                <c:pt idx="3789">
                  <c:v>1147.4661338282001</c:v>
                </c:pt>
                <c:pt idx="3790">
                  <c:v>1147.3972858601701</c:v>
                </c:pt>
                <c:pt idx="3791">
                  <c:v>1147.32844202302</c:v>
                </c:pt>
                <c:pt idx="3792">
                  <c:v>1147.2596023164999</c:v>
                </c:pt>
                <c:pt idx="3793">
                  <c:v>1147.19076674036</c:v>
                </c:pt>
                <c:pt idx="3794">
                  <c:v>1147.1219352943599</c:v>
                </c:pt>
                <c:pt idx="3795">
                  <c:v>1147.05310797824</c:v>
                </c:pt>
                <c:pt idx="3796">
                  <c:v>1146.98428479176</c:v>
                </c:pt>
                <c:pt idx="3797">
                  <c:v>1146.9154657346701</c:v>
                </c:pt>
                <c:pt idx="3798">
                  <c:v>1146.8466508067299</c:v>
                </c:pt>
                <c:pt idx="3799">
                  <c:v>1146.77784000768</c:v>
                </c:pt>
                <c:pt idx="3800">
                  <c:v>1146.7090333372801</c:v>
                </c:pt>
                <c:pt idx="3801">
                  <c:v>1146.6402307952801</c:v>
                </c:pt>
                <c:pt idx="3802">
                  <c:v>1146.57143238143</c:v>
                </c:pt>
                <c:pt idx="3803">
                  <c:v>1146.5026380954901</c:v>
                </c:pt>
                <c:pt idx="3804">
                  <c:v>1146.4338479372</c:v>
                </c:pt>
                <c:pt idx="3805">
                  <c:v>1146.3650619063301</c:v>
                </c:pt>
                <c:pt idx="3806">
                  <c:v>1146.29628000261</c:v>
                </c:pt>
                <c:pt idx="3807">
                  <c:v>1146.22750222581</c:v>
                </c:pt>
                <c:pt idx="3808">
                  <c:v>1146.15872857568</c:v>
                </c:pt>
                <c:pt idx="3809">
                  <c:v>1146.08995905197</c:v>
                </c:pt>
                <c:pt idx="3810">
                  <c:v>1146.0211936544199</c:v>
                </c:pt>
                <c:pt idx="3811">
                  <c:v>1145.9524323828</c:v>
                </c:pt>
                <c:pt idx="3812">
                  <c:v>1145.88367523686</c:v>
                </c:pt>
                <c:pt idx="3813">
                  <c:v>1145.8149222163499</c:v>
                </c:pt>
                <c:pt idx="3814">
                  <c:v>1145.74617332101</c:v>
                </c:pt>
                <c:pt idx="3815">
                  <c:v>1145.6774285506101</c:v>
                </c:pt>
                <c:pt idx="3816">
                  <c:v>1145.6086879049001</c:v>
                </c:pt>
                <c:pt idx="3817">
                  <c:v>1145.5399513836301</c:v>
                </c:pt>
                <c:pt idx="3818">
                  <c:v>1145.47121898654</c:v>
                </c:pt>
                <c:pt idx="3819">
                  <c:v>1145.4024907134001</c:v>
                </c:pt>
                <c:pt idx="3820">
                  <c:v>1145.3337665639599</c:v>
                </c:pt>
                <c:pt idx="3821">
                  <c:v>1145.26504653797</c:v>
                </c:pt>
                <c:pt idx="3822">
                  <c:v>1145.1963306351799</c:v>
                </c:pt>
                <c:pt idx="3823">
                  <c:v>1145.12761885534</c:v>
                </c:pt>
                <c:pt idx="3824">
                  <c:v>1145.0589111982099</c:v>
                </c:pt>
                <c:pt idx="3825">
                  <c:v>1144.9902076635301</c:v>
                </c:pt>
                <c:pt idx="3826">
                  <c:v>1144.92150825107</c:v>
                </c:pt>
                <c:pt idx="3827">
                  <c:v>1144.85281296058</c:v>
                </c:pt>
                <c:pt idx="3828">
                  <c:v>1144.7841217918001</c:v>
                </c:pt>
                <c:pt idx="3829">
                  <c:v>1144.71543474449</c:v>
                </c:pt>
                <c:pt idx="3830">
                  <c:v>1144.6467518184099</c:v>
                </c:pt>
                <c:pt idx="3831">
                  <c:v>1144.5780730132999</c:v>
                </c:pt>
                <c:pt idx="3832">
                  <c:v>1144.50939832892</c:v>
                </c:pt>
                <c:pt idx="3833">
                  <c:v>1144.44072776502</c:v>
                </c:pt>
                <c:pt idx="3834">
                  <c:v>1144.37206132135</c:v>
                </c:pt>
                <c:pt idx="3835">
                  <c:v>1144.30339899767</c:v>
                </c:pt>
                <c:pt idx="3836">
                  <c:v>1144.23474079373</c:v>
                </c:pt>
                <c:pt idx="3837">
                  <c:v>1144.1660867092901</c:v>
                </c:pt>
                <c:pt idx="3838">
                  <c:v>1144.0974367440899</c:v>
                </c:pt>
                <c:pt idx="3839">
                  <c:v>1144.0287908978801</c:v>
                </c:pt>
                <c:pt idx="3840">
                  <c:v>1143.96014917043</c:v>
                </c:pt>
                <c:pt idx="3841">
                  <c:v>1143.89151156148</c:v>
                </c:pt>
                <c:pt idx="3842">
                  <c:v>1143.82287807078</c:v>
                </c:pt>
                <c:pt idx="3843">
                  <c:v>1143.7542486980999</c:v>
                </c:pt>
                <c:pt idx="3844">
                  <c:v>1143.68562344318</c:v>
                </c:pt>
                <c:pt idx="3845">
                  <c:v>1143.61700230577</c:v>
                </c:pt>
                <c:pt idx="3846">
                  <c:v>1143.54838528563</c:v>
                </c:pt>
                <c:pt idx="3847">
                  <c:v>1143.47977238251</c:v>
                </c:pt>
                <c:pt idx="3848">
                  <c:v>1143.4111635961699</c:v>
                </c:pt>
                <c:pt idx="3849">
                  <c:v>1143.34255892636</c:v>
                </c:pt>
                <c:pt idx="3850">
                  <c:v>1143.2739583728201</c:v>
                </c:pt>
                <c:pt idx="3851">
                  <c:v>1143.2053619353201</c:v>
                </c:pt>
                <c:pt idx="3852">
                  <c:v>1143.1367696136001</c:v>
                </c:pt>
                <c:pt idx="3853">
                  <c:v>1143.0681814074201</c:v>
                </c:pt>
                <c:pt idx="3854">
                  <c:v>1142.9995973165401</c:v>
                </c:pt>
                <c:pt idx="3855">
                  <c:v>1142.9310173407</c:v>
                </c:pt>
                <c:pt idx="3856">
                  <c:v>1142.86244147966</c:v>
                </c:pt>
                <c:pt idx="3857">
                  <c:v>1142.7938697331699</c:v>
                </c:pt>
                <c:pt idx="3858">
                  <c:v>1142.7253021009899</c:v>
                </c:pt>
                <c:pt idx="3859">
                  <c:v>1142.65673858286</c:v>
                </c:pt>
                <c:pt idx="3860">
                  <c:v>1142.58817917855</c:v>
                </c:pt>
                <c:pt idx="3861">
                  <c:v>1142.5196238878</c:v>
                </c:pt>
                <c:pt idx="3862">
                  <c:v>1142.45107271036</c:v>
                </c:pt>
                <c:pt idx="3863">
                  <c:v>1142.382525646</c:v>
                </c:pt>
                <c:pt idx="3864">
                  <c:v>1142.31398269446</c:v>
                </c:pt>
                <c:pt idx="3865">
                  <c:v>1142.2454438555001</c:v>
                </c:pt>
                <c:pt idx="3866">
                  <c:v>1142.17690912887</c:v>
                </c:pt>
                <c:pt idx="3867">
                  <c:v>1142.1083785143201</c:v>
                </c:pt>
                <c:pt idx="3868">
                  <c:v>1142.03985201161</c:v>
                </c:pt>
                <c:pt idx="3869">
                  <c:v>1141.97132962049</c:v>
                </c:pt>
                <c:pt idx="3870">
                  <c:v>1141.9028113407101</c:v>
                </c:pt>
                <c:pt idx="3871">
                  <c:v>1141.8342971720299</c:v>
                </c:pt>
                <c:pt idx="3872">
                  <c:v>1141.7657871142001</c:v>
                </c:pt>
                <c:pt idx="3873">
                  <c:v>1141.69728116697</c:v>
                </c:pt>
                <c:pt idx="3874">
                  <c:v>1141.6287793301001</c:v>
                </c:pt>
                <c:pt idx="3875">
                  <c:v>1141.5602816033399</c:v>
                </c:pt>
                <c:pt idx="3876">
                  <c:v>1141.4917879864499</c:v>
                </c:pt>
                <c:pt idx="3877">
                  <c:v>1141.4232984791699</c:v>
                </c:pt>
                <c:pt idx="3878">
                  <c:v>1141.3548130812601</c:v>
                </c:pt>
                <c:pt idx="3879">
                  <c:v>1141.28633179248</c:v>
                </c:pt>
                <c:pt idx="3880">
                  <c:v>1141.2178546125699</c:v>
                </c:pt>
                <c:pt idx="3881">
                  <c:v>1141.14938154129</c:v>
                </c:pt>
                <c:pt idx="3882">
                  <c:v>1141.0809125784001</c:v>
                </c:pt>
                <c:pt idx="3883">
                  <c:v>1141.01244772364</c:v>
                </c:pt>
                <c:pt idx="3884">
                  <c:v>1140.94398697678</c:v>
                </c:pt>
                <c:pt idx="3885">
                  <c:v>1140.8755303375599</c:v>
                </c:pt>
                <c:pt idx="3886">
                  <c:v>1140.8070778057399</c:v>
                </c:pt>
                <c:pt idx="3887">
                  <c:v>1140.73862938107</c:v>
                </c:pt>
                <c:pt idx="3888">
                  <c:v>1140.6701850633101</c:v>
                </c:pt>
                <c:pt idx="3889">
                  <c:v>1140.60174485221</c:v>
                </c:pt>
                <c:pt idx="3890">
                  <c:v>1140.5333087475201</c:v>
                </c:pt>
                <c:pt idx="3891">
                  <c:v>1140.46487674899</c:v>
                </c:pt>
                <c:pt idx="3892">
                  <c:v>1140.39644885639</c:v>
                </c:pt>
                <c:pt idx="3893">
                  <c:v>1140.32802506945</c:v>
                </c:pt>
                <c:pt idx="3894">
                  <c:v>1140.2596053879499</c:v>
                </c:pt>
                <c:pt idx="3895">
                  <c:v>1140.19118981163</c:v>
                </c:pt>
                <c:pt idx="3896">
                  <c:v>1140.1227783402401</c:v>
                </c:pt>
                <c:pt idx="3897">
                  <c:v>1140.05437097354</c:v>
                </c:pt>
                <c:pt idx="3898">
                  <c:v>1139.98596771128</c:v>
                </c:pt>
                <c:pt idx="3899">
                  <c:v>1139.91756855322</c:v>
                </c:pt>
                <c:pt idx="3900">
                  <c:v>1139.8491734991001</c:v>
                </c:pt>
                <c:pt idx="3901">
                  <c:v>1139.78078254869</c:v>
                </c:pt>
                <c:pt idx="3902">
                  <c:v>1139.71239570174</c:v>
                </c:pt>
                <c:pt idx="3903">
                  <c:v>1139.6440129580001</c:v>
                </c:pt>
                <c:pt idx="3904">
                  <c:v>1139.57563431722</c:v>
                </c:pt>
                <c:pt idx="3905">
                  <c:v>1139.50725977916</c:v>
                </c:pt>
                <c:pt idx="3906">
                  <c:v>1139.4388893435801</c:v>
                </c:pt>
                <c:pt idx="3907">
                  <c:v>1139.37052301021</c:v>
                </c:pt>
                <c:pt idx="3908">
                  <c:v>1139.3021607788301</c:v>
                </c:pt>
                <c:pt idx="3909">
                  <c:v>1139.23380264919</c:v>
                </c:pt>
                <c:pt idx="3910">
                  <c:v>1139.16544862103</c:v>
                </c:pt>
                <c:pt idx="3911">
                  <c:v>1139.0970986941099</c:v>
                </c:pt>
                <c:pt idx="3912">
                  <c:v>1139.0287528681899</c:v>
                </c:pt>
                <c:pt idx="3913">
                  <c:v>1138.9604111430201</c:v>
                </c:pt>
                <c:pt idx="3914">
                  <c:v>1138.8920735183499</c:v>
                </c:pt>
                <c:pt idx="3915">
                  <c:v>1138.8237399939401</c:v>
                </c:pt>
                <c:pt idx="3916">
                  <c:v>1138.7554105695399</c:v>
                </c:pt>
                <c:pt idx="3917">
                  <c:v>1138.6870852448999</c:v>
                </c:pt>
                <c:pt idx="3918">
                  <c:v>1138.61876401979</c:v>
                </c:pt>
                <c:pt idx="3919">
                  <c:v>1138.55044689395</c:v>
                </c:pt>
                <c:pt idx="3920">
                  <c:v>1138.48213386713</c:v>
                </c:pt>
                <c:pt idx="3921">
                  <c:v>1138.4138249391001</c:v>
                </c:pt>
                <c:pt idx="3922">
                  <c:v>1138.3455201096101</c:v>
                </c:pt>
                <c:pt idx="3923">
                  <c:v>1138.2772193784001</c:v>
                </c:pt>
                <c:pt idx="3924">
                  <c:v>1138.20892274524</c:v>
                </c:pt>
                <c:pt idx="3925">
                  <c:v>1138.1406302098701</c:v>
                </c:pt>
                <c:pt idx="3926">
                  <c:v>1138.0723417720601</c:v>
                </c:pt>
                <c:pt idx="3927">
                  <c:v>1138.0040574315501</c:v>
                </c:pt>
                <c:pt idx="3928">
                  <c:v>1137.93577718811</c:v>
                </c:pt>
                <c:pt idx="3929">
                  <c:v>1137.86750104148</c:v>
                </c:pt>
                <c:pt idx="3930">
                  <c:v>1137.79922899141</c:v>
                </c:pt>
                <c:pt idx="3931">
                  <c:v>1137.7309610376701</c:v>
                </c:pt>
                <c:pt idx="3932">
                  <c:v>1137.6626971800099</c:v>
                </c:pt>
                <c:pt idx="3933">
                  <c:v>1137.59443741818</c:v>
                </c:pt>
                <c:pt idx="3934">
                  <c:v>1137.5261817519399</c:v>
                </c:pt>
                <c:pt idx="3935">
                  <c:v>1137.45793018103</c:v>
                </c:pt>
                <c:pt idx="3936">
                  <c:v>1137.3896827052199</c:v>
                </c:pt>
                <c:pt idx="3937">
                  <c:v>1137.3214393242599</c:v>
                </c:pt>
                <c:pt idx="3938">
                  <c:v>1137.2532000378999</c:v>
                </c:pt>
                <c:pt idx="3939">
                  <c:v>1137.1849648458999</c:v>
                </c:pt>
                <c:pt idx="3940">
                  <c:v>1137.1167337480099</c:v>
                </c:pt>
                <c:pt idx="3941">
                  <c:v>1137.0485067439799</c:v>
                </c:pt>
                <c:pt idx="3942">
                  <c:v>1136.98028383358</c:v>
                </c:pt>
                <c:pt idx="3943">
                  <c:v>1136.9120650165501</c:v>
                </c:pt>
                <c:pt idx="3944">
                  <c:v>1136.8438502926499</c:v>
                </c:pt>
                <c:pt idx="3945">
                  <c:v>1136.7756396616301</c:v>
                </c:pt>
                <c:pt idx="3946">
                  <c:v>1136.70743312325</c:v>
                </c:pt>
                <c:pt idx="3947">
                  <c:v>1136.63923067726</c:v>
                </c:pt>
                <c:pt idx="3948">
                  <c:v>1136.57103232342</c:v>
                </c:pt>
                <c:pt idx="3949">
                  <c:v>1136.5028380614799</c:v>
                </c:pt>
                <c:pt idx="3950">
                  <c:v>1136.4346478912</c:v>
                </c:pt>
                <c:pt idx="3951">
                  <c:v>1136.36646181232</c:v>
                </c:pt>
                <c:pt idx="3952">
                  <c:v>1136.2982798246101</c:v>
                </c:pt>
                <c:pt idx="3953">
                  <c:v>1136.23010192782</c:v>
                </c:pt>
                <c:pt idx="3954">
                  <c:v>1136.1619281217099</c:v>
                </c:pt>
                <c:pt idx="3955">
                  <c:v>1136.09375840602</c:v>
                </c:pt>
                <c:pt idx="3956">
                  <c:v>1136.0255927805199</c:v>
                </c:pt>
                <c:pt idx="3957">
                  <c:v>1135.9574312449499</c:v>
                </c:pt>
                <c:pt idx="3958">
                  <c:v>1135.88927379908</c:v>
                </c:pt>
                <c:pt idx="3959">
                  <c:v>1135.82112044265</c:v>
                </c:pt>
                <c:pt idx="3960">
                  <c:v>1135.75297117542</c:v>
                </c:pt>
                <c:pt idx="3961">
                  <c:v>1135.68482599715</c:v>
                </c:pt>
                <c:pt idx="3962">
                  <c:v>1135.6166849075901</c:v>
                </c:pt>
                <c:pt idx="3963">
                  <c:v>1135.5485479065001</c:v>
                </c:pt>
                <c:pt idx="3964">
                  <c:v>1135.4804149936199</c:v>
                </c:pt>
                <c:pt idx="3965">
                  <c:v>1135.4122861687199</c:v>
                </c:pt>
                <c:pt idx="3966">
                  <c:v>1135.34416143155</c:v>
                </c:pt>
                <c:pt idx="3967">
                  <c:v>1135.2760407818701</c:v>
                </c:pt>
                <c:pt idx="3968">
                  <c:v>1135.20792421942</c:v>
                </c:pt>
                <c:pt idx="3969">
                  <c:v>1135.1398117439701</c:v>
                </c:pt>
                <c:pt idx="3970">
                  <c:v>1135.0717033552601</c:v>
                </c:pt>
                <c:pt idx="3971">
                  <c:v>1135.00359905306</c:v>
                </c:pt>
                <c:pt idx="3972">
                  <c:v>1134.9354988371199</c:v>
                </c:pt>
                <c:pt idx="3973">
                  <c:v>1134.86740270719</c:v>
                </c:pt>
                <c:pt idx="3974">
                  <c:v>1134.7993106630199</c:v>
                </c:pt>
                <c:pt idx="3975">
                  <c:v>1134.7312227043899</c:v>
                </c:pt>
                <c:pt idx="3976">
                  <c:v>1134.66313883102</c:v>
                </c:pt>
                <c:pt idx="3977">
                  <c:v>1134.5950590426901</c:v>
                </c:pt>
                <c:pt idx="3978">
                  <c:v>1134.5269833391501</c:v>
                </c:pt>
                <c:pt idx="3979">
                  <c:v>1134.4589117201499</c:v>
                </c:pt>
                <c:pt idx="3980">
                  <c:v>1134.3908441854501</c:v>
                </c:pt>
                <c:pt idx="3981">
                  <c:v>1134.3227807348001</c:v>
                </c:pt>
                <c:pt idx="3982">
                  <c:v>1134.25472136795</c:v>
                </c:pt>
                <c:pt idx="3983">
                  <c:v>1134.1866660846699</c:v>
                </c:pt>
                <c:pt idx="3984">
                  <c:v>1134.1186148847</c:v>
                </c:pt>
                <c:pt idx="3985">
                  <c:v>1134.05056776781</c:v>
                </c:pt>
                <c:pt idx="3986">
                  <c:v>1133.9825247337401</c:v>
                </c:pt>
                <c:pt idx="3987">
                  <c:v>1133.91448578226</c:v>
                </c:pt>
                <c:pt idx="3988">
                  <c:v>1133.8464509131099</c:v>
                </c:pt>
                <c:pt idx="3989">
                  <c:v>1133.7784201260599</c:v>
                </c:pt>
                <c:pt idx="3990">
                  <c:v>1133.7103934208501</c:v>
                </c:pt>
                <c:pt idx="3991">
                  <c:v>1133.6423707972499</c:v>
                </c:pt>
                <c:pt idx="3992">
                  <c:v>1133.5743522549999</c:v>
                </c:pt>
                <c:pt idx="3993">
                  <c:v>1133.50633779386</c:v>
                </c:pt>
                <c:pt idx="3994">
                  <c:v>1133.4383274136001</c:v>
                </c:pt>
                <c:pt idx="3995">
                  <c:v>1133.37032111395</c:v>
                </c:pt>
                <c:pt idx="3996">
                  <c:v>1133.30231889468</c:v>
                </c:pt>
                <c:pt idx="3997">
                  <c:v>1133.23432075555</c:v>
                </c:pt>
                <c:pt idx="3998">
                  <c:v>1133.1663266963101</c:v>
                </c:pt>
                <c:pt idx="3999">
                  <c:v>1133.0983367167</c:v>
                </c:pt>
                <c:pt idx="4000">
                  <c:v>1133.0303508165</c:v>
                </c:pt>
                <c:pt idx="4001">
                  <c:v>1132.9623689954501</c:v>
                </c:pt>
                <c:pt idx="4002">
                  <c:v>1132.89439125331</c:v>
                </c:pt>
                <c:pt idx="4003">
                  <c:v>1132.82641758984</c:v>
                </c:pt>
                <c:pt idx="4004">
                  <c:v>1132.7584480047799</c:v>
                </c:pt>
                <c:pt idx="4005">
                  <c:v>1132.6904824978999</c:v>
                </c:pt>
                <c:pt idx="4006">
                  <c:v>1132.6225210689499</c:v>
                </c:pt>
                <c:pt idx="4007">
                  <c:v>1132.5545637176899</c:v>
                </c:pt>
                <c:pt idx="4008">
                  <c:v>1132.4866104438599</c:v>
                </c:pt>
                <c:pt idx="4009">
                  <c:v>1132.4186612472399</c:v>
                </c:pt>
                <c:pt idx="4010">
                  <c:v>1132.35071612756</c:v>
                </c:pt>
                <c:pt idx="4011">
                  <c:v>1132.28277508459</c:v>
                </c:pt>
                <c:pt idx="4012">
                  <c:v>1132.21483811809</c:v>
                </c:pt>
                <c:pt idx="4013">
                  <c:v>1132.1469052278001</c:v>
                </c:pt>
                <c:pt idx="4014">
                  <c:v>1132.07897641349</c:v>
                </c:pt>
                <c:pt idx="4015">
                  <c:v>1132.0110516749</c:v>
                </c:pt>
                <c:pt idx="4016">
                  <c:v>1131.9431310118</c:v>
                </c:pt>
                <c:pt idx="4017">
                  <c:v>1131.87521442394</c:v>
                </c:pt>
                <c:pt idx="4018">
                  <c:v>1131.80730191108</c:v>
                </c:pt>
                <c:pt idx="4019">
                  <c:v>1131.73939347296</c:v>
                </c:pt>
                <c:pt idx="4020">
                  <c:v>1131.67148910935</c:v>
                </c:pt>
                <c:pt idx="4021">
                  <c:v>1131.6035888200099</c:v>
                </c:pt>
                <c:pt idx="4022">
                  <c:v>1131.53569260468</c:v>
                </c:pt>
                <c:pt idx="4023">
                  <c:v>1131.4678004631201</c:v>
                </c:pt>
                <c:pt idx="4024">
                  <c:v>1131.39991239509</c:v>
                </c:pt>
                <c:pt idx="4025">
                  <c:v>1131.3320284003501</c:v>
                </c:pt>
                <c:pt idx="4026">
                  <c:v>1131.26414847865</c:v>
                </c:pt>
                <c:pt idx="4027">
                  <c:v>1131.19627262974</c:v>
                </c:pt>
                <c:pt idx="4028">
                  <c:v>1131.1284008533801</c:v>
                </c:pt>
                <c:pt idx="4029">
                  <c:v>1131.06053314933</c:v>
                </c:pt>
                <c:pt idx="4030">
                  <c:v>1130.9926695173399</c:v>
                </c:pt>
                <c:pt idx="4031">
                  <c:v>1130.9248099571701</c:v>
                </c:pt>
                <c:pt idx="4032">
                  <c:v>1130.8569544685699</c:v>
                </c:pt>
                <c:pt idx="4033">
                  <c:v>1130.7891030512999</c:v>
                </c:pt>
                <c:pt idx="4034">
                  <c:v>1130.72125570512</c:v>
                </c:pt>
                <c:pt idx="4035">
                  <c:v>1130.65341242978</c:v>
                </c:pt>
                <c:pt idx="4036">
                  <c:v>1130.58557322503</c:v>
                </c:pt>
                <c:pt idx="4037">
                  <c:v>1130.51773809064</c:v>
                </c:pt>
                <c:pt idx="4038">
                  <c:v>1130.44990702635</c:v>
                </c:pt>
                <c:pt idx="4039">
                  <c:v>1130.3820800319299</c:v>
                </c:pt>
                <c:pt idx="4040">
                  <c:v>1130.3142571071301</c:v>
                </c:pt>
                <c:pt idx="4041">
                  <c:v>1130.2464382517001</c:v>
                </c:pt>
                <c:pt idx="4042">
                  <c:v>1130.1786234654101</c:v>
                </c:pt>
                <c:pt idx="4043">
                  <c:v>1130.1108127479999</c:v>
                </c:pt>
                <c:pt idx="4044">
                  <c:v>1130.0430060992401</c:v>
                </c:pt>
                <c:pt idx="4045">
                  <c:v>1129.9752035188701</c:v>
                </c:pt>
                <c:pt idx="4046">
                  <c:v>1129.9074050066599</c:v>
                </c:pt>
                <c:pt idx="4047">
                  <c:v>1129.8396105623599</c:v>
                </c:pt>
                <c:pt idx="4048">
                  <c:v>1129.7718201857199</c:v>
                </c:pt>
                <c:pt idx="4049">
                  <c:v>1129.70403387651</c:v>
                </c:pt>
                <c:pt idx="4050">
                  <c:v>1129.63625163448</c:v>
                </c:pt>
                <c:pt idx="4051">
                  <c:v>1129.5684734593799</c:v>
                </c:pt>
                <c:pt idx="4052">
                  <c:v>1129.5006993509701</c:v>
                </c:pt>
                <c:pt idx="4053">
                  <c:v>1129.43292930901</c:v>
                </c:pt>
                <c:pt idx="4054">
                  <c:v>1129.3651633332499</c:v>
                </c:pt>
                <c:pt idx="4055">
                  <c:v>1129.2974014234501</c:v>
                </c:pt>
                <c:pt idx="4056">
                  <c:v>1129.2296435793701</c:v>
                </c:pt>
                <c:pt idx="4057">
                  <c:v>1129.16188980075</c:v>
                </c:pt>
                <c:pt idx="4058">
                  <c:v>1129.0941400873701</c:v>
                </c:pt>
                <c:pt idx="4059">
                  <c:v>1129.0263944389601</c:v>
                </c:pt>
                <c:pt idx="4060">
                  <c:v>1128.9586528553</c:v>
                </c:pt>
                <c:pt idx="4061">
                  <c:v>1128.8909153361201</c:v>
                </c:pt>
                <c:pt idx="4062">
                  <c:v>1128.8231818812001</c:v>
                </c:pt>
                <c:pt idx="4063">
                  <c:v>1128.7554524902901</c:v>
                </c:pt>
                <c:pt idx="4064">
                  <c:v>1128.6877271631399</c:v>
                </c:pt>
                <c:pt idx="4065">
                  <c:v>1128.62000589951</c:v>
                </c:pt>
                <c:pt idx="4066">
                  <c:v>1128.55228869916</c:v>
                </c:pt>
                <c:pt idx="4067">
                  <c:v>1128.4845755618401</c:v>
                </c:pt>
                <c:pt idx="4068">
                  <c:v>1128.4168664873</c:v>
                </c:pt>
                <c:pt idx="4069">
                  <c:v>1128.34916147531</c:v>
                </c:pt>
                <c:pt idx="4070">
                  <c:v>1128.2814605256201</c:v>
                </c:pt>
                <c:pt idx="4071">
                  <c:v>1128.21376363799</c:v>
                </c:pt>
                <c:pt idx="4072">
                  <c:v>1128.1460708121699</c:v>
                </c:pt>
                <c:pt idx="4073">
                  <c:v>1128.0783820479301</c:v>
                </c:pt>
                <c:pt idx="4074">
                  <c:v>1128.0106973449999</c:v>
                </c:pt>
                <c:pt idx="4075">
                  <c:v>1127.9430167031601</c:v>
                </c:pt>
                <c:pt idx="4076">
                  <c:v>1127.87534012216</c:v>
                </c:pt>
                <c:pt idx="4077">
                  <c:v>1127.8076676017499</c:v>
                </c:pt>
                <c:pt idx="4078">
                  <c:v>1127.7399991417001</c:v>
                </c:pt>
                <c:pt idx="4079">
                  <c:v>1127.6723347417501</c:v>
                </c:pt>
                <c:pt idx="4080">
                  <c:v>1127.6046744016601</c:v>
                </c:pt>
                <c:pt idx="4081">
                  <c:v>1127.5370181211999</c:v>
                </c:pt>
                <c:pt idx="4082">
                  <c:v>1127.46936590011</c:v>
                </c:pt>
                <c:pt idx="4083">
                  <c:v>1127.40171773816</c:v>
                </c:pt>
                <c:pt idx="4084">
                  <c:v>1127.3340736350899</c:v>
                </c:pt>
                <c:pt idx="4085">
                  <c:v>1127.26643359068</c:v>
                </c:pt>
                <c:pt idx="4086">
                  <c:v>1127.1987976046601</c:v>
                </c:pt>
                <c:pt idx="4087">
                  <c:v>1127.1311656768</c:v>
                </c:pt>
                <c:pt idx="4088">
                  <c:v>1127.06353780686</c:v>
                </c:pt>
                <c:pt idx="4089">
                  <c:v>1126.99591399459</c:v>
                </c:pt>
                <c:pt idx="4090">
                  <c:v>1126.9282942397599</c:v>
                </c:pt>
                <c:pt idx="4091">
                  <c:v>1126.8606785421</c:v>
                </c:pt>
                <c:pt idx="4092">
                  <c:v>1126.7930669013899</c:v>
                </c:pt>
                <c:pt idx="4093">
                  <c:v>1126.72545931737</c:v>
                </c:pt>
                <c:pt idx="4094">
                  <c:v>1126.6578557898199</c:v>
                </c:pt>
                <c:pt idx="4095">
                  <c:v>1126.59025631847</c:v>
                </c:pt>
                <c:pt idx="4096">
                  <c:v>1126.5226609030899</c:v>
                </c:pt>
                <c:pt idx="4097">
                  <c:v>1126.45506954343</c:v>
                </c:pt>
                <c:pt idx="4098">
                  <c:v>1126.38748223926</c:v>
                </c:pt>
                <c:pt idx="4099">
                  <c:v>1126.3198989903301</c:v>
                </c:pt>
                <c:pt idx="4100">
                  <c:v>1126.2523197963901</c:v>
                </c:pt>
                <c:pt idx="4101">
                  <c:v>1126.1847446572001</c:v>
                </c:pt>
                <c:pt idx="4102">
                  <c:v>1126.11717357252</c:v>
                </c:pt>
                <c:pt idx="4103">
                  <c:v>1126.04960654211</c:v>
                </c:pt>
                <c:pt idx="4104">
                  <c:v>1125.98204356571</c:v>
                </c:pt>
                <c:pt idx="4105">
                  <c:v>1125.9144846431</c:v>
                </c:pt>
                <c:pt idx="4106">
                  <c:v>1125.8469297740201</c:v>
                </c:pt>
                <c:pt idx="4107">
                  <c:v>1125.7793789582399</c:v>
                </c:pt>
                <c:pt idx="4108">
                  <c:v>1125.7118321954999</c:v>
                </c:pt>
                <c:pt idx="4109">
                  <c:v>1125.64428948557</c:v>
                </c:pt>
                <c:pt idx="4110">
                  <c:v>1125.5767508281999</c:v>
                </c:pt>
                <c:pt idx="4111">
                  <c:v>1125.5092162231499</c:v>
                </c:pt>
                <c:pt idx="4112">
                  <c:v>1125.44168567017</c:v>
                </c:pt>
                <c:pt idx="4113">
                  <c:v>1125.37415916903</c:v>
                </c:pt>
                <c:pt idx="4114">
                  <c:v>1125.3066367194799</c:v>
                </c:pt>
                <c:pt idx="4115">
                  <c:v>1125.2391183212801</c:v>
                </c:pt>
                <c:pt idx="4116">
                  <c:v>1125.17160397418</c:v>
                </c:pt>
                <c:pt idx="4117">
                  <c:v>1125.10409367794</c:v>
                </c:pt>
                <c:pt idx="4118">
                  <c:v>1125.0365874323199</c:v>
                </c:pt>
                <c:pt idx="4119">
                  <c:v>1124.96908523708</c:v>
                </c:pt>
                <c:pt idx="4120">
                  <c:v>1124.90158709196</c:v>
                </c:pt>
                <c:pt idx="4121">
                  <c:v>1124.8340929967401</c:v>
                </c:pt>
                <c:pt idx="4122">
                  <c:v>1124.7666029511599</c:v>
                </c:pt>
                <c:pt idx="4123">
                  <c:v>1124.6991169549799</c:v>
                </c:pt>
                <c:pt idx="4124">
                  <c:v>1124.6316350079601</c:v>
                </c:pt>
                <c:pt idx="4125">
                  <c:v>1124.5641571098599</c:v>
                </c:pt>
                <c:pt idx="4126">
                  <c:v>1124.49668326043</c:v>
                </c:pt>
                <c:pt idx="4127">
                  <c:v>1124.42921345944</c:v>
                </c:pt>
                <c:pt idx="4128">
                  <c:v>1124.36174770663</c:v>
                </c:pt>
                <c:pt idx="4129">
                  <c:v>1124.2942860017699</c:v>
                </c:pt>
                <c:pt idx="4130">
                  <c:v>1124.2268283446101</c:v>
                </c:pt>
                <c:pt idx="4131">
                  <c:v>1124.15937473491</c:v>
                </c:pt>
                <c:pt idx="4132">
                  <c:v>1124.0919251724199</c:v>
                </c:pt>
                <c:pt idx="4133">
                  <c:v>1124.02447965691</c:v>
                </c:pt>
                <c:pt idx="4134">
                  <c:v>1123.9570381881299</c:v>
                </c:pt>
                <c:pt idx="4135">
                  <c:v>1123.88960076584</c:v>
                </c:pt>
                <c:pt idx="4136">
                  <c:v>1123.8221673897999</c:v>
                </c:pt>
                <c:pt idx="4137">
                  <c:v>1123.75473805975</c:v>
                </c:pt>
                <c:pt idx="4138">
                  <c:v>1123.68731277547</c:v>
                </c:pt>
                <c:pt idx="4139">
                  <c:v>1123.6198915366999</c:v>
                </c:pt>
                <c:pt idx="4140">
                  <c:v>1123.55247434321</c:v>
                </c:pt>
                <c:pt idx="4141">
                  <c:v>1123.48506119475</c:v>
                </c:pt>
                <c:pt idx="4142">
                  <c:v>1123.4176520910801</c:v>
                </c:pt>
                <c:pt idx="4143">
                  <c:v>1123.3502470319499</c:v>
                </c:pt>
                <c:pt idx="4144">
                  <c:v>1123.2828460171299</c:v>
                </c:pt>
                <c:pt idx="4145">
                  <c:v>1123.2154490463699</c:v>
                </c:pt>
                <c:pt idx="4146">
                  <c:v>1123.1480561194301</c:v>
                </c:pt>
                <c:pt idx="4147">
                  <c:v>1123.08066723606</c:v>
                </c:pt>
                <c:pt idx="4148">
                  <c:v>1123.01328239603</c:v>
                </c:pt>
                <c:pt idx="4149">
                  <c:v>1122.9459015990799</c:v>
                </c:pt>
                <c:pt idx="4150">
                  <c:v>1122.8785248449899</c:v>
                </c:pt>
                <c:pt idx="4151">
                  <c:v>1122.8111521334999</c:v>
                </c:pt>
                <c:pt idx="4152">
                  <c:v>1122.7437834643699</c:v>
                </c:pt>
                <c:pt idx="4153">
                  <c:v>1122.67641883736</c:v>
                </c:pt>
                <c:pt idx="4154">
                  <c:v>1122.6090582522299</c:v>
                </c:pt>
                <c:pt idx="4155">
                  <c:v>1122.54170170874</c:v>
                </c:pt>
                <c:pt idx="4156">
                  <c:v>1122.47434920663</c:v>
                </c:pt>
                <c:pt idx="4157">
                  <c:v>1122.4070007456801</c:v>
                </c:pt>
                <c:pt idx="4158">
                  <c:v>1122.3396563256399</c:v>
                </c:pt>
                <c:pt idx="4159">
                  <c:v>1122.2723159462601</c:v>
                </c:pt>
                <c:pt idx="4160">
                  <c:v>1122.2049796072999</c:v>
                </c:pt>
                <c:pt idx="4161">
                  <c:v>1122.1376473085199</c:v>
                </c:pt>
                <c:pt idx="4162">
                  <c:v>1122.0703190496799</c:v>
                </c:pt>
                <c:pt idx="4163">
                  <c:v>1122.00299483054</c:v>
                </c:pt>
                <c:pt idx="4164">
                  <c:v>1121.9356746508499</c:v>
                </c:pt>
                <c:pt idx="4165">
                  <c:v>1121.8683585103699</c:v>
                </c:pt>
                <c:pt idx="4166">
                  <c:v>1121.80104640886</c:v>
                </c:pt>
                <c:pt idx="4167">
                  <c:v>1121.7337383460799</c:v>
                </c:pt>
                <c:pt idx="4168">
                  <c:v>1121.6664343217799</c:v>
                </c:pt>
                <c:pt idx="4169">
                  <c:v>1121.59913433572</c:v>
                </c:pt>
                <c:pt idx="4170">
                  <c:v>1121.5318383876599</c:v>
                </c:pt>
                <c:pt idx="4171">
                  <c:v>1121.46454647735</c:v>
                </c:pt>
                <c:pt idx="4172">
                  <c:v>1121.39725860457</c:v>
                </c:pt>
                <c:pt idx="4173">
                  <c:v>1121.3299747690501</c:v>
                </c:pt>
                <c:pt idx="4174">
                  <c:v>1121.26269497056</c:v>
                </c:pt>
                <c:pt idx="4175">
                  <c:v>1121.1954192088599</c:v>
                </c:pt>
                <c:pt idx="4176">
                  <c:v>1121.1281474837101</c:v>
                </c:pt>
                <c:pt idx="4177">
                  <c:v>1121.0608797948601</c:v>
                </c:pt>
                <c:pt idx="4178">
                  <c:v>1120.9936161420801</c:v>
                </c:pt>
                <c:pt idx="4179">
                  <c:v>1120.9263565251099</c:v>
                </c:pt>
                <c:pt idx="4180">
                  <c:v>1120.85910094371</c:v>
                </c:pt>
                <c:pt idx="4181">
                  <c:v>1120.7918493976599</c:v>
                </c:pt>
                <c:pt idx="4182">
                  <c:v>1120.7246018866999</c:v>
                </c:pt>
                <c:pt idx="4183">
                  <c:v>1120.6573584105799</c:v>
                </c:pt>
                <c:pt idx="4184">
                  <c:v>1120.5901189690801</c:v>
                </c:pt>
                <c:pt idx="4185">
                  <c:v>1120.52288356194</c:v>
                </c:pt>
                <c:pt idx="4186">
                  <c:v>1120.4556521889299</c:v>
                </c:pt>
                <c:pt idx="4187">
                  <c:v>1120.38842484979</c:v>
                </c:pt>
                <c:pt idx="4188">
                  <c:v>1120.3212015443</c:v>
                </c:pt>
                <c:pt idx="4189">
                  <c:v>1120.2539822722099</c:v>
                </c:pt>
                <c:pt idx="4190">
                  <c:v>1120.1867670332699</c:v>
                </c:pt>
                <c:pt idx="4191">
                  <c:v>1120.11955582725</c:v>
                </c:pt>
                <c:pt idx="4192">
                  <c:v>1120.0523486539</c:v>
                </c:pt>
                <c:pt idx="4193">
                  <c:v>1119.9851455129799</c:v>
                </c:pt>
                <c:pt idx="4194">
                  <c:v>1119.91794640425</c:v>
                </c:pt>
                <c:pt idx="4195">
                  <c:v>1119.8507513274701</c:v>
                </c:pt>
                <c:pt idx="4196">
                  <c:v>1119.78356028239</c:v>
                </c:pt>
                <c:pt idx="4197">
                  <c:v>1119.71637326877</c:v>
                </c:pt>
                <c:pt idx="4198">
                  <c:v>1119.64919028638</c:v>
                </c:pt>
                <c:pt idx="4199">
                  <c:v>1119.58201133496</c:v>
                </c:pt>
                <c:pt idx="4200">
                  <c:v>1119.5148364142799</c:v>
                </c:pt>
                <c:pt idx="4201">
                  <c:v>1119.4476655240901</c:v>
                </c:pt>
                <c:pt idx="4202">
                  <c:v>1119.3804986641601</c:v>
                </c:pt>
                <c:pt idx="4203">
                  <c:v>1119.31333583424</c:v>
                </c:pt>
                <c:pt idx="4204">
                  <c:v>1119.2461770340899</c:v>
                </c:pt>
                <c:pt idx="4205">
                  <c:v>1119.17902226347</c:v>
                </c:pt>
                <c:pt idx="4206">
                  <c:v>1119.1118715221301</c:v>
                </c:pt>
                <c:pt idx="4207">
                  <c:v>1119.0447248098401</c:v>
                </c:pt>
                <c:pt idx="4208">
                  <c:v>1118.9775821263499</c:v>
                </c:pt>
                <c:pt idx="4209">
                  <c:v>1118.91044347143</c:v>
                </c:pt>
                <c:pt idx="4210">
                  <c:v>1118.8433088448201</c:v>
                </c:pt>
                <c:pt idx="4211">
                  <c:v>1118.7761782462901</c:v>
                </c:pt>
                <c:pt idx="4212">
                  <c:v>1118.70905167559</c:v>
                </c:pt>
                <c:pt idx="4213">
                  <c:v>1118.6419291324901</c:v>
                </c:pt>
                <c:pt idx="4214">
                  <c:v>1118.57481061674</c:v>
                </c:pt>
                <c:pt idx="4215">
                  <c:v>1118.50769612811</c:v>
                </c:pt>
                <c:pt idx="4216">
                  <c:v>1118.44058566634</c:v>
                </c:pt>
                <c:pt idx="4217">
                  <c:v>1118.3734792312</c:v>
                </c:pt>
                <c:pt idx="4218">
                  <c:v>1118.3063768224399</c:v>
                </c:pt>
                <c:pt idx="4219">
                  <c:v>1118.2392784398401</c:v>
                </c:pt>
                <c:pt idx="4220">
                  <c:v>1118.1721840831301</c:v>
                </c:pt>
                <c:pt idx="4221">
                  <c:v>1118.1050937520799</c:v>
                </c:pt>
                <c:pt idx="4222">
                  <c:v>1118.0380074464599</c:v>
                </c:pt>
                <c:pt idx="4223">
                  <c:v>1117.9709251660099</c:v>
                </c:pt>
                <c:pt idx="4224">
                  <c:v>1117.9038469105001</c:v>
                </c:pt>
                <c:pt idx="4225">
                  <c:v>1117.8367726796901</c:v>
                </c:pt>
                <c:pt idx="4226">
                  <c:v>1117.76970247333</c:v>
                </c:pt>
                <c:pt idx="4227">
                  <c:v>1117.7026362911799</c:v>
                </c:pt>
                <c:pt idx="4228">
                  <c:v>1117.6355741330001</c:v>
                </c:pt>
                <c:pt idx="4229">
                  <c:v>1117.5685159985501</c:v>
                </c:pt>
                <c:pt idx="4230">
                  <c:v>1117.50146188759</c:v>
                </c:pt>
                <c:pt idx="4231">
                  <c:v>1117.4344117998801</c:v>
                </c:pt>
                <c:pt idx="4232">
                  <c:v>1117.3673657351701</c:v>
                </c:pt>
                <c:pt idx="4233">
                  <c:v>1117.30032369323</c:v>
                </c:pt>
                <c:pt idx="4234">
                  <c:v>1117.2332856738101</c:v>
                </c:pt>
                <c:pt idx="4235">
                  <c:v>1117.1662516766701</c:v>
                </c:pt>
                <c:pt idx="4236">
                  <c:v>1117.0992217015701</c:v>
                </c:pt>
                <c:pt idx="4237">
                  <c:v>1117.0321957482599</c:v>
                </c:pt>
                <c:pt idx="4238">
                  <c:v>1116.9651738165201</c:v>
                </c:pt>
                <c:pt idx="4239">
                  <c:v>1116.8981559060901</c:v>
                </c:pt>
                <c:pt idx="4240">
                  <c:v>1116.8311420167299</c:v>
                </c:pt>
                <c:pt idx="4241">
                  <c:v>1116.7641321482099</c:v>
                </c:pt>
                <c:pt idx="4242">
                  <c:v>1116.6971263002899</c:v>
                </c:pt>
                <c:pt idx="4243">
                  <c:v>1116.6301244727099</c:v>
                </c:pt>
                <c:pt idx="4244">
                  <c:v>1116.5631266652399</c:v>
                </c:pt>
                <c:pt idx="4245">
                  <c:v>1116.4961328776401</c:v>
                </c:pt>
                <c:pt idx="4246">
                  <c:v>1116.4291431096699</c:v>
                </c:pt>
                <c:pt idx="4247">
                  <c:v>1116.3621573610801</c:v>
                </c:pt>
                <c:pt idx="4248">
                  <c:v>1116.2951756316399</c:v>
                </c:pt>
                <c:pt idx="4249">
                  <c:v>1116.2281979211</c:v>
                </c:pt>
                <c:pt idx="4250">
                  <c:v>1116.1612242292199</c:v>
                </c:pt>
                <c:pt idx="4251">
                  <c:v>1116.09425455577</c:v>
                </c:pt>
                <c:pt idx="4252">
                  <c:v>1116.0272889005</c:v>
                </c:pt>
                <c:pt idx="4253">
                  <c:v>1115.96032726316</c:v>
                </c:pt>
                <c:pt idx="4254">
                  <c:v>1115.8933696435299</c:v>
                </c:pt>
                <c:pt idx="4255">
                  <c:v>1115.8264160413501</c:v>
                </c:pt>
                <c:pt idx="4256">
                  <c:v>1115.7594664563901</c:v>
                </c:pt>
                <c:pt idx="4257">
                  <c:v>1115.6925208883999</c:v>
                </c:pt>
                <c:pt idx="4258">
                  <c:v>1115.6255793371499</c:v>
                </c:pt>
                <c:pt idx="4259">
                  <c:v>1115.55864180239</c:v>
                </c:pt>
                <c:pt idx="4260">
                  <c:v>1115.4917082838799</c:v>
                </c:pt>
                <c:pt idx="4261">
                  <c:v>1115.4247787813799</c:v>
                </c:pt>
                <c:pt idx="4262">
                  <c:v>1115.3578532946501</c:v>
                </c:pt>
                <c:pt idx="4263">
                  <c:v>1115.2909318234599</c:v>
                </c:pt>
                <c:pt idx="4264">
                  <c:v>1115.2240143675499</c:v>
                </c:pt>
                <c:pt idx="4265">
                  <c:v>1115.15710092668</c:v>
                </c:pt>
                <c:pt idx="4266">
                  <c:v>1115.09019150063</c:v>
                </c:pt>
                <c:pt idx="4267">
                  <c:v>1115.0232860891399</c:v>
                </c:pt>
                <c:pt idx="4268">
                  <c:v>1114.95638469197</c:v>
                </c:pt>
                <c:pt idx="4269">
                  <c:v>1114.88948730889</c:v>
                </c:pt>
                <c:pt idx="4270">
                  <c:v>1114.82259393965</c:v>
                </c:pt>
                <c:pt idx="4271">
                  <c:v>1114.7557045840199</c:v>
                </c:pt>
                <c:pt idx="4272">
                  <c:v>1114.68881924174</c:v>
                </c:pt>
                <c:pt idx="4273">
                  <c:v>1114.6219379125901</c:v>
                </c:pt>
                <c:pt idx="4274">
                  <c:v>1114.5550605963101</c:v>
                </c:pt>
                <c:pt idx="4275">
                  <c:v>1114.4881872926801</c:v>
                </c:pt>
                <c:pt idx="4276">
                  <c:v>1114.4213180014401</c:v>
                </c:pt>
                <c:pt idx="4277">
                  <c:v>1114.3544527223601</c:v>
                </c:pt>
                <c:pt idx="4278">
                  <c:v>1114.2875914552001</c:v>
                </c:pt>
                <c:pt idx="4279">
                  <c:v>1114.22073419971</c:v>
                </c:pt>
                <c:pt idx="4280">
                  <c:v>1114.15388095566</c:v>
                </c:pt>
                <c:pt idx="4281">
                  <c:v>1114.0870317228</c:v>
                </c:pt>
                <c:pt idx="4282">
                  <c:v>1114.0201865009001</c:v>
                </c:pt>
                <c:pt idx="4283">
                  <c:v>1113.9533452897099</c:v>
                </c:pt>
                <c:pt idx="4284">
                  <c:v>1113.88650808899</c:v>
                </c:pt>
                <c:pt idx="4285">
                  <c:v>1113.8196748984999</c:v>
                </c:pt>
                <c:pt idx="4286">
                  <c:v>1113.7528457180099</c:v>
                </c:pt>
                <c:pt idx="4287">
                  <c:v>1113.6860205472699</c:v>
                </c:pt>
                <c:pt idx="4288">
                  <c:v>1113.61919938603</c:v>
                </c:pt>
                <c:pt idx="4289">
                  <c:v>1113.5523822340699</c:v>
                </c:pt>
                <c:pt idx="4290">
                  <c:v>1113.48556909114</c:v>
                </c:pt>
                <c:pt idx="4291">
                  <c:v>1113.41875995699</c:v>
                </c:pt>
                <c:pt idx="4292">
                  <c:v>1113.35195483139</c:v>
                </c:pt>
                <c:pt idx="4293">
                  <c:v>1113.2851537141</c:v>
                </c:pt>
                <c:pt idx="4294">
                  <c:v>1113.21835660488</c:v>
                </c:pt>
                <c:pt idx="4295">
                  <c:v>1113.15156350348</c:v>
                </c:pt>
                <c:pt idx="4296">
                  <c:v>1113.08477440967</c:v>
                </c:pt>
                <c:pt idx="4297">
                  <c:v>1113.01798932321</c:v>
                </c:pt>
                <c:pt idx="4298">
                  <c:v>1112.95120824385</c:v>
                </c:pt>
                <c:pt idx="4299">
                  <c:v>1112.8844311713599</c:v>
                </c:pt>
                <c:pt idx="4300">
                  <c:v>1112.8176581054799</c:v>
                </c:pt>
                <c:pt idx="4301">
                  <c:v>1112.7508890460001</c:v>
                </c:pt>
                <c:pt idx="4302">
                  <c:v>1112.68412399266</c:v>
                </c:pt>
                <c:pt idx="4303">
                  <c:v>1112.6173629452201</c:v>
                </c:pt>
                <c:pt idx="4304">
                  <c:v>1112.5506059034401</c:v>
                </c:pt>
                <c:pt idx="4305">
                  <c:v>1112.48385286709</c:v>
                </c:pt>
                <c:pt idx="4306">
                  <c:v>1112.41710383591</c:v>
                </c:pt>
                <c:pt idx="4307">
                  <c:v>1112.3503588096801</c:v>
                </c:pt>
                <c:pt idx="4308">
                  <c:v>1112.28361778815</c:v>
                </c:pt>
                <c:pt idx="4309">
                  <c:v>1112.21688077109</c:v>
                </c:pt>
                <c:pt idx="4310">
                  <c:v>1112.1501477582401</c:v>
                </c:pt>
                <c:pt idx="4311">
                  <c:v>1112.0834187493799</c:v>
                </c:pt>
                <c:pt idx="4312">
                  <c:v>1112.01669374425</c:v>
                </c:pt>
                <c:pt idx="4313">
                  <c:v>1111.9499727426301</c:v>
                </c:pt>
                <c:pt idx="4314">
                  <c:v>1111.8832557442599</c:v>
                </c:pt>
                <c:pt idx="4315">
                  <c:v>1111.81654274892</c:v>
                </c:pt>
                <c:pt idx="4316">
                  <c:v>1111.74983375635</c:v>
                </c:pt>
                <c:pt idx="4317">
                  <c:v>1111.6831287663299</c:v>
                </c:pt>
                <c:pt idx="4318">
                  <c:v>1111.6164277785999</c:v>
                </c:pt>
                <c:pt idx="4319">
                  <c:v>1111.5497307929299</c:v>
                </c:pt>
                <c:pt idx="4320">
                  <c:v>1111.4830378090901</c:v>
                </c:pt>
                <c:pt idx="4321">
                  <c:v>1111.41634882682</c:v>
                </c:pt>
                <c:pt idx="4322">
                  <c:v>1111.3496638458901</c:v>
                </c:pt>
                <c:pt idx="4323">
                  <c:v>1111.2829828660599</c:v>
                </c:pt>
                <c:pt idx="4324">
                  <c:v>1111.2163058870899</c:v>
                </c:pt>
                <c:pt idx="4325">
                  <c:v>1111.1496329087299</c:v>
                </c:pt>
                <c:pt idx="4326">
                  <c:v>1111.0829639307599</c:v>
                </c:pt>
                <c:pt idx="4327">
                  <c:v>1111.0162989529199</c:v>
                </c:pt>
                <c:pt idx="4328">
                  <c:v>1110.9496379749801</c:v>
                </c:pt>
                <c:pt idx="4329">
                  <c:v>1110.8829809967101</c:v>
                </c:pt>
                <c:pt idx="4330">
                  <c:v>1110.8163280178501</c:v>
                </c:pt>
                <c:pt idx="4331">
                  <c:v>1110.7496790381699</c:v>
                </c:pt>
                <c:pt idx="4332">
                  <c:v>1110.6830340574199</c:v>
                </c:pt>
                <c:pt idx="4333">
                  <c:v>1110.6163930753801</c:v>
                </c:pt>
                <c:pt idx="4334">
                  <c:v>1110.5497560918</c:v>
                </c:pt>
                <c:pt idx="4335">
                  <c:v>1110.48312310643</c:v>
                </c:pt>
                <c:pt idx="4336">
                  <c:v>1110.41649411904</c:v>
                </c:pt>
                <c:pt idx="4337">
                  <c:v>1110.3498691294001</c:v>
                </c:pt>
                <c:pt idx="4338">
                  <c:v>1110.28324813725</c:v>
                </c:pt>
                <c:pt idx="4339">
                  <c:v>1110.21663114236</c:v>
                </c:pt>
                <c:pt idx="4340">
                  <c:v>1110.1500181444901</c:v>
                </c:pt>
                <c:pt idx="4341">
                  <c:v>1110.0834091434001</c:v>
                </c:pt>
                <c:pt idx="4342">
                  <c:v>1110.0168041388499</c:v>
                </c:pt>
                <c:pt idx="4343">
                  <c:v>1109.9502031306099</c:v>
                </c:pt>
                <c:pt idx="4344">
                  <c:v>1109.8836061184199</c:v>
                </c:pt>
                <c:pt idx="4345">
                  <c:v>1109.8170131020499</c:v>
                </c:pt>
                <c:pt idx="4346">
                  <c:v>1109.75042408126</c:v>
                </c:pt>
                <c:pt idx="4347">
                  <c:v>1109.68383905582</c:v>
                </c:pt>
                <c:pt idx="4348">
                  <c:v>1109.6172580254799</c:v>
                </c:pt>
                <c:pt idx="4349">
                  <c:v>1109.55068098999</c:v>
                </c:pt>
                <c:pt idx="4350">
                  <c:v>1109.48410794914</c:v>
                </c:pt>
                <c:pt idx="4351">
                  <c:v>1109.41753890266</c:v>
                </c:pt>
                <c:pt idx="4352">
                  <c:v>1109.3509738503201</c:v>
                </c:pt>
                <c:pt idx="4353">
                  <c:v>1109.28441279189</c:v>
                </c:pt>
                <c:pt idx="4354">
                  <c:v>1109.21785572713</c:v>
                </c:pt>
                <c:pt idx="4355">
                  <c:v>1109.15130265578</c:v>
                </c:pt>
                <c:pt idx="4356">
                  <c:v>1109.0847535776199</c:v>
                </c:pt>
                <c:pt idx="4357">
                  <c:v>1109.0182084924099</c:v>
                </c:pt>
                <c:pt idx="4358">
                  <c:v>1108.9516673999001</c:v>
                </c:pt>
                <c:pt idx="4359">
                  <c:v>1108.8851302998501</c:v>
                </c:pt>
                <c:pt idx="4360">
                  <c:v>1108.81859719204</c:v>
                </c:pt>
                <c:pt idx="4361">
                  <c:v>1108.75206807621</c:v>
                </c:pt>
                <c:pt idx="4362">
                  <c:v>1108.6855429521199</c:v>
                </c:pt>
                <c:pt idx="4363">
                  <c:v>1108.61902181954</c:v>
                </c:pt>
                <c:pt idx="4364">
                  <c:v>1108.55250467823</c:v>
                </c:pt>
                <c:pt idx="4365">
                  <c:v>1108.4859915279501</c:v>
                </c:pt>
                <c:pt idx="4366">
                  <c:v>1108.41948236846</c:v>
                </c:pt>
                <c:pt idx="4367">
                  <c:v>1108.35297719952</c:v>
                </c:pt>
                <c:pt idx="4368">
                  <c:v>1108.2864760208899</c:v>
                </c:pt>
                <c:pt idx="4369">
                  <c:v>1108.2199788323301</c:v>
                </c:pt>
                <c:pt idx="4370">
                  <c:v>1108.1534856336</c:v>
                </c:pt>
                <c:pt idx="4371">
                  <c:v>1108.08699642446</c:v>
                </c:pt>
                <c:pt idx="4372">
                  <c:v>1108.0205112046699</c:v>
                </c:pt>
                <c:pt idx="4373">
                  <c:v>1107.9540299739999</c:v>
                </c:pt>
                <c:pt idx="4374">
                  <c:v>1107.8875527322</c:v>
                </c:pt>
                <c:pt idx="4375">
                  <c:v>1107.82107947904</c:v>
                </c:pt>
                <c:pt idx="4376">
                  <c:v>1107.7546102142701</c:v>
                </c:pt>
                <c:pt idx="4377">
                  <c:v>1107.6881449376599</c:v>
                </c:pt>
                <c:pt idx="4378">
                  <c:v>1107.62168364896</c:v>
                </c:pt>
                <c:pt idx="4379">
                  <c:v>1107.5552263479401</c:v>
                </c:pt>
                <c:pt idx="4380">
                  <c:v>1107.4887730343601</c:v>
                </c:pt>
                <c:pt idx="4381">
                  <c:v>1107.42232370798</c:v>
                </c:pt>
                <c:pt idx="4382">
                  <c:v>1107.3558783685601</c:v>
                </c:pt>
                <c:pt idx="4383">
                  <c:v>1107.2894370158499</c:v>
                </c:pt>
                <c:pt idx="4384">
                  <c:v>1107.2229996496301</c:v>
                </c:pt>
                <c:pt idx="4385">
                  <c:v>1107.1565662696501</c:v>
                </c:pt>
                <c:pt idx="4386">
                  <c:v>1107.0901368756799</c:v>
                </c:pt>
                <c:pt idx="4387">
                  <c:v>1107.0237114674701</c:v>
                </c:pt>
                <c:pt idx="4388">
                  <c:v>1106.9572900447799</c:v>
                </c:pt>
                <c:pt idx="4389">
                  <c:v>1106.8908726073801</c:v>
                </c:pt>
                <c:pt idx="4390">
                  <c:v>1106.8244591550199</c:v>
                </c:pt>
                <c:pt idx="4391">
                  <c:v>1106.75804968747</c:v>
                </c:pt>
                <c:pt idx="4392">
                  <c:v>1106.6916442044901</c:v>
                </c:pt>
                <c:pt idx="4393">
                  <c:v>1106.62524270584</c:v>
                </c:pt>
                <c:pt idx="4394">
                  <c:v>1106.5588451912699</c:v>
                </c:pt>
                <c:pt idx="4395">
                  <c:v>1106.4924516605599</c:v>
                </c:pt>
                <c:pt idx="4396">
                  <c:v>1106.4260621134599</c:v>
                </c:pt>
                <c:pt idx="4397">
                  <c:v>1106.35967654974</c:v>
                </c:pt>
                <c:pt idx="4398">
                  <c:v>1106.2932949691401</c:v>
                </c:pt>
                <c:pt idx="4399">
                  <c:v>1106.2269173714401</c:v>
                </c:pt>
                <c:pt idx="4400">
                  <c:v>1106.1605437564001</c:v>
                </c:pt>
                <c:pt idx="4401">
                  <c:v>1106.09417412378</c:v>
                </c:pt>
                <c:pt idx="4402">
                  <c:v>1106.02780847333</c:v>
                </c:pt>
                <c:pt idx="4403">
                  <c:v>1105.9614468048201</c:v>
                </c:pt>
                <c:pt idx="4404">
                  <c:v>1105.89508911801</c:v>
                </c:pt>
                <c:pt idx="4405">
                  <c:v>1105.8287354126701</c:v>
                </c:pt>
                <c:pt idx="4406">
                  <c:v>1105.76238568854</c:v>
                </c:pt>
                <c:pt idx="4407">
                  <c:v>1105.6960399453999</c:v>
                </c:pt>
                <c:pt idx="4408">
                  <c:v>1105.6296981830001</c:v>
                </c:pt>
                <c:pt idx="4409">
                  <c:v>1105.56336040111</c:v>
                </c:pt>
                <c:pt idx="4410">
                  <c:v>1105.49702659949</c:v>
                </c:pt>
                <c:pt idx="4411">
                  <c:v>1105.43069677789</c:v>
                </c:pt>
                <c:pt idx="4412">
                  <c:v>1105.3643709360899</c:v>
                </c:pt>
                <c:pt idx="4413">
                  <c:v>1105.29804907383</c:v>
                </c:pt>
                <c:pt idx="4414">
                  <c:v>1105.2317311908801</c:v>
                </c:pt>
                <c:pt idx="4415">
                  <c:v>1105.1654172870101</c:v>
                </c:pt>
                <c:pt idx="4416">
                  <c:v>1105.09910736198</c:v>
                </c:pt>
                <c:pt idx="4417">
                  <c:v>1105.03280141553</c:v>
                </c:pt>
                <c:pt idx="4418">
                  <c:v>1104.9664994474499</c:v>
                </c:pt>
                <c:pt idx="4419">
                  <c:v>1104.9002014574801</c:v>
                </c:pt>
                <c:pt idx="4420">
                  <c:v>1104.83390744539</c:v>
                </c:pt>
                <c:pt idx="4421">
                  <c:v>1104.7676174109499</c:v>
                </c:pt>
                <c:pt idx="4422">
                  <c:v>1104.7013313539001</c:v>
                </c:pt>
                <c:pt idx="4423">
                  <c:v>1104.63504927402</c:v>
                </c:pt>
                <c:pt idx="4424">
                  <c:v>1104.56877117107</c:v>
                </c:pt>
                <c:pt idx="4425">
                  <c:v>1104.5024970448001</c:v>
                </c:pt>
                <c:pt idx="4426">
                  <c:v>1104.4362268949701</c:v>
                </c:pt>
                <c:pt idx="4427">
                  <c:v>1104.36996072136</c:v>
                </c:pt>
                <c:pt idx="4428">
                  <c:v>1104.30369852372</c:v>
                </c:pt>
                <c:pt idx="4429">
                  <c:v>1104.2374403018</c:v>
                </c:pt>
                <c:pt idx="4430">
                  <c:v>1104.1711860553901</c:v>
                </c:pt>
                <c:pt idx="4431">
                  <c:v>1104.1049357842201</c:v>
                </c:pt>
                <c:pt idx="4432">
                  <c:v>1104.0386894880801</c:v>
                </c:pt>
                <c:pt idx="4433">
                  <c:v>1103.97244716671</c:v>
                </c:pt>
                <c:pt idx="4434">
                  <c:v>1103.90620881988</c:v>
                </c:pt>
                <c:pt idx="4435">
                  <c:v>1103.83997444735</c:v>
                </c:pt>
                <c:pt idx="4436">
                  <c:v>1103.77374404888</c:v>
                </c:pt>
                <c:pt idx="4437">
                  <c:v>1103.7075176242399</c:v>
                </c:pt>
                <c:pt idx="4438">
                  <c:v>1103.64129517318</c:v>
                </c:pt>
                <c:pt idx="4439">
                  <c:v>1103.57507669547</c:v>
                </c:pt>
                <c:pt idx="4440">
                  <c:v>1103.5088621908701</c:v>
                </c:pt>
                <c:pt idx="4441">
                  <c:v>1103.44265165914</c:v>
                </c:pt>
                <c:pt idx="4442">
                  <c:v>1103.37644510004</c:v>
                </c:pt>
                <c:pt idx="4443">
                  <c:v>1103.31024251333</c:v>
                </c:pt>
                <c:pt idx="4444">
                  <c:v>1103.2440438987801</c:v>
                </c:pt>
                <c:pt idx="4445">
                  <c:v>1103.17784925615</c:v>
                </c:pt>
                <c:pt idx="4446">
                  <c:v>1103.1116585851901</c:v>
                </c:pt>
                <c:pt idx="4447">
                  <c:v>1103.0454718856799</c:v>
                </c:pt>
                <c:pt idx="4448">
                  <c:v>1102.97928915736</c:v>
                </c:pt>
                <c:pt idx="4449">
                  <c:v>1102.9131104000101</c:v>
                </c:pt>
                <c:pt idx="4450">
                  <c:v>1102.8469356133901</c:v>
                </c:pt>
                <c:pt idx="4451">
                  <c:v>1102.78076479725</c:v>
                </c:pt>
                <c:pt idx="4452">
                  <c:v>1102.71459795136</c:v>
                </c:pt>
                <c:pt idx="4453">
                  <c:v>1102.6484350754899</c:v>
                </c:pt>
                <c:pt idx="4454">
                  <c:v>1102.5822761693801</c:v>
                </c:pt>
                <c:pt idx="4455">
                  <c:v>1102.5161212328101</c:v>
                </c:pt>
                <c:pt idx="4456">
                  <c:v>1102.4499702655401</c:v>
                </c:pt>
                <c:pt idx="4457">
                  <c:v>1102.3838232673199</c:v>
                </c:pt>
                <c:pt idx="4458">
                  <c:v>1102.3176802379301</c:v>
                </c:pt>
                <c:pt idx="4459">
                  <c:v>1102.2515411771101</c:v>
                </c:pt>
                <c:pt idx="4460">
                  <c:v>1102.1854060846399</c:v>
                </c:pt>
                <c:pt idx="4461">
                  <c:v>1102.1192749602801</c:v>
                </c:pt>
                <c:pt idx="4462">
                  <c:v>1102.0531478037799</c:v>
                </c:pt>
                <c:pt idx="4463">
                  <c:v>1101.9870246149101</c:v>
                </c:pt>
                <c:pt idx="4464">
                  <c:v>1101.9209053934301</c:v>
                </c:pt>
                <c:pt idx="4465">
                  <c:v>1101.85479013911</c:v>
                </c:pt>
                <c:pt idx="4466">
                  <c:v>1101.7886788517001</c:v>
                </c:pt>
                <c:pt idx="4467">
                  <c:v>1101.7225715309701</c:v>
                </c:pt>
                <c:pt idx="4468">
                  <c:v>1101.6564681766799</c:v>
                </c:pt>
                <c:pt idx="4469">
                  <c:v>1101.59036878859</c:v>
                </c:pt>
                <c:pt idx="4470">
                  <c:v>1101.52427336646</c:v>
                </c:pt>
                <c:pt idx="4471">
                  <c:v>1101.4581819100599</c:v>
                </c:pt>
                <c:pt idx="4472">
                  <c:v>1101.39209441914</c:v>
                </c:pt>
                <c:pt idx="4473">
                  <c:v>1101.3260108934801</c:v>
                </c:pt>
                <c:pt idx="4474">
                  <c:v>1101.2599313328301</c:v>
                </c:pt>
                <c:pt idx="4475">
                  <c:v>1101.1938557369499</c:v>
                </c:pt>
                <c:pt idx="4476">
                  <c:v>1101.1277841056001</c:v>
                </c:pt>
                <c:pt idx="4477">
                  <c:v>1101.0617164385601</c:v>
                </c:pt>
                <c:pt idx="4478">
                  <c:v>1100.99565273557</c:v>
                </c:pt>
                <c:pt idx="4479">
                  <c:v>1100.9295929964001</c:v>
                </c:pt>
                <c:pt idx="4480">
                  <c:v>1100.86353722083</c:v>
                </c:pt>
                <c:pt idx="4481">
                  <c:v>1100.7974854085901</c:v>
                </c:pt>
                <c:pt idx="4482">
                  <c:v>1100.7314375594699</c:v>
                </c:pt>
                <c:pt idx="4483">
                  <c:v>1100.66539367321</c:v>
                </c:pt>
                <c:pt idx="4484">
                  <c:v>1100.5993537495899</c:v>
                </c:pt>
                <c:pt idx="4485">
                  <c:v>1100.5333177883699</c:v>
                </c:pt>
                <c:pt idx="4486">
                  <c:v>1100.4672857892999</c:v>
                </c:pt>
                <c:pt idx="4487">
                  <c:v>1100.4012577521501</c:v>
                </c:pt>
                <c:pt idx="4488">
                  <c:v>1100.33523367669</c:v>
                </c:pt>
                <c:pt idx="4489">
                  <c:v>1100.2692135626701</c:v>
                </c:pt>
                <c:pt idx="4490">
                  <c:v>1100.20319740985</c:v>
                </c:pt>
                <c:pt idx="4491">
                  <c:v>1100.13718521801</c:v>
                </c:pt>
                <c:pt idx="4492">
                  <c:v>1100.0711769868999</c:v>
                </c:pt>
                <c:pt idx="4493">
                  <c:v>1100.00517271628</c:v>
                </c:pt>
                <c:pt idx="4494">
                  <c:v>1099.9391724059101</c:v>
                </c:pt>
                <c:pt idx="4495">
                  <c:v>1099.87317605557</c:v>
                </c:pt>
                <c:pt idx="4496">
                  <c:v>1099.8071836650099</c:v>
                </c:pt>
                <c:pt idx="4497">
                  <c:v>1099.7411952339901</c:v>
                </c:pt>
                <c:pt idx="4498">
                  <c:v>1099.6752107622699</c:v>
                </c:pt>
                <c:pt idx="4499">
                  <c:v>1099.6092302496299</c:v>
                </c:pt>
                <c:pt idx="4500">
                  <c:v>1099.5432536958101</c:v>
                </c:pt>
                <c:pt idx="4501">
                  <c:v>1099.4772811005901</c:v>
                </c:pt>
                <c:pt idx="4502">
                  <c:v>1099.4113124637199</c:v>
                </c:pt>
                <c:pt idx="4503">
                  <c:v>1099.34534778498</c:v>
                </c:pt>
                <c:pt idx="4504">
                  <c:v>1099.2793870641101</c:v>
                </c:pt>
                <c:pt idx="4505">
                  <c:v>1099.21343030089</c:v>
                </c:pt>
                <c:pt idx="4506">
                  <c:v>1099.14747749507</c:v>
                </c:pt>
                <c:pt idx="4507">
                  <c:v>1099.0815286464201</c:v>
                </c:pt>
                <c:pt idx="4508">
                  <c:v>1099.0155837546999</c:v>
                </c:pt>
                <c:pt idx="4509">
                  <c:v>1098.9496428196701</c:v>
                </c:pt>
                <c:pt idx="4510">
                  <c:v>1098.8837058411</c:v>
                </c:pt>
                <c:pt idx="4511">
                  <c:v>1098.81777281875</c:v>
                </c:pt>
                <c:pt idx="4512">
                  <c:v>1098.75184375239</c:v>
                </c:pt>
                <c:pt idx="4513">
                  <c:v>1098.6859186417601</c:v>
                </c:pt>
                <c:pt idx="4514">
                  <c:v>1098.6199974866399</c:v>
                </c:pt>
                <c:pt idx="4515">
                  <c:v>1098.5540802867899</c:v>
                </c:pt>
                <c:pt idx="4516">
                  <c:v>1098.48816704198</c:v>
                </c:pt>
                <c:pt idx="4517">
                  <c:v>1098.4222577519499</c:v>
                </c:pt>
                <c:pt idx="4518">
                  <c:v>1098.3563524164899</c:v>
                </c:pt>
                <c:pt idx="4519">
                  <c:v>1098.2904510353401</c:v>
                </c:pt>
                <c:pt idx="4520">
                  <c:v>1098.2245536082801</c:v>
                </c:pt>
                <c:pt idx="4521">
                  <c:v>1098.15866013506</c:v>
                </c:pt>
                <c:pt idx="4522">
                  <c:v>1098.09277061546</c:v>
                </c:pt>
                <c:pt idx="4523">
                  <c:v>1098.02688504922</c:v>
                </c:pt>
                <c:pt idx="4524">
                  <c:v>1097.9610034361201</c:v>
                </c:pt>
                <c:pt idx="4525">
                  <c:v>1097.8951257759099</c:v>
                </c:pt>
                <c:pt idx="4526">
                  <c:v>1097.8292520683599</c:v>
                </c:pt>
                <c:pt idx="4527">
                  <c:v>1097.7633823132401</c:v>
                </c:pt>
                <c:pt idx="4528">
                  <c:v>1097.6975165102999</c:v>
                </c:pt>
                <c:pt idx="4529">
                  <c:v>1097.63165465931</c:v>
                </c:pt>
                <c:pt idx="4530">
                  <c:v>1097.56579676003</c:v>
                </c:pt>
                <c:pt idx="4531">
                  <c:v>1097.4999428122201</c:v>
                </c:pt>
                <c:pt idx="4532">
                  <c:v>1097.4340928156601</c:v>
                </c:pt>
                <c:pt idx="4533">
                  <c:v>1097.3682467700901</c:v>
                </c:pt>
                <c:pt idx="4534">
                  <c:v>1097.3024046752801</c:v>
                </c:pt>
                <c:pt idx="4535">
                  <c:v>1097.2365665310001</c:v>
                </c:pt>
                <c:pt idx="4536">
                  <c:v>1097.1707323370099</c:v>
                </c:pt>
                <c:pt idx="4537">
                  <c:v>1097.10490209307</c:v>
                </c:pt>
                <c:pt idx="4538">
                  <c:v>1097.0390757989401</c:v>
                </c:pt>
                <c:pt idx="4539">
                  <c:v>1096.97325345439</c:v>
                </c:pt>
                <c:pt idx="4540">
                  <c:v>1096.90743505919</c:v>
                </c:pt>
                <c:pt idx="4541">
                  <c:v>1096.8416206130801</c:v>
                </c:pt>
                <c:pt idx="4542">
                  <c:v>1096.7758101158499</c:v>
                </c:pt>
                <c:pt idx="4543">
                  <c:v>1096.7100035672399</c:v>
                </c:pt>
                <c:pt idx="4544">
                  <c:v>1096.64420096703</c:v>
                </c:pt>
                <c:pt idx="4545">
                  <c:v>1096.5784023149699</c:v>
                </c:pt>
                <c:pt idx="4546">
                  <c:v>1096.5126076108299</c:v>
                </c:pt>
                <c:pt idx="4547">
                  <c:v>1096.4468168543699</c:v>
                </c:pt>
                <c:pt idx="4548">
                  <c:v>1096.3810300453599</c:v>
                </c:pt>
                <c:pt idx="4549">
                  <c:v>1096.3152471835599</c:v>
                </c:pt>
                <c:pt idx="4550">
                  <c:v>1096.24946826873</c:v>
                </c:pt>
                <c:pt idx="4551">
                  <c:v>1096.18369330063</c:v>
                </c:pt>
                <c:pt idx="4552">
                  <c:v>1096.1179222790299</c:v>
                </c:pt>
                <c:pt idx="4553">
                  <c:v>1096.0521552037001</c:v>
                </c:pt>
                <c:pt idx="4554">
                  <c:v>1095.9863920743801</c:v>
                </c:pt>
                <c:pt idx="4555">
                  <c:v>1095.9206328908599</c:v>
                </c:pt>
                <c:pt idx="4556">
                  <c:v>1095.8548776528901</c:v>
                </c:pt>
                <c:pt idx="4557">
                  <c:v>1095.7891263602301</c:v>
                </c:pt>
                <c:pt idx="4558">
                  <c:v>1095.72337901265</c:v>
                </c:pt>
                <c:pt idx="4559">
                  <c:v>1095.6576356099099</c:v>
                </c:pt>
                <c:pt idx="4560">
                  <c:v>1095.59189615177</c:v>
                </c:pt>
                <c:pt idx="4561">
                  <c:v>1095.526160638</c:v>
                </c:pt>
                <c:pt idx="4562">
                  <c:v>1095.4604290683601</c:v>
                </c:pt>
                <c:pt idx="4563">
                  <c:v>1095.3947014426201</c:v>
                </c:pt>
                <c:pt idx="4564">
                  <c:v>1095.3289777605301</c:v>
                </c:pt>
                <c:pt idx="4565">
                  <c:v>1095.2632580218699</c:v>
                </c:pt>
                <c:pt idx="4566">
                  <c:v>1095.1975422263799</c:v>
                </c:pt>
                <c:pt idx="4567">
                  <c:v>1095.1318303738501</c:v>
                </c:pt>
                <c:pt idx="4568">
                  <c:v>1095.0661224640301</c:v>
                </c:pt>
                <c:pt idx="4569">
                  <c:v>1095.0004184966799</c:v>
                </c:pt>
                <c:pt idx="4570">
                  <c:v>1094.93471847157</c:v>
                </c:pt>
                <c:pt idx="4571">
                  <c:v>1094.8690223884601</c:v>
                </c:pt>
                <c:pt idx="4572">
                  <c:v>1094.8033302471199</c:v>
                </c:pt>
                <c:pt idx="4573">
                  <c:v>1094.7376420472999</c:v>
                </c:pt>
                <c:pt idx="4574">
                  <c:v>1094.67195778878</c:v>
                </c:pt>
                <c:pt idx="4575">
                  <c:v>1094.60627747131</c:v>
                </c:pt>
                <c:pt idx="4576">
                  <c:v>1094.5406010946599</c:v>
                </c:pt>
                <c:pt idx="4577">
                  <c:v>1094.4749286586</c:v>
                </c:pt>
                <c:pt idx="4578">
                  <c:v>1094.4092601628799</c:v>
                </c:pt>
                <c:pt idx="4579">
                  <c:v>1094.3435956072699</c:v>
                </c:pt>
                <c:pt idx="4580">
                  <c:v>1094.2779349915299</c:v>
                </c:pt>
                <c:pt idx="4581">
                  <c:v>1094.21227831543</c:v>
                </c:pt>
                <c:pt idx="4582">
                  <c:v>1094.14662557874</c:v>
                </c:pt>
                <c:pt idx="4583">
                  <c:v>1094.0809767812</c:v>
                </c:pt>
                <c:pt idx="4584">
                  <c:v>1094.0153319225899</c:v>
                </c:pt>
                <c:pt idx="4585">
                  <c:v>1093.9496910026801</c:v>
                </c:pt>
                <c:pt idx="4586">
                  <c:v>1093.88405402122</c:v>
                </c:pt>
                <c:pt idx="4587">
                  <c:v>1093.8184209779799</c:v>
                </c:pt>
                <c:pt idx="4588">
                  <c:v>1093.7527918727201</c:v>
                </c:pt>
                <c:pt idx="4589">
                  <c:v>1093.6871667052101</c:v>
                </c:pt>
                <c:pt idx="4590">
                  <c:v>1093.6215454752</c:v>
                </c:pt>
                <c:pt idx="4591">
                  <c:v>1093.5559281824801</c:v>
                </c:pt>
                <c:pt idx="4592">
                  <c:v>1093.4903148267799</c:v>
                </c:pt>
                <c:pt idx="4593">
                  <c:v>1093.4247054078901</c:v>
                </c:pt>
                <c:pt idx="4594">
                  <c:v>1093.35909992557</c:v>
                </c:pt>
                <c:pt idx="4595">
                  <c:v>1093.2934983795701</c:v>
                </c:pt>
                <c:pt idx="4596">
                  <c:v>1093.22790076967</c:v>
                </c:pt>
                <c:pt idx="4597">
                  <c:v>1093.16230709563</c:v>
                </c:pt>
                <c:pt idx="4598">
                  <c:v>1093.0967173572001</c:v>
                </c:pt>
                <c:pt idx="4599">
                  <c:v>1093.0311315541601</c:v>
                </c:pt>
                <c:pt idx="4600">
                  <c:v>1092.9655496862699</c:v>
                </c:pt>
                <c:pt idx="4601">
                  <c:v>1092.8999717532799</c:v>
                </c:pt>
                <c:pt idx="4602">
                  <c:v>1092.83439775498</c:v>
                </c:pt>
                <c:pt idx="4603">
                  <c:v>1092.7688276911099</c:v>
                </c:pt>
                <c:pt idx="4604">
                  <c:v>1092.7032615614501</c:v>
                </c:pt>
                <c:pt idx="4605">
                  <c:v>1092.63769936576</c:v>
                </c:pt>
                <c:pt idx="4606">
                  <c:v>1092.5721411038</c:v>
                </c:pt>
                <c:pt idx="4607">
                  <c:v>1092.5065867753301</c:v>
                </c:pt>
                <c:pt idx="4608">
                  <c:v>1092.4410363801201</c:v>
                </c:pt>
                <c:pt idx="4609">
                  <c:v>1092.3754899179401</c:v>
                </c:pt>
                <c:pt idx="4610">
                  <c:v>1092.30994738855</c:v>
                </c:pt>
                <c:pt idx="4611">
                  <c:v>1092.2444087916999</c:v>
                </c:pt>
                <c:pt idx="4612">
                  <c:v>1092.1788741271801</c:v>
                </c:pt>
                <c:pt idx="4613">
                  <c:v>1092.11334339473</c:v>
                </c:pt>
                <c:pt idx="4614">
                  <c:v>1092.0478165941199</c:v>
                </c:pt>
                <c:pt idx="4615">
                  <c:v>1091.9822937251299</c:v>
                </c:pt>
                <c:pt idx="4616">
                  <c:v>1091.9167747874999</c:v>
                </c:pt>
                <c:pt idx="4617">
                  <c:v>1091.85125978102</c:v>
                </c:pt>
                <c:pt idx="4618">
                  <c:v>1091.78574870543</c:v>
                </c:pt>
                <c:pt idx="4619">
                  <c:v>1091.72024156051</c:v>
                </c:pt>
                <c:pt idx="4620">
                  <c:v>1091.6547383460099</c:v>
                </c:pt>
                <c:pt idx="4621">
                  <c:v>1091.58923906171</c:v>
                </c:pt>
                <c:pt idx="4622">
                  <c:v>1091.5237437073699</c:v>
                </c:pt>
                <c:pt idx="4623">
                  <c:v>1091.45825228275</c:v>
                </c:pt>
                <c:pt idx="4624">
                  <c:v>1091.3927647876101</c:v>
                </c:pt>
                <c:pt idx="4625">
                  <c:v>1091.3272812217201</c:v>
                </c:pt>
                <c:pt idx="4626">
                  <c:v>1091.26180158485</c:v>
                </c:pt>
                <c:pt idx="4627">
                  <c:v>1091.1963258767501</c:v>
                </c:pt>
                <c:pt idx="4628">
                  <c:v>1091.1308540972</c:v>
                </c:pt>
                <c:pt idx="4629">
                  <c:v>1091.0653862459601</c:v>
                </c:pt>
                <c:pt idx="4630">
                  <c:v>1090.9999223227801</c:v>
                </c:pt>
                <c:pt idx="4631">
                  <c:v>1090.9344623274401</c:v>
                </c:pt>
                <c:pt idx="4632">
                  <c:v>1090.8690062597</c:v>
                </c:pt>
                <c:pt idx="4633">
                  <c:v>1090.8035541193301</c:v>
                </c:pt>
                <c:pt idx="4634">
                  <c:v>1090.7381059060799</c:v>
                </c:pt>
                <c:pt idx="4635">
                  <c:v>1090.67266161973</c:v>
                </c:pt>
                <c:pt idx="4636">
                  <c:v>1090.60722126003</c:v>
                </c:pt>
                <c:pt idx="4637">
                  <c:v>1090.54178482675</c:v>
                </c:pt>
                <c:pt idx="4638">
                  <c:v>1090.47635231966</c:v>
                </c:pt>
                <c:pt idx="4639">
                  <c:v>1090.4109237385201</c:v>
                </c:pt>
                <c:pt idx="4640">
                  <c:v>1090.3454990831001</c:v>
                </c:pt>
                <c:pt idx="4641">
                  <c:v>1090.28007835315</c:v>
                </c:pt>
                <c:pt idx="4642">
                  <c:v>1090.2146615484501</c:v>
                </c:pt>
                <c:pt idx="4643">
                  <c:v>1090.14924866876</c:v>
                </c:pt>
                <c:pt idx="4644">
                  <c:v>1090.08383971384</c:v>
                </c:pt>
                <c:pt idx="4645">
                  <c:v>1090.0184346834601</c:v>
                </c:pt>
                <c:pt idx="4646">
                  <c:v>1089.95303357738</c:v>
                </c:pt>
                <c:pt idx="4647">
                  <c:v>1089.88763639536</c:v>
                </c:pt>
                <c:pt idx="4648">
                  <c:v>1089.8222431371801</c:v>
                </c:pt>
                <c:pt idx="4649">
                  <c:v>1089.7568538025901</c:v>
                </c:pt>
                <c:pt idx="4650">
                  <c:v>1089.6914683913601</c:v>
                </c:pt>
                <c:pt idx="4651">
                  <c:v>1089.6260869032601</c:v>
                </c:pt>
                <c:pt idx="4652">
                  <c:v>1089.5607093380399</c:v>
                </c:pt>
                <c:pt idx="4653">
                  <c:v>1089.49533569548</c:v>
                </c:pt>
                <c:pt idx="4654">
                  <c:v>1089.4299659753401</c:v>
                </c:pt>
                <c:pt idx="4655">
                  <c:v>1089.36460017738</c:v>
                </c:pt>
                <c:pt idx="4656">
                  <c:v>1089.29923830137</c:v>
                </c:pt>
                <c:pt idx="4657">
                  <c:v>1089.23388034707</c:v>
                </c:pt>
                <c:pt idx="4658">
                  <c:v>1089.1685263142499</c:v>
                </c:pt>
                <c:pt idx="4659">
                  <c:v>1089.1031762026801</c:v>
                </c:pt>
                <c:pt idx="4660">
                  <c:v>1089.0378300120999</c:v>
                </c:pt>
                <c:pt idx="4661">
                  <c:v>1088.9724877423</c:v>
                </c:pt>
                <c:pt idx="4662">
                  <c:v>1088.9071493930401</c:v>
                </c:pt>
                <c:pt idx="4663">
                  <c:v>1088.84181496407</c:v>
                </c:pt>
                <c:pt idx="4664">
                  <c:v>1088.77648445518</c:v>
                </c:pt>
                <c:pt idx="4665">
                  <c:v>1088.7111578661099</c:v>
                </c:pt>
                <c:pt idx="4666">
                  <c:v>1088.6458351966401</c:v>
                </c:pt>
                <c:pt idx="4667">
                  <c:v>1088.5805164465301</c:v>
                </c:pt>
                <c:pt idx="4668">
                  <c:v>1088.51520161554</c:v>
                </c:pt>
                <c:pt idx="4669">
                  <c:v>1088.4498907034399</c:v>
                </c:pt>
                <c:pt idx="4670">
                  <c:v>1088.38458371</c:v>
                </c:pt>
                <c:pt idx="4671">
                  <c:v>1088.31928063498</c:v>
                </c:pt>
                <c:pt idx="4672">
                  <c:v>1088.2539814781401</c:v>
                </c:pt>
                <c:pt idx="4673">
                  <c:v>1088.18868623925</c:v>
                </c:pt>
                <c:pt idx="4674">
                  <c:v>1088.1233949180801</c:v>
                </c:pt>
                <c:pt idx="4675">
                  <c:v>1088.05810751438</c:v>
                </c:pt>
                <c:pt idx="4676">
                  <c:v>1087.9928240279301</c:v>
                </c:pt>
                <c:pt idx="4677">
                  <c:v>1087.92754445849</c:v>
                </c:pt>
                <c:pt idx="4678">
                  <c:v>1087.8622688058199</c:v>
                </c:pt>
                <c:pt idx="4679">
                  <c:v>1087.79699706969</c:v>
                </c:pt>
                <c:pt idx="4680">
                  <c:v>1087.7317292498701</c:v>
                </c:pt>
                <c:pt idx="4681">
                  <c:v>1087.66646534611</c:v>
                </c:pt>
                <c:pt idx="4682">
                  <c:v>1087.6012053581901</c:v>
                </c:pt>
                <c:pt idx="4683">
                  <c:v>1087.5359492858699</c:v>
                </c:pt>
                <c:pt idx="4684">
                  <c:v>1087.4706971289099</c:v>
                </c:pt>
                <c:pt idx="4685">
                  <c:v>1087.40544888709</c:v>
                </c:pt>
                <c:pt idx="4686">
                  <c:v>1087.3402045601499</c:v>
                </c:pt>
                <c:pt idx="4687">
                  <c:v>1087.2749641478799</c:v>
                </c:pt>
                <c:pt idx="4688">
                  <c:v>1087.2097276500299</c:v>
                </c:pt>
                <c:pt idx="4689">
                  <c:v>1087.1444950663699</c:v>
                </c:pt>
                <c:pt idx="4690">
                  <c:v>1087.0792663966699</c:v>
                </c:pt>
                <c:pt idx="4691">
                  <c:v>1087.01404164068</c:v>
                </c:pt>
                <c:pt idx="4692">
                  <c:v>1086.9488207981899</c:v>
                </c:pt>
                <c:pt idx="4693">
                  <c:v>1086.8836038689401</c:v>
                </c:pt>
                <c:pt idx="4694">
                  <c:v>1086.8183908527001</c:v>
                </c:pt>
                <c:pt idx="4695">
                  <c:v>1086.75318174925</c:v>
                </c:pt>
                <c:pt idx="4696">
                  <c:v>1086.6879765583501</c:v>
                </c:pt>
                <c:pt idx="4697">
                  <c:v>1086.6227752797599</c:v>
                </c:pt>
                <c:pt idx="4698">
                  <c:v>1086.55757791324</c:v>
                </c:pt>
                <c:pt idx="4699">
                  <c:v>1086.4923844585601</c:v>
                </c:pt>
                <c:pt idx="4700">
                  <c:v>1086.4271949155</c:v>
                </c:pt>
                <c:pt idx="4701">
                  <c:v>1086.3620092838</c:v>
                </c:pt>
                <c:pt idx="4702">
                  <c:v>1086.29682756324</c:v>
                </c:pt>
                <c:pt idx="4703">
                  <c:v>1086.2316497535901</c:v>
                </c:pt>
                <c:pt idx="4704">
                  <c:v>1086.1664758546001</c:v>
                </c:pt>
                <c:pt idx="4705">
                  <c:v>1086.1013058660501</c:v>
                </c:pt>
                <c:pt idx="4706">
                  <c:v>1086.0361397877</c:v>
                </c:pt>
                <c:pt idx="4707">
                  <c:v>1085.9709776193099</c:v>
                </c:pt>
                <c:pt idx="4708">
                  <c:v>1085.90581936066</c:v>
                </c:pt>
                <c:pt idx="4709">
                  <c:v>1085.8406650115001</c:v>
                </c:pt>
                <c:pt idx="4710">
                  <c:v>1085.7755145715901</c:v>
                </c:pt>
                <c:pt idx="4711">
                  <c:v>1085.7103680407199</c:v>
                </c:pt>
                <c:pt idx="4712">
                  <c:v>1085.6452254186399</c:v>
                </c:pt>
                <c:pt idx="4713">
                  <c:v>1085.58008670511</c:v>
                </c:pt>
                <c:pt idx="4714">
                  <c:v>1085.5149518999101</c:v>
                </c:pt>
                <c:pt idx="4715">
                  <c:v>1085.4498210028</c:v>
                </c:pt>
                <c:pt idx="4716">
                  <c:v>1085.38469401354</c:v>
                </c:pt>
                <c:pt idx="4717">
                  <c:v>1085.3195709319</c:v>
                </c:pt>
                <c:pt idx="4718">
                  <c:v>1085.25445175764</c:v>
                </c:pt>
                <c:pt idx="4719">
                  <c:v>1085.18933649053</c:v>
                </c:pt>
                <c:pt idx="4720">
                  <c:v>1085.1242251303499</c:v>
                </c:pt>
                <c:pt idx="4721">
                  <c:v>1085.0591176768401</c:v>
                </c:pt>
                <c:pt idx="4722">
                  <c:v>1084.99401412978</c:v>
                </c:pt>
                <c:pt idx="4723">
                  <c:v>1084.9289144889301</c:v>
                </c:pt>
                <c:pt idx="4724">
                  <c:v>1084.86381875406</c:v>
                </c:pt>
                <c:pt idx="4725">
                  <c:v>1084.79872692493</c:v>
                </c:pt>
                <c:pt idx="4726">
                  <c:v>1084.7336390013199</c:v>
                </c:pt>
                <c:pt idx="4727">
                  <c:v>1084.6685549829799</c:v>
                </c:pt>
                <c:pt idx="4728">
                  <c:v>1084.60347486968</c:v>
                </c:pt>
                <c:pt idx="4729">
                  <c:v>1084.5383986611901</c:v>
                </c:pt>
                <c:pt idx="4730">
                  <c:v>1084.47332635727</c:v>
                </c:pt>
                <c:pt idx="4731">
                  <c:v>1084.40825795769</c:v>
                </c:pt>
                <c:pt idx="4732">
                  <c:v>1084.3431934622099</c:v>
                </c:pt>
                <c:pt idx="4733">
                  <c:v>1084.2781328706001</c:v>
                </c:pt>
                <c:pt idx="4734">
                  <c:v>1084.2130761826299</c:v>
                </c:pt>
                <c:pt idx="4735">
                  <c:v>1084.1480233980601</c:v>
                </c:pt>
                <c:pt idx="4736">
                  <c:v>1084.08297451665</c:v>
                </c:pt>
                <c:pt idx="4737">
                  <c:v>1084.0179295381799</c:v>
                </c:pt>
                <c:pt idx="4738">
                  <c:v>1083.9528884624101</c:v>
                </c:pt>
                <c:pt idx="4739">
                  <c:v>1083.8878512890999</c:v>
                </c:pt>
                <c:pt idx="4740">
                  <c:v>1083.8228180180299</c:v>
                </c:pt>
                <c:pt idx="4741">
                  <c:v>1083.75778864894</c:v>
                </c:pt>
                <c:pt idx="4742">
                  <c:v>1083.69276318163</c:v>
                </c:pt>
                <c:pt idx="4743">
                  <c:v>1083.62774161584</c:v>
                </c:pt>
                <c:pt idx="4744">
                  <c:v>1083.5627239513401</c:v>
                </c:pt>
                <c:pt idx="4745">
                  <c:v>1083.4977101879001</c:v>
                </c:pt>
                <c:pt idx="4746">
                  <c:v>1083.4327003252899</c:v>
                </c:pt>
                <c:pt idx="4747">
                  <c:v>1083.3676943632699</c:v>
                </c:pt>
                <c:pt idx="4748">
                  <c:v>1083.30269230161</c:v>
                </c:pt>
                <c:pt idx="4749">
                  <c:v>1083.2376941400701</c:v>
                </c:pt>
                <c:pt idx="4750">
                  <c:v>1083.17269987842</c:v>
                </c:pt>
                <c:pt idx="4751">
                  <c:v>1083.1077095164301</c:v>
                </c:pt>
                <c:pt idx="4752">
                  <c:v>1083.0427230538601</c:v>
                </c:pt>
                <c:pt idx="4753">
                  <c:v>1082.9777404904701</c:v>
                </c:pt>
                <c:pt idx="4754">
                  <c:v>1082.91276182605</c:v>
                </c:pt>
                <c:pt idx="4755">
                  <c:v>1082.8477870603399</c:v>
                </c:pt>
                <c:pt idx="4756">
                  <c:v>1082.78281619311</c:v>
                </c:pt>
                <c:pt idx="4757">
                  <c:v>1082.7178492241401</c:v>
                </c:pt>
                <c:pt idx="4758">
                  <c:v>1082.6528861531899</c:v>
                </c:pt>
                <c:pt idx="4759">
                  <c:v>1082.58792698002</c:v>
                </c:pt>
                <c:pt idx="4760">
                  <c:v>1082.5229717044001</c:v>
                </c:pt>
                <c:pt idx="4761">
                  <c:v>1082.4580203261</c:v>
                </c:pt>
                <c:pt idx="4762">
                  <c:v>1082.39307284488</c:v>
                </c:pt>
                <c:pt idx="4763">
                  <c:v>1082.32812926051</c:v>
                </c:pt>
                <c:pt idx="4764">
                  <c:v>1082.26318957275</c:v>
                </c:pt>
                <c:pt idx="4765">
                  <c:v>1082.1982537813799</c:v>
                </c:pt>
                <c:pt idx="4766">
                  <c:v>1082.13332188615</c:v>
                </c:pt>
                <c:pt idx="4767">
                  <c:v>1082.0683938868401</c:v>
                </c:pt>
                <c:pt idx="4768">
                  <c:v>1082.0034697832</c:v>
                </c:pt>
                <c:pt idx="4769">
                  <c:v>1081.93854957502</c:v>
                </c:pt>
                <c:pt idx="4770">
                  <c:v>1081.8736332620399</c:v>
                </c:pt>
                <c:pt idx="4771">
                  <c:v>1081.80872084405</c:v>
                </c:pt>
                <c:pt idx="4772">
                  <c:v>1081.7438123208001</c:v>
                </c:pt>
                <c:pt idx="4773">
                  <c:v>1081.67890769206</c:v>
                </c:pt>
                <c:pt idx="4774">
                  <c:v>1081.6140069575999</c:v>
                </c:pt>
                <c:pt idx="4775">
                  <c:v>1081.5491101171799</c:v>
                </c:pt>
                <c:pt idx="4776">
                  <c:v>1081.48421717057</c:v>
                </c:pt>
                <c:pt idx="4777">
                  <c:v>1081.4193281175401</c:v>
                </c:pt>
                <c:pt idx="4778">
                  <c:v>1081.3544429578501</c:v>
                </c:pt>
                <c:pt idx="4779">
                  <c:v>1081.2895616912799</c:v>
                </c:pt>
                <c:pt idx="4780">
                  <c:v>1081.2246843175701</c:v>
                </c:pt>
                <c:pt idx="4781">
                  <c:v>1081.1598108365199</c:v>
                </c:pt>
                <c:pt idx="4782">
                  <c:v>1081.0949412478601</c:v>
                </c:pt>
                <c:pt idx="4783">
                  <c:v>1081.0300755513899</c:v>
                </c:pt>
                <c:pt idx="4784">
                  <c:v>1080.9652137468599</c:v>
                </c:pt>
                <c:pt idx="4785">
                  <c:v>1080.9003558340301</c:v>
                </c:pt>
                <c:pt idx="4786">
                  <c:v>1080.8355018126799</c:v>
                </c:pt>
                <c:pt idx="4787">
                  <c:v>1080.7706516825699</c:v>
                </c:pt>
                <c:pt idx="4788">
                  <c:v>1080.7058054434699</c:v>
                </c:pt>
                <c:pt idx="4789">
                  <c:v>1080.64096309515</c:v>
                </c:pt>
                <c:pt idx="4790">
                  <c:v>1080.57612463736</c:v>
                </c:pt>
                <c:pt idx="4791">
                  <c:v>1080.51129006988</c:v>
                </c:pt>
                <c:pt idx="4792">
                  <c:v>1080.4464593924799</c:v>
                </c:pt>
                <c:pt idx="4793">
                  <c:v>1080.38163260491</c:v>
                </c:pt>
                <c:pt idx="4794">
                  <c:v>1080.3168097069599</c:v>
                </c:pt>
                <c:pt idx="4795">
                  <c:v>1080.25199069838</c:v>
                </c:pt>
                <c:pt idx="4796">
                  <c:v>1080.18717557893</c:v>
                </c:pt>
                <c:pt idx="4797">
                  <c:v>1080.1223643484</c:v>
                </c:pt>
                <c:pt idx="4798">
                  <c:v>1080.05755700654</c:v>
                </c:pt>
                <c:pt idx="4799">
                  <c:v>1079.9927535531201</c:v>
                </c:pt>
                <c:pt idx="4800">
                  <c:v>1079.9279539879001</c:v>
                </c:pt>
                <c:pt idx="4801">
                  <c:v>1079.8631583106701</c:v>
                </c:pt>
                <c:pt idx="4802">
                  <c:v>1079.79836652117</c:v>
                </c:pt>
                <c:pt idx="4803">
                  <c:v>1079.73357861918</c:v>
                </c:pt>
                <c:pt idx="4804">
                  <c:v>1079.6687946044599</c:v>
                </c:pt>
                <c:pt idx="4805">
                  <c:v>1079.6040144767801</c:v>
                </c:pt>
                <c:pt idx="4806">
                  <c:v>1079.53923823591</c:v>
                </c:pt>
                <c:pt idx="4807">
                  <c:v>1079.4744658816201</c:v>
                </c:pt>
                <c:pt idx="4808">
                  <c:v>1079.4096974136701</c:v>
                </c:pt>
                <c:pt idx="4809">
                  <c:v>1079.34493283182</c:v>
                </c:pt>
                <c:pt idx="4810">
                  <c:v>1079.2801721358501</c:v>
                </c:pt>
                <c:pt idx="4811">
                  <c:v>1079.2154153255201</c:v>
                </c:pt>
                <c:pt idx="4812">
                  <c:v>1079.1506624005999</c:v>
                </c:pt>
                <c:pt idx="4813">
                  <c:v>1079.0859133608601</c:v>
                </c:pt>
                <c:pt idx="4814">
                  <c:v>1079.0211682060601</c:v>
                </c:pt>
                <c:pt idx="4815">
                  <c:v>1078.9564269359701</c:v>
                </c:pt>
                <c:pt idx="4816">
                  <c:v>1078.8916895503501</c:v>
                </c:pt>
                <c:pt idx="4817">
                  <c:v>1078.82695604898</c:v>
                </c:pt>
                <c:pt idx="4818">
                  <c:v>1078.7622264316101</c:v>
                </c:pt>
                <c:pt idx="4819">
                  <c:v>1078.6975006980299</c:v>
                </c:pt>
                <c:pt idx="4820">
                  <c:v>1078.63277884799</c:v>
                </c:pt>
                <c:pt idx="4821">
                  <c:v>1078.56806088126</c:v>
                </c:pt>
                <c:pt idx="4822">
                  <c:v>1078.5033467976</c:v>
                </c:pt>
                <c:pt idx="4823">
                  <c:v>1078.43863659679</c:v>
                </c:pt>
                <c:pt idx="4824">
                  <c:v>1078.3739302786</c:v>
                </c:pt>
                <c:pt idx="4825">
                  <c:v>1078.30922784278</c:v>
                </c:pt>
                <c:pt idx="4826">
                  <c:v>1078.24452928911</c:v>
                </c:pt>
                <c:pt idx="4827">
                  <c:v>1078.17983461735</c:v>
                </c:pt>
                <c:pt idx="4828">
                  <c:v>1078.11514382728</c:v>
                </c:pt>
                <c:pt idx="4829">
                  <c:v>1078.0504569186501</c:v>
                </c:pt>
                <c:pt idx="4830">
                  <c:v>1077.9857738912301</c:v>
                </c:pt>
                <c:pt idx="4831">
                  <c:v>1077.9210947448</c:v>
                </c:pt>
                <c:pt idx="4832">
                  <c:v>1077.8564194791099</c:v>
                </c:pt>
                <c:pt idx="4833">
                  <c:v>1077.79174809395</c:v>
                </c:pt>
                <c:pt idx="4834">
                  <c:v>1077.7270805890601</c:v>
                </c:pt>
                <c:pt idx="4835">
                  <c:v>1077.66241696422</c:v>
                </c:pt>
                <c:pt idx="4836">
                  <c:v>1077.5977572192101</c:v>
                </c:pt>
                <c:pt idx="4837">
                  <c:v>1077.53310135377</c:v>
                </c:pt>
                <c:pt idx="4838">
                  <c:v>1077.46844936769</c:v>
                </c:pt>
                <c:pt idx="4839">
                  <c:v>1077.40380126073</c:v>
                </c:pt>
                <c:pt idx="4840">
                  <c:v>1077.3391570326601</c:v>
                </c:pt>
                <c:pt idx="4841">
                  <c:v>1077.2745166832301</c:v>
                </c:pt>
                <c:pt idx="4842">
                  <c:v>1077.20988021223</c:v>
                </c:pt>
                <c:pt idx="4843">
                  <c:v>1077.1452476194199</c:v>
                </c:pt>
                <c:pt idx="4844">
                  <c:v>1077.08061890456</c:v>
                </c:pt>
                <c:pt idx="4845">
                  <c:v>1077.01599406743</c:v>
                </c:pt>
                <c:pt idx="4846">
                  <c:v>1076.95137310778</c:v>
                </c:pt>
                <c:pt idx="4847">
                  <c:v>1076.8867560254</c:v>
                </c:pt>
                <c:pt idx="4848">
                  <c:v>1076.82214282004</c:v>
                </c:pt>
                <c:pt idx="4849">
                  <c:v>1076.75753349147</c:v>
                </c:pt>
                <c:pt idx="4850">
                  <c:v>1076.69292803946</c:v>
                </c:pt>
                <c:pt idx="4851">
                  <c:v>1076.62832646377</c:v>
                </c:pt>
                <c:pt idx="4852">
                  <c:v>1076.56372876419</c:v>
                </c:pt>
                <c:pt idx="4853">
                  <c:v>1076.49913494046</c:v>
                </c:pt>
                <c:pt idx="4854">
                  <c:v>1076.4345449923601</c:v>
                </c:pt>
                <c:pt idx="4855">
                  <c:v>1076.3699589196699</c:v>
                </c:pt>
                <c:pt idx="4856">
                  <c:v>1076.3053767221299</c:v>
                </c:pt>
                <c:pt idx="4857">
                  <c:v>1076.2407983995299</c:v>
                </c:pt>
                <c:pt idx="4858">
                  <c:v>1076.1762239516199</c:v>
                </c:pt>
                <c:pt idx="4859">
                  <c:v>1076.1116533781901</c:v>
                </c:pt>
                <c:pt idx="4860">
                  <c:v>1076.0470866789799</c:v>
                </c:pt>
                <c:pt idx="4861">
                  <c:v>1075.9825238537801</c:v>
                </c:pt>
                <c:pt idx="4862">
                  <c:v>1075.9179649023499</c:v>
                </c:pt>
                <c:pt idx="4863">
                  <c:v>1075.85340982446</c:v>
                </c:pt>
                <c:pt idx="4864">
                  <c:v>1075.7888586198701</c:v>
                </c:pt>
                <c:pt idx="4865">
                  <c:v>1075.72431128835</c:v>
                </c:pt>
                <c:pt idx="4866">
                  <c:v>1075.65976782967</c:v>
                </c:pt>
                <c:pt idx="4867">
                  <c:v>1075.5952282436001</c:v>
                </c:pt>
                <c:pt idx="4868">
                  <c:v>1075.5306925299101</c:v>
                </c:pt>
                <c:pt idx="4869">
                  <c:v>1075.4661606883601</c:v>
                </c:pt>
                <c:pt idx="4870">
                  <c:v>1075.4016327187201</c:v>
                </c:pt>
                <c:pt idx="4871">
                  <c:v>1075.3371086207501</c:v>
                </c:pt>
                <c:pt idx="4872">
                  <c:v>1075.2725883942301</c:v>
                </c:pt>
                <c:pt idx="4873">
                  <c:v>1075.2080720389299</c:v>
                </c:pt>
                <c:pt idx="4874">
                  <c:v>1075.14355955461</c:v>
                </c:pt>
                <c:pt idx="4875">
                  <c:v>1075.0790509410399</c:v>
                </c:pt>
                <c:pt idx="4876">
                  <c:v>1075.0145461979801</c:v>
                </c:pt>
                <c:pt idx="4877">
                  <c:v>1074.9500453252101</c:v>
                </c:pt>
                <c:pt idx="4878">
                  <c:v>1074.88554832249</c:v>
                </c:pt>
                <c:pt idx="4879">
                  <c:v>1074.82105518959</c:v>
                </c:pt>
                <c:pt idx="4880">
                  <c:v>1074.75656592628</c:v>
                </c:pt>
                <c:pt idx="4881">
                  <c:v>1074.69208053232</c:v>
                </c:pt>
                <c:pt idx="4882">
                  <c:v>1074.6275990074901</c:v>
                </c:pt>
                <c:pt idx="4883">
                  <c:v>1074.5631213515501</c:v>
                </c:pt>
                <c:pt idx="4884">
                  <c:v>1074.49864756427</c:v>
                </c:pt>
                <c:pt idx="4885">
                  <c:v>1074.43417764541</c:v>
                </c:pt>
                <c:pt idx="4886">
                  <c:v>1074.36971159476</c:v>
                </c:pt>
                <c:pt idx="4887">
                  <c:v>1074.30524941206</c:v>
                </c:pt>
                <c:pt idx="4888">
                  <c:v>1074.2407910971001</c:v>
                </c:pt>
                <c:pt idx="4889">
                  <c:v>1074.17633664963</c:v>
                </c:pt>
                <c:pt idx="4890">
                  <c:v>1074.1118860694301</c:v>
                </c:pt>
                <c:pt idx="4891">
                  <c:v>1074.0474393562699</c:v>
                </c:pt>
                <c:pt idx="4892">
                  <c:v>1073.9829965099</c:v>
                </c:pt>
                <c:pt idx="4893">
                  <c:v>1073.9185575301101</c:v>
                </c:pt>
                <c:pt idx="4894">
                  <c:v>1073.8541224166599</c:v>
                </c:pt>
                <c:pt idx="4895">
                  <c:v>1073.7896911693199</c:v>
                </c:pt>
                <c:pt idx="4896">
                  <c:v>1073.7252637878501</c:v>
                </c:pt>
                <c:pt idx="4897">
                  <c:v>1073.6608402720201</c:v>
                </c:pt>
                <c:pt idx="4898">
                  <c:v>1073.5964206215999</c:v>
                </c:pt>
                <c:pt idx="4899">
                  <c:v>1073.5320048363701</c:v>
                </c:pt>
                <c:pt idx="4900">
                  <c:v>1073.4675929160801</c:v>
                </c:pt>
                <c:pt idx="4901">
                  <c:v>1073.4031848605</c:v>
                </c:pt>
                <c:pt idx="4902">
                  <c:v>1073.33878066941</c:v>
                </c:pt>
                <c:pt idx="4903">
                  <c:v>1073.2743803425701</c:v>
                </c:pt>
                <c:pt idx="4904">
                  <c:v>1073.2099838797501</c:v>
                </c:pt>
                <c:pt idx="4905">
                  <c:v>1073.1455912807201</c:v>
                </c:pt>
                <c:pt idx="4906">
                  <c:v>1073.0812025452401</c:v>
                </c:pt>
                <c:pt idx="4907">
                  <c:v>1073.0168176730899</c:v>
                </c:pt>
                <c:pt idx="4908">
                  <c:v>1072.9524366640301</c:v>
                </c:pt>
                <c:pt idx="4909">
                  <c:v>1072.88805951783</c:v>
                </c:pt>
                <c:pt idx="4910">
                  <c:v>1072.8236862342501</c:v>
                </c:pt>
                <c:pt idx="4911">
                  <c:v>1072.75931681308</c:v>
                </c:pt>
                <c:pt idx="4912">
                  <c:v>1072.69495125407</c:v>
                </c:pt>
                <c:pt idx="4913">
                  <c:v>1072.6305895569999</c:v>
                </c:pt>
                <c:pt idx="4914">
                  <c:v>1072.5662317216199</c:v>
                </c:pt>
                <c:pt idx="4915">
                  <c:v>1072.5018777477201</c:v>
                </c:pt>
                <c:pt idx="4916">
                  <c:v>1072.43752763506</c:v>
                </c:pt>
                <c:pt idx="4917">
                  <c:v>1072.3731813833999</c:v>
                </c:pt>
                <c:pt idx="4918">
                  <c:v>1072.3088389925099</c:v>
                </c:pt>
                <c:pt idx="4919">
                  <c:v>1072.24450046217</c:v>
                </c:pt>
                <c:pt idx="4920">
                  <c:v>1072.1801657921501</c:v>
                </c:pt>
                <c:pt idx="4921">
                  <c:v>1072.1158349822001</c:v>
                </c:pt>
                <c:pt idx="4922">
                  <c:v>1072.0515080320999</c:v>
                </c:pt>
                <c:pt idx="4923">
                  <c:v>1071.9871849416199</c:v>
                </c:pt>
                <c:pt idx="4924">
                  <c:v>1071.92286571052</c:v>
                </c:pt>
                <c:pt idx="4925">
                  <c:v>1071.85855033858</c:v>
                </c:pt>
                <c:pt idx="4926">
                  <c:v>1071.7942388255599</c:v>
                </c:pt>
                <c:pt idx="4927">
                  <c:v>1071.72993117123</c:v>
                </c:pt>
                <c:pt idx="4928">
                  <c:v>1071.6656273753599</c:v>
                </c:pt>
                <c:pt idx="4929">
                  <c:v>1071.6013274377201</c:v>
                </c:pt>
                <c:pt idx="4930">
                  <c:v>1071.53703135807</c:v>
                </c:pt>
                <c:pt idx="4931">
                  <c:v>1071.4727391361901</c:v>
                </c:pt>
                <c:pt idx="4932">
                  <c:v>1071.4084507718401</c:v>
                </c:pt>
                <c:pt idx="4933">
                  <c:v>1071.3441662647899</c:v>
                </c:pt>
                <c:pt idx="4934">
                  <c:v>1071.2798856148199</c:v>
                </c:pt>
                <c:pt idx="4935">
                  <c:v>1071.21560882168</c:v>
                </c:pt>
                <c:pt idx="4936">
                  <c:v>1071.15133588515</c:v>
                </c:pt>
                <c:pt idx="4937">
                  <c:v>1071.0870668049999</c:v>
                </c:pt>
                <c:pt idx="4938">
                  <c:v>1071.0228015809901</c:v>
                </c:pt>
                <c:pt idx="4939">
                  <c:v>1070.9585402129001</c:v>
                </c:pt>
                <c:pt idx="4940">
                  <c:v>1070.8942827004801</c:v>
                </c:pt>
                <c:pt idx="4941">
                  <c:v>1070.83002904352</c:v>
                </c:pt>
                <c:pt idx="4942">
                  <c:v>1070.7657792417799</c:v>
                </c:pt>
                <c:pt idx="4943">
                  <c:v>1070.70153329502</c:v>
                </c:pt>
                <c:pt idx="4944">
                  <c:v>1070.6372912030299</c:v>
                </c:pt>
                <c:pt idx="4945">
                  <c:v>1070.57305296555</c:v>
                </c:pt>
                <c:pt idx="4946">
                  <c:v>1070.5088185823799</c:v>
                </c:pt>
                <c:pt idx="4947">
                  <c:v>1070.4445880532601</c:v>
                </c:pt>
                <c:pt idx="4948">
                  <c:v>1070.3803613779801</c:v>
                </c:pt>
                <c:pt idx="4949">
                  <c:v>1070.3161385563001</c:v>
                </c:pt>
                <c:pt idx="4950">
                  <c:v>1070.25191958798</c:v>
                </c:pt>
                <c:pt idx="4951">
                  <c:v>1070.1877044728101</c:v>
                </c:pt>
                <c:pt idx="4952">
                  <c:v>1070.1234932105399</c:v>
                </c:pt>
                <c:pt idx="4953">
                  <c:v>1070.05928580095</c:v>
                </c:pt>
                <c:pt idx="4954">
                  <c:v>1069.9950822438</c:v>
                </c:pt>
                <c:pt idx="4955">
                  <c:v>1069.93088253886</c:v>
                </c:pt>
                <c:pt idx="4956">
                  <c:v>1069.8666866859101</c:v>
                </c:pt>
                <c:pt idx="4957">
                  <c:v>1069.8024946847099</c:v>
                </c:pt>
                <c:pt idx="4958">
                  <c:v>1069.73830653503</c:v>
                </c:pt>
                <c:pt idx="4959">
                  <c:v>1069.67412223664</c:v>
                </c:pt>
                <c:pt idx="4960">
                  <c:v>1069.6099417892999</c:v>
                </c:pt>
                <c:pt idx="4961">
                  <c:v>1069.5457651928</c:v>
                </c:pt>
                <c:pt idx="4962">
                  <c:v>1069.4815924468801</c:v>
                </c:pt>
                <c:pt idx="4963">
                  <c:v>1069.4174235513401</c:v>
                </c:pt>
                <c:pt idx="4964">
                  <c:v>1069.3532585059199</c:v>
                </c:pt>
                <c:pt idx="4965">
                  <c:v>1069.2890973104099</c:v>
                </c:pt>
                <c:pt idx="4966">
                  <c:v>1069.22493996457</c:v>
                </c:pt>
                <c:pt idx="4967">
                  <c:v>1069.16078646818</c:v>
                </c:pt>
                <c:pt idx="4968">
                  <c:v>1069.0966368209899</c:v>
                </c:pt>
                <c:pt idx="4969">
                  <c:v>1069.0324910227801</c:v>
                </c:pt>
                <c:pt idx="4970">
                  <c:v>1068.96834907332</c:v>
                </c:pt>
                <c:pt idx="4971">
                  <c:v>1068.90421097237</c:v>
                </c:pt>
                <c:pt idx="4972">
                  <c:v>1068.8400767197199</c:v>
                </c:pt>
                <c:pt idx="4973">
                  <c:v>1068.7759463151101</c:v>
                </c:pt>
                <c:pt idx="4974">
                  <c:v>1068.71181975833</c:v>
                </c:pt>
                <c:pt idx="4975">
                  <c:v>1068.6476970491501</c:v>
                </c:pt>
                <c:pt idx="4976">
                  <c:v>1068.58357818733</c:v>
                </c:pt>
                <c:pt idx="4977">
                  <c:v>1068.5194631726299</c:v>
                </c:pt>
                <c:pt idx="4978">
                  <c:v>1068.4553520048401</c:v>
                </c:pt>
                <c:pt idx="4979">
                  <c:v>1068.3912446837201</c:v>
                </c:pt>
                <c:pt idx="4980">
                  <c:v>1068.3271412090401</c:v>
                </c:pt>
                <c:pt idx="4981">
                  <c:v>1068.26304158057</c:v>
                </c:pt>
                <c:pt idx="4982">
                  <c:v>1068.1989457980701</c:v>
                </c:pt>
                <c:pt idx="4983">
                  <c:v>1068.1348538613299</c:v>
                </c:pt>
                <c:pt idx="4984">
                  <c:v>1068.07076577009</c:v>
                </c:pt>
                <c:pt idx="4985">
                  <c:v>1068.0066815241501</c:v>
                </c:pt>
                <c:pt idx="4986">
                  <c:v>1067.9426011232599</c:v>
                </c:pt>
                <c:pt idx="4987">
                  <c:v>1067.87852456719</c:v>
                </c:pt>
                <c:pt idx="4988">
                  <c:v>1067.8144518557201</c:v>
                </c:pt>
                <c:pt idx="4989">
                  <c:v>1067.7503829886</c:v>
                </c:pt>
                <c:pt idx="4990">
                  <c:v>1067.68631796563</c:v>
                </c:pt>
                <c:pt idx="4991">
                  <c:v>1067.62225678655</c:v>
                </c:pt>
                <c:pt idx="4992">
                  <c:v>1067.5581994511399</c:v>
                </c:pt>
                <c:pt idx="4993">
                  <c:v>1067.4941459591701</c:v>
                </c:pt>
                <c:pt idx="4994">
                  <c:v>1067.4300963104199</c:v>
                </c:pt>
                <c:pt idx="4995">
                  <c:v>1067.36605050464</c:v>
                </c:pt>
                <c:pt idx="4996">
                  <c:v>1067.3020085416099</c:v>
                </c:pt>
                <c:pt idx="4997">
                  <c:v>1067.23797042109</c:v>
                </c:pt>
                <c:pt idx="4998">
                  <c:v>1067.1739361428699</c:v>
                </c:pt>
                <c:pt idx="4999">
                  <c:v>1067.1099057066999</c:v>
                </c:pt>
                <c:pt idx="5000">
                  <c:v>1067.0458791123599</c:v>
                </c:pt>
                <c:pt idx="5001">
                  <c:v>1066.98185635961</c:v>
                </c:pt>
                <c:pt idx="5002">
                  <c:v>1066.9178374482301</c:v>
                </c:pt>
                <c:pt idx="5003">
                  <c:v>1066.8538223779799</c:v>
                </c:pt>
                <c:pt idx="5004">
                  <c:v>1066.78981114864</c:v>
                </c:pt>
                <c:pt idx="5005">
                  <c:v>1066.7258037599699</c:v>
                </c:pt>
                <c:pt idx="5006">
                  <c:v>1066.66180021175</c:v>
                </c:pt>
                <c:pt idx="5007">
                  <c:v>1066.59780050373</c:v>
                </c:pt>
                <c:pt idx="5008">
                  <c:v>1066.5338046357001</c:v>
                </c:pt>
                <c:pt idx="5009">
                  <c:v>1066.46981260742</c:v>
                </c:pt>
                <c:pt idx="5010">
                  <c:v>1066.4058244186699</c:v>
                </c:pt>
                <c:pt idx="5011">
                  <c:v>1066.3418400692001</c:v>
                </c:pt>
                <c:pt idx="5012">
                  <c:v>1066.2778595587999</c:v>
                </c:pt>
                <c:pt idx="5013">
                  <c:v>1066.2138828872201</c:v>
                </c:pt>
                <c:pt idx="5014">
                  <c:v>1066.1499100542501</c:v>
                </c:pt>
                <c:pt idx="5015">
                  <c:v>1066.0859410596499</c:v>
                </c:pt>
                <c:pt idx="5016">
                  <c:v>1066.02197590318</c:v>
                </c:pt>
                <c:pt idx="5017">
                  <c:v>1065.9580145846301</c:v>
                </c:pt>
                <c:pt idx="5018">
                  <c:v>1065.8940571037599</c:v>
                </c:pt>
                <c:pt idx="5019">
                  <c:v>1065.8301034603301</c:v>
                </c:pt>
                <c:pt idx="5020">
                  <c:v>1065.76615365412</c:v>
                </c:pt>
                <c:pt idx="5021">
                  <c:v>1065.7022076849</c:v>
                </c:pt>
                <c:pt idx="5022">
                  <c:v>1065.6382655524401</c:v>
                </c:pt>
                <c:pt idx="5023">
                  <c:v>1065.5743272565101</c:v>
                </c:pt>
                <c:pt idx="5024">
                  <c:v>1065.5103927968701</c:v>
                </c:pt>
                <c:pt idx="5025">
                  <c:v>1065.44646217331</c:v>
                </c:pt>
                <c:pt idx="5026">
                  <c:v>1065.38253538557</c:v>
                </c:pt>
                <c:pt idx="5027">
                  <c:v>1065.31861243345</c:v>
                </c:pt>
                <c:pt idx="5028">
                  <c:v>1065.25469331671</c:v>
                </c:pt>
                <c:pt idx="5029">
                  <c:v>1065.19077803511</c:v>
                </c:pt>
                <c:pt idx="5030">
                  <c:v>1065.1268665884299</c:v>
                </c:pt>
                <c:pt idx="5031">
                  <c:v>1065.0629589764301</c:v>
                </c:pt>
                <c:pt idx="5032">
                  <c:v>1064.9990551988899</c:v>
                </c:pt>
                <c:pt idx="5033">
                  <c:v>1064.93515525558</c:v>
                </c:pt>
                <c:pt idx="5034">
                  <c:v>1064.8712591462599</c:v>
                </c:pt>
                <c:pt idx="5035">
                  <c:v>1064.80736687071</c:v>
                </c:pt>
                <c:pt idx="5036">
                  <c:v>1064.7434784287</c:v>
                </c:pt>
                <c:pt idx="5037">
                  <c:v>1064.67959382</c:v>
                </c:pt>
                <c:pt idx="5038">
                  <c:v>1064.6157130443701</c:v>
                </c:pt>
                <c:pt idx="5039">
                  <c:v>1064.55183610159</c:v>
                </c:pt>
                <c:pt idx="5040">
                  <c:v>1064.4879629914201</c:v>
                </c:pt>
                <c:pt idx="5041">
                  <c:v>1064.4240937136401</c:v>
                </c:pt>
                <c:pt idx="5042">
                  <c:v>1064.3602282680199</c:v>
                </c:pt>
                <c:pt idx="5043">
                  <c:v>1064.2963666543201</c:v>
                </c:pt>
                <c:pt idx="5044">
                  <c:v>1064.2325088723201</c:v>
                </c:pt>
                <c:pt idx="5045">
                  <c:v>1064.16865492179</c:v>
                </c:pt>
                <c:pt idx="5046">
                  <c:v>1064.10480480249</c:v>
                </c:pt>
                <c:pt idx="5047">
                  <c:v>1064.0409585142099</c:v>
                </c:pt>
                <c:pt idx="5048">
                  <c:v>1063.97711605669</c:v>
                </c:pt>
                <c:pt idx="5049">
                  <c:v>1063.91327742973</c:v>
                </c:pt>
                <c:pt idx="5050">
                  <c:v>1063.8494426330899</c:v>
                </c:pt>
                <c:pt idx="5051">
                  <c:v>1063.78561166653</c:v>
                </c:pt>
                <c:pt idx="5052">
                  <c:v>1063.7217845298301</c:v>
                </c:pt>
                <c:pt idx="5053">
                  <c:v>1063.6579612227599</c:v>
                </c:pt>
                <c:pt idx="5054">
                  <c:v>1063.5941417450799</c:v>
                </c:pt>
                <c:pt idx="5055">
                  <c:v>1063.53032609658</c:v>
                </c:pt>
                <c:pt idx="5056">
                  <c:v>1063.46651427701</c:v>
                </c:pt>
                <c:pt idx="5057">
                  <c:v>1063.4027062861601</c:v>
                </c:pt>
                <c:pt idx="5058">
                  <c:v>1063.3389021237799</c:v>
                </c:pt>
                <c:pt idx="5059">
                  <c:v>1063.2751017896501</c:v>
                </c:pt>
                <c:pt idx="5060">
                  <c:v>1063.21130528354</c:v>
                </c:pt>
                <c:pt idx="5061">
                  <c:v>1063.1475126052301</c:v>
                </c:pt>
                <c:pt idx="5062">
                  <c:v>1063.0837237544699</c:v>
                </c:pt>
                <c:pt idx="5063">
                  <c:v>1063.0199387310399</c:v>
                </c:pt>
                <c:pt idx="5064">
                  <c:v>1062.95615753472</c:v>
                </c:pt>
                <c:pt idx="5065">
                  <c:v>1062.89238016527</c:v>
                </c:pt>
                <c:pt idx="5066">
                  <c:v>1062.82860662246</c:v>
                </c:pt>
                <c:pt idx="5067">
                  <c:v>1062.7648369060601</c:v>
                </c:pt>
                <c:pt idx="5068">
                  <c:v>1062.7010710158499</c:v>
                </c:pt>
                <c:pt idx="5069">
                  <c:v>1062.6373089515901</c:v>
                </c:pt>
                <c:pt idx="5070">
                  <c:v>1062.5735507130501</c:v>
                </c:pt>
                <c:pt idx="5071">
                  <c:v>1062.5097963000101</c:v>
                </c:pt>
                <c:pt idx="5072">
                  <c:v>1062.44604571223</c:v>
                </c:pt>
                <c:pt idx="5073">
                  <c:v>1062.38229894949</c:v>
                </c:pt>
                <c:pt idx="5074">
                  <c:v>1062.3185560115501</c:v>
                </c:pt>
                <c:pt idx="5075">
                  <c:v>1062.25481689819</c:v>
                </c:pt>
                <c:pt idx="5076">
                  <c:v>1062.1910816091699</c:v>
                </c:pt>
                <c:pt idx="5077">
                  <c:v>1062.1273501442799</c:v>
                </c:pt>
                <c:pt idx="5078">
                  <c:v>1062.0636225032699</c:v>
                </c:pt>
                <c:pt idx="5079">
                  <c:v>1061.99989868592</c:v>
                </c:pt>
                <c:pt idx="5080">
                  <c:v>1061.9361786920001</c:v>
                </c:pt>
                <c:pt idx="5081">
                  <c:v>1061.8724625212801</c:v>
                </c:pt>
                <c:pt idx="5082">
                  <c:v>1061.8087501735199</c:v>
                </c:pt>
                <c:pt idx="5083">
                  <c:v>1061.7450416485101</c:v>
                </c:pt>
                <c:pt idx="5084">
                  <c:v>1061.6813369460101</c:v>
                </c:pt>
                <c:pt idx="5085">
                  <c:v>1061.6176360658001</c:v>
                </c:pt>
                <c:pt idx="5086">
                  <c:v>1061.5539390076301</c:v>
                </c:pt>
                <c:pt idx="5087">
                  <c:v>1061.4902457712899</c:v>
                </c:pt>
                <c:pt idx="5088">
                  <c:v>1061.42655635655</c:v>
                </c:pt>
                <c:pt idx="5089">
                  <c:v>1061.3628707631699</c:v>
                </c:pt>
                <c:pt idx="5090">
                  <c:v>1061.2991889909199</c:v>
                </c:pt>
                <c:pt idx="5091">
                  <c:v>1061.2355110395799</c:v>
                </c:pt>
                <c:pt idx="5092">
                  <c:v>1061.1718369089201</c:v>
                </c:pt>
                <c:pt idx="5093">
                  <c:v>1061.1081665987001</c:v>
                </c:pt>
                <c:pt idx="5094">
                  <c:v>1061.0445001087101</c:v>
                </c:pt>
                <c:pt idx="5095">
                  <c:v>1060.9808374387001</c:v>
                </c:pt>
                <c:pt idx="5096">
                  <c:v>1060.91717858846</c:v>
                </c:pt>
                <c:pt idx="5097">
                  <c:v>1060.8535235577399</c:v>
                </c:pt>
                <c:pt idx="5098">
                  <c:v>1060.78987234633</c:v>
                </c:pt>
                <c:pt idx="5099">
                  <c:v>1060.7262249539899</c:v>
                </c:pt>
                <c:pt idx="5100">
                  <c:v>1060.6625813804901</c:v>
                </c:pt>
                <c:pt idx="5101">
                  <c:v>1060.59894162561</c:v>
                </c:pt>
                <c:pt idx="5102">
                  <c:v>1060.5353056891099</c:v>
                </c:pt>
                <c:pt idx="5103">
                  <c:v>1060.47167357077</c:v>
                </c:pt>
                <c:pt idx="5104">
                  <c:v>1060.4080452703499</c:v>
                </c:pt>
                <c:pt idx="5105">
                  <c:v>1060.34442078764</c:v>
                </c:pt>
                <c:pt idx="5106">
                  <c:v>1060.28080012239</c:v>
                </c:pt>
                <c:pt idx="5107">
                  <c:v>1060.21718327438</c:v>
                </c:pt>
                <c:pt idx="5108">
                  <c:v>1060.15357024339</c:v>
                </c:pt>
                <c:pt idx="5109">
                  <c:v>1060.0899610291699</c:v>
                </c:pt>
                <c:pt idx="5110">
                  <c:v>1060.0263556315099</c:v>
                </c:pt>
                <c:pt idx="5111">
                  <c:v>1059.9627540501699</c:v>
                </c:pt>
                <c:pt idx="5112">
                  <c:v>1059.8991562849301</c:v>
                </c:pt>
                <c:pt idx="5113">
                  <c:v>1059.8355623355501</c:v>
                </c:pt>
                <c:pt idx="5114">
                  <c:v>1059.7719722018101</c:v>
                </c:pt>
                <c:pt idx="5115">
                  <c:v>1059.7083858834801</c:v>
                </c:pt>
                <c:pt idx="5116">
                  <c:v>1059.6448033803299</c:v>
                </c:pt>
                <c:pt idx="5117">
                  <c:v>1059.58122469212</c:v>
                </c:pt>
                <c:pt idx="5118">
                  <c:v>1059.5176498186399</c:v>
                </c:pt>
                <c:pt idx="5119">
                  <c:v>1059.45407875965</c:v>
                </c:pt>
                <c:pt idx="5120">
                  <c:v>1059.39051151493</c:v>
                </c:pt>
                <c:pt idx="5121">
                  <c:v>1059.32694808424</c:v>
                </c:pt>
                <c:pt idx="5122">
                  <c:v>1059.2633884673501</c:v>
                </c:pt>
                <c:pt idx="5123">
                  <c:v>1059.1998326640401</c:v>
                </c:pt>
                <c:pt idx="5124">
                  <c:v>1059.1362806740799</c:v>
                </c:pt>
                <c:pt idx="5125">
                  <c:v>1059.0727324972399</c:v>
                </c:pt>
                <c:pt idx="5126">
                  <c:v>1059.0091881332901</c:v>
                </c:pt>
                <c:pt idx="5127">
                  <c:v>1058.945647582</c:v>
                </c:pt>
                <c:pt idx="5128">
                  <c:v>1058.88211084315</c:v>
                </c:pt>
                <c:pt idx="5129">
                  <c:v>1058.8185779165001</c:v>
                </c:pt>
                <c:pt idx="5130">
                  <c:v>1058.7550488018201</c:v>
                </c:pt>
                <c:pt idx="5131">
                  <c:v>1058.6915234989001</c:v>
                </c:pt>
                <c:pt idx="5132">
                  <c:v>1058.6280020074901</c:v>
                </c:pt>
                <c:pt idx="5133">
                  <c:v>1058.5644843273701</c:v>
                </c:pt>
                <c:pt idx="5134">
                  <c:v>1058.5009704583099</c:v>
                </c:pt>
                <c:pt idx="5135">
                  <c:v>1058.43746040008</c:v>
                </c:pt>
                <c:pt idx="5136">
                  <c:v>1058.3739541524501</c:v>
                </c:pt>
                <c:pt idx="5137">
                  <c:v>1058.3104517152101</c:v>
                </c:pt>
                <c:pt idx="5138">
                  <c:v>1058.2469530881001</c:v>
                </c:pt>
                <c:pt idx="5139">
                  <c:v>1058.18345827092</c:v>
                </c:pt>
                <c:pt idx="5140">
                  <c:v>1058.11996726342</c:v>
                </c:pt>
                <c:pt idx="5141">
                  <c:v>1058.0564800653799</c:v>
                </c:pt>
                <c:pt idx="5142">
                  <c:v>1057.9929966765801</c:v>
                </c:pt>
                <c:pt idx="5143">
                  <c:v>1057.92951709678</c:v>
                </c:pt>
                <c:pt idx="5144">
                  <c:v>1057.8660413257501</c:v>
                </c:pt>
                <c:pt idx="5145">
                  <c:v>1057.8025693632701</c:v>
                </c:pt>
                <c:pt idx="5146">
                  <c:v>1057.73910120911</c:v>
                </c:pt>
                <c:pt idx="5147">
                  <c:v>1057.6756368630399</c:v>
                </c:pt>
                <c:pt idx="5148">
                  <c:v>1057.61217632483</c:v>
                </c:pt>
                <c:pt idx="5149">
                  <c:v>1057.5487195942501</c:v>
                </c:pt>
                <c:pt idx="5150">
                  <c:v>1057.4852666710699</c:v>
                </c:pt>
                <c:pt idx="5151">
                  <c:v>1057.42181755507</c:v>
                </c:pt>
                <c:pt idx="5152">
                  <c:v>1057.3583722460201</c:v>
                </c:pt>
                <c:pt idx="5153">
                  <c:v>1057.29493074369</c:v>
                </c:pt>
                <c:pt idx="5154">
                  <c:v>1057.2314930478401</c:v>
                </c:pt>
                <c:pt idx="5155">
                  <c:v>1057.1680591582599</c:v>
                </c:pt>
                <c:pt idx="5156">
                  <c:v>1057.1046290747099</c:v>
                </c:pt>
                <c:pt idx="5157">
                  <c:v>1057.0412027969601</c:v>
                </c:pt>
                <c:pt idx="5158">
                  <c:v>1056.9777803248001</c:v>
                </c:pt>
                <c:pt idx="5159">
                  <c:v>1056.91436165798</c:v>
                </c:pt>
                <c:pt idx="5160">
                  <c:v>1056.8509467962799</c:v>
                </c:pt>
                <c:pt idx="5161">
                  <c:v>1056.7875357394701</c:v>
                </c:pt>
                <c:pt idx="5162">
                  <c:v>1056.7241284873201</c:v>
                </c:pt>
                <c:pt idx="5163">
                  <c:v>1056.66072503962</c:v>
                </c:pt>
                <c:pt idx="5164">
                  <c:v>1056.5973253961099</c:v>
                </c:pt>
                <c:pt idx="5165">
                  <c:v>1056.53392955659</c:v>
                </c:pt>
                <c:pt idx="5166">
                  <c:v>1056.47053752082</c:v>
                </c:pt>
                <c:pt idx="5167">
                  <c:v>1056.4071492885701</c:v>
                </c:pt>
                <c:pt idx="5168">
                  <c:v>1056.34376485961</c:v>
                </c:pt>
                <c:pt idx="5169">
                  <c:v>1056.28038423372</c:v>
                </c:pt>
                <c:pt idx="5170">
                  <c:v>1056.21700741066</c:v>
                </c:pt>
                <c:pt idx="5171">
                  <c:v>1056.1536343902201</c:v>
                </c:pt>
                <c:pt idx="5172">
                  <c:v>1056.0902651721501</c:v>
                </c:pt>
                <c:pt idx="5173">
                  <c:v>1056.02689975624</c:v>
                </c:pt>
                <c:pt idx="5174">
                  <c:v>1055.9635381422599</c:v>
                </c:pt>
                <c:pt idx="5175">
                  <c:v>1055.90018032997</c:v>
                </c:pt>
                <c:pt idx="5176">
                  <c:v>1055.8368263191501</c:v>
                </c:pt>
                <c:pt idx="5177">
                  <c:v>1055.7734761095701</c:v>
                </c:pt>
                <c:pt idx="5178">
                  <c:v>1055.7101297009999</c:v>
                </c:pt>
                <c:pt idx="5179">
                  <c:v>1055.6467870932199</c:v>
                </c:pt>
                <c:pt idx="5180">
                  <c:v>1055.583448286</c:v>
                </c:pt>
                <c:pt idx="5181">
                  <c:v>1055.5201132791001</c:v>
                </c:pt>
                <c:pt idx="5182">
                  <c:v>1055.4567820723</c:v>
                </c:pt>
                <c:pt idx="5183">
                  <c:v>1055.39345466538</c:v>
                </c:pt>
                <c:pt idx="5184">
                  <c:v>1055.3301310581001</c:v>
                </c:pt>
                <c:pt idx="5185">
                  <c:v>1055.2668112502299</c:v>
                </c:pt>
                <c:pt idx="5186">
                  <c:v>1055.2034952415599</c:v>
                </c:pt>
                <c:pt idx="5187">
                  <c:v>1055.14018303184</c:v>
                </c:pt>
                <c:pt idx="5188">
                  <c:v>1055.0768746208601</c:v>
                </c:pt>
                <c:pt idx="5189">
                  <c:v>1055.0135700083899</c:v>
                </c:pt>
                <c:pt idx="5190">
                  <c:v>1054.95026919419</c:v>
                </c:pt>
                <c:pt idx="5191">
                  <c:v>1054.88697217803</c:v>
                </c:pt>
                <c:pt idx="5192">
                  <c:v>1054.8236789596999</c:v>
                </c:pt>
                <c:pt idx="5193">
                  <c:v>1054.76038953897</c:v>
                </c:pt>
                <c:pt idx="5194">
                  <c:v>1054.6971039155901</c:v>
                </c:pt>
                <c:pt idx="5195">
                  <c:v>1054.6338220893599</c:v>
                </c:pt>
                <c:pt idx="5196">
                  <c:v>1054.57054406003</c:v>
                </c:pt>
                <c:pt idx="5197">
                  <c:v>1054.50726982739</c:v>
                </c:pt>
                <c:pt idx="5198">
                  <c:v>1054.4439993911999</c:v>
                </c:pt>
                <c:pt idx="5199">
                  <c:v>1054.38073275124</c:v>
                </c:pt>
                <c:pt idx="5200">
                  <c:v>1054.3174699072699</c:v>
                </c:pt>
                <c:pt idx="5201">
                  <c:v>1054.2542108590801</c:v>
                </c:pt>
                <c:pt idx="5202">
                  <c:v>1054.1909556064199</c:v>
                </c:pt>
                <c:pt idx="5203">
                  <c:v>1054.1277041490901</c:v>
                </c:pt>
                <c:pt idx="5204">
                  <c:v>1054.0644564868401</c:v>
                </c:pt>
                <c:pt idx="5205">
                  <c:v>1054.0012126194499</c:v>
                </c:pt>
                <c:pt idx="5206">
                  <c:v>1053.9379725466899</c:v>
                </c:pt>
                <c:pt idx="5207">
                  <c:v>1053.87473626834</c:v>
                </c:pt>
                <c:pt idx="5208">
                  <c:v>1053.8115037841601</c:v>
                </c:pt>
                <c:pt idx="5209">
                  <c:v>1053.74827509394</c:v>
                </c:pt>
                <c:pt idx="5210">
                  <c:v>1053.68505019743</c:v>
                </c:pt>
                <c:pt idx="5211">
                  <c:v>1053.62182909442</c:v>
                </c:pt>
                <c:pt idx="5212">
                  <c:v>1053.5586117846699</c:v>
                </c:pt>
                <c:pt idx="5213">
                  <c:v>1053.4953982679699</c:v>
                </c:pt>
                <c:pt idx="5214">
                  <c:v>1053.43218854407</c:v>
                </c:pt>
                <c:pt idx="5215">
                  <c:v>1053.36898261276</c:v>
                </c:pt>
                <c:pt idx="5216">
                  <c:v>1053.3057804738</c:v>
                </c:pt>
                <c:pt idx="5217">
                  <c:v>1053.2425821269701</c:v>
                </c:pt>
                <c:pt idx="5218">
                  <c:v>1053.17938757205</c:v>
                </c:pt>
                <c:pt idx="5219">
                  <c:v>1053.1161968087899</c:v>
                </c:pt>
                <c:pt idx="5220">
                  <c:v>1053.05300983698</c:v>
                </c:pt>
                <c:pt idx="5221">
                  <c:v>1052.9898266563901</c:v>
                </c:pt>
                <c:pt idx="5222">
                  <c:v>1052.92664726679</c:v>
                </c:pt>
                <c:pt idx="5223">
                  <c:v>1052.8634716679601</c:v>
                </c:pt>
                <c:pt idx="5224">
                  <c:v>1052.8002998596601</c:v>
                </c:pt>
                <c:pt idx="5225">
                  <c:v>1052.7371318416699</c:v>
                </c:pt>
                <c:pt idx="5226">
                  <c:v>1052.6739676137599</c:v>
                </c:pt>
                <c:pt idx="5227">
                  <c:v>1052.6108071757001</c:v>
                </c:pt>
                <c:pt idx="5228">
                  <c:v>1052.54765052727</c:v>
                </c:pt>
                <c:pt idx="5229">
                  <c:v>1052.48449766824</c:v>
                </c:pt>
                <c:pt idx="5230">
                  <c:v>1052.4213485983801</c:v>
                </c:pt>
                <c:pt idx="5231">
                  <c:v>1052.35820331746</c:v>
                </c:pt>
                <c:pt idx="5232">
                  <c:v>1052.2950618252601</c:v>
                </c:pt>
                <c:pt idx="5233">
                  <c:v>1052.23192412155</c:v>
                </c:pt>
                <c:pt idx="5234">
                  <c:v>1052.1687902061001</c:v>
                </c:pt>
                <c:pt idx="5235">
                  <c:v>1052.1056600786901</c:v>
                </c:pt>
                <c:pt idx="5236">
                  <c:v>1052.04253373909</c:v>
                </c:pt>
                <c:pt idx="5237">
                  <c:v>1051.9794111870599</c:v>
                </c:pt>
                <c:pt idx="5238">
                  <c:v>1051.9162924223899</c:v>
                </c:pt>
                <c:pt idx="5239">
                  <c:v>1051.85317744485</c:v>
                </c:pt>
                <c:pt idx="5240">
                  <c:v>1051.7900662541999</c:v>
                </c:pt>
                <c:pt idx="5241">
                  <c:v>1051.7269588502199</c:v>
                </c:pt>
                <c:pt idx="5242">
                  <c:v>1051.6638552326899</c:v>
                </c:pt>
                <c:pt idx="5243">
                  <c:v>1051.60075540138</c:v>
                </c:pt>
                <c:pt idx="5244">
                  <c:v>1051.53765935605</c:v>
                </c:pt>
                <c:pt idx="5245">
                  <c:v>1051.4745670964901</c:v>
                </c:pt>
                <c:pt idx="5246">
                  <c:v>1051.41147862247</c:v>
                </c:pt>
                <c:pt idx="5247">
                  <c:v>1051.34839393375</c:v>
                </c:pt>
                <c:pt idx="5248">
                  <c:v>1051.28531303011</c:v>
                </c:pt>
                <c:pt idx="5249">
                  <c:v>1051.22223591133</c:v>
                </c:pt>
                <c:pt idx="5250">
                  <c:v>1051.15916257718</c:v>
                </c:pt>
                <c:pt idx="5251">
                  <c:v>1051.09609302742</c:v>
                </c:pt>
                <c:pt idx="5252">
                  <c:v>1051.0330272618401</c:v>
                </c:pt>
                <c:pt idx="5253">
                  <c:v>1050.9699652802101</c:v>
                </c:pt>
                <c:pt idx="5254">
                  <c:v>1050.90690708229</c:v>
                </c:pt>
                <c:pt idx="5255">
                  <c:v>1050.8438526678599</c:v>
                </c:pt>
                <c:pt idx="5256">
                  <c:v>1050.7808020366999</c:v>
                </c:pt>
                <c:pt idx="5257">
                  <c:v>1050.71775518858</c:v>
                </c:pt>
                <c:pt idx="5258">
                  <c:v>1050.65471212327</c:v>
                </c:pt>
                <c:pt idx="5259">
                  <c:v>1050.59167284054</c:v>
                </c:pt>
                <c:pt idx="5260">
                  <c:v>1050.52863734017</c:v>
                </c:pt>
                <c:pt idx="5261">
                  <c:v>1050.4656056219301</c:v>
                </c:pt>
                <c:pt idx="5262">
                  <c:v>1050.4025776855999</c:v>
                </c:pt>
                <c:pt idx="5263">
                  <c:v>1050.3395535309301</c:v>
                </c:pt>
                <c:pt idx="5264">
                  <c:v>1050.27653315772</c:v>
                </c:pt>
                <c:pt idx="5265">
                  <c:v>1050.2135165657301</c:v>
                </c:pt>
                <c:pt idx="5266">
                  <c:v>1050.1505037547399</c:v>
                </c:pt>
                <c:pt idx="5267">
                  <c:v>1050.08749472451</c:v>
                </c:pt>
                <c:pt idx="5268">
                  <c:v>1050.02448947483</c:v>
                </c:pt>
                <c:pt idx="5269">
                  <c:v>1049.9614880054601</c:v>
                </c:pt>
                <c:pt idx="5270">
                  <c:v>1049.89849031618</c:v>
                </c:pt>
                <c:pt idx="5271">
                  <c:v>1049.8354964067601</c:v>
                </c:pt>
                <c:pt idx="5272">
                  <c:v>1049.77250627698</c:v>
                </c:pt>
                <c:pt idx="5273">
                  <c:v>1049.7095199266</c:v>
                </c:pt>
                <c:pt idx="5274">
                  <c:v>1049.6465373554099</c:v>
                </c:pt>
                <c:pt idx="5275">
                  <c:v>1049.5835585631601</c:v>
                </c:pt>
                <c:pt idx="5276">
                  <c:v>1049.5205835496499</c:v>
                </c:pt>
                <c:pt idx="5277">
                  <c:v>1049.4576123146401</c:v>
                </c:pt>
                <c:pt idx="5278">
                  <c:v>1049.3946448578999</c:v>
                </c:pt>
                <c:pt idx="5279">
                  <c:v>1049.3316811792099</c:v>
                </c:pt>
                <c:pt idx="5280">
                  <c:v>1049.2687212783401</c:v>
                </c:pt>
                <c:pt idx="5281">
                  <c:v>1049.2057651550599</c:v>
                </c:pt>
                <c:pt idx="5282">
                  <c:v>1049.14281280915</c:v>
                </c:pt>
                <c:pt idx="5283">
                  <c:v>1049.0798642403799</c:v>
                </c:pt>
                <c:pt idx="5284">
                  <c:v>1049.01691944853</c:v>
                </c:pt>
                <c:pt idx="5285">
                  <c:v>1048.9539784333599</c:v>
                </c:pt>
                <c:pt idx="5286">
                  <c:v>1048.8910411946499</c:v>
                </c:pt>
                <c:pt idx="5287">
                  <c:v>1048.8281077321799</c:v>
                </c:pt>
                <c:pt idx="5288">
                  <c:v>1048.7651780457199</c:v>
                </c:pt>
                <c:pt idx="5289">
                  <c:v>1048.70225213504</c:v>
                </c:pt>
                <c:pt idx="5290">
                  <c:v>1048.6393299999099</c:v>
                </c:pt>
                <c:pt idx="5291">
                  <c:v>1048.5764116401101</c:v>
                </c:pt>
                <c:pt idx="5292">
                  <c:v>1048.51349705541</c:v>
                </c:pt>
                <c:pt idx="5293">
                  <c:v>1048.4505862455901</c:v>
                </c:pt>
                <c:pt idx="5294">
                  <c:v>1048.3876792104099</c:v>
                </c:pt>
                <c:pt idx="5295">
                  <c:v>1048.3247759496601</c:v>
                </c:pt>
                <c:pt idx="5296">
                  <c:v>1048.2618764631</c:v>
                </c:pt>
                <c:pt idx="5297">
                  <c:v>1048.1989807505099</c:v>
                </c:pt>
                <c:pt idx="5298">
                  <c:v>1048.1360888116701</c:v>
                </c:pt>
                <c:pt idx="5299">
                  <c:v>1048.07320064634</c:v>
                </c:pt>
                <c:pt idx="5300">
                  <c:v>1048.0103162543001</c:v>
                </c:pt>
                <c:pt idx="5301">
                  <c:v>1047.9474356353301</c:v>
                </c:pt>
                <c:pt idx="5302">
                  <c:v>1047.8845587891899</c:v>
                </c:pt>
                <c:pt idx="5303">
                  <c:v>1047.8216857156599</c:v>
                </c:pt>
                <c:pt idx="5304">
                  <c:v>1047.75881641452</c:v>
                </c:pt>
                <c:pt idx="5305">
                  <c:v>1047.69595088553</c:v>
                </c:pt>
                <c:pt idx="5306">
                  <c:v>1047.6330891284799</c:v>
                </c:pt>
                <c:pt idx="5307">
                  <c:v>1047.5702311431301</c:v>
                </c:pt>
                <c:pt idx="5308">
                  <c:v>1047.5073769292601</c:v>
                </c:pt>
                <c:pt idx="5309">
                  <c:v>1047.4445264866499</c:v>
                </c:pt>
                <c:pt idx="5310">
                  <c:v>1047.3816798150599</c:v>
                </c:pt>
                <c:pt idx="5311">
                  <c:v>1047.3188369142699</c:v>
                </c:pt>
                <c:pt idx="5312">
                  <c:v>1047.2559977840499</c:v>
                </c:pt>
                <c:pt idx="5313">
                  <c:v>1047.1931624241899</c:v>
                </c:pt>
                <c:pt idx="5314">
                  <c:v>1047.13033083444</c:v>
                </c:pt>
                <c:pt idx="5315">
                  <c:v>1047.0675030145901</c:v>
                </c:pt>
                <c:pt idx="5316">
                  <c:v>1047.00467896441</c:v>
                </c:pt>
                <c:pt idx="5317">
                  <c:v>1046.94185868367</c:v>
                </c:pt>
                <c:pt idx="5318">
                  <c:v>1046.8790421721501</c:v>
                </c:pt>
                <c:pt idx="5319">
                  <c:v>1046.8162294296201</c:v>
                </c:pt>
                <c:pt idx="5320">
                  <c:v>1046.7534204558599</c:v>
                </c:pt>
                <c:pt idx="5321">
                  <c:v>1046.6906152506299</c:v>
                </c:pt>
                <c:pt idx="5322">
                  <c:v>1046.62781381371</c:v>
                </c:pt>
                <c:pt idx="5323">
                  <c:v>1046.56501614489</c:v>
                </c:pt>
                <c:pt idx="5324">
                  <c:v>1046.50222224392</c:v>
                </c:pt>
                <c:pt idx="5325">
                  <c:v>1046.4394321105799</c:v>
                </c:pt>
                <c:pt idx="5326">
                  <c:v>1046.37664574466</c:v>
                </c:pt>
                <c:pt idx="5327">
                  <c:v>1046.3138631459101</c:v>
                </c:pt>
                <c:pt idx="5328">
                  <c:v>1046.2510843141199</c:v>
                </c:pt>
                <c:pt idx="5329">
                  <c:v>1046.18830924906</c:v>
                </c:pt>
                <c:pt idx="5330">
                  <c:v>1046.1255379505101</c:v>
                </c:pt>
                <c:pt idx="5331">
                  <c:v>1046.06277041823</c:v>
                </c:pt>
                <c:pt idx="5332">
                  <c:v>1046.0000066520099</c:v>
                </c:pt>
                <c:pt idx="5333">
                  <c:v>1045.9372466516099</c:v>
                </c:pt>
                <c:pt idx="5334">
                  <c:v>1045.87449041681</c:v>
                </c:pt>
                <c:pt idx="5335">
                  <c:v>1045.8117379473799</c:v>
                </c:pt>
                <c:pt idx="5336">
                  <c:v>1045.7489892431099</c:v>
                </c:pt>
                <c:pt idx="5337">
                  <c:v>1045.6862443037501</c:v>
                </c:pt>
                <c:pt idx="5338">
                  <c:v>1045.6235031290901</c:v>
                </c:pt>
                <c:pt idx="5339">
                  <c:v>1045.5607657189</c:v>
                </c:pt>
                <c:pt idx="5340">
                  <c:v>1045.4980320729601</c:v>
                </c:pt>
                <c:pt idx="5341">
                  <c:v>1045.4353021910399</c:v>
                </c:pt>
                <c:pt idx="5342">
                  <c:v>1045.3725760729101</c:v>
                </c:pt>
                <c:pt idx="5343">
                  <c:v>1045.30985371834</c:v>
                </c:pt>
                <c:pt idx="5344">
                  <c:v>1045.2471351271199</c:v>
                </c:pt>
                <c:pt idx="5345">
                  <c:v>1045.1844202990101</c:v>
                </c:pt>
                <c:pt idx="5346">
                  <c:v>1045.1217092337899</c:v>
                </c:pt>
                <c:pt idx="5347">
                  <c:v>1045.0590019312399</c:v>
                </c:pt>
                <c:pt idx="5348">
                  <c:v>1044.99629839112</c:v>
                </c:pt>
                <c:pt idx="5349">
                  <c:v>1044.9335986132201</c:v>
                </c:pt>
                <c:pt idx="5350">
                  <c:v>1044.8709025973001</c:v>
                </c:pt>
                <c:pt idx="5351">
                  <c:v>1044.80821034315</c:v>
                </c:pt>
                <c:pt idx="5352">
                  <c:v>1044.7455218505299</c:v>
                </c:pt>
                <c:pt idx="5353">
                  <c:v>1044.68283711922</c:v>
                </c:pt>
                <c:pt idx="5354">
                  <c:v>1044.62015614899</c:v>
                </c:pt>
                <c:pt idx="5355">
                  <c:v>1044.5574789396201</c:v>
                </c:pt>
                <c:pt idx="5356">
                  <c:v>1044.49480549088</c:v>
                </c:pt>
                <c:pt idx="5357">
                  <c:v>1044.43213580255</c:v>
                </c:pt>
                <c:pt idx="5358">
                  <c:v>1044.36946987441</c:v>
                </c:pt>
                <c:pt idx="5359">
                  <c:v>1044.3068077062101</c:v>
                </c:pt>
                <c:pt idx="5360">
                  <c:v>1044.24414929775</c:v>
                </c:pt>
                <c:pt idx="5361">
                  <c:v>1044.18149464879</c:v>
                </c:pt>
                <c:pt idx="5362">
                  <c:v>1044.11884375911</c:v>
                </c:pt>
                <c:pt idx="5363">
                  <c:v>1044.0561966284899</c:v>
                </c:pt>
                <c:pt idx="5364">
                  <c:v>1043.9935532566899</c:v>
                </c:pt>
                <c:pt idx="5365">
                  <c:v>1043.9309136434899</c:v>
                </c:pt>
                <c:pt idx="5366">
                  <c:v>1043.86827778868</c:v>
                </c:pt>
                <c:pt idx="5367">
                  <c:v>1043.8056456920101</c:v>
                </c:pt>
                <c:pt idx="5368">
                  <c:v>1043.74301735327</c:v>
                </c:pt>
                <c:pt idx="5369">
                  <c:v>1043.6803927722301</c:v>
                </c:pt>
                <c:pt idx="5370">
                  <c:v>1043.61777194866</c:v>
                </c:pt>
                <c:pt idx="5371">
                  <c:v>1043.55515488234</c:v>
                </c:pt>
                <c:pt idx="5372">
                  <c:v>1043.4925415730499</c:v>
                </c:pt>
                <c:pt idx="5373">
                  <c:v>1043.42993202056</c:v>
                </c:pt>
                <c:pt idx="5374">
                  <c:v>1043.36732622463</c:v>
                </c:pt>
                <c:pt idx="5375">
                  <c:v>1043.30472418506</c:v>
                </c:pt>
                <c:pt idx="5376">
                  <c:v>1043.2421259016101</c:v>
                </c:pt>
                <c:pt idx="5377">
                  <c:v>1043.1795313740599</c:v>
                </c:pt>
                <c:pt idx="5378">
                  <c:v>1043.11694060217</c:v>
                </c:pt>
                <c:pt idx="5379">
                  <c:v>1043.05435358574</c:v>
                </c:pt>
                <c:pt idx="5380">
                  <c:v>1042.9917703245201</c:v>
                </c:pt>
                <c:pt idx="5381">
                  <c:v>1042.9291908183</c:v>
                </c:pt>
                <c:pt idx="5382">
                  <c:v>1042.86661506685</c:v>
                </c:pt>
                <c:pt idx="5383">
                  <c:v>1042.80404306995</c:v>
                </c:pt>
                <c:pt idx="5384">
                  <c:v>1042.74147482737</c:v>
                </c:pt>
                <c:pt idx="5385">
                  <c:v>1042.6789103388801</c:v>
                </c:pt>
                <c:pt idx="5386">
                  <c:v>1042.61634960426</c:v>
                </c:pt>
                <c:pt idx="5387">
                  <c:v>1042.5537926232801</c:v>
                </c:pt>
                <c:pt idx="5388">
                  <c:v>1042.49123939572</c:v>
                </c:pt>
                <c:pt idx="5389">
                  <c:v>1042.42868992136</c:v>
                </c:pt>
                <c:pt idx="5390">
                  <c:v>1042.36614419996</c:v>
                </c:pt>
                <c:pt idx="5391">
                  <c:v>1042.3036022313099</c:v>
                </c:pt>
                <c:pt idx="5392">
                  <c:v>1042.24106401518</c:v>
                </c:pt>
                <c:pt idx="5393">
                  <c:v>1042.17852955134</c:v>
                </c:pt>
                <c:pt idx="5394">
                  <c:v>1042.11599883956</c:v>
                </c:pt>
                <c:pt idx="5395">
                  <c:v>1042.05347187963</c:v>
                </c:pt>
                <c:pt idx="5396">
                  <c:v>1041.99094867132</c:v>
                </c:pt>
                <c:pt idx="5397">
                  <c:v>1041.9284292144</c:v>
                </c:pt>
                <c:pt idx="5398">
                  <c:v>1041.86591350865</c:v>
                </c:pt>
                <c:pt idx="5399">
                  <c:v>1041.8034015538401</c:v>
                </c:pt>
                <c:pt idx="5400">
                  <c:v>1041.74089334974</c:v>
                </c:pt>
                <c:pt idx="5401">
                  <c:v>1041.6783888961399</c:v>
                </c:pt>
                <c:pt idx="5402">
                  <c:v>1041.61588819281</c:v>
                </c:pt>
                <c:pt idx="5403">
                  <c:v>1041.5533912395199</c:v>
                </c:pt>
                <c:pt idx="5404">
                  <c:v>1041.4908980360401</c:v>
                </c:pt>
                <c:pt idx="5405">
                  <c:v>1041.42840858216</c:v>
                </c:pt>
                <c:pt idx="5406">
                  <c:v>1041.3659228776501</c:v>
                </c:pt>
                <c:pt idx="5407">
                  <c:v>1041.3034409222701</c:v>
                </c:pt>
                <c:pt idx="5408">
                  <c:v>1041.2409627158199</c:v>
                </c:pt>
                <c:pt idx="5409">
                  <c:v>1041.17848825805</c:v>
                </c:pt>
                <c:pt idx="5410">
                  <c:v>1041.1160175487601</c:v>
                </c:pt>
                <c:pt idx="5411">
                  <c:v>1041.0535505877101</c:v>
                </c:pt>
                <c:pt idx="5412">
                  <c:v>1040.9910873746701</c:v>
                </c:pt>
                <c:pt idx="5413">
                  <c:v>1040.9286279094299</c:v>
                </c:pt>
                <c:pt idx="5414">
                  <c:v>1040.8661721917499</c:v>
                </c:pt>
                <c:pt idx="5415">
                  <c:v>1040.80372022142</c:v>
                </c:pt>
                <c:pt idx="5416">
                  <c:v>1040.7412719982101</c:v>
                </c:pt>
                <c:pt idx="5417">
                  <c:v>1040.6788275218901</c:v>
                </c:pt>
                <c:pt idx="5418">
                  <c:v>1040.6163867922401</c:v>
                </c:pt>
                <c:pt idx="5419">
                  <c:v>1040.55394980903</c:v>
                </c:pt>
                <c:pt idx="5420">
                  <c:v>1040.4915165720399</c:v>
                </c:pt>
                <c:pt idx="5421">
                  <c:v>1040.4290870810501</c:v>
                </c:pt>
                <c:pt idx="5422">
                  <c:v>1040.36666133582</c:v>
                </c:pt>
                <c:pt idx="5423">
                  <c:v>1040.30423933614</c:v>
                </c:pt>
                <c:pt idx="5424">
                  <c:v>1040.24182108178</c:v>
                </c:pt>
                <c:pt idx="5425">
                  <c:v>1040.1794065725201</c:v>
                </c:pt>
                <c:pt idx="5426">
                  <c:v>1040.11699580812</c:v>
                </c:pt>
                <c:pt idx="5427">
                  <c:v>1040.05458878837</c:v>
                </c:pt>
                <c:pt idx="5428">
                  <c:v>1039.9921855130499</c:v>
                </c:pt>
                <c:pt idx="5429">
                  <c:v>1039.9297859819201</c:v>
                </c:pt>
                <c:pt idx="5430">
                  <c:v>1039.86739019476</c:v>
                </c:pt>
                <c:pt idx="5431">
                  <c:v>1039.80499815135</c:v>
                </c:pt>
                <c:pt idx="5432">
                  <c:v>1039.74260985146</c:v>
                </c:pt>
                <c:pt idx="5433">
                  <c:v>1039.6802252948701</c:v>
                </c:pt>
                <c:pt idx="5434">
                  <c:v>1039.6178444813499</c:v>
                </c:pt>
                <c:pt idx="5435">
                  <c:v>1039.55546741068</c:v>
                </c:pt>
                <c:pt idx="5436">
                  <c:v>1039.49309408263</c:v>
                </c:pt>
                <c:pt idx="5437">
                  <c:v>1039.43072449699</c:v>
                </c:pt>
                <c:pt idx="5438">
                  <c:v>1039.3683586535201</c:v>
                </c:pt>
                <c:pt idx="5439">
                  <c:v>1039.3059965519999</c:v>
                </c:pt>
                <c:pt idx="5440">
                  <c:v>1039.24363819221</c:v>
                </c:pt>
                <c:pt idx="5441">
                  <c:v>1039.1812835739199</c:v>
                </c:pt>
                <c:pt idx="5442">
                  <c:v>1039.1189326968999</c:v>
                </c:pt>
                <c:pt idx="5443">
                  <c:v>1039.05658556094</c:v>
                </c:pt>
                <c:pt idx="5444">
                  <c:v>1038.99424216581</c:v>
                </c:pt>
                <c:pt idx="5445">
                  <c:v>1038.93190251128</c:v>
                </c:pt>
                <c:pt idx="5446">
                  <c:v>1038.86956659713</c:v>
                </c:pt>
                <c:pt idx="5447">
                  <c:v>1038.80723442313</c:v>
                </c:pt>
                <c:pt idx="5448">
                  <c:v>1038.74490598906</c:v>
                </c:pt>
                <c:pt idx="5449">
                  <c:v>1038.6825812947</c:v>
                </c:pt>
                <c:pt idx="5450">
                  <c:v>1038.6202603398301</c:v>
                </c:pt>
                <c:pt idx="5451">
                  <c:v>1038.5579431242099</c:v>
                </c:pt>
                <c:pt idx="5452">
                  <c:v>1038.49562964762</c:v>
                </c:pt>
                <c:pt idx="5453">
                  <c:v>1038.4333199098401</c:v>
                </c:pt>
                <c:pt idx="5454">
                  <c:v>1038.3710139106499</c:v>
                </c:pt>
                <c:pt idx="5455">
                  <c:v>1038.30871164981</c:v>
                </c:pt>
                <c:pt idx="5456">
                  <c:v>1038.2464131271099</c:v>
                </c:pt>
                <c:pt idx="5457">
                  <c:v>1038.1841183423201</c:v>
                </c:pt>
                <c:pt idx="5458">
                  <c:v>1038.1218272952201</c:v>
                </c:pt>
                <c:pt idx="5459">
                  <c:v>1038.0595399855899</c:v>
                </c:pt>
                <c:pt idx="5460">
                  <c:v>1037.9972564131899</c:v>
                </c:pt>
                <c:pt idx="5461">
                  <c:v>1037.9349765777999</c:v>
                </c:pt>
                <c:pt idx="5462">
                  <c:v>1037.8727004792099</c:v>
                </c:pt>
                <c:pt idx="5463">
                  <c:v>1037.81042811718</c:v>
                </c:pt>
                <c:pt idx="5464">
                  <c:v>1037.74815949149</c:v>
                </c:pt>
                <c:pt idx="5465">
                  <c:v>1037.6858946019199</c:v>
                </c:pt>
                <c:pt idx="5466">
                  <c:v>1037.6236334482501</c:v>
                </c:pt>
                <c:pt idx="5467">
                  <c:v>1037.5613760302399</c:v>
                </c:pt>
                <c:pt idx="5468">
                  <c:v>1037.49912234768</c:v>
                </c:pt>
                <c:pt idx="5469">
                  <c:v>1037.43687240034</c:v>
                </c:pt>
                <c:pt idx="5470">
                  <c:v>1037.3746261879901</c:v>
                </c:pt>
                <c:pt idx="5471">
                  <c:v>1037.3123837104199</c:v>
                </c:pt>
                <c:pt idx="5472">
                  <c:v>1037.2501449674</c:v>
                </c:pt>
                <c:pt idx="5473">
                  <c:v>1037.1879099586999</c:v>
                </c:pt>
                <c:pt idx="5474">
                  <c:v>1037.1256786841</c:v>
                </c:pt>
                <c:pt idx="5475">
                  <c:v>1037.06345114338</c:v>
                </c:pt>
                <c:pt idx="5476">
                  <c:v>1037.00122733631</c:v>
                </c:pt>
                <c:pt idx="5477">
                  <c:v>1036.93900726267</c:v>
                </c:pt>
                <c:pt idx="5478">
                  <c:v>1036.8767909222399</c:v>
                </c:pt>
                <c:pt idx="5479">
                  <c:v>1036.81457831478</c:v>
                </c:pt>
                <c:pt idx="5480">
                  <c:v>1036.75236944008</c:v>
                </c:pt>
                <c:pt idx="5481">
                  <c:v>1036.6901642979201</c:v>
                </c:pt>
                <c:pt idx="5482">
                  <c:v>1036.62796288806</c:v>
                </c:pt>
                <c:pt idx="5483">
                  <c:v>1036.56576521029</c:v>
                </c:pt>
                <c:pt idx="5484">
                  <c:v>1036.5035712643701</c:v>
                </c:pt>
                <c:pt idx="5485">
                  <c:v>1036.4413810501001</c:v>
                </c:pt>
                <c:pt idx="5486">
                  <c:v>1036.3791945672299</c:v>
                </c:pt>
                <c:pt idx="5487">
                  <c:v>1036.3170118155599</c:v>
                </c:pt>
                <c:pt idx="5488">
                  <c:v>1036.25483279485</c:v>
                </c:pt>
                <c:pt idx="5489">
                  <c:v>1036.1926575048799</c:v>
                </c:pt>
                <c:pt idx="5490">
                  <c:v>1036.1304859454301</c:v>
                </c:pt>
                <c:pt idx="5491">
                  <c:v>1036.0683181162799</c:v>
                </c:pt>
                <c:pt idx="5492">
                  <c:v>1036.0061540171901</c:v>
                </c:pt>
                <c:pt idx="5493">
                  <c:v>1035.94399364795</c:v>
                </c:pt>
                <c:pt idx="5494">
                  <c:v>1035.88183700833</c:v>
                </c:pt>
                <c:pt idx="5495">
                  <c:v>1035.81968409811</c:v>
                </c:pt>
                <c:pt idx="5496">
                  <c:v>1035.75753491706</c:v>
                </c:pt>
                <c:pt idx="5497">
                  <c:v>1035.69538946497</c:v>
                </c:pt>
                <c:pt idx="5498">
                  <c:v>1035.6332477415999</c:v>
                </c:pt>
                <c:pt idx="5499">
                  <c:v>1035.5711097467399</c:v>
                </c:pt>
                <c:pt idx="5500">
                  <c:v>1035.50897548015</c:v>
                </c:pt>
                <c:pt idx="5501">
                  <c:v>1035.4468449416199</c:v>
                </c:pt>
                <c:pt idx="5502">
                  <c:v>1035.38471813093</c:v>
                </c:pt>
                <c:pt idx="5503">
                  <c:v>1035.32259504784</c:v>
                </c:pt>
                <c:pt idx="5504">
                  <c:v>1035.2604756921301</c:v>
                </c:pt>
                <c:pt idx="5505">
                  <c:v>1035.1983600635899</c:v>
                </c:pt>
                <c:pt idx="5506">
                  <c:v>1035.1362481619899</c:v>
                </c:pt>
                <c:pt idx="5507">
                  <c:v>1035.0741399870999</c:v>
                </c:pt>
                <c:pt idx="5508">
                  <c:v>1035.0120355387</c:v>
                </c:pt>
                <c:pt idx="5509">
                  <c:v>1034.94993481657</c:v>
                </c:pt>
                <c:pt idx="5510">
                  <c:v>1034.8878378204799</c:v>
                </c:pt>
                <c:pt idx="5511">
                  <c:v>1034.8257445502099</c:v>
                </c:pt>
                <c:pt idx="5512">
                  <c:v>1034.7636550055399</c:v>
                </c:pt>
                <c:pt idx="5513">
                  <c:v>1034.70156918624</c:v>
                </c:pt>
                <c:pt idx="5514">
                  <c:v>1034.6394870920899</c:v>
                </c:pt>
                <c:pt idx="5515">
                  <c:v>1034.5774087228599</c:v>
                </c:pt>
                <c:pt idx="5516">
                  <c:v>1034.5153340783399</c:v>
                </c:pt>
                <c:pt idx="5517">
                  <c:v>1034.4532631582899</c:v>
                </c:pt>
                <c:pt idx="5518">
                  <c:v>1034.3911959625</c:v>
                </c:pt>
                <c:pt idx="5519">
                  <c:v>1034.32913249074</c:v>
                </c:pt>
                <c:pt idx="5520">
                  <c:v>1034.2670727428001</c:v>
                </c:pt>
                <c:pt idx="5521">
                  <c:v>1034.20501671843</c:v>
                </c:pt>
                <c:pt idx="5522">
                  <c:v>1034.14296441743</c:v>
                </c:pt>
                <c:pt idx="5523">
                  <c:v>1034.08091583956</c:v>
                </c:pt>
                <c:pt idx="5524">
                  <c:v>1034.01887098461</c:v>
                </c:pt>
                <c:pt idx="5525">
                  <c:v>1033.95682985235</c:v>
                </c:pt>
                <c:pt idx="5526">
                  <c:v>1033.8947924425599</c:v>
                </c:pt>
                <c:pt idx="5527">
                  <c:v>1033.83275875502</c:v>
                </c:pt>
                <c:pt idx="5528">
                  <c:v>1033.77072878949</c:v>
                </c:pt>
                <c:pt idx="5529">
                  <c:v>1033.7087025457599</c:v>
                </c:pt>
                <c:pt idx="5530">
                  <c:v>1033.6466800236101</c:v>
                </c:pt>
                <c:pt idx="5531">
                  <c:v>1033.5846612228099</c:v>
                </c:pt>
                <c:pt idx="5532">
                  <c:v>1033.52264614314</c:v>
                </c:pt>
                <c:pt idx="5533">
                  <c:v>1033.4606347843701</c:v>
                </c:pt>
                <c:pt idx="5534">
                  <c:v>1033.39862714628</c:v>
                </c:pt>
                <c:pt idx="5535">
                  <c:v>1033.3366232286501</c:v>
                </c:pt>
                <c:pt idx="5536">
                  <c:v>1033.27462303126</c:v>
                </c:pt>
                <c:pt idx="5537">
                  <c:v>1033.21262655388</c:v>
                </c:pt>
                <c:pt idx="5538">
                  <c:v>1033.1506337962801</c:v>
                </c:pt>
                <c:pt idx="5539">
                  <c:v>1033.08864475825</c:v>
                </c:pt>
                <c:pt idx="5540">
                  <c:v>1033.02665943957</c:v>
                </c:pt>
                <c:pt idx="5541">
                  <c:v>1032.9646778399999</c:v>
                </c:pt>
                <c:pt idx="5542">
                  <c:v>1032.90269995933</c:v>
                </c:pt>
                <c:pt idx="5543">
                  <c:v>1032.8407257973299</c:v>
                </c:pt>
                <c:pt idx="5544">
                  <c:v>1032.7787553537901</c:v>
                </c:pt>
                <c:pt idx="5545">
                  <c:v>1032.7167886284701</c:v>
                </c:pt>
                <c:pt idx="5546">
                  <c:v>1032.6548256211499</c:v>
                </c:pt>
                <c:pt idx="5547">
                  <c:v>1032.5928663316099</c:v>
                </c:pt>
                <c:pt idx="5548">
                  <c:v>1032.5309107596299</c:v>
                </c:pt>
                <c:pt idx="5549">
                  <c:v>1032.4689589049899</c:v>
                </c:pt>
                <c:pt idx="5550">
                  <c:v>1032.4070107674499</c:v>
                </c:pt>
                <c:pt idx="5551">
                  <c:v>1032.3450663468</c:v>
                </c:pt>
                <c:pt idx="5552">
                  <c:v>1032.2831256428201</c:v>
                </c:pt>
                <c:pt idx="5553">
                  <c:v>1032.22118865529</c:v>
                </c:pt>
                <c:pt idx="5554">
                  <c:v>1032.15925538397</c:v>
                </c:pt>
                <c:pt idx="5555">
                  <c:v>1032.0973258286399</c:v>
                </c:pt>
                <c:pt idx="5556">
                  <c:v>1032.0353999890899</c:v>
                </c:pt>
                <c:pt idx="5557">
                  <c:v>1031.97347786509</c:v>
                </c:pt>
                <c:pt idx="5558">
                  <c:v>1031.91155945642</c:v>
                </c:pt>
                <c:pt idx="5559">
                  <c:v>1031.8496447628499</c:v>
                </c:pt>
                <c:pt idx="5560">
                  <c:v>1031.7877337841701</c:v>
                </c:pt>
                <c:pt idx="5561">
                  <c:v>1031.7258265201399</c:v>
                </c:pt>
                <c:pt idx="5562">
                  <c:v>1031.6639229705499</c:v>
                </c:pt>
                <c:pt idx="5563">
                  <c:v>1031.6020231351699</c:v>
                </c:pt>
                <c:pt idx="5564">
                  <c:v>1031.54012701378</c:v>
                </c:pt>
                <c:pt idx="5565">
                  <c:v>1031.47823460616</c:v>
                </c:pt>
                <c:pt idx="5566">
                  <c:v>1031.41634591209</c:v>
                </c:pt>
                <c:pt idx="5567">
                  <c:v>1031.3544609313301</c:v>
                </c:pt>
                <c:pt idx="5568">
                  <c:v>1031.29257966368</c:v>
                </c:pt>
                <c:pt idx="5569">
                  <c:v>1031.2307021089</c:v>
                </c:pt>
                <c:pt idx="5570">
                  <c:v>1031.1688282667701</c:v>
                </c:pt>
                <c:pt idx="5571">
                  <c:v>1031.10695813707</c:v>
                </c:pt>
                <c:pt idx="5572">
                  <c:v>1031.0450917195899</c:v>
                </c:pt>
                <c:pt idx="5573">
                  <c:v>1030.9832290140801</c:v>
                </c:pt>
                <c:pt idx="5574">
                  <c:v>1030.92137002034</c:v>
                </c:pt>
                <c:pt idx="5575">
                  <c:v>1030.85951473814</c:v>
                </c:pt>
                <c:pt idx="5576">
                  <c:v>1030.79766316726</c:v>
                </c:pt>
                <c:pt idx="5577">
                  <c:v>1030.7358153074699</c:v>
                </c:pt>
                <c:pt idx="5578">
                  <c:v>1030.6739711585501</c:v>
                </c:pt>
                <c:pt idx="5579">
                  <c:v>1030.61213072028</c:v>
                </c:pt>
                <c:pt idx="5580">
                  <c:v>1030.5502939924399</c:v>
                </c:pt>
                <c:pt idx="5581">
                  <c:v>1030.4884609748001</c:v>
                </c:pt>
                <c:pt idx="5582">
                  <c:v>1030.4266316671401</c:v>
                </c:pt>
                <c:pt idx="5583">
                  <c:v>1030.3648060692401</c:v>
                </c:pt>
                <c:pt idx="5584">
                  <c:v>1030.30298418087</c:v>
                </c:pt>
                <c:pt idx="5585">
                  <c:v>1030.2411660018199</c:v>
                </c:pt>
                <c:pt idx="5586">
                  <c:v>1030.17935153186</c:v>
                </c:pt>
                <c:pt idx="5587">
                  <c:v>1030.1175407707699</c:v>
                </c:pt>
                <c:pt idx="5588">
                  <c:v>1030.05573371832</c:v>
                </c:pt>
                <c:pt idx="5589">
                  <c:v>1029.9939303742999</c:v>
                </c:pt>
                <c:pt idx="5590">
                  <c:v>1029.9321307384801</c:v>
                </c:pt>
                <c:pt idx="5591">
                  <c:v>1029.8703348106301</c:v>
                </c:pt>
                <c:pt idx="5592">
                  <c:v>1029.8085425905499</c:v>
                </c:pt>
                <c:pt idx="5593">
                  <c:v>1029.7467540779901</c:v>
                </c:pt>
                <c:pt idx="5594">
                  <c:v>1029.6849692727501</c:v>
                </c:pt>
                <c:pt idx="5595">
                  <c:v>1029.62318817459</c:v>
                </c:pt>
                <c:pt idx="5596">
                  <c:v>1029.5614107833001</c:v>
                </c:pt>
                <c:pt idx="5597">
                  <c:v>1029.4996370986501</c:v>
                </c:pt>
                <c:pt idx="5598">
                  <c:v>1029.4378671204299</c:v>
                </c:pt>
                <c:pt idx="5599">
                  <c:v>1029.3761008484</c:v>
                </c:pt>
                <c:pt idx="5600">
                  <c:v>1029.31433828235</c:v>
                </c:pt>
                <c:pt idx="5601">
                  <c:v>1029.2525794220501</c:v>
                </c:pt>
                <c:pt idx="5602">
                  <c:v>1029.1908242672901</c:v>
                </c:pt>
                <c:pt idx="5603">
                  <c:v>1029.1290728178301</c:v>
                </c:pt>
                <c:pt idx="5604">
                  <c:v>1029.0673250734601</c:v>
                </c:pt>
                <c:pt idx="5605">
                  <c:v>1029.00558103396</c:v>
                </c:pt>
                <c:pt idx="5606">
                  <c:v>1028.9438406990901</c:v>
                </c:pt>
                <c:pt idx="5607">
                  <c:v>1028.8821040686501</c:v>
                </c:pt>
                <c:pt idx="5608">
                  <c:v>1028.8203711424101</c:v>
                </c:pt>
                <c:pt idx="5609">
                  <c:v>1028.75864192014</c:v>
                </c:pt>
                <c:pt idx="5610">
                  <c:v>1028.69691640162</c:v>
                </c:pt>
                <c:pt idx="5611">
                  <c:v>1028.63519458664</c:v>
                </c:pt>
                <c:pt idx="5612">
                  <c:v>1028.57347647496</c:v>
                </c:pt>
                <c:pt idx="5613">
                  <c:v>1028.51176206638</c:v>
                </c:pt>
                <c:pt idx="5614">
                  <c:v>1028.4500513606499</c:v>
                </c:pt>
                <c:pt idx="5615">
                  <c:v>1028.3883443575701</c:v>
                </c:pt>
                <c:pt idx="5616">
                  <c:v>1028.3266410569099</c:v>
                </c:pt>
                <c:pt idx="5617">
                  <c:v>1028.26494145845</c:v>
                </c:pt>
                <c:pt idx="5618">
                  <c:v>1028.2032455619601</c:v>
                </c:pt>
                <c:pt idx="5619">
                  <c:v>1028.14155336722</c:v>
                </c:pt>
                <c:pt idx="5620">
                  <c:v>1028.0798648740199</c:v>
                </c:pt>
                <c:pt idx="5621">
                  <c:v>1028.0181800821299</c:v>
                </c:pt>
                <c:pt idx="5622">
                  <c:v>1027.9564989913299</c:v>
                </c:pt>
                <c:pt idx="5623">
                  <c:v>1027.89482160139</c:v>
                </c:pt>
                <c:pt idx="5624">
                  <c:v>1027.83314791209</c:v>
                </c:pt>
                <c:pt idx="5625">
                  <c:v>1027.7714779232199</c:v>
                </c:pt>
                <c:pt idx="5626">
                  <c:v>1027.7098116345401</c:v>
                </c:pt>
                <c:pt idx="5627">
                  <c:v>1027.64814904584</c:v>
                </c:pt>
                <c:pt idx="5628">
                  <c:v>1027.5864901569</c:v>
                </c:pt>
                <c:pt idx="5629">
                  <c:v>1027.5248349674901</c:v>
                </c:pt>
                <c:pt idx="5630">
                  <c:v>1027.46318347739</c:v>
                </c:pt>
                <c:pt idx="5631">
                  <c:v>1027.4015356863799</c:v>
                </c:pt>
                <c:pt idx="5632">
                  <c:v>1027.33989159424</c:v>
                </c:pt>
                <c:pt idx="5633">
                  <c:v>1027.27825120075</c:v>
                </c:pt>
                <c:pt idx="5634">
                  <c:v>1027.2166145056699</c:v>
                </c:pt>
                <c:pt idx="5635">
                  <c:v>1027.1549815087999</c:v>
                </c:pt>
                <c:pt idx="5636">
                  <c:v>1027.0933522099101</c:v>
                </c:pt>
                <c:pt idx="5637">
                  <c:v>1027.03172660878</c:v>
                </c:pt>
                <c:pt idx="5638">
                  <c:v>1026.9701047051799</c:v>
                </c:pt>
                <c:pt idx="5639">
                  <c:v>1026.9084864988999</c:v>
                </c:pt>
                <c:pt idx="5640">
                  <c:v>1026.8468719897101</c:v>
                </c:pt>
                <c:pt idx="5641">
                  <c:v>1026.7852611773901</c:v>
                </c:pt>
                <c:pt idx="5642">
                  <c:v>1026.72365406172</c:v>
                </c:pt>
                <c:pt idx="5643">
                  <c:v>1026.6620506424799</c:v>
                </c:pt>
                <c:pt idx="5644">
                  <c:v>1026.6004509194399</c:v>
                </c:pt>
                <c:pt idx="5645">
                  <c:v>1026.53885489238</c:v>
                </c:pt>
                <c:pt idx="5646">
                  <c:v>1026.4772625610899</c:v>
                </c:pt>
                <c:pt idx="5647">
                  <c:v>1026.4156739253399</c:v>
                </c:pt>
                <c:pt idx="5648">
                  <c:v>1026.3540889849</c:v>
                </c:pt>
                <c:pt idx="5649">
                  <c:v>1026.2925077395601</c:v>
                </c:pt>
                <c:pt idx="5650">
                  <c:v>1026.2309301891</c:v>
                </c:pt>
                <c:pt idx="5651">
                  <c:v>1026.1693563332899</c:v>
                </c:pt>
                <c:pt idx="5652">
                  <c:v>1026.10778617191</c:v>
                </c:pt>
                <c:pt idx="5653">
                  <c:v>1026.04621970474</c:v>
                </c:pt>
                <c:pt idx="5654">
                  <c:v>1025.98465693155</c:v>
                </c:pt>
                <c:pt idx="5655">
                  <c:v>1025.92309785214</c:v>
                </c:pt>
                <c:pt idx="5656">
                  <c:v>1025.8615424662701</c:v>
                </c:pt>
                <c:pt idx="5657">
                  <c:v>1025.7999907737201</c:v>
                </c:pt>
                <c:pt idx="5658">
                  <c:v>1025.73844277427</c:v>
                </c:pt>
                <c:pt idx="5659">
                  <c:v>1025.6768984677101</c:v>
                </c:pt>
                <c:pt idx="5660">
                  <c:v>1025.6153578538001</c:v>
                </c:pt>
                <c:pt idx="5661">
                  <c:v>1025.5538209323299</c:v>
                </c:pt>
                <c:pt idx="5662">
                  <c:v>1025.4922877030699</c:v>
                </c:pt>
                <c:pt idx="5663">
                  <c:v>1025.4307581658099</c:v>
                </c:pt>
                <c:pt idx="5664">
                  <c:v>1025.36923232032</c:v>
                </c:pt>
                <c:pt idx="5665">
                  <c:v>1025.30771016638</c:v>
                </c:pt>
                <c:pt idx="5666">
                  <c:v>1025.2461917037699</c:v>
                </c:pt>
                <c:pt idx="5667">
                  <c:v>1025.1846769322699</c:v>
                </c:pt>
                <c:pt idx="5668">
                  <c:v>1025.1231658516499</c:v>
                </c:pt>
                <c:pt idx="5669">
                  <c:v>1025.0616584617001</c:v>
                </c:pt>
                <c:pt idx="5670">
                  <c:v>1025.00015476219</c:v>
                </c:pt>
                <c:pt idx="5671">
                  <c:v>1024.93865475291</c:v>
                </c:pt>
                <c:pt idx="5672">
                  <c:v>1024.87715843362</c:v>
                </c:pt>
                <c:pt idx="5673">
                  <c:v>1024.81566580412</c:v>
                </c:pt>
                <c:pt idx="5674">
                  <c:v>1024.7541768641699</c:v>
                </c:pt>
                <c:pt idx="5675">
                  <c:v>1024.6926916135601</c:v>
                </c:pt>
                <c:pt idx="5676">
                  <c:v>1024.6312100520599</c:v>
                </c:pt>
                <c:pt idx="5677">
                  <c:v>1024.5697321794601</c:v>
                </c:pt>
                <c:pt idx="5678">
                  <c:v>1024.5082579955199</c:v>
                </c:pt>
                <c:pt idx="5679">
                  <c:v>1024.44678750004</c:v>
                </c:pt>
                <c:pt idx="5680">
                  <c:v>1024.3853206928</c:v>
                </c:pt>
                <c:pt idx="5681">
                  <c:v>1024.32385757355</c:v>
                </c:pt>
                <c:pt idx="5682">
                  <c:v>1024.2623981421</c:v>
                </c:pt>
                <c:pt idx="5683">
                  <c:v>1024.2009423982099</c:v>
                </c:pt>
                <c:pt idx="5684">
                  <c:v>1024.1394903416699</c:v>
                </c:pt>
                <c:pt idx="5685">
                  <c:v>1024.07804197225</c:v>
                </c:pt>
                <c:pt idx="5686">
                  <c:v>1024.01659728973</c:v>
                </c:pt>
                <c:pt idx="5687">
                  <c:v>1023.95515629389</c:v>
                </c:pt>
                <c:pt idx="5688">
                  <c:v>1023.89371898451</c:v>
                </c:pt>
                <c:pt idx="5689">
                  <c:v>1023.8322853613701</c:v>
                </c:pt>
                <c:pt idx="5690">
                  <c:v>1023.77085542425</c:v>
                </c:pt>
                <c:pt idx="5691">
                  <c:v>1023.70942917293</c:v>
                </c:pt>
                <c:pt idx="5692">
                  <c:v>1023.64800660718</c:v>
                </c:pt>
                <c:pt idx="5693">
                  <c:v>1023.58658772678</c:v>
                </c:pt>
                <c:pt idx="5694">
                  <c:v>1023.52517253152</c:v>
                </c:pt>
                <c:pt idx="5695">
                  <c:v>1023.4637610211601</c:v>
                </c:pt>
                <c:pt idx="5696">
                  <c:v>1023.4023531955</c:v>
                </c:pt>
                <c:pt idx="5697">
                  <c:v>1023.34094905431</c:v>
                </c:pt>
                <c:pt idx="5698">
                  <c:v>1023.27954859737</c:v>
                </c:pt>
                <c:pt idx="5699">
                  <c:v>1023.21815182445</c:v>
                </c:pt>
                <c:pt idx="5700">
                  <c:v>1023.15675873534</c:v>
                </c:pt>
                <c:pt idx="5701">
                  <c:v>1023.09536932982</c:v>
                </c:pt>
                <c:pt idx="5702">
                  <c:v>1023.03398360766</c:v>
                </c:pt>
                <c:pt idx="5703">
                  <c:v>1022.97260156864</c:v>
                </c:pt>
                <c:pt idx="5704">
                  <c:v>1022.91122321255</c:v>
                </c:pt>
                <c:pt idx="5705">
                  <c:v>1022.84984853916</c:v>
                </c:pt>
                <c:pt idx="5706">
                  <c:v>1022.7884775482401</c:v>
                </c:pt>
                <c:pt idx="5707">
                  <c:v>1022.72711023959</c:v>
                </c:pt>
                <c:pt idx="5708">
                  <c:v>1022.66574661298</c:v>
                </c:pt>
                <c:pt idx="5709">
                  <c:v>1022.60438666818</c:v>
                </c:pt>
                <c:pt idx="5710">
                  <c:v>1022.54303040498</c:v>
                </c:pt>
                <c:pt idx="5711">
                  <c:v>1022.48167782315</c:v>
                </c:pt>
                <c:pt idx="5712">
                  <c:v>1022.4203289224899</c:v>
                </c:pt>
                <c:pt idx="5713">
                  <c:v>1022.35898370275</c:v>
                </c:pt>
                <c:pt idx="5714">
                  <c:v>1022.29764216373</c:v>
                </c:pt>
                <c:pt idx="5715">
                  <c:v>1022.2363043052</c:v>
                </c:pt>
                <c:pt idx="5716">
                  <c:v>1022.17497012694</c:v>
                </c:pt>
                <c:pt idx="5717">
                  <c:v>1022.11363962873</c:v>
                </c:pt>
                <c:pt idx="5718">
                  <c:v>1022.05231281035</c:v>
                </c:pt>
                <c:pt idx="5719">
                  <c:v>1021.99098967159</c:v>
                </c:pt>
                <c:pt idx="5720">
                  <c:v>1021.92967021221</c:v>
                </c:pt>
                <c:pt idx="5721">
                  <c:v>1021.86835443199</c:v>
                </c:pt>
                <c:pt idx="5722">
                  <c:v>1021.80704233073</c:v>
                </c:pt>
                <c:pt idx="5723">
                  <c:v>1021.74573390819</c:v>
                </c:pt>
                <c:pt idx="5724">
                  <c:v>1021.6844291641499</c:v>
                </c:pt>
                <c:pt idx="5725">
                  <c:v>1021.6231280984</c:v>
                </c:pt>
                <c:pt idx="5726">
                  <c:v>1021.56183071072</c:v>
                </c:pt>
                <c:pt idx="5727">
                  <c:v>1021.5005370008701</c:v>
                </c:pt>
                <c:pt idx="5728">
                  <c:v>1021.43924696865</c:v>
                </c:pt>
                <c:pt idx="5729">
                  <c:v>1021.3779606138399</c:v>
                </c:pt>
                <c:pt idx="5730">
                  <c:v>1021.3166779362</c:v>
                </c:pt>
                <c:pt idx="5731">
                  <c:v>1021.25539893552</c:v>
                </c:pt>
                <c:pt idx="5732">
                  <c:v>1021.19412361159</c:v>
                </c:pt>
                <c:pt idx="5733">
                  <c:v>1021.13285196417</c:v>
                </c:pt>
                <c:pt idx="5734">
                  <c:v>1021.07158399305</c:v>
                </c:pt>
                <c:pt idx="5735">
                  <c:v>1021.01031969801</c:v>
                </c:pt>
                <c:pt idx="5736">
                  <c:v>1020.94905907883</c:v>
                </c:pt>
                <c:pt idx="5737">
                  <c:v>1020.88780213529</c:v>
                </c:pt>
                <c:pt idx="5738">
                  <c:v>1020.82654886716</c:v>
                </c:pt>
                <c:pt idx="5739">
                  <c:v>1020.76529927423</c:v>
                </c:pt>
                <c:pt idx="5740">
                  <c:v>1020.70405335627</c:v>
                </c:pt>
                <c:pt idx="5741">
                  <c:v>1020.64281111307</c:v>
                </c:pt>
                <c:pt idx="5742">
                  <c:v>1020.5815725444</c:v>
                </c:pt>
                <c:pt idx="5743">
                  <c:v>1020.52033765005</c:v>
                </c:pt>
                <c:pt idx="5744">
                  <c:v>1020.45910642979</c:v>
                </c:pt>
                <c:pt idx="5745">
                  <c:v>1020.3978788834</c:v>
                </c:pt>
                <c:pt idx="5746">
                  <c:v>1020.33665501067</c:v>
                </c:pt>
                <c:pt idx="5747">
                  <c:v>1020.27543481137</c:v>
                </c:pt>
                <c:pt idx="5748">
                  <c:v>1020.21421828528</c:v>
                </c:pt>
                <c:pt idx="5749">
                  <c:v>1020.15300543218</c:v>
                </c:pt>
                <c:pt idx="5750">
                  <c:v>1020.09179625186</c:v>
                </c:pt>
                <c:pt idx="5751">
                  <c:v>1020.03059074408</c:v>
                </c:pt>
                <c:pt idx="5752">
                  <c:v>1019.96938890864</c:v>
                </c:pt>
                <c:pt idx="5753">
                  <c:v>1019.9081907453</c:v>
                </c:pt>
                <c:pt idx="5754">
                  <c:v>1019.84699625386</c:v>
                </c:pt>
                <c:pt idx="5755">
                  <c:v>1019.78580543408</c:v>
                </c:pt>
                <c:pt idx="5756">
                  <c:v>1019.72461828576</c:v>
                </c:pt>
                <c:pt idx="5757">
                  <c:v>1019.66343480866</c:v>
                </c:pt>
                <c:pt idx="5758">
                  <c:v>1019.60225500257</c:v>
                </c:pt>
                <c:pt idx="5759">
                  <c:v>1019.54107886727</c:v>
                </c:pt>
                <c:pt idx="5760">
                  <c:v>1019.47990640254</c:v>
                </c:pt>
                <c:pt idx="5761">
                  <c:v>1019.41873760816</c:v>
                </c:pt>
                <c:pt idx="5762">
                  <c:v>1019.3575724839</c:v>
                </c:pt>
                <c:pt idx="5763">
                  <c:v>1019.29641102955</c:v>
                </c:pt>
                <c:pt idx="5764">
                  <c:v>1019.23525324489</c:v>
                </c:pt>
                <c:pt idx="5765">
                  <c:v>1019.17409912969</c:v>
                </c:pt>
                <c:pt idx="5766">
                  <c:v>1019.11294868375</c:v>
                </c:pt>
                <c:pt idx="5767">
                  <c:v>1019.05180190683</c:v>
                </c:pt>
                <c:pt idx="5768">
                  <c:v>1018.99065879871</c:v>
                </c:pt>
                <c:pt idx="5769">
                  <c:v>1018.9295193591799</c:v>
                </c:pt>
                <c:pt idx="5770">
                  <c:v>1018.86838358802</c:v>
                </c:pt>
                <c:pt idx="5771">
                  <c:v>1018.8072514850101</c:v>
                </c:pt>
                <c:pt idx="5772">
                  <c:v>1018.74612304992</c:v>
                </c:pt>
                <c:pt idx="5773">
                  <c:v>1018.68499828253</c:v>
                </c:pt>
                <c:pt idx="5774">
                  <c:v>1018.6238771826399</c:v>
                </c:pt>
                <c:pt idx="5775">
                  <c:v>1018.5627597500099</c:v>
                </c:pt>
                <c:pt idx="5776">
                  <c:v>1018.50164598442</c:v>
                </c:pt>
                <c:pt idx="5777">
                  <c:v>1018.44053588566</c:v>
                </c:pt>
                <c:pt idx="5778">
                  <c:v>1018.3794294535101</c:v>
                </c:pt>
                <c:pt idx="5779">
                  <c:v>1018.31832668774</c:v>
                </c:pt>
                <c:pt idx="5780">
                  <c:v>1018.25722758814</c:v>
                </c:pt>
                <c:pt idx="5781">
                  <c:v>1018.19613215449</c:v>
                </c:pt>
                <c:pt idx="5782">
                  <c:v>1018.13504038656</c:v>
                </c:pt>
                <c:pt idx="5783">
                  <c:v>1018.07395228413</c:v>
                </c:pt>
                <c:pt idx="5784">
                  <c:v>1018.0128678470001</c:v>
                </c:pt>
                <c:pt idx="5785">
                  <c:v>1017.9517870749301</c:v>
                </c:pt>
                <c:pt idx="5786">
                  <c:v>1017.8907099677</c:v>
                </c:pt>
                <c:pt idx="5787">
                  <c:v>1017.8296365251</c:v>
                </c:pt>
                <c:pt idx="5788">
                  <c:v>1017.76856674691</c:v>
                </c:pt>
                <c:pt idx="5789">
                  <c:v>1017.70750063291</c:v>
                </c:pt>
                <c:pt idx="5790">
                  <c:v>1017.64643818287</c:v>
                </c:pt>
                <c:pt idx="5791">
                  <c:v>1017.58537939658</c:v>
                </c:pt>
                <c:pt idx="5792">
                  <c:v>1017.52432427381</c:v>
                </c:pt>
                <c:pt idx="5793">
                  <c:v>1017.46327281436</c:v>
                </c:pt>
                <c:pt idx="5794">
                  <c:v>1017.40222501799</c:v>
                </c:pt>
                <c:pt idx="5795">
                  <c:v>1017.34118088449</c:v>
                </c:pt>
                <c:pt idx="5796">
                  <c:v>1017.28014041363</c:v>
                </c:pt>
                <c:pt idx="5797">
                  <c:v>1017.21910360521</c:v>
                </c:pt>
                <c:pt idx="5798">
                  <c:v>1017.15807045899</c:v>
                </c:pt>
                <c:pt idx="5799">
                  <c:v>1017.09704097477</c:v>
                </c:pt>
                <c:pt idx="5800">
                  <c:v>1017.03601515231</c:v>
                </c:pt>
                <c:pt idx="5801">
                  <c:v>1016.9749929914</c:v>
                </c:pt>
                <c:pt idx="5802">
                  <c:v>1016.91397449182</c:v>
                </c:pt>
                <c:pt idx="5803">
                  <c:v>1016.85295965335</c:v>
                </c:pt>
                <c:pt idx="5804">
                  <c:v>1016.79194847577</c:v>
                </c:pt>
                <c:pt idx="5805">
                  <c:v>1016.7309409588599</c:v>
                </c:pt>
                <c:pt idx="5806">
                  <c:v>1016.6699371024</c:v>
                </c:pt>
                <c:pt idx="5807">
                  <c:v>1016.60893690618</c:v>
                </c:pt>
                <c:pt idx="5808">
                  <c:v>1016.54794036996</c:v>
                </c:pt>
                <c:pt idx="5809">
                  <c:v>1016.48694749354</c:v>
                </c:pt>
                <c:pt idx="5810">
                  <c:v>1016.42595827669</c:v>
                </c:pt>
                <c:pt idx="5811">
                  <c:v>1016.3649727192</c:v>
                </c:pt>
                <c:pt idx="5812">
                  <c:v>1016.30399082083</c:v>
                </c:pt>
                <c:pt idx="5813">
                  <c:v>1016.24301258138</c:v>
                </c:pt>
                <c:pt idx="5814">
                  <c:v>1016.18203800063</c:v>
                </c:pt>
                <c:pt idx="5815">
                  <c:v>1016.1210670783501</c:v>
                </c:pt>
                <c:pt idx="5816">
                  <c:v>1016.06009981432</c:v>
                </c:pt>
                <c:pt idx="5817">
                  <c:v>1015.99913620833</c:v>
                </c:pt>
                <c:pt idx="5818">
                  <c:v>1015.93817626016</c:v>
                </c:pt>
                <c:pt idx="5819">
                  <c:v>1015.87721996959</c:v>
                </c:pt>
                <c:pt idx="5820">
                  <c:v>1015.81626733639</c:v>
                </c:pt>
                <c:pt idx="5821">
                  <c:v>1015.75531836035</c:v>
                </c:pt>
                <c:pt idx="5822">
                  <c:v>1015.6943730412499</c:v>
                </c:pt>
                <c:pt idx="5823">
                  <c:v>1015.63343137886</c:v>
                </c:pt>
                <c:pt idx="5824">
                  <c:v>1015.57249337298</c:v>
                </c:pt>
                <c:pt idx="5825">
                  <c:v>1015.51155902338</c:v>
                </c:pt>
                <c:pt idx="5826">
                  <c:v>1015.45062832984</c:v>
                </c:pt>
                <c:pt idx="5827">
                  <c:v>1015.38970129214</c:v>
                </c:pt>
                <c:pt idx="5828">
                  <c:v>1015.32877791006</c:v>
                </c:pt>
                <c:pt idx="5829">
                  <c:v>1015.26785818338</c:v>
                </c:pt>
                <c:pt idx="5830">
                  <c:v>1015.20694211189</c:v>
                </c:pt>
                <c:pt idx="5831">
                  <c:v>1015.14602969537</c:v>
                </c:pt>
                <c:pt idx="5832">
                  <c:v>1015.08512093359</c:v>
                </c:pt>
                <c:pt idx="5833">
                  <c:v>1015.02421582633</c:v>
                </c:pt>
                <c:pt idx="5834">
                  <c:v>1014.9633143733799</c:v>
                </c:pt>
                <c:pt idx="5835">
                  <c:v>1014.90241657452</c:v>
                </c:pt>
                <c:pt idx="5836">
                  <c:v>1014.84152242952</c:v>
                </c:pt>
                <c:pt idx="5837">
                  <c:v>1014.78063193818</c:v>
                </c:pt>
                <c:pt idx="5838">
                  <c:v>1014.71974510026</c:v>
                </c:pt>
                <c:pt idx="5839">
                  <c:v>1014.65886191556</c:v>
                </c:pt>
                <c:pt idx="5840">
                  <c:v>1014.59798238384</c:v>
                </c:pt>
                <c:pt idx="5841">
                  <c:v>1014.5371065049</c:v>
                </c:pt>
                <c:pt idx="5842">
                  <c:v>1014.47623427851</c:v>
                </c:pt>
                <c:pt idx="5843">
                  <c:v>1014.41536570445</c:v>
                </c:pt>
                <c:pt idx="5844">
                  <c:v>1014.3545007825099</c:v>
                </c:pt>
                <c:pt idx="5845">
                  <c:v>1014.29363951246</c:v>
                </c:pt>
                <c:pt idx="5846">
                  <c:v>1014.23278189409</c:v>
                </c:pt>
                <c:pt idx="5847">
                  <c:v>1014.17192792718</c:v>
                </c:pt>
                <c:pt idx="5848">
                  <c:v>1014.1110776115</c:v>
                </c:pt>
                <c:pt idx="5849">
                  <c:v>1014.05023094684</c:v>
                </c:pt>
                <c:pt idx="5850">
                  <c:v>1013.98938793299</c:v>
                </c:pt>
                <c:pt idx="5851">
                  <c:v>1013.92854856971</c:v>
                </c:pt>
                <c:pt idx="5852">
                  <c:v>1013.8677128568</c:v>
                </c:pt>
                <c:pt idx="5853">
                  <c:v>1013.80688079403</c:v>
                </c:pt>
                <c:pt idx="5854">
                  <c:v>1013.74605238118</c:v>
                </c:pt>
                <c:pt idx="5855">
                  <c:v>1013.68522761804</c:v>
                </c:pt>
                <c:pt idx="5856">
                  <c:v>1013.62440650438</c:v>
                </c:pt>
                <c:pt idx="5857">
                  <c:v>1013.56358903999</c:v>
                </c:pt>
                <c:pt idx="5858">
                  <c:v>1013.50277522465</c:v>
                </c:pt>
                <c:pt idx="5859">
                  <c:v>1013.44196505813</c:v>
                </c:pt>
                <c:pt idx="5860">
                  <c:v>1013.38115854023</c:v>
                </c:pt>
                <c:pt idx="5861">
                  <c:v>1013.32035567072</c:v>
                </c:pt>
                <c:pt idx="5862">
                  <c:v>1013.2595564493801</c:v>
                </c:pt>
                <c:pt idx="5863">
                  <c:v>1013.19876087599</c:v>
                </c:pt>
                <c:pt idx="5864">
                  <c:v>1013.13796895034</c:v>
                </c:pt>
                <c:pt idx="5865">
                  <c:v>1013.0771806722</c:v>
                </c:pt>
                <c:pt idx="5866">
                  <c:v>1013.0163960413601</c:v>
                </c:pt>
                <c:pt idx="5867">
                  <c:v>1012.9556150576</c:v>
                </c:pt>
                <c:pt idx="5868">
                  <c:v>1012.89483772069</c:v>
                </c:pt>
                <c:pt idx="5869">
                  <c:v>1012.83406403043</c:v>
                </c:pt>
                <c:pt idx="5870">
                  <c:v>1012.77329398659</c:v>
                </c:pt>
                <c:pt idx="5871">
                  <c:v>1012.71252758895</c:v>
                </c:pt>
                <c:pt idx="5872">
                  <c:v>1012.65176483729</c:v>
                </c:pt>
                <c:pt idx="5873">
                  <c:v>1012.5910057313999</c:v>
                </c:pt>
                <c:pt idx="5874">
                  <c:v>1012.53025027106</c:v>
                </c:pt>
                <c:pt idx="5875">
                  <c:v>1012.46949845604</c:v>
                </c:pt>
                <c:pt idx="5876">
                  <c:v>1012.40875028614</c:v>
                </c:pt>
                <c:pt idx="5877">
                  <c:v>1012.34800576112</c:v>
                </c:pt>
                <c:pt idx="5878">
                  <c:v>1012.28726488077</c:v>
                </c:pt>
                <c:pt idx="5879">
                  <c:v>1012.22652764488</c:v>
                </c:pt>
                <c:pt idx="5880">
                  <c:v>1012.16579405322</c:v>
                </c:pt>
                <c:pt idx="5881">
                  <c:v>1012.10506410558</c:v>
                </c:pt>
                <c:pt idx="5882">
                  <c:v>1012.04433780173</c:v>
                </c:pt>
                <c:pt idx="5883">
                  <c:v>1011.9836151414599</c:v>
                </c:pt>
                <c:pt idx="5884">
                  <c:v>1011.92289612455</c:v>
                </c:pt>
                <c:pt idx="5885">
                  <c:v>1011.86218075079</c:v>
                </c:pt>
                <c:pt idx="5886">
                  <c:v>1011.80146901994</c:v>
                </c:pt>
                <c:pt idx="5887">
                  <c:v>1011.7407609318</c:v>
                </c:pt>
                <c:pt idx="5888">
                  <c:v>1011.68005648615</c:v>
                </c:pt>
                <c:pt idx="5889">
                  <c:v>1011.61935568276</c:v>
                </c:pt>
                <c:pt idx="5890">
                  <c:v>1011.5586585214201</c:v>
                </c:pt>
                <c:pt idx="5891">
                  <c:v>1011.4979650019</c:v>
                </c:pt>
                <c:pt idx="5892">
                  <c:v>1011.4372751240001</c:v>
                </c:pt>
                <c:pt idx="5893">
                  <c:v>1011.3765888875</c:v>
                </c:pt>
                <c:pt idx="5894">
                  <c:v>1011.31590629216</c:v>
                </c:pt>
                <c:pt idx="5895">
                  <c:v>1011.25522733779</c:v>
                </c:pt>
                <c:pt idx="5896">
                  <c:v>1011.19455202415</c:v>
                </c:pt>
                <c:pt idx="5897">
                  <c:v>1011.13388035102</c:v>
                </c:pt>
                <c:pt idx="5898">
                  <c:v>1011.0732123182</c:v>
                </c:pt>
                <c:pt idx="5899">
                  <c:v>1011.01254792546</c:v>
                </c:pt>
                <c:pt idx="5900">
                  <c:v>1010.95188717259</c:v>
                </c:pt>
                <c:pt idx="5901">
                  <c:v>1010.8912300593601</c:v>
                </c:pt>
                <c:pt idx="5902">
                  <c:v>1010.83057658555</c:v>
                </c:pt>
                <c:pt idx="5903">
                  <c:v>1010.7699267509601</c:v>
                </c:pt>
                <c:pt idx="5904">
                  <c:v>1010.70928055535</c:v>
                </c:pt>
                <c:pt idx="5905">
                  <c:v>1010.64863799852</c:v>
                </c:pt>
                <c:pt idx="5906">
                  <c:v>1010.58799908024</c:v>
                </c:pt>
                <c:pt idx="5907">
                  <c:v>1010.5273638003</c:v>
                </c:pt>
                <c:pt idx="5908">
                  <c:v>1010.46673215847</c:v>
                </c:pt>
                <c:pt idx="5909">
                  <c:v>1010.40610415454</c:v>
                </c:pt>
                <c:pt idx="5910">
                  <c:v>1010.34547978829</c:v>
                </c:pt>
                <c:pt idx="5911">
                  <c:v>1010.2848590595</c:v>
                </c:pt>
                <c:pt idx="5912">
                  <c:v>1010.22424196796</c:v>
                </c:pt>
                <c:pt idx="5913">
                  <c:v>1010.16362851344</c:v>
                </c:pt>
                <c:pt idx="5914">
                  <c:v>1010.10301869573</c:v>
                </c:pt>
                <c:pt idx="5915">
                  <c:v>1010.04241251461</c:v>
                </c:pt>
                <c:pt idx="5916">
                  <c:v>1009.98180996986</c:v>
                </c:pt>
                <c:pt idx="5917">
                  <c:v>1009.92121106126</c:v>
                </c:pt>
                <c:pt idx="5918">
                  <c:v>1009.8606157885999</c:v>
                </c:pt>
                <c:pt idx="5919">
                  <c:v>1009.8000241516499</c:v>
                </c:pt>
                <c:pt idx="5920">
                  <c:v>1009.7394361502</c:v>
                </c:pt>
                <c:pt idx="5921">
                  <c:v>1009.67885178403</c:v>
                </c:pt>
                <c:pt idx="5922">
                  <c:v>1009.61827105292</c:v>
                </c:pt>
                <c:pt idx="5923">
                  <c:v>1009.55769395666</c:v>
                </c:pt>
                <c:pt idx="5924">
                  <c:v>1009.49712049502</c:v>
                </c:pt>
                <c:pt idx="5925">
                  <c:v>1009.43655066779</c:v>
                </c:pt>
                <c:pt idx="5926">
                  <c:v>1009.37598447475</c:v>
                </c:pt>
                <c:pt idx="5927">
                  <c:v>1009.31542191568</c:v>
                </c:pt>
                <c:pt idx="5928">
                  <c:v>1009.25486299037</c:v>
                </c:pt>
                <c:pt idx="5929">
                  <c:v>1009.19430769859</c:v>
                </c:pt>
                <c:pt idx="5930">
                  <c:v>1009.13375604013</c:v>
                </c:pt>
                <c:pt idx="5931">
                  <c:v>1009.07320801477</c:v>
                </c:pt>
                <c:pt idx="5932">
                  <c:v>1009.01266362228</c:v>
                </c:pt>
                <c:pt idx="5933">
                  <c:v>1008.95212286247</c:v>
                </c:pt>
                <c:pt idx="5934">
                  <c:v>1008.8915857351</c:v>
                </c:pt>
                <c:pt idx="5935">
                  <c:v>1008.8310522399501</c:v>
                </c:pt>
                <c:pt idx="5936">
                  <c:v>1008.7705223768201</c:v>
                </c:pt>
                <c:pt idx="5937">
                  <c:v>1008.70999614547</c:v>
                </c:pt>
                <c:pt idx="5938">
                  <c:v>1008.64947354571</c:v>
                </c:pt>
                <c:pt idx="5939">
                  <c:v>1008.58895457729</c:v>
                </c:pt>
                <c:pt idx="5940">
                  <c:v>1008.52843924002</c:v>
                </c:pt>
                <c:pt idx="5941">
                  <c:v>1008.46792753366</c:v>
                </c:pt>
                <c:pt idx="5942">
                  <c:v>1008.4074194580101</c:v>
                </c:pt>
                <c:pt idx="5943">
                  <c:v>1008.34691501284</c:v>
                </c:pt>
                <c:pt idx="5944">
                  <c:v>1008.28641419794</c:v>
                </c:pt>
                <c:pt idx="5945">
                  <c:v>1008.22591701309</c:v>
                </c:pt>
                <c:pt idx="5946">
                  <c:v>1008.16542345807</c:v>
                </c:pt>
                <c:pt idx="5947">
                  <c:v>1008.10493353266</c:v>
                </c:pt>
                <c:pt idx="5948">
                  <c:v>1008.0444472366499</c:v>
                </c:pt>
                <c:pt idx="5949">
                  <c:v>1007.98396456982</c:v>
                </c:pt>
                <c:pt idx="5950">
                  <c:v>1007.9234855319399</c:v>
                </c:pt>
                <c:pt idx="5951">
                  <c:v>1007.86301012281</c:v>
                </c:pt>
                <c:pt idx="5952">
                  <c:v>1007.8025383422</c:v>
                </c:pt>
                <c:pt idx="5953">
                  <c:v>1007.7420701899</c:v>
                </c:pt>
                <c:pt idx="5954">
                  <c:v>1007.68160566569</c:v>
                </c:pt>
                <c:pt idx="5955">
                  <c:v>1007.6211447693501</c:v>
                </c:pt>
                <c:pt idx="5956">
                  <c:v>1007.56068750067</c:v>
                </c:pt>
                <c:pt idx="5957">
                  <c:v>1007.50023385942</c:v>
                </c:pt>
                <c:pt idx="5958">
                  <c:v>1007.43978384538</c:v>
                </c:pt>
                <c:pt idx="5959">
                  <c:v>1007.3793374583501</c:v>
                </c:pt>
                <c:pt idx="5960">
                  <c:v>1007.3188946981099</c:v>
                </c:pt>
                <c:pt idx="5961">
                  <c:v>1007.25845556442</c:v>
                </c:pt>
                <c:pt idx="5962">
                  <c:v>1007.19802005709</c:v>
                </c:pt>
                <c:pt idx="5963">
                  <c:v>1007.13758817589</c:v>
                </c:pt>
                <c:pt idx="5964">
                  <c:v>1007.0771599206</c:v>
                </c:pt>
                <c:pt idx="5965">
                  <c:v>1007.016735291</c:v>
                </c:pt>
                <c:pt idx="5966">
                  <c:v>1006.95631428688</c:v>
                </c:pt>
                <c:pt idx="5967">
                  <c:v>1006.89589690803</c:v>
                </c:pt>
                <c:pt idx="5968">
                  <c:v>1006.83548315421</c:v>
                </c:pt>
                <c:pt idx="5969">
                  <c:v>1006.77507302522</c:v>
                </c:pt>
                <c:pt idx="5970">
                  <c:v>1006.71466652084</c:v>
                </c:pt>
                <c:pt idx="5971">
                  <c:v>1006.65426364085</c:v>
                </c:pt>
                <c:pt idx="5972">
                  <c:v>1006.59386438503</c:v>
                </c:pt>
                <c:pt idx="5973">
                  <c:v>1006.53346875317</c:v>
                </c:pt>
                <c:pt idx="5974">
                  <c:v>1006.47307674504</c:v>
                </c:pt>
                <c:pt idx="5975">
                  <c:v>1006.41268836044</c:v>
                </c:pt>
                <c:pt idx="5976">
                  <c:v>1006.35230359914</c:v>
                </c:pt>
                <c:pt idx="5977">
                  <c:v>1006.29192246092</c:v>
                </c:pt>
                <c:pt idx="5978">
                  <c:v>1006.23154494557</c:v>
                </c:pt>
                <c:pt idx="5979">
                  <c:v>1006.17117105288</c:v>
                </c:pt>
                <c:pt idx="5980">
                  <c:v>1006.11080078261</c:v>
                </c:pt>
                <c:pt idx="5981">
                  <c:v>1006.05043413457</c:v>
                </c:pt>
                <c:pt idx="5982">
                  <c:v>1005.9900711085201</c:v>
                </c:pt>
                <c:pt idx="5983">
                  <c:v>1005.9297117042501</c:v>
                </c:pt>
                <c:pt idx="5984">
                  <c:v>1005.86935592155</c:v>
                </c:pt>
                <c:pt idx="5985">
                  <c:v>1005.80900376019</c:v>
                </c:pt>
                <c:pt idx="5986">
                  <c:v>1005.74865521997</c:v>
                </c:pt>
                <c:pt idx="5987">
                  <c:v>1005.68831030066</c:v>
                </c:pt>
                <c:pt idx="5988">
                  <c:v>1005.62796900204</c:v>
                </c:pt>
                <c:pt idx="5989">
                  <c:v>1005.5676313238999</c:v>
                </c:pt>
                <c:pt idx="5990">
                  <c:v>1005.50729726602</c:v>
                </c:pt>
                <c:pt idx="5991">
                  <c:v>1005.4469668281801</c:v>
                </c:pt>
                <c:pt idx="5992">
                  <c:v>1005.38664001017</c:v>
                </c:pt>
                <c:pt idx="5993">
                  <c:v>1005.32631681177</c:v>
                </c:pt>
                <c:pt idx="5994">
                  <c:v>1005.26599723276</c:v>
                </c:pt>
                <c:pt idx="5995">
                  <c:v>1005.20568127293</c:v>
                </c:pt>
                <c:pt idx="5996">
                  <c:v>1005.14536893205</c:v>
                </c:pt>
                <c:pt idx="5997">
                  <c:v>1005.08506020992</c:v>
                </c:pt>
                <c:pt idx="5998">
                  <c:v>1005.0247551062999</c:v>
                </c:pt>
                <c:pt idx="5999">
                  <c:v>1004.964453621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F1-4AE1-80C6-2AD7C8CC4653}"/>
            </c:ext>
          </c:extLst>
        </c:ser>
        <c:ser>
          <c:idx val="4"/>
          <c:order val="1"/>
          <c:tx>
            <c:v>B</c:v>
          </c:tx>
          <c:spPr>
            <a:ln>
              <a:solidFill>
                <a:srgbClr val="00DEA9"/>
              </a:solidFill>
            </a:ln>
          </c:spPr>
          <c:marker>
            <c:symbol val="none"/>
          </c:marker>
          <c:dLbls>
            <c:dLbl>
              <c:idx val="186"/>
              <c:layout>
                <c:manualLayout>
                  <c:x val="6.173611111111111E-2"/>
                  <c:y val="-1.93939393939394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1-4AE1-80C6-2AD7C8CC46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Results!$A$18002:$A$24001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Results!$C$18002:$C$24001</c:f>
              <c:numCache>
                <c:formatCode>General</c:formatCode>
                <c:ptCount val="6000"/>
                <c:pt idx="1">
                  <c:v>133.53963652221901</c:v>
                </c:pt>
                <c:pt idx="2">
                  <c:v>166.23215367329999</c:v>
                </c:pt>
                <c:pt idx="3">
                  <c:v>221.26640903450101</c:v>
                </c:pt>
                <c:pt idx="4">
                  <c:v>225.649994734899</c:v>
                </c:pt>
                <c:pt idx="5">
                  <c:v>330.449385621418</c:v>
                </c:pt>
                <c:pt idx="6">
                  <c:v>340.87914310749102</c:v>
                </c:pt>
                <c:pt idx="7">
                  <c:v>391.75721097408399</c:v>
                </c:pt>
                <c:pt idx="8">
                  <c:v>477.56502274120697</c:v>
                </c:pt>
                <c:pt idx="9">
                  <c:v>453.79609933347899</c:v>
                </c:pt>
                <c:pt idx="10">
                  <c:v>550.83177191114805</c:v>
                </c:pt>
                <c:pt idx="11">
                  <c:v>567.06683010415895</c:v>
                </c:pt>
                <c:pt idx="12">
                  <c:v>577.70641392496498</c:v>
                </c:pt>
                <c:pt idx="13">
                  <c:v>648.35417260041595</c:v>
                </c:pt>
                <c:pt idx="14">
                  <c:v>639.59656347236103</c:v>
                </c:pt>
                <c:pt idx="15">
                  <c:v>690.47161930111599</c:v>
                </c:pt>
                <c:pt idx="16">
                  <c:v>736.93812072257197</c:v>
                </c:pt>
                <c:pt idx="17">
                  <c:v>717.89960472320797</c:v>
                </c:pt>
                <c:pt idx="18">
                  <c:v>785.62038809372598</c:v>
                </c:pt>
                <c:pt idx="19">
                  <c:v>802.94910331669496</c:v>
                </c:pt>
                <c:pt idx="20">
                  <c:v>822.01340953156205</c:v>
                </c:pt>
                <c:pt idx="21">
                  <c:v>905.72380067057895</c:v>
                </c:pt>
                <c:pt idx="22">
                  <c:v>909.16922711789402</c:v>
                </c:pt>
                <c:pt idx="23">
                  <c:v>990.56609259492905</c:v>
                </c:pt>
                <c:pt idx="24">
                  <c:v>1050.7490021231399</c:v>
                </c:pt>
                <c:pt idx="25">
                  <c:v>1034.6825748004101</c:v>
                </c:pt>
                <c:pt idx="26">
                  <c:v>1111.84902466581</c:v>
                </c:pt>
                <c:pt idx="27">
                  <c:v>1103.4348030835699</c:v>
                </c:pt>
                <c:pt idx="28">
                  <c:v>1108.5600324787399</c:v>
                </c:pt>
                <c:pt idx="29">
                  <c:v>1158.64910181344</c:v>
                </c:pt>
                <c:pt idx="30">
                  <c:v>1146.01842869201</c:v>
                </c:pt>
                <c:pt idx="31">
                  <c:v>1189.57468133885</c:v>
                </c:pt>
                <c:pt idx="32">
                  <c:v>1225.2420505719001</c:v>
                </c:pt>
                <c:pt idx="33">
                  <c:v>1214.27027155878</c:v>
                </c:pt>
                <c:pt idx="34">
                  <c:v>1266.1647095312301</c:v>
                </c:pt>
                <c:pt idx="35">
                  <c:v>1285.67797611532</c:v>
                </c:pt>
                <c:pt idx="36">
                  <c:v>1318.0386023636299</c:v>
                </c:pt>
                <c:pt idx="37">
                  <c:v>1345.83743324077</c:v>
                </c:pt>
                <c:pt idx="38">
                  <c:v>1327.2333501629</c:v>
                </c:pt>
                <c:pt idx="39">
                  <c:v>1348.68124153706</c:v>
                </c:pt>
                <c:pt idx="40">
                  <c:v>1366.60287310838</c:v>
                </c:pt>
                <c:pt idx="41">
                  <c:v>1358.3603715235499</c:v>
                </c:pt>
                <c:pt idx="42">
                  <c:v>1412.6996214727101</c:v>
                </c:pt>
                <c:pt idx="43">
                  <c:v>1419.0209422851501</c:v>
                </c:pt>
                <c:pt idx="44">
                  <c:v>1438.44037241858</c:v>
                </c:pt>
                <c:pt idx="45">
                  <c:v>1484.5952570781801</c:v>
                </c:pt>
                <c:pt idx="46">
                  <c:v>1474.7373745473601</c:v>
                </c:pt>
                <c:pt idx="47">
                  <c:v>1511.30608673902</c:v>
                </c:pt>
                <c:pt idx="48">
                  <c:v>1521.0248554172599</c:v>
                </c:pt>
                <c:pt idx="49">
                  <c:v>1510.7165720544101</c:v>
                </c:pt>
                <c:pt idx="50">
                  <c:v>1543.02093705886</c:v>
                </c:pt>
                <c:pt idx="51">
                  <c:v>1540.70180676069</c:v>
                </c:pt>
                <c:pt idx="52">
                  <c:v>1550.41333576334</c:v>
                </c:pt>
                <c:pt idx="53">
                  <c:v>1580.2151187075201</c:v>
                </c:pt>
                <c:pt idx="54">
                  <c:v>1570.9129074279399</c:v>
                </c:pt>
                <c:pt idx="55">
                  <c:v>1600.06503110165</c:v>
                </c:pt>
                <c:pt idx="56">
                  <c:v>1619.8831942422701</c:v>
                </c:pt>
                <c:pt idx="57">
                  <c:v>1617.30460156717</c:v>
                </c:pt>
                <c:pt idx="58">
                  <c:v>1657.3113516529099</c:v>
                </c:pt>
                <c:pt idx="59">
                  <c:v>1660.2778416706799</c:v>
                </c:pt>
                <c:pt idx="60">
                  <c:v>1677.8981239703601</c:v>
                </c:pt>
                <c:pt idx="61">
                  <c:v>1732.29050054954</c:v>
                </c:pt>
                <c:pt idx="62">
                  <c:v>1728.7043697530801</c:v>
                </c:pt>
                <c:pt idx="63">
                  <c:v>1778.41674724938</c:v>
                </c:pt>
                <c:pt idx="64">
                  <c:v>1801.3528244986801</c:v>
                </c:pt>
                <c:pt idx="65">
                  <c:v>1801.6103523679601</c:v>
                </c:pt>
                <c:pt idx="66">
                  <c:v>1852.27792146769</c:v>
                </c:pt>
                <c:pt idx="67">
                  <c:v>1855.8719457454399</c:v>
                </c:pt>
                <c:pt idx="68">
                  <c:v>1879.5801105108901</c:v>
                </c:pt>
                <c:pt idx="69">
                  <c:v>1919.61216444058</c:v>
                </c:pt>
                <c:pt idx="70">
                  <c:v>1910.98624979039</c:v>
                </c:pt>
                <c:pt idx="71">
                  <c:v>1954.2452461819801</c:v>
                </c:pt>
                <c:pt idx="72">
                  <c:v>1976.71264725943</c:v>
                </c:pt>
                <c:pt idx="73">
                  <c:v>1980.15867301616</c:v>
                </c:pt>
                <c:pt idx="74">
                  <c:v>2050.15718165607</c:v>
                </c:pt>
                <c:pt idx="75">
                  <c:v>2049.3625500726798</c:v>
                </c:pt>
                <c:pt idx="76">
                  <c:v>2070.9165676817302</c:v>
                </c:pt>
                <c:pt idx="77">
                  <c:v>2115.0671635265999</c:v>
                </c:pt>
                <c:pt idx="78">
                  <c:v>2106.4448592619601</c:v>
                </c:pt>
                <c:pt idx="79">
                  <c:v>2155.7922192450601</c:v>
                </c:pt>
                <c:pt idx="80">
                  <c:v>2181.6659244699299</c:v>
                </c:pt>
                <c:pt idx="81">
                  <c:v>2188.4723176246198</c:v>
                </c:pt>
                <c:pt idx="82">
                  <c:v>2253.5245005673801</c:v>
                </c:pt>
                <c:pt idx="83">
                  <c:v>2257.5362343926499</c:v>
                </c:pt>
                <c:pt idx="84">
                  <c:v>2292.0444015448302</c:v>
                </c:pt>
                <c:pt idx="85">
                  <c:v>2341.5086657397601</c:v>
                </c:pt>
                <c:pt idx="86">
                  <c:v>2332.4491158670498</c:v>
                </c:pt>
                <c:pt idx="87">
                  <c:v>2390.48343774761</c:v>
                </c:pt>
                <c:pt idx="88">
                  <c:v>2423.6612246637801</c:v>
                </c:pt>
                <c:pt idx="89">
                  <c:v>2436.9712464535301</c:v>
                </c:pt>
                <c:pt idx="90">
                  <c:v>2499.0080852359201</c:v>
                </c:pt>
                <c:pt idx="91">
                  <c:v>2502.50375159739</c:v>
                </c:pt>
                <c:pt idx="92">
                  <c:v>2543.9931009091601</c:v>
                </c:pt>
                <c:pt idx="93">
                  <c:v>2644.4435557583602</c:v>
                </c:pt>
                <c:pt idx="94">
                  <c:v>2643.8904903100702</c:v>
                </c:pt>
                <c:pt idx="95">
                  <c:v>2747.3710818453201</c:v>
                </c:pt>
                <c:pt idx="96">
                  <c:v>2792.6443358422998</c:v>
                </c:pt>
                <c:pt idx="97">
                  <c:v>2819.0511166291699</c:v>
                </c:pt>
                <c:pt idx="98">
                  <c:v>2927.2269372807</c:v>
                </c:pt>
                <c:pt idx="99">
                  <c:v>2920.69276311985</c:v>
                </c:pt>
                <c:pt idx="100">
                  <c:v>2961.1465406370398</c:v>
                </c:pt>
                <c:pt idx="101">
                  <c:v>3005.26181547639</c:v>
                </c:pt>
                <c:pt idx="102">
                  <c:v>2986.5005382187301</c:v>
                </c:pt>
                <c:pt idx="103">
                  <c:v>3051.4607410774302</c:v>
                </c:pt>
                <c:pt idx="104">
                  <c:v>3064.47962717665</c:v>
                </c:pt>
                <c:pt idx="105">
                  <c:v>3071.5845490957799</c:v>
                </c:pt>
                <c:pt idx="106">
                  <c:v>3142.0534089804</c:v>
                </c:pt>
                <c:pt idx="107">
                  <c:v>3138.1609802603498</c:v>
                </c:pt>
                <c:pt idx="108">
                  <c:v>3187.3970766309099</c:v>
                </c:pt>
                <c:pt idx="109">
                  <c:v>3277.7221161266698</c:v>
                </c:pt>
                <c:pt idx="110">
                  <c:v>3267.81299047126</c:v>
                </c:pt>
                <c:pt idx="111">
                  <c:v>3365.0271628788801</c:v>
                </c:pt>
                <c:pt idx="112">
                  <c:v>3390.9506683565701</c:v>
                </c:pt>
                <c:pt idx="113">
                  <c:v>3413.6604657217599</c:v>
                </c:pt>
                <c:pt idx="114">
                  <c:v>3519.8296222693898</c:v>
                </c:pt>
                <c:pt idx="115">
                  <c:v>3510.1932469685698</c:v>
                </c:pt>
                <c:pt idx="116">
                  <c:v>3561.6773137008099</c:v>
                </c:pt>
                <c:pt idx="117">
                  <c:v>3619.1819634221401</c:v>
                </c:pt>
                <c:pt idx="118">
                  <c:v>3602.2363105356299</c:v>
                </c:pt>
                <c:pt idx="119">
                  <c:v>3695.9332921114801</c:v>
                </c:pt>
                <c:pt idx="120">
                  <c:v>3734.7215964697798</c:v>
                </c:pt>
                <c:pt idx="121">
                  <c:v>3776.4632611409002</c:v>
                </c:pt>
                <c:pt idx="122">
                  <c:v>3894.4322269413901</c:v>
                </c:pt>
                <c:pt idx="123">
                  <c:v>3888.2594268836401</c:v>
                </c:pt>
                <c:pt idx="124">
                  <c:v>3966.36602630485</c:v>
                </c:pt>
                <c:pt idx="125">
                  <c:v>4060.7097927356299</c:v>
                </c:pt>
                <c:pt idx="126">
                  <c:v>4048.2321271655601</c:v>
                </c:pt>
                <c:pt idx="127">
                  <c:v>4145.4399249368898</c:v>
                </c:pt>
                <c:pt idx="128">
                  <c:v>4154.9050593766497</c:v>
                </c:pt>
                <c:pt idx="129">
                  <c:v>4176.9519223853504</c:v>
                </c:pt>
                <c:pt idx="130">
                  <c:v>4264.3600059621303</c:v>
                </c:pt>
                <c:pt idx="131">
                  <c:v>4265.3840184649598</c:v>
                </c:pt>
                <c:pt idx="132">
                  <c:v>4388.18704757453</c:v>
                </c:pt>
                <c:pt idx="133">
                  <c:v>4471.9263734464903</c:v>
                </c:pt>
                <c:pt idx="134">
                  <c:v>4461.3151993269003</c:v>
                </c:pt>
                <c:pt idx="135">
                  <c:v>4582.9809522324203</c:v>
                </c:pt>
                <c:pt idx="136">
                  <c:v>4606.6866864232898</c:v>
                </c:pt>
                <c:pt idx="137">
                  <c:v>4656.6000434308799</c:v>
                </c:pt>
                <c:pt idx="138">
                  <c:v>4789.4984734087402</c:v>
                </c:pt>
                <c:pt idx="139">
                  <c:v>4774.9982927829997</c:v>
                </c:pt>
                <c:pt idx="140">
                  <c:v>4881.0037450991003</c:v>
                </c:pt>
                <c:pt idx="141">
                  <c:v>4975.0899721513997</c:v>
                </c:pt>
                <c:pt idx="142">
                  <c:v>4969.0314362659301</c:v>
                </c:pt>
                <c:pt idx="143">
                  <c:v>5099.2072976645804</c:v>
                </c:pt>
                <c:pt idx="144">
                  <c:v>5102.6797883579502</c:v>
                </c:pt>
                <c:pt idx="145">
                  <c:v>5143.2638371359099</c:v>
                </c:pt>
                <c:pt idx="146">
                  <c:v>5234.2981145744297</c:v>
                </c:pt>
                <c:pt idx="147">
                  <c:v>5201.4211418446803</c:v>
                </c:pt>
                <c:pt idx="148">
                  <c:v>5267.3092494359698</c:v>
                </c:pt>
                <c:pt idx="149">
                  <c:v>5288.9999621697698</c:v>
                </c:pt>
                <c:pt idx="150">
                  <c:v>5262.6201566394602</c:v>
                </c:pt>
                <c:pt idx="151">
                  <c:v>5335.2807244022597</c:v>
                </c:pt>
                <c:pt idx="152">
                  <c:v>5316.4860567125897</c:v>
                </c:pt>
                <c:pt idx="153">
                  <c:v>5329.1920494937303</c:v>
                </c:pt>
                <c:pt idx="154">
                  <c:v>5365.9751263606804</c:v>
                </c:pt>
                <c:pt idx="155">
                  <c:v>5329.2564665930604</c:v>
                </c:pt>
                <c:pt idx="156">
                  <c:v>5366.1792004749695</c:v>
                </c:pt>
                <c:pt idx="157">
                  <c:v>5380.3228280552403</c:v>
                </c:pt>
                <c:pt idx="158">
                  <c:v>5358.0265882395997</c:v>
                </c:pt>
                <c:pt idx="159">
                  <c:v>5406.4056047497097</c:v>
                </c:pt>
                <c:pt idx="160">
                  <c:v>5387.0591887590799</c:v>
                </c:pt>
                <c:pt idx="161">
                  <c:v>5396.0841696588204</c:v>
                </c:pt>
                <c:pt idx="162">
                  <c:v>5439.9782528290598</c:v>
                </c:pt>
                <c:pt idx="163">
                  <c:v>5412.3320893407199</c:v>
                </c:pt>
                <c:pt idx="164">
                  <c:v>5466.9266482051298</c:v>
                </c:pt>
                <c:pt idx="165">
                  <c:v>5488.41332472473</c:v>
                </c:pt>
                <c:pt idx="166">
                  <c:v>5475.5853700622001</c:v>
                </c:pt>
                <c:pt idx="167">
                  <c:v>5540.5080988138698</c:v>
                </c:pt>
                <c:pt idx="168">
                  <c:v>5523.6559318147802</c:v>
                </c:pt>
                <c:pt idx="169">
                  <c:v>5538.8594022213701</c:v>
                </c:pt>
                <c:pt idx="170">
                  <c:v>5575.4427276879696</c:v>
                </c:pt>
                <c:pt idx="171">
                  <c:v>5544.2088638936902</c:v>
                </c:pt>
                <c:pt idx="172">
                  <c:v>5578.9074783856904</c:v>
                </c:pt>
                <c:pt idx="173">
                  <c:v>5586.1274445243098</c:v>
                </c:pt>
                <c:pt idx="174">
                  <c:v>5569.4862465264696</c:v>
                </c:pt>
                <c:pt idx="175">
                  <c:v>5596.9010373077099</c:v>
                </c:pt>
                <c:pt idx="176">
                  <c:v>5572.8017980114901</c:v>
                </c:pt>
                <c:pt idx="177">
                  <c:v>5574.1705861316505</c:v>
                </c:pt>
                <c:pt idx="178">
                  <c:v>5593.9528888104496</c:v>
                </c:pt>
                <c:pt idx="179">
                  <c:v>5562.7343595561697</c:v>
                </c:pt>
                <c:pt idx="180">
                  <c:v>5583.5928600918696</c:v>
                </c:pt>
                <c:pt idx="181">
                  <c:v>5582.9376932945097</c:v>
                </c:pt>
                <c:pt idx="182">
                  <c:v>5566.8557406521504</c:v>
                </c:pt>
                <c:pt idx="183">
                  <c:v>5604.6474325010104</c:v>
                </c:pt>
                <c:pt idx="184">
                  <c:v>5585.6902602585196</c:v>
                </c:pt>
                <c:pt idx="185">
                  <c:v>5594.15839761394</c:v>
                </c:pt>
                <c:pt idx="186">
                  <c:v>5611.6316884988701</c:v>
                </c:pt>
                <c:pt idx="187">
                  <c:v>5582.7077807510896</c:v>
                </c:pt>
                <c:pt idx="188">
                  <c:v>5601.5379802160596</c:v>
                </c:pt>
                <c:pt idx="189">
                  <c:v>5592.9190375362004</c:v>
                </c:pt>
                <c:pt idx="190">
                  <c:v>5574.4574311903798</c:v>
                </c:pt>
                <c:pt idx="191">
                  <c:v>5584.2043199129303</c:v>
                </c:pt>
                <c:pt idx="192">
                  <c:v>5558.4418840375001</c:v>
                </c:pt>
                <c:pt idx="193">
                  <c:v>5550.7981714735897</c:v>
                </c:pt>
                <c:pt idx="194">
                  <c:v>5556.5160163723904</c:v>
                </c:pt>
                <c:pt idx="195">
                  <c:v>5528.7107770870798</c:v>
                </c:pt>
                <c:pt idx="196">
                  <c:v>5537.0910396506497</c:v>
                </c:pt>
                <c:pt idx="197">
                  <c:v>5520.4264400740103</c:v>
                </c:pt>
                <c:pt idx="198">
                  <c:v>5499.1563944094396</c:v>
                </c:pt>
                <c:pt idx="199">
                  <c:v>5495.9599748693499</c:v>
                </c:pt>
                <c:pt idx="200">
                  <c:v>5470.6222751817704</c:v>
                </c:pt>
                <c:pt idx="201">
                  <c:v>5458.7964661858296</c:v>
                </c:pt>
                <c:pt idx="202">
                  <c:v>5451.4395751113398</c:v>
                </c:pt>
                <c:pt idx="203">
                  <c:v>5424.0829275156202</c:v>
                </c:pt>
                <c:pt idx="204">
                  <c:v>5418.3850185586998</c:v>
                </c:pt>
                <c:pt idx="205">
                  <c:v>5405.2714115504596</c:v>
                </c:pt>
                <c:pt idx="206">
                  <c:v>5388.4989282277002</c:v>
                </c:pt>
                <c:pt idx="207">
                  <c:v>5385.5515736862699</c:v>
                </c:pt>
                <c:pt idx="208">
                  <c:v>5362.1409636285298</c:v>
                </c:pt>
                <c:pt idx="209">
                  <c:v>5349.0284511610898</c:v>
                </c:pt>
                <c:pt idx="210">
                  <c:v>5340.72349708818</c:v>
                </c:pt>
                <c:pt idx="211">
                  <c:v>5316.3908697242096</c:v>
                </c:pt>
                <c:pt idx="212">
                  <c:v>5308.5555771255704</c:v>
                </c:pt>
                <c:pt idx="213">
                  <c:v>5286.1348867312799</c:v>
                </c:pt>
                <c:pt idx="214">
                  <c:v>5263.5980085753899</c:v>
                </c:pt>
                <c:pt idx="215">
                  <c:v>5247.7738187189998</c:v>
                </c:pt>
                <c:pt idx="216">
                  <c:v>5222.4963582256996</c:v>
                </c:pt>
                <c:pt idx="217">
                  <c:v>5200.0526074434702</c:v>
                </c:pt>
                <c:pt idx="218">
                  <c:v>5175.52340888656</c:v>
                </c:pt>
                <c:pt idx="219">
                  <c:v>5150.6869747438996</c:v>
                </c:pt>
                <c:pt idx="220">
                  <c:v>5126.8984316017004</c:v>
                </c:pt>
                <c:pt idx="221">
                  <c:v>5103.2845562902303</c:v>
                </c:pt>
                <c:pt idx="222">
                  <c:v>5080.3491360152102</c:v>
                </c:pt>
                <c:pt idx="223">
                  <c:v>5058.0553437132003</c:v>
                </c:pt>
                <c:pt idx="224">
                  <c:v>5036.37164309332</c:v>
                </c:pt>
                <c:pt idx="225">
                  <c:v>5015.2685977072197</c:v>
                </c:pt>
                <c:pt idx="226">
                  <c:v>4994.7183400183703</c:v>
                </c:pt>
                <c:pt idx="227">
                  <c:v>4974.6945813676703</c:v>
                </c:pt>
                <c:pt idx="228">
                  <c:v>4955.1726669069503</c:v>
                </c:pt>
                <c:pt idx="229">
                  <c:v>4936.12958870486</c:v>
                </c:pt>
                <c:pt idx="230">
                  <c:v>4917.5439581394903</c:v>
                </c:pt>
                <c:pt idx="231">
                  <c:v>4899.3959502172702</c:v>
                </c:pt>
                <c:pt idx="232">
                  <c:v>4881.6672297770401</c:v>
                </c:pt>
                <c:pt idx="233">
                  <c:v>4864.3408661992398</c:v>
                </c:pt>
                <c:pt idx="234">
                  <c:v>4847.4012411297899</c:v>
                </c:pt>
                <c:pt idx="235">
                  <c:v>4830.83395252838</c:v>
                </c:pt>
                <c:pt idx="236">
                  <c:v>4814.6257176235304</c:v>
                </c:pt>
                <c:pt idx="237">
                  <c:v>4798.7642768468004</c:v>
                </c:pt>
                <c:pt idx="238">
                  <c:v>4783.2383004065596</c:v>
                </c:pt>
                <c:pt idx="239">
                  <c:v>4768.0372988018798</c:v>
                </c:pt>
                <c:pt idx="240">
                  <c:v>4753.1515382532598</c:v>
                </c:pt>
                <c:pt idx="241">
                  <c:v>4738.5719617369496</c:v>
                </c:pt>
                <c:pt idx="242">
                  <c:v>4724.2901160538204</c:v>
                </c:pt>
                <c:pt idx="243">
                  <c:v>4710.2980851434604</c:v>
                </c:pt>
                <c:pt idx="244">
                  <c:v>4696.5884296698296</c:v>
                </c:pt>
                <c:pt idx="245">
                  <c:v>4683.1541327549303</c:v>
                </c:pt>
                <c:pt idx="246">
                  <c:v>4669.9885516202103</c:v>
                </c:pt>
                <c:pt idx="247">
                  <c:v>4657.0853748087502</c:v>
                </c:pt>
                <c:pt idx="248">
                  <c:v>4644.4385846013602</c:v>
                </c:pt>
                <c:pt idx="249">
                  <c:v>4632.0424242027002</c:v>
                </c:pt>
                <c:pt idx="250">
                  <c:v>4619.8913692563001</c:v>
                </c:pt>
                <c:pt idx="251">
                  <c:v>4607.9801032454097</c:v>
                </c:pt>
                <c:pt idx="252">
                  <c:v>4596.3034963473701</c:v>
                </c:pt>
                <c:pt idx="253">
                  <c:v>4584.8565873287898</c:v>
                </c:pt>
                <c:pt idx="254">
                  <c:v>4573.63456809525</c:v>
                </c:pt>
                <c:pt idx="255">
                  <c:v>4562.6327705398298</c:v>
                </c:pt>
                <c:pt idx="256">
                  <c:v>4551.8466553671296</c:v>
                </c:pt>
                <c:pt idx="257">
                  <c:v>4541.2718026033099</c:v>
                </c:pt>
                <c:pt idx="258">
                  <c:v>4530.9039035354299</c:v>
                </c:pt>
                <c:pt idx="259">
                  <c:v>4520.7387538549601</c:v>
                </c:pt>
                <c:pt idx="260">
                  <c:v>4510.7722478100404</c:v>
                </c:pt>
                <c:pt idx="261">
                  <c:v>4501.0003731983797</c:v>
                </c:pt>
                <c:pt idx="262">
                  <c:v>4491.4192070571999</c:v>
                </c:pt>
                <c:pt idx="263">
                  <c:v>4482.02491192873</c:v>
                </c:pt>
                <c:pt idx="264">
                  <c:v>4472.8137325993803</c:v>
                </c:pt>
                <c:pt idx="265">
                  <c:v>4463.7819932272296</c:v>
                </c:pt>
                <c:pt idx="266">
                  <c:v>4454.92609478744</c:v>
                </c:pt>
                <c:pt idx="267">
                  <c:v>4446.2425127774804</c:v>
                </c:pt>
                <c:pt idx="268">
                  <c:v>4437.7277951345604</c:v>
                </c:pt>
                <c:pt idx="269">
                  <c:v>4429.3785603267397</c:v>
                </c:pt>
                <c:pt idx="270">
                  <c:v>4421.1914955862903</c:v>
                </c:pt>
                <c:pt idx="271">
                  <c:v>4413.1633552600897</c:v>
                </c:pt>
                <c:pt idx="272">
                  <c:v>4405.2909592569104</c:v>
                </c:pt>
                <c:pt idx="273">
                  <c:v>4397.57119157545</c:v>
                </c:pt>
                <c:pt idx="274">
                  <c:v>4390.0009989002601</c:v>
                </c:pt>
                <c:pt idx="275">
                  <c:v>4382.5773892552997</c:v>
                </c:pt>
                <c:pt idx="276">
                  <c:v>4375.29743070725</c:v>
                </c:pt>
                <c:pt idx="277">
                  <c:v>4368.1582501120802</c:v>
                </c:pt>
                <c:pt idx="278">
                  <c:v>4361.1570318999002</c:v>
                </c:pt>
                <c:pt idx="279">
                  <c:v>4354.2910168940698</c:v>
                </c:pt>
                <c:pt idx="280">
                  <c:v>4347.5575011615501</c:v>
                </c:pt>
                <c:pt idx="281">
                  <c:v>4340.9538348918504</c:v>
                </c:pt>
                <c:pt idx="282">
                  <c:v>4334.4774213026503</c:v>
                </c:pt>
                <c:pt idx="283">
                  <c:v>4328.1257155704998</c:v>
                </c:pt>
                <c:pt idx="284">
                  <c:v>4321.8962237851802</c:v>
                </c:pt>
                <c:pt idx="285">
                  <c:v>4315.7865019267902</c:v>
                </c:pt>
                <c:pt idx="286">
                  <c:v>4309.7941548645404</c:v>
                </c:pt>
                <c:pt idx="287">
                  <c:v>4303.9168353764499</c:v>
                </c:pt>
                <c:pt idx="288">
                  <c:v>4298.15224318944</c:v>
                </c:pt>
                <c:pt idx="289">
                  <c:v>4292.4981240390598</c:v>
                </c:pt>
                <c:pt idx="290">
                  <c:v>4286.9522687483704</c:v>
                </c:pt>
                <c:pt idx="291">
                  <c:v>4281.5125123255502</c:v>
                </c:pt>
                <c:pt idx="292">
                  <c:v>4276.1767330797302</c:v>
                </c:pt>
                <c:pt idx="293">
                  <c:v>4270.9428517546303</c:v>
                </c:pt>
                <c:pt idx="294">
                  <c:v>4265.8088306796199</c:v>
                </c:pt>
                <c:pt idx="295">
                  <c:v>4260.7726729378801</c:v>
                </c:pt>
                <c:pt idx="296">
                  <c:v>4255.8324215511602</c:v>
                </c:pt>
                <c:pt idx="297">
                  <c:v>4250.9861586809402</c:v>
                </c:pt>
                <c:pt idx="298">
                  <c:v>4246.2320048456204</c:v>
                </c:pt>
                <c:pt idx="299">
                  <c:v>4241.56811815325</c:v>
                </c:pt>
                <c:pt idx="300">
                  <c:v>4236.9926935498097</c:v>
                </c:pt>
                <c:pt idx="301">
                  <c:v>4232.50396208236</c:v>
                </c:pt>
                <c:pt idx="302">
                  <c:v>4228.1001901770396</c:v>
                </c:pt>
                <c:pt idx="303">
                  <c:v>4223.7796789314798</c:v>
                </c:pt>
                <c:pt idx="304">
                  <c:v>4219.5407634213298</c:v>
                </c:pt>
                <c:pt idx="305">
                  <c:v>4215.3818120207497</c:v>
                </c:pt>
                <c:pt idx="306">
                  <c:v>4211.3012257363598</c:v>
                </c:pt>
                <c:pt idx="307">
                  <c:v>4207.2974375546901</c:v>
                </c:pt>
                <c:pt idx="308">
                  <c:v>4203.3689118024804</c:v>
                </c:pt>
                <c:pt idx="309">
                  <c:v>4199.5141435199403</c:v>
                </c:pt>
                <c:pt idx="310">
                  <c:v>4195.7316578464597</c:v>
                </c:pt>
                <c:pt idx="311">
                  <c:v>4192.0200094186202</c:v>
                </c:pt>
                <c:pt idx="312">
                  <c:v>4188.3777817802602</c:v>
                </c:pt>
                <c:pt idx="313">
                  <c:v>4184.8035868043098</c:v>
                </c:pt>
                <c:pt idx="314">
                  <c:v>4181.2960641262498</c:v>
                </c:pt>
                <c:pt idx="315">
                  <c:v>4177.8538805888002</c:v>
                </c:pt>
                <c:pt idx="316">
                  <c:v>4174.4757296978296</c:v>
                </c:pt>
                <c:pt idx="317">
                  <c:v>4171.1603310890896</c:v>
                </c:pt>
                <c:pt idx="318">
                  <c:v>4167.9064300055597</c:v>
                </c:pt>
                <c:pt idx="319">
                  <c:v>4164.7127967853603</c:v>
                </c:pt>
                <c:pt idx="320">
                  <c:v>4161.5782263598503</c:v>
                </c:pt>
                <c:pt idx="321">
                  <c:v>4158.5015377617201</c:v>
                </c:pt>
                <c:pt idx="322">
                  <c:v>4155.48157364299</c:v>
                </c:pt>
                <c:pt idx="323">
                  <c:v>4152.5171998026399</c:v>
                </c:pt>
                <c:pt idx="324">
                  <c:v>4149.6073047236396</c:v>
                </c:pt>
                <c:pt idx="325">
                  <c:v>4146.7507991192897</c:v>
                </c:pt>
                <c:pt idx="326">
                  <c:v>4143.9466154885904</c:v>
                </c:pt>
                <c:pt idx="327">
                  <c:v>4141.1937076805698</c:v>
                </c:pt>
                <c:pt idx="328">
                  <c:v>4138.4910504672398</c:v>
                </c:pt>
                <c:pt idx="329">
                  <c:v>4135.8376391251504</c:v>
                </c:pt>
                <c:pt idx="330">
                  <c:v>4133.2324890253303</c:v>
                </c:pt>
                <c:pt idx="331">
                  <c:v>4130.6746352313403</c:v>
                </c:pt>
                <c:pt idx="332">
                  <c:v>4128.1631321054701</c:v>
                </c:pt>
                <c:pt idx="333">
                  <c:v>4125.6970529227501</c:v>
                </c:pt>
                <c:pt idx="334">
                  <c:v>4123.2754894926802</c:v>
                </c:pt>
                <c:pt idx="335">
                  <c:v>4120.8975517885401</c:v>
                </c:pt>
                <c:pt idx="336">
                  <c:v>4118.5623675841698</c:v>
                </c:pt>
                <c:pt idx="337">
                  <c:v>4116.2690820978696</c:v>
                </c:pt>
                <c:pt idx="338">
                  <c:v>4114.0168576435899</c:v>
                </c:pt>
                <c:pt idx="339">
                  <c:v>4111.8048732889602</c:v>
                </c:pt>
                <c:pt idx="340">
                  <c:v>4109.6323245202502</c:v>
                </c:pt>
                <c:pt idx="341">
                  <c:v>4107.498422914</c:v>
                </c:pt>
                <c:pt idx="342">
                  <c:v>4105.4023958151802</c:v>
                </c:pt>
                <c:pt idx="343">
                  <c:v>4103.3434860218504</c:v>
                </c:pt>
                <c:pt idx="344">
                  <c:v>4101.3209514761102</c:v>
                </c:pt>
                <c:pt idx="345">
                  <c:v>4099.33406496117</c:v>
                </c:pt>
                <c:pt idx="346">
                  <c:v>4097.3821138045696</c:v>
                </c:pt>
                <c:pt idx="347">
                  <c:v>4095.4643995872998</c:v>
                </c:pt>
                <c:pt idx="348">
                  <c:v>4093.58023785869</c:v>
                </c:pt>
                <c:pt idx="349">
                  <c:v>4091.7289578570799</c:v>
                </c:pt>
                <c:pt idx="350">
                  <c:v>4089.9099022360201</c:v>
                </c:pt>
                <c:pt idx="351">
                  <c:v>4088.1224267959601</c:v>
                </c:pt>
                <c:pt idx="352">
                  <c:v>4086.3659002213499</c:v>
                </c:pt>
                <c:pt idx="353">
                  <c:v>4084.6397038229102</c:v>
                </c:pt>
                <c:pt idx="354">
                  <c:v>4082.94323128515</c:v>
                </c:pt>
                <c:pt idx="355">
                  <c:v>4081.2758884188502</c:v>
                </c:pt>
                <c:pt idx="356">
                  <c:v>4079.63709291857</c:v>
                </c:pt>
                <c:pt idx="357">
                  <c:v>4078.0262741249499</c:v>
                </c:pt>
                <c:pt idx="358">
                  <c:v>4076.4428727918298</c:v>
                </c:pt>
                <c:pt idx="359">
                  <c:v>4074.88634085792</c:v>
                </c:pt>
                <c:pt idx="360">
                  <c:v>4073.3561412231602</c:v>
                </c:pt>
                <c:pt idx="361">
                  <c:v>4071.8517475294602</c:v>
                </c:pt>
                <c:pt idx="362">
                  <c:v>4070.3726439458901</c:v>
                </c:pt>
                <c:pt idx="363">
                  <c:v>4068.9183249581101</c:v>
                </c:pt>
                <c:pt idx="364">
                  <c:v>4067.4882951620398</c:v>
                </c:pt>
                <c:pt idx="365">
                  <c:v>4066.0820690617002</c:v>
                </c:pt>
                <c:pt idx="366">
                  <c:v>4064.6991708709802</c:v>
                </c:pt>
                <c:pt idx="367">
                  <c:v>4063.3391343194799</c:v>
                </c:pt>
                <c:pt idx="368">
                  <c:v>4062.0015024621998</c:v>
                </c:pt>
                <c:pt idx="369">
                  <c:v>4060.68582749301</c:v>
                </c:pt>
                <c:pt idx="370">
                  <c:v>4059.3916705618999</c:v>
                </c:pt>
                <c:pt idx="371">
                  <c:v>4058.1186015958401</c:v>
                </c:pt>
                <c:pt idx="372">
                  <c:v>4056.8661991232302</c:v>
                </c:pt>
                <c:pt idx="373">
                  <c:v>4055.6340501019099</c:v>
                </c:pt>
                <c:pt idx="374">
                  <c:v>4054.4217497505101</c:v>
                </c:pt>
                <c:pt idx="375">
                  <c:v>4053.2289013832901</c:v>
                </c:pt>
                <c:pt idx="376">
                  <c:v>4052.0551162482302</c:v>
                </c:pt>
                <c:pt idx="377">
                  <c:v>4050.9000133682898</c:v>
                </c:pt>
                <c:pt idx="378">
                  <c:v>4049.7632193859899</c:v>
                </c:pt>
                <c:pt idx="379">
                  <c:v>4048.6443684109499</c:v>
                </c:pt>
                <c:pt idx="380">
                  <c:v>4047.5431018706099</c:v>
                </c:pt>
                <c:pt idx="381">
                  <c:v>4046.4590683638298</c:v>
                </c:pt>
                <c:pt idx="382">
                  <c:v>4045.3919235174699</c:v>
                </c:pt>
                <c:pt idx="383">
                  <c:v>4044.3413298458499</c:v>
                </c:pt>
                <c:pt idx="384">
                  <c:v>4043.3069566129702</c:v>
                </c:pt>
                <c:pt idx="385">
                  <c:v>4042.28847969755</c:v>
                </c:pt>
                <c:pt idx="386">
                  <c:v>4041.2855814607001</c:v>
                </c:pt>
                <c:pt idx="387">
                  <c:v>4040.2979506163101</c:v>
                </c:pt>
                <c:pt idx="388">
                  <c:v>4039.32528210395</c:v>
                </c:pt>
                <c:pt idx="389">
                  <c:v>4038.3672769644199</c:v>
                </c:pt>
                <c:pt idx="390">
                  <c:v>4037.42364221765</c:v>
                </c:pt>
                <c:pt idx="391">
                  <c:v>4036.4940907431601</c:v>
                </c:pt>
                <c:pt idx="392">
                  <c:v>4035.57834116289</c:v>
                </c:pt>
                <c:pt idx="393">
                  <c:v>4034.6761177262802</c:v>
                </c:pt>
                <c:pt idx="394">
                  <c:v>4033.7871501978002</c:v>
                </c:pt>
                <c:pt idx="395">
                  <c:v>4032.9111737466001</c:v>
                </c:pt>
                <c:pt idx="396">
                  <c:v>4032.0479288384399</c:v>
                </c:pt>
                <c:pt idx="397">
                  <c:v>4031.1971611297199</c:v>
                </c:pt>
                <c:pt idx="398">
                  <c:v>4030.35862136372</c:v>
                </c:pt>
                <c:pt idx="399">
                  <c:v>4029.5320652688401</c:v>
                </c:pt>
                <c:pt idx="400">
                  <c:v>4028.7172534588799</c:v>
                </c:pt>
                <c:pt idx="401">
                  <c:v>4027.9139513353398</c:v>
                </c:pt>
                <c:pt idx="402">
                  <c:v>4027.1219289916999</c:v>
                </c:pt>
                <c:pt idx="403">
                  <c:v>4026.3409611195302</c:v>
                </c:pt>
                <c:pt idx="404">
                  <c:v>4025.5708269165598</c:v>
                </c:pt>
                <c:pt idx="405">
                  <c:v>4024.8113099965499</c:v>
                </c:pt>
                <c:pt idx="406">
                  <c:v>4024.0621983009601</c:v>
                </c:pt>
                <c:pt idx="407">
                  <c:v>4023.3232840124201</c:v>
                </c:pt>
                <c:pt idx="408">
                  <c:v>4022.5943634698601</c:v>
                </c:pt>
                <c:pt idx="409">
                  <c:v>4021.87523708545</c:v>
                </c:pt>
                <c:pt idx="410">
                  <c:v>4021.1657092630699</c:v>
                </c:pt>
                <c:pt idx="411">
                  <c:v>4020.4655883185301</c:v>
                </c:pt>
                <c:pt idx="412">
                  <c:v>4019.7746864012802</c:v>
                </c:pt>
                <c:pt idx="413">
                  <c:v>4019.09281941778</c:v>
                </c:pt>
                <c:pt idx="414">
                  <c:v>4018.4198069563499</c:v>
                </c:pt>
                <c:pt idx="415">
                  <c:v>4017.7554722135201</c:v>
                </c:pt>
                <c:pt idx="416">
                  <c:v>4017.09964192185</c:v>
                </c:pt>
                <c:pt idx="417">
                  <c:v>4016.45214627927</c:v>
                </c:pt>
                <c:pt idx="418">
                  <c:v>4015.81281887971</c:v>
                </c:pt>
                <c:pt idx="419">
                  <c:v>4015.1814966452098</c:v>
                </c:pt>
                <c:pt idx="420">
                  <c:v>4014.5580197593499</c:v>
                </c:pt>
                <c:pt idx="421">
                  <c:v>4013.94223160203</c:v>
                </c:pt>
                <c:pt idx="422">
                  <c:v>4013.3339786855199</c:v>
                </c:pt>
                <c:pt idx="423">
                  <c:v>4012.7331105918302</c:v>
                </c:pt>
                <c:pt idx="424">
                  <c:v>4012.13947991133</c:v>
                </c:pt>
                <c:pt idx="425">
                  <c:v>4011.5529421825499</c:v>
                </c:pt>
                <c:pt idx="426">
                  <c:v>4010.97335583323</c:v>
                </c:pt>
                <c:pt idx="427">
                  <c:v>4010.4005821225501</c:v>
                </c:pt>
                <c:pt idx="428">
                  <c:v>4009.8344850844801</c:v>
                </c:pt>
                <c:pt idx="429">
                  <c:v>4009.2749314722901</c:v>
                </c:pt>
                <c:pt idx="430">
                  <c:v>4008.72179070418</c:v>
                </c:pt>
                <c:pt idx="431">
                  <c:v>4008.1749348099602</c:v>
                </c:pt>
                <c:pt idx="432">
                  <c:v>4007.6342383788401</c:v>
                </c:pt>
                <c:pt idx="433">
                  <c:v>4007.09957850819</c:v>
                </c:pt>
                <c:pt idx="434">
                  <c:v>4006.5708347534701</c:v>
                </c:pt>
                <c:pt idx="435">
                  <c:v>4006.04788907897</c:v>
                </c:pt>
                <c:pt idx="436">
                  <c:v>4005.5306258096998</c:v>
                </c:pt>
                <c:pt idx="437">
                  <c:v>4005.0189315841499</c:v>
                </c:pt>
                <c:pt idx="438">
                  <c:v>4004.5126953080098</c:v>
                </c:pt>
                <c:pt idx="439">
                  <c:v>4004.0118081088499</c:v>
                </c:pt>
                <c:pt idx="440">
                  <c:v>4003.5161632916702</c:v>
                </c:pt>
                <c:pt idx="441">
                  <c:v>4003.02565629535</c:v>
                </c:pt>
                <c:pt idx="442">
                  <c:v>4002.5401846499899</c:v>
                </c:pt>
                <c:pt idx="443">
                  <c:v>4002.0596479350402</c:v>
                </c:pt>
                <c:pt idx="444">
                  <c:v>4001.5839477383702</c:v>
                </c:pt>
                <c:pt idx="445">
                  <c:v>4001.1129876160799</c:v>
                </c:pt>
                <c:pt idx="446">
                  <c:v>4000.6466730530901</c:v>
                </c:pt>
                <c:pt idx="447">
                  <c:v>4000.1849114246602</c:v>
                </c:pt>
                <c:pt idx="448">
                  <c:v>3999.7276119584799</c:v>
                </c:pt>
                <c:pt idx="449">
                  <c:v>3999.2746856977001</c:v>
                </c:pt>
                <c:pt idx="450">
                  <c:v>3998.8260454645801</c:v>
                </c:pt>
                <c:pt idx="451">
                  <c:v>3998.3816058249099</c:v>
                </c:pt>
                <c:pt idx="452">
                  <c:v>3997.9412830531601</c:v>
                </c:pt>
                <c:pt idx="453">
                  <c:v>3997.5049950982898</c:v>
                </c:pt>
                <c:pt idx="454">
                  <c:v>3997.0726615502399</c:v>
                </c:pt>
                <c:pt idx="455">
                  <c:v>3996.6442036071899</c:v>
                </c:pt>
                <c:pt idx="456">
                  <c:v>3996.2195440432602</c:v>
                </c:pt>
                <c:pt idx="457">
                  <c:v>3995.7986071771502</c:v>
                </c:pt>
                <c:pt idx="458">
                  <c:v>3995.38131884113</c:v>
                </c:pt>
                <c:pt idx="459">
                  <c:v>3994.96760635079</c:v>
                </c:pt>
                <c:pt idx="460">
                  <c:v>3994.5573984754301</c:v>
                </c:pt>
                <c:pt idx="461">
                  <c:v>3994.15062540892</c:v>
                </c:pt>
                <c:pt idx="462">
                  <c:v>3993.74721874124</c:v>
                </c:pt>
                <c:pt idx="463">
                  <c:v>3993.3471114305698</c:v>
                </c:pt>
                <c:pt idx="464">
                  <c:v>3992.9502377758899</c:v>
                </c:pt>
                <c:pt idx="465">
                  <c:v>3992.55653339019</c:v>
                </c:pt>
                <c:pt idx="466">
                  <c:v>3992.16593517418</c:v>
                </c:pt>
                <c:pt idx="467">
                  <c:v>3991.77838129054</c:v>
                </c:pt>
                <c:pt idx="468">
                  <c:v>3991.3938111386801</c:v>
                </c:pt>
                <c:pt idx="469">
                  <c:v>3991.0121653300198</c:v>
                </c:pt>
                <c:pt idx="470">
                  <c:v>3990.6333856637002</c:v>
                </c:pt>
                <c:pt idx="471">
                  <c:v>3990.2574151028898</c:v>
                </c:pt>
                <c:pt idx="472">
                  <c:v>3989.8841977514699</c:v>
                </c:pt>
                <c:pt idx="473">
                  <c:v>3989.5136788312202</c:v>
                </c:pt>
                <c:pt idx="474">
                  <c:v>3989.1458046594698</c:v>
                </c:pt>
                <c:pt idx="475">
                  <c:v>3988.7805226271898</c:v>
                </c:pt>
                <c:pt idx="476">
                  <c:v>3988.4177811775198</c:v>
                </c:pt>
                <c:pt idx="477">
                  <c:v>3988.0575297846899</c:v>
                </c:pt>
                <c:pt idx="478">
                  <c:v>3987.6997189334802</c:v>
                </c:pt>
                <c:pt idx="479">
                  <c:v>3987.3443000989</c:v>
                </c:pt>
                <c:pt idx="480">
                  <c:v>3986.99122572648</c:v>
                </c:pt>
                <c:pt idx="481">
                  <c:v>3986.6404492128099</c:v>
                </c:pt>
                <c:pt idx="482">
                  <c:v>3986.2919248865301</c:v>
                </c:pt>
                <c:pt idx="483">
                  <c:v>3985.9456079897</c:v>
                </c:pt>
                <c:pt idx="484">
                  <c:v>3985.6014546595102</c:v>
                </c:pt>
                <c:pt idx="485">
                  <c:v>3985.2594219103898</c:v>
                </c:pt>
                <c:pt idx="486">
                  <c:v>3984.9194676164798</c:v>
                </c:pt>
                <c:pt idx="487">
                  <c:v>3984.5815504943898</c:v>
                </c:pt>
                <c:pt idx="488">
                  <c:v>3984.2456300864201</c:v>
                </c:pt>
                <c:pt idx="489">
                  <c:v>3983.9116667439598</c:v>
                </c:pt>
                <c:pt idx="490">
                  <c:v>3983.5796216113999</c:v>
                </c:pt>
                <c:pt idx="491">
                  <c:v>3983.2494566102</c:v>
                </c:pt>
                <c:pt idx="492">
                  <c:v>3982.92113442338</c:v>
                </c:pt>
                <c:pt idx="493">
                  <c:v>3982.5946184802801</c:v>
                </c:pt>
                <c:pt idx="494">
                  <c:v>3982.2698729416302</c:v>
                </c:pt>
                <c:pt idx="495">
                  <c:v>3981.9468626849498</c:v>
                </c:pt>
                <c:pt idx="496">
                  <c:v>3981.62555329017</c:v>
                </c:pt>
                <c:pt idx="497">
                  <c:v>3981.3059110256099</c:v>
                </c:pt>
                <c:pt idx="498">
                  <c:v>3980.9879028342102</c:v>
                </c:pt>
                <c:pt idx="499">
                  <c:v>3980.6714963200502</c:v>
                </c:pt>
                <c:pt idx="500">
                  <c:v>3980.35665973507</c:v>
                </c:pt>
                <c:pt idx="501">
                  <c:v>3980.0433619661899</c:v>
                </c:pt>
                <c:pt idx="502">
                  <c:v>3979.7315725225699</c:v>
                </c:pt>
                <c:pt idx="503">
                  <c:v>3979.4212615231399</c:v>
                </c:pt>
                <c:pt idx="504">
                  <c:v>3979.1123996844899</c:v>
                </c:pt>
                <c:pt idx="505">
                  <c:v>3978.8049583088</c:v>
                </c:pt>
                <c:pt idx="506">
                  <c:v>3978.4989092722199</c:v>
                </c:pt>
                <c:pt idx="507">
                  <c:v>3978.1942250133702</c:v>
                </c:pt>
                <c:pt idx="508">
                  <c:v>3977.8908785220601</c:v>
                </c:pt>
                <c:pt idx="509">
                  <c:v>3977.5888433282998</c:v>
                </c:pt>
                <c:pt idx="510">
                  <c:v>3977.2880934914701</c:v>
                </c:pt>
                <c:pt idx="511">
                  <c:v>3976.9886035897598</c:v>
                </c:pt>
                <c:pt idx="512">
                  <c:v>3976.6903487097602</c:v>
                </c:pt>
                <c:pt idx="513">
                  <c:v>3976.3933044363298</c:v>
                </c:pt>
                <c:pt idx="514">
                  <c:v>3976.0974468426002</c:v>
                </c:pt>
                <c:pt idx="515">
                  <c:v>3975.8027524802401</c:v>
                </c:pt>
                <c:pt idx="516">
                  <c:v>3975.5091983698599</c:v>
                </c:pt>
                <c:pt idx="517">
                  <c:v>3975.2167619916199</c:v>
                </c:pt>
                <c:pt idx="518">
                  <c:v>3974.9254212761002</c:v>
                </c:pt>
                <c:pt idx="519">
                  <c:v>3974.6351545952102</c:v>
                </c:pt>
                <c:pt idx="520">
                  <c:v>3974.3459407534401</c:v>
                </c:pt>
                <c:pt idx="521">
                  <c:v>3974.0577589791401</c:v>
                </c:pt>
                <c:pt idx="522">
                  <c:v>3973.7705889161098</c:v>
                </c:pt>
                <c:pt idx="523">
                  <c:v>3973.48441061524</c:v>
                </c:pt>
                <c:pt idx="524">
                  <c:v>3973.1992045263701</c:v>
                </c:pt>
                <c:pt idx="525">
                  <c:v>3972.9149514903502</c:v>
                </c:pt>
                <c:pt idx="526">
                  <c:v>3972.6316327311902</c:v>
                </c:pt>
                <c:pt idx="527">
                  <c:v>3972.3492298483998</c:v>
                </c:pt>
                <c:pt idx="528">
                  <c:v>3972.0677248094798</c:v>
                </c:pt>
                <c:pt idx="529">
                  <c:v>3971.78709994256</c:v>
                </c:pt>
                <c:pt idx="530">
                  <c:v>3971.5073379291998</c:v>
                </c:pt>
                <c:pt idx="531">
                  <c:v>3971.2284217973101</c:v>
                </c:pt>
                <c:pt idx="532">
                  <c:v>3970.9503349142201</c:v>
                </c:pt>
                <c:pt idx="533">
                  <c:v>3970.6730609799001</c:v>
                </c:pt>
                <c:pt idx="534">
                  <c:v>3970.39658402029</c:v>
                </c:pt>
                <c:pt idx="535">
                  <c:v>3970.1208883808299</c:v>
                </c:pt>
                <c:pt idx="536">
                  <c:v>3969.84595872</c:v>
                </c:pt>
                <c:pt idx="537">
                  <c:v>3969.5717800030902</c:v>
                </c:pt>
                <c:pt idx="538">
                  <c:v>3969.29833749609</c:v>
                </c:pt>
                <c:pt idx="539">
                  <c:v>3969.0256167596499</c:v>
                </c:pt>
                <c:pt idx="540">
                  <c:v>3968.7536036431802</c:v>
                </c:pt>
                <c:pt idx="541">
                  <c:v>3968.48228427908</c:v>
                </c:pt>
                <c:pt idx="542">
                  <c:v>3968.2116450771</c:v>
                </c:pt>
                <c:pt idx="543">
                  <c:v>3967.94167271877</c:v>
                </c:pt>
                <c:pt idx="544">
                  <c:v>3967.67235415198</c:v>
                </c:pt>
                <c:pt idx="545">
                  <c:v>3967.4036765856299</c:v>
                </c:pt>
                <c:pt idx="546">
                  <c:v>3967.1356274844302</c:v>
                </c:pt>
                <c:pt idx="547">
                  <c:v>3966.86819456379</c:v>
                </c:pt>
                <c:pt idx="548">
                  <c:v>3966.6013657847898</c:v>
                </c:pt>
                <c:pt idx="549">
                  <c:v>3966.3351293492601</c:v>
                </c:pt>
                <c:pt idx="550">
                  <c:v>3966.0694736949899</c:v>
                </c:pt>
                <c:pt idx="551">
                  <c:v>3965.8043874909899</c:v>
                </c:pt>
                <c:pt idx="552">
                  <c:v>3965.53985963287</c:v>
                </c:pt>
                <c:pt idx="553">
                  <c:v>3965.2758792383202</c:v>
                </c:pt>
                <c:pt idx="554">
                  <c:v>3965.01243564266</c:v>
                </c:pt>
                <c:pt idx="555">
                  <c:v>3964.7495183944702</c:v>
                </c:pt>
                <c:pt idx="556">
                  <c:v>3964.4871172513499</c:v>
                </c:pt>
                <c:pt idx="557">
                  <c:v>3964.2252221757399</c:v>
                </c:pt>
                <c:pt idx="558">
                  <c:v>3963.9638233308101</c:v>
                </c:pt>
                <c:pt idx="559">
                  <c:v>3963.7029110764502</c:v>
                </c:pt>
                <c:pt idx="560">
                  <c:v>3963.4424759653102</c:v>
                </c:pt>
                <c:pt idx="561">
                  <c:v>3963.1825087390098</c:v>
                </c:pt>
                <c:pt idx="562">
                  <c:v>3962.9230003243101</c:v>
                </c:pt>
                <c:pt idx="563">
                  <c:v>3962.6639418293898</c:v>
                </c:pt>
                <c:pt idx="564">
                  <c:v>3962.4053245402702</c:v>
                </c:pt>
                <c:pt idx="565">
                  <c:v>3962.1471399172501</c:v>
                </c:pt>
                <c:pt idx="566">
                  <c:v>3961.88937959137</c:v>
                </c:pt>
                <c:pt idx="567">
                  <c:v>3961.6320353610699</c:v>
                </c:pt>
                <c:pt idx="568">
                  <c:v>3961.37509918877</c:v>
                </c:pt>
                <c:pt idx="569">
                  <c:v>3961.11856319764</c:v>
                </c:pt>
                <c:pt idx="570">
                  <c:v>3960.86241966837</c:v>
                </c:pt>
                <c:pt idx="571">
                  <c:v>3960.6066610360299</c:v>
                </c:pt>
                <c:pt idx="572">
                  <c:v>3960.3512798869501</c:v>
                </c:pt>
                <c:pt idx="573">
                  <c:v>3960.09626895572</c:v>
                </c:pt>
                <c:pt idx="574">
                  <c:v>3959.8416211222402</c:v>
                </c:pt>
                <c:pt idx="575">
                  <c:v>3959.5873294087801</c:v>
                </c:pt>
                <c:pt idx="576">
                  <c:v>3959.33338697714</c:v>
                </c:pt>
                <c:pt idx="577">
                  <c:v>3959.0797871258901</c:v>
                </c:pt>
                <c:pt idx="578">
                  <c:v>3958.8265232875901</c:v>
                </c:pt>
                <c:pt idx="579">
                  <c:v>3958.5735890261399</c:v>
                </c:pt>
                <c:pt idx="580">
                  <c:v>3958.3209780341499</c:v>
                </c:pt>
                <c:pt idx="581">
                  <c:v>3958.06868413034</c:v>
                </c:pt>
                <c:pt idx="582">
                  <c:v>3957.8167012570798</c:v>
                </c:pt>
                <c:pt idx="583">
                  <c:v>3957.56502347783</c:v>
                </c:pt>
                <c:pt idx="584">
                  <c:v>3957.3136449747999</c:v>
                </c:pt>
                <c:pt idx="585">
                  <c:v>3957.0625600465</c:v>
                </c:pt>
                <c:pt idx="586">
                  <c:v>3956.8117631055002</c:v>
                </c:pt>
                <c:pt idx="587">
                  <c:v>3956.5612486760501</c:v>
                </c:pt>
                <c:pt idx="588">
                  <c:v>3956.3110113919502</c:v>
                </c:pt>
                <c:pt idx="589">
                  <c:v>3956.06104599427</c:v>
                </c:pt>
                <c:pt idx="590">
                  <c:v>3955.8113473292501</c:v>
                </c:pt>
                <c:pt idx="591">
                  <c:v>3955.56191034619</c:v>
                </c:pt>
                <c:pt idx="592">
                  <c:v>3955.3127300954102</c:v>
                </c:pt>
                <c:pt idx="593">
                  <c:v>3955.0638017261499</c:v>
                </c:pt>
                <c:pt idx="594">
                  <c:v>3954.81512048471</c:v>
                </c:pt>
                <c:pt idx="595">
                  <c:v>3954.5666817124102</c:v>
                </c:pt>
                <c:pt idx="596">
                  <c:v>3954.31848084374</c:v>
                </c:pt>
                <c:pt idx="597">
                  <c:v>3954.0705134044802</c:v>
                </c:pt>
                <c:pt idx="598">
                  <c:v>3953.8227750098699</c:v>
                </c:pt>
                <c:pt idx="599">
                  <c:v>3953.5752613628401</c:v>
                </c:pt>
                <c:pt idx="600">
                  <c:v>3953.3279682522402</c:v>
                </c:pt>
                <c:pt idx="601">
                  <c:v>3953.0808915511202</c:v>
                </c:pt>
                <c:pt idx="602">
                  <c:v>3952.8340272150699</c:v>
                </c:pt>
                <c:pt idx="603">
                  <c:v>3952.5873712805301</c:v>
                </c:pt>
                <c:pt idx="604">
                  <c:v>3952.3409198631998</c:v>
                </c:pt>
                <c:pt idx="605">
                  <c:v>3952.09466915646</c:v>
                </c:pt>
                <c:pt idx="606">
                  <c:v>3951.8486154297898</c:v>
                </c:pt>
                <c:pt idx="607">
                  <c:v>3951.6027550272702</c:v>
                </c:pt>
                <c:pt idx="608">
                  <c:v>3951.3570843661</c:v>
                </c:pt>
                <c:pt idx="609">
                  <c:v>3951.11159993508</c:v>
                </c:pt>
                <c:pt idx="610">
                  <c:v>3950.8662982932401</c:v>
                </c:pt>
                <c:pt idx="611">
                  <c:v>3950.62117606842</c:v>
                </c:pt>
                <c:pt idx="612">
                  <c:v>3950.3762299558698</c:v>
                </c:pt>
                <c:pt idx="613">
                  <c:v>3950.1314567169302</c:v>
                </c:pt>
                <c:pt idx="614">
                  <c:v>3949.8868531776802</c:v>
                </c:pt>
                <c:pt idx="615">
                  <c:v>3949.6424162276899</c:v>
                </c:pt>
                <c:pt idx="616">
                  <c:v>3949.3981428186898</c:v>
                </c:pt>
                <c:pt idx="617">
                  <c:v>3949.1540299633698</c:v>
                </c:pt>
                <c:pt idx="618">
                  <c:v>3948.9100747341599</c:v>
                </c:pt>
                <c:pt idx="619">
                  <c:v>3948.6662742620101</c:v>
                </c:pt>
                <c:pt idx="620">
                  <c:v>3948.4226257352402</c:v>
                </c:pt>
                <c:pt idx="621">
                  <c:v>3948.1791263983901</c:v>
                </c:pt>
                <c:pt idx="622">
                  <c:v>3947.9357735510898</c:v>
                </c:pt>
                <c:pt idx="623">
                  <c:v>3947.6925645469501</c:v>
                </c:pt>
                <c:pt idx="624">
                  <c:v>3947.4494967925102</c:v>
                </c:pt>
                <c:pt idx="625">
                  <c:v>3947.2065677461401</c:v>
                </c:pt>
                <c:pt idx="626">
                  <c:v>3946.9637749170402</c:v>
                </c:pt>
                <c:pt idx="627">
                  <c:v>3946.7211158642199</c:v>
                </c:pt>
                <c:pt idx="628">
                  <c:v>3946.4785881954699</c:v>
                </c:pt>
                <c:pt idx="629">
                  <c:v>3946.2361895664199</c:v>
                </c:pt>
                <c:pt idx="630">
                  <c:v>3945.9939176795501</c:v>
                </c:pt>
                <c:pt idx="631">
                  <c:v>3945.7517702833102</c:v>
                </c:pt>
                <c:pt idx="632">
                  <c:v>3945.5097451711399</c:v>
                </c:pt>
                <c:pt idx="633">
                  <c:v>3945.2678401805902</c:v>
                </c:pt>
                <c:pt idx="634">
                  <c:v>3945.02605319246</c:v>
                </c:pt>
                <c:pt idx="635">
                  <c:v>3944.7843821299002</c:v>
                </c:pt>
                <c:pt idx="636">
                  <c:v>3944.5428249575898</c:v>
                </c:pt>
                <c:pt idx="637">
                  <c:v>3944.30137968091</c:v>
                </c:pt>
                <c:pt idx="638">
                  <c:v>3944.0600443450799</c:v>
                </c:pt>
                <c:pt idx="639">
                  <c:v>3943.8188170344301</c:v>
                </c:pt>
                <c:pt idx="640">
                  <c:v>3943.5776958715801</c:v>
                </c:pt>
                <c:pt idx="641">
                  <c:v>3943.3366790166801</c:v>
                </c:pt>
                <c:pt idx="642">
                  <c:v>3943.0957646666502</c:v>
                </c:pt>
                <c:pt idx="643">
                  <c:v>3942.8549510544699</c:v>
                </c:pt>
                <c:pt idx="644">
                  <c:v>3942.6142364484299</c:v>
                </c:pt>
                <c:pt idx="645">
                  <c:v>3942.3736191514499</c:v>
                </c:pt>
                <c:pt idx="646">
                  <c:v>3942.1330975003598</c:v>
                </c:pt>
                <c:pt idx="647">
                  <c:v>3941.8926698652499</c:v>
                </c:pt>
                <c:pt idx="648">
                  <c:v>3941.6523346487802</c:v>
                </c:pt>
                <c:pt idx="649">
                  <c:v>3941.4120902855502</c:v>
                </c:pt>
                <c:pt idx="650">
                  <c:v>3941.1719352414498</c:v>
                </c:pt>
                <c:pt idx="651">
                  <c:v>3940.93186801302</c:v>
                </c:pt>
                <c:pt idx="652">
                  <c:v>3940.6918871268699</c:v>
                </c:pt>
                <c:pt idx="653">
                  <c:v>3940.4519911390598</c:v>
                </c:pt>
                <c:pt idx="654">
                  <c:v>3940.2121786345001</c:v>
                </c:pt>
                <c:pt idx="655">
                  <c:v>3939.97244822638</c:v>
                </c:pt>
                <c:pt idx="656">
                  <c:v>3939.7327985556499</c:v>
                </c:pt>
                <c:pt idx="657">
                  <c:v>3939.4932282903701</c:v>
                </c:pt>
                <c:pt idx="658">
                  <c:v>3939.2537361252498</c:v>
                </c:pt>
                <c:pt idx="659">
                  <c:v>3939.0143207810902</c:v>
                </c:pt>
                <c:pt idx="660">
                  <c:v>3938.7749810042501</c:v>
                </c:pt>
                <c:pt idx="661">
                  <c:v>3938.53571556615</c:v>
                </c:pt>
                <c:pt idx="662">
                  <c:v>3938.2965232627598</c:v>
                </c:pt>
                <c:pt idx="663">
                  <c:v>3938.0574029141198</c:v>
                </c:pt>
                <c:pt idx="664">
                  <c:v>3937.8183533638398</c:v>
                </c:pt>
                <c:pt idx="665">
                  <c:v>3937.5793734786598</c:v>
                </c:pt>
                <c:pt idx="666">
                  <c:v>3937.3404621479499</c:v>
                </c:pt>
                <c:pt idx="667">
                  <c:v>3937.10161828329</c:v>
                </c:pt>
                <c:pt idx="668">
                  <c:v>3936.8628408180002</c:v>
                </c:pt>
                <c:pt idx="669">
                  <c:v>3936.6241287067201</c:v>
                </c:pt>
                <c:pt idx="670">
                  <c:v>3936.3854809249801</c:v>
                </c:pt>
                <c:pt idx="671">
                  <c:v>3936.1468964687901</c:v>
                </c:pt>
                <c:pt idx="672">
                  <c:v>3935.9083743542201</c:v>
                </c:pt>
                <c:pt idx="673">
                  <c:v>3935.66991361698</c:v>
                </c:pt>
                <c:pt idx="674">
                  <c:v>3935.4315133120899</c:v>
                </c:pt>
                <c:pt idx="675">
                  <c:v>3935.19317251342</c:v>
                </c:pt>
                <c:pt idx="676">
                  <c:v>3934.95489031335</c:v>
                </c:pt>
                <c:pt idx="677">
                  <c:v>3934.7166658224101</c:v>
                </c:pt>
                <c:pt idx="678">
                  <c:v>3934.4784981688799</c:v>
                </c:pt>
                <c:pt idx="679">
                  <c:v>3934.2403864984899</c:v>
                </c:pt>
                <c:pt idx="680">
                  <c:v>3934.0023299740101</c:v>
                </c:pt>
                <c:pt idx="681">
                  <c:v>3933.7643277749498</c:v>
                </c:pt>
                <c:pt idx="682">
                  <c:v>3933.5263790971999</c:v>
                </c:pt>
                <c:pt idx="683">
                  <c:v>3933.2884831527399</c:v>
                </c:pt>
                <c:pt idx="684">
                  <c:v>3933.0506391692702</c:v>
                </c:pt>
                <c:pt idx="685">
                  <c:v>3932.8128463899202</c:v>
                </c:pt>
                <c:pt idx="686">
                  <c:v>3932.5751040729601</c:v>
                </c:pt>
                <c:pt idx="687">
                  <c:v>3932.33741149147</c:v>
                </c:pt>
                <c:pt idx="688">
                  <c:v>3932.0997679330299</c:v>
                </c:pt>
                <c:pt idx="689">
                  <c:v>3931.8621726994802</c:v>
                </c:pt>
                <c:pt idx="690">
                  <c:v>3931.6246251066</c:v>
                </c:pt>
                <c:pt idx="691">
                  <c:v>3931.3871244838201</c:v>
                </c:pt>
                <c:pt idx="692">
                  <c:v>3931.1496701739902</c:v>
                </c:pt>
                <c:pt idx="693">
                  <c:v>3930.9122615330598</c:v>
                </c:pt>
                <c:pt idx="694">
                  <c:v>3930.67489792986</c:v>
                </c:pt>
                <c:pt idx="695">
                  <c:v>3930.4375787458298</c:v>
                </c:pt>
                <c:pt idx="696">
                  <c:v>3930.2003033747601</c:v>
                </c:pt>
                <c:pt idx="697">
                  <c:v>3929.9630712225298</c:v>
                </c:pt>
                <c:pt idx="698">
                  <c:v>3929.7258817069201</c:v>
                </c:pt>
                <c:pt idx="699">
                  <c:v>3929.4887342573002</c:v>
                </c:pt>
                <c:pt idx="700">
                  <c:v>3929.25162831446</c:v>
                </c:pt>
                <c:pt idx="701">
                  <c:v>3929.01456333035</c:v>
                </c:pt>
                <c:pt idx="702">
                  <c:v>3928.7775387678698</c:v>
                </c:pt>
                <c:pt idx="703">
                  <c:v>3928.5405541006398</c:v>
                </c:pt>
                <c:pt idx="704">
                  <c:v>3928.3036088127901</c:v>
                </c:pt>
                <c:pt idx="705">
                  <c:v>3928.0667023987498</c:v>
                </c:pt>
                <c:pt idx="706">
                  <c:v>3927.8298343630399</c:v>
                </c:pt>
                <c:pt idx="707">
                  <c:v>3927.5930042200898</c:v>
                </c:pt>
                <c:pt idx="708">
                  <c:v>3927.356211494</c:v>
                </c:pt>
                <c:pt idx="709">
                  <c:v>3927.1194557183899</c:v>
                </c:pt>
                <c:pt idx="710">
                  <c:v>3926.88273643618</c:v>
                </c:pt>
                <c:pt idx="711">
                  <c:v>3926.6460531994398</c:v>
                </c:pt>
                <c:pt idx="712">
                  <c:v>3926.4094055691298</c:v>
                </c:pt>
                <c:pt idx="713">
                  <c:v>3926.1727931150299</c:v>
                </c:pt>
                <c:pt idx="714">
                  <c:v>3925.9362154154701</c:v>
                </c:pt>
                <c:pt idx="715">
                  <c:v>3925.6996720572101</c:v>
                </c:pt>
                <c:pt idx="716">
                  <c:v>3925.4631626352598</c:v>
                </c:pt>
                <c:pt idx="717">
                  <c:v>3925.2266867527001</c:v>
                </c:pt>
                <c:pt idx="718">
                  <c:v>3924.9902440205601</c:v>
                </c:pt>
                <c:pt idx="719">
                  <c:v>3924.7538340576002</c:v>
                </c:pt>
                <c:pt idx="720">
                  <c:v>3924.5174564901999</c:v>
                </c:pt>
                <c:pt idx="721">
                  <c:v>3924.2811109521999</c:v>
                </c:pt>
                <c:pt idx="722">
                  <c:v>3924.0447970847499</c:v>
                </c:pt>
                <c:pt idx="723">
                  <c:v>3923.8085145361501</c:v>
                </c:pt>
                <c:pt idx="724">
                  <c:v>3923.5722629617098</c:v>
                </c:pt>
                <c:pt idx="725">
                  <c:v>3923.3360420236399</c:v>
                </c:pt>
                <c:pt idx="726">
                  <c:v>3923.0998513908698</c:v>
                </c:pt>
                <c:pt idx="727">
                  <c:v>3922.86369073895</c:v>
                </c:pt>
                <c:pt idx="728">
                  <c:v>3922.6275597498802</c:v>
                </c:pt>
                <c:pt idx="729">
                  <c:v>3922.3914581120198</c:v>
                </c:pt>
                <c:pt idx="730">
                  <c:v>3922.15538551995</c:v>
                </c:pt>
                <c:pt idx="731">
                  <c:v>3921.9193416743201</c:v>
                </c:pt>
                <c:pt idx="732">
                  <c:v>3921.68332628178</c:v>
                </c:pt>
                <c:pt idx="733">
                  <c:v>3921.4473390548001</c:v>
                </c:pt>
                <c:pt idx="734">
                  <c:v>3921.2113797115999</c:v>
                </c:pt>
                <c:pt idx="735">
                  <c:v>3920.9754479760099</c:v>
                </c:pt>
                <c:pt idx="736">
                  <c:v>3920.7395435773901</c:v>
                </c:pt>
                <c:pt idx="737">
                  <c:v>3920.5036662504699</c:v>
                </c:pt>
                <c:pt idx="738">
                  <c:v>3920.2678157352698</c:v>
                </c:pt>
                <c:pt idx="739">
                  <c:v>3920.0319917770098</c:v>
                </c:pt>
                <c:pt idx="740">
                  <c:v>3919.79619412597</c:v>
                </c:pt>
                <c:pt idx="741">
                  <c:v>3919.56042253743</c:v>
                </c:pt>
                <c:pt idx="742">
                  <c:v>3919.32467677151</c:v>
                </c:pt>
                <c:pt idx="743">
                  <c:v>3919.0889565931502</c:v>
                </c:pt>
                <c:pt idx="744">
                  <c:v>3918.8532617719602</c:v>
                </c:pt>
                <c:pt idx="745">
                  <c:v>3918.6175920821402</c:v>
                </c:pt>
                <c:pt idx="746">
                  <c:v>3918.38194730237</c:v>
                </c:pt>
                <c:pt idx="747">
                  <c:v>3918.1463272157798</c:v>
                </c:pt>
                <c:pt idx="748">
                  <c:v>3917.9107316097902</c:v>
                </c:pt>
                <c:pt idx="749">
                  <c:v>3917.6751602760601</c:v>
                </c:pt>
                <c:pt idx="750">
                  <c:v>3917.4396130104101</c:v>
                </c:pt>
                <c:pt idx="751">
                  <c:v>3917.2040896127201</c:v>
                </c:pt>
                <c:pt idx="752">
                  <c:v>3916.9685898868502</c:v>
                </c:pt>
                <c:pt idx="753">
                  <c:v>3916.7331136405701</c:v>
                </c:pt>
                <c:pt idx="754">
                  <c:v>3916.4976606854798</c:v>
                </c:pt>
                <c:pt idx="755">
                  <c:v>3916.26223083694</c:v>
                </c:pt>
                <c:pt idx="756">
                  <c:v>3916.02682391396</c:v>
                </c:pt>
                <c:pt idx="757">
                  <c:v>3915.7914397391901</c:v>
                </c:pt>
                <c:pt idx="758">
                  <c:v>3915.5560781387699</c:v>
                </c:pt>
                <c:pt idx="759">
                  <c:v>3915.3207389423201</c:v>
                </c:pt>
                <c:pt idx="760">
                  <c:v>3915.0854219828698</c:v>
                </c:pt>
                <c:pt idx="761">
                  <c:v>3914.8501270967299</c:v>
                </c:pt>
                <c:pt idx="762">
                  <c:v>3914.6148541235102</c:v>
                </c:pt>
                <c:pt idx="763">
                  <c:v>3914.3796029059699</c:v>
                </c:pt>
                <c:pt idx="764">
                  <c:v>3914.1443732900302</c:v>
                </c:pt>
                <c:pt idx="765">
                  <c:v>3913.9091651246699</c:v>
                </c:pt>
                <c:pt idx="766">
                  <c:v>3913.6739782618502</c:v>
                </c:pt>
                <c:pt idx="767">
                  <c:v>3913.4388125565101</c:v>
                </c:pt>
                <c:pt idx="768">
                  <c:v>3913.2036678664399</c:v>
                </c:pt>
                <c:pt idx="769">
                  <c:v>3912.9685440522699</c:v>
                </c:pt>
                <c:pt idx="770">
                  <c:v>3912.7334409774198</c:v>
                </c:pt>
                <c:pt idx="771">
                  <c:v>3912.4983585079999</c:v>
                </c:pt>
                <c:pt idx="772">
                  <c:v>3912.26329651278</c:v>
                </c:pt>
                <c:pt idx="773">
                  <c:v>3912.0282548631599</c:v>
                </c:pt>
                <c:pt idx="774">
                  <c:v>3911.7932334330699</c:v>
                </c:pt>
                <c:pt idx="775">
                  <c:v>3911.5582320989702</c:v>
                </c:pt>
                <c:pt idx="776">
                  <c:v>3911.3232507397502</c:v>
                </c:pt>
                <c:pt idx="777">
                  <c:v>3911.0882892367099</c:v>
                </c:pt>
                <c:pt idx="778">
                  <c:v>3910.85334747353</c:v>
                </c:pt>
                <c:pt idx="779">
                  <c:v>3910.6184253361598</c:v>
                </c:pt>
                <c:pt idx="780">
                  <c:v>3910.3835227128602</c:v>
                </c:pt>
                <c:pt idx="781">
                  <c:v>3910.1486394940698</c:v>
                </c:pt>
                <c:pt idx="782">
                  <c:v>3909.91377557242</c:v>
                </c:pt>
                <c:pt idx="783">
                  <c:v>3909.6789308426701</c:v>
                </c:pt>
                <c:pt idx="784">
                  <c:v>3909.44410520167</c:v>
                </c:pt>
                <c:pt idx="785">
                  <c:v>3909.20929854831</c:v>
                </c:pt>
                <c:pt idx="786">
                  <c:v>3908.9745107834901</c:v>
                </c:pt>
                <c:pt idx="787">
                  <c:v>3908.73974181008</c:v>
                </c:pt>
                <c:pt idx="788">
                  <c:v>3908.50499153286</c:v>
                </c:pt>
                <c:pt idx="789">
                  <c:v>3908.2702598585101</c:v>
                </c:pt>
                <c:pt idx="790">
                  <c:v>3908.0355466955498</c:v>
                </c:pt>
                <c:pt idx="791">
                  <c:v>3907.80085195434</c:v>
                </c:pt>
                <c:pt idx="792">
                  <c:v>3907.56617554697</c:v>
                </c:pt>
                <c:pt idx="793">
                  <c:v>3907.3315173873202</c:v>
                </c:pt>
                <c:pt idx="794">
                  <c:v>3907.0968773909399</c:v>
                </c:pt>
                <c:pt idx="795">
                  <c:v>3906.86225547507</c:v>
                </c:pt>
                <c:pt idx="796">
                  <c:v>3906.6276515585701</c:v>
                </c:pt>
                <c:pt idx="797">
                  <c:v>3906.3930655619301</c:v>
                </c:pt>
                <c:pt idx="798">
                  <c:v>3906.1584974072098</c:v>
                </c:pt>
                <c:pt idx="799">
                  <c:v>3905.92394701798</c:v>
                </c:pt>
                <c:pt idx="800">
                  <c:v>3905.6894143193699</c:v>
                </c:pt>
                <c:pt idx="801">
                  <c:v>3905.45489923796</c:v>
                </c:pt>
                <c:pt idx="802">
                  <c:v>3905.2204017017798</c:v>
                </c:pt>
                <c:pt idx="803">
                  <c:v>3904.9859216403001</c:v>
                </c:pt>
                <c:pt idx="804">
                  <c:v>3904.75145898438</c:v>
                </c:pt>
                <c:pt idx="805">
                  <c:v>3904.51701366622</c:v>
                </c:pt>
                <c:pt idx="806">
                  <c:v>3904.2825856193899</c:v>
                </c:pt>
                <c:pt idx="807">
                  <c:v>3904.0481747787699</c:v>
                </c:pt>
                <c:pt idx="808">
                  <c:v>3903.8137810805101</c:v>
                </c:pt>
                <c:pt idx="809">
                  <c:v>3903.5794044620202</c:v>
                </c:pt>
                <c:pt idx="810">
                  <c:v>3903.3450448619701</c:v>
                </c:pt>
                <c:pt idx="811">
                  <c:v>3903.11070222021</c:v>
                </c:pt>
                <c:pt idx="812">
                  <c:v>3902.87637647778</c:v>
                </c:pt>
                <c:pt idx="813">
                  <c:v>3902.64206757691</c:v>
                </c:pt>
                <c:pt idx="814">
                  <c:v>3902.4077754609302</c:v>
                </c:pt>
                <c:pt idx="815">
                  <c:v>3902.1735000743201</c:v>
                </c:pt>
                <c:pt idx="816">
                  <c:v>3901.9392413626401</c:v>
                </c:pt>
                <c:pt idx="817">
                  <c:v>3901.7049992725201</c:v>
                </c:pt>
                <c:pt idx="818">
                  <c:v>3901.4707737516201</c:v>
                </c:pt>
                <c:pt idx="819">
                  <c:v>3901.2365647486899</c:v>
                </c:pt>
                <c:pt idx="820">
                  <c:v>3901.0023722134201</c:v>
                </c:pt>
                <c:pt idx="821">
                  <c:v>3900.7681960965301</c:v>
                </c:pt>
                <c:pt idx="822">
                  <c:v>3900.5340363496998</c:v>
                </c:pt>
                <c:pt idx="823">
                  <c:v>3900.29989292555</c:v>
                </c:pt>
                <c:pt idx="824">
                  <c:v>3900.0657657776501</c:v>
                </c:pt>
                <c:pt idx="825">
                  <c:v>3899.8316548604698</c:v>
                </c:pt>
                <c:pt idx="826">
                  <c:v>3899.5975601293599</c:v>
                </c:pt>
                <c:pt idx="827">
                  <c:v>3899.3634815405799</c:v>
                </c:pt>
                <c:pt idx="828">
                  <c:v>3899.1294190512099</c:v>
                </c:pt>
                <c:pt idx="829">
                  <c:v>3898.8953726192099</c:v>
                </c:pt>
                <c:pt idx="830">
                  <c:v>3898.6613422033201</c:v>
                </c:pt>
                <c:pt idx="831">
                  <c:v>3898.4273277631301</c:v>
                </c:pt>
                <c:pt idx="832">
                  <c:v>3898.1933292590102</c:v>
                </c:pt>
                <c:pt idx="833">
                  <c:v>3897.9593466520801</c:v>
                </c:pt>
                <c:pt idx="834">
                  <c:v>3897.7253799042501</c:v>
                </c:pt>
                <c:pt idx="835">
                  <c:v>3897.49142897816</c:v>
                </c:pt>
                <c:pt idx="836">
                  <c:v>3897.2574938371999</c:v>
                </c:pt>
                <c:pt idx="837">
                  <c:v>3897.0235744454499</c:v>
                </c:pt>
                <c:pt idx="838">
                  <c:v>3896.78967076771</c:v>
                </c:pt>
                <c:pt idx="839">
                  <c:v>3896.5557827694502</c:v>
                </c:pt>
                <c:pt idx="840">
                  <c:v>3896.3219104168302</c:v>
                </c:pt>
                <c:pt idx="841">
                  <c:v>3896.0880536766699</c:v>
                </c:pt>
                <c:pt idx="842">
                  <c:v>3895.8542125164199</c:v>
                </c:pt>
                <c:pt idx="843">
                  <c:v>3895.6203869041901</c:v>
                </c:pt>
                <c:pt idx="844">
                  <c:v>3895.3865768086698</c:v>
                </c:pt>
                <c:pt idx="845">
                  <c:v>3895.1527821992099</c:v>
                </c:pt>
                <c:pt idx="846">
                  <c:v>3894.9190030457298</c:v>
                </c:pt>
                <c:pt idx="847">
                  <c:v>3894.6852393187201</c:v>
                </c:pt>
                <c:pt idx="848">
                  <c:v>3894.45149098928</c:v>
                </c:pt>
                <c:pt idx="849">
                  <c:v>3894.2177580290299</c:v>
                </c:pt>
                <c:pt idx="850">
                  <c:v>3893.9840404101801</c:v>
                </c:pt>
                <c:pt idx="851">
                  <c:v>3893.7503381054598</c:v>
                </c:pt>
                <c:pt idx="852">
                  <c:v>3893.5166510881099</c:v>
                </c:pt>
                <c:pt idx="853">
                  <c:v>3893.2829793319302</c:v>
                </c:pt>
                <c:pt idx="854">
                  <c:v>3893.0493228112</c:v>
                </c:pt>
                <c:pt idx="855">
                  <c:v>3892.8156815007001</c:v>
                </c:pt>
                <c:pt idx="856">
                  <c:v>3892.5820553756998</c:v>
                </c:pt>
                <c:pt idx="857">
                  <c:v>3892.3484444119499</c:v>
                </c:pt>
                <c:pt idx="858">
                  <c:v>3892.1148485856602</c:v>
                </c:pt>
                <c:pt idx="859">
                  <c:v>3891.8812678735198</c:v>
                </c:pt>
                <c:pt idx="860">
                  <c:v>3891.6477022526501</c:v>
                </c:pt>
                <c:pt idx="861">
                  <c:v>3891.4141517006101</c:v>
                </c:pt>
                <c:pt idx="862">
                  <c:v>3891.1806161954</c:v>
                </c:pt>
                <c:pt idx="863">
                  <c:v>3890.9470957154399</c:v>
                </c:pt>
                <c:pt idx="864">
                  <c:v>3890.7135902395698</c:v>
                </c:pt>
                <c:pt idx="865">
                  <c:v>3890.4800997470302</c:v>
                </c:pt>
                <c:pt idx="866">
                  <c:v>3890.2466242174601</c:v>
                </c:pt>
                <c:pt idx="867">
                  <c:v>3890.0131636309002</c:v>
                </c:pt>
                <c:pt idx="868">
                  <c:v>3889.77971796776</c:v>
                </c:pt>
                <c:pt idx="869">
                  <c:v>3889.5462872088201</c:v>
                </c:pt>
                <c:pt idx="870">
                  <c:v>3889.3128713352398</c:v>
                </c:pt>
                <c:pt idx="871">
                  <c:v>3889.0794703285401</c:v>
                </c:pt>
                <c:pt idx="872">
                  <c:v>3888.8460841705901</c:v>
                </c:pt>
                <c:pt idx="873">
                  <c:v>3888.6127128436101</c:v>
                </c:pt>
                <c:pt idx="874">
                  <c:v>3888.3793563301401</c:v>
                </c:pt>
                <c:pt idx="875">
                  <c:v>3888.1460146130798</c:v>
                </c:pt>
                <c:pt idx="876">
                  <c:v>3887.91268767564</c:v>
                </c:pt>
                <c:pt idx="877">
                  <c:v>3887.67937550134</c:v>
                </c:pt>
                <c:pt idx="878">
                  <c:v>3887.4460780740401</c:v>
                </c:pt>
                <c:pt idx="879">
                  <c:v>3887.21279537787</c:v>
                </c:pt>
                <c:pt idx="880">
                  <c:v>3886.9795273973</c:v>
                </c:pt>
                <c:pt idx="881">
                  <c:v>3886.7462741170598</c:v>
                </c:pt>
                <c:pt idx="882">
                  <c:v>3886.51303552219</c:v>
                </c:pt>
                <c:pt idx="883">
                  <c:v>3886.2798115980099</c:v>
                </c:pt>
                <c:pt idx="884">
                  <c:v>3886.0466023301001</c:v>
                </c:pt>
                <c:pt idx="885">
                  <c:v>3885.8134077043301</c:v>
                </c:pt>
                <c:pt idx="886">
                  <c:v>3885.5802277068301</c:v>
                </c:pt>
                <c:pt idx="887">
                  <c:v>3885.347062324</c:v>
                </c:pt>
                <c:pt idx="888">
                  <c:v>3885.1139115424598</c:v>
                </c:pt>
                <c:pt idx="889">
                  <c:v>3884.8807753491401</c:v>
                </c:pt>
                <c:pt idx="890">
                  <c:v>3884.6476537311501</c:v>
                </c:pt>
                <c:pt idx="891">
                  <c:v>3884.4145466759001</c:v>
                </c:pt>
                <c:pt idx="892">
                  <c:v>3884.18145417098</c:v>
                </c:pt>
                <c:pt idx="893">
                  <c:v>3883.9483762042601</c:v>
                </c:pt>
                <c:pt idx="894">
                  <c:v>3883.7153127638098</c:v>
                </c:pt>
                <c:pt idx="895">
                  <c:v>3883.4822638379201</c:v>
                </c:pt>
                <c:pt idx="896">
                  <c:v>3883.2492294151102</c:v>
                </c:pt>
                <c:pt idx="897">
                  <c:v>3883.0162094840998</c:v>
                </c:pt>
                <c:pt idx="898">
                  <c:v>3882.7832040338399</c:v>
                </c:pt>
                <c:pt idx="899">
                  <c:v>3882.5502130534501</c:v>
                </c:pt>
                <c:pt idx="900">
                  <c:v>3882.3172365322898</c:v>
                </c:pt>
                <c:pt idx="901">
                  <c:v>3882.0842744598799</c:v>
                </c:pt>
                <c:pt idx="902">
                  <c:v>3881.8513268259699</c:v>
                </c:pt>
                <c:pt idx="903">
                  <c:v>3881.6183936204602</c:v>
                </c:pt>
                <c:pt idx="904">
                  <c:v>3881.3854748334602</c:v>
                </c:pt>
                <c:pt idx="905">
                  <c:v>3881.15257045526</c:v>
                </c:pt>
                <c:pt idx="906">
                  <c:v>3880.9196804763101</c:v>
                </c:pt>
                <c:pt idx="907">
                  <c:v>3880.6868048872602</c:v>
                </c:pt>
                <c:pt idx="908">
                  <c:v>3880.45394367891</c:v>
                </c:pt>
                <c:pt idx="909">
                  <c:v>3880.22109684222</c:v>
                </c:pt>
                <c:pt idx="910">
                  <c:v>3879.98826436836</c:v>
                </c:pt>
                <c:pt idx="911">
                  <c:v>3879.7554462486</c:v>
                </c:pt>
                <c:pt idx="912">
                  <c:v>3879.5226424744001</c:v>
                </c:pt>
                <c:pt idx="913">
                  <c:v>3879.28985303739</c:v>
                </c:pt>
                <c:pt idx="914">
                  <c:v>3879.0570779292998</c:v>
                </c:pt>
                <c:pt idx="915">
                  <c:v>3878.82431714206</c:v>
                </c:pt>
                <c:pt idx="916">
                  <c:v>3878.5915706677201</c:v>
                </c:pt>
                <c:pt idx="917">
                  <c:v>3878.3588384984801</c:v>
                </c:pt>
                <c:pt idx="918">
                  <c:v>3878.1261206266599</c:v>
                </c:pt>
                <c:pt idx="919">
                  <c:v>3877.8934170447501</c:v>
                </c:pt>
                <c:pt idx="920">
                  <c:v>3877.66072774534</c:v>
                </c:pt>
                <c:pt idx="921">
                  <c:v>3877.4280527211899</c:v>
                </c:pt>
                <c:pt idx="922">
                  <c:v>3877.1953919651401</c:v>
                </c:pt>
                <c:pt idx="923">
                  <c:v>3876.9627454701899</c:v>
                </c:pt>
                <c:pt idx="924">
                  <c:v>3876.7301132294701</c:v>
                </c:pt>
                <c:pt idx="925">
                  <c:v>3876.4974952361999</c:v>
                </c:pt>
                <c:pt idx="926">
                  <c:v>3876.26489148373</c:v>
                </c:pt>
                <c:pt idx="927">
                  <c:v>3876.0323019655498</c:v>
                </c:pt>
                <c:pt idx="928">
                  <c:v>3875.79972667523</c:v>
                </c:pt>
                <c:pt idx="929">
                  <c:v>3875.5671656064801</c:v>
                </c:pt>
                <c:pt idx="930">
                  <c:v>3875.3346187530901</c:v>
                </c:pt>
                <c:pt idx="931">
                  <c:v>3875.1020861089801</c:v>
                </c:pt>
                <c:pt idx="932">
                  <c:v>3874.86956766817</c:v>
                </c:pt>
                <c:pt idx="933">
                  <c:v>3874.6370634247801</c:v>
                </c:pt>
                <c:pt idx="934">
                  <c:v>3874.40457337303</c:v>
                </c:pt>
                <c:pt idx="935">
                  <c:v>3874.1720975072399</c:v>
                </c:pt>
                <c:pt idx="936">
                  <c:v>3873.9396358218301</c:v>
                </c:pt>
                <c:pt idx="937">
                  <c:v>3873.7071883113199</c:v>
                </c:pt>
                <c:pt idx="938">
                  <c:v>3873.4747549703002</c:v>
                </c:pt>
                <c:pt idx="939">
                  <c:v>3873.2423357934699</c:v>
                </c:pt>
                <c:pt idx="940">
                  <c:v>3873.00993077563</c:v>
                </c:pt>
                <c:pt idx="941">
                  <c:v>3872.7775399116499</c:v>
                </c:pt>
                <c:pt idx="942">
                  <c:v>3872.5451631964702</c:v>
                </c:pt>
                <c:pt idx="943">
                  <c:v>3872.31280062516</c:v>
                </c:pt>
                <c:pt idx="944">
                  <c:v>3872.0804521928299</c:v>
                </c:pt>
                <c:pt idx="945">
                  <c:v>3871.8481178946899</c:v>
                </c:pt>
                <c:pt idx="946">
                  <c:v>3871.61579772604</c:v>
                </c:pt>
                <c:pt idx="947">
                  <c:v>3871.3834916822202</c:v>
                </c:pt>
                <c:pt idx="948">
                  <c:v>3871.1511997586799</c:v>
                </c:pt>
                <c:pt idx="949">
                  <c:v>3870.9189219509399</c:v>
                </c:pt>
                <c:pt idx="950">
                  <c:v>3870.6866582545899</c:v>
                </c:pt>
                <c:pt idx="951">
                  <c:v>3870.45440866527</c:v>
                </c:pt>
                <c:pt idx="952">
                  <c:v>3870.2221731787299</c:v>
                </c:pt>
                <c:pt idx="953">
                  <c:v>3869.9899517907602</c:v>
                </c:pt>
                <c:pt idx="954">
                  <c:v>3869.7577444972198</c:v>
                </c:pt>
                <c:pt idx="955">
                  <c:v>3869.5255512940498</c:v>
                </c:pt>
                <c:pt idx="956">
                  <c:v>3869.2933721772401</c:v>
                </c:pt>
                <c:pt idx="957">
                  <c:v>3869.06120714285</c:v>
                </c:pt>
                <c:pt idx="958">
                  <c:v>3868.8290561870099</c:v>
                </c:pt>
                <c:pt idx="959">
                  <c:v>3868.59691930589</c:v>
                </c:pt>
                <c:pt idx="960">
                  <c:v>3868.3647964957399</c:v>
                </c:pt>
                <c:pt idx="961">
                  <c:v>3868.13268775286</c:v>
                </c:pt>
                <c:pt idx="962">
                  <c:v>3867.9005930735998</c:v>
                </c:pt>
                <c:pt idx="963">
                  <c:v>3867.6685124543901</c:v>
                </c:pt>
                <c:pt idx="964">
                  <c:v>3867.4364458916798</c:v>
                </c:pt>
                <c:pt idx="965">
                  <c:v>3867.20439338201</c:v>
                </c:pt>
                <c:pt idx="966">
                  <c:v>3866.9723549219402</c:v>
                </c:pt>
                <c:pt idx="967">
                  <c:v>3866.7403305081202</c:v>
                </c:pt>
                <c:pt idx="968">
                  <c:v>3866.5083201372099</c:v>
                </c:pt>
                <c:pt idx="969">
                  <c:v>3866.2763238059401</c:v>
                </c:pt>
                <c:pt idx="970">
                  <c:v>3866.0443415110899</c:v>
                </c:pt>
                <c:pt idx="971">
                  <c:v>3865.8123732494901</c:v>
                </c:pt>
                <c:pt idx="972">
                  <c:v>3865.5804190180102</c:v>
                </c:pt>
                <c:pt idx="973">
                  <c:v>3865.3484788135602</c:v>
                </c:pt>
                <c:pt idx="974">
                  <c:v>3865.1165526331101</c:v>
                </c:pt>
                <c:pt idx="975">
                  <c:v>3864.8846404736701</c:v>
                </c:pt>
                <c:pt idx="976">
                  <c:v>3864.65274233228</c:v>
                </c:pt>
                <c:pt idx="977">
                  <c:v>3864.4208582060501</c:v>
                </c:pt>
                <c:pt idx="978">
                  <c:v>3864.1889880920899</c:v>
                </c:pt>
                <c:pt idx="979">
                  <c:v>3863.9571319875799</c:v>
                </c:pt>
                <c:pt idx="980">
                  <c:v>3863.72528988975</c:v>
                </c:pt>
                <c:pt idx="981">
                  <c:v>3863.4934617958402</c:v>
                </c:pt>
                <c:pt idx="982">
                  <c:v>3863.2616477031502</c:v>
                </c:pt>
                <c:pt idx="983">
                  <c:v>3863.0298476090002</c:v>
                </c:pt>
                <c:pt idx="984">
                  <c:v>3862.7980615107699</c:v>
                </c:pt>
                <c:pt idx="985">
                  <c:v>3862.5662894058501</c:v>
                </c:pt>
                <c:pt idx="986">
                  <c:v>3862.3345312916799</c:v>
                </c:pt>
                <c:pt idx="987">
                  <c:v>3862.1027871657302</c:v>
                </c:pt>
                <c:pt idx="988">
                  <c:v>3861.8710570255098</c:v>
                </c:pt>
                <c:pt idx="989">
                  <c:v>3861.6393408685599</c:v>
                </c:pt>
                <c:pt idx="990">
                  <c:v>3861.4076386924498</c:v>
                </c:pt>
                <c:pt idx="991">
                  <c:v>3861.17595049478</c:v>
                </c:pt>
                <c:pt idx="992">
                  <c:v>3860.9442762731901</c:v>
                </c:pt>
                <c:pt idx="993">
                  <c:v>3860.7126160253501</c:v>
                </c:pt>
                <c:pt idx="994">
                  <c:v>3860.48096974895</c:v>
                </c:pt>
                <c:pt idx="995">
                  <c:v>3860.2493374417099</c:v>
                </c:pt>
                <c:pt idx="996">
                  <c:v>3860.01771910139</c:v>
                </c:pt>
                <c:pt idx="997">
                  <c:v>3859.7861147257699</c:v>
                </c:pt>
                <c:pt idx="998">
                  <c:v>3859.5545243126699</c:v>
                </c:pt>
                <c:pt idx="999">
                  <c:v>3859.3229478599101</c:v>
                </c:pt>
                <c:pt idx="1000">
                  <c:v>3859.0913853653701</c:v>
                </c:pt>
                <c:pt idx="1001">
                  <c:v>3858.8598368269299</c:v>
                </c:pt>
                <c:pt idx="1002">
                  <c:v>3858.62830224251</c:v>
                </c:pt>
                <c:pt idx="1003">
                  <c:v>3858.3967816100499</c:v>
                </c:pt>
                <c:pt idx="1004">
                  <c:v>3858.1652749275099</c:v>
                </c:pt>
                <c:pt idx="1005">
                  <c:v>3857.9337821928898</c:v>
                </c:pt>
                <c:pt idx="1006">
                  <c:v>3857.7023034041899</c:v>
                </c:pt>
                <c:pt idx="1007">
                  <c:v>3857.4708385594599</c:v>
                </c:pt>
                <c:pt idx="1008">
                  <c:v>3857.2393876567398</c:v>
                </c:pt>
                <c:pt idx="1009">
                  <c:v>3857.0079506941302</c:v>
                </c:pt>
                <c:pt idx="1010">
                  <c:v>3856.7765276697301</c:v>
                </c:pt>
                <c:pt idx="1011">
                  <c:v>3856.5451185816501</c:v>
                </c:pt>
                <c:pt idx="1012">
                  <c:v>3856.3137234280498</c:v>
                </c:pt>
                <c:pt idx="1013">
                  <c:v>3856.0823422070798</c:v>
                </c:pt>
                <c:pt idx="1014">
                  <c:v>3855.8509749169398</c:v>
                </c:pt>
                <c:pt idx="1015">
                  <c:v>3855.6196215558298</c:v>
                </c:pt>
                <c:pt idx="1016">
                  <c:v>3855.38828212198</c:v>
                </c:pt>
                <c:pt idx="1017">
                  <c:v>3855.15695661362</c:v>
                </c:pt>
                <c:pt idx="1018">
                  <c:v>3854.92564502902</c:v>
                </c:pt>
                <c:pt idx="1019">
                  <c:v>3854.6943473664601</c:v>
                </c:pt>
                <c:pt idx="1020">
                  <c:v>3854.46306362423</c:v>
                </c:pt>
                <c:pt idx="1021">
                  <c:v>3854.2317938006599</c:v>
                </c:pt>
                <c:pt idx="1022">
                  <c:v>3854.00053789407</c:v>
                </c:pt>
                <c:pt idx="1023">
                  <c:v>3853.76929590282</c:v>
                </c:pt>
                <c:pt idx="1024">
                  <c:v>3853.53806782527</c:v>
                </c:pt>
                <c:pt idx="1025">
                  <c:v>3853.3068536597898</c:v>
                </c:pt>
                <c:pt idx="1026">
                  <c:v>3853.07565340479</c:v>
                </c:pt>
                <c:pt idx="1027">
                  <c:v>3852.84446705869</c:v>
                </c:pt>
                <c:pt idx="1028">
                  <c:v>3852.6132946199</c:v>
                </c:pt>
                <c:pt idx="1029">
                  <c:v>3852.3821360868801</c:v>
                </c:pt>
                <c:pt idx="1030">
                  <c:v>3852.1509914580702</c:v>
                </c:pt>
                <c:pt idx="1031">
                  <c:v>3851.9198607319599</c:v>
                </c:pt>
                <c:pt idx="1032">
                  <c:v>3851.6887439070201</c:v>
                </c:pt>
                <c:pt idx="1033">
                  <c:v>3851.45764098175</c:v>
                </c:pt>
                <c:pt idx="1034">
                  <c:v>3851.22655195468</c:v>
                </c:pt>
                <c:pt idx="1035">
                  <c:v>3850.9954768243201</c:v>
                </c:pt>
                <c:pt idx="1036">
                  <c:v>3850.7644155892099</c:v>
                </c:pt>
                <c:pt idx="1037">
                  <c:v>3850.5333682478999</c:v>
                </c:pt>
                <c:pt idx="1038">
                  <c:v>3850.3023347989702</c:v>
                </c:pt>
                <c:pt idx="1039">
                  <c:v>3850.0713152409699</c:v>
                </c:pt>
                <c:pt idx="1040">
                  <c:v>3849.8403095725098</c:v>
                </c:pt>
                <c:pt idx="1041">
                  <c:v>3849.6093177921798</c:v>
                </c:pt>
                <c:pt idx="1042">
                  <c:v>3849.3783398985902</c:v>
                </c:pt>
                <c:pt idx="1043">
                  <c:v>3849.1473758903699</c:v>
                </c:pt>
                <c:pt idx="1044">
                  <c:v>3848.91642576614</c:v>
                </c:pt>
                <c:pt idx="1045">
                  <c:v>3848.6854895245501</c:v>
                </c:pt>
                <c:pt idx="1046">
                  <c:v>3848.45456716426</c:v>
                </c:pt>
                <c:pt idx="1047">
                  <c:v>3848.2236586839299</c:v>
                </c:pt>
                <c:pt idx="1048">
                  <c:v>3847.9927640822398</c:v>
                </c:pt>
                <c:pt idx="1049">
                  <c:v>3847.7618833578599</c:v>
                </c:pt>
                <c:pt idx="1050">
                  <c:v>3847.5310165095002</c:v>
                </c:pt>
                <c:pt idx="1051">
                  <c:v>3847.3001635358501</c:v>
                </c:pt>
                <c:pt idx="1052">
                  <c:v>3847.0693244356398</c:v>
                </c:pt>
                <c:pt idx="1053">
                  <c:v>3846.8384992075798</c:v>
                </c:pt>
                <c:pt idx="1054">
                  <c:v>3846.60768785041</c:v>
                </c:pt>
                <c:pt idx="1055">
                  <c:v>3846.3768903628602</c:v>
                </c:pt>
                <c:pt idx="1056">
                  <c:v>3846.1461067436899</c:v>
                </c:pt>
                <c:pt idx="1057">
                  <c:v>3845.9153369916498</c:v>
                </c:pt>
                <c:pt idx="1058">
                  <c:v>3845.6845811055</c:v>
                </c:pt>
                <c:pt idx="1059">
                  <c:v>3845.4538390840298</c:v>
                </c:pt>
                <c:pt idx="1060">
                  <c:v>3845.2231109260101</c:v>
                </c:pt>
                <c:pt idx="1061">
                  <c:v>3844.9923966302399</c:v>
                </c:pt>
                <c:pt idx="1062">
                  <c:v>3844.7616961955</c:v>
                </c:pt>
                <c:pt idx="1063">
                  <c:v>3844.5310096206099</c:v>
                </c:pt>
                <c:pt idx="1064">
                  <c:v>3844.3003369043799</c:v>
                </c:pt>
                <c:pt idx="1065">
                  <c:v>3844.0696780456201</c:v>
                </c:pt>
                <c:pt idx="1066">
                  <c:v>3843.8390330431698</c:v>
                </c:pt>
                <c:pt idx="1067">
                  <c:v>3843.60840189585</c:v>
                </c:pt>
                <c:pt idx="1068">
                  <c:v>3843.37778460251</c:v>
                </c:pt>
                <c:pt idx="1069">
                  <c:v>3843.1471811619899</c:v>
                </c:pt>
                <c:pt idx="1070">
                  <c:v>3842.9165915731401</c:v>
                </c:pt>
                <c:pt idx="1071">
                  <c:v>3842.68601583483</c:v>
                </c:pt>
                <c:pt idx="1072">
                  <c:v>3842.45545394592</c:v>
                </c:pt>
                <c:pt idx="1073">
                  <c:v>3842.2249059052801</c:v>
                </c:pt>
                <c:pt idx="1074">
                  <c:v>3841.9943717117899</c:v>
                </c:pt>
                <c:pt idx="1075">
                  <c:v>3841.7638513643401</c:v>
                </c:pt>
                <c:pt idx="1076">
                  <c:v>3841.5333448618098</c:v>
                </c:pt>
                <c:pt idx="1077">
                  <c:v>3841.3028522031</c:v>
                </c:pt>
                <c:pt idx="1078">
                  <c:v>3841.07237338711</c:v>
                </c:pt>
                <c:pt idx="1079">
                  <c:v>3840.8419084127499</c:v>
                </c:pt>
                <c:pt idx="1080">
                  <c:v>3840.6114572789202</c:v>
                </c:pt>
                <c:pt idx="1081">
                  <c:v>3840.3810199845502</c:v>
                </c:pt>
                <c:pt idx="1082">
                  <c:v>3840.1505965285501</c:v>
                </c:pt>
                <c:pt idx="1083">
                  <c:v>3839.9201869098601</c:v>
                </c:pt>
                <c:pt idx="1084">
                  <c:v>3839.6897911274</c:v>
                </c:pt>
                <c:pt idx="1085">
                  <c:v>3839.45940918012</c:v>
                </c:pt>
                <c:pt idx="1086">
                  <c:v>3839.2290410669402</c:v>
                </c:pt>
                <c:pt idx="1087">
                  <c:v>3838.9986867868301</c:v>
                </c:pt>
                <c:pt idx="1088">
                  <c:v>3838.7683463387302</c:v>
                </c:pt>
                <c:pt idx="1089">
                  <c:v>3838.53801972159</c:v>
                </c:pt>
                <c:pt idx="1090">
                  <c:v>3838.3077069343799</c:v>
                </c:pt>
                <c:pt idx="1091">
                  <c:v>3838.0774079760499</c:v>
                </c:pt>
                <c:pt idx="1092">
                  <c:v>3837.8471228455801</c:v>
                </c:pt>
                <c:pt idx="1093">
                  <c:v>3837.6168515419299</c:v>
                </c:pt>
                <c:pt idx="1094">
                  <c:v>3837.3865940640999</c:v>
                </c:pt>
                <c:pt idx="1095">
                  <c:v>3837.15635041104</c:v>
                </c:pt>
                <c:pt idx="1096">
                  <c:v>3836.9261205817502</c:v>
                </c:pt>
                <c:pt idx="1097">
                  <c:v>3836.6959045752201</c:v>
                </c:pt>
                <c:pt idx="1098">
                  <c:v>3836.4657023904301</c:v>
                </c:pt>
                <c:pt idx="1099">
                  <c:v>3836.2355140263899</c:v>
                </c:pt>
                <c:pt idx="1100">
                  <c:v>3836.0053394820802</c:v>
                </c:pt>
                <c:pt idx="1101">
                  <c:v>3835.7751787565198</c:v>
                </c:pt>
                <c:pt idx="1102">
                  <c:v>3835.5450318487001</c:v>
                </c:pt>
                <c:pt idx="1103">
                  <c:v>3835.3148987576401</c:v>
                </c:pt>
                <c:pt idx="1104">
                  <c:v>3835.0847794823499</c:v>
                </c:pt>
                <c:pt idx="1105">
                  <c:v>3834.8546740218399</c:v>
                </c:pt>
                <c:pt idx="1106">
                  <c:v>3834.6245823751301</c:v>
                </c:pt>
                <c:pt idx="1107">
                  <c:v>3834.3945045412502</c:v>
                </c:pt>
                <c:pt idx="1108">
                  <c:v>3834.1644405192201</c:v>
                </c:pt>
                <c:pt idx="1109">
                  <c:v>3833.9343903080699</c:v>
                </c:pt>
                <c:pt idx="1110">
                  <c:v>3833.70435390682</c:v>
                </c:pt>
                <c:pt idx="1111">
                  <c:v>3833.47433131451</c:v>
                </c:pt>
                <c:pt idx="1112">
                  <c:v>3833.2443225301799</c:v>
                </c:pt>
                <c:pt idx="1113">
                  <c:v>3833.0143275528599</c:v>
                </c:pt>
                <c:pt idx="1114">
                  <c:v>3832.7843463816098</c:v>
                </c:pt>
                <c:pt idx="1115">
                  <c:v>3832.5543790154502</c:v>
                </c:pt>
                <c:pt idx="1116">
                  <c:v>3832.3244254534502</c:v>
                </c:pt>
                <c:pt idx="1117">
                  <c:v>3832.0944856946398</c:v>
                </c:pt>
                <c:pt idx="1118">
                  <c:v>3831.8645597380801</c:v>
                </c:pt>
                <c:pt idx="1119">
                  <c:v>3831.63464758283</c:v>
                </c:pt>
                <c:pt idx="1120">
                  <c:v>3831.4047492279501</c:v>
                </c:pt>
                <c:pt idx="1121">
                  <c:v>3831.17486467248</c:v>
                </c:pt>
                <c:pt idx="1122">
                  <c:v>3830.9449939155002</c:v>
                </c:pt>
                <c:pt idx="1123">
                  <c:v>3830.7151369560702</c:v>
                </c:pt>
                <c:pt idx="1124">
                  <c:v>3830.4852937932501</c:v>
                </c:pt>
                <c:pt idx="1125">
                  <c:v>3830.2554644261099</c:v>
                </c:pt>
                <c:pt idx="1126">
                  <c:v>3830.0256488537202</c:v>
                </c:pt>
                <c:pt idx="1127">
                  <c:v>3829.7958470751601</c:v>
                </c:pt>
                <c:pt idx="1128">
                  <c:v>3829.5660590895</c:v>
                </c:pt>
                <c:pt idx="1129">
                  <c:v>3829.33628489581</c:v>
                </c:pt>
                <c:pt idx="1130">
                  <c:v>3829.1065244931801</c:v>
                </c:pt>
                <c:pt idx="1131">
                  <c:v>3828.87677788068</c:v>
                </c:pt>
                <c:pt idx="1132">
                  <c:v>3828.6470450574002</c:v>
                </c:pt>
                <c:pt idx="1133">
                  <c:v>3828.4173260224202</c:v>
                </c:pt>
                <c:pt idx="1134">
                  <c:v>3828.1876207748301</c:v>
                </c:pt>
                <c:pt idx="1135">
                  <c:v>3827.9579293137199</c:v>
                </c:pt>
                <c:pt idx="1136">
                  <c:v>3827.7282516381701</c:v>
                </c:pt>
                <c:pt idx="1137">
                  <c:v>3827.49858774727</c:v>
                </c:pt>
                <c:pt idx="1138">
                  <c:v>3827.2689376401299</c:v>
                </c:pt>
                <c:pt idx="1139">
                  <c:v>3827.03930131583</c:v>
                </c:pt>
                <c:pt idx="1140">
                  <c:v>3826.8096787734698</c:v>
                </c:pt>
                <c:pt idx="1141">
                  <c:v>3826.5800700121499</c:v>
                </c:pt>
                <c:pt idx="1142">
                  <c:v>3826.3504750309598</c:v>
                </c:pt>
                <c:pt idx="1143">
                  <c:v>3826.1208938290201</c:v>
                </c:pt>
                <c:pt idx="1144">
                  <c:v>3825.8913264054099</c:v>
                </c:pt>
                <c:pt idx="1145">
                  <c:v>3825.6617727592502</c:v>
                </c:pt>
                <c:pt idx="1146">
                  <c:v>3825.4322328896401</c:v>
                </c:pt>
                <c:pt idx="1147">
                  <c:v>3825.2027067956901</c:v>
                </c:pt>
                <c:pt idx="1148">
                  <c:v>3824.9731944764999</c:v>
                </c:pt>
                <c:pt idx="1149">
                  <c:v>3824.7436959311899</c:v>
                </c:pt>
                <c:pt idx="1150">
                  <c:v>3824.5142111588598</c:v>
                </c:pt>
                <c:pt idx="1151">
                  <c:v>3824.28474015863</c:v>
                </c:pt>
                <c:pt idx="1152">
                  <c:v>3824.0552829296098</c:v>
                </c:pt>
                <c:pt idx="1153">
                  <c:v>3823.8258394709201</c:v>
                </c:pt>
                <c:pt idx="1154">
                  <c:v>3823.59640978167</c:v>
                </c:pt>
                <c:pt idx="1155">
                  <c:v>3823.3669938609801</c:v>
                </c:pt>
                <c:pt idx="1156">
                  <c:v>3823.1375917079699</c:v>
                </c:pt>
                <c:pt idx="1157">
                  <c:v>3822.9082033217501</c:v>
                </c:pt>
                <c:pt idx="1158">
                  <c:v>3822.6788287014501</c:v>
                </c:pt>
                <c:pt idx="1159">
                  <c:v>3822.4494678461901</c:v>
                </c:pt>
                <c:pt idx="1160">
                  <c:v>3822.2201207550902</c:v>
                </c:pt>
                <c:pt idx="1161">
                  <c:v>3821.9907874272799</c:v>
                </c:pt>
                <c:pt idx="1162">
                  <c:v>3821.7614678618802</c:v>
                </c:pt>
                <c:pt idx="1163">
                  <c:v>3821.5321620580098</c:v>
                </c:pt>
                <c:pt idx="1164">
                  <c:v>3821.3028700148102</c:v>
                </c:pt>
                <c:pt idx="1165">
                  <c:v>3821.07359173141</c:v>
                </c:pt>
                <c:pt idx="1166">
                  <c:v>3820.8443272069198</c:v>
                </c:pt>
                <c:pt idx="1167">
                  <c:v>3820.6150764404802</c:v>
                </c:pt>
                <c:pt idx="1168">
                  <c:v>3820.3858394312301</c:v>
                </c:pt>
                <c:pt idx="1169">
                  <c:v>3820.1566161782898</c:v>
                </c:pt>
                <c:pt idx="1170">
                  <c:v>3819.9274066807998</c:v>
                </c:pt>
                <c:pt idx="1171">
                  <c:v>3819.69821093788</c:v>
                </c:pt>
                <c:pt idx="1172">
                  <c:v>3819.4690289486898</c:v>
                </c:pt>
                <c:pt idx="1173">
                  <c:v>3819.23986071234</c:v>
                </c:pt>
                <c:pt idx="1174">
                  <c:v>3819.0107062279799</c:v>
                </c:pt>
                <c:pt idx="1175">
                  <c:v>3818.7815654947399</c:v>
                </c:pt>
                <c:pt idx="1176">
                  <c:v>3818.5524385117601</c:v>
                </c:pt>
                <c:pt idx="1177">
                  <c:v>3818.3233252781802</c:v>
                </c:pt>
                <c:pt idx="1178">
                  <c:v>3818.0942257931501</c:v>
                </c:pt>
                <c:pt idx="1179">
                  <c:v>3817.8651400557901</c:v>
                </c:pt>
                <c:pt idx="1180">
                  <c:v>3817.6360680652501</c:v>
                </c:pt>
                <c:pt idx="1181">
                  <c:v>3817.4070098206798</c:v>
                </c:pt>
                <c:pt idx="1182">
                  <c:v>3817.1779653212102</c:v>
                </c:pt>
                <c:pt idx="1183">
                  <c:v>3816.9489345659799</c:v>
                </c:pt>
                <c:pt idx="1184">
                  <c:v>3816.71991755415</c:v>
                </c:pt>
                <c:pt idx="1185">
                  <c:v>3816.4909142848501</c:v>
                </c:pt>
                <c:pt idx="1186">
                  <c:v>3816.2619247572402</c:v>
                </c:pt>
                <c:pt idx="1187">
                  <c:v>3816.03294897045</c:v>
                </c:pt>
                <c:pt idx="1188">
                  <c:v>3815.80398692364</c:v>
                </c:pt>
                <c:pt idx="1189">
                  <c:v>3815.5750386159398</c:v>
                </c:pt>
                <c:pt idx="1190">
                  <c:v>3815.3461040465099</c:v>
                </c:pt>
                <c:pt idx="1191">
                  <c:v>3815.1171832145101</c:v>
                </c:pt>
                <c:pt idx="1192">
                  <c:v>3814.8882761190598</c:v>
                </c:pt>
                <c:pt idx="1193">
                  <c:v>3814.6593827593301</c:v>
                </c:pt>
                <c:pt idx="1194">
                  <c:v>3814.4305031344602</c:v>
                </c:pt>
                <c:pt idx="1195">
                  <c:v>3814.2016372436101</c:v>
                </c:pt>
                <c:pt idx="1196">
                  <c:v>3813.9727850859299</c:v>
                </c:pt>
                <c:pt idx="1197">
                  <c:v>3813.7439466605701</c:v>
                </c:pt>
                <c:pt idx="1198">
                  <c:v>3813.51512196667</c:v>
                </c:pt>
                <c:pt idx="1199">
                  <c:v>3813.2863110034</c:v>
                </c:pt>
                <c:pt idx="1200">
                  <c:v>3813.0575137699102</c:v>
                </c:pt>
                <c:pt idx="1201">
                  <c:v>3812.8287302653498</c:v>
                </c:pt>
                <c:pt idx="1202">
                  <c:v>3812.5999604888698</c:v>
                </c:pt>
                <c:pt idx="1203">
                  <c:v>3812.3712044396302</c:v>
                </c:pt>
                <c:pt idx="1204">
                  <c:v>3812.1424621167898</c:v>
                </c:pt>
                <c:pt idx="1205">
                  <c:v>3811.9137335195001</c:v>
                </c:pt>
                <c:pt idx="1206">
                  <c:v>3811.6850186469101</c:v>
                </c:pt>
                <c:pt idx="1207">
                  <c:v>3811.4563174981899</c:v>
                </c:pt>
                <c:pt idx="1208">
                  <c:v>3811.2276300724898</c:v>
                </c:pt>
                <c:pt idx="1209">
                  <c:v>3810.9989563689701</c:v>
                </c:pt>
                <c:pt idx="1210">
                  <c:v>3810.77029638678</c:v>
                </c:pt>
                <c:pt idx="1211">
                  <c:v>3810.5416501250902</c:v>
                </c:pt>
                <c:pt idx="1212">
                  <c:v>3810.3130175830602</c:v>
                </c:pt>
                <c:pt idx="1213">
                  <c:v>3810.08439875983</c:v>
                </c:pt>
                <c:pt idx="1214">
                  <c:v>3809.8557936545799</c:v>
                </c:pt>
                <c:pt idx="1215">
                  <c:v>3809.6272022664598</c:v>
                </c:pt>
                <c:pt idx="1216">
                  <c:v>3809.3986245946398</c:v>
                </c:pt>
                <c:pt idx="1217">
                  <c:v>3809.1700606382701</c:v>
                </c:pt>
                <c:pt idx="1218">
                  <c:v>3808.9415103965198</c:v>
                </c:pt>
                <c:pt idx="1219">
                  <c:v>3808.7129738685398</c:v>
                </c:pt>
                <c:pt idx="1220">
                  <c:v>3808.4844510534999</c:v>
                </c:pt>
                <c:pt idx="1221">
                  <c:v>3808.2559419505601</c:v>
                </c:pt>
                <c:pt idx="1222">
                  <c:v>3808.02744655889</c:v>
                </c:pt>
                <c:pt idx="1223">
                  <c:v>3807.7989648776402</c:v>
                </c:pt>
                <c:pt idx="1224">
                  <c:v>3807.5704969059798</c:v>
                </c:pt>
                <c:pt idx="1225">
                  <c:v>3807.3420426430798</c:v>
                </c:pt>
                <c:pt idx="1226">
                  <c:v>3807.1136020880899</c:v>
                </c:pt>
                <c:pt idx="1227">
                  <c:v>3806.8851752401802</c:v>
                </c:pt>
                <c:pt idx="1228">
                  <c:v>3806.6567620985202</c:v>
                </c:pt>
                <c:pt idx="1229">
                  <c:v>3806.4283626622801</c:v>
                </c:pt>
                <c:pt idx="1230">
                  <c:v>3806.1999769306099</c:v>
                </c:pt>
                <c:pt idx="1231">
                  <c:v>3805.9716049026802</c:v>
                </c:pt>
                <c:pt idx="1232">
                  <c:v>3805.7432465776601</c:v>
                </c:pt>
                <c:pt idx="1233">
                  <c:v>3805.5149019547098</c:v>
                </c:pt>
                <c:pt idx="1234">
                  <c:v>3805.2865710330102</c:v>
                </c:pt>
                <c:pt idx="1235">
                  <c:v>3805.0582538117101</c:v>
                </c:pt>
                <c:pt idx="1236">
                  <c:v>3804.8299502899799</c:v>
                </c:pt>
                <c:pt idx="1237">
                  <c:v>3804.6016604669999</c:v>
                </c:pt>
                <c:pt idx="1238">
                  <c:v>3804.37338434192</c:v>
                </c:pt>
                <c:pt idx="1239">
                  <c:v>3804.1451219139299</c:v>
                </c:pt>
                <c:pt idx="1240">
                  <c:v>3803.9168731821701</c:v>
                </c:pt>
                <c:pt idx="1241">
                  <c:v>3803.6886381458298</c:v>
                </c:pt>
                <c:pt idx="1242">
                  <c:v>3803.4604168040701</c:v>
                </c:pt>
                <c:pt idx="1243">
                  <c:v>3803.23220915606</c:v>
                </c:pt>
                <c:pt idx="1244">
                  <c:v>3803.0040152009701</c:v>
                </c:pt>
                <c:pt idx="1245">
                  <c:v>3802.7758349379601</c:v>
                </c:pt>
                <c:pt idx="1246">
                  <c:v>3802.54766836622</c:v>
                </c:pt>
                <c:pt idx="1247">
                  <c:v>3802.3195154849</c:v>
                </c:pt>
                <c:pt idx="1248">
                  <c:v>3802.09137629318</c:v>
                </c:pt>
                <c:pt idx="1249">
                  <c:v>3801.8632507902298</c:v>
                </c:pt>
                <c:pt idx="1250">
                  <c:v>3801.6351389752099</c:v>
                </c:pt>
                <c:pt idx="1251">
                  <c:v>3801.4070408472999</c:v>
                </c:pt>
                <c:pt idx="1252">
                  <c:v>3801.1789564056699</c:v>
                </c:pt>
                <c:pt idx="1253">
                  <c:v>3800.9508856494899</c:v>
                </c:pt>
                <c:pt idx="1254">
                  <c:v>3800.7228285779402</c:v>
                </c:pt>
                <c:pt idx="1255">
                  <c:v>3800.4947851901702</c:v>
                </c:pt>
                <c:pt idx="1256">
                  <c:v>3800.2667554853701</c:v>
                </c:pt>
                <c:pt idx="1257">
                  <c:v>3800.0387394627101</c:v>
                </c:pt>
                <c:pt idx="1258">
                  <c:v>3799.81073712135</c:v>
                </c:pt>
                <c:pt idx="1259">
                  <c:v>3799.5827484604802</c:v>
                </c:pt>
                <c:pt idx="1260">
                  <c:v>3799.3547734792501</c:v>
                </c:pt>
                <c:pt idx="1261">
                  <c:v>3799.1268121768499</c:v>
                </c:pt>
                <c:pt idx="1262">
                  <c:v>3798.89886455245</c:v>
                </c:pt>
                <c:pt idx="1263">
                  <c:v>3798.6709306052198</c:v>
                </c:pt>
                <c:pt idx="1264">
                  <c:v>3798.4430103343402</c:v>
                </c:pt>
                <c:pt idx="1265">
                  <c:v>3798.2151037389699</c:v>
                </c:pt>
                <c:pt idx="1266">
                  <c:v>3797.9872108182899</c:v>
                </c:pt>
                <c:pt idx="1267">
                  <c:v>3797.7593315714798</c:v>
                </c:pt>
                <c:pt idx="1268">
                  <c:v>3797.5314659976998</c:v>
                </c:pt>
                <c:pt idx="1269">
                  <c:v>3797.3036140961399</c:v>
                </c:pt>
                <c:pt idx="1270">
                  <c:v>3797.0757758659602</c:v>
                </c:pt>
                <c:pt idx="1271">
                  <c:v>3796.8479513063498</c:v>
                </c:pt>
                <c:pt idx="1272">
                  <c:v>3796.6201404164599</c:v>
                </c:pt>
                <c:pt idx="1273">
                  <c:v>3796.39234319549</c:v>
                </c:pt>
                <c:pt idx="1274">
                  <c:v>3796.1645596426001</c:v>
                </c:pt>
                <c:pt idx="1275">
                  <c:v>3795.93678975698</c:v>
                </c:pt>
                <c:pt idx="1276">
                  <c:v>3795.7090335377802</c:v>
                </c:pt>
                <c:pt idx="1277">
                  <c:v>3795.4812909841899</c:v>
                </c:pt>
                <c:pt idx="1278">
                  <c:v>3795.25356209539</c:v>
                </c:pt>
                <c:pt idx="1279">
                  <c:v>3795.0258468705501</c:v>
                </c:pt>
                <c:pt idx="1280">
                  <c:v>3794.7981453088501</c:v>
                </c:pt>
                <c:pt idx="1281">
                  <c:v>3794.5704574094598</c:v>
                </c:pt>
                <c:pt idx="1282">
                  <c:v>3794.3427831715499</c:v>
                </c:pt>
                <c:pt idx="1283">
                  <c:v>3794.1151225943099</c:v>
                </c:pt>
                <c:pt idx="1284">
                  <c:v>3793.8874756769001</c:v>
                </c:pt>
                <c:pt idx="1285">
                  <c:v>3793.6598424185199</c:v>
                </c:pt>
                <c:pt idx="1286">
                  <c:v>3793.43222281832</c:v>
                </c:pt>
                <c:pt idx="1287">
                  <c:v>3793.2046168755001</c:v>
                </c:pt>
                <c:pt idx="1288">
                  <c:v>3792.97702458922</c:v>
                </c:pt>
                <c:pt idx="1289">
                  <c:v>3792.7494459586601</c:v>
                </c:pt>
                <c:pt idx="1290">
                  <c:v>3792.5218809829998</c:v>
                </c:pt>
                <c:pt idx="1291">
                  <c:v>3792.2943296614199</c:v>
                </c:pt>
                <c:pt idx="1292">
                  <c:v>3792.0667919930902</c:v>
                </c:pt>
                <c:pt idx="1293">
                  <c:v>3791.8392679772001</c:v>
                </c:pt>
                <c:pt idx="1294">
                  <c:v>3791.61175761291</c:v>
                </c:pt>
                <c:pt idx="1295">
                  <c:v>3791.38426089941</c:v>
                </c:pt>
                <c:pt idx="1296">
                  <c:v>3791.1567778358699</c:v>
                </c:pt>
                <c:pt idx="1297">
                  <c:v>3790.9293084214801</c:v>
                </c:pt>
                <c:pt idx="1298">
                  <c:v>3790.7018526554002</c:v>
                </c:pt>
                <c:pt idx="1299">
                  <c:v>3790.47441053682</c:v>
                </c:pt>
                <c:pt idx="1300">
                  <c:v>3790.2469820649098</c:v>
                </c:pt>
                <c:pt idx="1301">
                  <c:v>3790.01956723886</c:v>
                </c:pt>
                <c:pt idx="1302">
                  <c:v>3789.79216605785</c:v>
                </c:pt>
                <c:pt idx="1303">
                  <c:v>3789.5647785210399</c:v>
                </c:pt>
                <c:pt idx="1304">
                  <c:v>3789.3374046276199</c:v>
                </c:pt>
                <c:pt idx="1305">
                  <c:v>3789.11004437677</c:v>
                </c:pt>
                <c:pt idx="1306">
                  <c:v>3788.8826977676599</c:v>
                </c:pt>
                <c:pt idx="1307">
                  <c:v>3788.6553647994801</c:v>
                </c:pt>
                <c:pt idx="1308">
                  <c:v>3788.4280454714099</c:v>
                </c:pt>
                <c:pt idx="1309">
                  <c:v>3788.2007397826201</c:v>
                </c:pt>
                <c:pt idx="1310">
                  <c:v>3787.97344773229</c:v>
                </c:pt>
                <c:pt idx="1311">
                  <c:v>3787.7461693196001</c:v>
                </c:pt>
                <c:pt idx="1312">
                  <c:v>3787.5189045437401</c:v>
                </c:pt>
                <c:pt idx="1313">
                  <c:v>3787.29165340387</c:v>
                </c:pt>
                <c:pt idx="1314">
                  <c:v>3787.06441589919</c:v>
                </c:pt>
                <c:pt idx="1315">
                  <c:v>3786.83719202886</c:v>
                </c:pt>
                <c:pt idx="1316">
                  <c:v>3786.6099817920799</c:v>
                </c:pt>
                <c:pt idx="1317">
                  <c:v>3786.3827851880101</c:v>
                </c:pt>
                <c:pt idx="1318">
                  <c:v>3786.1556022158502</c:v>
                </c:pt>
                <c:pt idx="1319">
                  <c:v>3785.9284328747599</c:v>
                </c:pt>
                <c:pt idx="1320">
                  <c:v>3785.7012771639302</c:v>
                </c:pt>
                <c:pt idx="1321">
                  <c:v>3785.4741350825402</c:v>
                </c:pt>
                <c:pt idx="1322">
                  <c:v>3785.2470066297801</c:v>
                </c:pt>
                <c:pt idx="1323">
                  <c:v>3785.01989180481</c:v>
                </c:pt>
                <c:pt idx="1324">
                  <c:v>3784.7927906068198</c:v>
                </c:pt>
                <c:pt idx="1325">
                  <c:v>3784.5657030349998</c:v>
                </c:pt>
                <c:pt idx="1326">
                  <c:v>3784.3386290885201</c:v>
                </c:pt>
                <c:pt idx="1327">
                  <c:v>3784.1115687665501</c:v>
                </c:pt>
                <c:pt idx="1328">
                  <c:v>3783.8845220683002</c:v>
                </c:pt>
                <c:pt idx="1329">
                  <c:v>3783.6574889929302</c:v>
                </c:pt>
                <c:pt idx="1330">
                  <c:v>3783.4304695396199</c:v>
                </c:pt>
                <c:pt idx="1331">
                  <c:v>3783.2034637075599</c:v>
                </c:pt>
                <c:pt idx="1332">
                  <c:v>3782.9764714959301</c:v>
                </c:pt>
                <c:pt idx="1333">
                  <c:v>3782.7494929039099</c:v>
                </c:pt>
                <c:pt idx="1334">
                  <c:v>3782.5225279306701</c:v>
                </c:pt>
                <c:pt idx="1335">
                  <c:v>3782.29557657541</c:v>
                </c:pt>
                <c:pt idx="1336">
                  <c:v>3782.0686388373001</c:v>
                </c:pt>
                <c:pt idx="1337">
                  <c:v>3781.8417147155301</c:v>
                </c:pt>
                <c:pt idx="1338">
                  <c:v>3781.61480420927</c:v>
                </c:pt>
                <c:pt idx="1339">
                  <c:v>3781.38790731771</c:v>
                </c:pt>
                <c:pt idx="1340">
                  <c:v>3781.16102404003</c:v>
                </c:pt>
                <c:pt idx="1341">
                  <c:v>3780.9341543754099</c:v>
                </c:pt>
                <c:pt idx="1342">
                  <c:v>3780.70729832304</c:v>
                </c:pt>
                <c:pt idx="1343">
                  <c:v>3780.4804558820902</c:v>
                </c:pt>
                <c:pt idx="1344">
                  <c:v>3780.2536270517398</c:v>
                </c:pt>
                <c:pt idx="1345">
                  <c:v>3780.0268118311901</c:v>
                </c:pt>
                <c:pt idx="1346">
                  <c:v>3779.8000102196102</c:v>
                </c:pt>
                <c:pt idx="1347">
                  <c:v>3779.5732222161801</c:v>
                </c:pt>
                <c:pt idx="1348">
                  <c:v>3779.3464478200899</c:v>
                </c:pt>
                <c:pt idx="1349">
                  <c:v>3779.1196870305198</c:v>
                </c:pt>
                <c:pt idx="1350">
                  <c:v>3778.8929398466498</c:v>
                </c:pt>
                <c:pt idx="1351">
                  <c:v>3778.6662062676601</c:v>
                </c:pt>
                <c:pt idx="1352">
                  <c:v>3778.4394862927502</c:v>
                </c:pt>
                <c:pt idx="1353">
                  <c:v>3778.2127799210798</c:v>
                </c:pt>
                <c:pt idx="1354">
                  <c:v>3777.9860871518399</c:v>
                </c:pt>
                <c:pt idx="1355">
                  <c:v>3777.7594079842102</c:v>
                </c:pt>
                <c:pt idx="1356">
                  <c:v>3777.5327424173902</c:v>
                </c:pt>
                <c:pt idx="1357">
                  <c:v>3777.3060904505501</c:v>
                </c:pt>
                <c:pt idx="1358">
                  <c:v>3777.0794520828699</c:v>
                </c:pt>
                <c:pt idx="1359">
                  <c:v>3776.8528273135298</c:v>
                </c:pt>
                <c:pt idx="1360">
                  <c:v>3776.6262161417299</c:v>
                </c:pt>
                <c:pt idx="1361">
                  <c:v>3776.3996185666401</c:v>
                </c:pt>
                <c:pt idx="1362">
                  <c:v>3776.1730345874498</c:v>
                </c:pt>
                <c:pt idx="1363">
                  <c:v>3775.9464642033399</c:v>
                </c:pt>
                <c:pt idx="1364">
                  <c:v>3775.7199074134901</c:v>
                </c:pt>
                <c:pt idx="1365">
                  <c:v>3775.4933642170899</c:v>
                </c:pt>
                <c:pt idx="1366">
                  <c:v>3775.26683461332</c:v>
                </c:pt>
                <c:pt idx="1367">
                  <c:v>3775.04031860136</c:v>
                </c:pt>
                <c:pt idx="1368">
                  <c:v>3774.81381618041</c:v>
                </c:pt>
                <c:pt idx="1369">
                  <c:v>3774.58732734963</c:v>
                </c:pt>
                <c:pt idx="1370">
                  <c:v>3774.3608521082201</c:v>
                </c:pt>
                <c:pt idx="1371">
                  <c:v>3774.1343904553601</c:v>
                </c:pt>
                <c:pt idx="1372">
                  <c:v>3773.9079423902399</c:v>
                </c:pt>
                <c:pt idx="1373">
                  <c:v>3773.6815079120302</c:v>
                </c:pt>
                <c:pt idx="1374">
                  <c:v>3773.45508701993</c:v>
                </c:pt>
                <c:pt idx="1375">
                  <c:v>3773.2286797131001</c:v>
                </c:pt>
                <c:pt idx="1376">
                  <c:v>3773.0022859907599</c:v>
                </c:pt>
                <c:pt idx="1377">
                  <c:v>3772.7759058520601</c:v>
                </c:pt>
                <c:pt idx="1378">
                  <c:v>3772.5495392962098</c:v>
                </c:pt>
                <c:pt idx="1379">
                  <c:v>3772.32318632238</c:v>
                </c:pt>
                <c:pt idx="1380">
                  <c:v>3772.09684692975</c:v>
                </c:pt>
                <c:pt idx="1381">
                  <c:v>3771.8705211175202</c:v>
                </c:pt>
                <c:pt idx="1382">
                  <c:v>3771.6442088848598</c:v>
                </c:pt>
                <c:pt idx="1383">
                  <c:v>3771.4179102309699</c:v>
                </c:pt>
                <c:pt idx="1384">
                  <c:v>3771.1916251550201</c:v>
                </c:pt>
                <c:pt idx="1385">
                  <c:v>3770.96535365621</c:v>
                </c:pt>
                <c:pt idx="1386">
                  <c:v>3770.7390957337102</c:v>
                </c:pt>
                <c:pt idx="1387">
                  <c:v>3770.5128513867098</c:v>
                </c:pt>
                <c:pt idx="1388">
                  <c:v>3770.2866206143999</c:v>
                </c:pt>
                <c:pt idx="1389">
                  <c:v>3770.0604034159601</c:v>
                </c:pt>
                <c:pt idx="1390">
                  <c:v>3769.83419979057</c:v>
                </c:pt>
                <c:pt idx="1391">
                  <c:v>3769.6080097374302</c:v>
                </c:pt>
                <c:pt idx="1392">
                  <c:v>3769.3818332557098</c:v>
                </c:pt>
                <c:pt idx="1393">
                  <c:v>3769.1556703446099</c:v>
                </c:pt>
                <c:pt idx="1394">
                  <c:v>3768.9295210033001</c:v>
                </c:pt>
                <c:pt idx="1395">
                  <c:v>3768.7033852309701</c:v>
                </c:pt>
                <c:pt idx="1396">
                  <c:v>3768.4772630268099</c:v>
                </c:pt>
                <c:pt idx="1397">
                  <c:v>3768.25115439</c:v>
                </c:pt>
                <c:pt idx="1398">
                  <c:v>3768.0250593197402</c:v>
                </c:pt>
                <c:pt idx="1399">
                  <c:v>3767.79897781519</c:v>
                </c:pt>
                <c:pt idx="1400">
                  <c:v>3767.5729098755601</c:v>
                </c:pt>
                <c:pt idx="1401">
                  <c:v>3767.34685550002</c:v>
                </c:pt>
                <c:pt idx="1402">
                  <c:v>3767.1208146877698</c:v>
                </c:pt>
                <c:pt idx="1403">
                  <c:v>3766.8947874379701</c:v>
                </c:pt>
                <c:pt idx="1404">
                  <c:v>3766.6687737498401</c:v>
                </c:pt>
                <c:pt idx="1405">
                  <c:v>3766.4427736225398</c:v>
                </c:pt>
                <c:pt idx="1406">
                  <c:v>3766.2167870552698</c:v>
                </c:pt>
                <c:pt idx="1407">
                  <c:v>3765.9908140472098</c:v>
                </c:pt>
                <c:pt idx="1408">
                  <c:v>3765.7648545975499</c:v>
                </c:pt>
                <c:pt idx="1409">
                  <c:v>3765.53890870547</c:v>
                </c:pt>
                <c:pt idx="1410">
                  <c:v>3765.31297637016</c:v>
                </c:pt>
                <c:pt idx="1411">
                  <c:v>3765.0870575908002</c:v>
                </c:pt>
                <c:pt idx="1412">
                  <c:v>3764.86115236659</c:v>
                </c:pt>
                <c:pt idx="1413">
                  <c:v>3764.6352606967098</c:v>
                </c:pt>
                <c:pt idx="1414">
                  <c:v>3764.4093825803402</c:v>
                </c:pt>
                <c:pt idx="1415">
                  <c:v>3764.18351801667</c:v>
                </c:pt>
                <c:pt idx="1416">
                  <c:v>3763.95766700489</c:v>
                </c:pt>
                <c:pt idx="1417">
                  <c:v>3763.7318295441901</c:v>
                </c:pt>
                <c:pt idx="1418">
                  <c:v>3763.5060056337402</c:v>
                </c:pt>
                <c:pt idx="1419">
                  <c:v>3763.28019527275</c:v>
                </c:pt>
                <c:pt idx="1420">
                  <c:v>3763.0543984603901</c:v>
                </c:pt>
                <c:pt idx="1421">
                  <c:v>3762.82861519585</c:v>
                </c:pt>
                <c:pt idx="1422">
                  <c:v>3762.60284547832</c:v>
                </c:pt>
                <c:pt idx="1423">
                  <c:v>3762.37708930699</c:v>
                </c:pt>
                <c:pt idx="1424">
                  <c:v>3762.1513466810302</c:v>
                </c:pt>
                <c:pt idx="1425">
                  <c:v>3761.9256175996502</c:v>
                </c:pt>
                <c:pt idx="1426">
                  <c:v>3761.6999020620201</c:v>
                </c:pt>
                <c:pt idx="1427">
                  <c:v>3761.47420006734</c:v>
                </c:pt>
                <c:pt idx="1428">
                  <c:v>3761.24851161479</c:v>
                </c:pt>
                <c:pt idx="1429">
                  <c:v>3761.0228367035502</c:v>
                </c:pt>
                <c:pt idx="1430">
                  <c:v>3760.7971753328302</c:v>
                </c:pt>
                <c:pt idx="1431">
                  <c:v>3760.5715275017901</c:v>
                </c:pt>
                <c:pt idx="1432">
                  <c:v>3760.34589320963</c:v>
                </c:pt>
                <c:pt idx="1433">
                  <c:v>3760.1202724555501</c:v>
                </c:pt>
                <c:pt idx="1434">
                  <c:v>3759.8946652387199</c:v>
                </c:pt>
                <c:pt idx="1435">
                  <c:v>3759.66907155833</c:v>
                </c:pt>
                <c:pt idx="1436">
                  <c:v>3759.44349141357</c:v>
                </c:pt>
                <c:pt idx="1437">
                  <c:v>3759.21792480363</c:v>
                </c:pt>
                <c:pt idx="1438">
                  <c:v>3758.9923717276902</c:v>
                </c:pt>
                <c:pt idx="1439">
                  <c:v>3758.7668321849501</c:v>
                </c:pt>
                <c:pt idx="1440">
                  <c:v>3758.5413061745899</c:v>
                </c:pt>
                <c:pt idx="1441">
                  <c:v>3758.3157936958</c:v>
                </c:pt>
                <c:pt idx="1442">
                  <c:v>3758.0902947477598</c:v>
                </c:pt>
                <c:pt idx="1443">
                  <c:v>3757.8648093296702</c:v>
                </c:pt>
                <c:pt idx="1444">
                  <c:v>3757.6393374407098</c:v>
                </c:pt>
                <c:pt idx="1445">
                  <c:v>3757.4138790800798</c:v>
                </c:pt>
                <c:pt idx="1446">
                  <c:v>3757.1884342469498</c:v>
                </c:pt>
                <c:pt idx="1447">
                  <c:v>3756.9630029405298</c:v>
                </c:pt>
                <c:pt idx="1448">
                  <c:v>3756.73758515998</c:v>
                </c:pt>
                <c:pt idx="1449">
                  <c:v>3756.5121809045199</c:v>
                </c:pt>
                <c:pt idx="1450">
                  <c:v>3756.2867901733098</c:v>
                </c:pt>
                <c:pt idx="1451">
                  <c:v>3756.0614129655601</c:v>
                </c:pt>
                <c:pt idx="1452">
                  <c:v>3755.83604928044</c:v>
                </c:pt>
                <c:pt idx="1453">
                  <c:v>3755.61069911715</c:v>
                </c:pt>
                <c:pt idx="1454">
                  <c:v>3755.3853624748799</c:v>
                </c:pt>
                <c:pt idx="1455">
                  <c:v>3755.1600393528201</c:v>
                </c:pt>
                <c:pt idx="1456">
                  <c:v>3754.9347297501399</c:v>
                </c:pt>
                <c:pt idx="1457">
                  <c:v>3754.7094336660498</c:v>
                </c:pt>
                <c:pt idx="1458">
                  <c:v>3754.4841510997298</c:v>
                </c:pt>
                <c:pt idx="1459">
                  <c:v>3754.2588820503802</c:v>
                </c:pt>
                <c:pt idx="1460">
                  <c:v>3754.03362651717</c:v>
                </c:pt>
                <c:pt idx="1461">
                  <c:v>3753.8083844992898</c:v>
                </c:pt>
                <c:pt idx="1462">
                  <c:v>3753.5831559959502</c:v>
                </c:pt>
                <c:pt idx="1463">
                  <c:v>3753.3579410063198</c:v>
                </c:pt>
                <c:pt idx="1464">
                  <c:v>3753.1327395295998</c:v>
                </c:pt>
                <c:pt idx="1465">
                  <c:v>3752.9075515649602</c:v>
                </c:pt>
                <c:pt idx="1466">
                  <c:v>3752.6823771116101</c:v>
                </c:pt>
                <c:pt idx="1467">
                  <c:v>3752.4572161687402</c:v>
                </c:pt>
                <c:pt idx="1468">
                  <c:v>3752.23206873552</c:v>
                </c:pt>
                <c:pt idx="1469">
                  <c:v>3752.0069348111601</c:v>
                </c:pt>
                <c:pt idx="1470">
                  <c:v>3751.7818143948398</c:v>
                </c:pt>
                <c:pt idx="1471">
                  <c:v>3751.5567074857399</c:v>
                </c:pt>
                <c:pt idx="1472">
                  <c:v>3751.3316140830698</c:v>
                </c:pt>
                <c:pt idx="1473">
                  <c:v>3751.1065341860099</c:v>
                </c:pt>
                <c:pt idx="1474">
                  <c:v>3750.8814677937398</c:v>
                </c:pt>
                <c:pt idx="1475">
                  <c:v>3750.6564149054602</c:v>
                </c:pt>
                <c:pt idx="1476">
                  <c:v>3750.4313755203598</c:v>
                </c:pt>
                <c:pt idx="1477">
                  <c:v>3750.20634963762</c:v>
                </c:pt>
                <c:pt idx="1478">
                  <c:v>3749.9813372564399</c:v>
                </c:pt>
                <c:pt idx="1479">
                  <c:v>3749.7563383760098</c:v>
                </c:pt>
                <c:pt idx="1480">
                  <c:v>3749.5313529955201</c:v>
                </c:pt>
                <c:pt idx="1481">
                  <c:v>3749.3063811141501</c:v>
                </c:pt>
                <c:pt idx="1482">
                  <c:v>3749.0814227310998</c:v>
                </c:pt>
                <c:pt idx="1483">
                  <c:v>3748.8564778455602</c:v>
                </c:pt>
                <c:pt idx="1484">
                  <c:v>3748.6315464567101</c:v>
                </c:pt>
                <c:pt idx="1485">
                  <c:v>3748.40662856375</c:v>
                </c:pt>
                <c:pt idx="1486">
                  <c:v>3748.18172416586</c:v>
                </c:pt>
                <c:pt idx="1487">
                  <c:v>3747.9568332622498</c:v>
                </c:pt>
                <c:pt idx="1488">
                  <c:v>3747.7319558520899</c:v>
                </c:pt>
                <c:pt idx="1489">
                  <c:v>3747.5070919345799</c:v>
                </c:pt>
                <c:pt idx="1490">
                  <c:v>3747.2822415089099</c:v>
                </c:pt>
                <c:pt idx="1491">
                  <c:v>3747.0574045742601</c:v>
                </c:pt>
                <c:pt idx="1492">
                  <c:v>3746.83258112984</c:v>
                </c:pt>
                <c:pt idx="1493">
                  <c:v>3746.6077711748198</c:v>
                </c:pt>
                <c:pt idx="1494">
                  <c:v>3746.3829747084101</c:v>
                </c:pt>
                <c:pt idx="1495">
                  <c:v>3746.1581917297799</c:v>
                </c:pt>
                <c:pt idx="1496">
                  <c:v>3745.9334222381399</c:v>
                </c:pt>
                <c:pt idx="1497">
                  <c:v>3745.7086662326701</c:v>
                </c:pt>
                <c:pt idx="1498">
                  <c:v>3745.4839237125602</c:v>
                </c:pt>
                <c:pt idx="1499">
                  <c:v>3745.2591946770099</c:v>
                </c:pt>
                <c:pt idx="1500">
                  <c:v>3745.0344791252001</c:v>
                </c:pt>
                <c:pt idx="1501">
                  <c:v>3744.8097770563299</c:v>
                </c:pt>
                <c:pt idx="1502">
                  <c:v>3744.5850884695801</c:v>
                </c:pt>
                <c:pt idx="1503">
                  <c:v>3744.3604133641502</c:v>
                </c:pt>
                <c:pt idx="1504">
                  <c:v>3744.1357517392398</c:v>
                </c:pt>
                <c:pt idx="1505">
                  <c:v>3743.91110359401</c:v>
                </c:pt>
                <c:pt idx="1506">
                  <c:v>3743.6864689276799</c:v>
                </c:pt>
                <c:pt idx="1507">
                  <c:v>3743.4618477394401</c:v>
                </c:pt>
                <c:pt idx="1508">
                  <c:v>3743.2372400284698</c:v>
                </c:pt>
                <c:pt idx="1509">
                  <c:v>3743.01264579396</c:v>
                </c:pt>
                <c:pt idx="1510">
                  <c:v>3742.7880650350999</c:v>
                </c:pt>
                <c:pt idx="1511">
                  <c:v>3742.5634977510999</c:v>
                </c:pt>
                <c:pt idx="1512">
                  <c:v>3742.3389439411299</c:v>
                </c:pt>
                <c:pt idx="1513">
                  <c:v>3742.1144036044002</c:v>
                </c:pt>
                <c:pt idx="1514">
                  <c:v>3741.8898767400901</c:v>
                </c:pt>
                <c:pt idx="1515">
                  <c:v>3741.6653633473902</c:v>
                </c:pt>
                <c:pt idx="1516">
                  <c:v>3741.4408634254901</c:v>
                </c:pt>
                <c:pt idx="1517">
                  <c:v>3741.2163769735998</c:v>
                </c:pt>
                <c:pt idx="1518">
                  <c:v>3740.99190399089</c:v>
                </c:pt>
                <c:pt idx="1519">
                  <c:v>3740.7674444765698</c:v>
                </c:pt>
                <c:pt idx="1520">
                  <c:v>3740.5429984298098</c:v>
                </c:pt>
                <c:pt idx="1521">
                  <c:v>3740.3185658498201</c:v>
                </c:pt>
                <c:pt idx="1522">
                  <c:v>3740.0941467357902</c:v>
                </c:pt>
                <c:pt idx="1523">
                  <c:v>3739.8697410869099</c:v>
                </c:pt>
                <c:pt idx="1524">
                  <c:v>3739.6453489023602</c:v>
                </c:pt>
                <c:pt idx="1525">
                  <c:v>3739.4209701813502</c:v>
                </c:pt>
                <c:pt idx="1526">
                  <c:v>3739.19660492306</c:v>
                </c:pt>
                <c:pt idx="1527">
                  <c:v>3738.9722531266898</c:v>
                </c:pt>
                <c:pt idx="1528">
                  <c:v>3738.74791479143</c:v>
                </c:pt>
                <c:pt idx="1529">
                  <c:v>3738.52358991647</c:v>
                </c:pt>
                <c:pt idx="1530">
                  <c:v>3738.2992785010101</c:v>
                </c:pt>
                <c:pt idx="1531">
                  <c:v>3738.0749805442301</c:v>
                </c:pt>
                <c:pt idx="1532">
                  <c:v>3737.8506960453301</c:v>
                </c:pt>
                <c:pt idx="1533">
                  <c:v>3737.6264250035001</c:v>
                </c:pt>
                <c:pt idx="1534">
                  <c:v>3737.4021674179398</c:v>
                </c:pt>
                <c:pt idx="1535">
                  <c:v>3737.1779232878298</c:v>
                </c:pt>
                <c:pt idx="1536">
                  <c:v>3736.9536926123701</c:v>
                </c:pt>
                <c:pt idx="1537">
                  <c:v>3736.7294753907499</c:v>
                </c:pt>
                <c:pt idx="1538">
                  <c:v>3736.5052716221699</c:v>
                </c:pt>
                <c:pt idx="1539">
                  <c:v>3736.2810813058099</c:v>
                </c:pt>
                <c:pt idx="1540">
                  <c:v>3736.0569044408799</c:v>
                </c:pt>
                <c:pt idx="1541">
                  <c:v>3735.8327410265601</c:v>
                </c:pt>
                <c:pt idx="1542">
                  <c:v>3735.60859106204</c:v>
                </c:pt>
                <c:pt idx="1543">
                  <c:v>3735.3844545465199</c:v>
                </c:pt>
                <c:pt idx="1544">
                  <c:v>3735.1603314792001</c:v>
                </c:pt>
                <c:pt idx="1545">
                  <c:v>3734.9362218592601</c:v>
                </c:pt>
                <c:pt idx="1546">
                  <c:v>3734.7121256859</c:v>
                </c:pt>
                <c:pt idx="1547">
                  <c:v>3734.4880429583</c:v>
                </c:pt>
                <c:pt idx="1548">
                  <c:v>3734.2639736756801</c:v>
                </c:pt>
                <c:pt idx="1549">
                  <c:v>3734.0399178372099</c:v>
                </c:pt>
                <c:pt idx="1550">
                  <c:v>3733.8158754420901</c:v>
                </c:pt>
                <c:pt idx="1551">
                  <c:v>3733.5918464895199</c:v>
                </c:pt>
                <c:pt idx="1552">
                  <c:v>3733.3678309786901</c:v>
                </c:pt>
                <c:pt idx="1553">
                  <c:v>3733.1438289087801</c:v>
                </c:pt>
                <c:pt idx="1554">
                  <c:v>3732.9198402790098</c:v>
                </c:pt>
                <c:pt idx="1555">
                  <c:v>3732.6958650885499</c:v>
                </c:pt>
                <c:pt idx="1556">
                  <c:v>3732.4719033366</c:v>
                </c:pt>
                <c:pt idx="1557">
                  <c:v>3732.2479550223602</c:v>
                </c:pt>
                <c:pt idx="1558">
                  <c:v>3732.0240201450201</c:v>
                </c:pt>
                <c:pt idx="1559">
                  <c:v>3731.8000987037699</c:v>
                </c:pt>
                <c:pt idx="1560">
                  <c:v>3731.57619069781</c:v>
                </c:pt>
                <c:pt idx="1561">
                  <c:v>3731.3522961263302</c:v>
                </c:pt>
                <c:pt idx="1562">
                  <c:v>3731.12841498853</c:v>
                </c:pt>
                <c:pt idx="1563">
                  <c:v>3730.9045472835901</c:v>
                </c:pt>
                <c:pt idx="1564">
                  <c:v>3730.68069301072</c:v>
                </c:pt>
                <c:pt idx="1565">
                  <c:v>3730.4568521691099</c:v>
                </c:pt>
                <c:pt idx="1566">
                  <c:v>3730.2330247579398</c:v>
                </c:pt>
                <c:pt idx="1567">
                  <c:v>3730.0092107764299</c:v>
                </c:pt>
                <c:pt idx="1568">
                  <c:v>3729.7854102237402</c:v>
                </c:pt>
                <c:pt idx="1569">
                  <c:v>3729.5616230991</c:v>
                </c:pt>
                <c:pt idx="1570">
                  <c:v>3729.3378494016802</c:v>
                </c:pt>
                <c:pt idx="1571">
                  <c:v>3729.11408913069</c:v>
                </c:pt>
                <c:pt idx="1572">
                  <c:v>3728.89034228531</c:v>
                </c:pt>
                <c:pt idx="1573">
                  <c:v>3728.6666088647398</c:v>
                </c:pt>
                <c:pt idx="1574">
                  <c:v>3728.44288886818</c:v>
                </c:pt>
                <c:pt idx="1575">
                  <c:v>3728.2191822948198</c:v>
                </c:pt>
                <c:pt idx="1576">
                  <c:v>3727.9954891438601</c:v>
                </c:pt>
                <c:pt idx="1577">
                  <c:v>3727.7718094144798</c:v>
                </c:pt>
                <c:pt idx="1578">
                  <c:v>3727.5481431058902</c:v>
                </c:pt>
                <c:pt idx="1579">
                  <c:v>3727.3244902172801</c:v>
                </c:pt>
                <c:pt idx="1580">
                  <c:v>3727.10085074784</c:v>
                </c:pt>
                <c:pt idx="1581">
                  <c:v>3726.8772246967701</c:v>
                </c:pt>
                <c:pt idx="1582">
                  <c:v>3726.65361206327</c:v>
                </c:pt>
                <c:pt idx="1583">
                  <c:v>3726.4300128465202</c:v>
                </c:pt>
                <c:pt idx="1584">
                  <c:v>3726.2064270457199</c:v>
                </c:pt>
                <c:pt idx="1585">
                  <c:v>3725.9828546600802</c:v>
                </c:pt>
                <c:pt idx="1586">
                  <c:v>3725.7592956887802</c:v>
                </c:pt>
                <c:pt idx="1587">
                  <c:v>3725.53575013101</c:v>
                </c:pt>
                <c:pt idx="1588">
                  <c:v>3725.3122179859802</c:v>
                </c:pt>
                <c:pt idx="1589">
                  <c:v>3725.0886992528799</c:v>
                </c:pt>
                <c:pt idx="1590">
                  <c:v>3724.8651939309102</c:v>
                </c:pt>
                <c:pt idx="1591">
                  <c:v>3724.6417020192498</c:v>
                </c:pt>
                <c:pt idx="1592">
                  <c:v>3724.4182235171102</c:v>
                </c:pt>
                <c:pt idx="1593">
                  <c:v>3724.19475842368</c:v>
                </c:pt>
                <c:pt idx="1594">
                  <c:v>3723.9713067381499</c:v>
                </c:pt>
                <c:pt idx="1595">
                  <c:v>3723.7478684597299</c:v>
                </c:pt>
                <c:pt idx="1596">
                  <c:v>3723.5244435876002</c:v>
                </c:pt>
                <c:pt idx="1597">
                  <c:v>3723.3010321209699</c:v>
                </c:pt>
                <c:pt idx="1598">
                  <c:v>3723.0776340590301</c:v>
                </c:pt>
                <c:pt idx="1599">
                  <c:v>3722.8542494009698</c:v>
                </c:pt>
                <c:pt idx="1600">
                  <c:v>3722.6308781459802</c:v>
                </c:pt>
                <c:pt idx="1601">
                  <c:v>3722.40752029328</c:v>
                </c:pt>
                <c:pt idx="1602">
                  <c:v>3722.1841758420501</c:v>
                </c:pt>
                <c:pt idx="1603">
                  <c:v>3721.9608447914802</c:v>
                </c:pt>
                <c:pt idx="1604">
                  <c:v>3721.73752714077</c:v>
                </c:pt>
                <c:pt idx="1605">
                  <c:v>3721.51422288913</c:v>
                </c:pt>
                <c:pt idx="1606">
                  <c:v>3721.2909320357398</c:v>
                </c:pt>
                <c:pt idx="1607">
                  <c:v>3721.0676545798101</c:v>
                </c:pt>
                <c:pt idx="1608">
                  <c:v>3720.8443905205199</c:v>
                </c:pt>
                <c:pt idx="1609">
                  <c:v>3720.6211398570699</c:v>
                </c:pt>
                <c:pt idx="1610">
                  <c:v>3720.3979025886701</c:v>
                </c:pt>
                <c:pt idx="1611">
                  <c:v>3720.1746787144998</c:v>
                </c:pt>
                <c:pt idx="1612">
                  <c:v>3719.9514682337599</c:v>
                </c:pt>
                <c:pt idx="1613">
                  <c:v>3719.7282711456601</c:v>
                </c:pt>
                <c:pt idx="1614">
                  <c:v>3719.50508744937</c:v>
                </c:pt>
                <c:pt idx="1615">
                  <c:v>3719.2819171441101</c:v>
                </c:pt>
                <c:pt idx="1616">
                  <c:v>3719.0587602290698</c:v>
                </c:pt>
                <c:pt idx="1617">
                  <c:v>3718.8356167034499</c:v>
                </c:pt>
                <c:pt idx="1618">
                  <c:v>3718.6124865664301</c:v>
                </c:pt>
                <c:pt idx="1619">
                  <c:v>3718.3893698172301</c:v>
                </c:pt>
                <c:pt idx="1620">
                  <c:v>3718.1662664550299</c:v>
                </c:pt>
                <c:pt idx="1621">
                  <c:v>3717.9431764790302</c:v>
                </c:pt>
                <c:pt idx="1622">
                  <c:v>3717.72009988843</c:v>
                </c:pt>
                <c:pt idx="1623">
                  <c:v>3717.49703668243</c:v>
                </c:pt>
                <c:pt idx="1624">
                  <c:v>3717.2739868602098</c:v>
                </c:pt>
                <c:pt idx="1625">
                  <c:v>3717.0509504209899</c:v>
                </c:pt>
                <c:pt idx="1626">
                  <c:v>3716.82792736396</c:v>
                </c:pt>
                <c:pt idx="1627">
                  <c:v>3716.6049176883098</c:v>
                </c:pt>
                <c:pt idx="1628">
                  <c:v>3716.3819213932302</c:v>
                </c:pt>
                <c:pt idx="1629">
                  <c:v>3716.15893847794</c:v>
                </c:pt>
                <c:pt idx="1630">
                  <c:v>3715.9359689416201</c:v>
                </c:pt>
                <c:pt idx="1631">
                  <c:v>3715.7130127834798</c:v>
                </c:pt>
                <c:pt idx="1632">
                  <c:v>3715.4900700027001</c:v>
                </c:pt>
                <c:pt idx="1633">
                  <c:v>3715.2671405984902</c:v>
                </c:pt>
                <c:pt idx="1634">
                  <c:v>3715.0442245700501</c:v>
                </c:pt>
                <c:pt idx="1635">
                  <c:v>3714.82132191657</c:v>
                </c:pt>
                <c:pt idx="1636">
                  <c:v>3714.59843263724</c:v>
                </c:pt>
                <c:pt idx="1637">
                  <c:v>3714.3755567312801</c:v>
                </c:pt>
                <c:pt idx="1638">
                  <c:v>3714.15269419786</c:v>
                </c:pt>
                <c:pt idx="1639">
                  <c:v>3713.9298450362098</c:v>
                </c:pt>
                <c:pt idx="1640">
                  <c:v>3713.7070092454901</c:v>
                </c:pt>
                <c:pt idx="1641">
                  <c:v>3713.48418682493</c:v>
                </c:pt>
                <c:pt idx="1642">
                  <c:v>3713.2613777737101</c:v>
                </c:pt>
                <c:pt idx="1643">
                  <c:v>3713.0385820910401</c:v>
                </c:pt>
                <c:pt idx="1644">
                  <c:v>3712.81579977611</c:v>
                </c:pt>
                <c:pt idx="1645">
                  <c:v>3712.5930308281199</c:v>
                </c:pt>
                <c:pt idx="1646">
                  <c:v>3712.37027524626</c:v>
                </c:pt>
                <c:pt idx="1647">
                  <c:v>3712.1475330297399</c:v>
                </c:pt>
                <c:pt idx="1648">
                  <c:v>3711.92480417775</c:v>
                </c:pt>
                <c:pt idx="1649">
                  <c:v>3711.7020886894902</c:v>
                </c:pt>
                <c:pt idx="1650">
                  <c:v>3711.47938656417</c:v>
                </c:pt>
                <c:pt idx="1651">
                  <c:v>3711.25669780097</c:v>
                </c:pt>
                <c:pt idx="1652">
                  <c:v>3711.0340223990902</c:v>
                </c:pt>
                <c:pt idx="1653">
                  <c:v>3710.8113603577399</c:v>
                </c:pt>
                <c:pt idx="1654">
                  <c:v>3710.5887116761101</c:v>
                </c:pt>
                <c:pt idx="1655">
                  <c:v>3710.3660763534099</c:v>
                </c:pt>
                <c:pt idx="1656">
                  <c:v>3710.1434543888199</c:v>
                </c:pt>
                <c:pt idx="1657">
                  <c:v>3709.9208457815498</c:v>
                </c:pt>
                <c:pt idx="1658">
                  <c:v>3709.6982505308001</c:v>
                </c:pt>
                <c:pt idx="1659">
                  <c:v>3709.47566863576</c:v>
                </c:pt>
                <c:pt idx="1660">
                  <c:v>3709.2531000956401</c:v>
                </c:pt>
                <c:pt idx="1661">
                  <c:v>3709.03054490963</c:v>
                </c:pt>
                <c:pt idx="1662">
                  <c:v>3708.8080030769302</c:v>
                </c:pt>
                <c:pt idx="1663">
                  <c:v>3708.5854745967399</c:v>
                </c:pt>
                <c:pt idx="1664">
                  <c:v>3708.3629594682602</c:v>
                </c:pt>
                <c:pt idx="1665">
                  <c:v>3708.1404576906898</c:v>
                </c:pt>
                <c:pt idx="1666">
                  <c:v>3707.9179692632201</c:v>
                </c:pt>
                <c:pt idx="1667">
                  <c:v>3707.6954941850599</c:v>
                </c:pt>
                <c:pt idx="1668">
                  <c:v>3707.4730324554098</c:v>
                </c:pt>
                <c:pt idx="1669">
                  <c:v>3707.2505840734598</c:v>
                </c:pt>
                <c:pt idx="1670">
                  <c:v>3707.02814903841</c:v>
                </c:pt>
                <c:pt idx="1671">
                  <c:v>3706.8057273494601</c:v>
                </c:pt>
                <c:pt idx="1672">
                  <c:v>3706.5833190058102</c:v>
                </c:pt>
                <c:pt idx="1673">
                  <c:v>3706.3609240066698</c:v>
                </c:pt>
                <c:pt idx="1674">
                  <c:v>3706.1385423512302</c:v>
                </c:pt>
                <c:pt idx="1675">
                  <c:v>3705.9161740386799</c:v>
                </c:pt>
                <c:pt idx="1676">
                  <c:v>3705.6938190682399</c:v>
                </c:pt>
                <c:pt idx="1677">
                  <c:v>3705.47147743909</c:v>
                </c:pt>
                <c:pt idx="1678">
                  <c:v>3705.2491491504402</c:v>
                </c:pt>
                <c:pt idx="1679">
                  <c:v>3705.0268342014901</c:v>
                </c:pt>
                <c:pt idx="1680">
                  <c:v>3704.80453259143</c:v>
                </c:pt>
                <c:pt idx="1681">
                  <c:v>3704.5822443194702</c:v>
                </c:pt>
                <c:pt idx="1682">
                  <c:v>3704.35996938481</c:v>
                </c:pt>
                <c:pt idx="1683">
                  <c:v>3704.13770778664</c:v>
                </c:pt>
                <c:pt idx="1684">
                  <c:v>3703.9154595241698</c:v>
                </c:pt>
                <c:pt idx="1685">
                  <c:v>3703.6932245966</c:v>
                </c:pt>
                <c:pt idx="1686">
                  <c:v>3703.4710030031201</c:v>
                </c:pt>
                <c:pt idx="1687">
                  <c:v>3703.2487947429399</c:v>
                </c:pt>
                <c:pt idx="1688">
                  <c:v>3703.0265998152499</c:v>
                </c:pt>
                <c:pt idx="1689">
                  <c:v>3702.8044182192598</c:v>
                </c:pt>
                <c:pt idx="1690">
                  <c:v>3702.58224995416</c:v>
                </c:pt>
                <c:pt idx="1691">
                  <c:v>3702.3600950191599</c:v>
                </c:pt>
                <c:pt idx="1692">
                  <c:v>3702.1379534134599</c:v>
                </c:pt>
                <c:pt idx="1693">
                  <c:v>3701.9158251362501</c:v>
                </c:pt>
                <c:pt idx="1694">
                  <c:v>3701.6937101867402</c:v>
                </c:pt>
                <c:pt idx="1695">
                  <c:v>3701.4716085641298</c:v>
                </c:pt>
                <c:pt idx="1696">
                  <c:v>3701.24952026761</c:v>
                </c:pt>
                <c:pt idx="1697">
                  <c:v>3701.0274452963899</c:v>
                </c:pt>
                <c:pt idx="1698">
                  <c:v>3700.8053836496701</c:v>
                </c:pt>
                <c:pt idx="1699">
                  <c:v>3700.5833353266498</c:v>
                </c:pt>
                <c:pt idx="1700">
                  <c:v>3700.36130032653</c:v>
                </c:pt>
                <c:pt idx="1701">
                  <c:v>3700.1392786485098</c:v>
                </c:pt>
                <c:pt idx="1702">
                  <c:v>3699.9172702917899</c:v>
                </c:pt>
                <c:pt idx="1703">
                  <c:v>3699.6952752555699</c:v>
                </c:pt>
                <c:pt idx="1704">
                  <c:v>3699.4732935390498</c:v>
                </c:pt>
                <c:pt idx="1705">
                  <c:v>3699.2513251414398</c:v>
                </c:pt>
                <c:pt idx="1706">
                  <c:v>3699.02937006192</c:v>
                </c:pt>
                <c:pt idx="1707">
                  <c:v>3698.80742829972</c:v>
                </c:pt>
                <c:pt idx="1708">
                  <c:v>3698.5854998540199</c:v>
                </c:pt>
                <c:pt idx="1709">
                  <c:v>3698.3635847240298</c:v>
                </c:pt>
                <c:pt idx="1710">
                  <c:v>3698.1416829089399</c:v>
                </c:pt>
                <c:pt idx="1711">
                  <c:v>3697.9197944079601</c:v>
                </c:pt>
                <c:pt idx="1712">
                  <c:v>3697.6979192202998</c:v>
                </c:pt>
                <c:pt idx="1713">
                  <c:v>3697.4760573451399</c:v>
                </c:pt>
                <c:pt idx="1714">
                  <c:v>3697.2542087817001</c:v>
                </c:pt>
                <c:pt idx="1715">
                  <c:v>3697.0323735291699</c:v>
                </c:pt>
                <c:pt idx="1716">
                  <c:v>3696.8105515867601</c:v>
                </c:pt>
                <c:pt idx="1717">
                  <c:v>3696.5887429536601</c:v>
                </c:pt>
                <c:pt idx="1718">
                  <c:v>3696.3669476290802</c:v>
                </c:pt>
                <c:pt idx="1719">
                  <c:v>3696.1451656122199</c:v>
                </c:pt>
                <c:pt idx="1720">
                  <c:v>3695.9233969022898</c:v>
                </c:pt>
                <c:pt idx="1721">
                  <c:v>3695.7016414984701</c:v>
                </c:pt>
                <c:pt idx="1722">
                  <c:v>3695.4798993999798</c:v>
                </c:pt>
                <c:pt idx="1723">
                  <c:v>3695.25817060601</c:v>
                </c:pt>
                <c:pt idx="1724">
                  <c:v>3695.03645511578</c:v>
                </c:pt>
                <c:pt idx="1725">
                  <c:v>3694.8147529284702</c:v>
                </c:pt>
                <c:pt idx="1726">
                  <c:v>3694.5930640432898</c:v>
                </c:pt>
                <c:pt idx="1727">
                  <c:v>3694.3713884594499</c:v>
                </c:pt>
                <c:pt idx="1728">
                  <c:v>3694.1497261761401</c:v>
                </c:pt>
                <c:pt idx="1729">
                  <c:v>3693.9280771925601</c:v>
                </c:pt>
                <c:pt idx="1730">
                  <c:v>3693.7064415079299</c:v>
                </c:pt>
                <c:pt idx="1731">
                  <c:v>3693.4848191214401</c:v>
                </c:pt>
                <c:pt idx="1732">
                  <c:v>3693.2632100322899</c:v>
                </c:pt>
                <c:pt idx="1733">
                  <c:v>3693.0416142396898</c:v>
                </c:pt>
                <c:pt idx="1734">
                  <c:v>3692.82003174283</c:v>
                </c:pt>
                <c:pt idx="1735">
                  <c:v>3692.5984625409301</c:v>
                </c:pt>
                <c:pt idx="1736">
                  <c:v>3692.3769066331702</c:v>
                </c:pt>
                <c:pt idx="1737">
                  <c:v>3692.1553640187799</c:v>
                </c:pt>
                <c:pt idx="1738">
                  <c:v>3691.9338346969298</c:v>
                </c:pt>
                <c:pt idx="1739">
                  <c:v>3691.71231866685</c:v>
                </c:pt>
                <c:pt idx="1740">
                  <c:v>3691.4908159277302</c:v>
                </c:pt>
                <c:pt idx="1741">
                  <c:v>3691.2693264787699</c:v>
                </c:pt>
                <c:pt idx="1742">
                  <c:v>3691.0478503191798</c:v>
                </c:pt>
                <c:pt idx="1743">
                  <c:v>3690.8263874481599</c:v>
                </c:pt>
                <c:pt idx="1744">
                  <c:v>3690.60493786491</c:v>
                </c:pt>
                <c:pt idx="1745">
                  <c:v>3690.38350156864</c:v>
                </c:pt>
                <c:pt idx="1746">
                  <c:v>3690.1620785585501</c:v>
                </c:pt>
                <c:pt idx="1747">
                  <c:v>3689.9406688338299</c:v>
                </c:pt>
                <c:pt idx="1748">
                  <c:v>3689.7192723937001</c:v>
                </c:pt>
                <c:pt idx="1749">
                  <c:v>3689.4978892373601</c:v>
                </c:pt>
                <c:pt idx="1750">
                  <c:v>3689.2765193639998</c:v>
                </c:pt>
                <c:pt idx="1751">
                  <c:v>3689.05516277284</c:v>
                </c:pt>
                <c:pt idx="1752">
                  <c:v>3688.8338194630701</c:v>
                </c:pt>
                <c:pt idx="1753">
                  <c:v>3688.6124894339</c:v>
                </c:pt>
                <c:pt idx="1754">
                  <c:v>3688.3911726845399</c:v>
                </c:pt>
                <c:pt idx="1755">
                  <c:v>3688.1698692141699</c:v>
                </c:pt>
                <c:pt idx="1756">
                  <c:v>3687.9485790220201</c:v>
                </c:pt>
                <c:pt idx="1757">
                  <c:v>3687.7273021072801</c:v>
                </c:pt>
                <c:pt idx="1758">
                  <c:v>3687.5060384691501</c:v>
                </c:pt>
                <c:pt idx="1759">
                  <c:v>3687.2847881068401</c:v>
                </c:pt>
                <c:pt idx="1760">
                  <c:v>3687.0635510195498</c:v>
                </c:pt>
                <c:pt idx="1761">
                  <c:v>3686.8423272064902</c:v>
                </c:pt>
                <c:pt idx="1762">
                  <c:v>3686.62111666686</c:v>
                </c:pt>
                <c:pt idx="1763">
                  <c:v>3686.3999193998602</c:v>
                </c:pt>
                <c:pt idx="1764">
                  <c:v>3686.1787354046901</c:v>
                </c:pt>
                <c:pt idx="1765">
                  <c:v>3685.9575646805702</c:v>
                </c:pt>
                <c:pt idx="1766">
                  <c:v>3685.7364072266901</c:v>
                </c:pt>
                <c:pt idx="1767">
                  <c:v>3685.5152630422499</c:v>
                </c:pt>
                <c:pt idx="1768">
                  <c:v>3685.2941321264698</c:v>
                </c:pt>
                <c:pt idx="1769">
                  <c:v>3685.0730144785398</c:v>
                </c:pt>
                <c:pt idx="1770">
                  <c:v>3684.85191009767</c:v>
                </c:pt>
                <c:pt idx="1771">
                  <c:v>3684.6308189830702</c:v>
                </c:pt>
                <c:pt idx="1772">
                  <c:v>3684.4097411339199</c:v>
                </c:pt>
                <c:pt idx="1773">
                  <c:v>3684.1886765494601</c:v>
                </c:pt>
                <c:pt idx="1774">
                  <c:v>3683.96762522886</c:v>
                </c:pt>
                <c:pt idx="1775">
                  <c:v>3683.7465871713498</c:v>
                </c:pt>
                <c:pt idx="1776">
                  <c:v>3683.52556237612</c:v>
                </c:pt>
                <c:pt idx="1777">
                  <c:v>3683.3045508423702</c:v>
                </c:pt>
                <c:pt idx="1778">
                  <c:v>3683.0835525693201</c:v>
                </c:pt>
                <c:pt idx="1779">
                  <c:v>3682.8625675561698</c:v>
                </c:pt>
                <c:pt idx="1780">
                  <c:v>3682.6415958021098</c:v>
                </c:pt>
                <c:pt idx="1781">
                  <c:v>3682.4206373063698</c:v>
                </c:pt>
                <c:pt idx="1782">
                  <c:v>3682.1996920681299</c:v>
                </c:pt>
                <c:pt idx="1783">
                  <c:v>3681.9787600865998</c:v>
                </c:pt>
                <c:pt idx="1784">
                  <c:v>3681.7578413609999</c:v>
                </c:pt>
                <c:pt idx="1785">
                  <c:v>3681.53693589051</c:v>
                </c:pt>
                <c:pt idx="1786">
                  <c:v>3681.3160436743601</c:v>
                </c:pt>
                <c:pt idx="1787">
                  <c:v>3681.0951647117399</c:v>
                </c:pt>
                <c:pt idx="1788">
                  <c:v>3680.87429900185</c:v>
                </c:pt>
                <c:pt idx="1789">
                  <c:v>3680.6534465439199</c:v>
                </c:pt>
                <c:pt idx="1790">
                  <c:v>3680.4326073371199</c:v>
                </c:pt>
                <c:pt idx="1791">
                  <c:v>3680.2117813806799</c:v>
                </c:pt>
                <c:pt idx="1792">
                  <c:v>3679.9909686738001</c:v>
                </c:pt>
                <c:pt idx="1793">
                  <c:v>3679.7701692156802</c:v>
                </c:pt>
                <c:pt idx="1794">
                  <c:v>3679.5493830055202</c:v>
                </c:pt>
                <c:pt idx="1795">
                  <c:v>3679.3286100425398</c:v>
                </c:pt>
                <c:pt idx="1796">
                  <c:v>3679.10785032594</c:v>
                </c:pt>
                <c:pt idx="1797">
                  <c:v>3678.88710385492</c:v>
                </c:pt>
                <c:pt idx="1798">
                  <c:v>3678.6663706286899</c:v>
                </c:pt>
                <c:pt idx="1799">
                  <c:v>3678.4456506464498</c:v>
                </c:pt>
                <c:pt idx="1800">
                  <c:v>3678.2249439074099</c:v>
                </c:pt>
                <c:pt idx="1801">
                  <c:v>3678.0042504107801</c:v>
                </c:pt>
                <c:pt idx="1802">
                  <c:v>3677.7835701557501</c:v>
                </c:pt>
                <c:pt idx="1803">
                  <c:v>3677.5629031415401</c:v>
                </c:pt>
                <c:pt idx="1804">
                  <c:v>3677.3422493673502</c:v>
                </c:pt>
                <c:pt idx="1805">
                  <c:v>3677.1216088323899</c:v>
                </c:pt>
                <c:pt idx="1806">
                  <c:v>3676.90098153586</c:v>
                </c:pt>
                <c:pt idx="1807">
                  <c:v>3676.6803674769699</c:v>
                </c:pt>
                <c:pt idx="1808">
                  <c:v>3676.4597666549198</c:v>
                </c:pt>
                <c:pt idx="1809">
                  <c:v>3676.2391790689198</c:v>
                </c:pt>
                <c:pt idx="1810">
                  <c:v>3676.0186047181801</c:v>
                </c:pt>
                <c:pt idx="1811">
                  <c:v>3675.7980436018902</c:v>
                </c:pt>
                <c:pt idx="1812">
                  <c:v>3675.5774957192698</c:v>
                </c:pt>
                <c:pt idx="1813">
                  <c:v>3675.3569610695299</c:v>
                </c:pt>
                <c:pt idx="1814">
                  <c:v>3675.1364396518702</c:v>
                </c:pt>
                <c:pt idx="1815">
                  <c:v>3674.9159314654898</c:v>
                </c:pt>
                <c:pt idx="1816">
                  <c:v>3674.6954365095999</c:v>
                </c:pt>
                <c:pt idx="1817">
                  <c:v>3674.4749547834099</c:v>
                </c:pt>
                <c:pt idx="1818">
                  <c:v>3674.25448628612</c:v>
                </c:pt>
                <c:pt idx="1819">
                  <c:v>3674.0340310169499</c:v>
                </c:pt>
                <c:pt idx="1820">
                  <c:v>3673.8135889750802</c:v>
                </c:pt>
                <c:pt idx="1821">
                  <c:v>3673.5931601597499</c:v>
                </c:pt>
                <c:pt idx="1822">
                  <c:v>3673.3727445701402</c:v>
                </c:pt>
                <c:pt idx="1823">
                  <c:v>3673.1523422054602</c:v>
                </c:pt>
                <c:pt idx="1824">
                  <c:v>3672.93195306493</c:v>
                </c:pt>
                <c:pt idx="1825">
                  <c:v>3672.7115771477502</c:v>
                </c:pt>
                <c:pt idx="1826">
                  <c:v>3672.4912144531199</c:v>
                </c:pt>
                <c:pt idx="1827">
                  <c:v>3672.2708649802498</c:v>
                </c:pt>
                <c:pt idx="1828">
                  <c:v>3672.0505287283499</c:v>
                </c:pt>
                <c:pt idx="1829">
                  <c:v>3671.8302056966299</c:v>
                </c:pt>
                <c:pt idx="1830">
                  <c:v>3671.6098958842899</c:v>
                </c:pt>
                <c:pt idx="1831">
                  <c:v>3671.38959929053</c:v>
                </c:pt>
                <c:pt idx="1832">
                  <c:v>3671.1693159145698</c:v>
                </c:pt>
                <c:pt idx="1833">
                  <c:v>3670.9490457556199</c:v>
                </c:pt>
                <c:pt idx="1834">
                  <c:v>3670.7287888128699</c:v>
                </c:pt>
                <c:pt idx="1835">
                  <c:v>3670.5085450855499</c:v>
                </c:pt>
                <c:pt idx="1836">
                  <c:v>3670.2883145728401</c:v>
                </c:pt>
                <c:pt idx="1837">
                  <c:v>3670.0680972739601</c:v>
                </c:pt>
                <c:pt idx="1838">
                  <c:v>3669.84789318813</c:v>
                </c:pt>
                <c:pt idx="1839">
                  <c:v>3669.6277023145399</c:v>
                </c:pt>
                <c:pt idx="1840">
                  <c:v>3669.4075246523998</c:v>
                </c:pt>
                <c:pt idx="1841">
                  <c:v>3669.18736020092</c:v>
                </c:pt>
                <c:pt idx="1842">
                  <c:v>3668.96720895931</c:v>
                </c:pt>
                <c:pt idx="1843">
                  <c:v>3668.74707092677</c:v>
                </c:pt>
                <c:pt idx="1844">
                  <c:v>3668.52694610251</c:v>
                </c:pt>
                <c:pt idx="1845">
                  <c:v>3668.3068344857502</c:v>
                </c:pt>
                <c:pt idx="1846">
                  <c:v>3668.0867360756802</c:v>
                </c:pt>
                <c:pt idx="1847">
                  <c:v>3667.86665087151</c:v>
                </c:pt>
                <c:pt idx="1848">
                  <c:v>3667.6465788724599</c:v>
                </c:pt>
                <c:pt idx="1849">
                  <c:v>3667.4265200777299</c:v>
                </c:pt>
                <c:pt idx="1850">
                  <c:v>3667.2064744865302</c:v>
                </c:pt>
                <c:pt idx="1851">
                  <c:v>3666.9864420980598</c:v>
                </c:pt>
                <c:pt idx="1852">
                  <c:v>3666.7664229115298</c:v>
                </c:pt>
                <c:pt idx="1853">
                  <c:v>3666.54641692616</c:v>
                </c:pt>
                <c:pt idx="1854">
                  <c:v>3666.3264241411398</c:v>
                </c:pt>
                <c:pt idx="1855">
                  <c:v>3666.1064445556899</c:v>
                </c:pt>
                <c:pt idx="1856">
                  <c:v>3665.8864781690199</c:v>
                </c:pt>
                <c:pt idx="1857">
                  <c:v>3665.66652498033</c:v>
                </c:pt>
                <c:pt idx="1858">
                  <c:v>3665.4465849888302</c:v>
                </c:pt>
                <c:pt idx="1859">
                  <c:v>3665.2266581937301</c:v>
                </c:pt>
                <c:pt idx="1860">
                  <c:v>3665.00674459424</c:v>
                </c:pt>
                <c:pt idx="1861">
                  <c:v>3664.7868441895598</c:v>
                </c:pt>
                <c:pt idx="1862">
                  <c:v>3664.5669569789102</c:v>
                </c:pt>
                <c:pt idx="1863">
                  <c:v>3664.3470829614898</c:v>
                </c:pt>
                <c:pt idx="1864">
                  <c:v>3664.1272221365102</c:v>
                </c:pt>
                <c:pt idx="1865">
                  <c:v>3663.9073745031901</c:v>
                </c:pt>
                <c:pt idx="1866">
                  <c:v>3663.68754006072</c:v>
                </c:pt>
                <c:pt idx="1867">
                  <c:v>3663.4677188083101</c:v>
                </c:pt>
                <c:pt idx="1868">
                  <c:v>3663.24791074518</c:v>
                </c:pt>
                <c:pt idx="1869">
                  <c:v>3663.0281158705402</c:v>
                </c:pt>
                <c:pt idx="1870">
                  <c:v>3662.80833418359</c:v>
                </c:pt>
                <c:pt idx="1871">
                  <c:v>3662.5885656835399</c:v>
                </c:pt>
                <c:pt idx="1872">
                  <c:v>3662.3688103695899</c:v>
                </c:pt>
                <c:pt idx="1873">
                  <c:v>3662.1490682409699</c:v>
                </c:pt>
                <c:pt idx="1874">
                  <c:v>3661.9293392968798</c:v>
                </c:pt>
                <c:pt idx="1875">
                  <c:v>3661.7096235365202</c:v>
                </c:pt>
                <c:pt idx="1876">
                  <c:v>3661.4899209591099</c:v>
                </c:pt>
                <c:pt idx="1877">
                  <c:v>3661.2702315638498</c:v>
                </c:pt>
                <c:pt idx="1878">
                  <c:v>3661.0505553499602</c:v>
                </c:pt>
                <c:pt idx="1879">
                  <c:v>3660.8308923166301</c:v>
                </c:pt>
                <c:pt idx="1880">
                  <c:v>3660.6112424631001</c:v>
                </c:pt>
                <c:pt idx="1881">
                  <c:v>3660.3916057885499</c:v>
                </c:pt>
                <c:pt idx="1882">
                  <c:v>3660.1719822922</c:v>
                </c:pt>
                <c:pt idx="1883">
                  <c:v>3659.9523719732601</c:v>
                </c:pt>
                <c:pt idx="1884">
                  <c:v>3659.7327748309399</c:v>
                </c:pt>
                <c:pt idx="1885">
                  <c:v>3659.5131908644598</c:v>
                </c:pt>
                <c:pt idx="1886">
                  <c:v>3659.2936200730001</c:v>
                </c:pt>
                <c:pt idx="1887">
                  <c:v>3659.0740624557998</c:v>
                </c:pt>
                <c:pt idx="1888">
                  <c:v>3658.85451801205</c:v>
                </c:pt>
                <c:pt idx="1889">
                  <c:v>3658.6349867409699</c:v>
                </c:pt>
                <c:pt idx="1890">
                  <c:v>3658.4154686417701</c:v>
                </c:pt>
                <c:pt idx="1891">
                  <c:v>3658.1959637136501</c:v>
                </c:pt>
                <c:pt idx="1892">
                  <c:v>3657.9764719558202</c:v>
                </c:pt>
                <c:pt idx="1893">
                  <c:v>3657.7569933675099</c:v>
                </c:pt>
                <c:pt idx="1894">
                  <c:v>3657.5375279479099</c:v>
                </c:pt>
                <c:pt idx="1895">
                  <c:v>3657.3180756962302</c:v>
                </c:pt>
                <c:pt idx="1896">
                  <c:v>3657.0986366116899</c:v>
                </c:pt>
                <c:pt idx="1897">
                  <c:v>3656.8792106934902</c:v>
                </c:pt>
                <c:pt idx="1898">
                  <c:v>3656.6597979408498</c:v>
                </c:pt>
                <c:pt idx="1899">
                  <c:v>3656.4403983529701</c:v>
                </c:pt>
                <c:pt idx="1900">
                  <c:v>3656.2210119290698</c:v>
                </c:pt>
                <c:pt idx="1901">
                  <c:v>3656.0016386683601</c:v>
                </c:pt>
                <c:pt idx="1902">
                  <c:v>3655.78227857003</c:v>
                </c:pt>
                <c:pt idx="1903">
                  <c:v>3655.5629316333202</c:v>
                </c:pt>
                <c:pt idx="1904">
                  <c:v>3655.3435978574198</c:v>
                </c:pt>
                <c:pt idx="1905">
                  <c:v>3655.1242772415499</c:v>
                </c:pt>
                <c:pt idx="1906">
                  <c:v>3654.90496978492</c:v>
                </c:pt>
                <c:pt idx="1907">
                  <c:v>3654.6856754867299</c:v>
                </c:pt>
                <c:pt idx="1908">
                  <c:v>3654.4663943462001</c:v>
                </c:pt>
                <c:pt idx="1909">
                  <c:v>3654.2471263625398</c:v>
                </c:pt>
                <c:pt idx="1910">
                  <c:v>3654.02787153496</c:v>
                </c:pt>
                <c:pt idx="1911">
                  <c:v>3653.8086298626699</c:v>
                </c:pt>
                <c:pt idx="1912">
                  <c:v>3653.5894013448701</c:v>
                </c:pt>
                <c:pt idx="1913">
                  <c:v>3653.3701859807902</c:v>
                </c:pt>
                <c:pt idx="1914">
                  <c:v>3653.1509837696299</c:v>
                </c:pt>
                <c:pt idx="1915">
                  <c:v>3652.9317947106101</c:v>
                </c:pt>
                <c:pt idx="1916">
                  <c:v>3652.7126188029301</c:v>
                </c:pt>
                <c:pt idx="1917">
                  <c:v>3652.4934560458</c:v>
                </c:pt>
                <c:pt idx="1918">
                  <c:v>3652.2743064384299</c:v>
                </c:pt>
                <c:pt idx="1919">
                  <c:v>3652.0551699800499</c:v>
                </c:pt>
                <c:pt idx="1920">
                  <c:v>3651.83604666985</c:v>
                </c:pt>
                <c:pt idx="1921">
                  <c:v>3651.61693650705</c:v>
                </c:pt>
                <c:pt idx="1922">
                  <c:v>3651.39783949086</c:v>
                </c:pt>
                <c:pt idx="1923">
                  <c:v>3651.1787556204899</c:v>
                </c:pt>
                <c:pt idx="1924">
                  <c:v>3650.9596848951501</c:v>
                </c:pt>
                <c:pt idx="1925">
                  <c:v>3650.74062731406</c:v>
                </c:pt>
                <c:pt idx="1926">
                  <c:v>3650.5215828764199</c:v>
                </c:pt>
                <c:pt idx="1927">
                  <c:v>3650.3025515814502</c:v>
                </c:pt>
                <c:pt idx="1928">
                  <c:v>3650.0835334283502</c:v>
                </c:pt>
                <c:pt idx="1929">
                  <c:v>3649.8645284163499</c:v>
                </c:pt>
                <c:pt idx="1930">
                  <c:v>3649.64553654464</c:v>
                </c:pt>
                <c:pt idx="1931">
                  <c:v>3649.42655781245</c:v>
                </c:pt>
                <c:pt idx="1932">
                  <c:v>3649.2075922189802</c:v>
                </c:pt>
                <c:pt idx="1933">
                  <c:v>3648.98863976345</c:v>
                </c:pt>
                <c:pt idx="1934">
                  <c:v>3648.7697004450602</c:v>
                </c:pt>
                <c:pt idx="1935">
                  <c:v>3648.5507742630298</c:v>
                </c:pt>
                <c:pt idx="1936">
                  <c:v>3648.3318612165799</c:v>
                </c:pt>
                <c:pt idx="1937">
                  <c:v>3648.1129613049102</c:v>
                </c:pt>
                <c:pt idx="1938">
                  <c:v>3647.8940745272298</c:v>
                </c:pt>
                <c:pt idx="1939">
                  <c:v>3647.6752008827498</c:v>
                </c:pt>
                <c:pt idx="1940">
                  <c:v>3647.4563403707002</c:v>
                </c:pt>
                <c:pt idx="1941">
                  <c:v>3647.2374929902799</c:v>
                </c:pt>
                <c:pt idx="1942">
                  <c:v>3647.0186587407002</c:v>
                </c:pt>
                <c:pt idx="1943">
                  <c:v>3646.7998376211799</c:v>
                </c:pt>
                <c:pt idx="1944">
                  <c:v>3646.5810296309201</c:v>
                </c:pt>
                <c:pt idx="1945">
                  <c:v>3646.3622347691398</c:v>
                </c:pt>
                <c:pt idx="1946">
                  <c:v>3646.1434530350598</c:v>
                </c:pt>
                <c:pt idx="1947">
                  <c:v>3645.92468442787</c:v>
                </c:pt>
                <c:pt idx="1948">
                  <c:v>3645.7059289468102</c:v>
                </c:pt>
                <c:pt idx="1949">
                  <c:v>3645.48718659107</c:v>
                </c:pt>
                <c:pt idx="1950">
                  <c:v>3645.2684573598699</c:v>
                </c:pt>
                <c:pt idx="1951">
                  <c:v>3645.0497412524301</c:v>
                </c:pt>
                <c:pt idx="1952">
                  <c:v>3644.8310382679601</c:v>
                </c:pt>
                <c:pt idx="1953">
                  <c:v>3644.6123484056602</c:v>
                </c:pt>
                <c:pt idx="1954">
                  <c:v>3644.3936716647599</c:v>
                </c:pt>
                <c:pt idx="1955">
                  <c:v>3644.1750080444599</c:v>
                </c:pt>
                <c:pt idx="1956">
                  <c:v>3643.9563575439702</c:v>
                </c:pt>
                <c:pt idx="1957">
                  <c:v>3643.73772016252</c:v>
                </c:pt>
                <c:pt idx="1958">
                  <c:v>3643.5190958993098</c:v>
                </c:pt>
                <c:pt idx="1959">
                  <c:v>3643.3004847535599</c:v>
                </c:pt>
                <c:pt idx="1960">
                  <c:v>3643.0818867244702</c:v>
                </c:pt>
                <c:pt idx="1961">
                  <c:v>3642.86330181127</c:v>
                </c:pt>
                <c:pt idx="1962">
                  <c:v>3642.6447300131599</c:v>
                </c:pt>
                <c:pt idx="1963">
                  <c:v>3642.4261713293599</c:v>
                </c:pt>
                <c:pt idx="1964">
                  <c:v>3642.2076257590802</c:v>
                </c:pt>
                <c:pt idx="1965">
                  <c:v>3641.9890933015399</c:v>
                </c:pt>
                <c:pt idx="1966">
                  <c:v>3641.7705739559401</c:v>
                </c:pt>
                <c:pt idx="1967">
                  <c:v>3641.5520677215</c:v>
                </c:pt>
                <c:pt idx="1968">
                  <c:v>3641.33357459744</c:v>
                </c:pt>
                <c:pt idx="1969">
                  <c:v>3641.11509458296</c:v>
                </c:pt>
                <c:pt idx="1970">
                  <c:v>3640.8966276772899</c:v>
                </c:pt>
                <c:pt idx="1971">
                  <c:v>3640.6781738796199</c:v>
                </c:pt>
                <c:pt idx="1972">
                  <c:v>3640.45973318919</c:v>
                </c:pt>
                <c:pt idx="1973">
                  <c:v>3640.2413056052001</c:v>
                </c:pt>
                <c:pt idx="1974">
                  <c:v>3640.02289112686</c:v>
                </c:pt>
                <c:pt idx="1975">
                  <c:v>3639.8044897534</c:v>
                </c:pt>
                <c:pt idx="1976">
                  <c:v>3639.5861014840102</c:v>
                </c:pt>
                <c:pt idx="1977">
                  <c:v>3639.3677263179202</c:v>
                </c:pt>
                <c:pt idx="1978">
                  <c:v>3639.1493642543401</c:v>
                </c:pt>
                <c:pt idx="1979">
                  <c:v>3638.93101529249</c:v>
                </c:pt>
                <c:pt idx="1980">
                  <c:v>3638.71267943157</c:v>
                </c:pt>
                <c:pt idx="1981">
                  <c:v>3638.4943566707998</c:v>
                </c:pt>
                <c:pt idx="1982">
                  <c:v>3638.2760470093999</c:v>
                </c:pt>
                <c:pt idx="1983">
                  <c:v>3638.05775044658</c:v>
                </c:pt>
                <c:pt idx="1984">
                  <c:v>3637.8394669815598</c:v>
                </c:pt>
                <c:pt idx="1985">
                  <c:v>3637.6211966135402</c:v>
                </c:pt>
                <c:pt idx="1986">
                  <c:v>3637.40293934174</c:v>
                </c:pt>
                <c:pt idx="1987">
                  <c:v>3637.1846951653802</c:v>
                </c:pt>
                <c:pt idx="1988">
                  <c:v>3636.96646408367</c:v>
                </c:pt>
                <c:pt idx="1989">
                  <c:v>3636.7482460958299</c:v>
                </c:pt>
                <c:pt idx="1990">
                  <c:v>3636.5300412010602</c:v>
                </c:pt>
                <c:pt idx="1991">
                  <c:v>3636.3118493985899</c:v>
                </c:pt>
                <c:pt idx="1992">
                  <c:v>3636.09367068762</c:v>
                </c:pt>
                <c:pt idx="1993">
                  <c:v>3635.8755050673799</c:v>
                </c:pt>
                <c:pt idx="1994">
                  <c:v>3635.65735253708</c:v>
                </c:pt>
                <c:pt idx="1995">
                  <c:v>3635.43921309593</c:v>
                </c:pt>
                <c:pt idx="1996">
                  <c:v>3635.2210867431399</c:v>
                </c:pt>
                <c:pt idx="1997">
                  <c:v>3635.00297347794</c:v>
                </c:pt>
                <c:pt idx="1998">
                  <c:v>3634.7848732995299</c:v>
                </c:pt>
                <c:pt idx="1999">
                  <c:v>3634.56678620713</c:v>
                </c:pt>
                <c:pt idx="2000">
                  <c:v>3634.3487121999601</c:v>
                </c:pt>
                <c:pt idx="2001">
                  <c:v>3634.1306512772198</c:v>
                </c:pt>
                <c:pt idx="2002">
                  <c:v>3633.9126034381502</c:v>
                </c:pt>
                <c:pt idx="2003">
                  <c:v>3633.6945686819399</c:v>
                </c:pt>
                <c:pt idx="2004">
                  <c:v>3633.47654700782</c:v>
                </c:pt>
                <c:pt idx="2005">
                  <c:v>3633.2585384150002</c:v>
                </c:pt>
                <c:pt idx="2006">
                  <c:v>3633.0405429027001</c:v>
                </c:pt>
                <c:pt idx="2007">
                  <c:v>3632.8225604701202</c:v>
                </c:pt>
                <c:pt idx="2008">
                  <c:v>3632.6045911164902</c:v>
                </c:pt>
                <c:pt idx="2009">
                  <c:v>3632.3866348410302</c:v>
                </c:pt>
                <c:pt idx="2010">
                  <c:v>3632.1686916429298</c:v>
                </c:pt>
                <c:pt idx="2011">
                  <c:v>3631.9507615214402</c:v>
                </c:pt>
                <c:pt idx="2012">
                  <c:v>3631.73284447574</c:v>
                </c:pt>
                <c:pt idx="2013">
                  <c:v>3631.5149405050802</c:v>
                </c:pt>
                <c:pt idx="2014">
                  <c:v>3631.29704960865</c:v>
                </c:pt>
                <c:pt idx="2015">
                  <c:v>3631.07917178567</c:v>
                </c:pt>
                <c:pt idx="2016">
                  <c:v>3630.8613070353599</c:v>
                </c:pt>
                <c:pt idx="2017">
                  <c:v>3630.6434553569402</c:v>
                </c:pt>
                <c:pt idx="2018">
                  <c:v>3630.4256167496201</c:v>
                </c:pt>
                <c:pt idx="2019">
                  <c:v>3630.2077912126101</c:v>
                </c:pt>
                <c:pt idx="2020">
                  <c:v>3629.98997874514</c:v>
                </c:pt>
                <c:pt idx="2021">
                  <c:v>3629.7721793464202</c:v>
                </c:pt>
                <c:pt idx="2022">
                  <c:v>3629.55439301566</c:v>
                </c:pt>
                <c:pt idx="2023">
                  <c:v>3629.33661975207</c:v>
                </c:pt>
                <c:pt idx="2024">
                  <c:v>3629.1188595548902</c:v>
                </c:pt>
                <c:pt idx="2025">
                  <c:v>3628.9011124233198</c:v>
                </c:pt>
                <c:pt idx="2026">
                  <c:v>3628.6833783565698</c:v>
                </c:pt>
                <c:pt idx="2027">
                  <c:v>3628.46565735387</c:v>
                </c:pt>
                <c:pt idx="2028">
                  <c:v>3628.24794941443</c:v>
                </c:pt>
                <c:pt idx="2029">
                  <c:v>3628.0302545374602</c:v>
                </c:pt>
                <c:pt idx="2030">
                  <c:v>3627.81257272219</c:v>
                </c:pt>
                <c:pt idx="2031">
                  <c:v>3627.5949039678299</c:v>
                </c:pt>
                <c:pt idx="2032">
                  <c:v>3627.3772482735899</c:v>
                </c:pt>
                <c:pt idx="2033">
                  <c:v>3627.1596056386902</c:v>
                </c:pt>
                <c:pt idx="2034">
                  <c:v>3626.94197606235</c:v>
                </c:pt>
                <c:pt idx="2035">
                  <c:v>3626.7243595437899</c:v>
                </c:pt>
                <c:pt idx="2036">
                  <c:v>3626.5067560822199</c:v>
                </c:pt>
                <c:pt idx="2037">
                  <c:v>3626.2891656768502</c:v>
                </c:pt>
                <c:pt idx="2038">
                  <c:v>3626.0715883269099</c:v>
                </c:pt>
                <c:pt idx="2039">
                  <c:v>3625.8540240316102</c:v>
                </c:pt>
                <c:pt idx="2040">
                  <c:v>3625.63647279017</c:v>
                </c:pt>
                <c:pt idx="2041">
                  <c:v>3625.4189346018002</c:v>
                </c:pt>
                <c:pt idx="2042">
                  <c:v>3625.2014094657302</c:v>
                </c:pt>
                <c:pt idx="2043">
                  <c:v>3624.9838973811602</c:v>
                </c:pt>
                <c:pt idx="2044">
                  <c:v>3624.7663983473199</c:v>
                </c:pt>
                <c:pt idx="2045">
                  <c:v>3624.5489123634102</c:v>
                </c:pt>
                <c:pt idx="2046">
                  <c:v>3624.3314394286699</c:v>
                </c:pt>
                <c:pt idx="2047">
                  <c:v>3624.1139795423101</c:v>
                </c:pt>
                <c:pt idx="2048">
                  <c:v>3623.8965327035398</c:v>
                </c:pt>
                <c:pt idx="2049">
                  <c:v>3623.6790989115698</c:v>
                </c:pt>
                <c:pt idx="2050">
                  <c:v>3623.46167816564</c:v>
                </c:pt>
                <c:pt idx="2051">
                  <c:v>3623.2442704649502</c:v>
                </c:pt>
                <c:pt idx="2052">
                  <c:v>3623.02687580872</c:v>
                </c:pt>
                <c:pt idx="2053">
                  <c:v>3622.8094941961699</c:v>
                </c:pt>
                <c:pt idx="2054">
                  <c:v>3622.5921256265201</c:v>
                </c:pt>
                <c:pt idx="2055">
                  <c:v>3622.3747700989802</c:v>
                </c:pt>
                <c:pt idx="2056">
                  <c:v>3622.1574276127799</c:v>
                </c:pt>
                <c:pt idx="2057">
                  <c:v>3621.9400981671201</c:v>
                </c:pt>
                <c:pt idx="2058">
                  <c:v>3621.7227817612302</c:v>
                </c:pt>
                <c:pt idx="2059">
                  <c:v>3621.5054783943301</c:v>
                </c:pt>
                <c:pt idx="2060">
                  <c:v>3621.28818806562</c:v>
                </c:pt>
                <c:pt idx="2061">
                  <c:v>3621.0709107743401</c:v>
                </c:pt>
                <c:pt idx="2062">
                  <c:v>3620.8536465196898</c:v>
                </c:pt>
                <c:pt idx="2063">
                  <c:v>3620.6363953008999</c:v>
                </c:pt>
                <c:pt idx="2064">
                  <c:v>3620.41915711718</c:v>
                </c:pt>
                <c:pt idx="2065">
                  <c:v>3620.2019319677502</c:v>
                </c:pt>
                <c:pt idx="2066">
                  <c:v>3619.9847198518401</c:v>
                </c:pt>
                <c:pt idx="2067">
                  <c:v>3619.7675207686402</c:v>
                </c:pt>
                <c:pt idx="2068">
                  <c:v>3619.5503347173999</c:v>
                </c:pt>
                <c:pt idx="2069">
                  <c:v>3619.3331616973201</c:v>
                </c:pt>
                <c:pt idx="2070">
                  <c:v>3619.1160017076099</c:v>
                </c:pt>
                <c:pt idx="2071">
                  <c:v>3618.8988547475101</c:v>
                </c:pt>
                <c:pt idx="2072">
                  <c:v>3618.6817208162302</c:v>
                </c:pt>
                <c:pt idx="2073">
                  <c:v>3618.4645999129798</c:v>
                </c:pt>
                <c:pt idx="2074">
                  <c:v>3618.24749203698</c:v>
                </c:pt>
                <c:pt idx="2075">
                  <c:v>3618.03039718746</c:v>
                </c:pt>
                <c:pt idx="2076">
                  <c:v>3617.81331536363</c:v>
                </c:pt>
                <c:pt idx="2077">
                  <c:v>3617.5962465647099</c:v>
                </c:pt>
                <c:pt idx="2078">
                  <c:v>3617.3791907899099</c:v>
                </c:pt>
                <c:pt idx="2079">
                  <c:v>3617.1621480384701</c:v>
                </c:pt>
                <c:pt idx="2080">
                  <c:v>3616.9451183095798</c:v>
                </c:pt>
                <c:pt idx="2081">
                  <c:v>3616.7281016024799</c:v>
                </c:pt>
                <c:pt idx="2082">
                  <c:v>3616.5110979163901</c:v>
                </c:pt>
                <c:pt idx="2083">
                  <c:v>3616.29410725051</c:v>
                </c:pt>
                <c:pt idx="2084">
                  <c:v>3616.0771296040798</c:v>
                </c:pt>
                <c:pt idx="2085">
                  <c:v>3615.8601649763</c:v>
                </c:pt>
                <c:pt idx="2086">
                  <c:v>3615.6432133663998</c:v>
                </c:pt>
                <c:pt idx="2087">
                  <c:v>3615.4262747736002</c:v>
                </c:pt>
                <c:pt idx="2088">
                  <c:v>3615.20934919711</c:v>
                </c:pt>
                <c:pt idx="2089">
                  <c:v>3614.9924366361602</c:v>
                </c:pt>
                <c:pt idx="2090">
                  <c:v>3614.7755370899699</c:v>
                </c:pt>
                <c:pt idx="2091">
                  <c:v>3614.5586505577398</c:v>
                </c:pt>
                <c:pt idx="2092">
                  <c:v>3614.34177703871</c:v>
                </c:pt>
                <c:pt idx="2093">
                  <c:v>3614.1249165320801</c:v>
                </c:pt>
                <c:pt idx="2094">
                  <c:v>3613.9080690370902</c:v>
                </c:pt>
                <c:pt idx="2095">
                  <c:v>3613.6912345529499</c:v>
                </c:pt>
                <c:pt idx="2096">
                  <c:v>3613.4744130788799</c:v>
                </c:pt>
                <c:pt idx="2097">
                  <c:v>3613.2576046140898</c:v>
                </c:pt>
                <c:pt idx="2098">
                  <c:v>3613.0408091578101</c:v>
                </c:pt>
                <c:pt idx="2099">
                  <c:v>3612.8240267092701</c:v>
                </c:pt>
                <c:pt idx="2100">
                  <c:v>3612.6072572676599</c:v>
                </c:pt>
                <c:pt idx="2101">
                  <c:v>3612.3905008322299</c:v>
                </c:pt>
                <c:pt idx="2102">
                  <c:v>3612.1737574021799</c:v>
                </c:pt>
                <c:pt idx="2103">
                  <c:v>3611.95702697673</c:v>
                </c:pt>
                <c:pt idx="2104">
                  <c:v>3611.7403095551099</c:v>
                </c:pt>
                <c:pt idx="2105">
                  <c:v>3611.52360513654</c:v>
                </c:pt>
                <c:pt idx="2106">
                  <c:v>3611.3069137202301</c:v>
                </c:pt>
                <c:pt idx="2107">
                  <c:v>3611.0902353054098</c:v>
                </c:pt>
                <c:pt idx="2108">
                  <c:v>3610.8735698912901</c:v>
                </c:pt>
                <c:pt idx="2109">
                  <c:v>3610.6569174770998</c:v>
                </c:pt>
                <c:pt idx="2110">
                  <c:v>3610.4402780620499</c:v>
                </c:pt>
                <c:pt idx="2111">
                  <c:v>3610.22365164536</c:v>
                </c:pt>
                <c:pt idx="2112">
                  <c:v>3610.0070382262702</c:v>
                </c:pt>
                <c:pt idx="2113">
                  <c:v>3609.7904378039698</c:v>
                </c:pt>
                <c:pt idx="2114">
                  <c:v>3609.5738503777002</c:v>
                </c:pt>
                <c:pt idx="2115">
                  <c:v>3609.3572759466801</c:v>
                </c:pt>
                <c:pt idx="2116">
                  <c:v>3609.1407145101298</c:v>
                </c:pt>
                <c:pt idx="2117">
                  <c:v>3608.9241660672501</c:v>
                </c:pt>
                <c:pt idx="2118">
                  <c:v>3608.7076306172899</c:v>
                </c:pt>
                <c:pt idx="2119">
                  <c:v>3608.4911081594501</c:v>
                </c:pt>
                <c:pt idx="2120">
                  <c:v>3608.2745986929599</c:v>
                </c:pt>
                <c:pt idx="2121">
                  <c:v>3608.05810221704</c:v>
                </c:pt>
                <c:pt idx="2122">
                  <c:v>3607.8416187309099</c:v>
                </c:pt>
                <c:pt idx="2123">
                  <c:v>3607.6251482337798</c:v>
                </c:pt>
                <c:pt idx="2124">
                  <c:v>3607.4086907248902</c:v>
                </c:pt>
                <c:pt idx="2125">
                  <c:v>3607.1922462034499</c:v>
                </c:pt>
                <c:pt idx="2126">
                  <c:v>3606.97581466867</c:v>
                </c:pt>
                <c:pt idx="2127">
                  <c:v>3606.7593961197999</c:v>
                </c:pt>
                <c:pt idx="2128">
                  <c:v>3606.54299055603</c:v>
                </c:pt>
                <c:pt idx="2129">
                  <c:v>3606.3265979766002</c:v>
                </c:pt>
                <c:pt idx="2130">
                  <c:v>3606.1102183807102</c:v>
                </c:pt>
                <c:pt idx="2131">
                  <c:v>3605.8938517676102</c:v>
                </c:pt>
                <c:pt idx="2132">
                  <c:v>3605.6774981365102</c:v>
                </c:pt>
                <c:pt idx="2133">
                  <c:v>3605.4611574866199</c:v>
                </c:pt>
                <c:pt idx="2134">
                  <c:v>3605.2448298171698</c:v>
                </c:pt>
                <c:pt idx="2135">
                  <c:v>3605.0285151273802</c:v>
                </c:pt>
                <c:pt idx="2136">
                  <c:v>3604.8122134164701</c:v>
                </c:pt>
                <c:pt idx="2137">
                  <c:v>3604.5959246836701</c:v>
                </c:pt>
                <c:pt idx="2138">
                  <c:v>3604.3796489281899</c:v>
                </c:pt>
                <c:pt idx="2139">
                  <c:v>3604.1633861492501</c:v>
                </c:pt>
                <c:pt idx="2140">
                  <c:v>3603.9471363460798</c:v>
                </c:pt>
                <c:pt idx="2141">
                  <c:v>3603.7308995179001</c:v>
                </c:pt>
                <c:pt idx="2142">
                  <c:v>3603.5146756639301</c:v>
                </c:pt>
                <c:pt idx="2143">
                  <c:v>3603.29846478339</c:v>
                </c:pt>
                <c:pt idx="2144">
                  <c:v>3603.0822668755</c:v>
                </c:pt>
                <c:pt idx="2145">
                  <c:v>3602.86608193949</c:v>
                </c:pt>
                <c:pt idx="2146">
                  <c:v>3602.6499099745702</c:v>
                </c:pt>
                <c:pt idx="2147">
                  <c:v>3602.4337509799798</c:v>
                </c:pt>
                <c:pt idx="2148">
                  <c:v>3602.2176049549198</c:v>
                </c:pt>
                <c:pt idx="2149">
                  <c:v>3602.0014718986199</c:v>
                </c:pt>
                <c:pt idx="2150">
                  <c:v>3601.7853518103102</c:v>
                </c:pt>
                <c:pt idx="2151">
                  <c:v>3601.5692446891999</c:v>
                </c:pt>
                <c:pt idx="2152">
                  <c:v>3601.35315053452</c:v>
                </c:pt>
                <c:pt idx="2153">
                  <c:v>3601.1370693454801</c:v>
                </c:pt>
                <c:pt idx="2154">
                  <c:v>3600.9210011213199</c:v>
                </c:pt>
                <c:pt idx="2155">
                  <c:v>3600.7049458612601</c:v>
                </c:pt>
                <c:pt idx="2156">
                  <c:v>3600.4889035645001</c:v>
                </c:pt>
                <c:pt idx="2157">
                  <c:v>3600.2728742302902</c:v>
                </c:pt>
                <c:pt idx="2158">
                  <c:v>3600.05685785784</c:v>
                </c:pt>
                <c:pt idx="2159">
                  <c:v>3599.84085444636</c:v>
                </c:pt>
                <c:pt idx="2160">
                  <c:v>3599.6248639951</c:v>
                </c:pt>
                <c:pt idx="2161">
                  <c:v>3599.40888650326</c:v>
                </c:pt>
                <c:pt idx="2162">
                  <c:v>3599.1929219700701</c:v>
                </c:pt>
                <c:pt idx="2163">
                  <c:v>3598.97697039475</c:v>
                </c:pt>
                <c:pt idx="2164">
                  <c:v>3598.7610317765202</c:v>
                </c:pt>
                <c:pt idx="2165">
                  <c:v>3598.54510611462</c:v>
                </c:pt>
                <c:pt idx="2166">
                  <c:v>3598.3291934082499</c:v>
                </c:pt>
                <c:pt idx="2167">
                  <c:v>3598.1132936566501</c:v>
                </c:pt>
                <c:pt idx="2168">
                  <c:v>3597.8974068590301</c:v>
                </c:pt>
                <c:pt idx="2169">
                  <c:v>3597.6815330146201</c:v>
                </c:pt>
                <c:pt idx="2170">
                  <c:v>3597.4656721226402</c:v>
                </c:pt>
                <c:pt idx="2171">
                  <c:v>3597.24982418231</c:v>
                </c:pt>
                <c:pt idx="2172">
                  <c:v>3597.0339891928602</c:v>
                </c:pt>
                <c:pt idx="2173">
                  <c:v>3596.8181671535099</c:v>
                </c:pt>
                <c:pt idx="2174">
                  <c:v>3596.6023580634801</c:v>
                </c:pt>
                <c:pt idx="2175">
                  <c:v>3596.3865619219901</c:v>
                </c:pt>
                <c:pt idx="2176">
                  <c:v>3596.1707787282799</c:v>
                </c:pt>
                <c:pt idx="2177">
                  <c:v>3595.9550084815501</c:v>
                </c:pt>
                <c:pt idx="2178">
                  <c:v>3595.7392511810499</c:v>
                </c:pt>
                <c:pt idx="2179">
                  <c:v>3595.5235068259799</c:v>
                </c:pt>
                <c:pt idx="2180">
                  <c:v>3595.3077754155702</c:v>
                </c:pt>
                <c:pt idx="2181">
                  <c:v>3595.0920569490399</c:v>
                </c:pt>
                <c:pt idx="2182">
                  <c:v>3594.8763514256202</c:v>
                </c:pt>
                <c:pt idx="2183">
                  <c:v>3594.6606588445402</c:v>
                </c:pt>
                <c:pt idx="2184">
                  <c:v>3594.44497920501</c:v>
                </c:pt>
                <c:pt idx="2185">
                  <c:v>3594.2293125062502</c:v>
                </c:pt>
                <c:pt idx="2186">
                  <c:v>3594.0136587475099</c:v>
                </c:pt>
                <c:pt idx="2187">
                  <c:v>3593.7980179279798</c:v>
                </c:pt>
                <c:pt idx="2188">
                  <c:v>3593.5823900469099</c:v>
                </c:pt>
                <c:pt idx="2189">
                  <c:v>3593.3667751035</c:v>
                </c:pt>
                <c:pt idx="2190">
                  <c:v>3593.1511730970001</c:v>
                </c:pt>
                <c:pt idx="2191">
                  <c:v>3592.9355840266098</c:v>
                </c:pt>
                <c:pt idx="2192">
                  <c:v>3592.7200078915698</c:v>
                </c:pt>
                <c:pt idx="2193">
                  <c:v>3592.5044446910902</c:v>
                </c:pt>
                <c:pt idx="2194">
                  <c:v>3592.28889442441</c:v>
                </c:pt>
                <c:pt idx="2195">
                  <c:v>3592.0733570907501</c:v>
                </c:pt>
                <c:pt idx="2196">
                  <c:v>3591.8578326893198</c:v>
                </c:pt>
                <c:pt idx="2197">
                  <c:v>3591.6423212193599</c:v>
                </c:pt>
                <c:pt idx="2198">
                  <c:v>3591.42682268009</c:v>
                </c:pt>
                <c:pt idx="2199">
                  <c:v>3591.2113370707302</c:v>
                </c:pt>
                <c:pt idx="2200">
                  <c:v>3590.9958643905002</c:v>
                </c:pt>
                <c:pt idx="2201">
                  <c:v>3590.78040463864</c:v>
                </c:pt>
                <c:pt idx="2202">
                  <c:v>3590.5649578143598</c:v>
                </c:pt>
                <c:pt idx="2203">
                  <c:v>3590.3495239168901</c:v>
                </c:pt>
                <c:pt idx="2204">
                  <c:v>3590.1341029454602</c:v>
                </c:pt>
                <c:pt idx="2205">
                  <c:v>3589.9186948992801</c:v>
                </c:pt>
                <c:pt idx="2206">
                  <c:v>3589.70329977759</c:v>
                </c:pt>
                <c:pt idx="2207">
                  <c:v>3589.4879175796</c:v>
                </c:pt>
                <c:pt idx="2208">
                  <c:v>3589.2725483045501</c:v>
                </c:pt>
                <c:pt idx="2209">
                  <c:v>3589.0571919516501</c:v>
                </c:pt>
                <c:pt idx="2210">
                  <c:v>3588.84184852013</c:v>
                </c:pt>
                <c:pt idx="2211">
                  <c:v>3588.62651800922</c:v>
                </c:pt>
                <c:pt idx="2212">
                  <c:v>3588.4112004181402</c:v>
                </c:pt>
                <c:pt idx="2213">
                  <c:v>3588.1958957461102</c:v>
                </c:pt>
                <c:pt idx="2214">
                  <c:v>3587.9806039923701</c:v>
                </c:pt>
                <c:pt idx="2215">
                  <c:v>3587.7653251561301</c:v>
                </c:pt>
                <c:pt idx="2216">
                  <c:v>3587.5500592366202</c:v>
                </c:pt>
                <c:pt idx="2217">
                  <c:v>3587.3348062330601</c:v>
                </c:pt>
                <c:pt idx="2218">
                  <c:v>3587.11956614469</c:v>
                </c:pt>
                <c:pt idx="2219">
                  <c:v>3586.9043389707199</c:v>
                </c:pt>
                <c:pt idx="2220">
                  <c:v>3586.6891247103799</c:v>
                </c:pt>
                <c:pt idx="2221">
                  <c:v>3586.4739233629002</c:v>
                </c:pt>
                <c:pt idx="2222">
                  <c:v>3586.2587349275</c:v>
                </c:pt>
                <c:pt idx="2223">
                  <c:v>3586.0435594034002</c:v>
                </c:pt>
                <c:pt idx="2224">
                  <c:v>3585.8283967898401</c:v>
                </c:pt>
                <c:pt idx="2225">
                  <c:v>3585.6132470860298</c:v>
                </c:pt>
                <c:pt idx="2226">
                  <c:v>3585.3981102912098</c:v>
                </c:pt>
                <c:pt idx="2227">
                  <c:v>3585.1829864045899</c:v>
                </c:pt>
                <c:pt idx="2228">
                  <c:v>3584.9678754254101</c:v>
                </c:pt>
                <c:pt idx="2229">
                  <c:v>3584.75277735288</c:v>
                </c:pt>
                <c:pt idx="2230">
                  <c:v>3584.5376921862398</c:v>
                </c:pt>
                <c:pt idx="2231">
                  <c:v>3584.3226199247101</c:v>
                </c:pt>
                <c:pt idx="2232">
                  <c:v>3584.1075605675101</c:v>
                </c:pt>
                <c:pt idx="2233">
                  <c:v>3583.8925141138802</c:v>
                </c:pt>
                <c:pt idx="2234">
                  <c:v>3583.6774805630298</c:v>
                </c:pt>
                <c:pt idx="2235">
                  <c:v>3583.4624599141998</c:v>
                </c:pt>
                <c:pt idx="2236">
                  <c:v>3583.2474521665999</c:v>
                </c:pt>
                <c:pt idx="2237">
                  <c:v>3583.0324573194698</c:v>
                </c:pt>
                <c:pt idx="2238">
                  <c:v>3582.81747537203</c:v>
                </c:pt>
                <c:pt idx="2239">
                  <c:v>3582.6025063235102</c:v>
                </c:pt>
                <c:pt idx="2240">
                  <c:v>3582.38755017313</c:v>
                </c:pt>
                <c:pt idx="2241">
                  <c:v>3582.17260692012</c:v>
                </c:pt>
                <c:pt idx="2242">
                  <c:v>3581.9576765637098</c:v>
                </c:pt>
                <c:pt idx="2243">
                  <c:v>3581.7427591031101</c:v>
                </c:pt>
                <c:pt idx="2244">
                  <c:v>3581.52785453757</c:v>
                </c:pt>
                <c:pt idx="2245">
                  <c:v>3581.31296286629</c:v>
                </c:pt>
                <c:pt idx="2246">
                  <c:v>3581.09808408852</c:v>
                </c:pt>
                <c:pt idx="2247">
                  <c:v>3580.8832182034798</c:v>
                </c:pt>
                <c:pt idx="2248">
                  <c:v>3580.6683652103802</c:v>
                </c:pt>
                <c:pt idx="2249">
                  <c:v>3580.4535251084699</c:v>
                </c:pt>
                <c:pt idx="2250">
                  <c:v>3580.2386978969698</c:v>
                </c:pt>
                <c:pt idx="2251">
                  <c:v>3580.0238835750902</c:v>
                </c:pt>
                <c:pt idx="2252">
                  <c:v>3579.8090821420801</c:v>
                </c:pt>
                <c:pt idx="2253">
                  <c:v>3579.5942935971502</c:v>
                </c:pt>
                <c:pt idx="2254">
                  <c:v>3579.3795179395302</c:v>
                </c:pt>
                <c:pt idx="2255">
                  <c:v>3579.16475516846</c:v>
                </c:pt>
                <c:pt idx="2256">
                  <c:v>3578.9500052831499</c:v>
                </c:pt>
                <c:pt idx="2257">
                  <c:v>3578.73526828283</c:v>
                </c:pt>
                <c:pt idx="2258">
                  <c:v>3578.5205441667299</c:v>
                </c:pt>
                <c:pt idx="2259">
                  <c:v>3578.3058329340802</c:v>
                </c:pt>
                <c:pt idx="2260">
                  <c:v>3578.09113458411</c:v>
                </c:pt>
                <c:pt idx="2261">
                  <c:v>3577.87644911603</c:v>
                </c:pt>
                <c:pt idx="2262">
                  <c:v>3577.6617765290798</c:v>
                </c:pt>
                <c:pt idx="2263">
                  <c:v>3577.44711682249</c:v>
                </c:pt>
                <c:pt idx="2264">
                  <c:v>3577.2324699954802</c:v>
                </c:pt>
                <c:pt idx="2265">
                  <c:v>3577.0178360472801</c:v>
                </c:pt>
                <c:pt idx="2266">
                  <c:v>3576.8032149771202</c:v>
                </c:pt>
                <c:pt idx="2267">
                  <c:v>3576.5886067842198</c:v>
                </c:pt>
                <c:pt idx="2268">
                  <c:v>3576.3740114678099</c:v>
                </c:pt>
                <c:pt idx="2269">
                  <c:v>3576.15942902713</c:v>
                </c:pt>
                <c:pt idx="2270">
                  <c:v>3575.94485946138</c:v>
                </c:pt>
                <c:pt idx="2271">
                  <c:v>3575.7303027698199</c:v>
                </c:pt>
                <c:pt idx="2272">
                  <c:v>3575.5157589516498</c:v>
                </c:pt>
                <c:pt idx="2273">
                  <c:v>3575.3012280061198</c:v>
                </c:pt>
                <c:pt idx="2274">
                  <c:v>3575.08670993243</c:v>
                </c:pt>
                <c:pt idx="2275">
                  <c:v>3574.8722047298402</c:v>
                </c:pt>
                <c:pt idx="2276">
                  <c:v>3574.6577123975499</c:v>
                </c:pt>
                <c:pt idx="2277">
                  <c:v>3574.4432329348101</c:v>
                </c:pt>
                <c:pt idx="2278">
                  <c:v>3574.2287663408301</c:v>
                </c:pt>
                <c:pt idx="2279">
                  <c:v>3574.01431261485</c:v>
                </c:pt>
                <c:pt idx="2280">
                  <c:v>3573.7998717560999</c:v>
                </c:pt>
                <c:pt idx="2281">
                  <c:v>3573.58544376379</c:v>
                </c:pt>
                <c:pt idx="2282">
                  <c:v>3573.3710286371702</c:v>
                </c:pt>
                <c:pt idx="2283">
                  <c:v>3573.1566263754498</c:v>
                </c:pt>
                <c:pt idx="2284">
                  <c:v>3572.9422369778699</c:v>
                </c:pt>
                <c:pt idx="2285">
                  <c:v>3572.7278604436501</c:v>
                </c:pt>
                <c:pt idx="2286">
                  <c:v>3572.5134967720201</c:v>
                </c:pt>
                <c:pt idx="2287">
                  <c:v>3572.2991459622099</c:v>
                </c:pt>
                <c:pt idx="2288">
                  <c:v>3572.0848080134601</c:v>
                </c:pt>
                <c:pt idx="2289">
                  <c:v>3571.87048292498</c:v>
                </c:pt>
                <c:pt idx="2290">
                  <c:v>3571.6561706960001</c:v>
                </c:pt>
                <c:pt idx="2291">
                  <c:v>3571.4418713257601</c:v>
                </c:pt>
                <c:pt idx="2292">
                  <c:v>3571.22758481348</c:v>
                </c:pt>
                <c:pt idx="2293">
                  <c:v>3571.01331115839</c:v>
                </c:pt>
                <c:pt idx="2294">
                  <c:v>3570.7990503597198</c:v>
                </c:pt>
                <c:pt idx="2295">
                  <c:v>3570.5848024166999</c:v>
                </c:pt>
                <c:pt idx="2296">
                  <c:v>3570.3705673285499</c:v>
                </c:pt>
                <c:pt idx="2297">
                  <c:v>3570.15634509451</c:v>
                </c:pt>
                <c:pt idx="2298">
                  <c:v>3569.9421357138099</c:v>
                </c:pt>
                <c:pt idx="2299">
                  <c:v>3569.72793918566</c:v>
                </c:pt>
                <c:pt idx="2300">
                  <c:v>3569.5137555093102</c:v>
                </c:pt>
                <c:pt idx="2301">
                  <c:v>3569.2995846839799</c:v>
                </c:pt>
                <c:pt idx="2302">
                  <c:v>3569.0854267088998</c:v>
                </c:pt>
                <c:pt idx="2303">
                  <c:v>3568.8712815833001</c:v>
                </c:pt>
                <c:pt idx="2304">
                  <c:v>3568.6571493063998</c:v>
                </c:pt>
                <c:pt idx="2305">
                  <c:v>3568.44302987745</c:v>
                </c:pt>
                <c:pt idx="2306">
                  <c:v>3568.22892329565</c:v>
                </c:pt>
                <c:pt idx="2307">
                  <c:v>3568.0148295602498</c:v>
                </c:pt>
                <c:pt idx="2308">
                  <c:v>3567.8007486704801</c:v>
                </c:pt>
                <c:pt idx="2309">
                  <c:v>3567.5866806255599</c:v>
                </c:pt>
                <c:pt idx="2310">
                  <c:v>3567.3726254247199</c:v>
                </c:pt>
                <c:pt idx="2311">
                  <c:v>3567.1585830672002</c:v>
                </c:pt>
                <c:pt idx="2312">
                  <c:v>3566.94455355221</c:v>
                </c:pt>
                <c:pt idx="2313">
                  <c:v>3566.7305368789998</c:v>
                </c:pt>
                <c:pt idx="2314">
                  <c:v>3566.5165330467898</c:v>
                </c:pt>
                <c:pt idx="2315">
                  <c:v>3566.3025420548001</c:v>
                </c:pt>
                <c:pt idx="2316">
                  <c:v>3566.0885639022799</c:v>
                </c:pt>
                <c:pt idx="2317">
                  <c:v>3565.8745985884502</c:v>
                </c:pt>
                <c:pt idx="2318">
                  <c:v>3565.6606461125298</c:v>
                </c:pt>
                <c:pt idx="2319">
                  <c:v>3565.4467064737701</c:v>
                </c:pt>
                <c:pt idx="2320">
                  <c:v>3565.2327796713798</c:v>
                </c:pt>
                <c:pt idx="2321">
                  <c:v>3565.0188657046001</c:v>
                </c:pt>
                <c:pt idx="2322">
                  <c:v>3564.8049645726601</c:v>
                </c:pt>
                <c:pt idx="2323">
                  <c:v>3564.5910762747799</c:v>
                </c:pt>
                <c:pt idx="2324">
                  <c:v>3564.3772008102001</c:v>
                </c:pt>
                <c:pt idx="2325">
                  <c:v>3564.1633381781598</c:v>
                </c:pt>
                <c:pt idx="2326">
                  <c:v>3563.9494883778698</c:v>
                </c:pt>
                <c:pt idx="2327">
                  <c:v>3563.73565140856</c:v>
                </c:pt>
                <c:pt idx="2328">
                  <c:v>3563.5218272694801</c:v>
                </c:pt>
                <c:pt idx="2329">
                  <c:v>3563.3080159598398</c:v>
                </c:pt>
                <c:pt idx="2330">
                  <c:v>3563.0942174788802</c:v>
                </c:pt>
                <c:pt idx="2331">
                  <c:v>3562.8804318258299</c:v>
                </c:pt>
                <c:pt idx="2332">
                  <c:v>3562.66665899993</c:v>
                </c:pt>
                <c:pt idx="2333">
                  <c:v>3562.4528990003901</c:v>
                </c:pt>
                <c:pt idx="2334">
                  <c:v>3562.2391518264499</c:v>
                </c:pt>
                <c:pt idx="2335">
                  <c:v>3562.0254174773399</c:v>
                </c:pt>
                <c:pt idx="2336">
                  <c:v>3561.8116959522899</c:v>
                </c:pt>
                <c:pt idx="2337">
                  <c:v>3561.59798725053</c:v>
                </c:pt>
                <c:pt idx="2338">
                  <c:v>3561.3842913713002</c:v>
                </c:pt>
                <c:pt idx="2339">
                  <c:v>3561.1706083138101</c:v>
                </c:pt>
                <c:pt idx="2340">
                  <c:v>3560.95693807731</c:v>
                </c:pt>
                <c:pt idx="2341">
                  <c:v>3560.74328066103</c:v>
                </c:pt>
                <c:pt idx="2342">
                  <c:v>3560.5296360641901</c:v>
                </c:pt>
                <c:pt idx="2343">
                  <c:v>3560.31600428603</c:v>
                </c:pt>
                <c:pt idx="2344">
                  <c:v>3560.1023853257698</c:v>
                </c:pt>
                <c:pt idx="2345">
                  <c:v>3559.8887791826501</c:v>
                </c:pt>
                <c:pt idx="2346">
                  <c:v>3559.6751858559001</c:v>
                </c:pt>
                <c:pt idx="2347">
                  <c:v>3559.4616053447498</c:v>
                </c:pt>
                <c:pt idx="2348">
                  <c:v>3559.24803764843</c:v>
                </c:pt>
                <c:pt idx="2349">
                  <c:v>3559.0344827661702</c:v>
                </c:pt>
                <c:pt idx="2350">
                  <c:v>3558.8209406972001</c:v>
                </c:pt>
                <c:pt idx="2351">
                  <c:v>3558.6074114407602</c:v>
                </c:pt>
                <c:pt idx="2352">
                  <c:v>3558.3938949960698</c:v>
                </c:pt>
                <c:pt idx="2353">
                  <c:v>3558.1803913623698</c:v>
                </c:pt>
                <c:pt idx="2354">
                  <c:v>3557.9669005388901</c:v>
                </c:pt>
                <c:pt idx="2355">
                  <c:v>3557.7534225248601</c:v>
                </c:pt>
                <c:pt idx="2356">
                  <c:v>3557.53995731951</c:v>
                </c:pt>
                <c:pt idx="2357">
                  <c:v>3557.3265049220699</c:v>
                </c:pt>
                <c:pt idx="2358">
                  <c:v>3557.11306533177</c:v>
                </c:pt>
                <c:pt idx="2359">
                  <c:v>3556.8996385478499</c:v>
                </c:pt>
                <c:pt idx="2360">
                  <c:v>3556.6862245695402</c:v>
                </c:pt>
                <c:pt idx="2361">
                  <c:v>3556.47282339607</c:v>
                </c:pt>
                <c:pt idx="2362">
                  <c:v>3556.25943502666</c:v>
                </c:pt>
                <c:pt idx="2363">
                  <c:v>3556.0460594605602</c:v>
                </c:pt>
                <c:pt idx="2364">
                  <c:v>3555.8326966969898</c:v>
                </c:pt>
                <c:pt idx="2365">
                  <c:v>3555.61934673519</c:v>
                </c:pt>
                <c:pt idx="2366">
                  <c:v>3555.4060095743898</c:v>
                </c:pt>
                <c:pt idx="2367">
                  <c:v>3555.1926852138099</c:v>
                </c:pt>
                <c:pt idx="2368">
                  <c:v>3554.9793736526999</c:v>
                </c:pt>
                <c:pt idx="2369">
                  <c:v>3554.7660748902799</c:v>
                </c:pt>
                <c:pt idx="2370">
                  <c:v>3554.5527889257901</c:v>
                </c:pt>
                <c:pt idx="2371">
                  <c:v>3554.33951575845</c:v>
                </c:pt>
                <c:pt idx="2372">
                  <c:v>3554.1262553875099</c:v>
                </c:pt>
                <c:pt idx="2373">
                  <c:v>3553.9130078121798</c:v>
                </c:pt>
                <c:pt idx="2374">
                  <c:v>3553.6997730317098</c:v>
                </c:pt>
                <c:pt idx="2375">
                  <c:v>3553.4865510453301</c:v>
                </c:pt>
                <c:pt idx="2376">
                  <c:v>3553.2733418522698</c:v>
                </c:pt>
                <c:pt idx="2377">
                  <c:v>3553.06014545176</c:v>
                </c:pt>
                <c:pt idx="2378">
                  <c:v>3552.8469618430299</c:v>
                </c:pt>
                <c:pt idx="2379">
                  <c:v>3552.6337910253201</c:v>
                </c:pt>
                <c:pt idx="2380">
                  <c:v>3552.4206329978601</c:v>
                </c:pt>
                <c:pt idx="2381">
                  <c:v>3552.2074877598802</c:v>
                </c:pt>
                <c:pt idx="2382">
                  <c:v>3551.99435531061</c:v>
                </c:pt>
                <c:pt idx="2383">
                  <c:v>3551.78123564929</c:v>
                </c:pt>
                <c:pt idx="2384">
                  <c:v>3551.5681287751599</c:v>
                </c:pt>
                <c:pt idx="2385">
                  <c:v>3551.3550346874299</c:v>
                </c:pt>
                <c:pt idx="2386">
                  <c:v>3551.14195338535</c:v>
                </c:pt>
                <c:pt idx="2387">
                  <c:v>3550.9288848681399</c:v>
                </c:pt>
                <c:pt idx="2388">
                  <c:v>3550.7158291350502</c:v>
                </c:pt>
                <c:pt idx="2389">
                  <c:v>3550.5027861853</c:v>
                </c:pt>
                <c:pt idx="2390">
                  <c:v>3550.28975601813</c:v>
                </c:pt>
                <c:pt idx="2391">
                  <c:v>3550.0767386327698</c:v>
                </c:pt>
                <c:pt idx="2392">
                  <c:v>3549.8637340284499</c:v>
                </c:pt>
                <c:pt idx="2393">
                  <c:v>3549.6507422044101</c:v>
                </c:pt>
                <c:pt idx="2394">
                  <c:v>3549.43776315988</c:v>
                </c:pt>
                <c:pt idx="2395">
                  <c:v>3549.2247968940901</c:v>
                </c:pt>
                <c:pt idx="2396">
                  <c:v>3549.0118434062801</c:v>
                </c:pt>
                <c:pt idx="2397">
                  <c:v>3548.7989026956702</c:v>
                </c:pt>
                <c:pt idx="2398">
                  <c:v>3548.58597476151</c:v>
                </c:pt>
                <c:pt idx="2399">
                  <c:v>3548.37305960303</c:v>
                </c:pt>
                <c:pt idx="2400">
                  <c:v>3548.16015721945</c:v>
                </c:pt>
                <c:pt idx="2401">
                  <c:v>3547.9472676100199</c:v>
                </c:pt>
                <c:pt idx="2402">
                  <c:v>3547.7343907739601</c:v>
                </c:pt>
                <c:pt idx="2403">
                  <c:v>3547.52152671051</c:v>
                </c:pt>
                <c:pt idx="2404">
                  <c:v>3547.3086754189098</c:v>
                </c:pt>
                <c:pt idx="2405">
                  <c:v>3547.0958368983902</c:v>
                </c:pt>
                <c:pt idx="2406">
                  <c:v>3546.8830111481702</c:v>
                </c:pt>
                <c:pt idx="2407">
                  <c:v>3546.6701981675001</c:v>
                </c:pt>
                <c:pt idx="2408">
                  <c:v>3546.4573979556098</c:v>
                </c:pt>
                <c:pt idx="2409">
                  <c:v>3546.2446105117301</c:v>
                </c:pt>
                <c:pt idx="2410">
                  <c:v>3546.0318358351101</c:v>
                </c:pt>
                <c:pt idx="2411">
                  <c:v>3545.8190739249499</c:v>
                </c:pt>
                <c:pt idx="2412">
                  <c:v>3545.60632478052</c:v>
                </c:pt>
                <c:pt idx="2413">
                  <c:v>3545.3935884010298</c:v>
                </c:pt>
                <c:pt idx="2414">
                  <c:v>3545.1808647857301</c:v>
                </c:pt>
                <c:pt idx="2415">
                  <c:v>3544.9681539338399</c:v>
                </c:pt>
                <c:pt idx="2416">
                  <c:v>3544.7554558446</c:v>
                </c:pt>
                <c:pt idx="2417">
                  <c:v>3544.5427705172501</c:v>
                </c:pt>
                <c:pt idx="2418">
                  <c:v>3544.33009795102</c:v>
                </c:pt>
                <c:pt idx="2419">
                  <c:v>3544.1174381451501</c:v>
                </c:pt>
                <c:pt idx="2420">
                  <c:v>3543.9047910988602</c:v>
                </c:pt>
                <c:pt idx="2421">
                  <c:v>3543.6921568113899</c:v>
                </c:pt>
                <c:pt idx="2422">
                  <c:v>3543.4795352819801</c:v>
                </c:pt>
                <c:pt idx="2423">
                  <c:v>3543.2669265098698</c:v>
                </c:pt>
                <c:pt idx="2424">
                  <c:v>3543.0543304942798</c:v>
                </c:pt>
                <c:pt idx="2425">
                  <c:v>3542.8417472344499</c:v>
                </c:pt>
                <c:pt idx="2426">
                  <c:v>3542.6291767296102</c:v>
                </c:pt>
                <c:pt idx="2427">
                  <c:v>3542.4166189790099</c:v>
                </c:pt>
                <c:pt idx="2428">
                  <c:v>3542.2040739818699</c:v>
                </c:pt>
                <c:pt idx="2429">
                  <c:v>3541.99154173743</c:v>
                </c:pt>
                <c:pt idx="2430">
                  <c:v>3541.7790222449298</c:v>
                </c:pt>
                <c:pt idx="2431">
                  <c:v>3541.5665155035899</c:v>
                </c:pt>
                <c:pt idx="2432">
                  <c:v>3541.35402151266</c:v>
                </c:pt>
                <c:pt idx="2433">
                  <c:v>3541.1415402713701</c:v>
                </c:pt>
                <c:pt idx="2434">
                  <c:v>3540.9290717789499</c:v>
                </c:pt>
                <c:pt idx="2435">
                  <c:v>3540.7166160346501</c:v>
                </c:pt>
                <c:pt idx="2436">
                  <c:v>3540.5041730376802</c:v>
                </c:pt>
                <c:pt idx="2437">
                  <c:v>3540.2917427872999</c:v>
                </c:pt>
                <c:pt idx="2438">
                  <c:v>3540.0793252827398</c:v>
                </c:pt>
                <c:pt idx="2439">
                  <c:v>3539.86692052322</c:v>
                </c:pt>
                <c:pt idx="2440">
                  <c:v>3539.6545285079901</c:v>
                </c:pt>
                <c:pt idx="2441">
                  <c:v>3539.4421492362799</c:v>
                </c:pt>
                <c:pt idx="2442">
                  <c:v>3539.2297827073198</c:v>
                </c:pt>
                <c:pt idx="2443">
                  <c:v>3539.0174289203601</c:v>
                </c:pt>
                <c:pt idx="2444">
                  <c:v>3538.8050878746299</c:v>
                </c:pt>
                <c:pt idx="2445">
                  <c:v>3538.5927595693502</c:v>
                </c:pt>
                <c:pt idx="2446">
                  <c:v>3538.3804440037802</c:v>
                </c:pt>
                <c:pt idx="2447">
                  <c:v>3538.1681411771401</c:v>
                </c:pt>
                <c:pt idx="2448">
                  <c:v>3537.95585108867</c:v>
                </c:pt>
                <c:pt idx="2449">
                  <c:v>3537.7435737375999</c:v>
                </c:pt>
                <c:pt idx="2450">
                  <c:v>3537.5313091231801</c:v>
                </c:pt>
                <c:pt idx="2451">
                  <c:v>3537.3190572446301</c:v>
                </c:pt>
                <c:pt idx="2452">
                  <c:v>3537.1068181011901</c:v>
                </c:pt>
                <c:pt idx="2453">
                  <c:v>3536.8945916921102</c:v>
                </c:pt>
                <c:pt idx="2454">
                  <c:v>3536.6823780166101</c:v>
                </c:pt>
                <c:pt idx="2455">
                  <c:v>3536.4701770739298</c:v>
                </c:pt>
                <c:pt idx="2456">
                  <c:v>3536.2579888632999</c:v>
                </c:pt>
                <c:pt idx="2457">
                  <c:v>3536.0458133839702</c:v>
                </c:pt>
                <c:pt idx="2458">
                  <c:v>3535.8336506351702</c:v>
                </c:pt>
                <c:pt idx="2459">
                  <c:v>3535.6215006161301</c:v>
                </c:pt>
                <c:pt idx="2460">
                  <c:v>3535.40936332609</c:v>
                </c:pt>
                <c:pt idx="2461">
                  <c:v>3535.19723876429</c:v>
                </c:pt>
                <c:pt idx="2462">
                  <c:v>3534.9851269299702</c:v>
                </c:pt>
                <c:pt idx="2463">
                  <c:v>3534.7730278223498</c:v>
                </c:pt>
                <c:pt idx="2464">
                  <c:v>3534.5609414406799</c:v>
                </c:pt>
                <c:pt idx="2465">
                  <c:v>3534.3488677841901</c:v>
                </c:pt>
                <c:pt idx="2466">
                  <c:v>3534.1368068521301</c:v>
                </c:pt>
                <c:pt idx="2467">
                  <c:v>3533.92475864372</c:v>
                </c:pt>
                <c:pt idx="2468">
                  <c:v>3533.7127231581999</c:v>
                </c:pt>
                <c:pt idx="2469">
                  <c:v>3533.5007003948099</c:v>
                </c:pt>
                <c:pt idx="2470">
                  <c:v>3533.2886903527801</c:v>
                </c:pt>
                <c:pt idx="2471">
                  <c:v>3533.0766930313598</c:v>
                </c:pt>
                <c:pt idx="2472">
                  <c:v>3532.86470842978</c:v>
                </c:pt>
                <c:pt idx="2473">
                  <c:v>3532.6527365472798</c:v>
                </c:pt>
                <c:pt idx="2474">
                  <c:v>3532.4407773830799</c:v>
                </c:pt>
                <c:pt idx="2475">
                  <c:v>3532.2288309364399</c:v>
                </c:pt>
                <c:pt idx="2476">
                  <c:v>3532.0168972065799</c:v>
                </c:pt>
                <c:pt idx="2477">
                  <c:v>3531.80497619275</c:v>
                </c:pt>
                <c:pt idx="2478">
                  <c:v>3531.59306789418</c:v>
                </c:pt>
                <c:pt idx="2479">
                  <c:v>3531.3811723101098</c:v>
                </c:pt>
                <c:pt idx="2480">
                  <c:v>3531.1692894397702</c:v>
                </c:pt>
                <c:pt idx="2481">
                  <c:v>3530.9574192824002</c:v>
                </c:pt>
                <c:pt idx="2482">
                  <c:v>3530.7455618372401</c:v>
                </c:pt>
                <c:pt idx="2483">
                  <c:v>3530.5337171035299</c:v>
                </c:pt>
                <c:pt idx="2484">
                  <c:v>3530.3218850805101</c:v>
                </c:pt>
                <c:pt idx="2485">
                  <c:v>3530.1100657674001</c:v>
                </c:pt>
                <c:pt idx="2486">
                  <c:v>3529.8982591634599</c:v>
                </c:pt>
                <c:pt idx="2487">
                  <c:v>3529.6864652679101</c:v>
                </c:pt>
                <c:pt idx="2488">
                  <c:v>3529.4746840799899</c:v>
                </c:pt>
                <c:pt idx="2489">
                  <c:v>3529.2629155989498</c:v>
                </c:pt>
                <c:pt idx="2490">
                  <c:v>3529.05115982401</c:v>
                </c:pt>
                <c:pt idx="2491">
                  <c:v>3528.8394167544202</c:v>
                </c:pt>
                <c:pt idx="2492">
                  <c:v>3528.62768638941</c:v>
                </c:pt>
                <c:pt idx="2493">
                  <c:v>3528.4159687282299</c:v>
                </c:pt>
                <c:pt idx="2494">
                  <c:v>3528.2042637701102</c:v>
                </c:pt>
                <c:pt idx="2495">
                  <c:v>3527.9925715142799</c:v>
                </c:pt>
                <c:pt idx="2496">
                  <c:v>3527.7808919599902</c:v>
                </c:pt>
                <c:pt idx="2497">
                  <c:v>3527.5692251064702</c:v>
                </c:pt>
                <c:pt idx="2498">
                  <c:v>3527.35757095297</c:v>
                </c:pt>
                <c:pt idx="2499">
                  <c:v>3527.1459294987098</c:v>
                </c:pt>
                <c:pt idx="2500">
                  <c:v>3526.9343007429402</c:v>
                </c:pt>
                <c:pt idx="2501">
                  <c:v>3526.7226846848898</c:v>
                </c:pt>
                <c:pt idx="2502">
                  <c:v>3526.5110813238198</c:v>
                </c:pt>
                <c:pt idx="2503">
                  <c:v>3526.2994906589302</c:v>
                </c:pt>
                <c:pt idx="2504">
                  <c:v>3526.0879126895002</c:v>
                </c:pt>
                <c:pt idx="2505">
                  <c:v>3525.8763474147299</c:v>
                </c:pt>
                <c:pt idx="2506">
                  <c:v>3525.66479483389</c:v>
                </c:pt>
                <c:pt idx="2507">
                  <c:v>3525.4532549462001</c:v>
                </c:pt>
                <c:pt idx="2508">
                  <c:v>3525.2417277508998</c:v>
                </c:pt>
                <c:pt idx="2509">
                  <c:v>3525.0302132472402</c:v>
                </c:pt>
                <c:pt idx="2510">
                  <c:v>3524.81871143444</c:v>
                </c:pt>
                <c:pt idx="2511">
                  <c:v>3524.6072223117599</c:v>
                </c:pt>
                <c:pt idx="2512">
                  <c:v>3524.3957458784198</c:v>
                </c:pt>
                <c:pt idx="2513">
                  <c:v>3524.18428213367</c:v>
                </c:pt>
                <c:pt idx="2514">
                  <c:v>3523.97283107674</c:v>
                </c:pt>
                <c:pt idx="2515">
                  <c:v>3523.7613927068701</c:v>
                </c:pt>
                <c:pt idx="2516">
                  <c:v>3523.5499670233098</c:v>
                </c:pt>
                <c:pt idx="2517">
                  <c:v>3523.3385540252898</c:v>
                </c:pt>
                <c:pt idx="2518">
                  <c:v>3523.1271537120501</c:v>
                </c:pt>
                <c:pt idx="2519">
                  <c:v>3522.91576608282</c:v>
                </c:pt>
                <c:pt idx="2520">
                  <c:v>3522.7043911368601</c:v>
                </c:pt>
                <c:pt idx="2521">
                  <c:v>3522.4930288733899</c:v>
                </c:pt>
                <c:pt idx="2522">
                  <c:v>3522.2816792916601</c:v>
                </c:pt>
                <c:pt idx="2523">
                  <c:v>3522.0703423908999</c:v>
                </c:pt>
                <c:pt idx="2524">
                  <c:v>3521.8590181703598</c:v>
                </c:pt>
                <c:pt idx="2525">
                  <c:v>3521.64770662927</c:v>
                </c:pt>
                <c:pt idx="2526">
                  <c:v>3521.4364077668702</c:v>
                </c:pt>
                <c:pt idx="2527">
                  <c:v>3521.2251215823999</c:v>
                </c:pt>
                <c:pt idx="2528">
                  <c:v>3521.0138480751102</c:v>
                </c:pt>
                <c:pt idx="2529">
                  <c:v>3520.8025872442199</c:v>
                </c:pt>
                <c:pt idx="2530">
                  <c:v>3520.59133908899</c:v>
                </c:pt>
                <c:pt idx="2531">
                  <c:v>3520.3801036086402</c:v>
                </c:pt>
                <c:pt idx="2532">
                  <c:v>3520.1688808024301</c:v>
                </c:pt>
                <c:pt idx="2533">
                  <c:v>3519.9576706695798</c:v>
                </c:pt>
                <c:pt idx="2534">
                  <c:v>3519.7464732093399</c:v>
                </c:pt>
                <c:pt idx="2535">
                  <c:v>3519.5352884209501</c:v>
                </c:pt>
                <c:pt idx="2536">
                  <c:v>3519.32411630364</c:v>
                </c:pt>
                <c:pt idx="2537">
                  <c:v>3519.1129568566598</c:v>
                </c:pt>
                <c:pt idx="2538">
                  <c:v>3518.90181007925</c:v>
                </c:pt>
                <c:pt idx="2539">
                  <c:v>3518.6906759706499</c:v>
                </c:pt>
                <c:pt idx="2540">
                  <c:v>3518.4795545300899</c:v>
                </c:pt>
                <c:pt idx="2541">
                  <c:v>3518.2684457568198</c:v>
                </c:pt>
                <c:pt idx="2542">
                  <c:v>3518.0573496500701</c:v>
                </c:pt>
                <c:pt idx="2543">
                  <c:v>3517.8462662090901</c:v>
                </c:pt>
                <c:pt idx="2544">
                  <c:v>3517.6351954331199</c:v>
                </c:pt>
                <c:pt idx="2545">
                  <c:v>3517.4241373213899</c:v>
                </c:pt>
                <c:pt idx="2546">
                  <c:v>3517.21309187315</c:v>
                </c:pt>
                <c:pt idx="2547">
                  <c:v>3517.0020590876402</c:v>
                </c:pt>
                <c:pt idx="2548">
                  <c:v>3516.7910389641002</c:v>
                </c:pt>
                <c:pt idx="2549">
                  <c:v>3516.58003150176</c:v>
                </c:pt>
                <c:pt idx="2550">
                  <c:v>3516.3690366998699</c:v>
                </c:pt>
                <c:pt idx="2551">
                  <c:v>3516.1580545576699</c:v>
                </c:pt>
                <c:pt idx="2552">
                  <c:v>3515.9470850743901</c:v>
                </c:pt>
                <c:pt idx="2553">
                  <c:v>3515.7361282492898</c:v>
                </c:pt>
                <c:pt idx="2554">
                  <c:v>3515.5251840815899</c:v>
                </c:pt>
                <c:pt idx="2555">
                  <c:v>3515.3142525705498</c:v>
                </c:pt>
                <c:pt idx="2556">
                  <c:v>3515.1033337153999</c:v>
                </c:pt>
                <c:pt idx="2557">
                  <c:v>3514.8924275153699</c:v>
                </c:pt>
                <c:pt idx="2558">
                  <c:v>3514.68153396972</c:v>
                </c:pt>
                <c:pt idx="2559">
                  <c:v>3514.4706530776798</c:v>
                </c:pt>
                <c:pt idx="2560">
                  <c:v>3514.2597848384999</c:v>
                </c:pt>
                <c:pt idx="2561">
                  <c:v>3514.0489292514098</c:v>
                </c:pt>
                <c:pt idx="2562">
                  <c:v>3513.8380863156499</c:v>
                </c:pt>
                <c:pt idx="2563">
                  <c:v>3513.6272560304701</c:v>
                </c:pt>
                <c:pt idx="2564">
                  <c:v>3513.4164383951102</c:v>
                </c:pt>
                <c:pt idx="2565">
                  <c:v>3513.2056334088102</c:v>
                </c:pt>
                <c:pt idx="2566">
                  <c:v>3512.9948410707998</c:v>
                </c:pt>
                <c:pt idx="2567">
                  <c:v>3512.7840613803401</c:v>
                </c:pt>
                <c:pt idx="2568">
                  <c:v>3512.5732943366602</c:v>
                </c:pt>
                <c:pt idx="2569">
                  <c:v>3512.3625399389998</c:v>
                </c:pt>
                <c:pt idx="2570">
                  <c:v>3512.1517981866</c:v>
                </c:pt>
                <c:pt idx="2571">
                  <c:v>3511.9410690787099</c:v>
                </c:pt>
                <c:pt idx="2572">
                  <c:v>3511.7303526145602</c:v>
                </c:pt>
                <c:pt idx="2573">
                  <c:v>3511.5196487934099</c:v>
                </c:pt>
                <c:pt idx="2574">
                  <c:v>3511.3089576144798</c:v>
                </c:pt>
                <c:pt idx="2575">
                  <c:v>3511.0982790770199</c:v>
                </c:pt>
                <c:pt idx="2576">
                  <c:v>3510.8876131802799</c:v>
                </c:pt>
                <c:pt idx="2577">
                  <c:v>3510.6769599234899</c:v>
                </c:pt>
                <c:pt idx="2578">
                  <c:v>3510.46631930589</c:v>
                </c:pt>
                <c:pt idx="2579">
                  <c:v>3510.2556913267299</c:v>
                </c:pt>
                <c:pt idx="2580">
                  <c:v>3510.0450759852502</c:v>
                </c:pt>
                <c:pt idx="2581">
                  <c:v>3509.83447328069</c:v>
                </c:pt>
                <c:pt idx="2582">
                  <c:v>3509.6238832122999</c:v>
                </c:pt>
                <c:pt idx="2583">
                  <c:v>3509.4133057793101</c:v>
                </c:pt>
                <c:pt idx="2584">
                  <c:v>3509.2027409809598</c:v>
                </c:pt>
                <c:pt idx="2585">
                  <c:v>3508.9921888164999</c:v>
                </c:pt>
                <c:pt idx="2586">
                  <c:v>3508.7816492851698</c:v>
                </c:pt>
                <c:pt idx="2587">
                  <c:v>3508.5711223862099</c:v>
                </c:pt>
                <c:pt idx="2588">
                  <c:v>3508.36060811887</c:v>
                </c:pt>
                <c:pt idx="2589">
                  <c:v>3508.1501064823801</c:v>
                </c:pt>
                <c:pt idx="2590">
                  <c:v>3507.93961747599</c:v>
                </c:pt>
                <c:pt idx="2591">
                  <c:v>3507.7291410989501</c:v>
                </c:pt>
                <c:pt idx="2592">
                  <c:v>3507.5186773504802</c:v>
                </c:pt>
                <c:pt idx="2593">
                  <c:v>3507.3082262298399</c:v>
                </c:pt>
                <c:pt idx="2594">
                  <c:v>3507.0977877362602</c:v>
                </c:pt>
                <c:pt idx="2595">
                  <c:v>3506.887361869</c:v>
                </c:pt>
                <c:pt idx="2596">
                  <c:v>3506.6769486272901</c:v>
                </c:pt>
                <c:pt idx="2597">
                  <c:v>3506.4665480103699</c:v>
                </c:pt>
                <c:pt idx="2598">
                  <c:v>3506.2561600174899</c:v>
                </c:pt>
                <c:pt idx="2599">
                  <c:v>3506.0457846478898</c:v>
                </c:pt>
                <c:pt idx="2600">
                  <c:v>3505.8354219008102</c:v>
                </c:pt>
                <c:pt idx="2601">
                  <c:v>3505.6250717755001</c:v>
                </c:pt>
                <c:pt idx="2602">
                  <c:v>3505.4147342711899</c:v>
                </c:pt>
                <c:pt idx="2603">
                  <c:v>3505.20440938713</c:v>
                </c:pt>
                <c:pt idx="2604">
                  <c:v>3504.9940971225701</c:v>
                </c:pt>
                <c:pt idx="2605">
                  <c:v>3504.7837974767399</c:v>
                </c:pt>
                <c:pt idx="2606">
                  <c:v>3504.5735104488899</c:v>
                </c:pt>
                <c:pt idx="2607">
                  <c:v>3504.3632360382699</c:v>
                </c:pt>
                <c:pt idx="2608">
                  <c:v>3504.1529742440998</c:v>
                </c:pt>
                <c:pt idx="2609">
                  <c:v>3503.9427250656499</c:v>
                </c:pt>
                <c:pt idx="2610">
                  <c:v>3503.7324885021499</c:v>
                </c:pt>
                <c:pt idx="2611">
                  <c:v>3503.5222645528302</c:v>
                </c:pt>
                <c:pt idx="2612">
                  <c:v>3503.3120532169601</c:v>
                </c:pt>
                <c:pt idx="2613">
                  <c:v>3503.1018544937701</c:v>
                </c:pt>
                <c:pt idx="2614">
                  <c:v>3502.8916683825</c:v>
                </c:pt>
                <c:pt idx="2615">
                  <c:v>3502.6814948823999</c:v>
                </c:pt>
                <c:pt idx="2616">
                  <c:v>3502.4713339926998</c:v>
                </c:pt>
                <c:pt idx="2617">
                  <c:v>3502.2611857126599</c:v>
                </c:pt>
                <c:pt idx="2618">
                  <c:v>3502.0510500415198</c:v>
                </c:pt>
                <c:pt idx="2619">
                  <c:v>3501.8409269785202</c:v>
                </c:pt>
                <c:pt idx="2620">
                  <c:v>3501.6308165229002</c:v>
                </c:pt>
                <c:pt idx="2621">
                  <c:v>3501.42071867391</c:v>
                </c:pt>
                <c:pt idx="2622">
                  <c:v>3501.21063343079</c:v>
                </c:pt>
                <c:pt idx="2623">
                  <c:v>3501.0005607927801</c:v>
                </c:pt>
                <c:pt idx="2624">
                  <c:v>3500.7905007591298</c:v>
                </c:pt>
                <c:pt idx="2625">
                  <c:v>3500.5804533290898</c:v>
                </c:pt>
                <c:pt idx="2626">
                  <c:v>3500.3704185018901</c:v>
                </c:pt>
                <c:pt idx="2627">
                  <c:v>3500.1603962767799</c:v>
                </c:pt>
                <c:pt idx="2628">
                  <c:v>3499.9503866529999</c:v>
                </c:pt>
                <c:pt idx="2629">
                  <c:v>3499.7403896298001</c:v>
                </c:pt>
                <c:pt idx="2630">
                  <c:v>3499.5304052064198</c:v>
                </c:pt>
                <c:pt idx="2631">
                  <c:v>3499.32043338211</c:v>
                </c:pt>
                <c:pt idx="2632">
                  <c:v>3499.1104741561098</c:v>
                </c:pt>
                <c:pt idx="2633">
                  <c:v>3498.90052752766</c:v>
                </c:pt>
                <c:pt idx="2634">
                  <c:v>3498.69059349601</c:v>
                </c:pt>
                <c:pt idx="2635">
                  <c:v>3498.4806720604001</c:v>
                </c:pt>
                <c:pt idx="2636">
                  <c:v>3498.27076322008</c:v>
                </c:pt>
                <c:pt idx="2637">
                  <c:v>3498.0608669742801</c:v>
                </c:pt>
                <c:pt idx="2638">
                  <c:v>3497.8509833222602</c:v>
                </c:pt>
                <c:pt idx="2639">
                  <c:v>3497.6411122632699</c:v>
                </c:pt>
                <c:pt idx="2640">
                  <c:v>3497.4312537965302</c:v>
                </c:pt>
                <c:pt idx="2641">
                  <c:v>3497.2214079212999</c:v>
                </c:pt>
                <c:pt idx="2642">
                  <c:v>3497.0115746368301</c:v>
                </c:pt>
                <c:pt idx="2643">
                  <c:v>3496.8017539423499</c:v>
                </c:pt>
                <c:pt idx="2644">
                  <c:v>3496.59194583711</c:v>
                </c:pt>
                <c:pt idx="2645">
                  <c:v>3496.3821503203599</c:v>
                </c:pt>
                <c:pt idx="2646">
                  <c:v>3496.1723673913398</c:v>
                </c:pt>
                <c:pt idx="2647">
                  <c:v>3495.9625970492998</c:v>
                </c:pt>
                <c:pt idx="2648">
                  <c:v>3495.7528392934701</c:v>
                </c:pt>
                <c:pt idx="2649">
                  <c:v>3495.5430941231202</c:v>
                </c:pt>
                <c:pt idx="2650">
                  <c:v>3495.33336153747</c:v>
                </c:pt>
                <c:pt idx="2651">
                  <c:v>3495.1236415357798</c:v>
                </c:pt>
                <c:pt idx="2652">
                  <c:v>3494.91393411728</c:v>
                </c:pt>
                <c:pt idx="2653">
                  <c:v>3494.70423928124</c:v>
                </c:pt>
                <c:pt idx="2654">
                  <c:v>3494.4945570268801</c:v>
                </c:pt>
                <c:pt idx="2655">
                  <c:v>3494.2848873534599</c:v>
                </c:pt>
                <c:pt idx="2656">
                  <c:v>3494.07523026022</c:v>
                </c:pt>
                <c:pt idx="2657">
                  <c:v>3493.8655857464</c:v>
                </c:pt>
                <c:pt idx="2658">
                  <c:v>3493.6559538112601</c:v>
                </c:pt>
                <c:pt idx="2659">
                  <c:v>3493.44633445403</c:v>
                </c:pt>
                <c:pt idx="2660">
                  <c:v>3493.2367276739601</c:v>
                </c:pt>
                <c:pt idx="2661">
                  <c:v>3493.0271334703002</c:v>
                </c:pt>
                <c:pt idx="2662">
                  <c:v>3492.81755184229</c:v>
                </c:pt>
                <c:pt idx="2663">
                  <c:v>3492.6079827891799</c:v>
                </c:pt>
                <c:pt idx="2664">
                  <c:v>3492.3984263102202</c:v>
                </c:pt>
                <c:pt idx="2665">
                  <c:v>3492.18888240464</c:v>
                </c:pt>
                <c:pt idx="2666">
                  <c:v>3491.97935107169</c:v>
                </c:pt>
                <c:pt idx="2667">
                  <c:v>3491.7698323106301</c:v>
                </c:pt>
                <c:pt idx="2668">
                  <c:v>3491.5603261206902</c:v>
                </c:pt>
                <c:pt idx="2669">
                  <c:v>3491.3508325011198</c:v>
                </c:pt>
                <c:pt idx="2670">
                  <c:v>3491.1413514511701</c:v>
                </c:pt>
                <c:pt idx="2671">
                  <c:v>3490.9318829700901</c:v>
                </c:pt>
                <c:pt idx="2672">
                  <c:v>3490.7224270571101</c:v>
                </c:pt>
                <c:pt idx="2673">
                  <c:v>3490.51298371148</c:v>
                </c:pt>
                <c:pt idx="2674">
                  <c:v>3490.3035529324602</c:v>
                </c:pt>
                <c:pt idx="2675">
                  <c:v>3490.0941347192802</c:v>
                </c:pt>
                <c:pt idx="2676">
                  <c:v>3489.8847290712001</c:v>
                </c:pt>
                <c:pt idx="2677">
                  <c:v>3489.6753359874601</c:v>
                </c:pt>
                <c:pt idx="2678">
                  <c:v>3489.4659554672999</c:v>
                </c:pt>
                <c:pt idx="2679">
                  <c:v>3489.2565875099699</c:v>
                </c:pt>
                <c:pt idx="2680">
                  <c:v>3489.0472321147199</c:v>
                </c:pt>
                <c:pt idx="2681">
                  <c:v>3488.83788928079</c:v>
                </c:pt>
                <c:pt idx="2682">
                  <c:v>3488.6285590074399</c:v>
                </c:pt>
                <c:pt idx="2683">
                  <c:v>3488.4192412939001</c:v>
                </c:pt>
                <c:pt idx="2684">
                  <c:v>3488.2099361394198</c:v>
                </c:pt>
                <c:pt idx="2685">
                  <c:v>3488.0006435432501</c:v>
                </c:pt>
                <c:pt idx="2686">
                  <c:v>3487.7913635046398</c:v>
                </c:pt>
                <c:pt idx="2687">
                  <c:v>3487.5820960228298</c:v>
                </c:pt>
                <c:pt idx="2688">
                  <c:v>3487.3728410970698</c:v>
                </c:pt>
                <c:pt idx="2689">
                  <c:v>3487.1635987266</c:v>
                </c:pt>
                <c:pt idx="2690">
                  <c:v>3486.9543689106799</c:v>
                </c:pt>
                <c:pt idx="2691">
                  <c:v>3486.7451516485398</c:v>
                </c:pt>
                <c:pt idx="2692">
                  <c:v>3486.5359469394398</c:v>
                </c:pt>
                <c:pt idx="2693">
                  <c:v>3486.3267547826299</c:v>
                </c:pt>
                <c:pt idx="2694">
                  <c:v>3486.1175751773399</c:v>
                </c:pt>
                <c:pt idx="2695">
                  <c:v>3485.9084081228302</c:v>
                </c:pt>
                <c:pt idx="2696">
                  <c:v>3485.6992536183402</c:v>
                </c:pt>
                <c:pt idx="2697">
                  <c:v>3485.4901116631199</c:v>
                </c:pt>
                <c:pt idx="2698">
                  <c:v>3485.28098225642</c:v>
                </c:pt>
                <c:pt idx="2699">
                  <c:v>3485.07186539749</c:v>
                </c:pt>
                <c:pt idx="2700">
                  <c:v>3484.8627610855601</c:v>
                </c:pt>
                <c:pt idx="2701">
                  <c:v>3484.6536693199</c:v>
                </c:pt>
                <c:pt idx="2702">
                  <c:v>3484.4445900997398</c:v>
                </c:pt>
                <c:pt idx="2703">
                  <c:v>3484.23552342433</c:v>
                </c:pt>
                <c:pt idx="2704">
                  <c:v>3484.02646929293</c:v>
                </c:pt>
                <c:pt idx="2705">
                  <c:v>3483.8174277047701</c:v>
                </c:pt>
                <c:pt idx="2706">
                  <c:v>3483.6083986591102</c:v>
                </c:pt>
                <c:pt idx="2707">
                  <c:v>3483.3993821551899</c:v>
                </c:pt>
                <c:pt idx="2708">
                  <c:v>3483.1903781922601</c:v>
                </c:pt>
                <c:pt idx="2709">
                  <c:v>3482.9813867695698</c:v>
                </c:pt>
                <c:pt idx="2710">
                  <c:v>3482.7724078863598</c:v>
                </c:pt>
                <c:pt idx="2711">
                  <c:v>3482.5634415418899</c:v>
                </c:pt>
                <c:pt idx="2712">
                  <c:v>3482.3544877354002</c:v>
                </c:pt>
                <c:pt idx="2713">
                  <c:v>3482.1455464661299</c:v>
                </c:pt>
                <c:pt idx="2714">
                  <c:v>3481.93661773334</c:v>
                </c:pt>
                <c:pt idx="2715">
                  <c:v>3481.7277015362802</c:v>
                </c:pt>
                <c:pt idx="2716">
                  <c:v>3481.5187978741901</c:v>
                </c:pt>
                <c:pt idx="2717">
                  <c:v>3481.3099067463199</c:v>
                </c:pt>
                <c:pt idx="2718">
                  <c:v>3481.1010281519102</c:v>
                </c:pt>
                <c:pt idx="2719">
                  <c:v>3480.8921620902202</c:v>
                </c:pt>
                <c:pt idx="2720">
                  <c:v>3480.6833085604999</c:v>
                </c:pt>
                <c:pt idx="2721">
                  <c:v>3480.47446756198</c:v>
                </c:pt>
                <c:pt idx="2722">
                  <c:v>3480.2656390939301</c:v>
                </c:pt>
                <c:pt idx="2723">
                  <c:v>3480.0568231555799</c:v>
                </c:pt>
                <c:pt idx="2724">
                  <c:v>3479.8480197461899</c:v>
                </c:pt>
                <c:pt idx="2725">
                  <c:v>3479.63922886501</c:v>
                </c:pt>
                <c:pt idx="2726">
                  <c:v>3479.43045051128</c:v>
                </c:pt>
                <c:pt idx="2727">
                  <c:v>3479.2216846842498</c:v>
                </c:pt>
                <c:pt idx="2728">
                  <c:v>3479.0129313831599</c:v>
                </c:pt>
                <c:pt idx="2729">
                  <c:v>3478.8041906072799</c:v>
                </c:pt>
                <c:pt idx="2730">
                  <c:v>3478.59546235584</c:v>
                </c:pt>
                <c:pt idx="2731">
                  <c:v>3478.3867466280999</c:v>
                </c:pt>
                <c:pt idx="2732">
                  <c:v>3478.1780434233101</c:v>
                </c:pt>
                <c:pt idx="2733">
                  <c:v>3477.9693527406998</c:v>
                </c:pt>
                <c:pt idx="2734">
                  <c:v>3477.7606745795401</c:v>
                </c:pt>
                <c:pt idx="2735">
                  <c:v>3477.5520089390602</c:v>
                </c:pt>
                <c:pt idx="2736">
                  <c:v>3477.3433558185202</c:v>
                </c:pt>
                <c:pt idx="2737">
                  <c:v>3477.1347152171802</c:v>
                </c:pt>
                <c:pt idx="2738">
                  <c:v>3476.9260871342599</c:v>
                </c:pt>
                <c:pt idx="2739">
                  <c:v>3476.7174715690398</c:v>
                </c:pt>
                <c:pt idx="2740">
                  <c:v>3476.5088685207402</c:v>
                </c:pt>
                <c:pt idx="2741">
                  <c:v>3476.3002779886301</c:v>
                </c:pt>
                <c:pt idx="2742">
                  <c:v>3476.0916999719502</c:v>
                </c:pt>
                <c:pt idx="2743">
                  <c:v>3475.8831344699502</c:v>
                </c:pt>
                <c:pt idx="2744">
                  <c:v>3475.6745814818801</c:v>
                </c:pt>
                <c:pt idx="2745">
                  <c:v>3475.4660410069901</c:v>
                </c:pt>
                <c:pt idx="2746">
                  <c:v>3475.2575130445298</c:v>
                </c:pt>
                <c:pt idx="2747">
                  <c:v>3475.0489975937498</c:v>
                </c:pt>
                <c:pt idx="2748">
                  <c:v>3474.8404946538999</c:v>
                </c:pt>
                <c:pt idx="2749">
                  <c:v>3474.6320042242201</c:v>
                </c:pt>
                <c:pt idx="2750">
                  <c:v>3474.42352630396</c:v>
                </c:pt>
                <c:pt idx="2751">
                  <c:v>3474.2150608923798</c:v>
                </c:pt>
                <c:pt idx="2752">
                  <c:v>3474.0066079887301</c:v>
                </c:pt>
                <c:pt idx="2753">
                  <c:v>3473.7981675922501</c:v>
                </c:pt>
                <c:pt idx="2754">
                  <c:v>3473.5897397021999</c:v>
                </c:pt>
                <c:pt idx="2755">
                  <c:v>3473.3813243178101</c:v>
                </c:pt>
                <c:pt idx="2756">
                  <c:v>3473.1729214383599</c:v>
                </c:pt>
                <c:pt idx="2757">
                  <c:v>3472.9645310630699</c:v>
                </c:pt>
                <c:pt idx="2758">
                  <c:v>3472.7561531912002</c:v>
                </c:pt>
                <c:pt idx="2759">
                  <c:v>3472.5477878220099</c:v>
                </c:pt>
                <c:pt idx="2760">
                  <c:v>3472.3394349547402</c:v>
                </c:pt>
                <c:pt idx="2761">
                  <c:v>3472.1310945886498</c:v>
                </c:pt>
                <c:pt idx="2762">
                  <c:v>3471.9227667229702</c:v>
                </c:pt>
                <c:pt idx="2763">
                  <c:v>3471.7144513569701</c:v>
                </c:pt>
                <c:pt idx="2764">
                  <c:v>3471.5061484898902</c:v>
                </c:pt>
                <c:pt idx="2765">
                  <c:v>3471.29785812098</c:v>
                </c:pt>
                <c:pt idx="2766">
                  <c:v>3471.0895802494902</c:v>
                </c:pt>
                <c:pt idx="2767">
                  <c:v>3470.8813148746799</c:v>
                </c:pt>
                <c:pt idx="2768">
                  <c:v>3470.6730619957798</c:v>
                </c:pt>
                <c:pt idx="2769">
                  <c:v>3470.4648216120599</c:v>
                </c:pt>
                <c:pt idx="2770">
                  <c:v>3470.25659372277</c:v>
                </c:pt>
                <c:pt idx="2771">
                  <c:v>3470.0483783271402</c:v>
                </c:pt>
                <c:pt idx="2772">
                  <c:v>3469.8401754244401</c:v>
                </c:pt>
                <c:pt idx="2773">
                  <c:v>3469.6319850139198</c:v>
                </c:pt>
                <c:pt idx="2774">
                  <c:v>3469.4238070948199</c:v>
                </c:pt>
                <c:pt idx="2775">
                  <c:v>3469.2156416663902</c:v>
                </c:pt>
                <c:pt idx="2776">
                  <c:v>3469.0074887278902</c:v>
                </c:pt>
                <c:pt idx="2777">
                  <c:v>3468.7993482785701</c:v>
                </c:pt>
                <c:pt idx="2778">
                  <c:v>3468.5912203176699</c:v>
                </c:pt>
                <c:pt idx="2779">
                  <c:v>3468.3831048444499</c:v>
                </c:pt>
                <c:pt idx="2780">
                  <c:v>3468.1750018581602</c:v>
                </c:pt>
                <c:pt idx="2781">
                  <c:v>3467.9669113580499</c:v>
                </c:pt>
                <c:pt idx="2782">
                  <c:v>3467.75883334337</c:v>
                </c:pt>
                <c:pt idx="2783">
                  <c:v>3467.5507678133699</c:v>
                </c:pt>
                <c:pt idx="2784">
                  <c:v>3467.3427147673001</c:v>
                </c:pt>
                <c:pt idx="2785">
                  <c:v>3467.1346742044102</c:v>
                </c:pt>
                <c:pt idx="2786">
                  <c:v>3466.9266461239599</c:v>
                </c:pt>
                <c:pt idx="2787">
                  <c:v>3466.7186305251898</c:v>
                </c:pt>
                <c:pt idx="2788">
                  <c:v>3466.5106274073601</c:v>
                </c:pt>
                <c:pt idx="2789">
                  <c:v>3466.3026367697198</c:v>
                </c:pt>
                <c:pt idx="2790">
                  <c:v>3466.0946586115101</c:v>
                </c:pt>
                <c:pt idx="2791">
                  <c:v>3465.8866929319902</c:v>
                </c:pt>
                <c:pt idx="2792">
                  <c:v>3465.6787397304201</c:v>
                </c:pt>
                <c:pt idx="2793">
                  <c:v>3465.4707990060301</c:v>
                </c:pt>
                <c:pt idx="2794">
                  <c:v>3465.2628707580898</c:v>
                </c:pt>
                <c:pt idx="2795">
                  <c:v>3465.0549549858501</c:v>
                </c:pt>
                <c:pt idx="2796">
                  <c:v>3464.84705168855</c:v>
                </c:pt>
                <c:pt idx="2797">
                  <c:v>3464.6391608654499</c:v>
                </c:pt>
                <c:pt idx="2798">
                  <c:v>3464.4312825157999</c:v>
                </c:pt>
                <c:pt idx="2799">
                  <c:v>3464.2234166388498</c:v>
                </c:pt>
                <c:pt idx="2800">
                  <c:v>3464.0155632338501</c:v>
                </c:pt>
                <c:pt idx="2801">
                  <c:v>3463.80772230005</c:v>
                </c:pt>
                <c:pt idx="2802">
                  <c:v>3463.5998938367202</c:v>
                </c:pt>
                <c:pt idx="2803">
                  <c:v>3463.3920778430802</c:v>
                </c:pt>
                <c:pt idx="2804">
                  <c:v>3463.1842743184102</c:v>
                </c:pt>
                <c:pt idx="2805">
                  <c:v>3462.9764832619499</c:v>
                </c:pt>
                <c:pt idx="2806">
                  <c:v>3462.7687046729602</c:v>
                </c:pt>
                <c:pt idx="2807">
                  <c:v>3462.56093855068</c:v>
                </c:pt>
                <c:pt idx="2808">
                  <c:v>3462.3531848943699</c:v>
                </c:pt>
                <c:pt idx="2809">
                  <c:v>3462.1454437032698</c:v>
                </c:pt>
                <c:pt idx="2810">
                  <c:v>3461.9377149766501</c:v>
                </c:pt>
                <c:pt idx="2811">
                  <c:v>3461.7299987137499</c:v>
                </c:pt>
                <c:pt idx="2812">
                  <c:v>3461.5222949138301</c:v>
                </c:pt>
                <c:pt idx="2813">
                  <c:v>3461.3146035761301</c:v>
                </c:pt>
                <c:pt idx="2814">
                  <c:v>3461.10692469992</c:v>
                </c:pt>
                <c:pt idx="2815">
                  <c:v>3460.8992582844398</c:v>
                </c:pt>
                <c:pt idx="2816">
                  <c:v>3460.6916043289398</c:v>
                </c:pt>
                <c:pt idx="2817">
                  <c:v>3460.4839628326799</c:v>
                </c:pt>
                <c:pt idx="2818">
                  <c:v>3460.27633379491</c:v>
                </c:pt>
                <c:pt idx="2819">
                  <c:v>3460.0687172148801</c:v>
                </c:pt>
                <c:pt idx="2820">
                  <c:v>3459.8611130918498</c:v>
                </c:pt>
                <c:pt idx="2821">
                  <c:v>3459.6535214250598</c:v>
                </c:pt>
                <c:pt idx="2822">
                  <c:v>3459.4459422137802</c:v>
                </c:pt>
                <c:pt idx="2823">
                  <c:v>3459.2383754572502</c:v>
                </c:pt>
                <c:pt idx="2824">
                  <c:v>3459.0308211547199</c:v>
                </c:pt>
                <c:pt idx="2825">
                  <c:v>3458.8232793054499</c:v>
                </c:pt>
                <c:pt idx="2826">
                  <c:v>3458.6157499086898</c:v>
                </c:pt>
                <c:pt idx="2827">
                  <c:v>3458.4082329636999</c:v>
                </c:pt>
                <c:pt idx="2828">
                  <c:v>3458.2007284697202</c:v>
                </c:pt>
                <c:pt idx="2829">
                  <c:v>3457.9932364260098</c:v>
                </c:pt>
                <c:pt idx="2830">
                  <c:v>3457.78575683183</c:v>
                </c:pt>
                <c:pt idx="2831">
                  <c:v>3457.5782896864198</c:v>
                </c:pt>
                <c:pt idx="2832">
                  <c:v>3457.3708349890398</c:v>
                </c:pt>
                <c:pt idx="2833">
                  <c:v>3457.1633927389398</c:v>
                </c:pt>
                <c:pt idx="2834">
                  <c:v>3456.9559629353698</c:v>
                </c:pt>
                <c:pt idx="2835">
                  <c:v>3456.7485455776</c:v>
                </c:pt>
                <c:pt idx="2836">
                  <c:v>3456.54114066486</c:v>
                </c:pt>
                <c:pt idx="2837">
                  <c:v>3456.3337481964199</c:v>
                </c:pt>
                <c:pt idx="2838">
                  <c:v>3456.12636817153</c:v>
                </c:pt>
                <c:pt idx="2839">
                  <c:v>3455.9190005894402</c:v>
                </c:pt>
                <c:pt idx="2840">
                  <c:v>3455.7116454493998</c:v>
                </c:pt>
                <c:pt idx="2841">
                  <c:v>3455.5043027506799</c:v>
                </c:pt>
                <c:pt idx="2842">
                  <c:v>3455.2969724925101</c:v>
                </c:pt>
                <c:pt idx="2843">
                  <c:v>3455.0896546741601</c:v>
                </c:pt>
                <c:pt idx="2844">
                  <c:v>3454.88234929488</c:v>
                </c:pt>
                <c:pt idx="2845">
                  <c:v>3454.6750563539199</c:v>
                </c:pt>
                <c:pt idx="2846">
                  <c:v>3454.46777585054</c:v>
                </c:pt>
                <c:pt idx="2847">
                  <c:v>3454.2605077839899</c:v>
                </c:pt>
                <c:pt idx="2848">
                  <c:v>3454.0532521535201</c:v>
                </c:pt>
                <c:pt idx="2849">
                  <c:v>3453.84600895839</c:v>
                </c:pt>
                <c:pt idx="2850">
                  <c:v>3453.6387781978601</c:v>
                </c:pt>
                <c:pt idx="2851">
                  <c:v>3453.4315598711601</c:v>
                </c:pt>
                <c:pt idx="2852">
                  <c:v>3453.22435397757</c:v>
                </c:pt>
                <c:pt idx="2853">
                  <c:v>3453.01716051633</c:v>
                </c:pt>
                <c:pt idx="2854">
                  <c:v>3452.8099794866998</c:v>
                </c:pt>
                <c:pt idx="2855">
                  <c:v>3452.60281088793</c:v>
                </c:pt>
                <c:pt idx="2856">
                  <c:v>3452.3956547192802</c:v>
                </c:pt>
                <c:pt idx="2857">
                  <c:v>3452.18851098</c:v>
                </c:pt>
                <c:pt idx="2858">
                  <c:v>3451.9813796693402</c:v>
                </c:pt>
                <c:pt idx="2859">
                  <c:v>3451.7742607865598</c:v>
                </c:pt>
                <c:pt idx="2860">
                  <c:v>3451.5671543309099</c:v>
                </c:pt>
                <c:pt idx="2861">
                  <c:v>3451.3600603016498</c:v>
                </c:pt>
                <c:pt idx="2862">
                  <c:v>3451.15297869803</c:v>
                </c:pt>
                <c:pt idx="2863">
                  <c:v>3450.9459095193101</c:v>
                </c:pt>
                <c:pt idx="2864">
                  <c:v>3450.7388527647399</c:v>
                </c:pt>
                <c:pt idx="2865">
                  <c:v>3450.5318084335699</c:v>
                </c:pt>
                <c:pt idx="2866">
                  <c:v>3450.3247765250699</c:v>
                </c:pt>
                <c:pt idx="2867">
                  <c:v>3450.1177570384798</c:v>
                </c:pt>
                <c:pt idx="2868">
                  <c:v>3449.9107499730499</c:v>
                </c:pt>
                <c:pt idx="2869">
                  <c:v>3449.7037553280602</c:v>
                </c:pt>
                <c:pt idx="2870">
                  <c:v>3449.49677310274</c:v>
                </c:pt>
                <c:pt idx="2871">
                  <c:v>3449.2898032963499</c:v>
                </c:pt>
                <c:pt idx="2872">
                  <c:v>3449.0828459081499</c:v>
                </c:pt>
                <c:pt idx="2873">
                  <c:v>3448.8759009373998</c:v>
                </c:pt>
                <c:pt idx="2874">
                  <c:v>3448.6689683833401</c:v>
                </c:pt>
                <c:pt idx="2875">
                  <c:v>3448.4620482452401</c:v>
                </c:pt>
                <c:pt idx="2876">
                  <c:v>3448.2551405223398</c:v>
                </c:pt>
                <c:pt idx="2877">
                  <c:v>3448.0482452139099</c:v>
                </c:pt>
                <c:pt idx="2878">
                  <c:v>3447.8413623192</c:v>
                </c:pt>
                <c:pt idx="2879">
                  <c:v>3447.6344918374598</c:v>
                </c:pt>
                <c:pt idx="2880">
                  <c:v>3447.4276337679498</c:v>
                </c:pt>
                <c:pt idx="2881">
                  <c:v>3447.2207881099198</c:v>
                </c:pt>
                <c:pt idx="2882">
                  <c:v>3447.0139548626398</c:v>
                </c:pt>
                <c:pt idx="2883">
                  <c:v>3446.80713402534</c:v>
                </c:pt>
                <c:pt idx="2884">
                  <c:v>3446.6003255973001</c:v>
                </c:pt>
                <c:pt idx="2885">
                  <c:v>3446.3935295777701</c:v>
                </c:pt>
                <c:pt idx="2886">
                  <c:v>3446.1867459659902</c:v>
                </c:pt>
                <c:pt idx="2887">
                  <c:v>3445.9799747612301</c:v>
                </c:pt>
                <c:pt idx="2888">
                  <c:v>3445.7732159627499</c:v>
                </c:pt>
                <c:pt idx="2889">
                  <c:v>3445.5664695697901</c:v>
                </c:pt>
                <c:pt idx="2890">
                  <c:v>3445.35973558162</c:v>
                </c:pt>
                <c:pt idx="2891">
                  <c:v>3445.1530139974798</c:v>
                </c:pt>
                <c:pt idx="2892">
                  <c:v>3444.9463048166399</c:v>
                </c:pt>
                <c:pt idx="2893">
                  <c:v>3444.7396080383501</c:v>
                </c:pt>
                <c:pt idx="2894">
                  <c:v>3444.53292366187</c:v>
                </c:pt>
                <c:pt idx="2895">
                  <c:v>3444.3262516864502</c:v>
                </c:pt>
                <c:pt idx="2896">
                  <c:v>3444.1195921113499</c:v>
                </c:pt>
                <c:pt idx="2897">
                  <c:v>3443.9129449358202</c:v>
                </c:pt>
                <c:pt idx="2898">
                  <c:v>3443.7063101591302</c:v>
                </c:pt>
                <c:pt idx="2899">
                  <c:v>3443.4996877805202</c:v>
                </c:pt>
                <c:pt idx="2900">
                  <c:v>3443.2930777992501</c:v>
                </c:pt>
                <c:pt idx="2901">
                  <c:v>3443.0864802145802</c:v>
                </c:pt>
                <c:pt idx="2902">
                  <c:v>3442.8798950257701</c:v>
                </c:pt>
                <c:pt idx="2903">
                  <c:v>3442.6733222320699</c:v>
                </c:pt>
                <c:pt idx="2904">
                  <c:v>3442.4667618327298</c:v>
                </c:pt>
                <c:pt idx="2905">
                  <c:v>3442.2602138270199</c:v>
                </c:pt>
                <c:pt idx="2906">
                  <c:v>3442.0536782141899</c:v>
                </c:pt>
                <c:pt idx="2907">
                  <c:v>3441.8471549935002</c:v>
                </c:pt>
                <c:pt idx="2908">
                  <c:v>3441.6406441641998</c:v>
                </c:pt>
                <c:pt idx="2909">
                  <c:v>3441.43414572555</c:v>
                </c:pt>
                <c:pt idx="2910">
                  <c:v>3441.2276596768102</c:v>
                </c:pt>
                <c:pt idx="2911">
                  <c:v>3441.0211860172299</c:v>
                </c:pt>
                <c:pt idx="2912">
                  <c:v>3440.8147247460602</c:v>
                </c:pt>
                <c:pt idx="2913">
                  <c:v>3440.6082758625798</c:v>
                </c:pt>
                <c:pt idx="2914">
                  <c:v>3440.4018393660299</c:v>
                </c:pt>
                <c:pt idx="2915">
                  <c:v>3440.19541525567</c:v>
                </c:pt>
                <c:pt idx="2916">
                  <c:v>3439.9890035307499</c:v>
                </c:pt>
                <c:pt idx="2917">
                  <c:v>3439.78260419054</c:v>
                </c:pt>
                <c:pt idx="2918">
                  <c:v>3439.5762172342902</c:v>
                </c:pt>
                <c:pt idx="2919">
                  <c:v>3439.36984266126</c:v>
                </c:pt>
                <c:pt idx="2920">
                  <c:v>3439.16348047069</c:v>
                </c:pt>
                <c:pt idx="2921">
                  <c:v>3438.95713066187</c:v>
                </c:pt>
                <c:pt idx="2922">
                  <c:v>3438.75079323403</c:v>
                </c:pt>
                <c:pt idx="2923">
                  <c:v>3438.5444681864301</c:v>
                </c:pt>
                <c:pt idx="2924">
                  <c:v>3438.33815551834</c:v>
                </c:pt>
                <c:pt idx="2925">
                  <c:v>3438.1318552290099</c:v>
                </c:pt>
                <c:pt idx="2926">
                  <c:v>3437.9255673176999</c:v>
                </c:pt>
                <c:pt idx="2927">
                  <c:v>3437.7192917836601</c:v>
                </c:pt>
                <c:pt idx="2928">
                  <c:v>3437.5130286261501</c:v>
                </c:pt>
                <c:pt idx="2929">
                  <c:v>3437.3067778444301</c:v>
                </c:pt>
                <c:pt idx="2930">
                  <c:v>3437.1005394377598</c:v>
                </c:pt>
                <c:pt idx="2931">
                  <c:v>3436.8943134054002</c:v>
                </c:pt>
                <c:pt idx="2932">
                  <c:v>3436.6880997465901</c:v>
                </c:pt>
                <c:pt idx="2933">
                  <c:v>3436.48189846061</c:v>
                </c:pt>
                <c:pt idx="2934">
                  <c:v>3436.2757095467</c:v>
                </c:pt>
                <c:pt idx="2935">
                  <c:v>3436.0695330041299</c:v>
                </c:pt>
                <c:pt idx="2936">
                  <c:v>3435.8633688321502</c:v>
                </c:pt>
                <c:pt idx="2937">
                  <c:v>3435.6572170300201</c:v>
                </c:pt>
                <c:pt idx="2938">
                  <c:v>3435.4510775970002</c:v>
                </c:pt>
                <c:pt idx="2939">
                  <c:v>3435.2449505323402</c:v>
                </c:pt>
                <c:pt idx="2940">
                  <c:v>3435.0388358353098</c:v>
                </c:pt>
                <c:pt idx="2941">
                  <c:v>3434.8327335051599</c:v>
                </c:pt>
                <c:pt idx="2942">
                  <c:v>3434.6266435411499</c:v>
                </c:pt>
                <c:pt idx="2943">
                  <c:v>3434.4205659425302</c:v>
                </c:pt>
                <c:pt idx="2944">
                  <c:v>3434.2145007085801</c:v>
                </c:pt>
                <c:pt idx="2945">
                  <c:v>3434.0084478385402</c:v>
                </c:pt>
                <c:pt idx="2946">
                  <c:v>3433.8024073316701</c:v>
                </c:pt>
                <c:pt idx="2947">
                  <c:v>3433.59637918723</c:v>
                </c:pt>
                <c:pt idx="2948">
                  <c:v>3433.39036340448</c:v>
                </c:pt>
                <c:pt idx="2949">
                  <c:v>3433.1843599826698</c:v>
                </c:pt>
                <c:pt idx="2950">
                  <c:v>3432.9783689210699</c:v>
                </c:pt>
                <c:pt idx="2951">
                  <c:v>3432.77239021894</c:v>
                </c:pt>
                <c:pt idx="2952">
                  <c:v>3432.5664238755198</c:v>
                </c:pt>
                <c:pt idx="2953">
                  <c:v>3432.3604698900899</c:v>
                </c:pt>
                <c:pt idx="2954">
                  <c:v>3432.1545282618999</c:v>
                </c:pt>
                <c:pt idx="2955">
                  <c:v>3431.9485989902</c:v>
                </c:pt>
                <c:pt idx="2956">
                  <c:v>3431.7426820742598</c:v>
                </c:pt>
                <c:pt idx="2957">
                  <c:v>3431.53677751334</c:v>
                </c:pt>
                <c:pt idx="2958">
                  <c:v>3431.3308853066901</c:v>
                </c:pt>
                <c:pt idx="2959">
                  <c:v>3431.1250054535699</c:v>
                </c:pt>
                <c:pt idx="2960">
                  <c:v>3430.9191379532399</c:v>
                </c:pt>
                <c:pt idx="2961">
                  <c:v>3430.7132828049698</c:v>
                </c:pt>
                <c:pt idx="2962">
                  <c:v>3430.5074400079902</c:v>
                </c:pt>
                <c:pt idx="2963">
                  <c:v>3430.3016095615999</c:v>
                </c:pt>
                <c:pt idx="2964">
                  <c:v>3430.0957914650198</c:v>
                </c:pt>
                <c:pt idx="2965">
                  <c:v>3429.8899857175302</c:v>
                </c:pt>
                <c:pt idx="2966">
                  <c:v>3429.6841923183902</c:v>
                </c:pt>
                <c:pt idx="2967">
                  <c:v>3429.4784112668499</c:v>
                </c:pt>
                <c:pt idx="2968">
                  <c:v>3429.27264256218</c:v>
                </c:pt>
                <c:pt idx="2969">
                  <c:v>3429.06688620362</c:v>
                </c:pt>
                <c:pt idx="2970">
                  <c:v>3428.8611421904502</c:v>
                </c:pt>
                <c:pt idx="2971">
                  <c:v>3428.6554105219202</c:v>
                </c:pt>
                <c:pt idx="2972">
                  <c:v>3428.4496911972901</c:v>
                </c:pt>
                <c:pt idx="2973">
                  <c:v>3428.2439842158201</c:v>
                </c:pt>
                <c:pt idx="2974">
                  <c:v>3428.0382895767598</c:v>
                </c:pt>
                <c:pt idx="2975">
                  <c:v>3427.8326072793898</c:v>
                </c:pt>
                <c:pt idx="2976">
                  <c:v>3427.6269373229502</c:v>
                </c:pt>
                <c:pt idx="2977">
                  <c:v>3427.4212797067098</c:v>
                </c:pt>
                <c:pt idx="2978">
                  <c:v>3427.2156344299301</c:v>
                </c:pt>
                <c:pt idx="2979">
                  <c:v>3427.0100014918598</c:v>
                </c:pt>
                <c:pt idx="2980">
                  <c:v>3426.8043808917801</c:v>
                </c:pt>
                <c:pt idx="2981">
                  <c:v>3426.59877262892</c:v>
                </c:pt>
                <c:pt idx="2982">
                  <c:v>3426.3931767025601</c:v>
                </c:pt>
                <c:pt idx="2983">
                  <c:v>3426.1875931119598</c:v>
                </c:pt>
                <c:pt idx="2984">
                  <c:v>3425.98202185637</c:v>
                </c:pt>
                <c:pt idx="2985">
                  <c:v>3425.77646293506</c:v>
                </c:pt>
                <c:pt idx="2986">
                  <c:v>3425.5709163472902</c:v>
                </c:pt>
                <c:pt idx="2987">
                  <c:v>3425.36538209231</c:v>
                </c:pt>
                <c:pt idx="2988">
                  <c:v>3425.15986016938</c:v>
                </c:pt>
                <c:pt idx="2989">
                  <c:v>3424.9543505777701</c:v>
                </c:pt>
                <c:pt idx="2990">
                  <c:v>3424.7488533167302</c:v>
                </c:pt>
                <c:pt idx="2991">
                  <c:v>3424.5433683855399</c:v>
                </c:pt>
                <c:pt idx="2992">
                  <c:v>3424.3378957834302</c:v>
                </c:pt>
                <c:pt idx="2993">
                  <c:v>3424.1324355096899</c:v>
                </c:pt>
                <c:pt idx="2994">
                  <c:v>3423.92698756356</c:v>
                </c:pt>
                <c:pt idx="2995">
                  <c:v>3423.7215519442998</c:v>
                </c:pt>
                <c:pt idx="2996">
                  <c:v>3423.5161286511898</c:v>
                </c:pt>
                <c:pt idx="2997">
                  <c:v>3423.3107176834701</c:v>
                </c:pt>
                <c:pt idx="2998">
                  <c:v>3423.10531904041</c:v>
                </c:pt>
                <c:pt idx="2999">
                  <c:v>3422.89993272126</c:v>
                </c:pt>
                <c:pt idx="3000">
                  <c:v>3422.6945587252999</c:v>
                </c:pt>
                <c:pt idx="3001">
                  <c:v>3422.4891970517801</c:v>
                </c:pt>
                <c:pt idx="3002">
                  <c:v>3422.28384769995</c:v>
                </c:pt>
                <c:pt idx="3003">
                  <c:v>3422.0785106690901</c:v>
                </c:pt>
                <c:pt idx="3004">
                  <c:v>3421.87318595845</c:v>
                </c:pt>
                <c:pt idx="3005">
                  <c:v>3421.6678735672899</c:v>
                </c:pt>
                <c:pt idx="3006">
                  <c:v>3421.46257349488</c:v>
                </c:pt>
                <c:pt idx="3007">
                  <c:v>3421.2572857404698</c:v>
                </c:pt>
                <c:pt idx="3008">
                  <c:v>3421.05201030333</c:v>
                </c:pt>
                <c:pt idx="3009">
                  <c:v>3420.8467471827098</c:v>
                </c:pt>
                <c:pt idx="3010">
                  <c:v>3420.6414963778798</c:v>
                </c:pt>
                <c:pt idx="3011">
                  <c:v>3420.43625788809</c:v>
                </c:pt>
                <c:pt idx="3012">
                  <c:v>3420.2310317126198</c:v>
                </c:pt>
                <c:pt idx="3013">
                  <c:v>3420.0258178507202</c:v>
                </c:pt>
                <c:pt idx="3014">
                  <c:v>3419.8206163016498</c:v>
                </c:pt>
                <c:pt idx="3015">
                  <c:v>3419.6154270646698</c:v>
                </c:pt>
                <c:pt idx="3016">
                  <c:v>3419.4102501390498</c:v>
                </c:pt>
                <c:pt idx="3017">
                  <c:v>3419.20508552404</c:v>
                </c:pt>
                <c:pt idx="3018">
                  <c:v>3418.9999332189</c:v>
                </c:pt>
                <c:pt idx="3019">
                  <c:v>3418.7947932229099</c:v>
                </c:pt>
                <c:pt idx="3020">
                  <c:v>3418.5896655353199</c:v>
                </c:pt>
                <c:pt idx="3021">
                  <c:v>3418.3845501553901</c:v>
                </c:pt>
                <c:pt idx="3022">
                  <c:v>3418.1794470823802</c:v>
                </c:pt>
                <c:pt idx="3023">
                  <c:v>3417.9743563155498</c:v>
                </c:pt>
                <c:pt idx="3024">
                  <c:v>3417.76927785417</c:v>
                </c:pt>
                <c:pt idx="3025">
                  <c:v>3417.5642116975</c:v>
                </c:pt>
                <c:pt idx="3026">
                  <c:v>3417.3591578447999</c:v>
                </c:pt>
                <c:pt idx="3027">
                  <c:v>3417.1541162953299</c:v>
                </c:pt>
                <c:pt idx="3028">
                  <c:v>3416.9490870483501</c:v>
                </c:pt>
                <c:pt idx="3029">
                  <c:v>3416.7440701031301</c:v>
                </c:pt>
                <c:pt idx="3030">
                  <c:v>3416.53906545892</c:v>
                </c:pt>
                <c:pt idx="3031">
                  <c:v>3416.3340731149901</c:v>
                </c:pt>
                <c:pt idx="3032">
                  <c:v>3416.12909307061</c:v>
                </c:pt>
                <c:pt idx="3033">
                  <c:v>3415.9241253250202</c:v>
                </c:pt>
                <c:pt idx="3034">
                  <c:v>3415.7191698775</c:v>
                </c:pt>
                <c:pt idx="3035">
                  <c:v>3415.51422672731</c:v>
                </c:pt>
                <c:pt idx="3036">
                  <c:v>3415.3092958737102</c:v>
                </c:pt>
                <c:pt idx="3037">
                  <c:v>3415.1043773159599</c:v>
                </c:pt>
                <c:pt idx="3038">
                  <c:v>3414.8994710533202</c:v>
                </c:pt>
                <c:pt idx="3039">
                  <c:v>3414.6945770850498</c:v>
                </c:pt>
                <c:pt idx="3040">
                  <c:v>3414.4896954104302</c:v>
                </c:pt>
                <c:pt idx="3041">
                  <c:v>3414.2848260287001</c:v>
                </c:pt>
                <c:pt idx="3042">
                  <c:v>3414.0799689391401</c:v>
                </c:pt>
                <c:pt idx="3043">
                  <c:v>3413.87512414101</c:v>
                </c:pt>
                <c:pt idx="3044">
                  <c:v>3413.6702916335598</c:v>
                </c:pt>
                <c:pt idx="3045">
                  <c:v>3413.4654714160602</c:v>
                </c:pt>
                <c:pt idx="3046">
                  <c:v>3413.2606634877702</c:v>
                </c:pt>
                <c:pt idx="3047">
                  <c:v>3413.0558678479701</c:v>
                </c:pt>
                <c:pt idx="3048">
                  <c:v>3412.8510844958901</c:v>
                </c:pt>
                <c:pt idx="3049">
                  <c:v>3412.6463134308201</c:v>
                </c:pt>
                <c:pt idx="3050">
                  <c:v>3412.4415546520199</c:v>
                </c:pt>
                <c:pt idx="3051">
                  <c:v>3412.2368081587401</c:v>
                </c:pt>
                <c:pt idx="3052">
                  <c:v>3412.0320739502499</c:v>
                </c:pt>
                <c:pt idx="3053">
                  <c:v>3411.8273520258099</c:v>
                </c:pt>
                <c:pt idx="3054">
                  <c:v>3411.6226423846902</c:v>
                </c:pt>
                <c:pt idx="3055">
                  <c:v>3411.4179450261499</c:v>
                </c:pt>
                <c:pt idx="3056">
                  <c:v>3411.2132599494498</c:v>
                </c:pt>
                <c:pt idx="3057">
                  <c:v>3411.0085871538499</c:v>
                </c:pt>
                <c:pt idx="3058">
                  <c:v>3410.8039266386199</c:v>
                </c:pt>
                <c:pt idx="3059">
                  <c:v>3410.59927840302</c:v>
                </c:pt>
                <c:pt idx="3060">
                  <c:v>3410.3946424463202</c:v>
                </c:pt>
                <c:pt idx="3061">
                  <c:v>3410.1900187677702</c:v>
                </c:pt>
                <c:pt idx="3062">
                  <c:v>3409.9854073666402</c:v>
                </c:pt>
                <c:pt idx="3063">
                  <c:v>3409.7808082421998</c:v>
                </c:pt>
                <c:pt idx="3064">
                  <c:v>3409.5762213937101</c:v>
                </c:pt>
                <c:pt idx="3065">
                  <c:v>3409.3716468204202</c:v>
                </c:pt>
                <c:pt idx="3066">
                  <c:v>3409.1670845216199</c:v>
                </c:pt>
                <c:pt idx="3067">
                  <c:v>3408.9625344965398</c:v>
                </c:pt>
                <c:pt idx="3068">
                  <c:v>3408.7579967444699</c:v>
                </c:pt>
                <c:pt idx="3069">
                  <c:v>3408.55347126467</c:v>
                </c:pt>
                <c:pt idx="3070">
                  <c:v>3408.3489580563901</c:v>
                </c:pt>
                <c:pt idx="3071">
                  <c:v>3408.1444571189099</c:v>
                </c:pt>
                <c:pt idx="3072">
                  <c:v>3407.9399684514801</c:v>
                </c:pt>
                <c:pt idx="3073">
                  <c:v>3407.7354920533799</c:v>
                </c:pt>
                <c:pt idx="3074">
                  <c:v>3407.5310279238502</c:v>
                </c:pt>
                <c:pt idx="3075">
                  <c:v>3407.3265760621798</c:v>
                </c:pt>
                <c:pt idx="3076">
                  <c:v>3407.1221364676098</c:v>
                </c:pt>
                <c:pt idx="3077">
                  <c:v>3406.9177091394199</c:v>
                </c:pt>
                <c:pt idx="3078">
                  <c:v>3406.7132940768802</c:v>
                </c:pt>
                <c:pt idx="3079">
                  <c:v>3406.5088912792298</c:v>
                </c:pt>
                <c:pt idx="3080">
                  <c:v>3406.3045007457599</c:v>
                </c:pt>
                <c:pt idx="3081">
                  <c:v>3406.1001224757101</c:v>
                </c:pt>
                <c:pt idx="3082">
                  <c:v>3405.8957564683601</c:v>
                </c:pt>
                <c:pt idx="3083">
                  <c:v>3405.69140272297</c:v>
                </c:pt>
                <c:pt idx="3084">
                  <c:v>3405.4870612388099</c:v>
                </c:pt>
                <c:pt idx="3085">
                  <c:v>3405.28273201514</c:v>
                </c:pt>
                <c:pt idx="3086">
                  <c:v>3405.07841505122</c:v>
                </c:pt>
                <c:pt idx="3087">
                  <c:v>3404.8741103463099</c:v>
                </c:pt>
                <c:pt idx="3088">
                  <c:v>3404.6698178996899</c:v>
                </c:pt>
                <c:pt idx="3089">
                  <c:v>3404.4655377106201</c:v>
                </c:pt>
                <c:pt idx="3090">
                  <c:v>3404.2612697783602</c:v>
                </c:pt>
                <c:pt idx="3091">
                  <c:v>3404.0570141021699</c:v>
                </c:pt>
                <c:pt idx="3092">
                  <c:v>3403.8527706813202</c:v>
                </c:pt>
                <c:pt idx="3093">
                  <c:v>3403.6485395150798</c:v>
                </c:pt>
                <c:pt idx="3094">
                  <c:v>3403.4443206027099</c:v>
                </c:pt>
                <c:pt idx="3095">
                  <c:v>3403.2401139434701</c:v>
                </c:pt>
                <c:pt idx="3096">
                  <c:v>3403.03591953664</c:v>
                </c:pt>
                <c:pt idx="3097">
                  <c:v>3402.8317373814698</c:v>
                </c:pt>
                <c:pt idx="3098">
                  <c:v>3402.6275674772201</c:v>
                </c:pt>
                <c:pt idx="3099">
                  <c:v>3402.42340982317</c:v>
                </c:pt>
                <c:pt idx="3100">
                  <c:v>3402.2192644185802</c:v>
                </c:pt>
                <c:pt idx="3101">
                  <c:v>3402.0151312627199</c:v>
                </c:pt>
                <c:pt idx="3102">
                  <c:v>3401.8110103548402</c:v>
                </c:pt>
                <c:pt idx="3103">
                  <c:v>3401.6069016942201</c:v>
                </c:pt>
                <c:pt idx="3104">
                  <c:v>3401.40280528012</c:v>
                </c:pt>
                <c:pt idx="3105">
                  <c:v>3401.1987211117998</c:v>
                </c:pt>
                <c:pt idx="3106">
                  <c:v>3400.9946491885398</c:v>
                </c:pt>
                <c:pt idx="3107">
                  <c:v>3400.7905895095801</c:v>
                </c:pt>
                <c:pt idx="3108">
                  <c:v>3400.5865420742098</c:v>
                </c:pt>
                <c:pt idx="3109">
                  <c:v>3400.38250688169</c:v>
                </c:pt>
                <c:pt idx="3110">
                  <c:v>3400.17848393128</c:v>
                </c:pt>
                <c:pt idx="3111">
                  <c:v>3399.9744732222398</c:v>
                </c:pt>
                <c:pt idx="3112">
                  <c:v>3399.7704747538501</c:v>
                </c:pt>
                <c:pt idx="3113">
                  <c:v>3399.56648852536</c:v>
                </c:pt>
                <c:pt idx="3114">
                  <c:v>3399.3625145360502</c:v>
                </c:pt>
                <c:pt idx="3115">
                  <c:v>3399.1585527851798</c:v>
                </c:pt>
                <c:pt idx="3116">
                  <c:v>3398.95460327201</c:v>
                </c:pt>
                <c:pt idx="3117">
                  <c:v>3398.7506659958199</c:v>
                </c:pt>
                <c:pt idx="3118">
                  <c:v>3398.5467409558601</c:v>
                </c:pt>
                <c:pt idx="3119">
                  <c:v>3398.3428281514002</c:v>
                </c:pt>
                <c:pt idx="3120">
                  <c:v>3398.13892758171</c:v>
                </c:pt>
                <c:pt idx="3121">
                  <c:v>3397.9350392460501</c:v>
                </c:pt>
                <c:pt idx="3122">
                  <c:v>3397.7311631437001</c:v>
                </c:pt>
                <c:pt idx="3123">
                  <c:v>3397.5272992739101</c:v>
                </c:pt>
                <c:pt idx="3124">
                  <c:v>3397.3234476359498</c:v>
                </c:pt>
                <c:pt idx="3125">
                  <c:v>3397.1196082290999</c:v>
                </c:pt>
                <c:pt idx="3126">
                  <c:v>3396.9157810525999</c:v>
                </c:pt>
                <c:pt idx="3127">
                  <c:v>3396.71196610574</c:v>
                </c:pt>
                <c:pt idx="3128">
                  <c:v>3396.5081633877699</c:v>
                </c:pt>
                <c:pt idx="3129">
                  <c:v>3396.3043728979701</c:v>
                </c:pt>
                <c:pt idx="3130">
                  <c:v>3396.1005946355999</c:v>
                </c:pt>
                <c:pt idx="3131">
                  <c:v>3395.8968285999199</c:v>
                </c:pt>
                <c:pt idx="3132">
                  <c:v>3395.6930747902002</c:v>
                </c:pt>
                <c:pt idx="3133">
                  <c:v>3395.48933320571</c:v>
                </c:pt>
                <c:pt idx="3134">
                  <c:v>3395.2856038457198</c:v>
                </c:pt>
                <c:pt idx="3135">
                  <c:v>3395.0818867094899</c:v>
                </c:pt>
                <c:pt idx="3136">
                  <c:v>3394.8781817962899</c:v>
                </c:pt>
                <c:pt idx="3137">
                  <c:v>3394.67448910538</c:v>
                </c:pt>
                <c:pt idx="3138">
                  <c:v>3394.4708086360401</c:v>
                </c:pt>
                <c:pt idx="3139">
                  <c:v>3394.2671403875202</c:v>
                </c:pt>
                <c:pt idx="3140">
                  <c:v>3394.0634843590901</c:v>
                </c:pt>
                <c:pt idx="3141">
                  <c:v>3393.8598405500302</c:v>
                </c:pt>
                <c:pt idx="3142">
                  <c:v>3393.6562089596</c:v>
                </c:pt>
                <c:pt idx="3143">
                  <c:v>3393.4525895870602</c:v>
                </c:pt>
                <c:pt idx="3144">
                  <c:v>3393.2489824316899</c:v>
                </c:pt>
                <c:pt idx="3145">
                  <c:v>3393.0453874927398</c:v>
                </c:pt>
                <c:pt idx="3146">
                  <c:v>3392.84180476949</c:v>
                </c:pt>
                <c:pt idx="3147">
                  <c:v>3392.6382342612001</c:v>
                </c:pt>
                <c:pt idx="3148">
                  <c:v>3392.4346759671498</c:v>
                </c:pt>
                <c:pt idx="3149">
                  <c:v>3392.2311298865902</c:v>
                </c:pt>
                <c:pt idx="3150">
                  <c:v>3392.0275960188001</c:v>
                </c:pt>
                <c:pt idx="3151">
                  <c:v>3391.8240743630399</c:v>
                </c:pt>
                <c:pt idx="3152">
                  <c:v>3391.6205649185699</c:v>
                </c:pt>
                <c:pt idx="3153">
                  <c:v>3391.4170676846802</c:v>
                </c:pt>
                <c:pt idx="3154">
                  <c:v>3391.21358266062</c:v>
                </c:pt>
                <c:pt idx="3155">
                  <c:v>3391.0101098456598</c:v>
                </c:pt>
                <c:pt idx="3156">
                  <c:v>3390.8066492390699</c:v>
                </c:pt>
                <c:pt idx="3157">
                  <c:v>3390.6032008401098</c:v>
                </c:pt>
                <c:pt idx="3158">
                  <c:v>3390.3997646480602</c:v>
                </c:pt>
                <c:pt idx="3159">
                  <c:v>3390.1963406621799</c:v>
                </c:pt>
                <c:pt idx="3160">
                  <c:v>3389.9929288817402</c:v>
                </c:pt>
                <c:pt idx="3161">
                  <c:v>3389.7895293060101</c:v>
                </c:pt>
                <c:pt idx="3162">
                  <c:v>3389.58614193425</c:v>
                </c:pt>
                <c:pt idx="3163">
                  <c:v>3389.3827667657401</c:v>
                </c:pt>
                <c:pt idx="3164">
                  <c:v>3389.1794037997302</c:v>
                </c:pt>
                <c:pt idx="3165">
                  <c:v>3388.9760530355002</c:v>
                </c:pt>
                <c:pt idx="3166">
                  <c:v>3388.7727144723199</c:v>
                </c:pt>
                <c:pt idx="3167">
                  <c:v>3388.5693881094498</c:v>
                </c:pt>
                <c:pt idx="3168">
                  <c:v>3388.3660739461702</c:v>
                </c:pt>
                <c:pt idx="3169">
                  <c:v>3388.1627719817302</c:v>
                </c:pt>
                <c:pt idx="3170">
                  <c:v>3387.9594822154099</c:v>
                </c:pt>
                <c:pt idx="3171">
                  <c:v>3387.75620464648</c:v>
                </c:pt>
                <c:pt idx="3172">
                  <c:v>3387.5529392742001</c:v>
                </c:pt>
                <c:pt idx="3173">
                  <c:v>3387.3496860978398</c:v>
                </c:pt>
                <c:pt idx="3174">
                  <c:v>3387.1464451166798</c:v>
                </c:pt>
                <c:pt idx="3175">
                  <c:v>3386.9432163299698</c:v>
                </c:pt>
                <c:pt idx="3176">
                  <c:v>3386.7399997369898</c:v>
                </c:pt>
                <c:pt idx="3177">
                  <c:v>3386.5367953370001</c:v>
                </c:pt>
                <c:pt idx="3178">
                  <c:v>3386.3336031292902</c:v>
                </c:pt>
                <c:pt idx="3179">
                  <c:v>3386.1304231130998</c:v>
                </c:pt>
                <c:pt idx="3180">
                  <c:v>3385.9272552877101</c:v>
                </c:pt>
                <c:pt idx="3181">
                  <c:v>3385.7240996523901</c:v>
                </c:pt>
                <c:pt idx="3182">
                  <c:v>3385.5209562064101</c:v>
                </c:pt>
                <c:pt idx="3183">
                  <c:v>3385.3178249490402</c:v>
                </c:pt>
                <c:pt idx="3184">
                  <c:v>3385.11470587955</c:v>
                </c:pt>
                <c:pt idx="3185">
                  <c:v>3384.9115989971901</c:v>
                </c:pt>
                <c:pt idx="3186">
                  <c:v>3384.7085043012498</c:v>
                </c:pt>
                <c:pt idx="3187">
                  <c:v>3384.5054217909901</c:v>
                </c:pt>
                <c:pt idx="3188">
                  <c:v>3384.3023514656902</c:v>
                </c:pt>
                <c:pt idx="3189">
                  <c:v>3384.0992933245998</c:v>
                </c:pt>
                <c:pt idx="3190">
                  <c:v>3383.8962473669999</c:v>
                </c:pt>
                <c:pt idx="3191">
                  <c:v>3383.6932135921602</c:v>
                </c:pt>
                <c:pt idx="3192">
                  <c:v>3383.4901919993399</c:v>
                </c:pt>
                <c:pt idx="3193">
                  <c:v>3383.2871825878201</c:v>
                </c:pt>
                <c:pt idx="3194">
                  <c:v>3383.08418535687</c:v>
                </c:pt>
                <c:pt idx="3195">
                  <c:v>3382.8812003057501</c:v>
                </c:pt>
                <c:pt idx="3196">
                  <c:v>3382.6782274337302</c:v>
                </c:pt>
                <c:pt idx="3197">
                  <c:v>3382.4752667400799</c:v>
                </c:pt>
                <c:pt idx="3198">
                  <c:v>3382.2723182240802</c:v>
                </c:pt>
                <c:pt idx="3199">
                  <c:v>3382.06938188498</c:v>
                </c:pt>
                <c:pt idx="3200">
                  <c:v>3381.8664577220702</c:v>
                </c:pt>
                <c:pt idx="3201">
                  <c:v>3381.6635457346101</c:v>
                </c:pt>
                <c:pt idx="3202">
                  <c:v>3381.4606459218599</c:v>
                </c:pt>
                <c:pt idx="3203">
                  <c:v>3381.25775828311</c:v>
                </c:pt>
                <c:pt idx="3204">
                  <c:v>3381.0548828176102</c:v>
                </c:pt>
                <c:pt idx="3205">
                  <c:v>3380.8520195246401</c:v>
                </c:pt>
                <c:pt idx="3206">
                  <c:v>3380.64916840347</c:v>
                </c:pt>
                <c:pt idx="3207">
                  <c:v>3380.4463294533698</c:v>
                </c:pt>
                <c:pt idx="3208">
                  <c:v>3380.2435026735998</c:v>
                </c:pt>
                <c:pt idx="3209">
                  <c:v>3380.04068806344</c:v>
                </c:pt>
                <c:pt idx="3210">
                  <c:v>3379.8378856221502</c:v>
                </c:pt>
                <c:pt idx="3211">
                  <c:v>3379.63509534902</c:v>
                </c:pt>
                <c:pt idx="3212">
                  <c:v>3379.4323172432901</c:v>
                </c:pt>
                <c:pt idx="3213">
                  <c:v>3379.22955130426</c:v>
                </c:pt>
                <c:pt idx="3214">
                  <c:v>3379.0267975311799</c:v>
                </c:pt>
                <c:pt idx="3215">
                  <c:v>3378.82405592333</c:v>
                </c:pt>
                <c:pt idx="3216">
                  <c:v>3378.6213264799699</c:v>
                </c:pt>
                <c:pt idx="3217">
                  <c:v>3378.4186092003902</c:v>
                </c:pt>
                <c:pt idx="3218">
                  <c:v>3378.2159040838301</c:v>
                </c:pt>
                <c:pt idx="3219">
                  <c:v>3378.0132111295902</c:v>
                </c:pt>
                <c:pt idx="3220">
                  <c:v>3377.8105303369198</c:v>
                </c:pt>
                <c:pt idx="3221">
                  <c:v>3377.6078617050998</c:v>
                </c:pt>
                <c:pt idx="3222">
                  <c:v>3377.4052052334</c:v>
                </c:pt>
                <c:pt idx="3223">
                  <c:v>3377.20256092108</c:v>
                </c:pt>
                <c:pt idx="3224">
                  <c:v>3376.99992876743</c:v>
                </c:pt>
                <c:pt idx="3225">
                  <c:v>3376.7973087717</c:v>
                </c:pt>
                <c:pt idx="3226">
                  <c:v>3376.5947009331799</c:v>
                </c:pt>
                <c:pt idx="3227">
                  <c:v>3376.39210525112</c:v>
                </c:pt>
                <c:pt idx="3228">
                  <c:v>3376.1895217248102</c:v>
                </c:pt>
                <c:pt idx="3229">
                  <c:v>3375.9869503535001</c:v>
                </c:pt>
                <c:pt idx="3230">
                  <c:v>3375.7843911364798</c:v>
                </c:pt>
                <c:pt idx="3231">
                  <c:v>3375.58184407301</c:v>
                </c:pt>
                <c:pt idx="3232">
                  <c:v>3375.3793091623702</c:v>
                </c:pt>
                <c:pt idx="3233">
                  <c:v>3375.1767864038202</c:v>
                </c:pt>
                <c:pt idx="3234">
                  <c:v>3374.9742757966301</c:v>
                </c:pt>
                <c:pt idx="3235">
                  <c:v>3374.77177734009</c:v>
                </c:pt>
                <c:pt idx="3236">
                  <c:v>3374.5692910334501</c:v>
                </c:pt>
                <c:pt idx="3237">
                  <c:v>3374.36681687598</c:v>
                </c:pt>
                <c:pt idx="3238">
                  <c:v>3374.1643548669699</c:v>
                </c:pt>
                <c:pt idx="3239">
                  <c:v>3373.9619050056799</c:v>
                </c:pt>
                <c:pt idx="3240">
                  <c:v>3373.7594672913801</c:v>
                </c:pt>
                <c:pt idx="3241">
                  <c:v>3373.5570417233398</c:v>
                </c:pt>
                <c:pt idx="3242">
                  <c:v>3373.35462830084</c:v>
                </c:pt>
                <c:pt idx="3243">
                  <c:v>3373.1522270231399</c:v>
                </c:pt>
                <c:pt idx="3244">
                  <c:v>3372.94983788952</c:v>
                </c:pt>
                <c:pt idx="3245">
                  <c:v>3372.7474608992402</c:v>
                </c:pt>
                <c:pt idx="3246">
                  <c:v>3372.54509605159</c:v>
                </c:pt>
                <c:pt idx="3247">
                  <c:v>3372.3427433458301</c:v>
                </c:pt>
                <c:pt idx="3248">
                  <c:v>3372.14040278123</c:v>
                </c:pt>
                <c:pt idx="3249">
                  <c:v>3371.93807435706</c:v>
                </c:pt>
                <c:pt idx="3250">
                  <c:v>3371.7357580726002</c:v>
                </c:pt>
                <c:pt idx="3251">
                  <c:v>3371.5334539271098</c:v>
                </c:pt>
                <c:pt idx="3252">
                  <c:v>3371.3311619198798</c:v>
                </c:pt>
                <c:pt idx="3253">
                  <c:v>3371.12888205016</c:v>
                </c:pt>
                <c:pt idx="3254">
                  <c:v>3370.9266143172399</c:v>
                </c:pt>
                <c:pt idx="3255">
                  <c:v>3370.7243587203802</c:v>
                </c:pt>
                <c:pt idx="3256">
                  <c:v>3370.5221152588601</c:v>
                </c:pt>
                <c:pt idx="3257">
                  <c:v>3370.3198839319398</c:v>
                </c:pt>
                <c:pt idx="3258">
                  <c:v>3370.1176647389102</c:v>
                </c:pt>
                <c:pt idx="3259">
                  <c:v>3369.9154576790202</c:v>
                </c:pt>
                <c:pt idx="3260">
                  <c:v>3369.7132627515598</c:v>
                </c:pt>
                <c:pt idx="3261">
                  <c:v>3369.5110799558001</c:v>
                </c:pt>
                <c:pt idx="3262">
                  <c:v>3369.308909291</c:v>
                </c:pt>
                <c:pt idx="3263">
                  <c:v>3369.1067507564399</c:v>
                </c:pt>
                <c:pt idx="3264">
                  <c:v>3368.9046043513999</c:v>
                </c:pt>
                <c:pt idx="3265">
                  <c:v>3368.7024700751299</c:v>
                </c:pt>
                <c:pt idx="3266">
                  <c:v>3368.5003479269299</c:v>
                </c:pt>
                <c:pt idx="3267">
                  <c:v>3368.29823790605</c:v>
                </c:pt>
                <c:pt idx="3268">
                  <c:v>3368.0961400117799</c:v>
                </c:pt>
                <c:pt idx="3269">
                  <c:v>3367.8940542433802</c:v>
                </c:pt>
                <c:pt idx="3270">
                  <c:v>3367.6919806001301</c:v>
                </c:pt>
                <c:pt idx="3271">
                  <c:v>3367.4899190812898</c:v>
                </c:pt>
                <c:pt idx="3272">
                  <c:v>3367.2878696861499</c:v>
                </c:pt>
                <c:pt idx="3273">
                  <c:v>3367.0858324139599</c:v>
                </c:pt>
                <c:pt idx="3274">
                  <c:v>3366.8838072640201</c:v>
                </c:pt>
                <c:pt idx="3275">
                  <c:v>3366.6817942355801</c:v>
                </c:pt>
                <c:pt idx="3276">
                  <c:v>3366.4797933279301</c:v>
                </c:pt>
                <c:pt idx="3277">
                  <c:v>3366.2778045403302</c:v>
                </c:pt>
                <c:pt idx="3278">
                  <c:v>3366.07582787206</c:v>
                </c:pt>
                <c:pt idx="3279">
                  <c:v>3365.8738633223802</c:v>
                </c:pt>
                <c:pt idx="3280">
                  <c:v>3365.67191089058</c:v>
                </c:pt>
                <c:pt idx="3281">
                  <c:v>3365.4699705759299</c:v>
                </c:pt>
                <c:pt idx="3282">
                  <c:v>3365.2680423777001</c:v>
                </c:pt>
                <c:pt idx="3283">
                  <c:v>3365.0661262951598</c:v>
                </c:pt>
                <c:pt idx="3284">
                  <c:v>3364.8642223275801</c:v>
                </c:pt>
                <c:pt idx="3285">
                  <c:v>3364.6623304742402</c:v>
                </c:pt>
                <c:pt idx="3286">
                  <c:v>3364.4604507344102</c:v>
                </c:pt>
                <c:pt idx="3287">
                  <c:v>3364.2585831073702</c:v>
                </c:pt>
                <c:pt idx="3288">
                  <c:v>3364.05672759238</c:v>
                </c:pt>
                <c:pt idx="3289">
                  <c:v>3363.85488418872</c:v>
                </c:pt>
                <c:pt idx="3290">
                  <c:v>3363.65305289567</c:v>
                </c:pt>
                <c:pt idx="3291">
                  <c:v>3363.4512337125002</c:v>
                </c:pt>
                <c:pt idx="3292">
                  <c:v>3363.2494266384701</c:v>
                </c:pt>
                <c:pt idx="3293">
                  <c:v>3363.04763167288</c:v>
                </c:pt>
                <c:pt idx="3294">
                  <c:v>3362.8458488149799</c:v>
                </c:pt>
                <c:pt idx="3295">
                  <c:v>3362.6440780640501</c:v>
                </c:pt>
                <c:pt idx="3296">
                  <c:v>3362.44231941936</c:v>
                </c:pt>
                <c:pt idx="3297">
                  <c:v>3362.2405728802</c:v>
                </c:pt>
                <c:pt idx="3298">
                  <c:v>3362.0388384458302</c:v>
                </c:pt>
                <c:pt idx="3299">
                  <c:v>3361.8371161155201</c:v>
                </c:pt>
                <c:pt idx="3300">
                  <c:v>3361.6354058885499</c:v>
                </c:pt>
                <c:pt idx="3301">
                  <c:v>3361.4337077641999</c:v>
                </c:pt>
                <c:pt idx="3302">
                  <c:v>3361.23202174173</c:v>
                </c:pt>
                <c:pt idx="3303">
                  <c:v>3361.0303478204301</c:v>
                </c:pt>
                <c:pt idx="3304">
                  <c:v>3360.8286859995601</c:v>
                </c:pt>
                <c:pt idx="3305">
                  <c:v>3360.6270362783998</c:v>
                </c:pt>
                <c:pt idx="3306">
                  <c:v>3360.4253986562198</c:v>
                </c:pt>
                <c:pt idx="3307">
                  <c:v>3360.2237731322998</c:v>
                </c:pt>
                <c:pt idx="3308">
                  <c:v>3360.0221597059199</c:v>
                </c:pt>
                <c:pt idx="3309">
                  <c:v>3359.8205583763302</c:v>
                </c:pt>
                <c:pt idx="3310">
                  <c:v>3359.6189691428299</c:v>
                </c:pt>
                <c:pt idx="3311">
                  <c:v>3359.4173920046801</c:v>
                </c:pt>
                <c:pt idx="3312">
                  <c:v>3359.21582696116</c:v>
                </c:pt>
                <c:pt idx="3313">
                  <c:v>3359.0142740115398</c:v>
                </c:pt>
                <c:pt idx="3314">
                  <c:v>3358.8127331551</c:v>
                </c:pt>
                <c:pt idx="3315">
                  <c:v>3358.6112043911098</c:v>
                </c:pt>
                <c:pt idx="3316">
                  <c:v>3358.4096877188499</c:v>
                </c:pt>
                <c:pt idx="3317">
                  <c:v>3358.2081831375899</c:v>
                </c:pt>
                <c:pt idx="3318">
                  <c:v>3358.0066906466</c:v>
                </c:pt>
                <c:pt idx="3319">
                  <c:v>3357.8052102451602</c:v>
                </c:pt>
                <c:pt idx="3320">
                  <c:v>3357.6037419325498</c:v>
                </c:pt>
                <c:pt idx="3321">
                  <c:v>3357.4022857080299</c:v>
                </c:pt>
                <c:pt idx="3322">
                  <c:v>3357.2008415708901</c:v>
                </c:pt>
                <c:pt idx="3323">
                  <c:v>3356.9994095203901</c:v>
                </c:pt>
                <c:pt idx="3324">
                  <c:v>3356.7979895558201</c:v>
                </c:pt>
                <c:pt idx="3325">
                  <c:v>3356.5965816764501</c:v>
                </c:pt>
                <c:pt idx="3326">
                  <c:v>3356.3951858815499</c:v>
                </c:pt>
                <c:pt idx="3327">
                  <c:v>3356.1938021704</c:v>
                </c:pt>
                <c:pt idx="3328">
                  <c:v>3355.9924305422701</c:v>
                </c:pt>
                <c:pt idx="3329">
                  <c:v>3355.7910709964299</c:v>
                </c:pt>
                <c:pt idx="3330">
                  <c:v>3355.58972353217</c:v>
                </c:pt>
                <c:pt idx="3331">
                  <c:v>3355.38838814876</c:v>
                </c:pt>
                <c:pt idx="3332">
                  <c:v>3355.1870648454701</c:v>
                </c:pt>
                <c:pt idx="3333">
                  <c:v>3354.98575362158</c:v>
                </c:pt>
                <c:pt idx="3334">
                  <c:v>3354.7844544763602</c:v>
                </c:pt>
                <c:pt idx="3335">
                  <c:v>3354.58316740909</c:v>
                </c:pt>
                <c:pt idx="3336">
                  <c:v>3354.38189241905</c:v>
                </c:pt>
                <c:pt idx="3337">
                  <c:v>3354.1806295054998</c:v>
                </c:pt>
                <c:pt idx="3338">
                  <c:v>3353.9793786677401</c:v>
                </c:pt>
                <c:pt idx="3339">
                  <c:v>3353.77813990502</c:v>
                </c:pt>
                <c:pt idx="3340">
                  <c:v>3353.5769132166201</c:v>
                </c:pt>
                <c:pt idx="3341">
                  <c:v>3353.3756986018302</c:v>
                </c:pt>
                <c:pt idx="3342">
                  <c:v>3353.1744960599099</c:v>
                </c:pt>
                <c:pt idx="3343">
                  <c:v>3352.9733055901502</c:v>
                </c:pt>
                <c:pt idx="3344">
                  <c:v>3352.7721271918099</c:v>
                </c:pt>
                <c:pt idx="3345">
                  <c:v>3352.5709608641801</c:v>
                </c:pt>
                <c:pt idx="3346">
                  <c:v>3352.3698066065299</c:v>
                </c:pt>
                <c:pt idx="3347">
                  <c:v>3352.16866441813</c:v>
                </c:pt>
                <c:pt idx="3348">
                  <c:v>3351.96753429827</c:v>
                </c:pt>
                <c:pt idx="3349">
                  <c:v>3351.7664162462102</c:v>
                </c:pt>
                <c:pt idx="3350">
                  <c:v>3351.56531026123</c:v>
                </c:pt>
                <c:pt idx="3351">
                  <c:v>3351.3642163426198</c:v>
                </c:pt>
                <c:pt idx="3352">
                  <c:v>3351.16313448964</c:v>
                </c:pt>
                <c:pt idx="3353">
                  <c:v>3350.9620647015699</c:v>
                </c:pt>
                <c:pt idx="3354">
                  <c:v>3350.7610069776902</c:v>
                </c:pt>
                <c:pt idx="3355">
                  <c:v>3350.5599613172699</c:v>
                </c:pt>
                <c:pt idx="3356">
                  <c:v>3350.3589277195902</c:v>
                </c:pt>
                <c:pt idx="3357">
                  <c:v>3350.1579061839302</c:v>
                </c:pt>
                <c:pt idx="3358">
                  <c:v>3349.9568967095602</c:v>
                </c:pt>
                <c:pt idx="3359">
                  <c:v>3349.7558992957502</c:v>
                </c:pt>
                <c:pt idx="3360">
                  <c:v>3349.5549139417999</c:v>
                </c:pt>
                <c:pt idx="3361">
                  <c:v>3349.3539406469599</c:v>
                </c:pt>
                <c:pt idx="3362">
                  <c:v>3349.1529794105199</c:v>
                </c:pt>
                <c:pt idx="3363">
                  <c:v>3348.9520302317601</c:v>
                </c:pt>
                <c:pt idx="3364">
                  <c:v>3348.75109310994</c:v>
                </c:pt>
                <c:pt idx="3365">
                  <c:v>3348.5501680443499</c:v>
                </c:pt>
                <c:pt idx="3366">
                  <c:v>3348.3492550342698</c:v>
                </c:pt>
                <c:pt idx="3367">
                  <c:v>3348.14835407897</c:v>
                </c:pt>
                <c:pt idx="3368">
                  <c:v>3347.94746517773</c:v>
                </c:pt>
                <c:pt idx="3369">
                  <c:v>3347.74658832982</c:v>
                </c:pt>
                <c:pt idx="3370">
                  <c:v>3347.5457235345202</c:v>
                </c:pt>
                <c:pt idx="3371">
                  <c:v>3347.3448707911002</c:v>
                </c:pt>
                <c:pt idx="3372">
                  <c:v>3347.1440300988602</c:v>
                </c:pt>
                <c:pt idx="3373">
                  <c:v>3346.9432014570498</c:v>
                </c:pt>
                <c:pt idx="3374">
                  <c:v>3346.7423848649601</c:v>
                </c:pt>
                <c:pt idx="3375">
                  <c:v>3346.5415803218698</c:v>
                </c:pt>
                <c:pt idx="3376">
                  <c:v>3346.34078782705</c:v>
                </c:pt>
                <c:pt idx="3377">
                  <c:v>3346.1400073797799</c:v>
                </c:pt>
                <c:pt idx="3378">
                  <c:v>3345.9392389793402</c:v>
                </c:pt>
                <c:pt idx="3379">
                  <c:v>3345.738482625</c:v>
                </c:pt>
                <c:pt idx="3380">
                  <c:v>3345.5377383160398</c:v>
                </c:pt>
                <c:pt idx="3381">
                  <c:v>3345.33700605174</c:v>
                </c:pt>
                <c:pt idx="3382">
                  <c:v>3345.1362858313801</c:v>
                </c:pt>
                <c:pt idx="3383">
                  <c:v>3344.9355776542302</c:v>
                </c:pt>
                <c:pt idx="3384">
                  <c:v>3344.7348815195701</c:v>
                </c:pt>
                <c:pt idx="3385">
                  <c:v>3344.5341974266798</c:v>
                </c:pt>
                <c:pt idx="3386">
                  <c:v>3344.3335253748401</c:v>
                </c:pt>
                <c:pt idx="3387">
                  <c:v>3344.13286536331</c:v>
                </c:pt>
                <c:pt idx="3388">
                  <c:v>3343.9322173913902</c:v>
                </c:pt>
                <c:pt idx="3389">
                  <c:v>3343.7315814583499</c:v>
                </c:pt>
                <c:pt idx="3390">
                  <c:v>3343.5309575634601</c:v>
                </c:pt>
                <c:pt idx="3391">
                  <c:v>3343.3303457060001</c:v>
                </c:pt>
                <c:pt idx="3392">
                  <c:v>3343.12974588526</c:v>
                </c:pt>
                <c:pt idx="3393">
                  <c:v>3342.92915810051</c:v>
                </c:pt>
                <c:pt idx="3394">
                  <c:v>3342.7285823510201</c:v>
                </c:pt>
                <c:pt idx="3395">
                  <c:v>3342.5280186360801</c:v>
                </c:pt>
                <c:pt idx="3396">
                  <c:v>3342.3274669549701</c:v>
                </c:pt>
                <c:pt idx="3397">
                  <c:v>3342.1269273069502</c:v>
                </c:pt>
                <c:pt idx="3398">
                  <c:v>3341.9263996913101</c:v>
                </c:pt>
                <c:pt idx="3399">
                  <c:v>3341.7258841073299</c:v>
                </c:pt>
                <c:pt idx="3400">
                  <c:v>3341.5253805542802</c:v>
                </c:pt>
                <c:pt idx="3401">
                  <c:v>3341.3248890314499</c:v>
                </c:pt>
                <c:pt idx="3402">
                  <c:v>3341.1244095381098</c:v>
                </c:pt>
                <c:pt idx="3403">
                  <c:v>3340.9239420735298</c:v>
                </c:pt>
                <c:pt idx="3404">
                  <c:v>3340.72348663701</c:v>
                </c:pt>
                <c:pt idx="3405">
                  <c:v>3340.5230432278099</c:v>
                </c:pt>
                <c:pt idx="3406">
                  <c:v>3340.3226118452199</c:v>
                </c:pt>
                <c:pt idx="3407">
                  <c:v>3340.1221924885099</c:v>
                </c:pt>
                <c:pt idx="3408">
                  <c:v>3339.9217851569601</c:v>
                </c:pt>
                <c:pt idx="3409">
                  <c:v>3339.7213898498499</c:v>
                </c:pt>
                <c:pt idx="3410">
                  <c:v>3339.5210065664601</c:v>
                </c:pt>
                <c:pt idx="3411">
                  <c:v>3339.32063530606</c:v>
                </c:pt>
                <c:pt idx="3412">
                  <c:v>3339.1202760679498</c:v>
                </c:pt>
                <c:pt idx="3413">
                  <c:v>3338.9199288513801</c:v>
                </c:pt>
                <c:pt idx="3414">
                  <c:v>3338.71959365565</c:v>
                </c:pt>
                <c:pt idx="3415">
                  <c:v>3338.5192704800302</c:v>
                </c:pt>
                <c:pt idx="3416">
                  <c:v>3338.3189593237998</c:v>
                </c:pt>
                <c:pt idx="3417">
                  <c:v>3338.11866018624</c:v>
                </c:pt>
                <c:pt idx="3418">
                  <c:v>3337.91837306663</c:v>
                </c:pt>
                <c:pt idx="3419">
                  <c:v>3337.7180979642499</c:v>
                </c:pt>
                <c:pt idx="3420">
                  <c:v>3337.5178348783702</c:v>
                </c:pt>
                <c:pt idx="3421">
                  <c:v>3337.3175838082798</c:v>
                </c:pt>
                <c:pt idx="3422">
                  <c:v>3337.1173447532501</c:v>
                </c:pt>
                <c:pt idx="3423">
                  <c:v>3336.91711771256</c:v>
                </c:pt>
                <c:pt idx="3424">
                  <c:v>3336.7169026854999</c:v>
                </c:pt>
                <c:pt idx="3425">
                  <c:v>3336.5166996713401</c:v>
                </c:pt>
                <c:pt idx="3426">
                  <c:v>3336.3165086693598</c:v>
                </c:pt>
                <c:pt idx="3427">
                  <c:v>3336.11632967884</c:v>
                </c:pt>
                <c:pt idx="3428">
                  <c:v>3335.9161626990599</c:v>
                </c:pt>
                <c:pt idx="3429">
                  <c:v>3335.7160077293001</c:v>
                </c:pt>
                <c:pt idx="3430">
                  <c:v>3335.5158647688299</c:v>
                </c:pt>
                <c:pt idx="3431">
                  <c:v>3335.3157338169499</c:v>
                </c:pt>
                <c:pt idx="3432">
                  <c:v>3335.1156148729201</c:v>
                </c:pt>
                <c:pt idx="3433">
                  <c:v>3334.9155079360198</c:v>
                </c:pt>
                <c:pt idx="3434">
                  <c:v>3334.7154130055501</c:v>
                </c:pt>
                <c:pt idx="3435">
                  <c:v>3334.5153300807701</c:v>
                </c:pt>
                <c:pt idx="3436">
                  <c:v>3334.3152591609601</c:v>
                </c:pt>
                <c:pt idx="3437">
                  <c:v>3334.1152002454101</c:v>
                </c:pt>
                <c:pt idx="3438">
                  <c:v>3333.9151533334002</c:v>
                </c:pt>
                <c:pt idx="3439">
                  <c:v>3333.7151184242002</c:v>
                </c:pt>
                <c:pt idx="3440">
                  <c:v>3333.5150955170898</c:v>
                </c:pt>
                <c:pt idx="3441">
                  <c:v>3333.3150846113599</c:v>
                </c:pt>
                <c:pt idx="3442">
                  <c:v>3333.1150857062898</c:v>
                </c:pt>
                <c:pt idx="3443">
                  <c:v>3332.9150988011402</c:v>
                </c:pt>
                <c:pt idx="3444">
                  <c:v>3332.7151238952201</c:v>
                </c:pt>
                <c:pt idx="3445">
                  <c:v>3332.5151609877798</c:v>
                </c:pt>
                <c:pt idx="3446">
                  <c:v>3332.3152100781199</c:v>
                </c:pt>
                <c:pt idx="3447">
                  <c:v>3332.11527116552</c:v>
                </c:pt>
                <c:pt idx="3448">
                  <c:v>3331.9153442492502</c:v>
                </c:pt>
                <c:pt idx="3449">
                  <c:v>3331.7154293285898</c:v>
                </c:pt>
                <c:pt idx="3450">
                  <c:v>3331.5155264028299</c:v>
                </c:pt>
                <c:pt idx="3451">
                  <c:v>3331.3156354712501</c:v>
                </c:pt>
                <c:pt idx="3452">
                  <c:v>3331.11575653312</c:v>
                </c:pt>
                <c:pt idx="3453">
                  <c:v>3330.9158895877299</c:v>
                </c:pt>
                <c:pt idx="3454">
                  <c:v>3330.7160346343499</c:v>
                </c:pt>
                <c:pt idx="3455">
                  <c:v>3330.51619167228</c:v>
                </c:pt>
                <c:pt idx="3456">
                  <c:v>3330.31636070078</c:v>
                </c:pt>
                <c:pt idx="3457">
                  <c:v>3330.1165417191301</c:v>
                </c:pt>
                <c:pt idx="3458">
                  <c:v>3329.9167347266298</c:v>
                </c:pt>
                <c:pt idx="3459">
                  <c:v>3329.7169397225498</c:v>
                </c:pt>
                <c:pt idx="3460">
                  <c:v>3329.5171567061602</c:v>
                </c:pt>
                <c:pt idx="3461">
                  <c:v>3329.3173856767598</c:v>
                </c:pt>
                <c:pt idx="3462">
                  <c:v>3329.1176266336201</c:v>
                </c:pt>
                <c:pt idx="3463">
                  <c:v>3328.9178795760199</c:v>
                </c:pt>
                <c:pt idx="3464">
                  <c:v>3328.7181445032502</c:v>
                </c:pt>
                <c:pt idx="3465">
                  <c:v>3328.5184214145802</c:v>
                </c:pt>
                <c:pt idx="3466">
                  <c:v>3328.3187103092901</c:v>
                </c:pt>
                <c:pt idx="3467">
                  <c:v>3328.1190111866699</c:v>
                </c:pt>
                <c:pt idx="3468">
                  <c:v>3327.9193240459999</c:v>
                </c:pt>
                <c:pt idx="3469">
                  <c:v>3327.7196488865602</c:v>
                </c:pt>
                <c:pt idx="3470">
                  <c:v>3327.51998570763</c:v>
                </c:pt>
                <c:pt idx="3471">
                  <c:v>3327.3203345084899</c:v>
                </c:pt>
                <c:pt idx="3472">
                  <c:v>3327.1206952884099</c:v>
                </c:pt>
                <c:pt idx="3473">
                  <c:v>3326.9210680466999</c:v>
                </c:pt>
                <c:pt idx="3474">
                  <c:v>3326.72145278261</c:v>
                </c:pt>
                <c:pt idx="3475">
                  <c:v>3326.5218494954502</c:v>
                </c:pt>
                <c:pt idx="3476">
                  <c:v>3326.3222581844798</c:v>
                </c:pt>
                <c:pt idx="3477">
                  <c:v>3326.1226788489898</c:v>
                </c:pt>
                <c:pt idx="3478">
                  <c:v>3325.92311148826</c:v>
                </c:pt>
                <c:pt idx="3479">
                  <c:v>3325.72355610157</c:v>
                </c:pt>
                <c:pt idx="3480">
                  <c:v>3325.5240126881999</c:v>
                </c:pt>
                <c:pt idx="3481">
                  <c:v>3325.32448124744</c:v>
                </c:pt>
                <c:pt idx="3482">
                  <c:v>3325.1249617785602</c:v>
                </c:pt>
                <c:pt idx="3483">
                  <c:v>3324.9254542808599</c:v>
                </c:pt>
                <c:pt idx="3484">
                  <c:v>3324.7259587536</c:v>
                </c:pt>
                <c:pt idx="3485">
                  <c:v>3324.5264751960799</c:v>
                </c:pt>
                <c:pt idx="3486">
                  <c:v>3324.3270036075601</c:v>
                </c:pt>
                <c:pt idx="3487">
                  <c:v>3324.1275439873498</c:v>
                </c:pt>
                <c:pt idx="3488">
                  <c:v>3323.9280963347101</c:v>
                </c:pt>
                <c:pt idx="3489">
                  <c:v>3323.7286606489301</c:v>
                </c:pt>
                <c:pt idx="3490">
                  <c:v>3323.5292369292902</c:v>
                </c:pt>
                <c:pt idx="3491">
                  <c:v>3323.3298251750698</c:v>
                </c:pt>
                <c:pt idx="3492">
                  <c:v>3323.1304253855601</c:v>
                </c:pt>
                <c:pt idx="3493">
                  <c:v>3322.9310375600398</c:v>
                </c:pt>
                <c:pt idx="3494">
                  <c:v>3322.7316616977901</c:v>
                </c:pt>
                <c:pt idx="3495">
                  <c:v>3322.53229779808</c:v>
                </c:pt>
                <c:pt idx="3496">
                  <c:v>3322.3329458602202</c:v>
                </c:pt>
                <c:pt idx="3497">
                  <c:v>3322.1336058834599</c:v>
                </c:pt>
                <c:pt idx="3498">
                  <c:v>3321.9342778671098</c:v>
                </c:pt>
                <c:pt idx="3499">
                  <c:v>3321.7349618104399</c:v>
                </c:pt>
                <c:pt idx="3500">
                  <c:v>3321.53565771273</c:v>
                </c:pt>
                <c:pt idx="3501">
                  <c:v>3321.3363655732701</c:v>
                </c:pt>
                <c:pt idx="3502">
                  <c:v>3321.13708539134</c:v>
                </c:pt>
                <c:pt idx="3503">
                  <c:v>3320.9378171662102</c:v>
                </c:pt>
                <c:pt idx="3504">
                  <c:v>3320.7385608971799</c:v>
                </c:pt>
                <c:pt idx="3505">
                  <c:v>3320.5393165835299</c:v>
                </c:pt>
                <c:pt idx="3506">
                  <c:v>3320.3400842245301</c:v>
                </c:pt>
                <c:pt idx="3507">
                  <c:v>3320.1408638194798</c:v>
                </c:pt>
                <c:pt idx="3508">
                  <c:v>3319.9416553676501</c:v>
                </c:pt>
                <c:pt idx="3509">
                  <c:v>3319.7424588683298</c:v>
                </c:pt>
                <c:pt idx="3510">
                  <c:v>3319.5432743207898</c:v>
                </c:pt>
                <c:pt idx="3511">
                  <c:v>3319.3441017243299</c:v>
                </c:pt>
                <c:pt idx="3512">
                  <c:v>3319.1449410782302</c:v>
                </c:pt>
                <c:pt idx="3513">
                  <c:v>3318.9457923817699</c:v>
                </c:pt>
                <c:pt idx="3514">
                  <c:v>3318.7466556342201</c:v>
                </c:pt>
                <c:pt idx="3515">
                  <c:v>3318.54753083489</c:v>
                </c:pt>
                <c:pt idx="3516">
                  <c:v>3318.3484179830398</c:v>
                </c:pt>
                <c:pt idx="3517">
                  <c:v>3318.1493170779599</c:v>
                </c:pt>
                <c:pt idx="3518">
                  <c:v>3317.9502281189302</c:v>
                </c:pt>
                <c:pt idx="3519">
                  <c:v>3317.7511511052398</c:v>
                </c:pt>
                <c:pt idx="3520">
                  <c:v>3317.5520860361798</c:v>
                </c:pt>
                <c:pt idx="3521">
                  <c:v>3317.3530329110199</c:v>
                </c:pt>
                <c:pt idx="3522">
                  <c:v>3317.1539917290402</c:v>
                </c:pt>
                <c:pt idx="3523">
                  <c:v>3316.9549624895399</c:v>
                </c:pt>
                <c:pt idx="3524">
                  <c:v>3316.75594519179</c:v>
                </c:pt>
                <c:pt idx="3525">
                  <c:v>3316.5569398350799</c:v>
                </c:pt>
                <c:pt idx="3526">
                  <c:v>3316.3579464186901</c:v>
                </c:pt>
                <c:pt idx="3527">
                  <c:v>3316.1589649419002</c:v>
                </c:pt>
                <c:pt idx="3528">
                  <c:v>3315.95999540401</c:v>
                </c:pt>
                <c:pt idx="3529">
                  <c:v>3315.76103780428</c:v>
                </c:pt>
                <c:pt idx="3530">
                  <c:v>3315.56209214201</c:v>
                </c:pt>
                <c:pt idx="3531">
                  <c:v>3315.36315841648</c:v>
                </c:pt>
                <c:pt idx="3532">
                  <c:v>3315.1642366269798</c:v>
                </c:pt>
                <c:pt idx="3533">
                  <c:v>3314.9653267727799</c:v>
                </c:pt>
                <c:pt idx="3534">
                  <c:v>3314.7664288531801</c:v>
                </c:pt>
                <c:pt idx="3535">
                  <c:v>3314.5675428674399</c:v>
                </c:pt>
                <c:pt idx="3536">
                  <c:v>3314.36866881487</c:v>
                </c:pt>
                <c:pt idx="3537">
                  <c:v>3314.1698066947401</c:v>
                </c:pt>
                <c:pt idx="3538">
                  <c:v>3313.9709565063399</c:v>
                </c:pt>
                <c:pt idx="3539">
                  <c:v>3313.7721182489499</c:v>
                </c:pt>
                <c:pt idx="3540">
                  <c:v>3313.5732919218599</c:v>
                </c:pt>
                <c:pt idx="3541">
                  <c:v>3313.3744775243399</c:v>
                </c:pt>
                <c:pt idx="3542">
                  <c:v>3313.1756750556901</c:v>
                </c:pt>
                <c:pt idx="3543">
                  <c:v>3312.9768845151898</c:v>
                </c:pt>
                <c:pt idx="3544">
                  <c:v>3312.7781059021099</c:v>
                </c:pt>
                <c:pt idx="3545">
                  <c:v>3312.5793392157598</c:v>
                </c:pt>
                <c:pt idx="3546">
                  <c:v>3312.3805844554099</c:v>
                </c:pt>
                <c:pt idx="3547">
                  <c:v>3312.18184162034</c:v>
                </c:pt>
                <c:pt idx="3548">
                  <c:v>3311.9831107098398</c:v>
                </c:pt>
                <c:pt idx="3549">
                  <c:v>3311.7843917231999</c:v>
                </c:pt>
                <c:pt idx="3550">
                  <c:v>3311.5856846596998</c:v>
                </c:pt>
                <c:pt idx="3551">
                  <c:v>3311.3869895186199</c:v>
                </c:pt>
                <c:pt idx="3552">
                  <c:v>3311.1883062992501</c:v>
                </c:pt>
                <c:pt idx="3553">
                  <c:v>3310.9896350008698</c:v>
                </c:pt>
                <c:pt idx="3554">
                  <c:v>3310.79097562277</c:v>
                </c:pt>
                <c:pt idx="3555">
                  <c:v>3310.5923281642299</c:v>
                </c:pt>
                <c:pt idx="3556">
                  <c:v>3310.3936926245401</c:v>
                </c:pt>
                <c:pt idx="3557">
                  <c:v>3310.1950690029798</c:v>
                </c:pt>
                <c:pt idx="3558">
                  <c:v>3309.9964572988401</c:v>
                </c:pt>
                <c:pt idx="3559">
                  <c:v>3309.7978575113998</c:v>
                </c:pt>
                <c:pt idx="3560">
                  <c:v>3309.5992696399499</c:v>
                </c:pt>
                <c:pt idx="3561">
                  <c:v>3309.40069368377</c:v>
                </c:pt>
                <c:pt idx="3562">
                  <c:v>3309.2021296421499</c:v>
                </c:pt>
                <c:pt idx="3563">
                  <c:v>3309.0035775143701</c:v>
                </c:pt>
                <c:pt idx="3564">
                  <c:v>3308.80503729973</c:v>
                </c:pt>
                <c:pt idx="3565">
                  <c:v>3308.60650899749</c:v>
                </c:pt>
                <c:pt idx="3566">
                  <c:v>3308.4079926069498</c:v>
                </c:pt>
                <c:pt idx="3567">
                  <c:v>3308.2094881273902</c:v>
                </c:pt>
                <c:pt idx="3568">
                  <c:v>3308.0109955581001</c:v>
                </c:pt>
                <c:pt idx="3569">
                  <c:v>3307.81251489837</c:v>
                </c:pt>
                <c:pt idx="3570">
                  <c:v>3307.6140461474702</c:v>
                </c:pt>
                <c:pt idx="3571">
                  <c:v>3307.41558930471</c:v>
                </c:pt>
                <c:pt idx="3572">
                  <c:v>3307.2171443693501</c:v>
                </c:pt>
                <c:pt idx="3573">
                  <c:v>3307.0187113406901</c:v>
                </c:pt>
                <c:pt idx="3574">
                  <c:v>3306.8202902180101</c:v>
                </c:pt>
                <c:pt idx="3575">
                  <c:v>3306.6218810005898</c:v>
                </c:pt>
                <c:pt idx="3576">
                  <c:v>3306.4234836877299</c:v>
                </c:pt>
                <c:pt idx="3577">
                  <c:v>3306.22509827871</c:v>
                </c:pt>
                <c:pt idx="3578">
                  <c:v>3306.0267247728102</c:v>
                </c:pt>
                <c:pt idx="3579">
                  <c:v>3305.8283631693298</c:v>
                </c:pt>
                <c:pt idx="3580">
                  <c:v>3305.6300134675398</c:v>
                </c:pt>
                <c:pt idx="3581">
                  <c:v>3305.4316756667299</c:v>
                </c:pt>
                <c:pt idx="3582">
                  <c:v>3305.2333497661898</c:v>
                </c:pt>
                <c:pt idx="3583">
                  <c:v>3305.0350357652001</c:v>
                </c:pt>
                <c:pt idx="3584">
                  <c:v>3304.8367336630599</c:v>
                </c:pt>
                <c:pt idx="3585">
                  <c:v>3304.63844345904</c:v>
                </c:pt>
                <c:pt idx="3586">
                  <c:v>3304.4401651524299</c:v>
                </c:pt>
                <c:pt idx="3587">
                  <c:v>3304.2418987425199</c:v>
                </c:pt>
                <c:pt idx="3588">
                  <c:v>3304.0436442286</c:v>
                </c:pt>
                <c:pt idx="3589">
                  <c:v>3303.8454016099399</c:v>
                </c:pt>
                <c:pt idx="3590">
                  <c:v>3303.6471708858498</c:v>
                </c:pt>
                <c:pt idx="3591">
                  <c:v>3303.4489520555899</c:v>
                </c:pt>
                <c:pt idx="3592">
                  <c:v>3303.2507451184701</c:v>
                </c:pt>
                <c:pt idx="3593">
                  <c:v>3303.0525500737599</c:v>
                </c:pt>
                <c:pt idx="3594">
                  <c:v>3302.8543669207602</c:v>
                </c:pt>
                <c:pt idx="3595">
                  <c:v>3302.6561956587402</c:v>
                </c:pt>
                <c:pt idx="3596">
                  <c:v>3302.4580362870001</c:v>
                </c:pt>
                <c:pt idx="3597">
                  <c:v>3302.2598888048301</c:v>
                </c:pt>
                <c:pt idx="3598">
                  <c:v>3302.0617532115002</c:v>
                </c:pt>
                <c:pt idx="3599">
                  <c:v>3301.8636295063102</c:v>
                </c:pt>
                <c:pt idx="3600">
                  <c:v>3301.6655176885401</c:v>
                </c:pt>
                <c:pt idx="3601">
                  <c:v>3301.4674177574698</c:v>
                </c:pt>
                <c:pt idx="3602">
                  <c:v>3301.2693297124101</c:v>
                </c:pt>
                <c:pt idx="3603">
                  <c:v>3301.07125355263</c:v>
                </c:pt>
                <c:pt idx="3604">
                  <c:v>3300.8731892774099</c:v>
                </c:pt>
                <c:pt idx="3605">
                  <c:v>3300.67513688606</c:v>
                </c:pt>
                <c:pt idx="3606">
                  <c:v>3300.4770963778401</c:v>
                </c:pt>
                <c:pt idx="3607">
                  <c:v>3300.2790677520602</c:v>
                </c:pt>
                <c:pt idx="3608">
                  <c:v>3300.081051008</c:v>
                </c:pt>
                <c:pt idx="3609">
                  <c:v>3299.8830461449402</c:v>
                </c:pt>
                <c:pt idx="3610">
                  <c:v>3299.6850531621699</c:v>
                </c:pt>
                <c:pt idx="3611">
                  <c:v>3299.4870720589802</c:v>
                </c:pt>
                <c:pt idx="3612">
                  <c:v>3299.2891028346498</c:v>
                </c:pt>
                <c:pt idx="3613">
                  <c:v>3299.0911454884799</c:v>
                </c:pt>
                <c:pt idx="3614">
                  <c:v>3298.8932000197501</c:v>
                </c:pt>
                <c:pt idx="3615">
                  <c:v>3298.6952664277501</c:v>
                </c:pt>
                <c:pt idx="3616">
                  <c:v>3298.49734471177</c:v>
                </c:pt>
                <c:pt idx="3617">
                  <c:v>3298.2994348710799</c:v>
                </c:pt>
                <c:pt idx="3618">
                  <c:v>3298.1015369049901</c:v>
                </c:pt>
                <c:pt idx="3619">
                  <c:v>3297.9036508127801</c:v>
                </c:pt>
                <c:pt idx="3620">
                  <c:v>3297.7057765937302</c:v>
                </c:pt>
                <c:pt idx="3621">
                  <c:v>3297.50791424713</c:v>
                </c:pt>
                <c:pt idx="3622">
                  <c:v>3297.31006377228</c:v>
                </c:pt>
                <c:pt idx="3623">
                  <c:v>3297.1122251684501</c:v>
                </c:pt>
                <c:pt idx="3624">
                  <c:v>3296.9143984349398</c:v>
                </c:pt>
                <c:pt idx="3625">
                  <c:v>3296.7165835710398</c:v>
                </c:pt>
                <c:pt idx="3626">
                  <c:v>3296.5187805760202</c:v>
                </c:pt>
                <c:pt idx="3627">
                  <c:v>3296.3209894491902</c:v>
                </c:pt>
                <c:pt idx="3628">
                  <c:v>3296.1232101898199</c:v>
                </c:pt>
                <c:pt idx="3629">
                  <c:v>3295.9254427972101</c:v>
                </c:pt>
                <c:pt idx="3630">
                  <c:v>3295.7276872706402</c:v>
                </c:pt>
                <c:pt idx="3631">
                  <c:v>3295.5299436094001</c:v>
                </c:pt>
                <c:pt idx="3632">
                  <c:v>3295.3322118127899</c:v>
                </c:pt>
                <c:pt idx="3633">
                  <c:v>3295.1344918800801</c:v>
                </c:pt>
                <c:pt idx="3634">
                  <c:v>3294.93678381057</c:v>
                </c:pt>
                <c:pt idx="3635">
                  <c:v>3294.7390876035402</c:v>
                </c:pt>
                <c:pt idx="3636">
                  <c:v>3294.5414032582798</c:v>
                </c:pt>
                <c:pt idx="3637">
                  <c:v>3294.3437307740901</c:v>
                </c:pt>
                <c:pt idx="3638">
                  <c:v>3294.1460701502401</c:v>
                </c:pt>
                <c:pt idx="3639">
                  <c:v>3293.9484213860301</c:v>
                </c:pt>
                <c:pt idx="3640">
                  <c:v>3293.7507844807501</c:v>
                </c:pt>
                <c:pt idx="3641">
                  <c:v>3293.5531594336799</c:v>
                </c:pt>
                <c:pt idx="3642">
                  <c:v>3293.35554624411</c:v>
                </c:pt>
                <c:pt idx="3643">
                  <c:v>3293.1579449113401</c:v>
                </c:pt>
                <c:pt idx="3644">
                  <c:v>3292.96035543464</c:v>
                </c:pt>
                <c:pt idx="3645">
                  <c:v>3292.7627778133201</c:v>
                </c:pt>
                <c:pt idx="3646">
                  <c:v>3292.5652120466498</c:v>
                </c:pt>
                <c:pt idx="3647">
                  <c:v>3292.36765813393</c:v>
                </c:pt>
                <c:pt idx="3648">
                  <c:v>3292.1701160744401</c:v>
                </c:pt>
                <c:pt idx="3649">
                  <c:v>3291.9725858674701</c:v>
                </c:pt>
                <c:pt idx="3650">
                  <c:v>3291.7750675123202</c:v>
                </c:pt>
                <c:pt idx="3651">
                  <c:v>3291.5775610082701</c:v>
                </c:pt>
                <c:pt idx="3652">
                  <c:v>3291.3800663546099</c:v>
                </c:pt>
                <c:pt idx="3653">
                  <c:v>3291.1825835506302</c:v>
                </c:pt>
                <c:pt idx="3654">
                  <c:v>3290.9851125956202</c:v>
                </c:pt>
                <c:pt idx="3655">
                  <c:v>3290.7876534888601</c:v>
                </c:pt>
                <c:pt idx="3656">
                  <c:v>3290.59020622965</c:v>
                </c:pt>
                <c:pt idx="3657">
                  <c:v>3290.3927708172801</c:v>
                </c:pt>
                <c:pt idx="3658">
                  <c:v>3290.1953472510299</c:v>
                </c:pt>
                <c:pt idx="3659">
                  <c:v>3289.9979355301898</c:v>
                </c:pt>
                <c:pt idx="3660">
                  <c:v>3289.8005356540598</c:v>
                </c:pt>
                <c:pt idx="3661">
                  <c:v>3289.60314762192</c:v>
                </c:pt>
                <c:pt idx="3662">
                  <c:v>3289.4057714330602</c:v>
                </c:pt>
                <c:pt idx="3663">
                  <c:v>3289.20840708678</c:v>
                </c:pt>
                <c:pt idx="3664">
                  <c:v>3289.01105458235</c:v>
                </c:pt>
                <c:pt idx="3665">
                  <c:v>3288.8137139190799</c:v>
                </c:pt>
                <c:pt idx="3666">
                  <c:v>3288.6163850962398</c:v>
                </c:pt>
                <c:pt idx="3667">
                  <c:v>3288.4190681131399</c:v>
                </c:pt>
                <c:pt idx="3668">
                  <c:v>3288.2217629690499</c:v>
                </c:pt>
                <c:pt idx="3669">
                  <c:v>3288.0244696632699</c:v>
                </c:pt>
                <c:pt idx="3670">
                  <c:v>3287.82718819509</c:v>
                </c:pt>
                <c:pt idx="3671">
                  <c:v>3287.6299185637999</c:v>
                </c:pt>
                <c:pt idx="3672">
                  <c:v>3287.4326607686899</c:v>
                </c:pt>
                <c:pt idx="3673">
                  <c:v>3287.2354148090399</c:v>
                </c:pt>
                <c:pt idx="3674">
                  <c:v>3287.0381806841501</c:v>
                </c:pt>
                <c:pt idx="3675">
                  <c:v>3286.8409583933098</c:v>
                </c:pt>
                <c:pt idx="3676">
                  <c:v>3286.6437479358101</c:v>
                </c:pt>
                <c:pt idx="3677">
                  <c:v>3286.4465493109301</c:v>
                </c:pt>
                <c:pt idx="3678">
                  <c:v>3286.24936251797</c:v>
                </c:pt>
                <c:pt idx="3679">
                  <c:v>3286.0521875562199</c:v>
                </c:pt>
                <c:pt idx="3680">
                  <c:v>3285.85502442497</c:v>
                </c:pt>
                <c:pt idx="3681">
                  <c:v>3285.6578731234999</c:v>
                </c:pt>
                <c:pt idx="3682">
                  <c:v>3285.4607336511099</c:v>
                </c:pt>
                <c:pt idx="3683">
                  <c:v>3285.2636060071</c:v>
                </c:pt>
                <c:pt idx="3684">
                  <c:v>3285.0664901907398</c:v>
                </c:pt>
                <c:pt idx="3685">
                  <c:v>3284.8693862013201</c:v>
                </c:pt>
                <c:pt idx="3686">
                  <c:v>3284.6722940381501</c:v>
                </c:pt>
                <c:pt idx="3687">
                  <c:v>3284.4752137005098</c:v>
                </c:pt>
                <c:pt idx="3688">
                  <c:v>3284.2781451876899</c:v>
                </c:pt>
                <c:pt idx="3689">
                  <c:v>3284.0810884989801</c:v>
                </c:pt>
                <c:pt idx="3690">
                  <c:v>3283.88404363367</c:v>
                </c:pt>
                <c:pt idx="3691">
                  <c:v>3283.6870105910498</c:v>
                </c:pt>
                <c:pt idx="3692">
                  <c:v>3283.4899893704101</c:v>
                </c:pt>
                <c:pt idx="3693">
                  <c:v>3283.29297997105</c:v>
                </c:pt>
                <c:pt idx="3694">
                  <c:v>3283.0959823922499</c:v>
                </c:pt>
                <c:pt idx="3695">
                  <c:v>3282.8989966333102</c:v>
                </c:pt>
                <c:pt idx="3696">
                  <c:v>3282.7020226935101</c:v>
                </c:pt>
                <c:pt idx="3697">
                  <c:v>3282.5050605721499</c:v>
                </c:pt>
                <c:pt idx="3698">
                  <c:v>3282.3081102685101</c:v>
                </c:pt>
                <c:pt idx="3699">
                  <c:v>3282.1111717818999</c:v>
                </c:pt>
                <c:pt idx="3700">
                  <c:v>3281.9142451115899</c:v>
                </c:pt>
                <c:pt idx="3701">
                  <c:v>3281.7173302568899</c:v>
                </c:pt>
                <c:pt idx="3702">
                  <c:v>3281.5204272170699</c:v>
                </c:pt>
                <c:pt idx="3703">
                  <c:v>3281.3235359914402</c:v>
                </c:pt>
                <c:pt idx="3704">
                  <c:v>3281.1266565792798</c:v>
                </c:pt>
                <c:pt idx="3705">
                  <c:v>3280.92978897988</c:v>
                </c:pt>
                <c:pt idx="3706">
                  <c:v>3280.7329331925398</c:v>
                </c:pt>
                <c:pt idx="3707">
                  <c:v>3280.53608921655</c:v>
                </c:pt>
                <c:pt idx="3708">
                  <c:v>3280.3392570512001</c:v>
                </c:pt>
                <c:pt idx="3709">
                  <c:v>3280.1424366957799</c:v>
                </c:pt>
                <c:pt idx="3710">
                  <c:v>3279.94562814957</c:v>
                </c:pt>
                <c:pt idx="3711">
                  <c:v>3279.74883141189</c:v>
                </c:pt>
                <c:pt idx="3712">
                  <c:v>3279.5520464820002</c:v>
                </c:pt>
                <c:pt idx="3713">
                  <c:v>3279.3552733592101</c:v>
                </c:pt>
                <c:pt idx="3714">
                  <c:v>3279.1585120428099</c:v>
                </c:pt>
                <c:pt idx="3715">
                  <c:v>3278.9617625320898</c:v>
                </c:pt>
                <c:pt idx="3716">
                  <c:v>3278.7650248263299</c:v>
                </c:pt>
                <c:pt idx="3717">
                  <c:v>3278.5682989248498</c:v>
                </c:pt>
                <c:pt idx="3718">
                  <c:v>3278.3715848269098</c:v>
                </c:pt>
                <c:pt idx="3719">
                  <c:v>3278.17488253182</c:v>
                </c:pt>
                <c:pt idx="3720">
                  <c:v>3277.97819203887</c:v>
                </c:pt>
                <c:pt idx="3721">
                  <c:v>3277.78151334734</c:v>
                </c:pt>
                <c:pt idx="3722">
                  <c:v>3277.5848464565502</c:v>
                </c:pt>
                <c:pt idx="3723">
                  <c:v>3277.3881913657601</c:v>
                </c:pt>
                <c:pt idx="3724">
                  <c:v>3277.19154807428</c:v>
                </c:pt>
                <c:pt idx="3725">
                  <c:v>3276.99491658139</c:v>
                </c:pt>
                <c:pt idx="3726">
                  <c:v>3276.7982968863998</c:v>
                </c:pt>
                <c:pt idx="3727">
                  <c:v>3276.60168898858</c:v>
                </c:pt>
                <c:pt idx="3728">
                  <c:v>3276.4050928872398</c:v>
                </c:pt>
                <c:pt idx="3729">
                  <c:v>3276.2085085816698</c:v>
                </c:pt>
                <c:pt idx="3730">
                  <c:v>3276.0119360711601</c:v>
                </c:pt>
                <c:pt idx="3731">
                  <c:v>3275.81537535499</c:v>
                </c:pt>
                <c:pt idx="3732">
                  <c:v>3275.6188264324701</c:v>
                </c:pt>
                <c:pt idx="3733">
                  <c:v>3275.42228930288</c:v>
                </c:pt>
                <c:pt idx="3734">
                  <c:v>3275.2257639655299</c:v>
                </c:pt>
                <c:pt idx="3735">
                  <c:v>3275.02925041969</c:v>
                </c:pt>
                <c:pt idx="3736">
                  <c:v>3274.8327486646599</c:v>
                </c:pt>
                <c:pt idx="3737">
                  <c:v>3274.6362586997402</c:v>
                </c:pt>
                <c:pt idx="3738">
                  <c:v>3274.4397805242202</c:v>
                </c:pt>
                <c:pt idx="3739">
                  <c:v>3274.2433141373899</c:v>
                </c:pt>
                <c:pt idx="3740">
                  <c:v>3274.04685953854</c:v>
                </c:pt>
                <c:pt idx="3741">
                  <c:v>3273.8504167269698</c:v>
                </c:pt>
                <c:pt idx="3742">
                  <c:v>3273.6539857019702</c:v>
                </c:pt>
                <c:pt idx="3743">
                  <c:v>3273.4575664628201</c:v>
                </c:pt>
                <c:pt idx="3744">
                  <c:v>3273.26115900884</c:v>
                </c:pt>
                <c:pt idx="3745">
                  <c:v>3273.06476333929</c:v>
                </c:pt>
                <c:pt idx="3746">
                  <c:v>3272.86837945349</c:v>
                </c:pt>
                <c:pt idx="3747">
                  <c:v>3272.6720073507299</c:v>
                </c:pt>
                <c:pt idx="3748">
                  <c:v>3272.47564703029</c:v>
                </c:pt>
                <c:pt idx="3749">
                  <c:v>3272.2792984914699</c:v>
                </c:pt>
                <c:pt idx="3750">
                  <c:v>3272.0829617335498</c:v>
                </c:pt>
                <c:pt idx="3751">
                  <c:v>3271.8866367558498</c:v>
                </c:pt>
                <c:pt idx="3752">
                  <c:v>3271.6903235576501</c:v>
                </c:pt>
                <c:pt idx="3753">
                  <c:v>3271.4940221382299</c:v>
                </c:pt>
                <c:pt idx="3754">
                  <c:v>3271.2977324969002</c:v>
                </c:pt>
                <c:pt idx="3755">
                  <c:v>3271.1014546329502</c:v>
                </c:pt>
                <c:pt idx="3756">
                  <c:v>3270.9051885456802</c:v>
                </c:pt>
                <c:pt idx="3757">
                  <c:v>3270.7089342343602</c:v>
                </c:pt>
                <c:pt idx="3758">
                  <c:v>3270.5126916983099</c:v>
                </c:pt>
                <c:pt idx="3759">
                  <c:v>3270.31646093681</c:v>
                </c:pt>
                <c:pt idx="3760">
                  <c:v>3270.1202419491501</c:v>
                </c:pt>
                <c:pt idx="3761">
                  <c:v>3269.9240347346399</c:v>
                </c:pt>
                <c:pt idx="3762">
                  <c:v>3269.72783929255</c:v>
                </c:pt>
                <c:pt idx="3763">
                  <c:v>3269.5316556221901</c:v>
                </c:pt>
                <c:pt idx="3764">
                  <c:v>3269.3354837228499</c:v>
                </c:pt>
                <c:pt idx="3765">
                  <c:v>3269.1393235938299</c:v>
                </c:pt>
                <c:pt idx="3766">
                  <c:v>3268.9431752344199</c:v>
                </c:pt>
                <c:pt idx="3767">
                  <c:v>3268.7470386438999</c:v>
                </c:pt>
                <c:pt idx="3768">
                  <c:v>3268.5509138215798</c:v>
                </c:pt>
                <c:pt idx="3769">
                  <c:v>3268.35480076675</c:v>
                </c:pt>
                <c:pt idx="3770">
                  <c:v>3268.1586994787099</c:v>
                </c:pt>
                <c:pt idx="3771">
                  <c:v>3267.9626099567399</c:v>
                </c:pt>
                <c:pt idx="3772">
                  <c:v>3267.7665322001399</c:v>
                </c:pt>
                <c:pt idx="3773">
                  <c:v>3267.5704662082098</c:v>
                </c:pt>
                <c:pt idx="3774">
                  <c:v>3267.37441198024</c:v>
                </c:pt>
                <c:pt idx="3775">
                  <c:v>3267.17836951552</c:v>
                </c:pt>
                <c:pt idx="3776">
                  <c:v>3266.98233881335</c:v>
                </c:pt>
                <c:pt idx="3777">
                  <c:v>3266.7863198730201</c:v>
                </c:pt>
                <c:pt idx="3778">
                  <c:v>3266.5903126938301</c:v>
                </c:pt>
                <c:pt idx="3779">
                  <c:v>3266.3943172750601</c:v>
                </c:pt>
                <c:pt idx="3780">
                  <c:v>3266.1983336160301</c:v>
                </c:pt>
                <c:pt idx="3781">
                  <c:v>3266.00236171601</c:v>
                </c:pt>
                <c:pt idx="3782">
                  <c:v>3265.8064015743098</c:v>
                </c:pt>
                <c:pt idx="3783">
                  <c:v>3265.6104531902101</c:v>
                </c:pt>
                <c:pt idx="3784">
                  <c:v>3265.4145165630198</c:v>
                </c:pt>
                <c:pt idx="3785">
                  <c:v>3265.2185916920298</c:v>
                </c:pt>
                <c:pt idx="3786">
                  <c:v>3265.0226785765299</c:v>
                </c:pt>
                <c:pt idx="3787">
                  <c:v>3264.8267772158101</c:v>
                </c:pt>
                <c:pt idx="3788">
                  <c:v>3264.6308876091798</c:v>
                </c:pt>
                <c:pt idx="3789">
                  <c:v>3264.43500975592</c:v>
                </c:pt>
                <c:pt idx="3790">
                  <c:v>3264.2391436553398</c:v>
                </c:pt>
                <c:pt idx="3791">
                  <c:v>3264.04328930672</c:v>
                </c:pt>
                <c:pt idx="3792">
                  <c:v>3263.8474467093602</c:v>
                </c:pt>
                <c:pt idx="3793">
                  <c:v>3263.65161586256</c:v>
                </c:pt>
                <c:pt idx="3794">
                  <c:v>3263.4557967656101</c:v>
                </c:pt>
                <c:pt idx="3795">
                  <c:v>3263.2599894178002</c:v>
                </c:pt>
                <c:pt idx="3796">
                  <c:v>3263.0641938184399</c:v>
                </c:pt>
                <c:pt idx="3797">
                  <c:v>3262.8684099668098</c:v>
                </c:pt>
                <c:pt idx="3798">
                  <c:v>3262.6726378622102</c:v>
                </c:pt>
                <c:pt idx="3799">
                  <c:v>3262.4768775039402</c:v>
                </c:pt>
                <c:pt idx="3800">
                  <c:v>3262.2811288912899</c:v>
                </c:pt>
                <c:pt idx="3801">
                  <c:v>3262.08539202355</c:v>
                </c:pt>
                <c:pt idx="3802">
                  <c:v>3261.8896669000301</c:v>
                </c:pt>
                <c:pt idx="3803">
                  <c:v>3261.6939535200199</c:v>
                </c:pt>
                <c:pt idx="3804">
                  <c:v>3261.4982518828101</c:v>
                </c:pt>
                <c:pt idx="3805">
                  <c:v>3261.3025619876898</c:v>
                </c:pt>
                <c:pt idx="3806">
                  <c:v>3261.1068838339702</c:v>
                </c:pt>
                <c:pt idx="3807">
                  <c:v>3260.9112174209399</c:v>
                </c:pt>
                <c:pt idx="3808">
                  <c:v>3260.7155627479001</c:v>
                </c:pt>
                <c:pt idx="3809">
                  <c:v>3260.5199198141299</c:v>
                </c:pt>
                <c:pt idx="3810">
                  <c:v>3260.32428861894</c:v>
                </c:pt>
                <c:pt idx="3811">
                  <c:v>3260.1286691616301</c:v>
                </c:pt>
                <c:pt idx="3812">
                  <c:v>3259.9330614414798</c:v>
                </c:pt>
                <c:pt idx="3813">
                  <c:v>3259.7374654577902</c:v>
                </c:pt>
                <c:pt idx="3814">
                  <c:v>3259.5418812098601</c:v>
                </c:pt>
                <c:pt idx="3815">
                  <c:v>3259.34630869699</c:v>
                </c:pt>
                <c:pt idx="3816">
                  <c:v>3259.1507479184702</c:v>
                </c:pt>
                <c:pt idx="3817">
                  <c:v>3258.9551988735998</c:v>
                </c:pt>
                <c:pt idx="3818">
                  <c:v>3258.7596615616599</c:v>
                </c:pt>
                <c:pt idx="3819">
                  <c:v>3258.5641359819701</c:v>
                </c:pt>
                <c:pt idx="3820">
                  <c:v>3258.3686221338098</c:v>
                </c:pt>
                <c:pt idx="3821">
                  <c:v>3258.17312001648</c:v>
                </c:pt>
                <c:pt idx="3822">
                  <c:v>3257.9776296292798</c:v>
                </c:pt>
                <c:pt idx="3823">
                  <c:v>3257.7821509715</c:v>
                </c:pt>
                <c:pt idx="3824">
                  <c:v>3257.5866840424401</c:v>
                </c:pt>
                <c:pt idx="3825">
                  <c:v>3257.3912288413999</c:v>
                </c:pt>
                <c:pt idx="3826">
                  <c:v>3257.1957853676699</c:v>
                </c:pt>
                <c:pt idx="3827">
                  <c:v>3257.00035362055</c:v>
                </c:pt>
                <c:pt idx="3828">
                  <c:v>3256.8049335993301</c:v>
                </c:pt>
                <c:pt idx="3829">
                  <c:v>3256.60952530332</c:v>
                </c:pt>
                <c:pt idx="3830">
                  <c:v>3256.4141287317998</c:v>
                </c:pt>
                <c:pt idx="3831">
                  <c:v>3256.2187438840701</c:v>
                </c:pt>
                <c:pt idx="3832">
                  <c:v>3256.0233707594398</c:v>
                </c:pt>
                <c:pt idx="3833">
                  <c:v>3255.8280093571998</c:v>
                </c:pt>
                <c:pt idx="3834">
                  <c:v>3255.6326596766298</c:v>
                </c:pt>
                <c:pt idx="3835">
                  <c:v>3255.4373217170501</c:v>
                </c:pt>
                <c:pt idx="3836">
                  <c:v>3255.2419954777502</c:v>
                </c:pt>
                <c:pt idx="3837">
                  <c:v>3255.0466809580198</c:v>
                </c:pt>
                <c:pt idx="3838">
                  <c:v>3254.8513781571601</c:v>
                </c:pt>
                <c:pt idx="3839">
                  <c:v>3254.6560870744702</c:v>
                </c:pt>
                <c:pt idx="3840">
                  <c:v>3254.4608077092498</c:v>
                </c:pt>
                <c:pt idx="3841">
                  <c:v>3254.26554006079</c:v>
                </c:pt>
                <c:pt idx="3842">
                  <c:v>3254.0702841283901</c:v>
                </c:pt>
                <c:pt idx="3843">
                  <c:v>3253.8750399113401</c:v>
                </c:pt>
                <c:pt idx="3844">
                  <c:v>3253.6798074089402</c:v>
                </c:pt>
                <c:pt idx="3845">
                  <c:v>3253.4845866205001</c:v>
                </c:pt>
                <c:pt idx="3846">
                  <c:v>3253.2893775452999</c:v>
                </c:pt>
                <c:pt idx="3847">
                  <c:v>3253.0941801826498</c:v>
                </c:pt>
                <c:pt idx="3848">
                  <c:v>3252.8989945318399</c:v>
                </c:pt>
                <c:pt idx="3849">
                  <c:v>3252.7038205921599</c:v>
                </c:pt>
                <c:pt idx="3850">
                  <c:v>3252.50865836293</c:v>
                </c:pt>
                <c:pt idx="3851">
                  <c:v>3252.3135078434302</c:v>
                </c:pt>
                <c:pt idx="3852">
                  <c:v>3252.1183690329599</c:v>
                </c:pt>
                <c:pt idx="3853">
                  <c:v>3251.92324193081</c:v>
                </c:pt>
                <c:pt idx="3854">
                  <c:v>3251.7281265362999</c:v>
                </c:pt>
                <c:pt idx="3855">
                  <c:v>3251.5330228487101</c:v>
                </c:pt>
                <c:pt idx="3856">
                  <c:v>3251.3379308673402</c:v>
                </c:pt>
                <c:pt idx="3857">
                  <c:v>3251.1428505914801</c:v>
                </c:pt>
                <c:pt idx="3858">
                  <c:v>3250.9477820204502</c:v>
                </c:pt>
                <c:pt idx="3859">
                  <c:v>3250.7527251535298</c:v>
                </c:pt>
                <c:pt idx="3860">
                  <c:v>3250.55767999002</c:v>
                </c:pt>
                <c:pt idx="3861">
                  <c:v>3250.36264652922</c:v>
                </c:pt>
                <c:pt idx="3862">
                  <c:v>3250.1676247704299</c:v>
                </c:pt>
                <c:pt idx="3863">
                  <c:v>3249.97261471294</c:v>
                </c:pt>
                <c:pt idx="3864">
                  <c:v>3249.7776163560602</c:v>
                </c:pt>
                <c:pt idx="3865">
                  <c:v>3249.5826296990799</c:v>
                </c:pt>
                <c:pt idx="3866">
                  <c:v>3249.3876547413001</c:v>
                </c:pt>
                <c:pt idx="3867">
                  <c:v>3249.1926914820101</c:v>
                </c:pt>
                <c:pt idx="3868">
                  <c:v>3248.99773992052</c:v>
                </c:pt>
                <c:pt idx="3869">
                  <c:v>3248.8028000561299</c:v>
                </c:pt>
                <c:pt idx="3870">
                  <c:v>3248.6078718881199</c:v>
                </c:pt>
                <c:pt idx="3871">
                  <c:v>3248.4129554158098</c:v>
                </c:pt>
                <c:pt idx="3872">
                  <c:v>3248.2180506384798</c:v>
                </c:pt>
                <c:pt idx="3873">
                  <c:v>3248.0231575554499</c:v>
                </c:pt>
                <c:pt idx="3874">
                  <c:v>3247.8282761659898</c:v>
                </c:pt>
                <c:pt idx="3875">
                  <c:v>3247.6334064694202</c:v>
                </c:pt>
                <c:pt idx="3876">
                  <c:v>3247.4385484650302</c:v>
                </c:pt>
                <c:pt idx="3877">
                  <c:v>3247.24370215213</c:v>
                </c:pt>
                <c:pt idx="3878">
                  <c:v>3247.0488675299998</c:v>
                </c:pt>
                <c:pt idx="3879">
                  <c:v>3246.8540445979502</c:v>
                </c:pt>
                <c:pt idx="3880">
                  <c:v>3246.6592333552699</c:v>
                </c:pt>
                <c:pt idx="3881">
                  <c:v>3246.4644338012699</c:v>
                </c:pt>
                <c:pt idx="3882">
                  <c:v>3246.2696459352401</c:v>
                </c:pt>
                <c:pt idx="3883">
                  <c:v>3246.07486975648</c:v>
                </c:pt>
                <c:pt idx="3884">
                  <c:v>3245.8801052642998</c:v>
                </c:pt>
                <c:pt idx="3885">
                  <c:v>3245.6853524579801</c:v>
                </c:pt>
                <c:pt idx="3886">
                  <c:v>3245.4906113368402</c:v>
                </c:pt>
                <c:pt idx="3887">
                  <c:v>3245.2958819001601</c:v>
                </c:pt>
                <c:pt idx="3888">
                  <c:v>3245.1011641472401</c:v>
                </c:pt>
                <c:pt idx="3889">
                  <c:v>3244.9064580773902</c:v>
                </c:pt>
                <c:pt idx="3890">
                  <c:v>3244.7117636899102</c:v>
                </c:pt>
                <c:pt idx="3891">
                  <c:v>3244.5170809840902</c:v>
                </c:pt>
                <c:pt idx="3892">
                  <c:v>3244.3224099592298</c:v>
                </c:pt>
                <c:pt idx="3893">
                  <c:v>3244.1277506146298</c:v>
                </c:pt>
                <c:pt idx="3894">
                  <c:v>3243.9331029495902</c:v>
                </c:pt>
                <c:pt idx="3895">
                  <c:v>3243.7384669634198</c:v>
                </c:pt>
                <c:pt idx="3896">
                  <c:v>3243.5438426554001</c:v>
                </c:pt>
                <c:pt idx="3897">
                  <c:v>3243.3492300248399</c:v>
                </c:pt>
                <c:pt idx="3898">
                  <c:v>3243.1546290710398</c:v>
                </c:pt>
                <c:pt idx="3899">
                  <c:v>3242.96003979329</c:v>
                </c:pt>
                <c:pt idx="3900">
                  <c:v>3242.7654621909101</c:v>
                </c:pt>
                <c:pt idx="3901">
                  <c:v>3242.5708962631702</c:v>
                </c:pt>
                <c:pt idx="3902">
                  <c:v>3242.3763420094001</c:v>
                </c:pt>
                <c:pt idx="3903">
                  <c:v>3242.1817994288799</c:v>
                </c:pt>
                <c:pt idx="3904">
                  <c:v>3241.9872685209102</c:v>
                </c:pt>
                <c:pt idx="3905">
                  <c:v>3241.7927492847998</c:v>
                </c:pt>
                <c:pt idx="3906">
                  <c:v>3241.5982417198502</c:v>
                </c:pt>
                <c:pt idx="3907">
                  <c:v>3241.4037458253401</c:v>
                </c:pt>
                <c:pt idx="3908">
                  <c:v>3241.2092616005898</c:v>
                </c:pt>
                <c:pt idx="3909">
                  <c:v>3241.0147890449002</c:v>
                </c:pt>
                <c:pt idx="3910">
                  <c:v>3240.8203281575502</c:v>
                </c:pt>
                <c:pt idx="3911">
                  <c:v>3240.6258789378599</c:v>
                </c:pt>
                <c:pt idx="3912">
                  <c:v>3240.4314413851298</c:v>
                </c:pt>
                <c:pt idx="3913">
                  <c:v>3240.2370154986402</c:v>
                </c:pt>
                <c:pt idx="3914">
                  <c:v>3240.0426012777102</c:v>
                </c:pt>
                <c:pt idx="3915">
                  <c:v>3239.8481987216401</c:v>
                </c:pt>
                <c:pt idx="3916">
                  <c:v>3239.6538078297099</c:v>
                </c:pt>
                <c:pt idx="3917">
                  <c:v>3239.4594286012498</c:v>
                </c:pt>
                <c:pt idx="3918">
                  <c:v>3239.2650610355299</c:v>
                </c:pt>
                <c:pt idx="3919">
                  <c:v>3239.07070513187</c:v>
                </c:pt>
                <c:pt idx="3920">
                  <c:v>3238.8763608895601</c:v>
                </c:pt>
                <c:pt idx="3921">
                  <c:v>3238.6820283079101</c:v>
                </c:pt>
                <c:pt idx="3922">
                  <c:v>3238.4877073862099</c:v>
                </c:pt>
                <c:pt idx="3923">
                  <c:v>3238.2933981237602</c:v>
                </c:pt>
                <c:pt idx="3924">
                  <c:v>3238.0991005198798</c:v>
                </c:pt>
                <c:pt idx="3925">
                  <c:v>3237.9048145738502</c:v>
                </c:pt>
                <c:pt idx="3926">
                  <c:v>3237.7105402849702</c:v>
                </c:pt>
                <c:pt idx="3927">
                  <c:v>3237.5162776525499</c:v>
                </c:pt>
                <c:pt idx="3928">
                  <c:v>3237.3220266758899</c:v>
                </c:pt>
                <c:pt idx="3929">
                  <c:v>3237.1277873542899</c:v>
                </c:pt>
                <c:pt idx="3930">
                  <c:v>3236.9335596870501</c:v>
                </c:pt>
                <c:pt idx="3931">
                  <c:v>3236.7393436734701</c:v>
                </c:pt>
                <c:pt idx="3932">
                  <c:v>3236.5451393128501</c:v>
                </c:pt>
                <c:pt idx="3933">
                  <c:v>3236.3509466044902</c:v>
                </c:pt>
                <c:pt idx="3934">
                  <c:v>3236.1567655477002</c:v>
                </c:pt>
                <c:pt idx="3935">
                  <c:v>3235.9625961417601</c:v>
                </c:pt>
                <c:pt idx="3936">
                  <c:v>3235.7684383859901</c:v>
                </c:pt>
                <c:pt idx="3937">
                  <c:v>3235.5742922796899</c:v>
                </c:pt>
                <c:pt idx="3938">
                  <c:v>3235.3801578221501</c:v>
                </c:pt>
                <c:pt idx="3939">
                  <c:v>3235.1860350126899</c:v>
                </c:pt>
                <c:pt idx="3940">
                  <c:v>3234.99192385059</c:v>
                </c:pt>
                <c:pt idx="3941">
                  <c:v>3234.7978243351499</c:v>
                </c:pt>
                <c:pt idx="3942">
                  <c:v>3234.60373646569</c:v>
                </c:pt>
                <c:pt idx="3943">
                  <c:v>3234.4096602415102</c:v>
                </c:pt>
                <c:pt idx="3944">
                  <c:v>3234.2155956618899</c:v>
                </c:pt>
                <c:pt idx="3945">
                  <c:v>3234.0215427261501</c:v>
                </c:pt>
                <c:pt idx="3946">
                  <c:v>3233.82750143359</c:v>
                </c:pt>
                <c:pt idx="3947">
                  <c:v>3233.6334717835002</c:v>
                </c:pt>
                <c:pt idx="3948">
                  <c:v>3233.4394537752</c:v>
                </c:pt>
                <c:pt idx="3949">
                  <c:v>3233.24544740797</c:v>
                </c:pt>
                <c:pt idx="3950">
                  <c:v>3233.0514526811298</c:v>
                </c:pt>
                <c:pt idx="3951">
                  <c:v>3232.8574695939601</c:v>
                </c:pt>
                <c:pt idx="3952">
                  <c:v>3232.6634981457901</c:v>
                </c:pt>
                <c:pt idx="3953">
                  <c:v>3232.4695383358999</c:v>
                </c:pt>
                <c:pt idx="3954">
                  <c:v>3232.2755901636001</c:v>
                </c:pt>
                <c:pt idx="3955">
                  <c:v>3232.08165362819</c:v>
                </c:pt>
                <c:pt idx="3956">
                  <c:v>3231.8877287289702</c:v>
                </c:pt>
                <c:pt idx="3957">
                  <c:v>3231.6938154652498</c:v>
                </c:pt>
                <c:pt idx="3958">
                  <c:v>3231.49991383632</c:v>
                </c:pt>
                <c:pt idx="3959">
                  <c:v>3231.3060238414901</c:v>
                </c:pt>
                <c:pt idx="3960">
                  <c:v>3231.11214548006</c:v>
                </c:pt>
                <c:pt idx="3961">
                  <c:v>3230.91827875133</c:v>
                </c:pt>
                <c:pt idx="3962">
                  <c:v>3230.7244236546098</c:v>
                </c:pt>
                <c:pt idx="3963">
                  <c:v>3230.53058018919</c:v>
                </c:pt>
                <c:pt idx="3964">
                  <c:v>3230.3367483543798</c:v>
                </c:pt>
                <c:pt idx="3965">
                  <c:v>3230.1429281494702</c:v>
                </c:pt>
                <c:pt idx="3966">
                  <c:v>3229.9491195737801</c:v>
                </c:pt>
                <c:pt idx="3967">
                  <c:v>3229.75532262661</c:v>
                </c:pt>
                <c:pt idx="3968">
                  <c:v>3229.5615373072501</c:v>
                </c:pt>
                <c:pt idx="3969">
                  <c:v>3229.3677636150101</c:v>
                </c:pt>
                <c:pt idx="3970">
                  <c:v>3229.1740015492001</c:v>
                </c:pt>
                <c:pt idx="3971">
                  <c:v>3228.9802511091002</c:v>
                </c:pt>
                <c:pt idx="3972">
                  <c:v>3228.7865122940402</c:v>
                </c:pt>
                <c:pt idx="3973">
                  <c:v>3228.5927851032998</c:v>
                </c:pt>
                <c:pt idx="3974">
                  <c:v>3228.3990695361899</c:v>
                </c:pt>
                <c:pt idx="3975">
                  <c:v>3228.2053655920199</c:v>
                </c:pt>
                <c:pt idx="3976">
                  <c:v>3228.0116732700899</c:v>
                </c:pt>
                <c:pt idx="3977">
                  <c:v>3227.81799256969</c:v>
                </c:pt>
                <c:pt idx="3978">
                  <c:v>3227.6243234901399</c:v>
                </c:pt>
                <c:pt idx="3979">
                  <c:v>3227.4306660307302</c:v>
                </c:pt>
                <c:pt idx="3980">
                  <c:v>3227.2370201907602</c:v>
                </c:pt>
                <c:pt idx="3981">
                  <c:v>3227.0433859695499</c:v>
                </c:pt>
                <c:pt idx="3982">
                  <c:v>3226.8497633664001</c:v>
                </c:pt>
                <c:pt idx="3983">
                  <c:v>3226.6561523805899</c:v>
                </c:pt>
                <c:pt idx="3984">
                  <c:v>3226.4625530114499</c:v>
                </c:pt>
                <c:pt idx="3985">
                  <c:v>3226.2689652582699</c:v>
                </c:pt>
                <c:pt idx="3986">
                  <c:v>3226.0753891203499</c:v>
                </c:pt>
                <c:pt idx="3987">
                  <c:v>3225.8818245970101</c:v>
                </c:pt>
                <c:pt idx="3988">
                  <c:v>3225.6882716875298</c:v>
                </c:pt>
                <c:pt idx="3989">
                  <c:v>3225.49473039123</c:v>
                </c:pt>
                <c:pt idx="3990">
                  <c:v>3225.3012007074099</c:v>
                </c:pt>
                <c:pt idx="3991">
                  <c:v>3225.1076826353601</c:v>
                </c:pt>
                <c:pt idx="3992">
                  <c:v>3224.9141761744099</c:v>
                </c:pt>
                <c:pt idx="3993">
                  <c:v>3224.7206813238399</c:v>
                </c:pt>
                <c:pt idx="3994">
                  <c:v>3224.5271980829598</c:v>
                </c:pt>
                <c:pt idx="3995">
                  <c:v>3224.3337264510701</c:v>
                </c:pt>
                <c:pt idx="3996">
                  <c:v>3224.1402664274801</c:v>
                </c:pt>
                <c:pt idx="3997">
                  <c:v>3223.9468180115</c:v>
                </c:pt>
                <c:pt idx="3998">
                  <c:v>3223.7533812024199</c:v>
                </c:pt>
                <c:pt idx="3999">
                  <c:v>3223.5599559995499</c:v>
                </c:pt>
                <c:pt idx="4000">
                  <c:v>3223.3665424021901</c:v>
                </c:pt>
                <c:pt idx="4001">
                  <c:v>3223.1731404096399</c:v>
                </c:pt>
                <c:pt idx="4002">
                  <c:v>3222.9797500212198</c:v>
                </c:pt>
                <c:pt idx="4003">
                  <c:v>3222.78637123622</c:v>
                </c:pt>
                <c:pt idx="4004">
                  <c:v>3222.5930040539401</c:v>
                </c:pt>
                <c:pt idx="4005">
                  <c:v>3222.3996484736999</c:v>
                </c:pt>
                <c:pt idx="4006">
                  <c:v>3222.2063044947899</c:v>
                </c:pt>
                <c:pt idx="4007">
                  <c:v>3222.0129721165199</c:v>
                </c:pt>
                <c:pt idx="4008">
                  <c:v>3221.8196513381899</c:v>
                </c:pt>
                <c:pt idx="4009">
                  <c:v>3221.6263421591102</c:v>
                </c:pt>
                <c:pt idx="4010">
                  <c:v>3221.4330445785799</c:v>
                </c:pt>
                <c:pt idx="4011">
                  <c:v>3221.2397585959102</c:v>
                </c:pt>
                <c:pt idx="4012">
                  <c:v>3221.0464842103902</c:v>
                </c:pt>
                <c:pt idx="4013">
                  <c:v>3220.8532214213401</c:v>
                </c:pt>
                <c:pt idx="4014">
                  <c:v>3220.65997022806</c:v>
                </c:pt>
                <c:pt idx="4015">
                  <c:v>3220.4667306298402</c:v>
                </c:pt>
                <c:pt idx="4016">
                  <c:v>3220.2735026260002</c:v>
                </c:pt>
                <c:pt idx="4017">
                  <c:v>3220.0802862158498</c:v>
                </c:pt>
                <c:pt idx="4018">
                  <c:v>3219.88708139867</c:v>
                </c:pt>
                <c:pt idx="4019">
                  <c:v>3219.6938881737901</c:v>
                </c:pt>
                <c:pt idx="4020">
                  <c:v>3219.5007065404998</c:v>
                </c:pt>
                <c:pt idx="4021">
                  <c:v>3219.30753649811</c:v>
                </c:pt>
                <c:pt idx="4022">
                  <c:v>3219.1143780459201</c:v>
                </c:pt>
                <c:pt idx="4023">
                  <c:v>3218.9212311832298</c:v>
                </c:pt>
                <c:pt idx="4024">
                  <c:v>3218.72809590936</c:v>
                </c:pt>
                <c:pt idx="4025">
                  <c:v>3218.5349722236101</c:v>
                </c:pt>
                <c:pt idx="4026">
                  <c:v>3218.3418601252802</c:v>
                </c:pt>
                <c:pt idx="4027">
                  <c:v>3218.1487596136699</c:v>
                </c:pt>
                <c:pt idx="4028">
                  <c:v>3217.9556706880899</c:v>
                </c:pt>
                <c:pt idx="4029">
                  <c:v>3217.7625933478498</c:v>
                </c:pt>
                <c:pt idx="4030">
                  <c:v>3217.5695275922499</c:v>
                </c:pt>
                <c:pt idx="4031">
                  <c:v>3217.3764734205902</c:v>
                </c:pt>
                <c:pt idx="4032">
                  <c:v>3217.18343083219</c:v>
                </c:pt>
                <c:pt idx="4033">
                  <c:v>3216.9903998263399</c:v>
                </c:pt>
                <c:pt idx="4034">
                  <c:v>3216.79738040235</c:v>
                </c:pt>
                <c:pt idx="4035">
                  <c:v>3216.60437255953</c:v>
                </c:pt>
                <c:pt idx="4036">
                  <c:v>3216.4113762971701</c:v>
                </c:pt>
                <c:pt idx="4037">
                  <c:v>3216.21839161459</c:v>
                </c:pt>
                <c:pt idx="4038">
                  <c:v>3216.0254185110998</c:v>
                </c:pt>
                <c:pt idx="4039">
                  <c:v>3215.8324569859801</c:v>
                </c:pt>
                <c:pt idx="4040">
                  <c:v>3215.6395070385702</c:v>
                </c:pt>
                <c:pt idx="4041">
                  <c:v>3215.4465686681401</c:v>
                </c:pt>
                <c:pt idx="4042">
                  <c:v>3215.2536418740201</c:v>
                </c:pt>
                <c:pt idx="4043">
                  <c:v>3215.0607266555098</c:v>
                </c:pt>
                <c:pt idx="4044">
                  <c:v>3214.8678230119099</c:v>
                </c:pt>
                <c:pt idx="4045">
                  <c:v>3214.67493094253</c:v>
                </c:pt>
                <c:pt idx="4046">
                  <c:v>3214.4820504466702</c:v>
                </c:pt>
                <c:pt idx="4047">
                  <c:v>3214.2891815236499</c:v>
                </c:pt>
                <c:pt idx="4048">
                  <c:v>3214.09632417276</c:v>
                </c:pt>
                <c:pt idx="4049">
                  <c:v>3213.9034783933098</c:v>
                </c:pt>
                <c:pt idx="4050">
                  <c:v>3213.7106441845999</c:v>
                </c:pt>
                <c:pt idx="4051">
                  <c:v>3213.51782154595</c:v>
                </c:pt>
                <c:pt idx="4052">
                  <c:v>3213.3250104766598</c:v>
                </c:pt>
                <c:pt idx="4053">
                  <c:v>3213.1322109760299</c:v>
                </c:pt>
                <c:pt idx="4054">
                  <c:v>3212.93942304337</c:v>
                </c:pt>
                <c:pt idx="4055">
                  <c:v>3212.7466466779902</c:v>
                </c:pt>
                <c:pt idx="4056">
                  <c:v>3212.5538818791902</c:v>
                </c:pt>
                <c:pt idx="4057">
                  <c:v>3212.3611286462801</c:v>
                </c:pt>
                <c:pt idx="4058">
                  <c:v>3212.1683869785602</c:v>
                </c:pt>
                <c:pt idx="4059">
                  <c:v>3211.9756568753401</c:v>
                </c:pt>
                <c:pt idx="4060">
                  <c:v>3211.7829383359299</c:v>
                </c:pt>
                <c:pt idx="4061">
                  <c:v>3211.5902313596298</c:v>
                </c:pt>
                <c:pt idx="4062">
                  <c:v>3211.3975359457399</c:v>
                </c:pt>
                <c:pt idx="4063">
                  <c:v>3211.20485209359</c:v>
                </c:pt>
                <c:pt idx="4064">
                  <c:v>3211.0121798024602</c:v>
                </c:pt>
                <c:pt idx="4065">
                  <c:v>3210.8195190716701</c:v>
                </c:pt>
                <c:pt idx="4066">
                  <c:v>3210.62686990053</c:v>
                </c:pt>
                <c:pt idx="4067">
                  <c:v>3210.4342322883399</c:v>
                </c:pt>
                <c:pt idx="4068">
                  <c:v>3210.2416062344</c:v>
                </c:pt>
                <c:pt idx="4069">
                  <c:v>3210.04899173802</c:v>
                </c:pt>
                <c:pt idx="4070">
                  <c:v>3209.8563887985201</c:v>
                </c:pt>
                <c:pt idx="4071">
                  <c:v>3209.6637974151899</c:v>
                </c:pt>
                <c:pt idx="4072">
                  <c:v>3209.4712175873501</c:v>
                </c:pt>
                <c:pt idx="4073">
                  <c:v>3209.2786493142899</c:v>
                </c:pt>
                <c:pt idx="4074">
                  <c:v>3209.0860925953298</c:v>
                </c:pt>
                <c:pt idx="4075">
                  <c:v>3208.89354742978</c:v>
                </c:pt>
                <c:pt idx="4076">
                  <c:v>3208.7010138169298</c:v>
                </c:pt>
                <c:pt idx="4077">
                  <c:v>3208.5084917560998</c:v>
                </c:pt>
                <c:pt idx="4078">
                  <c:v>3208.3159812466001</c:v>
                </c:pt>
                <c:pt idx="4079">
                  <c:v>3208.12348228772</c:v>
                </c:pt>
                <c:pt idx="4080">
                  <c:v>3207.93099487878</c:v>
                </c:pt>
                <c:pt idx="4081">
                  <c:v>3207.7385190190898</c:v>
                </c:pt>
                <c:pt idx="4082">
                  <c:v>3207.5460547079501</c:v>
                </c:pt>
                <c:pt idx="4083">
                  <c:v>3207.3536019446701</c:v>
                </c:pt>
                <c:pt idx="4084">
                  <c:v>3207.1611607285499</c:v>
                </c:pt>
                <c:pt idx="4085">
                  <c:v>3206.9687310589102</c:v>
                </c:pt>
                <c:pt idx="4086">
                  <c:v>3206.7763129350401</c:v>
                </c:pt>
                <c:pt idx="4087">
                  <c:v>3206.5839063562698</c:v>
                </c:pt>
                <c:pt idx="4088">
                  <c:v>3206.39151132189</c:v>
                </c:pt>
                <c:pt idx="4089">
                  <c:v>3206.1991278312098</c:v>
                </c:pt>
                <c:pt idx="4090">
                  <c:v>3206.0067558835399</c:v>
                </c:pt>
                <c:pt idx="4091">
                  <c:v>3205.8143954781899</c:v>
                </c:pt>
                <c:pt idx="4092">
                  <c:v>3205.62204661446</c:v>
                </c:pt>
                <c:pt idx="4093">
                  <c:v>3205.4297092916599</c:v>
                </c:pt>
                <c:pt idx="4094">
                  <c:v>3205.2373835090998</c:v>
                </c:pt>
                <c:pt idx="4095">
                  <c:v>3205.0450692660902</c:v>
                </c:pt>
                <c:pt idx="4096">
                  <c:v>3204.8527665619299</c:v>
                </c:pt>
                <c:pt idx="4097">
                  <c:v>3204.66047539594</c:v>
                </c:pt>
                <c:pt idx="4098">
                  <c:v>3204.4681957674202</c:v>
                </c:pt>
                <c:pt idx="4099">
                  <c:v>3204.2759276756701</c:v>
                </c:pt>
                <c:pt idx="4100">
                  <c:v>3204.08367112001</c:v>
                </c:pt>
                <c:pt idx="4101">
                  <c:v>3203.8914260997399</c:v>
                </c:pt>
                <c:pt idx="4102">
                  <c:v>3203.69919261418</c:v>
                </c:pt>
                <c:pt idx="4103">
                  <c:v>3203.50697066262</c:v>
                </c:pt>
                <c:pt idx="4104">
                  <c:v>3203.3147602443801</c:v>
                </c:pt>
                <c:pt idx="4105">
                  <c:v>3203.1225613587699</c:v>
                </c:pt>
                <c:pt idx="4106">
                  <c:v>3202.93037400508</c:v>
                </c:pt>
                <c:pt idx="4107">
                  <c:v>3202.7381981826402</c:v>
                </c:pt>
                <c:pt idx="4108">
                  <c:v>3202.5460338907501</c:v>
                </c:pt>
                <c:pt idx="4109">
                  <c:v>3202.3538811287199</c:v>
                </c:pt>
                <c:pt idx="4110">
                  <c:v>3202.1617398958501</c:v>
                </c:pt>
                <c:pt idx="4111">
                  <c:v>3201.9696101914601</c:v>
                </c:pt>
                <c:pt idx="4112">
                  <c:v>3201.7774920148499</c:v>
                </c:pt>
                <c:pt idx="4113">
                  <c:v>3201.5853853653298</c:v>
                </c:pt>
                <c:pt idx="4114">
                  <c:v>3201.3932902422098</c:v>
                </c:pt>
                <c:pt idx="4115">
                  <c:v>3201.2012066447901</c:v>
                </c:pt>
                <c:pt idx="4116">
                  <c:v>3201.0091345723899</c:v>
                </c:pt>
                <c:pt idx="4117">
                  <c:v>3200.8170740243199</c:v>
                </c:pt>
                <c:pt idx="4118">
                  <c:v>3200.6250249998702</c:v>
                </c:pt>
                <c:pt idx="4119">
                  <c:v>3200.43298749837</c:v>
                </c:pt>
                <c:pt idx="4120">
                  <c:v>3200.24096151912</c:v>
                </c:pt>
                <c:pt idx="4121">
                  <c:v>3200.0489470614302</c:v>
                </c:pt>
                <c:pt idx="4122">
                  <c:v>3199.85694412461</c:v>
                </c:pt>
                <c:pt idx="4123">
                  <c:v>3199.6649527079599</c:v>
                </c:pt>
                <c:pt idx="4124">
                  <c:v>3199.4729728108</c:v>
                </c:pt>
                <c:pt idx="4125">
                  <c:v>3199.2810044324301</c:v>
                </c:pt>
                <c:pt idx="4126">
                  <c:v>3199.0890475721699</c:v>
                </c:pt>
                <c:pt idx="4127">
                  <c:v>3198.8971022293099</c:v>
                </c:pt>
                <c:pt idx="4128">
                  <c:v>3198.7051684031799</c:v>
                </c:pt>
                <c:pt idx="4129">
                  <c:v>3198.5132460930699</c:v>
                </c:pt>
                <c:pt idx="4130">
                  <c:v>3198.3213352983098</c:v>
                </c:pt>
                <c:pt idx="4131">
                  <c:v>3198.1294360181901</c:v>
                </c:pt>
                <c:pt idx="4132">
                  <c:v>3197.93754825203</c:v>
                </c:pt>
                <c:pt idx="4133">
                  <c:v>3197.7456719991301</c:v>
                </c:pt>
                <c:pt idx="4134">
                  <c:v>3197.5538072588101</c:v>
                </c:pt>
                <c:pt idx="4135">
                  <c:v>3197.3619540303798</c:v>
                </c:pt>
                <c:pt idx="4136">
                  <c:v>3197.1701123131402</c:v>
                </c:pt>
                <c:pt idx="4137">
                  <c:v>3196.9782821064</c:v>
                </c:pt>
                <c:pt idx="4138">
                  <c:v>3196.7864634094699</c:v>
                </c:pt>
                <c:pt idx="4139">
                  <c:v>3196.59465622166</c:v>
                </c:pt>
                <c:pt idx="4140">
                  <c:v>3196.40286054229</c:v>
                </c:pt>
                <c:pt idx="4141">
                  <c:v>3196.2110763706601</c:v>
                </c:pt>
                <c:pt idx="4142">
                  <c:v>3196.0193037060799</c:v>
                </c:pt>
                <c:pt idx="4143">
                  <c:v>3195.82754254785</c:v>
                </c:pt>
                <c:pt idx="4144">
                  <c:v>3195.6357928952998</c:v>
                </c:pt>
                <c:pt idx="4145">
                  <c:v>3195.4440547477302</c:v>
                </c:pt>
                <c:pt idx="4146">
                  <c:v>3195.25232810444</c:v>
                </c:pt>
                <c:pt idx="4147">
                  <c:v>3195.0606129647599</c:v>
                </c:pt>
                <c:pt idx="4148">
                  <c:v>3194.86890932798</c:v>
                </c:pt>
                <c:pt idx="4149">
                  <c:v>3194.6772171934199</c:v>
                </c:pt>
                <c:pt idx="4150">
                  <c:v>3194.4855365603898</c:v>
                </c:pt>
                <c:pt idx="4151">
                  <c:v>3194.29386742819</c:v>
                </c:pt>
                <c:pt idx="4152">
                  <c:v>3194.10220979615</c:v>
                </c:pt>
                <c:pt idx="4153">
                  <c:v>3193.91056366356</c:v>
                </c:pt>
                <c:pt idx="4154">
                  <c:v>3193.7189290297401</c:v>
                </c:pt>
                <c:pt idx="4155">
                  <c:v>3193.5273058940002</c:v>
                </c:pt>
                <c:pt idx="4156">
                  <c:v>3193.3356942556502</c:v>
                </c:pt>
                <c:pt idx="4157">
                  <c:v>3193.1440941139899</c:v>
                </c:pt>
                <c:pt idx="4158">
                  <c:v>3192.95250546834</c:v>
                </c:pt>
                <c:pt idx="4159">
                  <c:v>3192.76092831802</c:v>
                </c:pt>
                <c:pt idx="4160">
                  <c:v>3192.5693626623201</c:v>
                </c:pt>
                <c:pt idx="4161">
                  <c:v>3192.3778085005601</c:v>
                </c:pt>
                <c:pt idx="4162">
                  <c:v>3192.1862658320501</c:v>
                </c:pt>
                <c:pt idx="4163">
                  <c:v>3191.9947346560998</c:v>
                </c:pt>
                <c:pt idx="4164">
                  <c:v>3191.8032149720202</c:v>
                </c:pt>
                <c:pt idx="4165">
                  <c:v>3191.6117067791201</c:v>
                </c:pt>
                <c:pt idx="4166">
                  <c:v>3191.4202100767102</c:v>
                </c:pt>
                <c:pt idx="4167">
                  <c:v>3191.2287248641101</c:v>
                </c:pt>
                <c:pt idx="4168">
                  <c:v>3191.0372511406199</c:v>
                </c:pt>
                <c:pt idx="4169">
                  <c:v>3190.8457889055499</c:v>
                </c:pt>
                <c:pt idx="4170">
                  <c:v>3190.6543381582101</c:v>
                </c:pt>
                <c:pt idx="4171">
                  <c:v>3190.4628988979198</c:v>
                </c:pt>
                <c:pt idx="4172">
                  <c:v>3190.2714711239901</c:v>
                </c:pt>
                <c:pt idx="4173">
                  <c:v>3190.0800548357201</c:v>
                </c:pt>
                <c:pt idx="4174">
                  <c:v>3189.8886500324302</c:v>
                </c:pt>
                <c:pt idx="4175">
                  <c:v>3189.6972567134299</c:v>
                </c:pt>
                <c:pt idx="4176">
                  <c:v>3189.5058748780302</c:v>
                </c:pt>
                <c:pt idx="4177">
                  <c:v>3189.3145045255301</c:v>
                </c:pt>
                <c:pt idx="4178">
                  <c:v>3189.12314565526</c:v>
                </c:pt>
                <c:pt idx="4179">
                  <c:v>3188.9317982665202</c:v>
                </c:pt>
                <c:pt idx="4180">
                  <c:v>3188.7404623586299</c:v>
                </c:pt>
                <c:pt idx="4181">
                  <c:v>3188.5491379308901</c:v>
                </c:pt>
                <c:pt idx="4182">
                  <c:v>3188.3578249826101</c:v>
                </c:pt>
                <c:pt idx="4183">
                  <c:v>3188.16652351311</c:v>
                </c:pt>
                <c:pt idx="4184">
                  <c:v>3187.9752335216999</c:v>
                </c:pt>
                <c:pt idx="4185">
                  <c:v>3187.7839550076901</c:v>
                </c:pt>
                <c:pt idx="4186">
                  <c:v>3187.5926879703902</c:v>
                </c:pt>
                <c:pt idx="4187">
                  <c:v>3187.4014324091099</c:v>
                </c:pt>
                <c:pt idx="4188">
                  <c:v>3187.2101883231699</c:v>
                </c:pt>
                <c:pt idx="4189">
                  <c:v>3187.0189557118701</c:v>
                </c:pt>
                <c:pt idx="4190">
                  <c:v>3186.82773457452</c:v>
                </c:pt>
                <c:pt idx="4191">
                  <c:v>3186.6365249104501</c:v>
                </c:pt>
                <c:pt idx="4192">
                  <c:v>3186.4453267189501</c:v>
                </c:pt>
                <c:pt idx="4193">
                  <c:v>3186.2541399993502</c:v>
                </c:pt>
                <c:pt idx="4194">
                  <c:v>3186.06296475095</c:v>
                </c:pt>
                <c:pt idx="4195">
                  <c:v>3185.8718009730701</c:v>
                </c:pt>
                <c:pt idx="4196">
                  <c:v>3185.6806486650098</c:v>
                </c:pt>
                <c:pt idx="4197">
                  <c:v>3185.4895078260902</c:v>
                </c:pt>
                <c:pt idx="4198">
                  <c:v>3185.29837845562</c:v>
                </c:pt>
                <c:pt idx="4199">
                  <c:v>3185.1072605529098</c:v>
                </c:pt>
                <c:pt idx="4200">
                  <c:v>3184.9161541172798</c:v>
                </c:pt>
                <c:pt idx="4201">
                  <c:v>3184.7250591480301</c:v>
                </c:pt>
                <c:pt idx="4202">
                  <c:v>3184.5339756444801</c:v>
                </c:pt>
                <c:pt idx="4203">
                  <c:v>3184.3429036059401</c:v>
                </c:pt>
                <c:pt idx="4204">
                  <c:v>3184.1518430317301</c:v>
                </c:pt>
                <c:pt idx="4205">
                  <c:v>3183.9607939211501</c:v>
                </c:pt>
                <c:pt idx="4206">
                  <c:v>3183.7697562735102</c:v>
                </c:pt>
                <c:pt idx="4207">
                  <c:v>3183.5787300881302</c:v>
                </c:pt>
                <c:pt idx="4208">
                  <c:v>3183.3877153643298</c:v>
                </c:pt>
                <c:pt idx="4209">
                  <c:v>3183.19671210141</c:v>
                </c:pt>
                <c:pt idx="4210">
                  <c:v>3183.00572029868</c:v>
                </c:pt>
                <c:pt idx="4211">
                  <c:v>3182.81473995546</c:v>
                </c:pt>
                <c:pt idx="4212">
                  <c:v>3182.6237710710602</c:v>
                </c:pt>
                <c:pt idx="4213">
                  <c:v>3182.4328136447998</c:v>
                </c:pt>
                <c:pt idx="4214">
                  <c:v>3182.2418676759798</c:v>
                </c:pt>
                <c:pt idx="4215">
                  <c:v>3182.05093316392</c:v>
                </c:pt>
                <c:pt idx="4216">
                  <c:v>3181.8600101079301</c:v>
                </c:pt>
                <c:pt idx="4217">
                  <c:v>3181.6690985073201</c:v>
                </c:pt>
                <c:pt idx="4218">
                  <c:v>3181.4781983614098</c:v>
                </c:pt>
                <c:pt idx="4219">
                  <c:v>3181.2873096695098</c:v>
                </c:pt>
                <c:pt idx="4220">
                  <c:v>3181.0964324309298</c:v>
                </c:pt>
                <c:pt idx="4221">
                  <c:v>3180.9055666449899</c:v>
                </c:pt>
                <c:pt idx="4222">
                  <c:v>3180.7147123109899</c:v>
                </c:pt>
                <c:pt idx="4223">
                  <c:v>3180.5238694282498</c:v>
                </c:pt>
                <c:pt idx="4224">
                  <c:v>3180.3330379960898</c:v>
                </c:pt>
                <c:pt idx="4225">
                  <c:v>3180.1422180138002</c:v>
                </c:pt>
                <c:pt idx="4226">
                  <c:v>3179.95140948072</c:v>
                </c:pt>
                <c:pt idx="4227">
                  <c:v>3179.76061239616</c:v>
                </c:pt>
                <c:pt idx="4228">
                  <c:v>3179.5698267594098</c:v>
                </c:pt>
                <c:pt idx="4229">
                  <c:v>3179.37905256981</c:v>
                </c:pt>
                <c:pt idx="4230">
                  <c:v>3179.1882898266499</c:v>
                </c:pt>
                <c:pt idx="4231">
                  <c:v>3178.9975385292601</c:v>
                </c:pt>
                <c:pt idx="4232">
                  <c:v>3178.8067986769502</c:v>
                </c:pt>
                <c:pt idx="4233">
                  <c:v>3178.6160702690299</c:v>
                </c:pt>
                <c:pt idx="4234">
                  <c:v>3178.42535330481</c:v>
                </c:pt>
                <c:pt idx="4235">
                  <c:v>3178.2346477836099</c:v>
                </c:pt>
                <c:pt idx="4236">
                  <c:v>3178.04395370475</c:v>
                </c:pt>
                <c:pt idx="4237">
                  <c:v>3177.8532710675299</c:v>
                </c:pt>
                <c:pt idx="4238">
                  <c:v>3177.6625998712602</c:v>
                </c:pt>
                <c:pt idx="4239">
                  <c:v>3177.4719401152702</c:v>
                </c:pt>
                <c:pt idx="4240">
                  <c:v>3177.2812917988599</c:v>
                </c:pt>
                <c:pt idx="4241">
                  <c:v>3177.0906549213501</c:v>
                </c:pt>
                <c:pt idx="4242">
                  <c:v>3176.9000294820598</c:v>
                </c:pt>
                <c:pt idx="4243">
                  <c:v>3176.7094154802899</c:v>
                </c:pt>
                <c:pt idx="4244">
                  <c:v>3176.5188129153598</c:v>
                </c:pt>
                <c:pt idx="4245">
                  <c:v>3176.3282217865899</c:v>
                </c:pt>
                <c:pt idx="4246">
                  <c:v>3176.1376420932802</c:v>
                </c:pt>
                <c:pt idx="4247">
                  <c:v>3175.94707383475</c:v>
                </c:pt>
                <c:pt idx="4248">
                  <c:v>3175.7565170103198</c:v>
                </c:pt>
                <c:pt idx="4249">
                  <c:v>3175.5659716192999</c:v>
                </c:pt>
                <c:pt idx="4250">
                  <c:v>3175.37543766101</c:v>
                </c:pt>
                <c:pt idx="4251">
                  <c:v>3175.1849151347501</c:v>
                </c:pt>
                <c:pt idx="4252">
                  <c:v>3174.99440403984</c:v>
                </c:pt>
                <c:pt idx="4253">
                  <c:v>3174.8039043755998</c:v>
                </c:pt>
                <c:pt idx="4254">
                  <c:v>3174.6134161413302</c:v>
                </c:pt>
                <c:pt idx="4255">
                  <c:v>3174.4229393363598</c:v>
                </c:pt>
                <c:pt idx="4256">
                  <c:v>3174.2324739600099</c:v>
                </c:pt>
                <c:pt idx="4257">
                  <c:v>3174.04202001157</c:v>
                </c:pt>
                <c:pt idx="4258">
                  <c:v>3173.8515774903699</c:v>
                </c:pt>
                <c:pt idx="4259">
                  <c:v>3173.6611463957202</c:v>
                </c:pt>
                <c:pt idx="4260">
                  <c:v>3173.47072672693</c:v>
                </c:pt>
                <c:pt idx="4261">
                  <c:v>3173.2803184833301</c:v>
                </c:pt>
                <c:pt idx="4262">
                  <c:v>3173.0899216642201</c:v>
                </c:pt>
                <c:pt idx="4263">
                  <c:v>3172.8995362689202</c:v>
                </c:pt>
                <c:pt idx="4264">
                  <c:v>3172.70916229674</c:v>
                </c:pt>
                <c:pt idx="4265">
                  <c:v>3172.5187997470098</c:v>
                </c:pt>
                <c:pt idx="4266">
                  <c:v>3172.32844861902</c:v>
                </c:pt>
                <c:pt idx="4267">
                  <c:v>3172.1381089121001</c:v>
                </c:pt>
                <c:pt idx="4268">
                  <c:v>3171.94778062557</c:v>
                </c:pt>
                <c:pt idx="4269">
                  <c:v>3171.75746375873</c:v>
                </c:pt>
                <c:pt idx="4270">
                  <c:v>3171.5671583109101</c:v>
                </c:pt>
                <c:pt idx="4271">
                  <c:v>3171.3768642814098</c:v>
                </c:pt>
                <c:pt idx="4272">
                  <c:v>3171.1865816695499</c:v>
                </c:pt>
                <c:pt idx="4273">
                  <c:v>3170.9963104746498</c:v>
                </c:pt>
                <c:pt idx="4274">
                  <c:v>3170.8060506960201</c:v>
                </c:pt>
                <c:pt idx="4275">
                  <c:v>3170.6158023329799</c:v>
                </c:pt>
                <c:pt idx="4276">
                  <c:v>3170.42556538484</c:v>
                </c:pt>
                <c:pt idx="4277">
                  <c:v>3170.2353398509199</c:v>
                </c:pt>
                <c:pt idx="4278">
                  <c:v>3170.0451257305299</c:v>
                </c:pt>
                <c:pt idx="4279">
                  <c:v>3169.8549230229801</c:v>
                </c:pt>
                <c:pt idx="4280">
                  <c:v>3169.6647317276002</c:v>
                </c:pt>
                <c:pt idx="4281">
                  <c:v>3169.4745518436998</c:v>
                </c:pt>
                <c:pt idx="4282">
                  <c:v>3169.2843833705901</c:v>
                </c:pt>
                <c:pt idx="4283">
                  <c:v>3169.0942263075899</c:v>
                </c:pt>
                <c:pt idx="4284">
                  <c:v>3168.9040806540102</c:v>
                </c:pt>
                <c:pt idx="4285">
                  <c:v>3168.7139464091701</c:v>
                </c:pt>
                <c:pt idx="4286">
                  <c:v>3168.52382357238</c:v>
                </c:pt>
                <c:pt idx="4287">
                  <c:v>3168.3337121429699</c:v>
                </c:pt>
                <c:pt idx="4288">
                  <c:v>3168.14361212024</c:v>
                </c:pt>
                <c:pt idx="4289">
                  <c:v>3167.95352350351</c:v>
                </c:pt>
                <c:pt idx="4290">
                  <c:v>3167.7634462921001</c:v>
                </c:pt>
                <c:pt idx="4291">
                  <c:v>3167.5733804853298</c:v>
                </c:pt>
                <c:pt idx="4292">
                  <c:v>3167.3833260824999</c:v>
                </c:pt>
                <c:pt idx="4293">
                  <c:v>3167.1932830829301</c:v>
                </c:pt>
                <c:pt idx="4294">
                  <c:v>3167.0032514859499</c:v>
                </c:pt>
                <c:pt idx="4295">
                  <c:v>3166.8132312908601</c:v>
                </c:pt>
                <c:pt idx="4296">
                  <c:v>3166.6232224969799</c:v>
                </c:pt>
                <c:pt idx="4297">
                  <c:v>3166.4332251036299</c:v>
                </c:pt>
                <c:pt idx="4298">
                  <c:v>3166.2432391101202</c:v>
                </c:pt>
                <c:pt idx="4299">
                  <c:v>3166.05326451578</c:v>
                </c:pt>
                <c:pt idx="4300">
                  <c:v>3165.8633013199101</c:v>
                </c:pt>
                <c:pt idx="4301">
                  <c:v>3165.67334952183</c:v>
                </c:pt>
                <c:pt idx="4302">
                  <c:v>3165.48340912086</c:v>
                </c:pt>
                <c:pt idx="4303">
                  <c:v>3165.2934801163101</c:v>
                </c:pt>
                <c:pt idx="4304">
                  <c:v>3165.1035625075001</c:v>
                </c:pt>
                <c:pt idx="4305">
                  <c:v>3164.9136562937501</c:v>
                </c:pt>
                <c:pt idx="4306">
                  <c:v>3164.7237614743699</c:v>
                </c:pt>
                <c:pt idx="4307">
                  <c:v>3164.53387804869</c:v>
                </c:pt>
                <c:pt idx="4308">
                  <c:v>3164.3440060160001</c:v>
                </c:pt>
                <c:pt idx="4309">
                  <c:v>3164.1541453756399</c:v>
                </c:pt>
                <c:pt idx="4310">
                  <c:v>3163.9642961269201</c:v>
                </c:pt>
                <c:pt idx="4311">
                  <c:v>3163.7744582691498</c:v>
                </c:pt>
                <c:pt idx="4312">
                  <c:v>3163.5846318016502</c:v>
                </c:pt>
                <c:pt idx="4313">
                  <c:v>3163.39481672374</c:v>
                </c:pt>
                <c:pt idx="4314">
                  <c:v>3163.2050130347402</c:v>
                </c:pt>
                <c:pt idx="4315">
                  <c:v>3163.0152207339602</c:v>
                </c:pt>
                <c:pt idx="4316">
                  <c:v>3162.82543982072</c:v>
                </c:pt>
                <c:pt idx="4317">
                  <c:v>3162.6356702943299</c:v>
                </c:pt>
                <c:pt idx="4318">
                  <c:v>3162.4459121541099</c:v>
                </c:pt>
                <c:pt idx="4319">
                  <c:v>3162.2561653993798</c:v>
                </c:pt>
                <c:pt idx="4320">
                  <c:v>3162.0664300294502</c:v>
                </c:pt>
                <c:pt idx="4321">
                  <c:v>3161.8767060436498</c:v>
                </c:pt>
                <c:pt idx="4322">
                  <c:v>3161.6869934412898</c:v>
                </c:pt>
                <c:pt idx="4323">
                  <c:v>3161.4972922216898</c:v>
                </c:pt>
                <c:pt idx="4324">
                  <c:v>3161.30760238415</c:v>
                </c:pt>
                <c:pt idx="4325">
                  <c:v>3161.11792392801</c:v>
                </c:pt>
                <c:pt idx="4326">
                  <c:v>3160.92825685257</c:v>
                </c:pt>
                <c:pt idx="4327">
                  <c:v>3160.7386011571598</c:v>
                </c:pt>
                <c:pt idx="4328">
                  <c:v>3160.5489568410899</c:v>
                </c:pt>
                <c:pt idx="4329">
                  <c:v>3160.35932390368</c:v>
                </c:pt>
                <c:pt idx="4330">
                  <c:v>3160.1697023442498</c:v>
                </c:pt>
                <c:pt idx="4331">
                  <c:v>3159.9800921621099</c:v>
                </c:pt>
                <c:pt idx="4332">
                  <c:v>3159.7904933565801</c:v>
                </c:pt>
                <c:pt idx="4333">
                  <c:v>3159.60090592698</c:v>
                </c:pt>
                <c:pt idx="4334">
                  <c:v>3159.4113298726202</c:v>
                </c:pt>
                <c:pt idx="4335">
                  <c:v>3159.2217651928299</c:v>
                </c:pt>
                <c:pt idx="4336">
                  <c:v>3159.0322118869199</c:v>
                </c:pt>
                <c:pt idx="4337">
                  <c:v>3158.8426699542001</c:v>
                </c:pt>
                <c:pt idx="4338">
                  <c:v>3158.6531393940099</c:v>
                </c:pt>
                <c:pt idx="4339">
                  <c:v>3158.4636202056399</c:v>
                </c:pt>
                <c:pt idx="4340">
                  <c:v>3158.2741123884298</c:v>
                </c:pt>
                <c:pt idx="4341">
                  <c:v>3158.0846159416901</c:v>
                </c:pt>
                <c:pt idx="4342">
                  <c:v>3157.8951308647302</c:v>
                </c:pt>
                <c:pt idx="4343">
                  <c:v>3157.7056571568801</c:v>
                </c:pt>
                <c:pt idx="4344">
                  <c:v>3157.51619481745</c:v>
                </c:pt>
                <c:pt idx="4345">
                  <c:v>3157.3267438457601</c:v>
                </c:pt>
                <c:pt idx="4346">
                  <c:v>3157.1373042411301</c:v>
                </c:pt>
                <c:pt idx="4347">
                  <c:v>3156.9478760028701</c:v>
                </c:pt>
                <c:pt idx="4348">
                  <c:v>3156.7584591303098</c:v>
                </c:pt>
                <c:pt idx="4349">
                  <c:v>3156.5690536227698</c:v>
                </c:pt>
                <c:pt idx="4350">
                  <c:v>3156.3796594795499</c:v>
                </c:pt>
                <c:pt idx="4351">
                  <c:v>3156.1902766999801</c:v>
                </c:pt>
                <c:pt idx="4352">
                  <c:v>3156.0009052833798</c:v>
                </c:pt>
                <c:pt idx="4353">
                  <c:v>3155.8115452290599</c:v>
                </c:pt>
                <c:pt idx="4354">
                  <c:v>3155.6221965363502</c:v>
                </c:pt>
                <c:pt idx="4355">
                  <c:v>3155.4328592045499</c:v>
                </c:pt>
                <c:pt idx="4356">
                  <c:v>3155.2435332330001</c:v>
                </c:pt>
                <c:pt idx="4357">
                  <c:v>3155.05421862101</c:v>
                </c:pt>
                <c:pt idx="4358">
                  <c:v>3154.8649153678898</c:v>
                </c:pt>
                <c:pt idx="4359">
                  <c:v>3154.6756234729701</c:v>
                </c:pt>
                <c:pt idx="4360">
                  <c:v>3154.4863429355601</c:v>
                </c:pt>
                <c:pt idx="4361">
                  <c:v>3154.2970737549799</c:v>
                </c:pt>
                <c:pt idx="4362">
                  <c:v>3154.1078159305598</c:v>
                </c:pt>
                <c:pt idx="4363">
                  <c:v>3153.9185694615999</c:v>
                </c:pt>
                <c:pt idx="4364">
                  <c:v>3153.7293343474398</c:v>
                </c:pt>
                <c:pt idx="4365">
                  <c:v>3153.5401105873798</c:v>
                </c:pt>
                <c:pt idx="4366">
                  <c:v>3153.3508981807399</c:v>
                </c:pt>
                <c:pt idx="4367">
                  <c:v>3153.16169712685</c:v>
                </c:pt>
                <c:pt idx="4368">
                  <c:v>3152.97250742502</c:v>
                </c:pt>
                <c:pt idx="4369">
                  <c:v>3152.7833290745798</c:v>
                </c:pt>
                <c:pt idx="4370">
                  <c:v>3152.5941620748299</c:v>
                </c:pt>
                <c:pt idx="4371">
                  <c:v>3152.4050064251101</c:v>
                </c:pt>
                <c:pt idx="4372">
                  <c:v>3152.2158621247199</c:v>
                </c:pt>
                <c:pt idx="4373">
                  <c:v>3152.0267291729901</c:v>
                </c:pt>
                <c:pt idx="4374">
                  <c:v>3151.8376075692399</c:v>
                </c:pt>
                <c:pt idx="4375">
                  <c:v>3151.6484973127899</c:v>
                </c:pt>
                <c:pt idx="4376">
                  <c:v>3151.4593984029498</c:v>
                </c:pt>
                <c:pt idx="4377">
                  <c:v>3151.2703108390501</c:v>
                </c:pt>
                <c:pt idx="4378">
                  <c:v>3151.0812346204002</c:v>
                </c:pt>
                <c:pt idx="4379">
                  <c:v>3150.8921697463202</c:v>
                </c:pt>
                <c:pt idx="4380">
                  <c:v>3150.7031162161302</c:v>
                </c:pt>
                <c:pt idx="4381">
                  <c:v>3150.5140740291599</c:v>
                </c:pt>
                <c:pt idx="4382">
                  <c:v>3150.32504318472</c:v>
                </c:pt>
                <c:pt idx="4383">
                  <c:v>3150.1360236821301</c:v>
                </c:pt>
                <c:pt idx="4384">
                  <c:v>3149.94701552071</c:v>
                </c:pt>
                <c:pt idx="4385">
                  <c:v>3149.7580186997802</c:v>
                </c:pt>
                <c:pt idx="4386">
                  <c:v>3149.56903321865</c:v>
                </c:pt>
                <c:pt idx="4387">
                  <c:v>3149.38005907666</c:v>
                </c:pt>
                <c:pt idx="4388">
                  <c:v>3149.1910962731199</c:v>
                </c:pt>
                <c:pt idx="4389">
                  <c:v>3149.0021448073398</c:v>
                </c:pt>
                <c:pt idx="4390">
                  <c:v>3148.81320467865</c:v>
                </c:pt>
                <c:pt idx="4391">
                  <c:v>3148.62427588637</c:v>
                </c:pt>
                <c:pt idx="4392">
                  <c:v>3148.4353584298201</c:v>
                </c:pt>
                <c:pt idx="4393">
                  <c:v>3148.2464523083099</c:v>
                </c:pt>
                <c:pt idx="4394">
                  <c:v>3148.0575575211701</c:v>
                </c:pt>
                <c:pt idx="4395">
                  <c:v>3147.8686740677199</c:v>
                </c:pt>
                <c:pt idx="4396">
                  <c:v>3147.6798019472799</c:v>
                </c:pt>
                <c:pt idx="4397">
                  <c:v>3147.4909411591598</c:v>
                </c:pt>
                <c:pt idx="4398">
                  <c:v>3147.3020917026902</c:v>
                </c:pt>
                <c:pt idx="4399">
                  <c:v>3147.1132535771899</c:v>
                </c:pt>
                <c:pt idx="4400">
                  <c:v>3146.9244267819699</c:v>
                </c:pt>
                <c:pt idx="4401">
                  <c:v>3146.7356113163701</c:v>
                </c:pt>
                <c:pt idx="4402">
                  <c:v>3146.5468071796899</c:v>
                </c:pt>
                <c:pt idx="4403">
                  <c:v>3146.3580143712602</c:v>
                </c:pt>
                <c:pt idx="4404">
                  <c:v>3146.16923289039</c:v>
                </c:pt>
                <c:pt idx="4405">
                  <c:v>3145.9804627364201</c:v>
                </c:pt>
                <c:pt idx="4406">
                  <c:v>3145.7917039086601</c:v>
                </c:pt>
                <c:pt idx="4407">
                  <c:v>3145.6029564064202</c:v>
                </c:pt>
                <c:pt idx="4408">
                  <c:v>3145.41422022904</c:v>
                </c:pt>
                <c:pt idx="4409">
                  <c:v>3145.2254953758202</c:v>
                </c:pt>
                <c:pt idx="4410">
                  <c:v>3145.0367818461</c:v>
                </c:pt>
                <c:pt idx="4411">
                  <c:v>3144.84807963919</c:v>
                </c:pt>
                <c:pt idx="4412">
                  <c:v>3144.65938875441</c:v>
                </c:pt>
                <c:pt idx="4413">
                  <c:v>3144.47070919109</c:v>
                </c:pt>
                <c:pt idx="4414">
                  <c:v>3144.2820409485398</c:v>
                </c:pt>
                <c:pt idx="4415">
                  <c:v>3144.09338402608</c:v>
                </c:pt>
                <c:pt idx="4416">
                  <c:v>3143.9047384230398</c:v>
                </c:pt>
                <c:pt idx="4417">
                  <c:v>3143.7161041387299</c:v>
                </c:pt>
                <c:pt idx="4418">
                  <c:v>3143.5274811724798</c:v>
                </c:pt>
                <c:pt idx="4419">
                  <c:v>3143.3388695236099</c:v>
                </c:pt>
                <c:pt idx="4420">
                  <c:v>3143.1502691914402</c:v>
                </c:pt>
                <c:pt idx="4421">
                  <c:v>3142.96168017529</c:v>
                </c:pt>
                <c:pt idx="4422">
                  <c:v>3142.7731024744799</c:v>
                </c:pt>
                <c:pt idx="4423">
                  <c:v>3142.58453608833</c:v>
                </c:pt>
                <c:pt idx="4424">
                  <c:v>3142.39598101617</c:v>
                </c:pt>
                <c:pt idx="4425">
                  <c:v>3142.2074372573002</c:v>
                </c:pt>
                <c:pt idx="4426">
                  <c:v>3142.0189048110701</c:v>
                </c:pt>
                <c:pt idx="4427">
                  <c:v>3141.83038367678</c:v>
                </c:pt>
                <c:pt idx="4428">
                  <c:v>3141.64187385376</c:v>
                </c:pt>
                <c:pt idx="4429">
                  <c:v>3141.4533753413298</c:v>
                </c:pt>
                <c:pt idx="4430">
                  <c:v>3141.26488813881</c:v>
                </c:pt>
                <c:pt idx="4431">
                  <c:v>3141.0764122455198</c:v>
                </c:pt>
                <c:pt idx="4432">
                  <c:v>3140.8879476607899</c:v>
                </c:pt>
                <c:pt idx="4433">
                  <c:v>3140.69949438393</c:v>
                </c:pt>
                <c:pt idx="4434">
                  <c:v>3140.5110524142601</c:v>
                </c:pt>
                <c:pt idx="4435">
                  <c:v>3140.3226217511201</c:v>
                </c:pt>
                <c:pt idx="4436">
                  <c:v>3140.13420239381</c:v>
                </c:pt>
                <c:pt idx="4437">
                  <c:v>3139.9457943416701</c:v>
                </c:pt>
                <c:pt idx="4438">
                  <c:v>3139.7573975940099</c:v>
                </c:pt>
                <c:pt idx="4439">
                  <c:v>3139.5690121501498</c:v>
                </c:pt>
                <c:pt idx="4440">
                  <c:v>3139.3806380094302</c:v>
                </c:pt>
                <c:pt idx="4441">
                  <c:v>3139.19227517114</c:v>
                </c:pt>
                <c:pt idx="4442">
                  <c:v>3139.0039236346302</c:v>
                </c:pt>
                <c:pt idx="4443">
                  <c:v>3138.81558339922</c:v>
                </c:pt>
                <c:pt idx="4444">
                  <c:v>3138.6272544642102</c:v>
                </c:pt>
                <c:pt idx="4445">
                  <c:v>3138.4389368289499</c:v>
                </c:pt>
                <c:pt idx="4446">
                  <c:v>3138.2506304927401</c:v>
                </c:pt>
                <c:pt idx="4447">
                  <c:v>3138.0623354549102</c:v>
                </c:pt>
                <c:pt idx="4448">
                  <c:v>3137.8740517147799</c:v>
                </c:pt>
                <c:pt idx="4449">
                  <c:v>3137.6857792716801</c:v>
                </c:pt>
                <c:pt idx="4450">
                  <c:v>3137.4975181249201</c:v>
                </c:pt>
                <c:pt idx="4451">
                  <c:v>3137.3092682738302</c:v>
                </c:pt>
                <c:pt idx="4452">
                  <c:v>3137.1210297177399</c:v>
                </c:pt>
                <c:pt idx="4453">
                  <c:v>3136.93280245595</c:v>
                </c:pt>
                <c:pt idx="4454">
                  <c:v>3136.74458648781</c:v>
                </c:pt>
                <c:pt idx="4455">
                  <c:v>3136.5563818126202</c:v>
                </c:pt>
                <c:pt idx="4456">
                  <c:v>3136.3681884297098</c:v>
                </c:pt>
                <c:pt idx="4457">
                  <c:v>3136.1800063383998</c:v>
                </c:pt>
                <c:pt idx="4458">
                  <c:v>3135.99183553802</c:v>
                </c:pt>
                <c:pt idx="4459">
                  <c:v>3135.8036760278901</c:v>
                </c:pt>
                <c:pt idx="4460">
                  <c:v>3135.6155278073302</c:v>
                </c:pt>
                <c:pt idx="4461">
                  <c:v>3135.42739087566</c:v>
                </c:pt>
                <c:pt idx="4462">
                  <c:v>3135.2392652322101</c:v>
                </c:pt>
                <c:pt idx="4463">
                  <c:v>3135.0511508762902</c:v>
                </c:pt>
                <c:pt idx="4464">
                  <c:v>3134.86304780724</c:v>
                </c:pt>
                <c:pt idx="4465">
                  <c:v>3134.6749560243702</c:v>
                </c:pt>
                <c:pt idx="4466">
                  <c:v>3134.4868755270099</c:v>
                </c:pt>
                <c:pt idx="4467">
                  <c:v>3134.2988063144799</c:v>
                </c:pt>
                <c:pt idx="4468">
                  <c:v>3134.1107483861001</c:v>
                </c:pt>
                <c:pt idx="4469">
                  <c:v>3133.9227017411999</c:v>
                </c:pt>
                <c:pt idx="4470">
                  <c:v>3133.73466637909</c:v>
                </c:pt>
                <c:pt idx="4471">
                  <c:v>3133.5466422991099</c:v>
                </c:pt>
                <c:pt idx="4472">
                  <c:v>3133.3586295005698</c:v>
                </c:pt>
                <c:pt idx="4473">
                  <c:v>3133.1706279827999</c:v>
                </c:pt>
                <c:pt idx="4474">
                  <c:v>3132.98263774512</c:v>
                </c:pt>
                <c:pt idx="4475">
                  <c:v>3132.7946587868601</c:v>
                </c:pt>
                <c:pt idx="4476">
                  <c:v>3132.6066911073299</c:v>
                </c:pt>
                <c:pt idx="4477">
                  <c:v>3132.4187347058601</c:v>
                </c:pt>
                <c:pt idx="4478">
                  <c:v>3132.2307895817798</c:v>
                </c:pt>
                <c:pt idx="4479">
                  <c:v>3132.0428557344098</c:v>
                </c:pt>
                <c:pt idx="4480">
                  <c:v>3131.8549331630602</c:v>
                </c:pt>
                <c:pt idx="4481">
                  <c:v>3131.6670218670702</c:v>
                </c:pt>
                <c:pt idx="4482">
                  <c:v>3131.4791218457599</c:v>
                </c:pt>
                <c:pt idx="4483">
                  <c:v>3131.29123309845</c:v>
                </c:pt>
                <c:pt idx="4484">
                  <c:v>3131.1033556244602</c:v>
                </c:pt>
                <c:pt idx="4485">
                  <c:v>3130.9154894231301</c:v>
                </c:pt>
                <c:pt idx="4486">
                  <c:v>3130.72763449376</c:v>
                </c:pt>
                <c:pt idx="4487">
                  <c:v>3130.5397908356899</c:v>
                </c:pt>
                <c:pt idx="4488">
                  <c:v>3130.3519584482401</c:v>
                </c:pt>
                <c:pt idx="4489">
                  <c:v>3130.1641373307398</c:v>
                </c:pt>
                <c:pt idx="4490">
                  <c:v>3129.97632748249</c:v>
                </c:pt>
                <c:pt idx="4491">
                  <c:v>3129.78852890285</c:v>
                </c:pt>
                <c:pt idx="4492">
                  <c:v>3129.6007415911099</c:v>
                </c:pt>
                <c:pt idx="4493">
                  <c:v>3129.4129655466199</c:v>
                </c:pt>
                <c:pt idx="4494">
                  <c:v>3129.2252007686802</c:v>
                </c:pt>
                <c:pt idx="4495">
                  <c:v>3129.03744725664</c:v>
                </c:pt>
                <c:pt idx="4496">
                  <c:v>3128.8497050097999</c:v>
                </c:pt>
                <c:pt idx="4497">
                  <c:v>3128.6619740275</c:v>
                </c:pt>
                <c:pt idx="4498">
                  <c:v>3128.4742543090601</c:v>
                </c:pt>
                <c:pt idx="4499">
                  <c:v>3128.2865458537999</c:v>
                </c:pt>
                <c:pt idx="4500">
                  <c:v>3128.0988486610499</c:v>
                </c:pt>
                <c:pt idx="4501">
                  <c:v>3127.9111627301299</c:v>
                </c:pt>
                <c:pt idx="4502">
                  <c:v>3127.7234880603701</c:v>
                </c:pt>
                <c:pt idx="4503">
                  <c:v>3127.53582465108</c:v>
                </c:pt>
                <c:pt idx="4504">
                  <c:v>3127.3481725015999</c:v>
                </c:pt>
                <c:pt idx="4505">
                  <c:v>3127.16053161125</c:v>
                </c:pt>
                <c:pt idx="4506">
                  <c:v>3126.9729019793599</c:v>
                </c:pt>
                <c:pt idx="4507">
                  <c:v>3126.7852836052398</c:v>
                </c:pt>
                <c:pt idx="4508">
                  <c:v>3126.5976764882198</c:v>
                </c:pt>
                <c:pt idx="4509">
                  <c:v>3126.4100806276301</c:v>
                </c:pt>
                <c:pt idx="4510">
                  <c:v>3126.2224960228</c:v>
                </c:pt>
                <c:pt idx="4511">
                  <c:v>3126.03492267303</c:v>
                </c:pt>
                <c:pt idx="4512">
                  <c:v>3125.8473605776699</c:v>
                </c:pt>
                <c:pt idx="4513">
                  <c:v>3125.6598097360402</c:v>
                </c:pt>
                <c:pt idx="4514">
                  <c:v>3125.4722701474502</c:v>
                </c:pt>
                <c:pt idx="4515">
                  <c:v>3125.2847418112501</c:v>
                </c:pt>
                <c:pt idx="4516">
                  <c:v>3125.09722472674</c:v>
                </c:pt>
                <c:pt idx="4517">
                  <c:v>3124.9097188932501</c:v>
                </c:pt>
                <c:pt idx="4518">
                  <c:v>3124.7222243101201</c:v>
                </c:pt>
                <c:pt idx="4519">
                  <c:v>3124.53474097666</c:v>
                </c:pt>
                <c:pt idx="4520">
                  <c:v>3124.3472688922002</c:v>
                </c:pt>
                <c:pt idx="4521">
                  <c:v>3124.1598080560698</c:v>
                </c:pt>
                <c:pt idx="4522">
                  <c:v>3123.9723584675899</c:v>
                </c:pt>
                <c:pt idx="4523">
                  <c:v>3123.7849201260801</c:v>
                </c:pt>
                <c:pt idx="4524">
                  <c:v>3123.5974930308698</c:v>
                </c:pt>
                <c:pt idx="4525">
                  <c:v>3123.41007718129</c:v>
                </c:pt>
                <c:pt idx="4526">
                  <c:v>3123.22267257666</c:v>
                </c:pt>
                <c:pt idx="4527">
                  <c:v>3123.0352792162998</c:v>
                </c:pt>
                <c:pt idx="4528">
                  <c:v>3122.8478970995502</c:v>
                </c:pt>
                <c:pt idx="4529">
                  <c:v>3122.6605262257199</c:v>
                </c:pt>
                <c:pt idx="4530">
                  <c:v>3122.4731665941499</c:v>
                </c:pt>
                <c:pt idx="4531">
                  <c:v>3122.28581820415</c:v>
                </c:pt>
                <c:pt idx="4532">
                  <c:v>3122.0984810550599</c:v>
                </c:pt>
                <c:pt idx="4533">
                  <c:v>3121.9111551462001</c:v>
                </c:pt>
                <c:pt idx="4534">
                  <c:v>3121.72384047689</c:v>
                </c:pt>
                <c:pt idx="4535">
                  <c:v>3121.5365370464601</c:v>
                </c:pt>
                <c:pt idx="4536">
                  <c:v>3121.3492448542402</c:v>
                </c:pt>
                <c:pt idx="4537">
                  <c:v>3121.1619638995498</c:v>
                </c:pt>
                <c:pt idx="4538">
                  <c:v>3120.9746941817102</c:v>
                </c:pt>
                <c:pt idx="4539">
                  <c:v>3120.7874357000601</c:v>
                </c:pt>
                <c:pt idx="4540">
                  <c:v>3120.6001884539201</c:v>
                </c:pt>
                <c:pt idx="4541">
                  <c:v>3120.4129524426098</c:v>
                </c:pt>
                <c:pt idx="4542">
                  <c:v>3120.22572766547</c:v>
                </c:pt>
                <c:pt idx="4543">
                  <c:v>3120.0385141218098</c:v>
                </c:pt>
                <c:pt idx="4544">
                  <c:v>3119.8513118109599</c:v>
                </c:pt>
                <c:pt idx="4545">
                  <c:v>3119.66412073225</c:v>
                </c:pt>
                <c:pt idx="4546">
                  <c:v>3119.4769408850102</c:v>
                </c:pt>
                <c:pt idx="4547">
                  <c:v>3119.2897722685598</c:v>
                </c:pt>
                <c:pt idx="4548">
                  <c:v>3119.1026148822202</c:v>
                </c:pt>
                <c:pt idx="4549">
                  <c:v>3118.9154687253299</c:v>
                </c:pt>
                <c:pt idx="4550">
                  <c:v>3118.7283337971999</c:v>
                </c:pt>
                <c:pt idx="4551">
                  <c:v>3118.5412100971798</c:v>
                </c:pt>
                <c:pt idx="4552">
                  <c:v>3118.3540976245699</c:v>
                </c:pt>
                <c:pt idx="4553">
                  <c:v>3118.1669963787099</c:v>
                </c:pt>
                <c:pt idx="4554">
                  <c:v>3117.9799063589298</c:v>
                </c:pt>
                <c:pt idx="4555">
                  <c:v>3117.79282756455</c:v>
                </c:pt>
                <c:pt idx="4556">
                  <c:v>3117.6057599948899</c:v>
                </c:pt>
                <c:pt idx="4557">
                  <c:v>3117.4187036492899</c:v>
                </c:pt>
                <c:pt idx="4558">
                  <c:v>3117.2316585270701</c:v>
                </c:pt>
                <c:pt idx="4559">
                  <c:v>3117.0446246275601</c:v>
                </c:pt>
                <c:pt idx="4560">
                  <c:v>3116.8576019500802</c:v>
                </c:pt>
                <c:pt idx="4561">
                  <c:v>3116.6705904939699</c:v>
                </c:pt>
                <c:pt idx="4562">
                  <c:v>3116.4835902585401</c:v>
                </c:pt>
                <c:pt idx="4563">
                  <c:v>3116.2966012431202</c:v>
                </c:pt>
                <c:pt idx="4564">
                  <c:v>3116.1096234470501</c:v>
                </c:pt>
                <c:pt idx="4565">
                  <c:v>3115.9226568696399</c:v>
                </c:pt>
                <c:pt idx="4566">
                  <c:v>3115.7357015102298</c:v>
                </c:pt>
                <c:pt idx="4567">
                  <c:v>3115.5487573681398</c:v>
                </c:pt>
                <c:pt idx="4568">
                  <c:v>3115.3618244426998</c:v>
                </c:pt>
                <c:pt idx="4569">
                  <c:v>3115.1749027332298</c:v>
                </c:pt>
                <c:pt idx="4570">
                  <c:v>3114.9879922390701</c:v>
                </c:pt>
                <c:pt idx="4571">
                  <c:v>3114.8010929595298</c:v>
                </c:pt>
                <c:pt idx="4572">
                  <c:v>3114.61420489395</c:v>
                </c:pt>
                <c:pt idx="4573">
                  <c:v>3114.4273280416601</c:v>
                </c:pt>
                <c:pt idx="4574">
                  <c:v>3114.24046240198</c:v>
                </c:pt>
                <c:pt idx="4575">
                  <c:v>3114.0536079742301</c:v>
                </c:pt>
                <c:pt idx="4576">
                  <c:v>3113.8667647577499</c:v>
                </c:pt>
                <c:pt idx="4577">
                  <c:v>3113.6799327518702</c:v>
                </c:pt>
                <c:pt idx="4578">
                  <c:v>3113.4931119559101</c:v>
                </c:pt>
                <c:pt idx="4579">
                  <c:v>3113.3063023691898</c:v>
                </c:pt>
                <c:pt idx="4580">
                  <c:v>3113.1195039910499</c:v>
                </c:pt>
                <c:pt idx="4581">
                  <c:v>3112.9327168208001</c:v>
                </c:pt>
                <c:pt idx="4582">
                  <c:v>3112.7459408577902</c:v>
                </c:pt>
                <c:pt idx="4583">
                  <c:v>3112.5591761013402</c:v>
                </c:pt>
                <c:pt idx="4584">
                  <c:v>3112.3724225507799</c:v>
                </c:pt>
                <c:pt idx="4585">
                  <c:v>3112.1856802054299</c:v>
                </c:pt>
                <c:pt idx="4586">
                  <c:v>3111.9989490646099</c:v>
                </c:pt>
                <c:pt idx="4587">
                  <c:v>3111.81222912767</c:v>
                </c:pt>
                <c:pt idx="4588">
                  <c:v>3111.6255203939199</c:v>
                </c:pt>
                <c:pt idx="4589">
                  <c:v>3111.4388228626999</c:v>
                </c:pt>
                <c:pt idx="4590">
                  <c:v>3111.25213653333</c:v>
                </c:pt>
                <c:pt idx="4591">
                  <c:v>3111.06546140514</c:v>
                </c:pt>
                <c:pt idx="4592">
                  <c:v>3110.87879747745</c:v>
                </c:pt>
                <c:pt idx="4593">
                  <c:v>3110.6921447496002</c:v>
                </c:pt>
                <c:pt idx="4594">
                  <c:v>3110.5055032209102</c:v>
                </c:pt>
                <c:pt idx="4595">
                  <c:v>3110.3188728907198</c:v>
                </c:pt>
                <c:pt idx="4596">
                  <c:v>3110.1322537583501</c:v>
                </c:pt>
                <c:pt idx="4597">
                  <c:v>3109.9456458231198</c:v>
                </c:pt>
                <c:pt idx="4598">
                  <c:v>3109.75904908437</c:v>
                </c:pt>
                <c:pt idx="4599">
                  <c:v>3109.5724635414299</c:v>
                </c:pt>
                <c:pt idx="4600">
                  <c:v>3109.3858891936202</c:v>
                </c:pt>
                <c:pt idx="4601">
                  <c:v>3109.1993260402701</c:v>
                </c:pt>
                <c:pt idx="4602">
                  <c:v>3109.0127740807002</c:v>
                </c:pt>
                <c:pt idx="4603">
                  <c:v>3108.8262333142602</c:v>
                </c:pt>
                <c:pt idx="4604">
                  <c:v>3108.6397037402598</c:v>
                </c:pt>
                <c:pt idx="4605">
                  <c:v>3108.4531853580402</c:v>
                </c:pt>
                <c:pt idx="4606">
                  <c:v>3108.26667816691</c:v>
                </c:pt>
                <c:pt idx="4607">
                  <c:v>3108.0801821662199</c:v>
                </c:pt>
                <c:pt idx="4608">
                  <c:v>3107.89369735529</c:v>
                </c:pt>
                <c:pt idx="4609">
                  <c:v>3107.7072237334501</c:v>
                </c:pt>
                <c:pt idx="4610">
                  <c:v>3107.5207613000298</c:v>
                </c:pt>
                <c:pt idx="4611">
                  <c:v>3107.3343100543502</c:v>
                </c:pt>
                <c:pt idx="4612">
                  <c:v>3107.1478699957502</c:v>
                </c:pt>
                <c:pt idx="4613">
                  <c:v>3106.9614411235498</c:v>
                </c:pt>
                <c:pt idx="4614">
                  <c:v>3106.7750234370801</c:v>
                </c:pt>
                <c:pt idx="4615">
                  <c:v>3106.58861693567</c:v>
                </c:pt>
                <c:pt idx="4616">
                  <c:v>3106.40222161866</c:v>
                </c:pt>
                <c:pt idx="4617">
                  <c:v>3106.2158374853602</c:v>
                </c:pt>
                <c:pt idx="4618">
                  <c:v>3106.02946453511</c:v>
                </c:pt>
                <c:pt idx="4619">
                  <c:v>3105.84310276724</c:v>
                </c:pt>
                <c:pt idx="4620">
                  <c:v>3105.6567521810698</c:v>
                </c:pt>
                <c:pt idx="4621">
                  <c:v>3105.4704127759401</c:v>
                </c:pt>
                <c:pt idx="4622">
                  <c:v>3105.2840845511801</c:v>
                </c:pt>
                <c:pt idx="4623">
                  <c:v>3105.0977675060999</c:v>
                </c:pt>
                <c:pt idx="4624">
                  <c:v>3104.9114616400502</c:v>
                </c:pt>
                <c:pt idx="4625">
                  <c:v>3104.7251669523498</c:v>
                </c:pt>
                <c:pt idx="4626">
                  <c:v>3104.5388834423402</c:v>
                </c:pt>
                <c:pt idx="4627">
                  <c:v>3104.3526111093302</c:v>
                </c:pt>
                <c:pt idx="4628">
                  <c:v>3104.1663499526599</c:v>
                </c:pt>
                <c:pt idx="4629">
                  <c:v>3103.9800999716699</c:v>
                </c:pt>
                <c:pt idx="4630">
                  <c:v>3103.79386116567</c:v>
                </c:pt>
                <c:pt idx="4631">
                  <c:v>3103.6076335339999</c:v>
                </c:pt>
                <c:pt idx="4632">
                  <c:v>3103.4214170759901</c:v>
                </c:pt>
                <c:pt idx="4633">
                  <c:v>3103.23521179096</c:v>
                </c:pt>
                <c:pt idx="4634">
                  <c:v>3103.04901767825</c:v>
                </c:pt>
                <c:pt idx="4635">
                  <c:v>3102.86283473719</c:v>
                </c:pt>
                <c:pt idx="4636">
                  <c:v>3102.6766629671101</c:v>
                </c:pt>
                <c:pt idx="4637">
                  <c:v>3102.49050236733</c:v>
                </c:pt>
                <c:pt idx="4638">
                  <c:v>3102.3043529371898</c:v>
                </c:pt>
                <c:pt idx="4639">
                  <c:v>3102.1182146760102</c:v>
                </c:pt>
                <c:pt idx="4640">
                  <c:v>3101.9320875831299</c:v>
                </c:pt>
                <c:pt idx="4641">
                  <c:v>3101.7459716578801</c:v>
                </c:pt>
                <c:pt idx="4642">
                  <c:v>3101.5598668995799</c:v>
                </c:pt>
                <c:pt idx="4643">
                  <c:v>3101.37377330756</c:v>
                </c:pt>
                <c:pt idx="4644">
                  <c:v>3101.1876908811701</c:v>
                </c:pt>
                <c:pt idx="4645">
                  <c:v>3101.0016196197098</c:v>
                </c:pt>
                <c:pt idx="4646">
                  <c:v>3100.8155595225398</c:v>
                </c:pt>
                <c:pt idx="4647">
                  <c:v>3100.6295105889699</c:v>
                </c:pt>
                <c:pt idx="4648">
                  <c:v>3100.4434728183301</c:v>
                </c:pt>
                <c:pt idx="4649">
                  <c:v>3100.2574462099601</c:v>
                </c:pt>
                <c:pt idx="4650">
                  <c:v>3100.0714307631902</c:v>
                </c:pt>
                <c:pt idx="4651">
                  <c:v>3099.8854264773399</c:v>
                </c:pt>
                <c:pt idx="4652">
                  <c:v>3099.69943335175</c:v>
                </c:pt>
                <c:pt idx="4653">
                  <c:v>3099.5134513857502</c:v>
                </c:pt>
                <c:pt idx="4654">
                  <c:v>3099.32748057867</c:v>
                </c:pt>
                <c:pt idx="4655">
                  <c:v>3099.1415209298302</c:v>
                </c:pt>
                <c:pt idx="4656">
                  <c:v>3098.95557243858</c:v>
                </c:pt>
                <c:pt idx="4657">
                  <c:v>3098.76963510423</c:v>
                </c:pt>
                <c:pt idx="4658">
                  <c:v>3098.5837089261299</c:v>
                </c:pt>
                <c:pt idx="4659">
                  <c:v>3098.3977939035899</c:v>
                </c:pt>
                <c:pt idx="4660">
                  <c:v>3098.2118900359601</c:v>
                </c:pt>
                <c:pt idx="4661">
                  <c:v>3098.0259973225502</c:v>
                </c:pt>
                <c:pt idx="4662">
                  <c:v>3097.84011576271</c:v>
                </c:pt>
                <c:pt idx="4663">
                  <c:v>3097.6542453557699</c:v>
                </c:pt>
                <c:pt idx="4664">
                  <c:v>3097.4683861010499</c:v>
                </c:pt>
                <c:pt idx="4665">
                  <c:v>3097.2825379978799</c:v>
                </c:pt>
                <c:pt idx="4666">
                  <c:v>3097.0967010456002</c:v>
                </c:pt>
                <c:pt idx="4667">
                  <c:v>3096.91087524354</c:v>
                </c:pt>
                <c:pt idx="4668">
                  <c:v>3096.7250605910299</c:v>
                </c:pt>
                <c:pt idx="4669">
                  <c:v>3096.5392570873901</c:v>
                </c:pt>
                <c:pt idx="4670">
                  <c:v>3096.3534647319598</c:v>
                </c:pt>
                <c:pt idx="4671">
                  <c:v>3096.1676835240801</c:v>
                </c:pt>
                <c:pt idx="4672">
                  <c:v>3095.9819134630702</c:v>
                </c:pt>
                <c:pt idx="4673">
                  <c:v>3095.7961545482599</c:v>
                </c:pt>
                <c:pt idx="4674">
                  <c:v>3095.6104067789902</c:v>
                </c:pt>
                <c:pt idx="4675">
                  <c:v>3095.4246701545799</c:v>
                </c:pt>
                <c:pt idx="4676">
                  <c:v>3095.23894467437</c:v>
                </c:pt>
                <c:pt idx="4677">
                  <c:v>3095.0532303376899</c:v>
                </c:pt>
                <c:pt idx="4678">
                  <c:v>3094.8675271438701</c:v>
                </c:pt>
                <c:pt idx="4679">
                  <c:v>3094.6818350922399</c:v>
                </c:pt>
                <c:pt idx="4680">
                  <c:v>3094.4961541821399</c:v>
                </c:pt>
                <c:pt idx="4681">
                  <c:v>3094.3104844128902</c:v>
                </c:pt>
                <c:pt idx="4682">
                  <c:v>3094.1248257838201</c:v>
                </c:pt>
                <c:pt idx="4683">
                  <c:v>3093.9391782942698</c:v>
                </c:pt>
                <c:pt idx="4684">
                  <c:v>3093.7535419435799</c:v>
                </c:pt>
                <c:pt idx="4685">
                  <c:v>3093.56791673106</c:v>
                </c:pt>
                <c:pt idx="4686">
                  <c:v>3093.3823026560599</c:v>
                </c:pt>
                <c:pt idx="4687">
                  <c:v>3093.1966997179002</c:v>
                </c:pt>
                <c:pt idx="4688">
                  <c:v>3093.0111079159101</c:v>
                </c:pt>
                <c:pt idx="4689">
                  <c:v>3092.8255272494398</c:v>
                </c:pt>
                <c:pt idx="4690">
                  <c:v>3092.6399577177999</c:v>
                </c:pt>
                <c:pt idx="4691">
                  <c:v>3092.4543993203401</c:v>
                </c:pt>
                <c:pt idx="4692">
                  <c:v>3092.2688520563802</c:v>
                </c:pt>
                <c:pt idx="4693">
                  <c:v>3092.0833159252602</c:v>
                </c:pt>
                <c:pt idx="4694">
                  <c:v>3091.8977909262999</c:v>
                </c:pt>
                <c:pt idx="4695">
                  <c:v>3091.7122770588498</c:v>
                </c:pt>
                <c:pt idx="4696">
                  <c:v>3091.5267743222198</c:v>
                </c:pt>
                <c:pt idx="4697">
                  <c:v>3091.3412827157599</c:v>
                </c:pt>
                <c:pt idx="4698">
                  <c:v>3091.1558022387999</c:v>
                </c:pt>
                <c:pt idx="4699">
                  <c:v>3090.9703328906699</c:v>
                </c:pt>
                <c:pt idx="4700">
                  <c:v>3090.78487467069</c:v>
                </c:pt>
                <c:pt idx="4701">
                  <c:v>3090.59942757821</c:v>
                </c:pt>
                <c:pt idx="4702">
                  <c:v>3090.41399161256</c:v>
                </c:pt>
                <c:pt idx="4703">
                  <c:v>3090.2285667730598</c:v>
                </c:pt>
                <c:pt idx="4704">
                  <c:v>3090.0431530590599</c:v>
                </c:pt>
                <c:pt idx="4705">
                  <c:v>3089.8577504698701</c:v>
                </c:pt>
                <c:pt idx="4706">
                  <c:v>3089.67235900484</c:v>
                </c:pt>
                <c:pt idx="4707">
                  <c:v>3089.4869786632999</c:v>
                </c:pt>
                <c:pt idx="4708">
                  <c:v>3089.3016094445902</c:v>
                </c:pt>
                <c:pt idx="4709">
                  <c:v>3089.1162513480199</c:v>
                </c:pt>
                <c:pt idx="4710">
                  <c:v>3088.9309043729399</c:v>
                </c:pt>
                <c:pt idx="4711">
                  <c:v>3088.7455685186701</c:v>
                </c:pt>
                <c:pt idx="4712">
                  <c:v>3088.56024378456</c:v>
                </c:pt>
                <c:pt idx="4713">
                  <c:v>3088.3749301699399</c:v>
                </c:pt>
                <c:pt idx="4714">
                  <c:v>3088.18962767413</c:v>
                </c:pt>
                <c:pt idx="4715">
                  <c:v>3088.0043362964698</c:v>
                </c:pt>
                <c:pt idx="4716">
                  <c:v>3087.81905603629</c:v>
                </c:pt>
                <c:pt idx="4717">
                  <c:v>3087.6337868929299</c:v>
                </c:pt>
                <c:pt idx="4718">
                  <c:v>3087.4485288657102</c:v>
                </c:pt>
                <c:pt idx="4719">
                  <c:v>3087.2632819539799</c:v>
                </c:pt>
                <c:pt idx="4720">
                  <c:v>3087.0780461570598</c:v>
                </c:pt>
                <c:pt idx="4721">
                  <c:v>3086.89282147429</c:v>
                </c:pt>
                <c:pt idx="4722">
                  <c:v>3086.7076079050098</c:v>
                </c:pt>
                <c:pt idx="4723">
                  <c:v>3086.5224054485302</c:v>
                </c:pt>
                <c:pt idx="4724">
                  <c:v>3086.3372141042</c:v>
                </c:pt>
                <c:pt idx="4725">
                  <c:v>3086.1520338713599</c:v>
                </c:pt>
                <c:pt idx="4726">
                  <c:v>3085.9668647493299</c:v>
                </c:pt>
                <c:pt idx="4727">
                  <c:v>3085.7817067374399</c:v>
                </c:pt>
                <c:pt idx="4728">
                  <c:v>3085.5965598350399</c:v>
                </c:pt>
                <c:pt idx="4729">
                  <c:v>3085.4114240414501</c:v>
                </c:pt>
                <c:pt idx="4730">
                  <c:v>3085.2262993559998</c:v>
                </c:pt>
                <c:pt idx="4731">
                  <c:v>3085.04118577804</c:v>
                </c:pt>
                <c:pt idx="4732">
                  <c:v>3084.8560833069</c:v>
                </c:pt>
                <c:pt idx="4733">
                  <c:v>3084.6709919419</c:v>
                </c:pt>
                <c:pt idx="4734">
                  <c:v>3084.48591168238</c:v>
                </c:pt>
                <c:pt idx="4735">
                  <c:v>3084.3008425276798</c:v>
                </c:pt>
                <c:pt idx="4736">
                  <c:v>3084.1157844771301</c:v>
                </c:pt>
                <c:pt idx="4737">
                  <c:v>3083.93073753006</c:v>
                </c:pt>
                <c:pt idx="4738">
                  <c:v>3083.7457016858102</c:v>
                </c:pt>
                <c:pt idx="4739">
                  <c:v>3083.56067694371</c:v>
                </c:pt>
                <c:pt idx="4740">
                  <c:v>3083.3756633030898</c:v>
                </c:pt>
                <c:pt idx="4741">
                  <c:v>3083.19066076329</c:v>
                </c:pt>
                <c:pt idx="4742">
                  <c:v>3083.0056693236502</c:v>
                </c:pt>
                <c:pt idx="4743">
                  <c:v>3082.8206889834901</c:v>
                </c:pt>
                <c:pt idx="4744">
                  <c:v>3082.6357197421498</c:v>
                </c:pt>
                <c:pt idx="4745">
                  <c:v>3082.4507615989601</c:v>
                </c:pt>
                <c:pt idx="4746">
                  <c:v>3082.26581455327</c:v>
                </c:pt>
                <c:pt idx="4747">
                  <c:v>3082.0808786043899</c:v>
                </c:pt>
                <c:pt idx="4748">
                  <c:v>3081.8959537516798</c:v>
                </c:pt>
                <c:pt idx="4749">
                  <c:v>3081.7110399944499</c:v>
                </c:pt>
                <c:pt idx="4750">
                  <c:v>3081.52613733205</c:v>
                </c:pt>
                <c:pt idx="4751">
                  <c:v>3081.3412457638101</c:v>
                </c:pt>
                <c:pt idx="4752">
                  <c:v>3081.15636528907</c:v>
                </c:pt>
                <c:pt idx="4753">
                  <c:v>3080.9714959071498</c:v>
                </c:pt>
                <c:pt idx="4754">
                  <c:v>3080.7866376174002</c:v>
                </c:pt>
                <c:pt idx="4755">
                  <c:v>3080.6017904191399</c:v>
                </c:pt>
                <c:pt idx="4756">
                  <c:v>3080.41695431171</c:v>
                </c:pt>
                <c:pt idx="4757">
                  <c:v>3080.2321292944498</c:v>
                </c:pt>
                <c:pt idx="4758">
                  <c:v>3080.0473153666999</c:v>
                </c:pt>
                <c:pt idx="4759">
                  <c:v>3079.8625125277699</c:v>
                </c:pt>
                <c:pt idx="4760">
                  <c:v>3079.6777207770201</c:v>
                </c:pt>
                <c:pt idx="4761">
                  <c:v>3079.4929401137802</c:v>
                </c:pt>
                <c:pt idx="4762">
                  <c:v>3079.3081705373702</c:v>
                </c:pt>
                <c:pt idx="4763">
                  <c:v>3079.1234120471399</c:v>
                </c:pt>
                <c:pt idx="4764">
                  <c:v>3078.93866464241</c:v>
                </c:pt>
                <c:pt idx="4765">
                  <c:v>3078.7539283225401</c:v>
                </c:pt>
                <c:pt idx="4766">
                  <c:v>3078.5692030868399</c:v>
                </c:pt>
                <c:pt idx="4767">
                  <c:v>3078.3844889346501</c:v>
                </c:pt>
                <c:pt idx="4768">
                  <c:v>3078.1997858653099</c:v>
                </c:pt>
                <c:pt idx="4769">
                  <c:v>3078.0150938781599</c:v>
                </c:pt>
                <c:pt idx="4770">
                  <c:v>3077.8304129725302</c:v>
                </c:pt>
                <c:pt idx="4771">
                  <c:v>3077.6457431477502</c:v>
                </c:pt>
                <c:pt idx="4772">
                  <c:v>3077.4610844031599</c:v>
                </c:pt>
                <c:pt idx="4773">
                  <c:v>3077.2764367381001</c:v>
                </c:pt>
                <c:pt idx="4774">
                  <c:v>3077.0918001518899</c:v>
                </c:pt>
                <c:pt idx="4775">
                  <c:v>3076.9071746438799</c:v>
                </c:pt>
                <c:pt idx="4776">
                  <c:v>3076.7225602134099</c:v>
                </c:pt>
                <c:pt idx="4777">
                  <c:v>3076.53795685979</c:v>
                </c:pt>
                <c:pt idx="4778">
                  <c:v>3076.35336458238</c:v>
                </c:pt>
                <c:pt idx="4779">
                  <c:v>3076.1687833805099</c:v>
                </c:pt>
                <c:pt idx="4780">
                  <c:v>3075.9842132535</c:v>
                </c:pt>
                <c:pt idx="4781">
                  <c:v>3075.7996542007099</c:v>
                </c:pt>
                <c:pt idx="4782">
                  <c:v>3075.6151062214599</c:v>
                </c:pt>
                <c:pt idx="4783">
                  <c:v>3075.43056931508</c:v>
                </c:pt>
                <c:pt idx="4784">
                  <c:v>3075.24604348093</c:v>
                </c:pt>
                <c:pt idx="4785">
                  <c:v>3075.06152871832</c:v>
                </c:pt>
                <c:pt idx="4786">
                  <c:v>3074.8770250265902</c:v>
                </c:pt>
                <c:pt idx="4787">
                  <c:v>3074.6925324050899</c:v>
                </c:pt>
                <c:pt idx="4788">
                  <c:v>3074.5080508531501</c:v>
                </c:pt>
                <c:pt idx="4789">
                  <c:v>3074.3235803701</c:v>
                </c:pt>
                <c:pt idx="4790">
                  <c:v>3074.1391209552698</c:v>
                </c:pt>
                <c:pt idx="4791">
                  <c:v>3073.9546726080198</c:v>
                </c:pt>
                <c:pt idx="4792">
                  <c:v>3073.77023532766</c:v>
                </c:pt>
                <c:pt idx="4793">
                  <c:v>3073.5858091135401</c:v>
                </c:pt>
                <c:pt idx="4794">
                  <c:v>3073.4013939649899</c:v>
                </c:pt>
                <c:pt idx="4795">
                  <c:v>3073.21698988136</c:v>
                </c:pt>
                <c:pt idx="4796">
                  <c:v>3073.03259686196</c:v>
                </c:pt>
                <c:pt idx="4797">
                  <c:v>3072.8482149061501</c:v>
                </c:pt>
                <c:pt idx="4798">
                  <c:v>3072.6638440132601</c:v>
                </c:pt>
                <c:pt idx="4799">
                  <c:v>3072.4794841826101</c:v>
                </c:pt>
                <c:pt idx="4800">
                  <c:v>3072.2951354135698</c:v>
                </c:pt>
                <c:pt idx="4801">
                  <c:v>3072.1107977054398</c:v>
                </c:pt>
                <c:pt idx="4802">
                  <c:v>3071.9264710575799</c:v>
                </c:pt>
                <c:pt idx="4803">
                  <c:v>3071.7421554693101</c:v>
                </c:pt>
                <c:pt idx="4804">
                  <c:v>3071.5578509399902</c:v>
                </c:pt>
                <c:pt idx="4805">
                  <c:v>3071.3735574689299</c:v>
                </c:pt>
                <c:pt idx="4806">
                  <c:v>3071.1892750554798</c:v>
                </c:pt>
                <c:pt idx="4807">
                  <c:v>3071.0050036989801</c:v>
                </c:pt>
                <c:pt idx="4808">
                  <c:v>3070.82074339876</c:v>
                </c:pt>
                <c:pt idx="4809">
                  <c:v>3070.6364941541501</c:v>
                </c:pt>
                <c:pt idx="4810">
                  <c:v>3070.4522559645002</c:v>
                </c:pt>
                <c:pt idx="4811">
                  <c:v>3070.2680288291399</c:v>
                </c:pt>
                <c:pt idx="4812">
                  <c:v>3070.0838127474199</c:v>
                </c:pt>
                <c:pt idx="4813">
                  <c:v>3069.8996077186498</c:v>
                </c:pt>
                <c:pt idx="4814">
                  <c:v>3069.7154137421899</c:v>
                </c:pt>
                <c:pt idx="4815">
                  <c:v>3069.5312308173602</c:v>
                </c:pt>
                <c:pt idx="4816">
                  <c:v>3069.3470589435101</c:v>
                </c:pt>
                <c:pt idx="4817">
                  <c:v>3069.1628981199801</c:v>
                </c:pt>
                <c:pt idx="4818">
                  <c:v>3068.97874834609</c:v>
                </c:pt>
                <c:pt idx="4819">
                  <c:v>3068.7946096211899</c:v>
                </c:pt>
                <c:pt idx="4820">
                  <c:v>3068.61048194461</c:v>
                </c:pt>
                <c:pt idx="4821">
                  <c:v>3068.4263653157</c:v>
                </c:pt>
                <c:pt idx="4822">
                  <c:v>3068.24225973378</c:v>
                </c:pt>
                <c:pt idx="4823">
                  <c:v>3068.0581651981902</c:v>
                </c:pt>
                <c:pt idx="4824">
                  <c:v>3067.8740817082798</c:v>
                </c:pt>
                <c:pt idx="4825">
                  <c:v>3067.69000926338</c:v>
                </c:pt>
                <c:pt idx="4826">
                  <c:v>3067.50594786282</c:v>
                </c:pt>
                <c:pt idx="4827">
                  <c:v>3067.3218975059499</c:v>
                </c:pt>
                <c:pt idx="4828">
                  <c:v>3067.1378581920999</c:v>
                </c:pt>
                <c:pt idx="4829">
                  <c:v>3066.9538299206101</c:v>
                </c:pt>
                <c:pt idx="4830">
                  <c:v>3066.7698126908099</c:v>
                </c:pt>
                <c:pt idx="4831">
                  <c:v>3066.5858065020502</c:v>
                </c:pt>
                <c:pt idx="4832">
                  <c:v>3066.4018113536599</c:v>
                </c:pt>
                <c:pt idx="4833">
                  <c:v>3066.2178272449801</c:v>
                </c:pt>
                <c:pt idx="4834">
                  <c:v>3066.0338541753499</c:v>
                </c:pt>
                <c:pt idx="4835">
                  <c:v>3065.8498921441001</c:v>
                </c:pt>
                <c:pt idx="4836">
                  <c:v>3065.6659411505698</c:v>
                </c:pt>
                <c:pt idx="4837">
                  <c:v>3065.4820011941001</c:v>
                </c:pt>
                <c:pt idx="4838">
                  <c:v>3065.2980722740299</c:v>
                </c:pt>
                <c:pt idx="4839">
                  <c:v>3065.1141543896902</c:v>
                </c:pt>
                <c:pt idx="4840">
                  <c:v>3064.9302475404302</c:v>
                </c:pt>
                <c:pt idx="4841">
                  <c:v>3064.7463517255801</c:v>
                </c:pt>
                <c:pt idx="4842">
                  <c:v>3064.5624669444701</c:v>
                </c:pt>
                <c:pt idx="4843">
                  <c:v>3064.3785931964499</c:v>
                </c:pt>
                <c:pt idx="4844">
                  <c:v>3064.19473048086</c:v>
                </c:pt>
                <c:pt idx="4845">
                  <c:v>3064.0108787970298</c:v>
                </c:pt>
                <c:pt idx="4846">
                  <c:v>3063.8270381443099</c:v>
                </c:pt>
                <c:pt idx="4847">
                  <c:v>3063.6432085220199</c:v>
                </c:pt>
                <c:pt idx="4848">
                  <c:v>3063.4593899295101</c:v>
                </c:pt>
                <c:pt idx="4849">
                  <c:v>3063.27558236611</c:v>
                </c:pt>
                <c:pt idx="4850">
                  <c:v>3063.09178583117</c:v>
                </c:pt>
                <c:pt idx="4851">
                  <c:v>3062.9080003240201</c:v>
                </c:pt>
                <c:pt idx="4852">
                  <c:v>3062.7242258440001</c:v>
                </c:pt>
                <c:pt idx="4853">
                  <c:v>3062.5404623904501</c:v>
                </c:pt>
                <c:pt idx="4854">
                  <c:v>3062.3567099627098</c:v>
                </c:pt>
                <c:pt idx="4855">
                  <c:v>3062.1729685601099</c:v>
                </c:pt>
                <c:pt idx="4856">
                  <c:v>3061.98923818199</c:v>
                </c:pt>
                <c:pt idx="4857">
                  <c:v>3061.8055188276999</c:v>
                </c:pt>
                <c:pt idx="4858">
                  <c:v>3061.6218104965701</c:v>
                </c:pt>
                <c:pt idx="4859">
                  <c:v>3061.43811318794</c:v>
                </c:pt>
                <c:pt idx="4860">
                  <c:v>3061.2544269011501</c:v>
                </c:pt>
                <c:pt idx="4861">
                  <c:v>3061.0707516355401</c:v>
                </c:pt>
                <c:pt idx="4862">
                  <c:v>3060.8870873904398</c:v>
                </c:pt>
                <c:pt idx="4863">
                  <c:v>3060.7034341652002</c:v>
                </c:pt>
                <c:pt idx="4864">
                  <c:v>3060.5197919591501</c:v>
                </c:pt>
                <c:pt idx="4865">
                  <c:v>3060.3361607716301</c:v>
                </c:pt>
                <c:pt idx="4866">
                  <c:v>3060.15254060198</c:v>
                </c:pt>
                <c:pt idx="4867">
                  <c:v>3059.9689314495499</c:v>
                </c:pt>
                <c:pt idx="4868">
                  <c:v>3059.78533331366</c:v>
                </c:pt>
                <c:pt idx="4869">
                  <c:v>3059.6017461936599</c:v>
                </c:pt>
                <c:pt idx="4870">
                  <c:v>3059.4181700888898</c:v>
                </c:pt>
                <c:pt idx="4871">
                  <c:v>3059.23460499868</c:v>
                </c:pt>
                <c:pt idx="4872">
                  <c:v>3059.05105092238</c:v>
                </c:pt>
                <c:pt idx="4873">
                  <c:v>3058.8675078593301</c:v>
                </c:pt>
                <c:pt idx="4874">
                  <c:v>3058.6839758088599</c:v>
                </c:pt>
                <c:pt idx="4875">
                  <c:v>3058.5004547703102</c:v>
                </c:pt>
                <c:pt idx="4876">
                  <c:v>3058.31694474302</c:v>
                </c:pt>
                <c:pt idx="4877">
                  <c:v>3058.1334457263401</c:v>
                </c:pt>
                <c:pt idx="4878">
                  <c:v>3057.9499577195902</c:v>
                </c:pt>
                <c:pt idx="4879">
                  <c:v>3057.7664807221299</c:v>
                </c:pt>
                <c:pt idx="4880">
                  <c:v>3057.5830147332899</c:v>
                </c:pt>
                <c:pt idx="4881">
                  <c:v>3057.3995597523999</c:v>
                </c:pt>
                <c:pt idx="4882">
                  <c:v>3057.21611577882</c:v>
                </c:pt>
                <c:pt idx="4883">
                  <c:v>3057.03268281187</c:v>
                </c:pt>
                <c:pt idx="4884">
                  <c:v>3056.8492608509</c:v>
                </c:pt>
                <c:pt idx="4885">
                  <c:v>3056.6658498952502</c:v>
                </c:pt>
                <c:pt idx="4886">
                  <c:v>3056.4824499442602</c:v>
                </c:pt>
                <c:pt idx="4887">
                  <c:v>3056.2990609972599</c:v>
                </c:pt>
                <c:pt idx="4888">
                  <c:v>3056.1156830536002</c:v>
                </c:pt>
                <c:pt idx="4889">
                  <c:v>3055.9323161126199</c:v>
                </c:pt>
                <c:pt idx="4890">
                  <c:v>3055.7489601736502</c:v>
                </c:pt>
                <c:pt idx="4891">
                  <c:v>3055.5656152360398</c:v>
                </c:pt>
                <c:pt idx="4892">
                  <c:v>3055.3822812991302</c:v>
                </c:pt>
                <c:pt idx="4893">
                  <c:v>3055.1989583622499</c:v>
                </c:pt>
                <c:pt idx="4894">
                  <c:v>3055.0156464247498</c:v>
                </c:pt>
                <c:pt idx="4895">
                  <c:v>3054.8323454859601</c:v>
                </c:pt>
                <c:pt idx="4896">
                  <c:v>3054.6490555452301</c:v>
                </c:pt>
                <c:pt idx="4897">
                  <c:v>3054.4657766019</c:v>
                </c:pt>
                <c:pt idx="4898">
                  <c:v>3054.2825086552998</c:v>
                </c:pt>
                <c:pt idx="4899">
                  <c:v>3054.0992517047798</c:v>
                </c:pt>
                <c:pt idx="4900">
                  <c:v>3053.9160057496802</c:v>
                </c:pt>
                <c:pt idx="4901">
                  <c:v>3053.7327707893401</c:v>
                </c:pt>
                <c:pt idx="4902">
                  <c:v>3053.5495468230902</c:v>
                </c:pt>
                <c:pt idx="4903">
                  <c:v>3053.3663338502802</c:v>
                </c:pt>
                <c:pt idx="4904">
                  <c:v>3053.1831318702498</c:v>
                </c:pt>
                <c:pt idx="4905">
                  <c:v>3052.9999408823401</c:v>
                </c:pt>
                <c:pt idx="4906">
                  <c:v>3052.8167608858798</c:v>
                </c:pt>
                <c:pt idx="4907">
                  <c:v>3052.6335918802301</c:v>
                </c:pt>
                <c:pt idx="4908">
                  <c:v>3052.4504338647198</c:v>
                </c:pt>
                <c:pt idx="4909">
                  <c:v>3052.2672868386899</c:v>
                </c:pt>
                <c:pt idx="4910">
                  <c:v>3052.0841508014801</c:v>
                </c:pt>
                <c:pt idx="4911">
                  <c:v>3051.9010257524301</c:v>
                </c:pt>
                <c:pt idx="4912">
                  <c:v>3051.7179116908801</c:v>
                </c:pt>
                <c:pt idx="4913">
                  <c:v>3051.5348086161798</c:v>
                </c:pt>
                <c:pt idx="4914">
                  <c:v>3051.3517165276699</c:v>
                </c:pt>
                <c:pt idx="4915">
                  <c:v>3051.1686354246699</c:v>
                </c:pt>
                <c:pt idx="4916">
                  <c:v>3050.9855653065501</c:v>
                </c:pt>
                <c:pt idx="4917">
                  <c:v>3050.8025061726298</c:v>
                </c:pt>
                <c:pt idx="4918">
                  <c:v>3050.61945802226</c:v>
                </c:pt>
                <c:pt idx="4919">
                  <c:v>3050.43642085478</c:v>
                </c:pt>
                <c:pt idx="4920">
                  <c:v>3050.2533946695298</c:v>
                </c:pt>
                <c:pt idx="4921">
                  <c:v>3050.0703794658498</c:v>
                </c:pt>
                <c:pt idx="4922">
                  <c:v>3049.88737524308</c:v>
                </c:pt>
                <c:pt idx="4923">
                  <c:v>3049.7043820005601</c:v>
                </c:pt>
                <c:pt idx="4924">
                  <c:v>3049.52139973764</c:v>
                </c:pt>
                <c:pt idx="4925">
                  <c:v>3049.3384284536601</c:v>
                </c:pt>
                <c:pt idx="4926">
                  <c:v>3049.1554681479502</c:v>
                </c:pt>
                <c:pt idx="4927">
                  <c:v>3048.9725188198599</c:v>
                </c:pt>
                <c:pt idx="4928">
                  <c:v>3048.78958046873</c:v>
                </c:pt>
                <c:pt idx="4929">
                  <c:v>3048.6066530939102</c:v>
                </c:pt>
                <c:pt idx="4930">
                  <c:v>3048.42373669472</c:v>
                </c:pt>
                <c:pt idx="4931">
                  <c:v>3048.2408312705202</c:v>
                </c:pt>
                <c:pt idx="4932">
                  <c:v>3048.05793682064</c:v>
                </c:pt>
                <c:pt idx="4933">
                  <c:v>3047.8750533444299</c:v>
                </c:pt>
                <c:pt idx="4934">
                  <c:v>3047.6921808412299</c:v>
                </c:pt>
                <c:pt idx="4935">
                  <c:v>3047.5093193103799</c:v>
                </c:pt>
                <c:pt idx="4936">
                  <c:v>3047.3264687512201</c:v>
                </c:pt>
                <c:pt idx="4937">
                  <c:v>3047.1436291630998</c:v>
                </c:pt>
                <c:pt idx="4938">
                  <c:v>3046.9608005453501</c:v>
                </c:pt>
                <c:pt idx="4939">
                  <c:v>3046.7779828973198</c:v>
                </c:pt>
                <c:pt idx="4940">
                  <c:v>3046.5951762183399</c:v>
                </c:pt>
                <c:pt idx="4941">
                  <c:v>3046.4123805077702</c:v>
                </c:pt>
                <c:pt idx="4942">
                  <c:v>3046.2295957649399</c:v>
                </c:pt>
                <c:pt idx="4943">
                  <c:v>3046.04682198919</c:v>
                </c:pt>
                <c:pt idx="4944">
                  <c:v>3045.8640591798699</c:v>
                </c:pt>
                <c:pt idx="4945">
                  <c:v>3045.6813073363201</c:v>
                </c:pt>
                <c:pt idx="4946">
                  <c:v>3045.4985664578799</c:v>
                </c:pt>
                <c:pt idx="4947">
                  <c:v>3045.3158365438999</c:v>
                </c:pt>
                <c:pt idx="4948">
                  <c:v>3045.1331175936998</c:v>
                </c:pt>
                <c:pt idx="4949">
                  <c:v>3044.9504096066498</c:v>
                </c:pt>
                <c:pt idx="4950">
                  <c:v>3044.7677125820701</c:v>
                </c:pt>
                <c:pt idx="4951">
                  <c:v>3044.5850265193199</c:v>
                </c:pt>
                <c:pt idx="4952">
                  <c:v>3044.4023514177302</c:v>
                </c:pt>
                <c:pt idx="4953">
                  <c:v>3044.2196872766399</c:v>
                </c:pt>
                <c:pt idx="4954">
                  <c:v>3044.0370340954</c:v>
                </c:pt>
                <c:pt idx="4955">
                  <c:v>3043.8543918733599</c:v>
                </c:pt>
                <c:pt idx="4956">
                  <c:v>3043.67176060985</c:v>
                </c:pt>
                <c:pt idx="4957">
                  <c:v>3043.4891403042102</c:v>
                </c:pt>
                <c:pt idx="4958">
                  <c:v>3043.3065309557901</c:v>
                </c:pt>
                <c:pt idx="4959">
                  <c:v>3043.1239325639299</c:v>
                </c:pt>
                <c:pt idx="4960">
                  <c:v>3042.9413451279802</c:v>
                </c:pt>
                <c:pt idx="4961">
                  <c:v>3042.7587686472698</c:v>
                </c:pt>
                <c:pt idx="4962">
                  <c:v>3042.5762031211498</c:v>
                </c:pt>
                <c:pt idx="4963">
                  <c:v>3042.3936485489698</c:v>
                </c:pt>
                <c:pt idx="4964">
                  <c:v>3042.2111049300502</c:v>
                </c:pt>
                <c:pt idx="4965">
                  <c:v>3042.02857226376</c:v>
                </c:pt>
                <c:pt idx="4966">
                  <c:v>3041.8460505494199</c:v>
                </c:pt>
                <c:pt idx="4967">
                  <c:v>3041.6635397863902</c:v>
                </c:pt>
                <c:pt idx="4968">
                  <c:v>3041.4810399739999</c:v>
                </c:pt>
                <c:pt idx="4969">
                  <c:v>3041.2985511115999</c:v>
                </c:pt>
                <c:pt idx="4970">
                  <c:v>3041.1160731985401</c:v>
                </c:pt>
                <c:pt idx="4971">
                  <c:v>3040.9336062341399</c:v>
                </c:pt>
                <c:pt idx="4972">
                  <c:v>3040.7511502177699</c:v>
                </c:pt>
                <c:pt idx="4973">
                  <c:v>3040.5687051487598</c:v>
                </c:pt>
                <c:pt idx="4974">
                  <c:v>3040.3862710264498</c:v>
                </c:pt>
                <c:pt idx="4975">
                  <c:v>3040.20384785019</c:v>
                </c:pt>
                <c:pt idx="4976">
                  <c:v>3040.0214356193101</c:v>
                </c:pt>
                <c:pt idx="4977">
                  <c:v>3039.8390343331798</c:v>
                </c:pt>
                <c:pt idx="4978">
                  <c:v>3039.6566439911198</c:v>
                </c:pt>
                <c:pt idx="4979">
                  <c:v>3039.4742645924798</c:v>
                </c:pt>
                <c:pt idx="4980">
                  <c:v>3039.2918961365999</c:v>
                </c:pt>
                <c:pt idx="4981">
                  <c:v>3039.1095386228299</c:v>
                </c:pt>
                <c:pt idx="4982">
                  <c:v>3038.9271920505198</c:v>
                </c:pt>
                <c:pt idx="4983">
                  <c:v>3038.7448564189899</c:v>
                </c:pt>
                <c:pt idx="4984">
                  <c:v>3038.5625317276099</c:v>
                </c:pt>
                <c:pt idx="4985">
                  <c:v>3038.3802179757099</c:v>
                </c:pt>
                <c:pt idx="4986">
                  <c:v>3038.1979151626301</c:v>
                </c:pt>
                <c:pt idx="4987">
                  <c:v>3038.0156232877198</c:v>
                </c:pt>
                <c:pt idx="4988">
                  <c:v>3037.83334235032</c:v>
                </c:pt>
                <c:pt idx="4989">
                  <c:v>3037.65107234978</c:v>
                </c:pt>
                <c:pt idx="4990">
                  <c:v>3037.4688132854399</c:v>
                </c:pt>
                <c:pt idx="4991">
                  <c:v>3037.2865651566399</c:v>
                </c:pt>
                <c:pt idx="4992">
                  <c:v>3037.1043279627302</c:v>
                </c:pt>
                <c:pt idx="4993">
                  <c:v>3036.92210170305</c:v>
                </c:pt>
                <c:pt idx="4994">
                  <c:v>3036.7398863769499</c:v>
                </c:pt>
                <c:pt idx="4995">
                  <c:v>3036.5576819837702</c:v>
                </c:pt>
                <c:pt idx="4996">
                  <c:v>3036.37548852285</c:v>
                </c:pt>
                <c:pt idx="4997">
                  <c:v>3036.19330599354</c:v>
                </c:pt>
                <c:pt idx="4998">
                  <c:v>3036.0111343951799</c:v>
                </c:pt>
                <c:pt idx="4999">
                  <c:v>3035.8289737271102</c:v>
                </c:pt>
                <c:pt idx="5000">
                  <c:v>3035.6468239886899</c:v>
                </c:pt>
                <c:pt idx="5001">
                  <c:v>3035.46468517925</c:v>
                </c:pt>
                <c:pt idx="5002">
                  <c:v>3035.2825572981401</c:v>
                </c:pt>
                <c:pt idx="5003">
                  <c:v>3035.1004403447</c:v>
                </c:pt>
                <c:pt idx="5004">
                  <c:v>3034.9183343182799</c:v>
                </c:pt>
                <c:pt idx="5005">
                  <c:v>3034.7362392182199</c:v>
                </c:pt>
                <c:pt idx="5006">
                  <c:v>3034.5541550438702</c:v>
                </c:pt>
                <c:pt idx="5007">
                  <c:v>3034.37208179457</c:v>
                </c:pt>
                <c:pt idx="5008">
                  <c:v>3034.19001946966</c:v>
                </c:pt>
                <c:pt idx="5009">
                  <c:v>3034.0079680684898</c:v>
                </c:pt>
                <c:pt idx="5010">
                  <c:v>3033.8259275904102</c:v>
                </c:pt>
                <c:pt idx="5011">
                  <c:v>3033.6438980347498</c:v>
                </c:pt>
                <c:pt idx="5012">
                  <c:v>3033.4618794008702</c:v>
                </c:pt>
                <c:pt idx="5013">
                  <c:v>3033.2798716881098</c:v>
                </c:pt>
                <c:pt idx="5014">
                  <c:v>3033.0978748958</c:v>
                </c:pt>
                <c:pt idx="5015">
                  <c:v>3032.9158890233098</c:v>
                </c:pt>
                <c:pt idx="5016">
                  <c:v>3032.7339140699701</c:v>
                </c:pt>
                <c:pt idx="5017">
                  <c:v>3032.5519500351202</c:v>
                </c:pt>
                <c:pt idx="5018">
                  <c:v>3032.3699969181198</c:v>
                </c:pt>
                <c:pt idx="5019">
                  <c:v>3032.18805471831</c:v>
                </c:pt>
                <c:pt idx="5020">
                  <c:v>3032.0061234350201</c:v>
                </c:pt>
                <c:pt idx="5021">
                  <c:v>3031.8242030676201</c:v>
                </c:pt>
                <c:pt idx="5022">
                  <c:v>3031.6422936154299</c:v>
                </c:pt>
                <c:pt idx="5023">
                  <c:v>3031.4603950778201</c:v>
                </c:pt>
                <c:pt idx="5024">
                  <c:v>3031.2785074541098</c:v>
                </c:pt>
                <c:pt idx="5025">
                  <c:v>3031.0966307436702</c:v>
                </c:pt>
                <c:pt idx="5026">
                  <c:v>3030.91476494582</c:v>
                </c:pt>
                <c:pt idx="5027">
                  <c:v>3030.73291005992</c:v>
                </c:pt>
                <c:pt idx="5028">
                  <c:v>3030.5510660853201</c:v>
                </c:pt>
                <c:pt idx="5029">
                  <c:v>3030.3692330213498</c:v>
                </c:pt>
                <c:pt idx="5030">
                  <c:v>3030.1874108673701</c:v>
                </c:pt>
                <c:pt idx="5031">
                  <c:v>3030.0055996227202</c:v>
                </c:pt>
                <c:pt idx="5032">
                  <c:v>3029.8237992867398</c:v>
                </c:pt>
                <c:pt idx="5033">
                  <c:v>3029.6420098587901</c:v>
                </c:pt>
                <c:pt idx="5034">
                  <c:v>3029.4602313381902</c:v>
                </c:pt>
                <c:pt idx="5035">
                  <c:v>3029.2784637243099</c:v>
                </c:pt>
                <c:pt idx="5036">
                  <c:v>3029.0967070164902</c:v>
                </c:pt>
                <c:pt idx="5037">
                  <c:v>3028.91496121407</c:v>
                </c:pt>
                <c:pt idx="5038">
                  <c:v>3028.7332263163999</c:v>
                </c:pt>
                <c:pt idx="5039">
                  <c:v>3028.5515023228199</c:v>
                </c:pt>
                <c:pt idx="5040">
                  <c:v>3028.36978923268</c:v>
                </c:pt>
                <c:pt idx="5041">
                  <c:v>3028.1880870453301</c:v>
                </c:pt>
                <c:pt idx="5042">
                  <c:v>3028.0063957601001</c:v>
                </c:pt>
                <c:pt idx="5043">
                  <c:v>3027.82471537636</c:v>
                </c:pt>
                <c:pt idx="5044">
                  <c:v>3027.6430458934401</c:v>
                </c:pt>
                <c:pt idx="5045">
                  <c:v>3027.46138731068</c:v>
                </c:pt>
                <c:pt idx="5046">
                  <c:v>3027.27973962744</c:v>
                </c:pt>
                <c:pt idx="5047">
                  <c:v>3027.0981028430701</c:v>
                </c:pt>
                <c:pt idx="5048">
                  <c:v>3026.9164769568902</c:v>
                </c:pt>
                <c:pt idx="5049">
                  <c:v>3026.7348619682798</c:v>
                </c:pt>
                <c:pt idx="5050">
                  <c:v>3026.5532578765601</c:v>
                </c:pt>
                <c:pt idx="5051">
                  <c:v>3026.3716646810899</c:v>
                </c:pt>
                <c:pt idx="5052">
                  <c:v>3026.1900823812098</c:v>
                </c:pt>
                <c:pt idx="5053">
                  <c:v>3026.0085109762599</c:v>
                </c:pt>
                <c:pt idx="5054">
                  <c:v>3025.8269504656</c:v>
                </c:pt>
                <c:pt idx="5055">
                  <c:v>3025.6454008485798</c:v>
                </c:pt>
                <c:pt idx="5056">
                  <c:v>3025.4638621245199</c:v>
                </c:pt>
                <c:pt idx="5057">
                  <c:v>3025.2823342928</c:v>
                </c:pt>
                <c:pt idx="5058">
                  <c:v>3025.1008173527398</c:v>
                </c:pt>
                <c:pt idx="5059">
                  <c:v>3024.9193113036999</c:v>
                </c:pt>
                <c:pt idx="5060">
                  <c:v>3024.7378161450201</c:v>
                </c:pt>
                <c:pt idx="5061">
                  <c:v>3024.5563318760501</c:v>
                </c:pt>
                <c:pt idx="5062">
                  <c:v>3024.37485849614</c:v>
                </c:pt>
                <c:pt idx="5063">
                  <c:v>3024.1933960046299</c:v>
                </c:pt>
                <c:pt idx="5064">
                  <c:v>3024.0119444008701</c:v>
                </c:pt>
                <c:pt idx="5065">
                  <c:v>3023.8305036842098</c:v>
                </c:pt>
                <c:pt idx="5066">
                  <c:v>3023.6490738539801</c:v>
                </c:pt>
                <c:pt idx="5067">
                  <c:v>3023.4676549095502</c:v>
                </c:pt>
                <c:pt idx="5068">
                  <c:v>3023.2862468502599</c:v>
                </c:pt>
                <c:pt idx="5069">
                  <c:v>3023.1048496754502</c:v>
                </c:pt>
                <c:pt idx="5070">
                  <c:v>3022.9234633844699</c:v>
                </c:pt>
                <c:pt idx="5071">
                  <c:v>3022.7420879766601</c:v>
                </c:pt>
                <c:pt idx="5072">
                  <c:v>3022.56072345139</c:v>
                </c:pt>
                <c:pt idx="5073">
                  <c:v>3022.3793698079799</c:v>
                </c:pt>
                <c:pt idx="5074">
                  <c:v>3022.1980270457898</c:v>
                </c:pt>
                <c:pt idx="5075">
                  <c:v>3022.01669516417</c:v>
                </c:pt>
                <c:pt idx="5076">
                  <c:v>3021.8353741624601</c:v>
                </c:pt>
                <c:pt idx="5077">
                  <c:v>3021.6540640400099</c:v>
                </c:pt>
                <c:pt idx="5078">
                  <c:v>3021.4727647961599</c:v>
                </c:pt>
                <c:pt idx="5079">
                  <c:v>3021.29147643028</c:v>
                </c:pt>
                <c:pt idx="5080">
                  <c:v>3021.1101989416902</c:v>
                </c:pt>
                <c:pt idx="5081">
                  <c:v>3020.9289323297598</c:v>
                </c:pt>
                <c:pt idx="5082">
                  <c:v>3020.74767659382</c:v>
                </c:pt>
                <c:pt idx="5083">
                  <c:v>3020.5664317332198</c:v>
                </c:pt>
                <c:pt idx="5084">
                  <c:v>3020.38519774732</c:v>
                </c:pt>
                <c:pt idx="5085">
                  <c:v>3020.2039746354499</c:v>
                </c:pt>
                <c:pt idx="5086">
                  <c:v>3020.0227623969699</c:v>
                </c:pt>
                <c:pt idx="5087">
                  <c:v>3019.84156103123</c:v>
                </c:pt>
                <c:pt idx="5088">
                  <c:v>3019.6603705375701</c:v>
                </c:pt>
                <c:pt idx="5089">
                  <c:v>3019.47919091534</c:v>
                </c:pt>
                <c:pt idx="5090">
                  <c:v>3019.29802216388</c:v>
                </c:pt>
                <c:pt idx="5091">
                  <c:v>3019.1168642825501</c:v>
                </c:pt>
                <c:pt idx="5092">
                  <c:v>3018.93571727069</c:v>
                </c:pt>
                <c:pt idx="5093">
                  <c:v>3018.75458112766</c:v>
                </c:pt>
                <c:pt idx="5094">
                  <c:v>3018.5734558527902</c:v>
                </c:pt>
                <c:pt idx="5095">
                  <c:v>3018.3923414454398</c:v>
                </c:pt>
                <c:pt idx="5096">
                  <c:v>3018.2112379049499</c:v>
                </c:pt>
                <c:pt idx="5097">
                  <c:v>3018.0301452306799</c:v>
                </c:pt>
                <c:pt idx="5098">
                  <c:v>3017.8490634219602</c:v>
                </c:pt>
                <c:pt idx="5099">
                  <c:v>3017.6679924781602</c:v>
                </c:pt>
                <c:pt idx="5100">
                  <c:v>3017.48693239861</c:v>
                </c:pt>
                <c:pt idx="5101">
                  <c:v>3017.3058831826702</c:v>
                </c:pt>
                <c:pt idx="5102">
                  <c:v>3017.1248448296701</c:v>
                </c:pt>
                <c:pt idx="5103">
                  <c:v>3016.9438173389799</c:v>
                </c:pt>
                <c:pt idx="5104">
                  <c:v>3016.7628007099402</c:v>
                </c:pt>
                <c:pt idx="5105">
                  <c:v>3016.5817949419002</c:v>
                </c:pt>
                <c:pt idx="5106">
                  <c:v>3016.4008000342001</c:v>
                </c:pt>
                <c:pt idx="5107">
                  <c:v>3016.2198159862</c:v>
                </c:pt>
                <c:pt idx="5108">
                  <c:v>3016.0388427972498</c:v>
                </c:pt>
                <c:pt idx="5109">
                  <c:v>3015.8578804666799</c:v>
                </c:pt>
                <c:pt idx="5110">
                  <c:v>3015.6769289938502</c:v>
                </c:pt>
                <c:pt idx="5111">
                  <c:v>3015.4959883781098</c:v>
                </c:pt>
                <c:pt idx="5112">
                  <c:v>3015.3150586188099</c:v>
                </c:pt>
                <c:pt idx="5113">
                  <c:v>3015.1341397152901</c:v>
                </c:pt>
                <c:pt idx="5114">
                  <c:v>3014.9532316669101</c:v>
                </c:pt>
                <c:pt idx="5115">
                  <c:v>3014.7723344730098</c:v>
                </c:pt>
                <c:pt idx="5116">
                  <c:v>3014.5914481329401</c:v>
                </c:pt>
                <c:pt idx="5117">
                  <c:v>3014.4105726460498</c:v>
                </c:pt>
                <c:pt idx="5118">
                  <c:v>3014.22970801169</c:v>
                </c:pt>
                <c:pt idx="5119">
                  <c:v>3014.0488542292101</c:v>
                </c:pt>
                <c:pt idx="5120">
                  <c:v>3013.86801129796</c:v>
                </c:pt>
                <c:pt idx="5121">
                  <c:v>3013.6871792172801</c:v>
                </c:pt>
                <c:pt idx="5122">
                  <c:v>3013.50635798653</c:v>
                </c:pt>
                <c:pt idx="5123">
                  <c:v>3013.3255476050399</c:v>
                </c:pt>
                <c:pt idx="5124">
                  <c:v>3013.1447480721899</c:v>
                </c:pt>
                <c:pt idx="5125">
                  <c:v>3012.9639593872998</c:v>
                </c:pt>
                <c:pt idx="5126">
                  <c:v>3012.7831815497402</c:v>
                </c:pt>
                <c:pt idx="5127">
                  <c:v>3012.6024145588499</c:v>
                </c:pt>
                <c:pt idx="5128">
                  <c:v>3012.4216584139799</c:v>
                </c:pt>
                <c:pt idx="5129">
                  <c:v>3012.24091311447</c:v>
                </c:pt>
                <c:pt idx="5130">
                  <c:v>3012.0601786596799</c:v>
                </c:pt>
                <c:pt idx="5131">
                  <c:v>3011.8794550489602</c:v>
                </c:pt>
                <c:pt idx="5132">
                  <c:v>3011.6987422816601</c:v>
                </c:pt>
                <c:pt idx="5133">
                  <c:v>3011.5180403571298</c:v>
                </c:pt>
                <c:pt idx="5134">
                  <c:v>3011.3373492747</c:v>
                </c:pt>
                <c:pt idx="5135">
                  <c:v>3011.1566690337499</c:v>
                </c:pt>
                <c:pt idx="5136">
                  <c:v>3010.9759996336002</c:v>
                </c:pt>
                <c:pt idx="5137">
                  <c:v>3010.79534107363</c:v>
                </c:pt>
                <c:pt idx="5138">
                  <c:v>3010.61469335316</c:v>
                </c:pt>
                <c:pt idx="5139">
                  <c:v>3010.4340564715599</c:v>
                </c:pt>
                <c:pt idx="5140">
                  <c:v>3010.2534304281698</c:v>
                </c:pt>
                <c:pt idx="5141">
                  <c:v>3010.0728152223501</c:v>
                </c:pt>
                <c:pt idx="5142">
                  <c:v>3009.8922108534298</c:v>
                </c:pt>
                <c:pt idx="5143">
                  <c:v>3009.7116173207801</c:v>
                </c:pt>
                <c:pt idx="5144">
                  <c:v>3009.5310346237402</c:v>
                </c:pt>
                <c:pt idx="5145">
                  <c:v>3009.3504627616699</c:v>
                </c:pt>
                <c:pt idx="5146">
                  <c:v>3009.1699017339001</c:v>
                </c:pt>
                <c:pt idx="5147">
                  <c:v>3008.9893515397998</c:v>
                </c:pt>
                <c:pt idx="5148">
                  <c:v>3008.8088121787</c:v>
                </c:pt>
                <c:pt idx="5149">
                  <c:v>3008.6282836499699</c:v>
                </c:pt>
                <c:pt idx="5150">
                  <c:v>3008.4477659529598</c:v>
                </c:pt>
                <c:pt idx="5151">
                  <c:v>3008.2672590870002</c:v>
                </c:pt>
                <c:pt idx="5152">
                  <c:v>3008.0867630514499</c:v>
                </c:pt>
                <c:pt idx="5153">
                  <c:v>3007.90627784567</c:v>
                </c:pt>
                <c:pt idx="5154">
                  <c:v>3007.7258034689999</c:v>
                </c:pt>
                <c:pt idx="5155">
                  <c:v>3007.54533992079</c:v>
                </c:pt>
                <c:pt idx="5156">
                  <c:v>3007.3648872003901</c:v>
                </c:pt>
                <c:pt idx="5157">
                  <c:v>3007.1844453071599</c:v>
                </c:pt>
                <c:pt idx="5158">
                  <c:v>3007.00401424045</c:v>
                </c:pt>
                <c:pt idx="5159">
                  <c:v>3006.8235939995898</c:v>
                </c:pt>
                <c:pt idx="5160">
                  <c:v>3006.6431845839502</c:v>
                </c:pt>
                <c:pt idx="5161">
                  <c:v>3006.4627859928701</c:v>
                </c:pt>
                <c:pt idx="5162">
                  <c:v>3006.28239822572</c:v>
                </c:pt>
                <c:pt idx="5163">
                  <c:v>3006.1020212818198</c:v>
                </c:pt>
                <c:pt idx="5164">
                  <c:v>3005.92165516054</c:v>
                </c:pt>
                <c:pt idx="5165">
                  <c:v>3005.7412998612399</c:v>
                </c:pt>
                <c:pt idx="5166">
                  <c:v>3005.5609553832401</c:v>
                </c:pt>
                <c:pt idx="5167">
                  <c:v>3005.3806217259198</c:v>
                </c:pt>
                <c:pt idx="5168">
                  <c:v>3005.2002988886202</c:v>
                </c:pt>
                <c:pt idx="5169">
                  <c:v>3005.01998687068</c:v>
                </c:pt>
                <c:pt idx="5170">
                  <c:v>3004.8396856714699</c:v>
                </c:pt>
                <c:pt idx="5171">
                  <c:v>3004.6593952903299</c:v>
                </c:pt>
                <c:pt idx="5172">
                  <c:v>3004.47911572661</c:v>
                </c:pt>
                <c:pt idx="5173">
                  <c:v>3004.2988469796701</c:v>
                </c:pt>
                <c:pt idx="5174">
                  <c:v>3004.11858904885</c:v>
                </c:pt>
                <c:pt idx="5175">
                  <c:v>3003.9383419335099</c:v>
                </c:pt>
                <c:pt idx="5176">
                  <c:v>3003.75810563299</c:v>
                </c:pt>
                <c:pt idx="5177">
                  <c:v>3003.5778801466499</c:v>
                </c:pt>
                <c:pt idx="5178">
                  <c:v>3003.3976654738499</c:v>
                </c:pt>
                <c:pt idx="5179">
                  <c:v>3003.21746161392</c:v>
                </c:pt>
                <c:pt idx="5180">
                  <c:v>3003.0372685662201</c:v>
                </c:pt>
                <c:pt idx="5181">
                  <c:v>3002.8570863301102</c:v>
                </c:pt>
                <c:pt idx="5182">
                  <c:v>3002.6769149049201</c:v>
                </c:pt>
                <c:pt idx="5183">
                  <c:v>3002.4967542900299</c:v>
                </c:pt>
                <c:pt idx="5184">
                  <c:v>3002.3166044847699</c:v>
                </c:pt>
                <c:pt idx="5185">
                  <c:v>3002.1364654885101</c:v>
                </c:pt>
                <c:pt idx="5186">
                  <c:v>3001.9563373005799</c:v>
                </c:pt>
                <c:pt idx="5187">
                  <c:v>3001.7762199203398</c:v>
                </c:pt>
                <c:pt idx="5188">
                  <c:v>3001.5961133471401</c:v>
                </c:pt>
                <c:pt idx="5189">
                  <c:v>3001.4160175803399</c:v>
                </c:pt>
                <c:pt idx="5190">
                  <c:v>3001.23593261929</c:v>
                </c:pt>
                <c:pt idx="5191">
                  <c:v>3001.05585846333</c:v>
                </c:pt>
                <c:pt idx="5192">
                  <c:v>3000.87579511182</c:v>
                </c:pt>
                <c:pt idx="5193">
                  <c:v>3000.6957425641099</c:v>
                </c:pt>
                <c:pt idx="5194">
                  <c:v>3000.5157008195602</c:v>
                </c:pt>
                <c:pt idx="5195">
                  <c:v>3000.3356698775101</c:v>
                </c:pt>
                <c:pt idx="5196">
                  <c:v>3000.1556497373199</c:v>
                </c:pt>
                <c:pt idx="5197">
                  <c:v>2999.9756403983401</c:v>
                </c:pt>
                <c:pt idx="5198">
                  <c:v>2999.7956418599101</c:v>
                </c:pt>
                <c:pt idx="5199">
                  <c:v>2999.6156541214</c:v>
                </c:pt>
                <c:pt idx="5200">
                  <c:v>2999.4356771821499</c:v>
                </c:pt>
                <c:pt idx="5201">
                  <c:v>2999.25571104152</c:v>
                </c:pt>
                <c:pt idx="5202">
                  <c:v>2999.0757556988601</c:v>
                </c:pt>
                <c:pt idx="5203">
                  <c:v>2998.8958111535198</c:v>
                </c:pt>
                <c:pt idx="5204">
                  <c:v>2998.7158774048498</c:v>
                </c:pt>
                <c:pt idx="5205">
                  <c:v>2998.5359544521998</c:v>
                </c:pt>
                <c:pt idx="5206">
                  <c:v>2998.3560422949399</c:v>
                </c:pt>
                <c:pt idx="5207">
                  <c:v>2998.1761409323999</c:v>
                </c:pt>
                <c:pt idx="5208">
                  <c:v>2997.9962503639399</c:v>
                </c:pt>
                <c:pt idx="5209">
                  <c:v>2997.8163705889201</c:v>
                </c:pt>
                <c:pt idx="5210">
                  <c:v>2997.6365016066902</c:v>
                </c:pt>
                <c:pt idx="5211">
                  <c:v>2997.4566434165899</c:v>
                </c:pt>
                <c:pt idx="5212">
                  <c:v>2997.2767960179799</c:v>
                </c:pt>
                <c:pt idx="5213">
                  <c:v>2997.0969594102198</c:v>
                </c:pt>
                <c:pt idx="5214">
                  <c:v>2996.9171335926599</c:v>
                </c:pt>
                <c:pt idx="5215">
                  <c:v>2996.7373185646402</c:v>
                </c:pt>
                <c:pt idx="5216">
                  <c:v>2996.5575143255301</c:v>
                </c:pt>
                <c:pt idx="5217">
                  <c:v>2996.3777208746701</c:v>
                </c:pt>
                <c:pt idx="5218">
                  <c:v>2996.19793821142</c:v>
                </c:pt>
                <c:pt idx="5219">
                  <c:v>2996.01816633513</c:v>
                </c:pt>
                <c:pt idx="5220">
                  <c:v>2995.8384052451502</c:v>
                </c:pt>
                <c:pt idx="5221">
                  <c:v>2995.6586549408298</c:v>
                </c:pt>
                <c:pt idx="5222">
                  <c:v>2995.47891542153</c:v>
                </c:pt>
                <c:pt idx="5223">
                  <c:v>2995.29918668661</c:v>
                </c:pt>
                <c:pt idx="5224">
                  <c:v>2995.11946873541</c:v>
                </c:pt>
                <c:pt idx="5225">
                  <c:v>2994.9397615672801</c:v>
                </c:pt>
                <c:pt idx="5226">
                  <c:v>2994.7600651815901</c:v>
                </c:pt>
                <c:pt idx="5227">
                  <c:v>2994.5803795776801</c:v>
                </c:pt>
                <c:pt idx="5228">
                  <c:v>2994.4007047548998</c:v>
                </c:pt>
                <c:pt idx="5229">
                  <c:v>2994.2210407126199</c:v>
                </c:pt>
                <c:pt idx="5230">
                  <c:v>2994.0413874501801</c:v>
                </c:pt>
                <c:pt idx="5231">
                  <c:v>2993.86174496693</c:v>
                </c:pt>
                <c:pt idx="5232">
                  <c:v>2993.6821132622299</c:v>
                </c:pt>
                <c:pt idx="5233">
                  <c:v>2993.5024923354399</c:v>
                </c:pt>
                <c:pt idx="5234">
                  <c:v>2993.3228821859002</c:v>
                </c:pt>
                <c:pt idx="5235">
                  <c:v>2993.14328281296</c:v>
                </c:pt>
                <c:pt idx="5236">
                  <c:v>2992.96369421599</c:v>
                </c:pt>
                <c:pt idx="5237">
                  <c:v>2992.7841163943399</c:v>
                </c:pt>
                <c:pt idx="5238">
                  <c:v>2992.6045493473598</c:v>
                </c:pt>
                <c:pt idx="5239">
                  <c:v>2992.4249930743999</c:v>
                </c:pt>
                <c:pt idx="5240">
                  <c:v>2992.24544757481</c:v>
                </c:pt>
                <c:pt idx="5241">
                  <c:v>2992.0659128479601</c:v>
                </c:pt>
                <c:pt idx="5242">
                  <c:v>2991.8863888931901</c:v>
                </c:pt>
                <c:pt idx="5243">
                  <c:v>2991.70687570985</c:v>
                </c:pt>
                <c:pt idx="5244">
                  <c:v>2991.5273732973101</c:v>
                </c:pt>
                <c:pt idx="5245">
                  <c:v>2991.34788165491</c:v>
                </c:pt>
                <c:pt idx="5246">
                  <c:v>2991.1684007820199</c:v>
                </c:pt>
                <c:pt idx="5247">
                  <c:v>2990.9889306779701</c:v>
                </c:pt>
                <c:pt idx="5248">
                  <c:v>2990.8094713421301</c:v>
                </c:pt>
                <c:pt idx="5249">
                  <c:v>2990.6300227738502</c:v>
                </c:pt>
                <c:pt idx="5250">
                  <c:v>2990.4505849724801</c:v>
                </c:pt>
                <c:pt idx="5251">
                  <c:v>2990.2711579373799</c:v>
                </c:pt>
                <c:pt idx="5252">
                  <c:v>2990.0917416678999</c:v>
                </c:pt>
                <c:pt idx="5253">
                  <c:v>2989.9123361634001</c:v>
                </c:pt>
                <c:pt idx="5254">
                  <c:v>2989.7329414232399</c:v>
                </c:pt>
                <c:pt idx="5255">
                  <c:v>2989.5535574467499</c:v>
                </c:pt>
                <c:pt idx="5256">
                  <c:v>2989.3741842333002</c:v>
                </c:pt>
                <c:pt idx="5257">
                  <c:v>2989.1948217822501</c:v>
                </c:pt>
                <c:pt idx="5258">
                  <c:v>2989.0154700929402</c:v>
                </c:pt>
                <c:pt idx="5259">
                  <c:v>2988.8361291647402</c:v>
                </c:pt>
                <c:pt idx="5260">
                  <c:v>2988.6567989969899</c:v>
                </c:pt>
                <c:pt idx="5261">
                  <c:v>2988.4774795890498</c:v>
                </c:pt>
                <c:pt idx="5262">
                  <c:v>2988.2981709402702</c:v>
                </c:pt>
                <c:pt idx="5263">
                  <c:v>2988.1188730500198</c:v>
                </c:pt>
                <c:pt idx="5264">
                  <c:v>2987.9395859176302</c:v>
                </c:pt>
                <c:pt idx="5265">
                  <c:v>2987.7603095424802</c:v>
                </c:pt>
                <c:pt idx="5266">
                  <c:v>2987.5810439238999</c:v>
                </c:pt>
                <c:pt idx="5267">
                  <c:v>2987.4017890612699</c:v>
                </c:pt>
                <c:pt idx="5268">
                  <c:v>2987.2225449539301</c:v>
                </c:pt>
                <c:pt idx="5269">
                  <c:v>2987.04331160123</c:v>
                </c:pt>
                <c:pt idx="5270">
                  <c:v>2986.8640890025299</c:v>
                </c:pt>
                <c:pt idx="5271">
                  <c:v>2986.6848771571899</c:v>
                </c:pt>
                <c:pt idx="5272">
                  <c:v>2986.5056760645598</c:v>
                </c:pt>
                <c:pt idx="5273">
                  <c:v>2986.3264857240001</c:v>
                </c:pt>
                <c:pt idx="5274">
                  <c:v>2986.1473061348502</c:v>
                </c:pt>
                <c:pt idx="5275">
                  <c:v>2985.9681372964901</c:v>
                </c:pt>
                <c:pt idx="5276">
                  <c:v>2985.7889792082501</c:v>
                </c:pt>
                <c:pt idx="5277">
                  <c:v>2985.6098318694999</c:v>
                </c:pt>
                <c:pt idx="5278">
                  <c:v>2985.43069527958</c:v>
                </c:pt>
                <c:pt idx="5279">
                  <c:v>2985.2515694378699</c:v>
                </c:pt>
                <c:pt idx="5280">
                  <c:v>2985.0724543437</c:v>
                </c:pt>
                <c:pt idx="5281">
                  <c:v>2984.8933499964401</c:v>
                </c:pt>
                <c:pt idx="5282">
                  <c:v>2984.7142563954399</c:v>
                </c:pt>
                <c:pt idx="5283">
                  <c:v>2984.53517354006</c:v>
                </c:pt>
                <c:pt idx="5284">
                  <c:v>2984.3561014296401</c:v>
                </c:pt>
                <c:pt idx="5285">
                  <c:v>2984.1770400635601</c:v>
                </c:pt>
                <c:pt idx="5286">
                  <c:v>2983.9979894411499</c:v>
                </c:pt>
                <c:pt idx="5287">
                  <c:v>2983.8189495617899</c:v>
                </c:pt>
                <c:pt idx="5288">
                  <c:v>2983.63992042481</c:v>
                </c:pt>
                <c:pt idx="5289">
                  <c:v>2983.4609020295902</c:v>
                </c:pt>
                <c:pt idx="5290">
                  <c:v>2983.2818943754701</c:v>
                </c:pt>
                <c:pt idx="5291">
                  <c:v>2983.1028974617998</c:v>
                </c:pt>
                <c:pt idx="5292">
                  <c:v>2982.92391128796</c:v>
                </c:pt>
                <c:pt idx="5293">
                  <c:v>2982.7449358532799</c:v>
                </c:pt>
                <c:pt idx="5294">
                  <c:v>2982.5659711571302</c:v>
                </c:pt>
                <c:pt idx="5295">
                  <c:v>2982.3870171988601</c:v>
                </c:pt>
                <c:pt idx="5296">
                  <c:v>2982.2080739778298</c:v>
                </c:pt>
                <c:pt idx="5297">
                  <c:v>2982.0291414933899</c:v>
                </c:pt>
                <c:pt idx="5298">
                  <c:v>2981.8502197449002</c:v>
                </c:pt>
                <c:pt idx="5299">
                  <c:v>2981.6713087317098</c:v>
                </c:pt>
                <c:pt idx="5300">
                  <c:v>2981.4924084531899</c:v>
                </c:pt>
                <c:pt idx="5301">
                  <c:v>2981.3135189086802</c:v>
                </c:pt>
                <c:pt idx="5302">
                  <c:v>2981.1346400975499</c:v>
                </c:pt>
                <c:pt idx="5303">
                  <c:v>2980.9557720191401</c:v>
                </c:pt>
                <c:pt idx="5304">
                  <c:v>2980.7769146728201</c:v>
                </c:pt>
                <c:pt idx="5305">
                  <c:v>2980.5980680579401</c:v>
                </c:pt>
                <c:pt idx="5306">
                  <c:v>2980.4192321738601</c:v>
                </c:pt>
                <c:pt idx="5307">
                  <c:v>2980.24040701993</c:v>
                </c:pt>
                <c:pt idx="5308">
                  <c:v>2980.0615925955099</c:v>
                </c:pt>
                <c:pt idx="5309">
                  <c:v>2979.8827888999499</c:v>
                </c:pt>
                <c:pt idx="5310">
                  <c:v>2979.7039959326198</c:v>
                </c:pt>
                <c:pt idx="5311">
                  <c:v>2979.5252136928598</c:v>
                </c:pt>
                <c:pt idx="5312">
                  <c:v>2979.34644218004</c:v>
                </c:pt>
                <c:pt idx="5313">
                  <c:v>2979.1676813935101</c:v>
                </c:pt>
                <c:pt idx="5314">
                  <c:v>2978.9889313326198</c:v>
                </c:pt>
                <c:pt idx="5315">
                  <c:v>2978.8101919967398</c:v>
                </c:pt>
                <c:pt idx="5316">
                  <c:v>2978.6314633852198</c:v>
                </c:pt>
                <c:pt idx="5317">
                  <c:v>2978.45274549742</c:v>
                </c:pt>
                <c:pt idx="5318">
                  <c:v>2978.27403833269</c:v>
                </c:pt>
                <c:pt idx="5319">
                  <c:v>2978.09534189039</c:v>
                </c:pt>
                <c:pt idx="5320">
                  <c:v>2977.9166561698798</c:v>
                </c:pt>
                <c:pt idx="5321">
                  <c:v>2977.73798117051</c:v>
                </c:pt>
                <c:pt idx="5322">
                  <c:v>2977.5593168916398</c:v>
                </c:pt>
                <c:pt idx="5323">
                  <c:v>2977.3806633326299</c:v>
                </c:pt>
                <c:pt idx="5324">
                  <c:v>2977.2020204928299</c:v>
                </c:pt>
                <c:pt idx="5325">
                  <c:v>2977.02338837159</c:v>
                </c:pt>
                <c:pt idx="5326">
                  <c:v>2976.8447669682901</c:v>
                </c:pt>
                <c:pt idx="5327">
                  <c:v>2976.6661562822701</c:v>
                </c:pt>
                <c:pt idx="5328">
                  <c:v>2976.4875563128999</c:v>
                </c:pt>
                <c:pt idx="5329">
                  <c:v>2976.30896705952</c:v>
                </c:pt>
                <c:pt idx="5330">
                  <c:v>2976.1303885214902</c:v>
                </c:pt>
                <c:pt idx="5331">
                  <c:v>2975.9518206981802</c:v>
                </c:pt>
                <c:pt idx="5332">
                  <c:v>2975.7732635889402</c:v>
                </c:pt>
                <c:pt idx="5333">
                  <c:v>2975.5947171931298</c:v>
                </c:pt>
                <c:pt idx="5334">
                  <c:v>2975.4161815101002</c:v>
                </c:pt>
                <c:pt idx="5335">
                  <c:v>2975.2376565392001</c:v>
                </c:pt>
                <c:pt idx="5336">
                  <c:v>2975.0591422798102</c:v>
                </c:pt>
                <c:pt idx="5337">
                  <c:v>2974.8806387312702</c:v>
                </c:pt>
                <c:pt idx="5338">
                  <c:v>2974.7021458929498</c:v>
                </c:pt>
                <c:pt idx="5339">
                  <c:v>2974.5236637642001</c:v>
                </c:pt>
                <c:pt idx="5340">
                  <c:v>2974.3451923443699</c:v>
                </c:pt>
                <c:pt idx="5341">
                  <c:v>2974.1667316328299</c:v>
                </c:pt>
                <c:pt idx="5342">
                  <c:v>2973.9882816289301</c:v>
                </c:pt>
                <c:pt idx="5343">
                  <c:v>2973.8098423320398</c:v>
                </c:pt>
                <c:pt idx="5344">
                  <c:v>2973.6314137414902</c:v>
                </c:pt>
                <c:pt idx="5345">
                  <c:v>2973.45299585667</c:v>
                </c:pt>
                <c:pt idx="5346">
                  <c:v>2973.2745886769198</c:v>
                </c:pt>
                <c:pt idx="5347">
                  <c:v>2973.0961922015999</c:v>
                </c:pt>
                <c:pt idx="5348">
                  <c:v>2972.91780643007</c:v>
                </c:pt>
                <c:pt idx="5349">
                  <c:v>2972.7394313616801</c:v>
                </c:pt>
                <c:pt idx="5350">
                  <c:v>2972.5610669958</c:v>
                </c:pt>
                <c:pt idx="5351">
                  <c:v>2972.38271333178</c:v>
                </c:pt>
                <c:pt idx="5352">
                  <c:v>2972.2043703689801</c:v>
                </c:pt>
                <c:pt idx="5353">
                  <c:v>2972.0260381067601</c:v>
                </c:pt>
                <c:pt idx="5354">
                  <c:v>2971.8477165444701</c:v>
                </c:pt>
                <c:pt idx="5355">
                  <c:v>2971.6694056814799</c:v>
                </c:pt>
                <c:pt idx="5356">
                  <c:v>2971.4911055171401</c:v>
                </c:pt>
                <c:pt idx="5357">
                  <c:v>2971.3128160508099</c:v>
                </c:pt>
                <c:pt idx="5358">
                  <c:v>2971.13453728184</c:v>
                </c:pt>
                <c:pt idx="5359">
                  <c:v>2970.9562692096101</c:v>
                </c:pt>
                <c:pt idx="5360">
                  <c:v>2970.7780118334499</c:v>
                </c:pt>
                <c:pt idx="5361">
                  <c:v>2970.59976515274</c:v>
                </c:pt>
                <c:pt idx="5362">
                  <c:v>2970.4215291668302</c:v>
                </c:pt>
                <c:pt idx="5363">
                  <c:v>2970.2433038750801</c:v>
                </c:pt>
                <c:pt idx="5364">
                  <c:v>2970.0650892768499</c:v>
                </c:pt>
                <c:pt idx="5365">
                  <c:v>2969.8868853714998</c:v>
                </c:pt>
                <c:pt idx="5366">
                  <c:v>2969.70869215837</c:v>
                </c:pt>
                <c:pt idx="5367">
                  <c:v>2969.5305096368402</c:v>
                </c:pt>
                <c:pt idx="5368">
                  <c:v>2969.35233780627</c:v>
                </c:pt>
                <c:pt idx="5369">
                  <c:v>2969.1741766660002</c:v>
                </c:pt>
                <c:pt idx="5370">
                  <c:v>2968.9960262154</c:v>
                </c:pt>
                <c:pt idx="5371">
                  <c:v>2968.8178864538199</c:v>
                </c:pt>
                <c:pt idx="5372">
                  <c:v>2968.6397573806398</c:v>
                </c:pt>
                <c:pt idx="5373">
                  <c:v>2968.4616389951898</c:v>
                </c:pt>
                <c:pt idx="5374">
                  <c:v>2968.28353129685</c:v>
                </c:pt>
                <c:pt idx="5375">
                  <c:v>2968.1054342849802</c:v>
                </c:pt>
                <c:pt idx="5376">
                  <c:v>2967.9273479589201</c:v>
                </c:pt>
                <c:pt idx="5377">
                  <c:v>2967.7492723180399</c:v>
                </c:pt>
                <c:pt idx="5378">
                  <c:v>2967.5712073617001</c:v>
                </c:pt>
                <c:pt idx="5379">
                  <c:v>2967.3931530892601</c:v>
                </c:pt>
                <c:pt idx="5380">
                  <c:v>2967.21510950008</c:v>
                </c:pt>
                <c:pt idx="5381">
                  <c:v>2967.0370765935099</c:v>
                </c:pt>
                <c:pt idx="5382">
                  <c:v>2966.8590543689102</c:v>
                </c:pt>
                <c:pt idx="5383">
                  <c:v>2966.6810428256499</c:v>
                </c:pt>
                <c:pt idx="5384">
                  <c:v>2966.5030419630798</c:v>
                </c:pt>
                <c:pt idx="5385">
                  <c:v>2966.32505178056</c:v>
                </c:pt>
                <c:pt idx="5386">
                  <c:v>2966.1470722774502</c:v>
                </c:pt>
                <c:pt idx="5387">
                  <c:v>2965.9691034531202</c:v>
                </c:pt>
                <c:pt idx="5388">
                  <c:v>2965.79114530691</c:v>
                </c:pt>
                <c:pt idx="5389">
                  <c:v>2965.61319783819</c:v>
                </c:pt>
                <c:pt idx="5390">
                  <c:v>2965.4352610463202</c:v>
                </c:pt>
                <c:pt idx="5391">
                  <c:v>2965.2573349306599</c:v>
                </c:pt>
                <c:pt idx="5392">
                  <c:v>2965.0794194905602</c:v>
                </c:pt>
                <c:pt idx="5393">
                  <c:v>2964.9015147253899</c:v>
                </c:pt>
                <c:pt idx="5394">
                  <c:v>2964.7236206345101</c:v>
                </c:pt>
                <c:pt idx="5395">
                  <c:v>2964.54573721727</c:v>
                </c:pt>
                <c:pt idx="5396">
                  <c:v>2964.3678644730398</c:v>
                </c:pt>
                <c:pt idx="5397">
                  <c:v>2964.1900024011702</c:v>
                </c:pt>
                <c:pt idx="5398">
                  <c:v>2964.0121510010299</c:v>
                </c:pt>
                <c:pt idx="5399">
                  <c:v>2963.83431027197</c:v>
                </c:pt>
                <c:pt idx="5400">
                  <c:v>2963.6564802133498</c:v>
                </c:pt>
                <c:pt idx="5401">
                  <c:v>2963.4786608245399</c:v>
                </c:pt>
                <c:pt idx="5402">
                  <c:v>2963.3008521048901</c:v>
                </c:pt>
                <c:pt idx="5403">
                  <c:v>2963.1230540537599</c:v>
                </c:pt>
                <c:pt idx="5404">
                  <c:v>2962.9452666705201</c:v>
                </c:pt>
                <c:pt idx="5405">
                  <c:v>2962.76748995452</c:v>
                </c:pt>
                <c:pt idx="5406">
                  <c:v>2962.5897239051201</c:v>
                </c:pt>
                <c:pt idx="5407">
                  <c:v>2962.4119685216901</c:v>
                </c:pt>
                <c:pt idx="5408">
                  <c:v>2962.2342238035699</c:v>
                </c:pt>
                <c:pt idx="5409">
                  <c:v>2962.0564897501499</c:v>
                </c:pt>
                <c:pt idx="5410">
                  <c:v>2961.87876636076</c:v>
                </c:pt>
                <c:pt idx="5411">
                  <c:v>2961.7010536347798</c:v>
                </c:pt>
                <c:pt idx="5412">
                  <c:v>2961.5233515715599</c:v>
                </c:pt>
                <c:pt idx="5413">
                  <c:v>2961.3456601704702</c:v>
                </c:pt>
                <c:pt idx="5414">
                  <c:v>2961.1679794308602</c:v>
                </c:pt>
                <c:pt idx="5415">
                  <c:v>2960.9903093520902</c:v>
                </c:pt>
                <c:pt idx="5416">
                  <c:v>2960.8126499335299</c:v>
                </c:pt>
                <c:pt idx="5417">
                  <c:v>2960.6350011745299</c:v>
                </c:pt>
                <c:pt idx="5418">
                  <c:v>2960.4573630744599</c:v>
                </c:pt>
                <c:pt idx="5419">
                  <c:v>2960.2797356326801</c:v>
                </c:pt>
                <c:pt idx="5420">
                  <c:v>2960.1021188485402</c:v>
                </c:pt>
                <c:pt idx="5421">
                  <c:v>2959.9245127214099</c:v>
                </c:pt>
                <c:pt idx="5422">
                  <c:v>2959.7469172506499</c:v>
                </c:pt>
                <c:pt idx="5423">
                  <c:v>2959.5693324356098</c:v>
                </c:pt>
                <c:pt idx="5424">
                  <c:v>2959.3917582756599</c:v>
                </c:pt>
                <c:pt idx="5425">
                  <c:v>2959.2141947701698</c:v>
                </c:pt>
                <c:pt idx="5426">
                  <c:v>2959.0366419184802</c:v>
                </c:pt>
                <c:pt idx="5427">
                  <c:v>2958.8590997199699</c:v>
                </c:pt>
                <c:pt idx="5428">
                  <c:v>2958.6815681739799</c:v>
                </c:pt>
                <c:pt idx="5429">
                  <c:v>2958.5040472798901</c:v>
                </c:pt>
                <c:pt idx="5430">
                  <c:v>2958.32653703706</c:v>
                </c:pt>
                <c:pt idx="5431">
                  <c:v>2958.1490374448299</c:v>
                </c:pt>
                <c:pt idx="5432">
                  <c:v>2957.9715485025899</c:v>
                </c:pt>
                <c:pt idx="5433">
                  <c:v>2957.7940702096798</c:v>
                </c:pt>
                <c:pt idx="5434">
                  <c:v>2957.6166025654602</c:v>
                </c:pt>
                <c:pt idx="5435">
                  <c:v>2957.4391455693099</c:v>
                </c:pt>
                <c:pt idx="5436">
                  <c:v>2957.2616992205799</c:v>
                </c:pt>
                <c:pt idx="5437">
                  <c:v>2957.08426351862</c:v>
                </c:pt>
                <c:pt idx="5438">
                  <c:v>2956.9068384628099</c:v>
                </c:pt>
                <c:pt idx="5439">
                  <c:v>2956.7294240524998</c:v>
                </c:pt>
                <c:pt idx="5440">
                  <c:v>2956.5520202870598</c:v>
                </c:pt>
                <c:pt idx="5441">
                  <c:v>2956.3746271658401</c:v>
                </c:pt>
                <c:pt idx="5442">
                  <c:v>2956.19724468821</c:v>
                </c:pt>
                <c:pt idx="5443">
                  <c:v>2956.0198728535302</c:v>
                </c:pt>
                <c:pt idx="5444">
                  <c:v>2955.8425116611602</c:v>
                </c:pt>
                <c:pt idx="5445">
                  <c:v>2955.6651611104598</c:v>
                </c:pt>
                <c:pt idx="5446">
                  <c:v>2955.4878212008002</c:v>
                </c:pt>
                <c:pt idx="5447">
                  <c:v>2955.3104919315201</c:v>
                </c:pt>
                <c:pt idx="5448">
                  <c:v>2955.1331733020102</c:v>
                </c:pt>
                <c:pt idx="5449">
                  <c:v>2954.9558653116101</c:v>
                </c:pt>
                <c:pt idx="5450">
                  <c:v>2954.77856795969</c:v>
                </c:pt>
                <c:pt idx="5451">
                  <c:v>2954.6012812456102</c:v>
                </c:pt>
                <c:pt idx="5452">
                  <c:v>2954.4240051687402</c:v>
                </c:pt>
                <c:pt idx="5453">
                  <c:v>2954.2467397284299</c:v>
                </c:pt>
                <c:pt idx="5454">
                  <c:v>2954.0694849240399</c:v>
                </c:pt>
                <c:pt idx="5455">
                  <c:v>2953.8922407549499</c:v>
                </c:pt>
                <c:pt idx="5456">
                  <c:v>2953.7150072205</c:v>
                </c:pt>
                <c:pt idx="5457">
                  <c:v>2953.5377843200699</c:v>
                </c:pt>
                <c:pt idx="5458">
                  <c:v>2953.3605720530099</c:v>
                </c:pt>
                <c:pt idx="5459">
                  <c:v>2953.1833704186902</c:v>
                </c:pt>
                <c:pt idx="5460">
                  <c:v>2953.0061794164599</c:v>
                </c:pt>
                <c:pt idx="5461">
                  <c:v>2952.8289990457001</c:v>
                </c:pt>
                <c:pt idx="5462">
                  <c:v>2952.6518293057602</c:v>
                </c:pt>
                <c:pt idx="5463">
                  <c:v>2952.4746701959998</c:v>
                </c:pt>
                <c:pt idx="5464">
                  <c:v>2952.29752171578</c:v>
                </c:pt>
                <c:pt idx="5465">
                  <c:v>2952.1203838644801</c:v>
                </c:pt>
                <c:pt idx="5466">
                  <c:v>2951.9432566414498</c:v>
                </c:pt>
                <c:pt idx="5467">
                  <c:v>2951.7661400460502</c:v>
                </c:pt>
                <c:pt idx="5468">
                  <c:v>2951.58903407765</c:v>
                </c:pt>
                <c:pt idx="5469">
                  <c:v>2951.4119387356</c:v>
                </c:pt>
                <c:pt idx="5470">
                  <c:v>2951.2348540192802</c:v>
                </c:pt>
                <c:pt idx="5471">
                  <c:v>2951.05777992804</c:v>
                </c:pt>
                <c:pt idx="5472">
                  <c:v>2950.8807164612399</c:v>
                </c:pt>
                <c:pt idx="5473">
                  <c:v>2950.7036636182602</c:v>
                </c:pt>
                <c:pt idx="5474">
                  <c:v>2950.5266213984401</c:v>
                </c:pt>
                <c:pt idx="5475">
                  <c:v>2950.3495898011502</c:v>
                </c:pt>
                <c:pt idx="5476">
                  <c:v>2950.1725688257702</c:v>
                </c:pt>
                <c:pt idx="5477">
                  <c:v>2949.9955584716399</c:v>
                </c:pt>
                <c:pt idx="5478">
                  <c:v>2949.8185587381299</c:v>
                </c:pt>
                <c:pt idx="5479">
                  <c:v>2949.6415696245999</c:v>
                </c:pt>
                <c:pt idx="5480">
                  <c:v>2949.4645911304301</c:v>
                </c:pt>
                <c:pt idx="5481">
                  <c:v>2949.2876232549602</c:v>
                </c:pt>
                <c:pt idx="5482">
                  <c:v>2949.1106659975599</c:v>
                </c:pt>
                <c:pt idx="5483">
                  <c:v>2948.9337193575998</c:v>
                </c:pt>
                <c:pt idx="5484">
                  <c:v>2948.7567833344401</c:v>
                </c:pt>
                <c:pt idx="5485">
                  <c:v>2948.5798579274401</c:v>
                </c:pt>
                <c:pt idx="5486">
                  <c:v>2948.40294313597</c:v>
                </c:pt>
                <c:pt idx="5487">
                  <c:v>2948.2260389593798</c:v>
                </c:pt>
                <c:pt idx="5488">
                  <c:v>2948.0491453970399</c:v>
                </c:pt>
                <c:pt idx="5489">
                  <c:v>2947.8722624483198</c:v>
                </c:pt>
                <c:pt idx="5490">
                  <c:v>2947.6953901125698</c:v>
                </c:pt>
                <c:pt idx="5491">
                  <c:v>2947.5185283891601</c:v>
                </c:pt>
                <c:pt idx="5492">
                  <c:v>2947.3416772774599</c:v>
                </c:pt>
                <c:pt idx="5493">
                  <c:v>2947.1648367768198</c:v>
                </c:pt>
                <c:pt idx="5494">
                  <c:v>2946.98800688662</c:v>
                </c:pt>
                <c:pt idx="5495">
                  <c:v>2946.8111876062098</c:v>
                </c:pt>
                <c:pt idx="5496">
                  <c:v>2946.6343789349498</c:v>
                </c:pt>
                <c:pt idx="5497">
                  <c:v>2946.4575808722102</c:v>
                </c:pt>
                <c:pt idx="5498">
                  <c:v>2946.2807934173602</c:v>
                </c:pt>
                <c:pt idx="5499">
                  <c:v>2946.10401656975</c:v>
                </c:pt>
                <c:pt idx="5500">
                  <c:v>2945.9272503287598</c:v>
                </c:pt>
                <c:pt idx="5501">
                  <c:v>2945.7504946937402</c:v>
                </c:pt>
                <c:pt idx="5502">
                  <c:v>2945.57374966406</c:v>
                </c:pt>
                <c:pt idx="5503">
                  <c:v>2945.3970152390798</c:v>
                </c:pt>
                <c:pt idx="5504">
                  <c:v>2945.2202914181698</c:v>
                </c:pt>
                <c:pt idx="5505">
                  <c:v>2945.0435782006798</c:v>
                </c:pt>
                <c:pt idx="5506">
                  <c:v>2944.8668755859899</c:v>
                </c:pt>
                <c:pt idx="5507">
                  <c:v>2944.6901835734502</c:v>
                </c:pt>
                <c:pt idx="5508">
                  <c:v>2944.5135021624401</c:v>
                </c:pt>
                <c:pt idx="5509">
                  <c:v>2944.3368313523101</c:v>
                </c:pt>
                <c:pt idx="5510">
                  <c:v>2944.16017114243</c:v>
                </c:pt>
                <c:pt idx="5511">
                  <c:v>2943.98352153216</c:v>
                </c:pt>
                <c:pt idx="5512">
                  <c:v>2943.8068825208702</c:v>
                </c:pt>
                <c:pt idx="5513">
                  <c:v>2943.6302541079199</c:v>
                </c:pt>
                <c:pt idx="5514">
                  <c:v>2943.4536362926701</c:v>
                </c:pt>
                <c:pt idx="5515">
                  <c:v>2943.2770290744902</c:v>
                </c:pt>
                <c:pt idx="5516">
                  <c:v>2943.1004324527498</c:v>
                </c:pt>
                <c:pt idx="5517">
                  <c:v>2942.9238464268001</c:v>
                </c:pt>
                <c:pt idx="5518">
                  <c:v>2942.7472709960098</c:v>
                </c:pt>
                <c:pt idx="5519">
                  <c:v>2942.57070615976</c:v>
                </c:pt>
                <c:pt idx="5520">
                  <c:v>2942.39415191739</c:v>
                </c:pt>
                <c:pt idx="5521">
                  <c:v>2942.2176082682699</c:v>
                </c:pt>
                <c:pt idx="5522">
                  <c:v>2942.04107521177</c:v>
                </c:pt>
                <c:pt idx="5523">
                  <c:v>2941.8645527472599</c:v>
                </c:pt>
                <c:pt idx="5524">
                  <c:v>2941.6880408740999</c:v>
                </c:pt>
                <c:pt idx="5525">
                  <c:v>2941.51153959164</c:v>
                </c:pt>
                <c:pt idx="5526">
                  <c:v>2941.3350488992701</c:v>
                </c:pt>
                <c:pt idx="5527">
                  <c:v>2941.1585687963302</c:v>
                </c:pt>
                <c:pt idx="5528">
                  <c:v>2940.9820992822101</c:v>
                </c:pt>
                <c:pt idx="5529">
                  <c:v>2940.80564035625</c:v>
                </c:pt>
                <c:pt idx="5530">
                  <c:v>2940.6291920178301</c:v>
                </c:pt>
                <c:pt idx="5531">
                  <c:v>2940.45275426631</c:v>
                </c:pt>
                <c:pt idx="5532">
                  <c:v>2940.2763271010499</c:v>
                </c:pt>
                <c:pt idx="5533">
                  <c:v>2940.09991052143</c:v>
                </c:pt>
                <c:pt idx="5534">
                  <c:v>2939.9235045267901</c:v>
                </c:pt>
                <c:pt idx="5535">
                  <c:v>2939.7471091165198</c:v>
                </c:pt>
                <c:pt idx="5536">
                  <c:v>2939.5707242899798</c:v>
                </c:pt>
                <c:pt idx="5537">
                  <c:v>2939.3943500465198</c:v>
                </c:pt>
                <c:pt idx="5538">
                  <c:v>2939.2179863855199</c:v>
                </c:pt>
                <c:pt idx="5539">
                  <c:v>2939.0416333063299</c:v>
                </c:pt>
                <c:pt idx="5540">
                  <c:v>2938.86529080833</c:v>
                </c:pt>
                <c:pt idx="5541">
                  <c:v>2938.6889588908898</c:v>
                </c:pt>
                <c:pt idx="5542">
                  <c:v>2938.51263755335</c:v>
                </c:pt>
                <c:pt idx="5543">
                  <c:v>2938.3363267950999</c:v>
                </c:pt>
                <c:pt idx="5544">
                  <c:v>2938.1600266154901</c:v>
                </c:pt>
                <c:pt idx="5545">
                  <c:v>2937.9837370138998</c:v>
                </c:pt>
                <c:pt idx="5546">
                  <c:v>2937.8074579896702</c:v>
                </c:pt>
                <c:pt idx="5547">
                  <c:v>2937.63118954219</c:v>
                </c:pt>
                <c:pt idx="5548">
                  <c:v>2937.4549316708199</c:v>
                </c:pt>
                <c:pt idx="5549">
                  <c:v>2937.27868437492</c:v>
                </c:pt>
                <c:pt idx="5550">
                  <c:v>2937.1024476538601</c:v>
                </c:pt>
                <c:pt idx="5551">
                  <c:v>2936.9262215069998</c:v>
                </c:pt>
                <c:pt idx="5552">
                  <c:v>2936.7500059337099</c:v>
                </c:pt>
                <c:pt idx="5553">
                  <c:v>2936.57380093335</c:v>
                </c:pt>
                <c:pt idx="5554">
                  <c:v>2936.3976065052998</c:v>
                </c:pt>
                <c:pt idx="5555">
                  <c:v>2936.22142264891</c:v>
                </c:pt>
                <c:pt idx="5556">
                  <c:v>2936.0452493635498</c:v>
                </c:pt>
                <c:pt idx="5557">
                  <c:v>2935.8690866485899</c:v>
                </c:pt>
                <c:pt idx="5558">
                  <c:v>2935.69293450339</c:v>
                </c:pt>
                <c:pt idx="5559">
                  <c:v>2935.5167929273198</c:v>
                </c:pt>
                <c:pt idx="5560">
                  <c:v>2935.3406619197399</c:v>
                </c:pt>
                <c:pt idx="5561">
                  <c:v>2935.16454148003</c:v>
                </c:pt>
                <c:pt idx="5562">
                  <c:v>2934.98843160754</c:v>
                </c:pt>
                <c:pt idx="5563">
                  <c:v>2934.8123323016398</c:v>
                </c:pt>
                <c:pt idx="5564">
                  <c:v>2934.6362435617002</c:v>
                </c:pt>
                <c:pt idx="5565">
                  <c:v>2934.46016538709</c:v>
                </c:pt>
                <c:pt idx="5566">
                  <c:v>2934.2840977771698</c:v>
                </c:pt>
                <c:pt idx="5567">
                  <c:v>2934.1080407313002</c:v>
                </c:pt>
                <c:pt idx="5568">
                  <c:v>2933.9319942488601</c:v>
                </c:pt>
                <c:pt idx="5569">
                  <c:v>2933.7559583292</c:v>
                </c:pt>
                <c:pt idx="5570">
                  <c:v>2933.5799329717001</c:v>
                </c:pt>
                <c:pt idx="5571">
                  <c:v>2933.4039181757198</c:v>
                </c:pt>
                <c:pt idx="5572">
                  <c:v>2933.2279139406301</c:v>
                </c:pt>
                <c:pt idx="5573">
                  <c:v>2933.0519202658002</c:v>
                </c:pt>
                <c:pt idx="5574">
                  <c:v>2932.8759371505798</c:v>
                </c:pt>
                <c:pt idx="5575">
                  <c:v>2932.6999645943501</c:v>
                </c:pt>
                <c:pt idx="5576">
                  <c:v>2932.5240025964799</c:v>
                </c:pt>
                <c:pt idx="5577">
                  <c:v>2932.3480511563198</c:v>
                </c:pt>
                <c:pt idx="5578">
                  <c:v>2932.1721102732499</c:v>
                </c:pt>
                <c:pt idx="5579">
                  <c:v>2931.99617994663</c:v>
                </c:pt>
                <c:pt idx="5580">
                  <c:v>2931.8202601758398</c:v>
                </c:pt>
                <c:pt idx="5581">
                  <c:v>2931.64435096023</c:v>
                </c:pt>
                <c:pt idx="5582">
                  <c:v>2931.4684522991702</c:v>
                </c:pt>
                <c:pt idx="5583">
                  <c:v>2931.2925641920301</c:v>
                </c:pt>
                <c:pt idx="5584">
                  <c:v>2931.11668663818</c:v>
                </c:pt>
                <c:pt idx="5585">
                  <c:v>2930.94081963698</c:v>
                </c:pt>
                <c:pt idx="5586">
                  <c:v>2930.7649631877998</c:v>
                </c:pt>
                <c:pt idx="5587">
                  <c:v>2930.5891172900101</c:v>
                </c:pt>
                <c:pt idx="5588">
                  <c:v>2930.4132819429701</c:v>
                </c:pt>
                <c:pt idx="5589">
                  <c:v>2930.23745714606</c:v>
                </c:pt>
                <c:pt idx="5590">
                  <c:v>2930.06164289863</c:v>
                </c:pt>
                <c:pt idx="5591">
                  <c:v>2929.8858392000602</c:v>
                </c:pt>
                <c:pt idx="5592">
                  <c:v>2929.7100460496999</c:v>
                </c:pt>
                <c:pt idx="5593">
                  <c:v>2929.5342634469398</c:v>
                </c:pt>
                <c:pt idx="5594">
                  <c:v>2929.35849139113</c:v>
                </c:pt>
                <c:pt idx="5595">
                  <c:v>2929.1827298816502</c:v>
                </c:pt>
                <c:pt idx="5596">
                  <c:v>2929.0069789178601</c:v>
                </c:pt>
                <c:pt idx="5597">
                  <c:v>2928.83123849912</c:v>
                </c:pt>
                <c:pt idx="5598">
                  <c:v>2928.65550862481</c:v>
                </c:pt>
                <c:pt idx="5599">
                  <c:v>2928.4797892943002</c:v>
                </c:pt>
                <c:pt idx="5600">
                  <c:v>2928.30408050694</c:v>
                </c:pt>
                <c:pt idx="5601">
                  <c:v>2928.1283822621099</c:v>
                </c:pt>
                <c:pt idx="5602">
                  <c:v>2927.9526945591701</c:v>
                </c:pt>
                <c:pt idx="5603">
                  <c:v>2927.7770173975</c:v>
                </c:pt>
                <c:pt idx="5604">
                  <c:v>2927.6013507764501</c:v>
                </c:pt>
                <c:pt idx="5605">
                  <c:v>2927.4256946954101</c:v>
                </c:pt>
                <c:pt idx="5606">
                  <c:v>2927.2500491537298</c:v>
                </c:pt>
                <c:pt idx="5607">
                  <c:v>2927.0744141507798</c:v>
                </c:pt>
                <c:pt idx="5608">
                  <c:v>2926.8987896859298</c:v>
                </c:pt>
                <c:pt idx="5609">
                  <c:v>2926.72317575855</c:v>
                </c:pt>
                <c:pt idx="5610">
                  <c:v>2926.5475723680001</c:v>
                </c:pt>
                <c:pt idx="5611">
                  <c:v>2926.3719795136599</c:v>
                </c:pt>
                <c:pt idx="5612">
                  <c:v>2926.1963971948899</c:v>
                </c:pt>
                <c:pt idx="5613">
                  <c:v>2926.0208254110598</c:v>
                </c:pt>
                <c:pt idx="5614">
                  <c:v>2925.8452641615299</c:v>
                </c:pt>
                <c:pt idx="5615">
                  <c:v>2925.6697134456799</c:v>
                </c:pt>
                <c:pt idx="5616">
                  <c:v>2925.4941732628799</c:v>
                </c:pt>
                <c:pt idx="5617">
                  <c:v>2925.3186436124802</c:v>
                </c:pt>
                <c:pt idx="5618">
                  <c:v>2925.1431244938599</c:v>
                </c:pt>
                <c:pt idx="5619">
                  <c:v>2924.9676159063902</c:v>
                </c:pt>
                <c:pt idx="5620">
                  <c:v>2924.7921178494398</c:v>
                </c:pt>
                <c:pt idx="5621">
                  <c:v>2924.6166303223699</c:v>
                </c:pt>
                <c:pt idx="5622">
                  <c:v>2924.4411533245502</c:v>
                </c:pt>
                <c:pt idx="5623">
                  <c:v>2924.2656868553499</c:v>
                </c:pt>
                <c:pt idx="5624">
                  <c:v>2924.0902309141402</c:v>
                </c:pt>
                <c:pt idx="5625">
                  <c:v>2923.9147855002798</c:v>
                </c:pt>
                <c:pt idx="5626">
                  <c:v>2923.7393506131498</c:v>
                </c:pt>
                <c:pt idx="5627">
                  <c:v>2923.5639262521199</c:v>
                </c:pt>
                <c:pt idx="5628">
                  <c:v>2923.3885124165399</c:v>
                </c:pt>
                <c:pt idx="5629">
                  <c:v>2923.2131091058</c:v>
                </c:pt>
                <c:pt idx="5630">
                  <c:v>2923.0377163192502</c:v>
                </c:pt>
                <c:pt idx="5631">
                  <c:v>2922.8623340562699</c:v>
                </c:pt>
                <c:pt idx="5632">
                  <c:v>2922.6869623162302</c:v>
                </c:pt>
                <c:pt idx="5633">
                  <c:v>2922.5116010984898</c:v>
                </c:pt>
                <c:pt idx="5634">
                  <c:v>2922.3362504024199</c:v>
                </c:pt>
                <c:pt idx="5635">
                  <c:v>2922.1609102274001</c:v>
                </c:pt>
                <c:pt idx="5636">
                  <c:v>2921.9855805727798</c:v>
                </c:pt>
                <c:pt idx="5637">
                  <c:v>2921.81026143795</c:v>
                </c:pt>
                <c:pt idx="5638">
                  <c:v>2921.6349528222599</c:v>
                </c:pt>
                <c:pt idx="5639">
                  <c:v>2921.4596547250899</c:v>
                </c:pt>
                <c:pt idx="5640">
                  <c:v>2921.2843671458099</c:v>
                </c:pt>
                <c:pt idx="5641">
                  <c:v>2921.1090900837798</c:v>
                </c:pt>
                <c:pt idx="5642">
                  <c:v>2920.9338235383798</c:v>
                </c:pt>
                <c:pt idx="5643">
                  <c:v>2920.7585675089699</c:v>
                </c:pt>
                <c:pt idx="5644">
                  <c:v>2920.58332199491</c:v>
                </c:pt>
                <c:pt idx="5645">
                  <c:v>2920.4080869955901</c:v>
                </c:pt>
                <c:pt idx="5646">
                  <c:v>2920.2328625103701</c:v>
                </c:pt>
                <c:pt idx="5647">
                  <c:v>2920.05764853862</c:v>
                </c:pt>
                <c:pt idx="5648">
                  <c:v>2919.8824450797101</c:v>
                </c:pt>
                <c:pt idx="5649">
                  <c:v>2919.7072521330101</c:v>
                </c:pt>
                <c:pt idx="5650">
                  <c:v>2919.5320696978802</c:v>
                </c:pt>
                <c:pt idx="5651">
                  <c:v>2919.3568977737</c:v>
                </c:pt>
                <c:pt idx="5652">
                  <c:v>2919.1817363598302</c:v>
                </c:pt>
                <c:pt idx="5653">
                  <c:v>2919.0065854556501</c:v>
                </c:pt>
                <c:pt idx="5654">
                  <c:v>2918.8314450605199</c:v>
                </c:pt>
                <c:pt idx="5655">
                  <c:v>2918.6563151738201</c:v>
                </c:pt>
                <c:pt idx="5656">
                  <c:v>2918.48119579491</c:v>
                </c:pt>
                <c:pt idx="5657">
                  <c:v>2918.3060869231599</c:v>
                </c:pt>
                <c:pt idx="5658">
                  <c:v>2918.1309885579499</c:v>
                </c:pt>
                <c:pt idx="5659">
                  <c:v>2917.9559006986301</c:v>
                </c:pt>
                <c:pt idx="5660">
                  <c:v>2917.7808233445899</c:v>
                </c:pt>
                <c:pt idx="5661">
                  <c:v>2917.6057564951898</c:v>
                </c:pt>
                <c:pt idx="5662">
                  <c:v>2917.4307001498</c:v>
                </c:pt>
                <c:pt idx="5663">
                  <c:v>2917.2556543077899</c:v>
                </c:pt>
                <c:pt idx="5664">
                  <c:v>2917.08061896853</c:v>
                </c:pt>
                <c:pt idx="5665">
                  <c:v>2916.90559413139</c:v>
                </c:pt>
                <c:pt idx="5666">
                  <c:v>2916.7305797957401</c:v>
                </c:pt>
                <c:pt idx="5667">
                  <c:v>2916.5555759609601</c:v>
                </c:pt>
                <c:pt idx="5668">
                  <c:v>2916.3805826264002</c:v>
                </c:pt>
                <c:pt idx="5669">
                  <c:v>2916.2055997914399</c:v>
                </c:pt>
                <c:pt idx="5670">
                  <c:v>2916.03062745545</c:v>
                </c:pt>
                <c:pt idx="5671">
                  <c:v>2915.8556656178098</c:v>
                </c:pt>
                <c:pt idx="5672">
                  <c:v>2915.6807142778698</c:v>
                </c:pt>
                <c:pt idx="5673">
                  <c:v>2915.5057734350098</c:v>
                </c:pt>
                <c:pt idx="5674">
                  <c:v>2915.33084308861</c:v>
                </c:pt>
                <c:pt idx="5675">
                  <c:v>2915.15592323802</c:v>
                </c:pt>
                <c:pt idx="5676">
                  <c:v>2914.9810138826301</c:v>
                </c:pt>
                <c:pt idx="5677">
                  <c:v>2914.80611502179</c:v>
                </c:pt>
                <c:pt idx="5678">
                  <c:v>2914.6312266548898</c:v>
                </c:pt>
                <c:pt idx="5679">
                  <c:v>2914.4563487812902</c:v>
                </c:pt>
                <c:pt idx="5680">
                  <c:v>2914.28148140037</c:v>
                </c:pt>
                <c:pt idx="5681">
                  <c:v>2914.1066245114798</c:v>
                </c:pt>
                <c:pt idx="5682">
                  <c:v>2913.9317781140098</c:v>
                </c:pt>
                <c:pt idx="5683">
                  <c:v>2913.7569422073302</c:v>
                </c:pt>
                <c:pt idx="5684">
                  <c:v>2913.5821167907902</c:v>
                </c:pt>
                <c:pt idx="5685">
                  <c:v>2913.4073018637901</c:v>
                </c:pt>
                <c:pt idx="5686">
                  <c:v>2913.2324974256699</c:v>
                </c:pt>
                <c:pt idx="5687">
                  <c:v>2913.0577034758298</c:v>
                </c:pt>
                <c:pt idx="5688">
                  <c:v>2912.8829200136202</c:v>
                </c:pt>
                <c:pt idx="5689">
                  <c:v>2912.7081470384201</c:v>
                </c:pt>
                <c:pt idx="5690">
                  <c:v>2912.5333845496002</c:v>
                </c:pt>
                <c:pt idx="5691">
                  <c:v>2912.3586325465199</c:v>
                </c:pt>
                <c:pt idx="5692">
                  <c:v>2912.1838910285701</c:v>
                </c:pt>
                <c:pt idx="5693">
                  <c:v>2912.0091599951102</c:v>
                </c:pt>
                <c:pt idx="5694">
                  <c:v>2911.8344394455098</c:v>
                </c:pt>
                <c:pt idx="5695">
                  <c:v>2911.6597293791401</c:v>
                </c:pt>
                <c:pt idx="5696">
                  <c:v>2911.4850297953799</c:v>
                </c:pt>
                <c:pt idx="5697">
                  <c:v>2911.3103406935902</c:v>
                </c:pt>
                <c:pt idx="5698">
                  <c:v>2911.1356620731499</c:v>
                </c:pt>
                <c:pt idx="5699">
                  <c:v>2910.96099393343</c:v>
                </c:pt>
                <c:pt idx="5700">
                  <c:v>2910.7863362737899</c:v>
                </c:pt>
                <c:pt idx="5701">
                  <c:v>2910.61168909361</c:v>
                </c:pt>
                <c:pt idx="5702">
                  <c:v>2910.4370523922698</c:v>
                </c:pt>
                <c:pt idx="5703">
                  <c:v>2910.2624261691199</c:v>
                </c:pt>
                <c:pt idx="5704">
                  <c:v>2910.0878104235499</c:v>
                </c:pt>
                <c:pt idx="5705">
                  <c:v>2909.91320515493</c:v>
                </c:pt>
                <c:pt idx="5706">
                  <c:v>2909.73861036262</c:v>
                </c:pt>
                <c:pt idx="5707">
                  <c:v>2909.564026046</c:v>
                </c:pt>
                <c:pt idx="5708">
                  <c:v>2909.3894522044402</c:v>
                </c:pt>
                <c:pt idx="5709">
                  <c:v>2909.2148888372999</c:v>
                </c:pt>
                <c:pt idx="5710">
                  <c:v>2909.0403359439701</c:v>
                </c:pt>
                <c:pt idx="5711">
                  <c:v>2908.8657935238198</c:v>
                </c:pt>
                <c:pt idx="5712">
                  <c:v>2908.6912615761998</c:v>
                </c:pt>
                <c:pt idx="5713">
                  <c:v>2908.5167401005101</c:v>
                </c:pt>
                <c:pt idx="5714">
                  <c:v>2908.3422290961098</c:v>
                </c:pt>
                <c:pt idx="5715">
                  <c:v>2908.16772856236</c:v>
                </c:pt>
                <c:pt idx="5716">
                  <c:v>2907.99323849865</c:v>
                </c:pt>
                <c:pt idx="5717">
                  <c:v>2907.81875890433</c:v>
                </c:pt>
                <c:pt idx="5718">
                  <c:v>2907.6442897788002</c:v>
                </c:pt>
                <c:pt idx="5719">
                  <c:v>2907.4698311214102</c:v>
                </c:pt>
                <c:pt idx="5720">
                  <c:v>2907.2953829315502</c:v>
                </c:pt>
                <c:pt idx="5721">
                  <c:v>2907.12094520857</c:v>
                </c:pt>
                <c:pt idx="5722">
                  <c:v>2906.9465179518602</c:v>
                </c:pt>
                <c:pt idx="5723">
                  <c:v>2906.77210116078</c:v>
                </c:pt>
                <c:pt idx="5724">
                  <c:v>2906.5976948347102</c:v>
                </c:pt>
                <c:pt idx="5725">
                  <c:v>2906.4232989730199</c:v>
                </c:pt>
                <c:pt idx="5726">
                  <c:v>2906.2489135750802</c:v>
                </c:pt>
                <c:pt idx="5727">
                  <c:v>2906.07453864027</c:v>
                </c:pt>
                <c:pt idx="5728">
                  <c:v>2905.9001741679499</c:v>
                </c:pt>
                <c:pt idx="5729">
                  <c:v>2905.7258201575</c:v>
                </c:pt>
                <c:pt idx="5730">
                  <c:v>2905.5514766082902</c:v>
                </c:pt>
                <c:pt idx="5731">
                  <c:v>2905.37714351969</c:v>
                </c:pt>
                <c:pt idx="5732">
                  <c:v>2905.2028208910801</c:v>
                </c:pt>
                <c:pt idx="5733">
                  <c:v>2905.0285087218299</c:v>
                </c:pt>
                <c:pt idx="5734">
                  <c:v>2904.8542070113099</c:v>
                </c:pt>
                <c:pt idx="5735">
                  <c:v>2904.6799157588898</c:v>
                </c:pt>
                <c:pt idx="5736">
                  <c:v>2904.5056349639399</c:v>
                </c:pt>
                <c:pt idx="5737">
                  <c:v>2904.3313646258398</c:v>
                </c:pt>
                <c:pt idx="5738">
                  <c:v>2904.1571047439602</c:v>
                </c:pt>
                <c:pt idx="5739">
                  <c:v>2903.9828553176799</c:v>
                </c:pt>
                <c:pt idx="5740">
                  <c:v>2903.8086163463599</c:v>
                </c:pt>
                <c:pt idx="5741">
                  <c:v>2903.6343878293801</c:v>
                </c:pt>
                <c:pt idx="5742">
                  <c:v>2903.4601697661101</c:v>
                </c:pt>
                <c:pt idx="5743">
                  <c:v>2903.2859621559201</c:v>
                </c:pt>
                <c:pt idx="5744">
                  <c:v>2903.1117649982002</c:v>
                </c:pt>
                <c:pt idx="5745">
                  <c:v>2902.9375782922998</c:v>
                </c:pt>
                <c:pt idx="5746">
                  <c:v>2902.7634020375999</c:v>
                </c:pt>
                <c:pt idx="5747">
                  <c:v>2902.5892362334798</c:v>
                </c:pt>
                <c:pt idx="5748">
                  <c:v>2902.4150808793001</c:v>
                </c:pt>
                <c:pt idx="5749">
                  <c:v>2902.2409359744502</c:v>
                </c:pt>
                <c:pt idx="5750">
                  <c:v>2902.06680151829</c:v>
                </c:pt>
                <c:pt idx="5751">
                  <c:v>2901.8926775102</c:v>
                </c:pt>
                <c:pt idx="5752">
                  <c:v>2901.7185639495501</c:v>
                </c:pt>
                <c:pt idx="5753">
                  <c:v>2901.5444608357102</c:v>
                </c:pt>
                <c:pt idx="5754">
                  <c:v>2901.3703681680599</c:v>
                </c:pt>
                <c:pt idx="5755">
                  <c:v>2901.19628594597</c:v>
                </c:pt>
                <c:pt idx="5756">
                  <c:v>2901.02221416881</c:v>
                </c:pt>
                <c:pt idx="5757">
                  <c:v>2900.8481528359598</c:v>
                </c:pt>
                <c:pt idx="5758">
                  <c:v>2900.6741019468</c:v>
                </c:pt>
                <c:pt idx="5759">
                  <c:v>2900.5000615006802</c:v>
                </c:pt>
                <c:pt idx="5760">
                  <c:v>2900.3260314969898</c:v>
                </c:pt>
                <c:pt idx="5761">
                  <c:v>2900.1520119350998</c:v>
                </c:pt>
                <c:pt idx="5762">
                  <c:v>2899.97800281438</c:v>
                </c:pt>
                <c:pt idx="5763">
                  <c:v>2899.8040041342101</c:v>
                </c:pt>
                <c:pt idx="5764">
                  <c:v>2899.6300158939598</c:v>
                </c:pt>
                <c:pt idx="5765">
                  <c:v>2899.4560380930102</c:v>
                </c:pt>
                <c:pt idx="5766">
                  <c:v>2899.2820707307301</c:v>
                </c:pt>
                <c:pt idx="5767">
                  <c:v>2899.1081138064801</c:v>
                </c:pt>
                <c:pt idx="5768">
                  <c:v>2898.93416731965</c:v>
                </c:pt>
                <c:pt idx="5769">
                  <c:v>2898.7602312696099</c:v>
                </c:pt>
                <c:pt idx="5770">
                  <c:v>2898.58630565574</c:v>
                </c:pt>
                <c:pt idx="5771">
                  <c:v>2898.4123904774001</c:v>
                </c:pt>
                <c:pt idx="5772">
                  <c:v>2898.2384857339698</c:v>
                </c:pt>
                <c:pt idx="5773">
                  <c:v>2898.0645914248298</c:v>
                </c:pt>
                <c:pt idx="5774">
                  <c:v>2897.8907075493398</c:v>
                </c:pt>
                <c:pt idx="5775">
                  <c:v>2897.71683410689</c:v>
                </c:pt>
                <c:pt idx="5776">
                  <c:v>2897.5429710968401</c:v>
                </c:pt>
                <c:pt idx="5777">
                  <c:v>2897.3691185185799</c:v>
                </c:pt>
                <c:pt idx="5778">
                  <c:v>2897.1952763714598</c:v>
                </c:pt>
                <c:pt idx="5779">
                  <c:v>2897.0214446548798</c:v>
                </c:pt>
                <c:pt idx="5780">
                  <c:v>2896.8476233681999</c:v>
                </c:pt>
                <c:pt idx="5781">
                  <c:v>2896.6738125108</c:v>
                </c:pt>
                <c:pt idx="5782">
                  <c:v>2896.50001208205</c:v>
                </c:pt>
                <c:pt idx="5783">
                  <c:v>2896.3262220813299</c:v>
                </c:pt>
                <c:pt idx="5784">
                  <c:v>2896.1524425080001</c:v>
                </c:pt>
                <c:pt idx="5785">
                  <c:v>2895.9786733614501</c:v>
                </c:pt>
                <c:pt idx="5786">
                  <c:v>2895.8049146410499</c:v>
                </c:pt>
                <c:pt idx="5787">
                  <c:v>2895.6311663461702</c:v>
                </c:pt>
                <c:pt idx="5788">
                  <c:v>2895.4574284761902</c:v>
                </c:pt>
                <c:pt idx="5789">
                  <c:v>2895.2837010304802</c:v>
                </c:pt>
                <c:pt idx="5790">
                  <c:v>2895.1099840084198</c:v>
                </c:pt>
                <c:pt idx="5791">
                  <c:v>2894.9362774093802</c:v>
                </c:pt>
                <c:pt idx="5792">
                  <c:v>2894.7625812327301</c:v>
                </c:pt>
                <c:pt idx="5793">
                  <c:v>2894.5888954778602</c:v>
                </c:pt>
                <c:pt idx="5794">
                  <c:v>2894.4152201441302</c:v>
                </c:pt>
                <c:pt idx="5795">
                  <c:v>2894.2415552309199</c:v>
                </c:pt>
                <c:pt idx="5796">
                  <c:v>2894.0679007376102</c:v>
                </c:pt>
                <c:pt idx="5797">
                  <c:v>2893.8942566635701</c:v>
                </c:pt>
                <c:pt idx="5798">
                  <c:v>2893.7206230081601</c:v>
                </c:pt>
                <c:pt idx="5799">
                  <c:v>2893.5469997707801</c:v>
                </c:pt>
                <c:pt idx="5800">
                  <c:v>2893.3733869508001</c:v>
                </c:pt>
                <c:pt idx="5801">
                  <c:v>2893.1997845475798</c:v>
                </c:pt>
                <c:pt idx="5802">
                  <c:v>2893.02619256051</c:v>
                </c:pt>
                <c:pt idx="5803">
                  <c:v>2892.8526109889499</c:v>
                </c:pt>
                <c:pt idx="5804">
                  <c:v>2892.6790398323001</c:v>
                </c:pt>
                <c:pt idx="5805">
                  <c:v>2892.5054790898998</c:v>
                </c:pt>
                <c:pt idx="5806">
                  <c:v>2892.3319287611598</c:v>
                </c:pt>
                <c:pt idx="5807">
                  <c:v>2892.1583888454302</c:v>
                </c:pt>
                <c:pt idx="5808">
                  <c:v>2891.9848593421002</c:v>
                </c:pt>
                <c:pt idx="5809">
                  <c:v>2891.8113402505401</c:v>
                </c:pt>
                <c:pt idx="5810">
                  <c:v>2891.6378315701299</c:v>
                </c:pt>
                <c:pt idx="5811">
                  <c:v>2891.46433330024</c:v>
                </c:pt>
                <c:pt idx="5812">
                  <c:v>2891.29084544024</c:v>
                </c:pt>
                <c:pt idx="5813">
                  <c:v>2891.1173679895101</c:v>
                </c:pt>
                <c:pt idx="5814">
                  <c:v>2890.9439009474299</c:v>
                </c:pt>
                <c:pt idx="5815">
                  <c:v>2890.7704443133698</c:v>
                </c:pt>
                <c:pt idx="5816">
                  <c:v>2890.5969980867098</c:v>
                </c:pt>
                <c:pt idx="5817">
                  <c:v>2890.4235622668298</c:v>
                </c:pt>
                <c:pt idx="5818">
                  <c:v>2890.2501368530902</c:v>
                </c:pt>
                <c:pt idx="5819">
                  <c:v>2890.07672184488</c:v>
                </c:pt>
                <c:pt idx="5820">
                  <c:v>2889.9033172415702</c:v>
                </c:pt>
                <c:pt idx="5821">
                  <c:v>2889.7299230425401</c:v>
                </c:pt>
                <c:pt idx="5822">
                  <c:v>2889.5565392471599</c:v>
                </c:pt>
                <c:pt idx="5823">
                  <c:v>2889.3831658548002</c:v>
                </c:pt>
                <c:pt idx="5824">
                  <c:v>2889.2098028648502</c:v>
                </c:pt>
                <c:pt idx="5825">
                  <c:v>2889.0364502766802</c:v>
                </c:pt>
                <c:pt idx="5826">
                  <c:v>2888.8631080896598</c:v>
                </c:pt>
                <c:pt idx="5827">
                  <c:v>2888.6897763031702</c:v>
                </c:pt>
                <c:pt idx="5828">
                  <c:v>2888.5164549166002</c:v>
                </c:pt>
                <c:pt idx="5829">
                  <c:v>2888.3431439292999</c:v>
                </c:pt>
                <c:pt idx="5830">
                  <c:v>2888.16984334066</c:v>
                </c:pt>
                <c:pt idx="5831">
                  <c:v>2887.9965531500602</c:v>
                </c:pt>
                <c:pt idx="5832">
                  <c:v>2887.8232733568798</c:v>
                </c:pt>
                <c:pt idx="5833">
                  <c:v>2887.6500039604798</c:v>
                </c:pt>
                <c:pt idx="5834">
                  <c:v>2887.47674496024</c:v>
                </c:pt>
                <c:pt idx="5835">
                  <c:v>2887.3034963555401</c:v>
                </c:pt>
                <c:pt idx="5836">
                  <c:v>2887.1302581457599</c:v>
                </c:pt>
                <c:pt idx="5837">
                  <c:v>2886.9570303302698</c:v>
                </c:pt>
                <c:pt idx="5838">
                  <c:v>2886.7838129084498</c:v>
                </c:pt>
                <c:pt idx="5839">
                  <c:v>2886.61060587968</c:v>
                </c:pt>
                <c:pt idx="5840">
                  <c:v>2886.43740924332</c:v>
                </c:pt>
                <c:pt idx="5841">
                  <c:v>2886.26422299877</c:v>
                </c:pt>
                <c:pt idx="5842">
                  <c:v>2886.0910471453899</c:v>
                </c:pt>
                <c:pt idx="5843">
                  <c:v>2885.9178816825602</c:v>
                </c:pt>
                <c:pt idx="5844">
                  <c:v>2885.7447266096601</c:v>
                </c:pt>
                <c:pt idx="5845">
                  <c:v>2885.5715819260599</c:v>
                </c:pt>
                <c:pt idx="5846">
                  <c:v>2885.3984476311498</c:v>
                </c:pt>
                <c:pt idx="5847">
                  <c:v>2885.2253237242899</c:v>
                </c:pt>
                <c:pt idx="5848">
                  <c:v>2885.0522102048699</c:v>
                </c:pt>
                <c:pt idx="5849">
                  <c:v>2884.87910707225</c:v>
                </c:pt>
                <c:pt idx="5850">
                  <c:v>2884.70601432583</c:v>
                </c:pt>
                <c:pt idx="5851">
                  <c:v>2884.53293196497</c:v>
                </c:pt>
                <c:pt idx="5852">
                  <c:v>2884.3598599890502</c:v>
                </c:pt>
                <c:pt idx="5853">
                  <c:v>2884.1867983974498</c:v>
                </c:pt>
                <c:pt idx="5854">
                  <c:v>2884.01374718955</c:v>
                </c:pt>
                <c:pt idx="5855">
                  <c:v>2883.8407063647201</c:v>
                </c:pt>
                <c:pt idx="5856">
                  <c:v>2883.6676759223401</c:v>
                </c:pt>
                <c:pt idx="5857">
                  <c:v>2883.4946558617798</c:v>
                </c:pt>
                <c:pt idx="5858">
                  <c:v>2883.32164618243</c:v>
                </c:pt>
                <c:pt idx="5859">
                  <c:v>2883.1486468836601</c:v>
                </c:pt>
                <c:pt idx="5860">
                  <c:v>2882.9756579648401</c:v>
                </c:pt>
                <c:pt idx="5861">
                  <c:v>2882.8026794253701</c:v>
                </c:pt>
                <c:pt idx="5862">
                  <c:v>2882.6297112645998</c:v>
                </c:pt>
                <c:pt idx="5863">
                  <c:v>2882.4567534819198</c:v>
                </c:pt>
                <c:pt idx="5864">
                  <c:v>2882.2838060767199</c:v>
                </c:pt>
                <c:pt idx="5865">
                  <c:v>2882.1108690483502</c:v>
                </c:pt>
                <c:pt idx="5866">
                  <c:v>2881.93794239621</c:v>
                </c:pt>
                <c:pt idx="5867">
                  <c:v>2881.76502611967</c:v>
                </c:pt>
                <c:pt idx="5868">
                  <c:v>2881.5921202180998</c:v>
                </c:pt>
                <c:pt idx="5869">
                  <c:v>2881.4192246908801</c:v>
                </c:pt>
                <c:pt idx="5870">
                  <c:v>2881.2463395374002</c:v>
                </c:pt>
                <c:pt idx="5871">
                  <c:v>2881.0734647570298</c:v>
                </c:pt>
                <c:pt idx="5872">
                  <c:v>2880.9006003491399</c:v>
                </c:pt>
                <c:pt idx="5873">
                  <c:v>2880.72774631312</c:v>
                </c:pt>
                <c:pt idx="5874">
                  <c:v>2880.55490264835</c:v>
                </c:pt>
                <c:pt idx="5875">
                  <c:v>2880.3820693541902</c:v>
                </c:pt>
                <c:pt idx="5876">
                  <c:v>2880.2092464300299</c:v>
                </c:pt>
                <c:pt idx="5877">
                  <c:v>2880.0364338752402</c:v>
                </c:pt>
                <c:pt idx="5878">
                  <c:v>2879.8636316892098</c:v>
                </c:pt>
                <c:pt idx="5879">
                  <c:v>2879.6908398713099</c:v>
                </c:pt>
                <c:pt idx="5880">
                  <c:v>2879.5180584209102</c:v>
                </c:pt>
                <c:pt idx="5881">
                  <c:v>2879.3452873374099</c:v>
                </c:pt>
                <c:pt idx="5882">
                  <c:v>2879.1725266201702</c:v>
                </c:pt>
                <c:pt idx="5883">
                  <c:v>2878.9997762685698</c:v>
                </c:pt>
                <c:pt idx="5884">
                  <c:v>2878.8270362819899</c:v>
                </c:pt>
                <c:pt idx="5885">
                  <c:v>2878.6543066598201</c:v>
                </c:pt>
                <c:pt idx="5886">
                  <c:v>2878.4815874014198</c:v>
                </c:pt>
                <c:pt idx="5887">
                  <c:v>2878.30887850617</c:v>
                </c:pt>
                <c:pt idx="5888">
                  <c:v>2878.13617997346</c:v>
                </c:pt>
                <c:pt idx="5889">
                  <c:v>2877.96349180266</c:v>
                </c:pt>
                <c:pt idx="5890">
                  <c:v>2877.7908139931601</c:v>
                </c:pt>
                <c:pt idx="5891">
                  <c:v>2877.6181465443201</c:v>
                </c:pt>
                <c:pt idx="5892">
                  <c:v>2877.4454894555201</c:v>
                </c:pt>
                <c:pt idx="5893">
                  <c:v>2877.27284272616</c:v>
                </c:pt>
                <c:pt idx="5894">
                  <c:v>2877.1002063555902</c:v>
                </c:pt>
                <c:pt idx="5895">
                  <c:v>2876.9275803432101</c:v>
                </c:pt>
                <c:pt idx="5896">
                  <c:v>2876.7549646883899</c:v>
                </c:pt>
                <c:pt idx="5897">
                  <c:v>2876.5823593905102</c:v>
                </c:pt>
                <c:pt idx="5898">
                  <c:v>2876.4097644489502</c:v>
                </c:pt>
                <c:pt idx="5899">
                  <c:v>2876.2371798630802</c:v>
                </c:pt>
                <c:pt idx="5900">
                  <c:v>2876.0646056322898</c:v>
                </c:pt>
                <c:pt idx="5901">
                  <c:v>2875.8920417559498</c:v>
                </c:pt>
                <c:pt idx="5902">
                  <c:v>2875.7194882334402</c:v>
                </c:pt>
                <c:pt idx="5903">
                  <c:v>2875.5469450641499</c:v>
                </c:pt>
                <c:pt idx="5904">
                  <c:v>2875.37441224745</c:v>
                </c:pt>
                <c:pt idx="5905">
                  <c:v>2875.2018897827102</c:v>
                </c:pt>
                <c:pt idx="5906">
                  <c:v>2875.0293776693202</c:v>
                </c:pt>
                <c:pt idx="5907">
                  <c:v>2874.8568759066602</c:v>
                </c:pt>
                <c:pt idx="5908">
                  <c:v>2874.68438449411</c:v>
                </c:pt>
                <c:pt idx="5909">
                  <c:v>2874.5119034310401</c:v>
                </c:pt>
                <c:pt idx="5910">
                  <c:v>2874.3394327168298</c:v>
                </c:pt>
                <c:pt idx="5911">
                  <c:v>2874.1669723508699</c:v>
                </c:pt>
                <c:pt idx="5912">
                  <c:v>2873.9945223325299</c:v>
                </c:pt>
                <c:pt idx="5913">
                  <c:v>2873.8220826611901</c:v>
                </c:pt>
                <c:pt idx="5914">
                  <c:v>2873.6496533362301</c:v>
                </c:pt>
                <c:pt idx="5915">
                  <c:v>2873.4772343570298</c:v>
                </c:pt>
                <c:pt idx="5916">
                  <c:v>2873.3048257229698</c:v>
                </c:pt>
                <c:pt idx="5917">
                  <c:v>2873.1324274334302</c:v>
                </c:pt>
                <c:pt idx="5918">
                  <c:v>2872.9600394877798</c:v>
                </c:pt>
                <c:pt idx="5919">
                  <c:v>2872.7876618854102</c:v>
                </c:pt>
                <c:pt idx="5920">
                  <c:v>2872.6152946256998</c:v>
                </c:pt>
                <c:pt idx="5921">
                  <c:v>2872.4429377080201</c:v>
                </c:pt>
                <c:pt idx="5922">
                  <c:v>2872.2705911317598</c:v>
                </c:pt>
                <c:pt idx="5923">
                  <c:v>2872.0982548962902</c:v>
                </c:pt>
                <c:pt idx="5924">
                  <c:v>2871.925929001</c:v>
                </c:pt>
                <c:pt idx="5925">
                  <c:v>2871.7536134452598</c:v>
                </c:pt>
                <c:pt idx="5926">
                  <c:v>2871.5813082284499</c:v>
                </c:pt>
                <c:pt idx="5927">
                  <c:v>2871.4090133499599</c:v>
                </c:pt>
                <c:pt idx="5928">
                  <c:v>2871.23672880915</c:v>
                </c:pt>
                <c:pt idx="5929">
                  <c:v>2871.06445460543</c:v>
                </c:pt>
                <c:pt idx="5930">
                  <c:v>2870.89219073815</c:v>
                </c:pt>
                <c:pt idx="5931">
                  <c:v>2870.7199372067098</c:v>
                </c:pt>
                <c:pt idx="5932">
                  <c:v>2870.54769401047</c:v>
                </c:pt>
                <c:pt idx="5933">
                  <c:v>2870.3754611488298</c:v>
                </c:pt>
                <c:pt idx="5934">
                  <c:v>2870.2032386211599</c:v>
                </c:pt>
                <c:pt idx="5935">
                  <c:v>2870.0310264268501</c:v>
                </c:pt>
                <c:pt idx="5936">
                  <c:v>2869.85882456526</c:v>
                </c:pt>
                <c:pt idx="5937">
                  <c:v>2869.6866330357898</c:v>
                </c:pt>
                <c:pt idx="5938">
                  <c:v>2869.5144518378102</c:v>
                </c:pt>
                <c:pt idx="5939">
                  <c:v>2869.3422809706899</c:v>
                </c:pt>
                <c:pt idx="5940">
                  <c:v>2869.1701204338401</c:v>
                </c:pt>
                <c:pt idx="5941">
                  <c:v>2868.9979702266101</c:v>
                </c:pt>
                <c:pt idx="5942">
                  <c:v>2868.8258303483999</c:v>
                </c:pt>
                <c:pt idx="5943">
                  <c:v>2868.6537007985798</c:v>
                </c:pt>
                <c:pt idx="5944">
                  <c:v>2868.4815815765301</c:v>
                </c:pt>
                <c:pt idx="5945">
                  <c:v>2868.3094726816298</c:v>
                </c:pt>
                <c:pt idx="5946">
                  <c:v>2868.1373741132702</c:v>
                </c:pt>
                <c:pt idx="5947">
                  <c:v>2867.96528587083</c:v>
                </c:pt>
                <c:pt idx="5948">
                  <c:v>2867.7932079536699</c:v>
                </c:pt>
                <c:pt idx="5949">
                  <c:v>2867.6211403612001</c:v>
                </c:pt>
                <c:pt idx="5950">
                  <c:v>2867.4490830927698</c:v>
                </c:pt>
                <c:pt idx="5951">
                  <c:v>2867.2770361477901</c:v>
                </c:pt>
                <c:pt idx="5952">
                  <c:v>2867.1049995256199</c:v>
                </c:pt>
                <c:pt idx="5953">
                  <c:v>2866.9329732256501</c:v>
                </c:pt>
                <c:pt idx="5954">
                  <c:v>2866.7609572472602</c:v>
                </c:pt>
                <c:pt idx="5955">
                  <c:v>2866.5889515898202</c:v>
                </c:pt>
                <c:pt idx="5956">
                  <c:v>2866.41695625273</c:v>
                </c:pt>
                <c:pt idx="5957">
                  <c:v>2866.24497123535</c:v>
                </c:pt>
                <c:pt idx="5958">
                  <c:v>2866.0729965370801</c:v>
                </c:pt>
                <c:pt idx="5959">
                  <c:v>2865.90103215729</c:v>
                </c:pt>
                <c:pt idx="5960">
                  <c:v>2865.7290780953599</c:v>
                </c:pt>
                <c:pt idx="5961">
                  <c:v>2865.5571343506699</c:v>
                </c:pt>
                <c:pt idx="5962">
                  <c:v>2865.3852009226098</c:v>
                </c:pt>
                <c:pt idx="5963">
                  <c:v>2865.2132778105502</c:v>
                </c:pt>
                <c:pt idx="5964">
                  <c:v>2865.0413650138798</c:v>
                </c:pt>
                <c:pt idx="5965">
                  <c:v>2864.8694625319799</c:v>
                </c:pt>
                <c:pt idx="5966">
                  <c:v>2864.6975703642302</c:v>
                </c:pt>
                <c:pt idx="5967">
                  <c:v>2864.5256885100098</c:v>
                </c:pt>
                <c:pt idx="5968">
                  <c:v>2864.3538169686999</c:v>
                </c:pt>
                <c:pt idx="5969">
                  <c:v>2864.1819557396798</c:v>
                </c:pt>
                <c:pt idx="5970">
                  <c:v>2864.0101048223401</c:v>
                </c:pt>
                <c:pt idx="5971">
                  <c:v>2863.83826421605</c:v>
                </c:pt>
                <c:pt idx="5972">
                  <c:v>2863.6664339201998</c:v>
                </c:pt>
                <c:pt idx="5973">
                  <c:v>2863.49461393416</c:v>
                </c:pt>
                <c:pt idx="5974">
                  <c:v>2863.3228042573201</c:v>
                </c:pt>
                <c:pt idx="5975">
                  <c:v>2863.15100488907</c:v>
                </c:pt>
                <c:pt idx="5976">
                  <c:v>2862.9792158287701</c:v>
                </c:pt>
                <c:pt idx="5977">
                  <c:v>2862.80743707582</c:v>
                </c:pt>
                <c:pt idx="5978">
                  <c:v>2862.6356686295999</c:v>
                </c:pt>
                <c:pt idx="5979">
                  <c:v>2862.46391048948</c:v>
                </c:pt>
                <c:pt idx="5980">
                  <c:v>2862.29216265485</c:v>
                </c:pt>
                <c:pt idx="5981">
                  <c:v>2862.1204251250902</c:v>
                </c:pt>
                <c:pt idx="5982">
                  <c:v>2861.9486978995901</c:v>
                </c:pt>
                <c:pt idx="5983">
                  <c:v>2861.7769809777101</c:v>
                </c:pt>
                <c:pt idx="5984">
                  <c:v>2861.6052743588498</c:v>
                </c:pt>
                <c:pt idx="5985">
                  <c:v>2861.4335780423899</c:v>
                </c:pt>
                <c:pt idx="5986">
                  <c:v>2861.26189202771</c:v>
                </c:pt>
                <c:pt idx="5987">
                  <c:v>2861.09021631419</c:v>
                </c:pt>
                <c:pt idx="5988">
                  <c:v>2860.91855090121</c:v>
                </c:pt>
                <c:pt idx="5989">
                  <c:v>2860.7468957881601</c:v>
                </c:pt>
                <c:pt idx="5990">
                  <c:v>2860.5752509744102</c:v>
                </c:pt>
                <c:pt idx="5991">
                  <c:v>2860.4036164593499</c:v>
                </c:pt>
                <c:pt idx="5992">
                  <c:v>2860.2319922423599</c:v>
                </c:pt>
                <c:pt idx="5993">
                  <c:v>2860.0603783228298</c:v>
                </c:pt>
                <c:pt idx="5994">
                  <c:v>2859.8887747001299</c:v>
                </c:pt>
                <c:pt idx="5995">
                  <c:v>2859.71718137364</c:v>
                </c:pt>
                <c:pt idx="5996">
                  <c:v>2859.5455983427601</c:v>
                </c:pt>
                <c:pt idx="5997">
                  <c:v>2859.37402560686</c:v>
                </c:pt>
                <c:pt idx="5998">
                  <c:v>2859.2024631653298</c:v>
                </c:pt>
                <c:pt idx="5999">
                  <c:v>2859.0309110175399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F1-4AE1-80C6-2AD7C8CC4653}"/>
            </c:ext>
          </c:extLst>
        </c:ser>
        <c:ser>
          <c:idx val="3"/>
          <c:order val="2"/>
          <c:tx>
            <c:v>C</c:v>
          </c:tx>
          <c:spPr>
            <a:ln>
              <a:solidFill>
                <a:srgbClr val="D22C10"/>
              </a:solidFill>
            </a:ln>
          </c:spPr>
          <c:marker>
            <c:symbol val="none"/>
          </c:marker>
          <c:dLbls>
            <c:dLbl>
              <c:idx val="186"/>
              <c:layout>
                <c:manualLayout>
                  <c:x val="5.8208333333333334E-2"/>
                  <c:y val="-7.2727272727272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F1-4AE1-80C6-2AD7C8CC465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Results!$A$24002:$A$30001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Results!$C$24002:$C$30001</c:f>
              <c:numCache>
                <c:formatCode>General</c:formatCode>
                <c:ptCount val="6000"/>
                <c:pt idx="1">
                  <c:v>133.53963652221901</c:v>
                </c:pt>
                <c:pt idx="2">
                  <c:v>166.23215367329999</c:v>
                </c:pt>
                <c:pt idx="3">
                  <c:v>263.09180576660202</c:v>
                </c:pt>
                <c:pt idx="4">
                  <c:v>262.648226847731</c:v>
                </c:pt>
                <c:pt idx="5">
                  <c:v>383.96686991504998</c:v>
                </c:pt>
                <c:pt idx="6">
                  <c:v>381.70600537299799</c:v>
                </c:pt>
                <c:pt idx="7">
                  <c:v>433.18669472644302</c:v>
                </c:pt>
                <c:pt idx="8">
                  <c:v>509.97856383869299</c:v>
                </c:pt>
                <c:pt idx="9">
                  <c:v>483.30979583254901</c:v>
                </c:pt>
                <c:pt idx="10">
                  <c:v>595.72277790133796</c:v>
                </c:pt>
                <c:pt idx="11">
                  <c:v>583.25958661294897</c:v>
                </c:pt>
                <c:pt idx="12">
                  <c:v>579.65036155547898</c:v>
                </c:pt>
                <c:pt idx="13">
                  <c:v>625.18448761147795</c:v>
                </c:pt>
                <c:pt idx="14">
                  <c:v>627.67156585463601</c:v>
                </c:pt>
                <c:pt idx="15">
                  <c:v>689.93575109415895</c:v>
                </c:pt>
                <c:pt idx="16">
                  <c:v>721.26261656624297</c:v>
                </c:pt>
                <c:pt idx="17">
                  <c:v>701.04289630359096</c:v>
                </c:pt>
                <c:pt idx="18">
                  <c:v>756.20257171698802</c:v>
                </c:pt>
                <c:pt idx="19">
                  <c:v>811.74620222202498</c:v>
                </c:pt>
                <c:pt idx="20">
                  <c:v>855.79482192846206</c:v>
                </c:pt>
                <c:pt idx="21">
                  <c:v>882.42165401067803</c:v>
                </c:pt>
                <c:pt idx="22">
                  <c:v>868.42185740331195</c:v>
                </c:pt>
                <c:pt idx="23">
                  <c:v>906.49616986668104</c:v>
                </c:pt>
                <c:pt idx="24">
                  <c:v>950.68160898648898</c:v>
                </c:pt>
                <c:pt idx="25">
                  <c:v>936.26913641539704</c:v>
                </c:pt>
                <c:pt idx="26">
                  <c:v>972.29487821457803</c:v>
                </c:pt>
                <c:pt idx="27">
                  <c:v>976.01759284609602</c:v>
                </c:pt>
                <c:pt idx="28">
                  <c:v>988.79680596303103</c:v>
                </c:pt>
                <c:pt idx="29">
                  <c:v>1250.52511742513</c:v>
                </c:pt>
                <c:pt idx="30">
                  <c:v>1216.85761325821</c:v>
                </c:pt>
                <c:pt idx="31">
                  <c:v>1214.8243211982101</c:v>
                </c:pt>
                <c:pt idx="32">
                  <c:v>1202.4057701597501</c:v>
                </c:pt>
                <c:pt idx="33">
                  <c:v>1176.52793926299</c:v>
                </c:pt>
                <c:pt idx="34">
                  <c:v>1190.85373847552</c:v>
                </c:pt>
                <c:pt idx="35">
                  <c:v>1181.0715451358999</c:v>
                </c:pt>
                <c:pt idx="36">
                  <c:v>1179.6216620518401</c:v>
                </c:pt>
                <c:pt idx="37">
                  <c:v>1198.4663503562199</c:v>
                </c:pt>
                <c:pt idx="38">
                  <c:v>1193.3041159368299</c:v>
                </c:pt>
                <c:pt idx="39">
                  <c:v>1225.28835432813</c:v>
                </c:pt>
                <c:pt idx="40">
                  <c:v>1288.08279630589</c:v>
                </c:pt>
                <c:pt idx="41">
                  <c:v>1292.1505463696301</c:v>
                </c:pt>
                <c:pt idx="42">
                  <c:v>1334.6105675420199</c:v>
                </c:pt>
                <c:pt idx="43">
                  <c:v>1347.82405599601</c:v>
                </c:pt>
                <c:pt idx="44">
                  <c:v>1373.3561523994499</c:v>
                </c:pt>
                <c:pt idx="45">
                  <c:v>1506.8484445832601</c:v>
                </c:pt>
                <c:pt idx="46">
                  <c:v>1504.1318363619901</c:v>
                </c:pt>
                <c:pt idx="47">
                  <c:v>1566.7184072405701</c:v>
                </c:pt>
                <c:pt idx="48">
                  <c:v>1593.5319069889899</c:v>
                </c:pt>
                <c:pt idx="49">
                  <c:v>1584.36597479121</c:v>
                </c:pt>
                <c:pt idx="50">
                  <c:v>1619.8437617214099</c:v>
                </c:pt>
                <c:pt idx="51">
                  <c:v>1643.467635493</c:v>
                </c:pt>
                <c:pt idx="52">
                  <c:v>1690.7675686289299</c:v>
                </c:pt>
                <c:pt idx="53">
                  <c:v>1709.2285301034301</c:v>
                </c:pt>
                <c:pt idx="54">
                  <c:v>1688.7944600922499</c:v>
                </c:pt>
                <c:pt idx="55">
                  <c:v>1708.2253907148199</c:v>
                </c:pt>
                <c:pt idx="56">
                  <c:v>1727.7691846932501</c:v>
                </c:pt>
                <c:pt idx="57">
                  <c:v>1725.0752768965301</c:v>
                </c:pt>
                <c:pt idx="58">
                  <c:v>1795.5164423271899</c:v>
                </c:pt>
                <c:pt idx="59">
                  <c:v>1799.73135459168</c:v>
                </c:pt>
                <c:pt idx="60">
                  <c:v>1824.2029374554299</c:v>
                </c:pt>
                <c:pt idx="61">
                  <c:v>2007.49729923533</c:v>
                </c:pt>
                <c:pt idx="62">
                  <c:v>2003.3138361400099</c:v>
                </c:pt>
                <c:pt idx="63">
                  <c:v>2070.2478100216899</c:v>
                </c:pt>
                <c:pt idx="64">
                  <c:v>2081.6706503813198</c:v>
                </c:pt>
                <c:pt idx="65">
                  <c:v>2072.0605131515599</c:v>
                </c:pt>
                <c:pt idx="66">
                  <c:v>2126.57625489464</c:v>
                </c:pt>
                <c:pt idx="67">
                  <c:v>2121.7753596747202</c:v>
                </c:pt>
                <c:pt idx="68">
                  <c:v>2144.0808598379699</c:v>
                </c:pt>
                <c:pt idx="69">
                  <c:v>2157.4834302079998</c:v>
                </c:pt>
                <c:pt idx="70">
                  <c:v>2143.3023809042202</c:v>
                </c:pt>
                <c:pt idx="71">
                  <c:v>2195.8589541637498</c:v>
                </c:pt>
                <c:pt idx="72">
                  <c:v>2231.9223760998302</c:v>
                </c:pt>
                <c:pt idx="73">
                  <c:v>2239.7445967387298</c:v>
                </c:pt>
                <c:pt idx="74">
                  <c:v>2304.5805681338002</c:v>
                </c:pt>
                <c:pt idx="75">
                  <c:v>2297.4889075641099</c:v>
                </c:pt>
                <c:pt idx="76">
                  <c:v>2316.7263994888299</c:v>
                </c:pt>
                <c:pt idx="77">
                  <c:v>2348.3659514126698</c:v>
                </c:pt>
                <c:pt idx="78">
                  <c:v>2330.53472780726</c:v>
                </c:pt>
                <c:pt idx="79">
                  <c:v>2362.43148600636</c:v>
                </c:pt>
                <c:pt idx="80">
                  <c:v>2372.3562778734599</c:v>
                </c:pt>
                <c:pt idx="81">
                  <c:v>2368.6662973268199</c:v>
                </c:pt>
                <c:pt idx="82">
                  <c:v>2403.39411964494</c:v>
                </c:pt>
                <c:pt idx="83">
                  <c:v>2395.8400050406499</c:v>
                </c:pt>
                <c:pt idx="84">
                  <c:v>2412.0370389110099</c:v>
                </c:pt>
                <c:pt idx="85">
                  <c:v>2431.4065855891799</c:v>
                </c:pt>
                <c:pt idx="86">
                  <c:v>2417.7357053883902</c:v>
                </c:pt>
                <c:pt idx="87">
                  <c:v>2457.0731323832902</c:v>
                </c:pt>
                <c:pt idx="88">
                  <c:v>2493.46787281047</c:v>
                </c:pt>
                <c:pt idx="89">
                  <c:v>2509.8108255672801</c:v>
                </c:pt>
                <c:pt idx="90">
                  <c:v>2580.48060066271</c:v>
                </c:pt>
                <c:pt idx="91">
                  <c:v>2584.6054997132001</c:v>
                </c:pt>
                <c:pt idx="92">
                  <c:v>2626.9395539491902</c:v>
                </c:pt>
                <c:pt idx="93">
                  <c:v>2691.5759516709199</c:v>
                </c:pt>
                <c:pt idx="94">
                  <c:v>2679.0151470150099</c:v>
                </c:pt>
                <c:pt idx="95">
                  <c:v>2731.6493830515001</c:v>
                </c:pt>
                <c:pt idx="96">
                  <c:v>2740.7089104820002</c:v>
                </c:pt>
                <c:pt idx="97">
                  <c:v>2741.4350678767601</c:v>
                </c:pt>
                <c:pt idx="98">
                  <c:v>2791.8391790237001</c:v>
                </c:pt>
                <c:pt idx="99">
                  <c:v>2781.1437767894199</c:v>
                </c:pt>
                <c:pt idx="100">
                  <c:v>2800.81580436381</c:v>
                </c:pt>
                <c:pt idx="101">
                  <c:v>2824.2585577529699</c:v>
                </c:pt>
                <c:pt idx="102">
                  <c:v>2809.5972854996899</c:v>
                </c:pt>
                <c:pt idx="103">
                  <c:v>2861.6974386924999</c:v>
                </c:pt>
                <c:pt idx="104">
                  <c:v>2873.9051671399402</c:v>
                </c:pt>
                <c:pt idx="105">
                  <c:v>2879.8944292054098</c:v>
                </c:pt>
                <c:pt idx="106">
                  <c:v>2928.8654219331402</c:v>
                </c:pt>
                <c:pt idx="107">
                  <c:v>2922.7501125499002</c:v>
                </c:pt>
                <c:pt idx="108">
                  <c:v>2952.7430776159999</c:v>
                </c:pt>
                <c:pt idx="109">
                  <c:v>3009.3723101538699</c:v>
                </c:pt>
                <c:pt idx="110">
                  <c:v>2998.1893949681298</c:v>
                </c:pt>
                <c:pt idx="111">
                  <c:v>3058.1532670005099</c:v>
                </c:pt>
                <c:pt idx="112">
                  <c:v>3065.4647743190599</c:v>
                </c:pt>
                <c:pt idx="113">
                  <c:v>3070.4723370121401</c:v>
                </c:pt>
                <c:pt idx="114">
                  <c:v>3124.8354815541102</c:v>
                </c:pt>
                <c:pt idx="115">
                  <c:v>3113.0680169647599</c:v>
                </c:pt>
                <c:pt idx="116">
                  <c:v>3135.2054849922602</c:v>
                </c:pt>
                <c:pt idx="117">
                  <c:v>3158.5246113299199</c:v>
                </c:pt>
                <c:pt idx="118">
                  <c:v>3143.36742115476</c:v>
                </c:pt>
                <c:pt idx="119">
                  <c:v>3195.1462052573702</c:v>
                </c:pt>
                <c:pt idx="120">
                  <c:v>3217.71566924219</c:v>
                </c:pt>
                <c:pt idx="121">
                  <c:v>3239.3967004839001</c:v>
                </c:pt>
                <c:pt idx="122">
                  <c:v>3314.96974869223</c:v>
                </c:pt>
                <c:pt idx="123">
                  <c:v>3311.3944581526798</c:v>
                </c:pt>
                <c:pt idx="124">
                  <c:v>3357.2644631503499</c:v>
                </c:pt>
                <c:pt idx="125">
                  <c:v>3411.0167092619699</c:v>
                </c:pt>
                <c:pt idx="126">
                  <c:v>3398.8557607263201</c:v>
                </c:pt>
                <c:pt idx="127">
                  <c:v>3443.8742081737</c:v>
                </c:pt>
                <c:pt idx="128">
                  <c:v>3445.5718395105</c:v>
                </c:pt>
                <c:pt idx="129">
                  <c:v>3451.3636361610902</c:v>
                </c:pt>
                <c:pt idx="130">
                  <c:v>3503.8050759713401</c:v>
                </c:pt>
                <c:pt idx="131">
                  <c:v>3497.1429037230801</c:v>
                </c:pt>
                <c:pt idx="132">
                  <c:v>3541.1623692190201</c:v>
                </c:pt>
                <c:pt idx="133">
                  <c:v>3582.2589876206198</c:v>
                </c:pt>
                <c:pt idx="134">
                  <c:v>3574.58309032339</c:v>
                </c:pt>
                <c:pt idx="135">
                  <c:v>3648.8436294440298</c:v>
                </c:pt>
                <c:pt idx="136">
                  <c:v>3682.1587267365398</c:v>
                </c:pt>
                <c:pt idx="137">
                  <c:v>3725.8327915602399</c:v>
                </c:pt>
                <c:pt idx="138">
                  <c:v>3838.1343737009902</c:v>
                </c:pt>
                <c:pt idx="139">
                  <c:v>3840.2651416854701</c:v>
                </c:pt>
                <c:pt idx="140">
                  <c:v>3921.8846177072201</c:v>
                </c:pt>
                <c:pt idx="141">
                  <c:v>3995.5422291940199</c:v>
                </c:pt>
                <c:pt idx="142">
                  <c:v>3996.04353128205</c:v>
                </c:pt>
                <c:pt idx="143">
                  <c:v>4095.84185566623</c:v>
                </c:pt>
                <c:pt idx="144">
                  <c:v>4105.7468359397099</c:v>
                </c:pt>
                <c:pt idx="145">
                  <c:v>4132.9924229756998</c:v>
                </c:pt>
                <c:pt idx="146">
                  <c:v>4197.3354481901297</c:v>
                </c:pt>
                <c:pt idx="147">
                  <c:v>4179.1776502892499</c:v>
                </c:pt>
                <c:pt idx="148">
                  <c:v>4220.7020996595302</c:v>
                </c:pt>
                <c:pt idx="149">
                  <c:v>4245.1674639178</c:v>
                </c:pt>
                <c:pt idx="150">
                  <c:v>4230.3743969196003</c:v>
                </c:pt>
                <c:pt idx="151">
                  <c:v>4281.2878557465101</c:v>
                </c:pt>
                <c:pt idx="152">
                  <c:v>4272.4591778403501</c:v>
                </c:pt>
                <c:pt idx="153">
                  <c:v>4279.2091764807401</c:v>
                </c:pt>
                <c:pt idx="154">
                  <c:v>4300.7845054152504</c:v>
                </c:pt>
                <c:pt idx="155">
                  <c:v>4277.1352103743702</c:v>
                </c:pt>
                <c:pt idx="156">
                  <c:v>4296.1275198866597</c:v>
                </c:pt>
                <c:pt idx="157">
                  <c:v>4308.8362899522599</c:v>
                </c:pt>
                <c:pt idx="158">
                  <c:v>4294.1773313394497</c:v>
                </c:pt>
                <c:pt idx="159">
                  <c:v>4326.6118768809301</c:v>
                </c:pt>
                <c:pt idx="160">
                  <c:v>4317.60605783965</c:v>
                </c:pt>
                <c:pt idx="161">
                  <c:v>4323.6123880638297</c:v>
                </c:pt>
                <c:pt idx="162">
                  <c:v>4361.5134621781299</c:v>
                </c:pt>
                <c:pt idx="163">
                  <c:v>4346.4903428590396</c:v>
                </c:pt>
                <c:pt idx="164">
                  <c:v>4383.50516347556</c:v>
                </c:pt>
                <c:pt idx="165">
                  <c:v>4407.4737865834504</c:v>
                </c:pt>
                <c:pt idx="166">
                  <c:v>4402.78576909608</c:v>
                </c:pt>
                <c:pt idx="167">
                  <c:v>4463.1296624569404</c:v>
                </c:pt>
                <c:pt idx="168">
                  <c:v>4460.7159236871903</c:v>
                </c:pt>
                <c:pt idx="169">
                  <c:v>4478.9172414308396</c:v>
                </c:pt>
                <c:pt idx="170">
                  <c:v>4518.9423820048696</c:v>
                </c:pt>
                <c:pt idx="171">
                  <c:v>4502.0085340058304</c:v>
                </c:pt>
                <c:pt idx="172">
                  <c:v>4535.3856204736903</c:v>
                </c:pt>
                <c:pt idx="173">
                  <c:v>4548.1324051913998</c:v>
                </c:pt>
                <c:pt idx="174">
                  <c:v>4538.7653019134004</c:v>
                </c:pt>
                <c:pt idx="175">
                  <c:v>4566.7461038233296</c:v>
                </c:pt>
                <c:pt idx="176">
                  <c:v>4554.5105144994204</c:v>
                </c:pt>
                <c:pt idx="177">
                  <c:v>4559.5568264956401</c:v>
                </c:pt>
                <c:pt idx="178">
                  <c:v>4583.4340954865302</c:v>
                </c:pt>
                <c:pt idx="179">
                  <c:v>4562.9975153021596</c:v>
                </c:pt>
                <c:pt idx="180">
                  <c:v>4580.3666353878898</c:v>
                </c:pt>
                <c:pt idx="181">
                  <c:v>4586.4199902472901</c:v>
                </c:pt>
                <c:pt idx="182">
                  <c:v>4577.4575108795798</c:v>
                </c:pt>
                <c:pt idx="183">
                  <c:v>4612.15670971287</c:v>
                </c:pt>
                <c:pt idx="184">
                  <c:v>4602.3140852960796</c:v>
                </c:pt>
                <c:pt idx="185">
                  <c:v>4611.2909362841701</c:v>
                </c:pt>
                <c:pt idx="186">
                  <c:v>4630.3644410025199</c:v>
                </c:pt>
                <c:pt idx="187">
                  <c:v>4611.3166416323402</c:v>
                </c:pt>
                <c:pt idx="188">
                  <c:v>4629.7725154093296</c:v>
                </c:pt>
                <c:pt idx="189">
                  <c:v>4626.6834586988198</c:v>
                </c:pt>
                <c:pt idx="190">
                  <c:v>4613.8174465969796</c:v>
                </c:pt>
                <c:pt idx="191">
                  <c:v>4622.01746212947</c:v>
                </c:pt>
                <c:pt idx="192">
                  <c:v>4604.4566412247405</c:v>
                </c:pt>
                <c:pt idx="193">
                  <c:v>4599.4365527688797</c:v>
                </c:pt>
                <c:pt idx="194">
                  <c:v>4610.2168446530004</c:v>
                </c:pt>
                <c:pt idx="195">
                  <c:v>4591.5119991474503</c:v>
                </c:pt>
                <c:pt idx="196">
                  <c:v>4602.6065255991098</c:v>
                </c:pt>
                <c:pt idx="197">
                  <c:v>4594.0229379415796</c:v>
                </c:pt>
                <c:pt idx="198">
                  <c:v>4579.9440161856401</c:v>
                </c:pt>
                <c:pt idx="199">
                  <c:v>4582.1767058940004</c:v>
                </c:pt>
                <c:pt idx="200">
                  <c:v>4565.0867452529201</c:v>
                </c:pt>
                <c:pt idx="201">
                  <c:v>4558.6263853016499</c:v>
                </c:pt>
                <c:pt idx="202">
                  <c:v>4557.1291895172499</c:v>
                </c:pt>
                <c:pt idx="203">
                  <c:v>4537.3526319973098</c:v>
                </c:pt>
                <c:pt idx="204">
                  <c:v>4536.1614754778402</c:v>
                </c:pt>
                <c:pt idx="205">
                  <c:v>4528.0568329328898</c:v>
                </c:pt>
                <c:pt idx="206">
                  <c:v>4516.0719100761398</c:v>
                </c:pt>
                <c:pt idx="207">
                  <c:v>4518.2285983770098</c:v>
                </c:pt>
                <c:pt idx="208">
                  <c:v>4502.10801815988</c:v>
                </c:pt>
                <c:pt idx="209">
                  <c:v>4494.7712597037298</c:v>
                </c:pt>
                <c:pt idx="210">
                  <c:v>4492.7359508330601</c:v>
                </c:pt>
                <c:pt idx="211">
                  <c:v>4474.9321094980296</c:v>
                </c:pt>
                <c:pt idx="212">
                  <c:v>4472.2488082179798</c:v>
                </c:pt>
                <c:pt idx="213">
                  <c:v>4456.0049635130699</c:v>
                </c:pt>
                <c:pt idx="214">
                  <c:v>4439.1748788273999</c:v>
                </c:pt>
                <c:pt idx="215">
                  <c:v>4428.6949057450402</c:v>
                </c:pt>
                <c:pt idx="216">
                  <c:v>4409.0553052035802</c:v>
                </c:pt>
                <c:pt idx="217">
                  <c:v>4391.8305337146303</c:v>
                </c:pt>
                <c:pt idx="218">
                  <c:v>4372.5886243811101</c:v>
                </c:pt>
                <c:pt idx="219">
                  <c:v>4352.9002173000599</c:v>
                </c:pt>
                <c:pt idx="220">
                  <c:v>4334.1007245711999</c:v>
                </c:pt>
                <c:pt idx="221">
                  <c:v>4315.3707565280702</c:v>
                </c:pt>
                <c:pt idx="222">
                  <c:v>4297.1931523126204</c:v>
                </c:pt>
                <c:pt idx="223">
                  <c:v>4279.5371316545097</c:v>
                </c:pt>
                <c:pt idx="224">
                  <c:v>4262.3765092766298</c:v>
                </c:pt>
                <c:pt idx="225">
                  <c:v>4245.6868048718497</c:v>
                </c:pt>
                <c:pt idx="226">
                  <c:v>4229.4447772055701</c:v>
                </c:pt>
                <c:pt idx="227">
                  <c:v>4213.6284506149696</c:v>
                </c:pt>
                <c:pt idx="228">
                  <c:v>4198.2171816995597</c:v>
                </c:pt>
                <c:pt idx="229">
                  <c:v>4183.1916869551897</c:v>
                </c:pt>
                <c:pt idx="230">
                  <c:v>4168.5340322701304</c:v>
                </c:pt>
                <c:pt idx="231">
                  <c:v>4154.2275957428301</c:v>
                </c:pt>
                <c:pt idx="232">
                  <c:v>4140.25701286816</c:v>
                </c:pt>
                <c:pt idx="233">
                  <c:v>4126.6081101228901</c:v>
                </c:pt>
                <c:pt idx="234">
                  <c:v>4113.2678310803904</c:v>
                </c:pt>
                <c:pt idx="235">
                  <c:v>4100.2241581093003</c:v>
                </c:pt>
                <c:pt idx="236">
                  <c:v>4087.4660320626099</c:v>
                </c:pt>
                <c:pt idx="237">
                  <c:v>4074.9832719091401</c:v>
                </c:pt>
                <c:pt idx="238">
                  <c:v>4062.7664958915002</c:v>
                </c:pt>
                <c:pt idx="239">
                  <c:v>4050.8070454701901</c:v>
                </c:pt>
                <c:pt idx="240">
                  <c:v>4039.0969130203598</c:v>
                </c:pt>
                <c:pt idx="241">
                  <c:v>4027.6286739823599</c:v>
                </c:pt>
                <c:pt idx="242">
                  <c:v>4016.3954239320701</c:v>
                </c:pt>
                <c:pt idx="243">
                  <c:v>4005.3907208323599</c:v>
                </c:pt>
                <c:pt idx="244">
                  <c:v>3994.6085325542799</c:v>
                </c:pt>
                <c:pt idx="245">
                  <c:v>3984.04318961526</c:v>
                </c:pt>
                <c:pt idx="246">
                  <c:v>3973.68934296919</c:v>
                </c:pt>
                <c:pt idx="247">
                  <c:v>3963.54192659911</c:v>
                </c:pt>
                <c:pt idx="248">
                  <c:v>3953.59612460275</c:v>
                </c:pt>
                <c:pt idx="249">
                  <c:v>3943.8473424225899</c:v>
                </c:pt>
                <c:pt idx="250">
                  <c:v>3934.2911818511002</c:v>
                </c:pt>
                <c:pt idx="251">
                  <c:v>3924.92341943578</c:v>
                </c:pt>
                <c:pt idx="252">
                  <c:v>3915.7399879139598</c:v>
                </c:pt>
                <c:pt idx="253">
                  <c:v>3906.73696032209</c:v>
                </c:pt>
                <c:pt idx="254">
                  <c:v>3897.9105364443499</c:v>
                </c:pt>
                <c:pt idx="255">
                  <c:v>3889.2570312910102</c:v>
                </c:pt>
                <c:pt idx="256">
                  <c:v>3880.7728653237</c:v>
                </c:pt>
                <c:pt idx="257">
                  <c:v>3872.45455617376</c:v>
                </c:pt>
                <c:pt idx="258">
                  <c:v>3864.2987116274799</c:v>
                </c:pt>
                <c:pt idx="259">
                  <c:v>3856.3020236799798</c:v>
                </c:pt>
                <c:pt idx="260">
                  <c:v>3848.4612634845798</c:v>
                </c:pt>
                <c:pt idx="261">
                  <c:v>3840.7732770489802</c:v>
                </c:pt>
                <c:pt idx="262">
                  <c:v>3833.23498155065</c:v>
                </c:pt>
                <c:pt idx="263">
                  <c:v>3825.84336216354</c:v>
                </c:pt>
                <c:pt idx="264">
                  <c:v>3818.59546930534</c:v>
                </c:pt>
                <c:pt idx="265">
                  <c:v>3811.4884162293001</c:v>
                </c:pt>
                <c:pt idx="266">
                  <c:v>3804.5193768977601</c:v>
                </c:pt>
                <c:pt idx="267">
                  <c:v>3797.6855840855001</c:v>
                </c:pt>
                <c:pt idx="268">
                  <c:v>3790.98432767043</c:v>
                </c:pt>
                <c:pt idx="269">
                  <c:v>3784.4129530770501</c:v>
                </c:pt>
                <c:pt idx="270">
                  <c:v>3777.9688598446101</c:v>
                </c:pt>
                <c:pt idx="271">
                  <c:v>3771.6495002975798</c:v>
                </c:pt>
                <c:pt idx="272">
                  <c:v>3765.45237830005</c:v>
                </c:pt>
                <c:pt idx="273">
                  <c:v>3759.3750480799299</c:v>
                </c:pt>
                <c:pt idx="274">
                  <c:v>3753.4151131112399</c:v>
                </c:pt>
                <c:pt idx="275">
                  <c:v>3747.5702250454901</c:v>
                </c:pt>
                <c:pt idx="276">
                  <c:v>3741.8380826849698</c:v>
                </c:pt>
                <c:pt idx="277">
                  <c:v>3736.21643099218</c:v>
                </c:pt>
                <c:pt idx="278">
                  <c:v>3730.7030601310498</c:v>
                </c:pt>
                <c:pt idx="279">
                  <c:v>3725.2958045363798</c:v>
                </c:pt>
                <c:pt idx="280">
                  <c:v>3719.9925420086101</c:v>
                </c:pt>
                <c:pt idx="281">
                  <c:v>3714.79119283195</c:v>
                </c:pt>
                <c:pt idx="282">
                  <c:v>3709.6897189138799</c:v>
                </c:pt>
                <c:pt idx="283">
                  <c:v>3704.68612294476</c:v>
                </c:pt>
                <c:pt idx="284">
                  <c:v>3699.7784475763401</c:v>
                </c:pt>
                <c:pt idx="285">
                  <c:v>3694.96477461833</c:v>
                </c:pt>
                <c:pt idx="286">
                  <c:v>3690.2432242521099</c:v>
                </c:pt>
                <c:pt idx="287">
                  <c:v>3685.6119542611</c:v>
                </c:pt>
                <c:pt idx="288">
                  <c:v>3681.0691592770499</c:v>
                </c:pt>
                <c:pt idx="289">
                  <c:v>3676.6130700419899</c:v>
                </c:pt>
                <c:pt idx="290">
                  <c:v>3672.2419526850799</c:v>
                </c:pt>
                <c:pt idx="291">
                  <c:v>3667.9541080143799</c:v>
                </c:pt>
                <c:pt idx="292">
                  <c:v>3663.74787082278</c:v>
                </c:pt>
                <c:pt idx="293">
                  <c:v>3659.6216092079899</c:v>
                </c:pt>
                <c:pt idx="294">
                  <c:v>3655.5737239062901</c:v>
                </c:pt>
                <c:pt idx="295">
                  <c:v>3651.60264763956</c:v>
                </c:pt>
                <c:pt idx="296">
                  <c:v>3647.70684447547</c:v>
                </c:pt>
                <c:pt idx="297">
                  <c:v>3643.8848092004901</c:v>
                </c:pt>
                <c:pt idx="298">
                  <c:v>3640.1350667054699</c:v>
                </c:pt>
                <c:pt idx="299">
                  <c:v>3636.4561713835001</c:v>
                </c:pt>
                <c:pt idx="300">
                  <c:v>3632.84670653987</c:v>
                </c:pt>
                <c:pt idx="301">
                  <c:v>3629.3052838137701</c:v>
                </c:pt>
                <c:pt idx="302">
                  <c:v>3625.8305426116299</c:v>
                </c:pt>
                <c:pt idx="303">
                  <c:v>3622.4211495517402</c:v>
                </c:pt>
                <c:pt idx="304">
                  <c:v>3619.0757979200298</c:v>
                </c:pt>
                <c:pt idx="305">
                  <c:v>3615.79320713671</c:v>
                </c:pt>
                <c:pt idx="306">
                  <c:v>3612.5721222335701</c:v>
                </c:pt>
                <c:pt idx="307">
                  <c:v>3609.41131334175</c:v>
                </c:pt>
                <c:pt idx="308">
                  <c:v>3606.3095751897699</c:v>
                </c:pt>
                <c:pt idx="309">
                  <c:v>3603.2657266115498</c:v>
                </c:pt>
                <c:pt idx="310">
                  <c:v>3600.2786100643202</c:v>
                </c:pt>
                <c:pt idx="311">
                  <c:v>3597.3470911561599</c:v>
                </c:pt>
                <c:pt idx="312">
                  <c:v>3594.4700581829702</c:v>
                </c:pt>
                <c:pt idx="313">
                  <c:v>3591.6464216747099</c:v>
                </c:pt>
                <c:pt idx="314">
                  <c:v>3588.8751139507399</c:v>
                </c:pt>
                <c:pt idx="315">
                  <c:v>3586.155088684</c:v>
                </c:pt>
                <c:pt idx="316">
                  <c:v>3583.4853204739802</c:v>
                </c:pt>
                <c:pt idx="317">
                  <c:v>3580.8648044281499</c:v>
                </c:pt>
                <c:pt idx="318">
                  <c:v>3578.2925557518101</c:v>
                </c:pt>
                <c:pt idx="319">
                  <c:v>3575.76760934616</c:v>
                </c:pt>
                <c:pt idx="320">
                  <c:v>3573.2890194143301</c:v>
                </c:pt>
                <c:pt idx="321">
                  <c:v>3570.8558590754101</c:v>
                </c:pt>
                <c:pt idx="322">
                  <c:v>3568.4672199860602</c:v>
                </c:pt>
                <c:pt idx="323">
                  <c:v>3566.12221196981</c:v>
                </c:pt>
                <c:pt idx="324">
                  <c:v>3563.8199626536998</c:v>
                </c:pt>
                <c:pt idx="325">
                  <c:v>3561.5596171122302</c:v>
                </c:pt>
                <c:pt idx="326">
                  <c:v>3559.3403375183502</c:v>
                </c:pt>
                <c:pt idx="327">
                  <c:v>3557.16130280159</c:v>
                </c:pt>
                <c:pt idx="328">
                  <c:v>3555.02170831285</c:v>
                </c:pt>
                <c:pt idx="329">
                  <c:v>3552.92076549598</c:v>
                </c:pt>
                <c:pt idx="330">
                  <c:v>3550.8577015659698</c:v>
                </c:pt>
                <c:pt idx="331">
                  <c:v>3548.8317591934801</c:v>
                </c:pt>
                <c:pt idx="332">
                  <c:v>3546.8421961957401</c:v>
                </c:pt>
                <c:pt idx="333">
                  <c:v>3544.8882852336301</c:v>
                </c:pt>
                <c:pt idx="334">
                  <c:v>3542.96931351477</c:v>
                </c:pt>
                <c:pt idx="335">
                  <c:v>3541.0845825026599</c:v>
                </c:pt>
                <c:pt idx="336">
                  <c:v>3539.2334076314701</c:v>
                </c:pt>
                <c:pt idx="337">
                  <c:v>3537.4151180266999</c:v>
                </c:pt>
                <c:pt idx="338">
                  <c:v>3535.6290562313102</c:v>
                </c:pt>
                <c:pt idx="339">
                  <c:v>3533.8745779373899</c:v>
                </c:pt>
                <c:pt idx="340">
                  <c:v>3532.15105172319</c:v>
                </c:pt>
                <c:pt idx="341">
                  <c:v>3530.4578587953501</c:v>
                </c:pt>
                <c:pt idx="342">
                  <c:v>3528.7943927363699</c:v>
                </c:pt>
                <c:pt idx="343">
                  <c:v>3527.1600592571099</c:v>
                </c:pt>
                <c:pt idx="344">
                  <c:v>3525.55427595418</c:v>
                </c:pt>
                <c:pt idx="345">
                  <c:v>3523.9764720722301</c:v>
                </c:pt>
                <c:pt idx="346">
                  <c:v>3522.42608827101</c:v>
                </c:pt>
                <c:pt idx="347">
                  <c:v>3520.9025763970899</c:v>
                </c:pt>
                <c:pt idx="348">
                  <c:v>3519.4053992600502</c:v>
                </c:pt>
                <c:pt idx="349">
                  <c:v>3517.9340304132902</c:v>
                </c:pt>
                <c:pt idx="350">
                  <c:v>3516.48795393911</c:v>
                </c:pt>
                <c:pt idx="351">
                  <c:v>3515.0666642381698</c:v>
                </c:pt>
                <c:pt idx="352">
                  <c:v>3513.6696658230899</c:v>
                </c:pt>
                <c:pt idx="353">
                  <c:v>3512.2964731162101</c:v>
                </c:pt>
                <c:pt idx="354">
                  <c:v>3510.9466102514398</c:v>
                </c:pt>
                <c:pt idx="355">
                  <c:v>3509.61961087997</c:v>
                </c:pt>
                <c:pt idx="356">
                  <c:v>3508.31501797995</c:v>
                </c:pt>
                <c:pt idx="357">
                  <c:v>3507.0323836699799</c:v>
                </c:pt>
                <c:pt idx="358">
                  <c:v>3505.7712690262401</c:v>
                </c:pt>
                <c:pt idx="359">
                  <c:v>3504.5312439034001</c:v>
                </c:pt>
                <c:pt idx="360">
                  <c:v>3503.3118867590001</c:v>
                </c:pt>
                <c:pt idx="361">
                  <c:v>3502.11278448142</c:v>
                </c:pt>
                <c:pt idx="362">
                  <c:v>3500.9335322212601</c:v>
                </c:pt>
                <c:pt idx="363">
                  <c:v>3499.7737332261099</c:v>
                </c:pt>
                <c:pt idx="364">
                  <c:v>3498.6329986785499</c:v>
                </c:pt>
                <c:pt idx="365">
                  <c:v>3497.5109475375498</c:v>
                </c:pt>
                <c:pt idx="366">
                  <c:v>3496.4072063828298</c:v>
                </c:pt>
                <c:pt idx="367">
                  <c:v>3495.3214092625399</c:v>
                </c:pt>
                <c:pt idx="368">
                  <c:v>3494.2531975438301</c:v>
                </c:pt>
                <c:pt idx="369">
                  <c:v>3493.2022197665101</c:v>
                </c:pt>
                <c:pt idx="370">
                  <c:v>3492.1681314995599</c:v>
                </c:pt>
                <c:pt idx="371">
                  <c:v>3491.15059520059</c:v>
                </c:pt>
                <c:pt idx="372">
                  <c:v>3490.1492800780202</c:v>
                </c:pt>
                <c:pt idx="373">
                  <c:v>3489.1638619560899</c:v>
                </c:pt>
                <c:pt idx="374">
                  <c:v>3488.1940231425501</c:v>
                </c:pt>
                <c:pt idx="375">
                  <c:v>3487.2394522989798</c:v>
                </c:pt>
                <c:pt idx="376">
                  <c:v>3486.2998443136999</c:v>
                </c:pt>
                <c:pt idx="377">
                  <c:v>3485.3749001772599</c:v>
                </c:pt>
                <c:pt idx="378">
                  <c:v>3484.46432686038</c:v>
                </c:pt>
                <c:pt idx="379">
                  <c:v>3483.56783719437</c:v>
                </c:pt>
                <c:pt idx="380">
                  <c:v>3482.6851497538601</c:v>
                </c:pt>
                <c:pt idx="381">
                  <c:v>3481.8159887420002</c:v>
                </c:pt>
                <c:pt idx="382">
                  <c:v>3480.9600838778601</c:v>
                </c:pt>
                <c:pt idx="383">
                  <c:v>3480.1171702861102</c:v>
                </c:pt>
                <c:pt idx="384">
                  <c:v>3479.2869883889098</c:v>
                </c:pt>
                <c:pt idx="385">
                  <c:v>3478.4692837999601</c:v>
                </c:pt>
                <c:pt idx="386">
                  <c:v>3477.6638072206802</c:v>
                </c:pt>
                <c:pt idx="387">
                  <c:v>3476.87031433844</c:v>
                </c:pt>
                <c:pt idx="388">
                  <c:v>3476.08856572685</c:v>
                </c:pt>
                <c:pt idx="389">
                  <c:v>3475.3183267480299</c:v>
                </c:pt>
                <c:pt idx="390">
                  <c:v>3474.5593674568499</c:v>
                </c:pt>
                <c:pt idx="391">
                  <c:v>3473.8114625070498</c:v>
                </c:pt>
                <c:pt idx="392">
                  <c:v>3473.0743910593101</c:v>
                </c:pt>
                <c:pt idx="393">
                  <c:v>3472.3479366910601</c:v>
                </c:pt>
                <c:pt idx="394">
                  <c:v>3471.63188730816</c:v>
                </c:pt>
                <c:pt idx="395">
                  <c:v>3470.92603505836</c:v>
                </c:pt>
                <c:pt idx="396">
                  <c:v>3470.2301762464199</c:v>
                </c:pt>
                <c:pt idx="397">
                  <c:v>3469.5441112510198</c:v>
                </c:pt>
                <c:pt idx="398">
                  <c:v>3468.8676444431999</c:v>
                </c:pt>
                <c:pt idx="399">
                  <c:v>3468.2005841066202</c:v>
                </c:pt>
                <c:pt idx="400">
                  <c:v>3467.54274235922</c:v>
                </c:pt>
                <c:pt idx="401">
                  <c:v>3466.89393507657</c:v>
                </c:pt>
                <c:pt idx="402">
                  <c:v>3466.2539818167102</c:v>
                </c:pt>
                <c:pt idx="403">
                  <c:v>3465.6227057465298</c:v>
                </c:pt>
                <c:pt idx="404">
                  <c:v>3464.9999335695402</c:v>
                </c:pt>
                <c:pt idx="405">
                  <c:v>3464.3854954551698</c:v>
                </c:pt>
                <c:pt idx="406">
                  <c:v>3463.7792249694598</c:v>
                </c:pt>
                <c:pt idx="407">
                  <c:v>3463.1809590070902</c:v>
                </c:pt>
                <c:pt idx="408">
                  <c:v>3462.59053772486</c:v>
                </c:pt>
                <c:pt idx="409">
                  <c:v>3462.0078044764</c:v>
                </c:pt>
                <c:pt idx="410">
                  <c:v>3461.4326057482599</c:v>
                </c:pt>
                <c:pt idx="411">
                  <c:v>3460.86479109724</c:v>
                </c:pt>
                <c:pt idx="412">
                  <c:v>3460.3042130889999</c:v>
                </c:pt>
                <c:pt idx="413">
                  <c:v>3459.7507272378498</c:v>
                </c:pt>
                <c:pt idx="414">
                  <c:v>3459.2041919478102</c:v>
                </c:pt>
                <c:pt idx="415">
                  <c:v>3458.6644684548301</c:v>
                </c:pt>
                <c:pt idx="416">
                  <c:v>3458.1314207700798</c:v>
                </c:pt>
                <c:pt idx="417">
                  <c:v>3457.6049156245199</c:v>
                </c:pt>
                <c:pt idx="418">
                  <c:v>3457.0848224144802</c:v>
                </c:pt>
                <c:pt idx="419">
                  <c:v>3456.5710131483402</c:v>
                </c:pt>
                <c:pt idx="420">
                  <c:v>3456.0633623942899</c:v>
                </c:pt>
                <c:pt idx="421">
                  <c:v>3455.5617472291401</c:v>
                </c:pt>
                <c:pt idx="422">
                  <c:v>3455.0660471881802</c:v>
                </c:pt>
                <c:pt idx="423">
                  <c:v>3454.5761442159401</c:v>
                </c:pt>
                <c:pt idx="424">
                  <c:v>3454.0919226180699</c:v>
                </c:pt>
                <c:pt idx="425">
                  <c:v>3453.6132690140698</c:v>
                </c:pt>
                <c:pt idx="426">
                  <c:v>3453.1400722910698</c:v>
                </c:pt>
                <c:pt idx="427">
                  <c:v>3452.6722235584102</c:v>
                </c:pt>
                <c:pt idx="428">
                  <c:v>3452.20961610324</c:v>
                </c:pt>
                <c:pt idx="429">
                  <c:v>3451.7521453469499</c:v>
                </c:pt>
                <c:pt idx="430">
                  <c:v>3451.2997088024899</c:v>
                </c:pt>
                <c:pt idx="431">
                  <c:v>3450.8522060325399</c:v>
                </c:pt>
                <c:pt idx="432">
                  <c:v>3450.4095386085</c:v>
                </c:pt>
                <c:pt idx="433">
                  <c:v>3449.9716100703399</c:v>
                </c:pt>
                <c:pt idx="434">
                  <c:v>3449.5383258872198</c:v>
                </c:pt>
                <c:pt idx="435">
                  <c:v>3449.1095934188702</c:v>
                </c:pt>
                <c:pt idx="436">
                  <c:v>3448.6853218778501</c:v>
                </c:pt>
                <c:pt idx="437">
                  <c:v>3448.2654222924202</c:v>
                </c:pt>
                <c:pt idx="438">
                  <c:v>3447.8498074703002</c:v>
                </c:pt>
                <c:pt idx="439">
                  <c:v>3447.438391963</c:v>
                </c:pt>
                <c:pt idx="440">
                  <c:v>3447.0310920310098</c:v>
                </c:pt>
                <c:pt idx="441">
                  <c:v>3446.6278256095802</c:v>
                </c:pt>
                <c:pt idx="442">
                  <c:v>3446.2285122752601</c:v>
                </c:pt>
                <c:pt idx="443">
                  <c:v>3445.8330732130298</c:v>
                </c:pt>
                <c:pt idx="444">
                  <c:v>3445.4414311841801</c:v>
                </c:pt>
                <c:pt idx="445">
                  <c:v>3445.0535104947298</c:v>
                </c:pt>
                <c:pt idx="446">
                  <c:v>3444.6692369645998</c:v>
                </c:pt>
                <c:pt idx="447">
                  <c:v>3444.2885378972701</c:v>
                </c:pt>
                <c:pt idx="448">
                  <c:v>3443.9113420501499</c:v>
                </c:pt>
                <c:pt idx="449">
                  <c:v>3443.53757960548</c:v>
                </c:pt>
                <c:pt idx="450">
                  <c:v>3443.1671821418299</c:v>
                </c:pt>
                <c:pt idx="451">
                  <c:v>3442.8000826062198</c:v>
                </c:pt>
                <c:pt idx="452">
                  <c:v>3442.4362152866602</c:v>
                </c:pt>
                <c:pt idx="453">
                  <c:v>3442.0755157854401</c:v>
                </c:pt>
                <c:pt idx="454">
                  <c:v>3441.7179209927499</c:v>
                </c:pt>
                <c:pt idx="455">
                  <c:v>3441.36336906099</c:v>
                </c:pt>
                <c:pt idx="456">
                  <c:v>3441.0117993794702</c:v>
                </c:pt>
                <c:pt idx="457">
                  <c:v>3440.6631525497201</c:v>
                </c:pt>
                <c:pt idx="458">
                  <c:v>3440.3173703612201</c:v>
                </c:pt>
                <c:pt idx="459">
                  <c:v>3439.9743957676301</c:v>
                </c:pt>
                <c:pt idx="460">
                  <c:v>3439.6341728635498</c:v>
                </c:pt>
                <c:pt idx="461">
                  <c:v>3439.2966468616501</c:v>
                </c:pt>
                <c:pt idx="462">
                  <c:v>3438.96176407034</c:v>
                </c:pt>
                <c:pt idx="463">
                  <c:v>3438.62947187185</c:v>
                </c:pt>
                <c:pt idx="464">
                  <c:v>3438.29971870074</c:v>
                </c:pt>
                <c:pt idx="465">
                  <c:v>3437.9724540228699</c:v>
                </c:pt>
                <c:pt idx="466">
                  <c:v>3437.6476283147899</c:v>
                </c:pt>
                <c:pt idx="467">
                  <c:v>3437.3251930434599</c:v>
                </c:pt>
                <c:pt idx="468">
                  <c:v>3437.0051006465201</c:v>
                </c:pt>
                <c:pt idx="469">
                  <c:v>3436.68730451283</c:v>
                </c:pt>
                <c:pt idx="470">
                  <c:v>3436.3717589634698</c:v>
                </c:pt>
                <c:pt idx="471">
                  <c:v>3436.0584192330498</c:v>
                </c:pt>
                <c:pt idx="472">
                  <c:v>3435.74724145152</c:v>
                </c:pt>
                <c:pt idx="473">
                  <c:v>3435.4381826261902</c:v>
                </c:pt>
                <c:pt idx="474">
                  <c:v>3435.1312006242001</c:v>
                </c:pt>
                <c:pt idx="475">
                  <c:v>3434.8262541553499</c:v>
                </c:pt>
                <c:pt idx="476">
                  <c:v>3434.5233027552299</c:v>
                </c:pt>
                <c:pt idx="477">
                  <c:v>3434.22230676868</c:v>
                </c:pt>
                <c:pt idx="478">
                  <c:v>3433.9232273336602</c:v>
                </c:pt>
                <c:pt idx="479">
                  <c:v>3433.6260263653498</c:v>
                </c:pt>
                <c:pt idx="480">
                  <c:v>3433.3306665405798</c:v>
                </c:pt>
                <c:pt idx="481">
                  <c:v>3433.0371112826701</c:v>
                </c:pt>
                <c:pt idx="482">
                  <c:v>3432.74532474643</c:v>
                </c:pt>
                <c:pt idx="483">
                  <c:v>3432.4552718035702</c:v>
                </c:pt>
                <c:pt idx="484">
                  <c:v>3432.1669180283602</c:v>
                </c:pt>
                <c:pt idx="485">
                  <c:v>3431.8802296835502</c:v>
                </c:pt>
                <c:pt idx="486">
                  <c:v>3431.5951737066398</c:v>
                </c:pt>
                <c:pt idx="487">
                  <c:v>3431.3117176963501</c:v>
                </c:pt>
                <c:pt idx="488">
                  <c:v>3431.0298298994198</c:v>
                </c:pt>
                <c:pt idx="489">
                  <c:v>3430.7494791976301</c:v>
                </c:pt>
                <c:pt idx="490">
                  <c:v>3430.4706350951201</c:v>
                </c:pt>
                <c:pt idx="491">
                  <c:v>3430.1932677059399</c:v>
                </c:pt>
                <c:pt idx="492">
                  <c:v>3429.9173477418199</c:v>
                </c:pt>
                <c:pt idx="493">
                  <c:v>3429.64284650026</c:v>
                </c:pt>
                <c:pt idx="494">
                  <c:v>3429.3697358527902</c:v>
                </c:pt>
                <c:pt idx="495">
                  <c:v>3429.09798823349</c:v>
                </c:pt>
                <c:pt idx="496">
                  <c:v>3428.8275766277502</c:v>
                </c:pt>
                <c:pt idx="497">
                  <c:v>3428.55847456123</c:v>
                </c:pt>
                <c:pt idx="498">
                  <c:v>3428.2906560890801</c:v>
                </c:pt>
                <c:pt idx="499">
                  <c:v>3428.0240957853098</c:v>
                </c:pt>
                <c:pt idx="500">
                  <c:v>3427.7587687324499</c:v>
                </c:pt>
                <c:pt idx="501">
                  <c:v>3427.4946505113498</c:v>
                </c:pt>
                <c:pt idx="502">
                  <c:v>3427.23171719125</c:v>
                </c:pt>
                <c:pt idx="503">
                  <c:v>3426.9699453199601</c:v>
                </c:pt>
                <c:pt idx="504">
                  <c:v>3426.7093119143501</c:v>
                </c:pt>
                <c:pt idx="505">
                  <c:v>3426.4497944509299</c:v>
                </c:pt>
                <c:pt idx="506">
                  <c:v>3426.1913708566499</c:v>
                </c:pt>
                <c:pt idx="507">
                  <c:v>3425.9340194999099</c:v>
                </c:pt>
                <c:pt idx="508">
                  <c:v>3425.67771918174</c:v>
                </c:pt>
                <c:pt idx="509">
                  <c:v>3425.4224491271402</c:v>
                </c:pt>
                <c:pt idx="510">
                  <c:v>3425.16818897657</c:v>
                </c:pt>
                <c:pt idx="511">
                  <c:v>3424.9149187776802</c:v>
                </c:pt>
                <c:pt idx="512">
                  <c:v>3424.66261897715</c:v>
                </c:pt>
                <c:pt idx="513">
                  <c:v>3424.4112704127201</c:v>
                </c:pt>
                <c:pt idx="514">
                  <c:v>3424.1608543053399</c:v>
                </c:pt>
                <c:pt idx="515">
                  <c:v>3423.9113522515599</c:v>
                </c:pt>
                <c:pt idx="516">
                  <c:v>3423.6627462159499</c:v>
                </c:pt>
                <c:pt idx="517">
                  <c:v>3423.41501852379</c:v>
                </c:pt>
                <c:pt idx="518">
                  <c:v>3423.1681518538498</c:v>
                </c:pt>
                <c:pt idx="519">
                  <c:v>3422.92212923127</c:v>
                </c:pt>
                <c:pt idx="520">
                  <c:v>3422.6769340207302</c:v>
                </c:pt>
                <c:pt idx="521">
                  <c:v>3422.4325499195502</c:v>
                </c:pt>
                <c:pt idx="522">
                  <c:v>3422.18896095112</c:v>
                </c:pt>
                <c:pt idx="523">
                  <c:v>3421.94615145834</c:v>
                </c:pt>
                <c:pt idx="524">
                  <c:v>3421.7041060972301</c:v>
                </c:pt>
                <c:pt idx="525">
                  <c:v>3421.4628098306898</c:v>
                </c:pt>
                <c:pt idx="526">
                  <c:v>3421.2222479223201</c:v>
                </c:pt>
                <c:pt idx="527">
                  <c:v>3420.9824059304601</c:v>
                </c:pt>
                <c:pt idx="528">
                  <c:v>3420.74326970226</c:v>
                </c:pt>
                <c:pt idx="529">
                  <c:v>3420.5048253679201</c:v>
                </c:pt>
                <c:pt idx="530">
                  <c:v>3420.2670593349899</c:v>
                </c:pt>
                <c:pt idx="531">
                  <c:v>3420.0299582829002</c:v>
                </c:pt>
                <c:pt idx="532">
                  <c:v>3419.79350915744</c:v>
                </c:pt>
                <c:pt idx="533">
                  <c:v>3419.5576991654798</c:v>
                </c:pt>
                <c:pt idx="534">
                  <c:v>3419.3225157697598</c:v>
                </c:pt>
                <c:pt idx="535">
                  <c:v>3419.08794668371</c:v>
                </c:pt>
                <c:pt idx="536">
                  <c:v>3418.8539798665101</c:v>
                </c:pt>
                <c:pt idx="537">
                  <c:v>3418.6206035181299</c:v>
                </c:pt>
                <c:pt idx="538">
                  <c:v>3418.3878060745201</c:v>
                </c:pt>
                <c:pt idx="539">
                  <c:v>3418.1555762029002</c:v>
                </c:pt>
                <c:pt idx="540">
                  <c:v>3417.9239027971498</c:v>
                </c:pt>
                <c:pt idx="541">
                  <c:v>3417.6927749732199</c:v>
                </c:pt>
                <c:pt idx="542">
                  <c:v>3417.4621820647499</c:v>
                </c:pt>
                <c:pt idx="543">
                  <c:v>3417.2321136187002</c:v>
                </c:pt>
                <c:pt idx="544">
                  <c:v>3417.00255939106</c:v>
                </c:pt>
                <c:pt idx="545">
                  <c:v>3416.77350934269</c:v>
                </c:pt>
                <c:pt idx="546">
                  <c:v>3416.5449536352098</c:v>
                </c:pt>
                <c:pt idx="547">
                  <c:v>3416.3168826270198</c:v>
                </c:pt>
                <c:pt idx="548">
                  <c:v>3416.0892868693099</c:v>
                </c:pt>
                <c:pt idx="549">
                  <c:v>3415.86215710224</c:v>
                </c:pt>
                <c:pt idx="550">
                  <c:v>3415.63548425115</c:v>
                </c:pt>
                <c:pt idx="551">
                  <c:v>3415.40925942286</c:v>
                </c:pt>
                <c:pt idx="552">
                  <c:v>3415.1834739020501</c:v>
                </c:pt>
                <c:pt idx="553">
                  <c:v>3414.95811914768</c:v>
                </c:pt>
                <c:pt idx="554">
                  <c:v>3414.73318678951</c:v>
                </c:pt>
                <c:pt idx="555">
                  <c:v>3414.5086686247</c:v>
                </c:pt>
                <c:pt idx="556">
                  <c:v>3414.2845566144601</c:v>
                </c:pt>
                <c:pt idx="557">
                  <c:v>3414.06084288074</c:v>
                </c:pt>
                <c:pt idx="558">
                  <c:v>3413.83751970304</c:v>
                </c:pt>
                <c:pt idx="559">
                  <c:v>3413.6145795152802</c:v>
                </c:pt>
                <c:pt idx="560">
                  <c:v>3413.3920149026699</c:v>
                </c:pt>
                <c:pt idx="561">
                  <c:v>3413.1698185986902</c:v>
                </c:pt>
                <c:pt idx="562">
                  <c:v>3412.94798348214</c:v>
                </c:pt>
                <c:pt idx="563">
                  <c:v>3412.7265025742599</c:v>
                </c:pt>
                <c:pt idx="564">
                  <c:v>3412.5053690358</c:v>
                </c:pt>
                <c:pt idx="565">
                  <c:v>3412.2845761643298</c:v>
                </c:pt>
                <c:pt idx="566">
                  <c:v>3412.06411739141</c:v>
                </c:pt>
                <c:pt idx="567">
                  <c:v>3411.8439862799801</c:v>
                </c:pt>
                <c:pt idx="568">
                  <c:v>3411.6241765217101</c:v>
                </c:pt>
                <c:pt idx="569">
                  <c:v>3411.4046819344098</c:v>
                </c:pt>
                <c:pt idx="570">
                  <c:v>3411.18549645952</c:v>
                </c:pt>
                <c:pt idx="571">
                  <c:v>3410.9666141596299</c:v>
                </c:pt>
                <c:pt idx="572">
                  <c:v>3410.7480292160899</c:v>
                </c:pt>
                <c:pt idx="573">
                  <c:v>3410.5297359265701</c:v>
                </c:pt>
                <c:pt idx="574">
                  <c:v>3410.3117287028099</c:v>
                </c:pt>
                <c:pt idx="575">
                  <c:v>3410.0940020682701</c:v>
                </c:pt>
                <c:pt idx="576">
                  <c:v>3409.8765506559498</c:v>
                </c:pt>
                <c:pt idx="577">
                  <c:v>3409.6593692061601</c:v>
                </c:pt>
                <c:pt idx="578">
                  <c:v>3409.4424525643899</c:v>
                </c:pt>
                <c:pt idx="579">
                  <c:v>3409.2257956792</c:v>
                </c:pt>
                <c:pt idx="580">
                  <c:v>3409.0093936001999</c:v>
                </c:pt>
                <c:pt idx="581">
                  <c:v>3408.7932414759398</c:v>
                </c:pt>
                <c:pt idx="582">
                  <c:v>3408.5773345520302</c:v>
                </c:pt>
                <c:pt idx="583">
                  <c:v>3408.3616681691101</c:v>
                </c:pt>
                <c:pt idx="584">
                  <c:v>3408.1462377610401</c:v>
                </c:pt>
                <c:pt idx="585">
                  <c:v>3407.9310388529502</c:v>
                </c:pt>
                <c:pt idx="586">
                  <c:v>3407.7160670594699</c:v>
                </c:pt>
                <c:pt idx="587">
                  <c:v>3407.5013180829301</c:v>
                </c:pt>
                <c:pt idx="588">
                  <c:v>3407.28678771157</c:v>
                </c:pt>
                <c:pt idx="589">
                  <c:v>3407.0724718178799</c:v>
                </c:pt>
                <c:pt idx="590">
                  <c:v>3406.8583663568702</c:v>
                </c:pt>
                <c:pt idx="591">
                  <c:v>3406.6444673644401</c:v>
                </c:pt>
                <c:pt idx="592">
                  <c:v>3406.4307709557702</c:v>
                </c:pt>
                <c:pt idx="593">
                  <c:v>3406.2172733236798</c:v>
                </c:pt>
                <c:pt idx="594">
                  <c:v>3406.0039707371802</c:v>
                </c:pt>
                <c:pt idx="595">
                  <c:v>3405.7908595398299</c:v>
                </c:pt>
                <c:pt idx="596">
                  <c:v>3405.5779361483401</c:v>
                </c:pt>
                <c:pt idx="597">
                  <c:v>3405.36519705104</c:v>
                </c:pt>
                <c:pt idx="598">
                  <c:v>3405.1526388065199</c:v>
                </c:pt>
                <c:pt idx="599">
                  <c:v>3404.9402580421402</c:v>
                </c:pt>
                <c:pt idx="600">
                  <c:v>3404.7280514527301</c:v>
                </c:pt>
                <c:pt idx="601">
                  <c:v>3404.51601579919</c:v>
                </c:pt>
                <c:pt idx="602">
                  <c:v>3404.3041479072099</c:v>
                </c:pt>
                <c:pt idx="603">
                  <c:v>3404.0924446659101</c:v>
                </c:pt>
                <c:pt idx="604">
                  <c:v>3403.8809030266698</c:v>
                </c:pt>
                <c:pt idx="605">
                  <c:v>3403.6695200017598</c:v>
                </c:pt>
                <c:pt idx="606">
                  <c:v>3403.4582926632602</c:v>
                </c:pt>
                <c:pt idx="607">
                  <c:v>3403.2472181417402</c:v>
                </c:pt>
                <c:pt idx="608">
                  <c:v>3403.0362936251699</c:v>
                </c:pt>
                <c:pt idx="609">
                  <c:v>3402.8255163577501</c:v>
                </c:pt>
                <c:pt idx="610">
                  <c:v>3402.6148836387501</c:v>
                </c:pt>
                <c:pt idx="611">
                  <c:v>3402.4043928214801</c:v>
                </c:pt>
                <c:pt idx="612">
                  <c:v>3402.1940413121401</c:v>
                </c:pt>
                <c:pt idx="613">
                  <c:v>3401.9838265688099</c:v>
                </c:pt>
                <c:pt idx="614">
                  <c:v>3401.7737461003799</c:v>
                </c:pt>
                <c:pt idx="615">
                  <c:v>3401.5637974655601</c:v>
                </c:pt>
                <c:pt idx="616">
                  <c:v>3401.3539782718499</c:v>
                </c:pt>
                <c:pt idx="617">
                  <c:v>3401.14428617461</c:v>
                </c:pt>
                <c:pt idx="618">
                  <c:v>3400.9347188760698</c:v>
                </c:pt>
                <c:pt idx="619">
                  <c:v>3400.7252741244001</c:v>
                </c:pt>
                <c:pt idx="620">
                  <c:v>3400.5159497127802</c:v>
                </c:pt>
                <c:pt idx="621">
                  <c:v>3400.3067434785298</c:v>
                </c:pt>
                <c:pt idx="622">
                  <c:v>3400.0976533021999</c:v>
                </c:pt>
                <c:pt idx="623">
                  <c:v>3399.88867710671</c:v>
                </c:pt>
                <c:pt idx="624">
                  <c:v>3399.6798128565201</c:v>
                </c:pt>
                <c:pt idx="625">
                  <c:v>3399.47105855678</c:v>
                </c:pt>
                <c:pt idx="626">
                  <c:v>3399.2624122525099</c:v>
                </c:pt>
                <c:pt idx="627">
                  <c:v>3399.05387202784</c:v>
                </c:pt>
                <c:pt idx="628">
                  <c:v>3398.8454360051801</c:v>
                </c:pt>
                <c:pt idx="629">
                  <c:v>3398.6371023444899</c:v>
                </c:pt>
                <c:pt idx="630">
                  <c:v>3398.4288692425098</c:v>
                </c:pt>
                <c:pt idx="631">
                  <c:v>3398.2207349320302</c:v>
                </c:pt>
                <c:pt idx="632">
                  <c:v>3398.0126976811798</c:v>
                </c:pt>
                <c:pt idx="633">
                  <c:v>3397.8047557926998</c:v>
                </c:pt>
                <c:pt idx="634">
                  <c:v>3397.5969076032602</c:v>
                </c:pt>
                <c:pt idx="635">
                  <c:v>3397.3891514827901</c:v>
                </c:pt>
                <c:pt idx="636">
                  <c:v>3397.1814858338198</c:v>
                </c:pt>
                <c:pt idx="637">
                  <c:v>3396.9739090907801</c:v>
                </c:pt>
                <c:pt idx="638">
                  <c:v>3396.7664197194199</c:v>
                </c:pt>
                <c:pt idx="639">
                  <c:v>3396.5590162161602</c:v>
                </c:pt>
                <c:pt idx="640">
                  <c:v>3396.35169710747</c:v>
                </c:pt>
                <c:pt idx="641">
                  <c:v>3396.1444609492801</c:v>
                </c:pt>
                <c:pt idx="642">
                  <c:v>3395.9373063263902</c:v>
                </c:pt>
                <c:pt idx="643">
                  <c:v>3395.73023185189</c:v>
                </c:pt>
                <c:pt idx="644">
                  <c:v>3395.5232361665699</c:v>
                </c:pt>
                <c:pt idx="645">
                  <c:v>3395.3163179384201</c:v>
                </c:pt>
                <c:pt idx="646">
                  <c:v>3395.1094758620502</c:v>
                </c:pt>
                <c:pt idx="647">
                  <c:v>3394.90270865814</c:v>
                </c:pt>
                <c:pt idx="648">
                  <c:v>3394.6960150729801</c:v>
                </c:pt>
                <c:pt idx="649">
                  <c:v>3394.48939387788</c:v>
                </c:pt>
                <c:pt idx="650">
                  <c:v>3394.2828438687402</c:v>
                </c:pt>
                <c:pt idx="651">
                  <c:v>3394.0763638655098</c:v>
                </c:pt>
                <c:pt idx="652">
                  <c:v>3393.8699527117301</c:v>
                </c:pt>
                <c:pt idx="653">
                  <c:v>3393.66360927406</c:v>
                </c:pt>
                <c:pt idx="654">
                  <c:v>3393.4573324418102</c:v>
                </c:pt>
                <c:pt idx="655">
                  <c:v>3393.25112112648</c:v>
                </c:pt>
                <c:pt idx="656">
                  <c:v>3393.04497426134</c:v>
                </c:pt>
                <c:pt idx="657">
                  <c:v>3392.8388908009601</c:v>
                </c:pt>
                <c:pt idx="658">
                  <c:v>3392.6328697208401</c:v>
                </c:pt>
                <c:pt idx="659">
                  <c:v>3392.4269100169099</c:v>
                </c:pt>
                <c:pt idx="660">
                  <c:v>3392.2210107051901</c:v>
                </c:pt>
                <c:pt idx="661">
                  <c:v>3392.0151708213798</c:v>
                </c:pt>
                <c:pt idx="662">
                  <c:v>3391.8093894204299</c:v>
                </c:pt>
                <c:pt idx="663">
                  <c:v>3391.60366557617</c:v>
                </c:pt>
                <c:pt idx="664">
                  <c:v>3391.39799838096</c:v>
                </c:pt>
                <c:pt idx="665">
                  <c:v>3391.1923869452899</c:v>
                </c:pt>
                <c:pt idx="666">
                  <c:v>3390.9868303974199</c:v>
                </c:pt>
                <c:pt idx="667">
                  <c:v>3390.7813278830399</c:v>
                </c:pt>
                <c:pt idx="668">
                  <c:v>3390.5758785649</c:v>
                </c:pt>
                <c:pt idx="669">
                  <c:v>3390.3704816224799</c:v>
                </c:pt>
                <c:pt idx="670">
                  <c:v>3390.16513625168</c:v>
                </c:pt>
                <c:pt idx="671">
                  <c:v>3389.9598416644399</c:v>
                </c:pt>
                <c:pt idx="672">
                  <c:v>3389.7545970884498</c:v>
                </c:pt>
                <c:pt idx="673">
                  <c:v>3389.5494017668502</c:v>
                </c:pt>
                <c:pt idx="674">
                  <c:v>3389.3442549578899</c:v>
                </c:pt>
                <c:pt idx="675">
                  <c:v>3389.1391559346298</c:v>
                </c:pt>
                <c:pt idx="676">
                  <c:v>3388.9341039846599</c:v>
                </c:pt>
                <c:pt idx="677">
                  <c:v>3388.7290984098399</c:v>
                </c:pt>
                <c:pt idx="678">
                  <c:v>3388.5241385259101</c:v>
                </c:pt>
                <c:pt idx="679">
                  <c:v>3388.3192236623399</c:v>
                </c:pt>
                <c:pt idx="680">
                  <c:v>3388.11435316196</c:v>
                </c:pt>
                <c:pt idx="681">
                  <c:v>3387.9095263807599</c:v>
                </c:pt>
                <c:pt idx="682">
                  <c:v>3387.7047426875602</c:v>
                </c:pt>
                <c:pt idx="683">
                  <c:v>3387.5000014638199</c:v>
                </c:pt>
                <c:pt idx="684">
                  <c:v>3387.29530210333</c:v>
                </c:pt>
                <c:pt idx="685">
                  <c:v>3387.0906440120102</c:v>
                </c:pt>
                <c:pt idx="686">
                  <c:v>3386.8860266076499</c:v>
                </c:pt>
                <c:pt idx="687">
                  <c:v>3386.6814493196398</c:v>
                </c:pt>
                <c:pt idx="688">
                  <c:v>3386.4769115887898</c:v>
                </c:pt>
                <c:pt idx="689">
                  <c:v>3386.2724128670902</c:v>
                </c:pt>
                <c:pt idx="690">
                  <c:v>3386.0679526174499</c:v>
                </c:pt>
                <c:pt idx="691">
                  <c:v>3385.8635303135202</c:v>
                </c:pt>
                <c:pt idx="692">
                  <c:v>3385.6591454394702</c:v>
                </c:pt>
                <c:pt idx="693">
                  <c:v>3385.45479748976</c:v>
                </c:pt>
                <c:pt idx="694">
                  <c:v>3385.2504859689402</c:v>
                </c:pt>
                <c:pt idx="695">
                  <c:v>3385.0462103914701</c:v>
                </c:pt>
                <c:pt idx="696">
                  <c:v>3384.8419702814999</c:v>
                </c:pt>
                <c:pt idx="697">
                  <c:v>3384.6377651726898</c:v>
                </c:pt>
                <c:pt idx="698">
                  <c:v>3384.43359460799</c:v>
                </c:pt>
                <c:pt idx="699">
                  <c:v>3384.2294581395099</c:v>
                </c:pt>
                <c:pt idx="700">
                  <c:v>3384.02535532826</c:v>
                </c:pt>
                <c:pt idx="701">
                  <c:v>3383.8212857440699</c:v>
                </c:pt>
                <c:pt idx="702">
                  <c:v>3383.6172489653</c:v>
                </c:pt>
                <c:pt idx="703">
                  <c:v>3383.41324457877</c:v>
                </c:pt>
                <c:pt idx="704">
                  <c:v>3383.2092721795402</c:v>
                </c:pt>
                <c:pt idx="705">
                  <c:v>3383.0053313707499</c:v>
                </c:pt>
                <c:pt idx="706">
                  <c:v>3382.80142176345</c:v>
                </c:pt>
                <c:pt idx="707">
                  <c:v>3382.5975429764799</c:v>
                </c:pt>
                <c:pt idx="708">
                  <c:v>3382.3936946362601</c:v>
                </c:pt>
                <c:pt idx="709">
                  <c:v>3382.1898763766999</c:v>
                </c:pt>
                <c:pt idx="710">
                  <c:v>3381.986087839</c:v>
                </c:pt>
                <c:pt idx="711">
                  <c:v>3381.7823286715002</c:v>
                </c:pt>
                <c:pt idx="712">
                  <c:v>3381.5785985296102</c:v>
                </c:pt>
                <c:pt idx="713">
                  <c:v>3381.3748970755601</c:v>
                </c:pt>
                <c:pt idx="714">
                  <c:v>3381.1712239783701</c:v>
                </c:pt>
                <c:pt idx="715">
                  <c:v>3380.9675789136199</c:v>
                </c:pt>
                <c:pt idx="716">
                  <c:v>3380.7639615634098</c:v>
                </c:pt>
                <c:pt idx="717">
                  <c:v>3380.56037161615</c:v>
                </c:pt>
                <c:pt idx="718">
                  <c:v>3380.3568087664798</c:v>
                </c:pt>
                <c:pt idx="719">
                  <c:v>3380.1532727151198</c:v>
                </c:pt>
                <c:pt idx="720">
                  <c:v>3379.94976316879</c:v>
                </c:pt>
                <c:pt idx="721">
                  <c:v>3379.7462798400202</c:v>
                </c:pt>
                <c:pt idx="722">
                  <c:v>3379.5428224471202</c:v>
                </c:pt>
                <c:pt idx="723">
                  <c:v>3379.3393907139798</c:v>
                </c:pt>
                <c:pt idx="724">
                  <c:v>3379.1359843700202</c:v>
                </c:pt>
                <c:pt idx="725">
                  <c:v>3378.93260315006</c:v>
                </c:pt>
                <c:pt idx="726">
                  <c:v>3378.7292467941802</c:v>
                </c:pt>
                <c:pt idx="727">
                  <c:v>3378.52591504768</c:v>
                </c:pt>
                <c:pt idx="728">
                  <c:v>3378.3226076609199</c:v>
                </c:pt>
                <c:pt idx="729">
                  <c:v>3378.1193243892299</c:v>
                </c:pt>
                <c:pt idx="730">
                  <c:v>3377.9160649928499</c:v>
                </c:pt>
                <c:pt idx="731">
                  <c:v>3377.7128292367702</c:v>
                </c:pt>
                <c:pt idx="732">
                  <c:v>3377.5096168906798</c:v>
                </c:pt>
                <c:pt idx="733">
                  <c:v>3377.3064277288599</c:v>
                </c:pt>
                <c:pt idx="734">
                  <c:v>3377.1032615300801</c:v>
                </c:pt>
                <c:pt idx="735">
                  <c:v>3376.9001180775399</c:v>
                </c:pt>
                <c:pt idx="736">
                  <c:v>3376.69699715874</c:v>
                </c:pt>
                <c:pt idx="737">
                  <c:v>3376.4938985654398</c:v>
                </c:pt>
                <c:pt idx="738">
                  <c:v>3376.2908220935101</c:v>
                </c:pt>
                <c:pt idx="739">
                  <c:v>3376.0877675429401</c:v>
                </c:pt>
                <c:pt idx="740">
                  <c:v>3375.8847347176602</c:v>
                </c:pt>
                <c:pt idx="741">
                  <c:v>3375.68172342554</c:v>
                </c:pt>
                <c:pt idx="742">
                  <c:v>3375.47873347825</c:v>
                </c:pt>
                <c:pt idx="743">
                  <c:v>3375.2757646912401</c:v>
                </c:pt>
                <c:pt idx="744">
                  <c:v>3375.0728168836199</c:v>
                </c:pt>
                <c:pt idx="745">
                  <c:v>3374.8698898780999</c:v>
                </c:pt>
                <c:pt idx="746">
                  <c:v>3374.6669835009302</c:v>
                </c:pt>
                <c:pt idx="747">
                  <c:v>3374.4640975818202</c:v>
                </c:pt>
                <c:pt idx="748">
                  <c:v>3374.2612319538598</c:v>
                </c:pt>
                <c:pt idx="749">
                  <c:v>3374.0583864534901</c:v>
                </c:pt>
                <c:pt idx="750">
                  <c:v>3373.85556092037</c:v>
                </c:pt>
                <c:pt idx="751">
                  <c:v>3373.65275519739</c:v>
                </c:pt>
                <c:pt idx="752">
                  <c:v>3373.44996913053</c:v>
                </c:pt>
                <c:pt idx="753">
                  <c:v>3373.2472025688699</c:v>
                </c:pt>
                <c:pt idx="754">
                  <c:v>3373.0444553644802</c:v>
                </c:pt>
                <c:pt idx="755">
                  <c:v>3372.8417273723599</c:v>
                </c:pt>
                <c:pt idx="756">
                  <c:v>3372.6390184504098</c:v>
                </c:pt>
                <c:pt idx="757">
                  <c:v>3372.4363284593701</c:v>
                </c:pt>
                <c:pt idx="758">
                  <c:v>3372.23365726273</c:v>
                </c:pt>
                <c:pt idx="759">
                  <c:v>3372.0310047266998</c:v>
                </c:pt>
                <c:pt idx="760">
                  <c:v>3371.8283707201499</c:v>
                </c:pt>
                <c:pt idx="761">
                  <c:v>3371.62575511456</c:v>
                </c:pt>
                <c:pt idx="762">
                  <c:v>3371.4231577839801</c:v>
                </c:pt>
                <c:pt idx="763">
                  <c:v>3371.2205786049499</c:v>
                </c:pt>
                <c:pt idx="764">
                  <c:v>3371.0180174564598</c:v>
                </c:pt>
                <c:pt idx="765">
                  <c:v>3370.8154742199099</c:v>
                </c:pt>
                <c:pt idx="766">
                  <c:v>3370.6129487790599</c:v>
                </c:pt>
                <c:pt idx="767">
                  <c:v>3370.4104410199898</c:v>
                </c:pt>
                <c:pt idx="768">
                  <c:v>3370.2079508310298</c:v>
                </c:pt>
                <c:pt idx="769">
                  <c:v>3370.0054781027302</c:v>
                </c:pt>
                <c:pt idx="770">
                  <c:v>3369.80302272782</c:v>
                </c:pt>
                <c:pt idx="771">
                  <c:v>3369.6005846011599</c:v>
                </c:pt>
                <c:pt idx="772">
                  <c:v>3369.39816361968</c:v>
                </c:pt>
                <c:pt idx="773">
                  <c:v>3369.1957596824</c:v>
                </c:pt>
                <c:pt idx="774">
                  <c:v>3368.9933726903</c:v>
                </c:pt>
                <c:pt idx="775">
                  <c:v>3368.7910025463498</c:v>
                </c:pt>
                <c:pt idx="776">
                  <c:v>3368.5886491554402</c:v>
                </c:pt>
                <c:pt idx="777">
                  <c:v>3368.3863124243499</c:v>
                </c:pt>
                <c:pt idx="778">
                  <c:v>3368.18399226171</c:v>
                </c:pt>
                <c:pt idx="779">
                  <c:v>3367.9816885779501</c:v>
                </c:pt>
                <c:pt idx="780">
                  <c:v>3367.7794012853101</c:v>
                </c:pt>
                <c:pt idx="781">
                  <c:v>3367.57713029772</c:v>
                </c:pt>
                <c:pt idx="782">
                  <c:v>3367.3748755308602</c:v>
                </c:pt>
                <c:pt idx="783">
                  <c:v>3367.1726369020798</c:v>
                </c:pt>
                <c:pt idx="784">
                  <c:v>3366.9704143303302</c:v>
                </c:pt>
                <c:pt idx="785">
                  <c:v>3366.7682077362101</c:v>
                </c:pt>
                <c:pt idx="786">
                  <c:v>3366.5660170418701</c:v>
                </c:pt>
                <c:pt idx="787">
                  <c:v>3366.3638421710002</c:v>
                </c:pt>
                <c:pt idx="788">
                  <c:v>3366.1616830488301</c:v>
                </c:pt>
                <c:pt idx="789">
                  <c:v>3365.95953960204</c:v>
                </c:pt>
                <c:pt idx="790">
                  <c:v>3365.7574117587701</c:v>
                </c:pt>
                <c:pt idx="791">
                  <c:v>3365.5552994485902</c:v>
                </c:pt>
                <c:pt idx="792">
                  <c:v>3365.35320260246</c:v>
                </c:pt>
                <c:pt idx="793">
                  <c:v>3365.1511211526999</c:v>
                </c:pt>
                <c:pt idx="794">
                  <c:v>3364.9490550329801</c:v>
                </c:pt>
                <c:pt idx="795">
                  <c:v>3364.7470041782699</c:v>
                </c:pt>
                <c:pt idx="796">
                  <c:v>3364.54496852485</c:v>
                </c:pt>
                <c:pt idx="797">
                  <c:v>3364.34294801023</c:v>
                </c:pt>
                <c:pt idx="798">
                  <c:v>3364.1409425731699</c:v>
                </c:pt>
                <c:pt idx="799">
                  <c:v>3363.93895215364</c:v>
                </c:pt>
                <c:pt idx="800">
                  <c:v>3363.73697669279</c:v>
                </c:pt>
                <c:pt idx="801">
                  <c:v>3363.5350161329502</c:v>
                </c:pt>
                <c:pt idx="802">
                  <c:v>3363.3330704175601</c:v>
                </c:pt>
                <c:pt idx="803">
                  <c:v>3363.13113949121</c:v>
                </c:pt>
                <c:pt idx="804">
                  <c:v>3362.9292232995499</c:v>
                </c:pt>
                <c:pt idx="805">
                  <c:v>3362.7273217893298</c:v>
                </c:pt>
                <c:pt idx="806">
                  <c:v>3362.5254349083398</c:v>
                </c:pt>
                <c:pt idx="807">
                  <c:v>3362.3235626054002</c:v>
                </c:pt>
                <c:pt idx="808">
                  <c:v>3362.1217048303301</c:v>
                </c:pt>
                <c:pt idx="809">
                  <c:v>3361.9198615339501</c:v>
                </c:pt>
                <c:pt idx="810">
                  <c:v>3361.71803266805</c:v>
                </c:pt>
                <c:pt idx="811">
                  <c:v>3361.5162181853698</c:v>
                </c:pt>
                <c:pt idx="812">
                  <c:v>3361.3144180395698</c:v>
                </c:pt>
                <c:pt idx="813">
                  <c:v>3361.1126321852298</c:v>
                </c:pt>
                <c:pt idx="814">
                  <c:v>3360.9108605778401</c:v>
                </c:pt>
                <c:pt idx="815">
                  <c:v>3360.70910317372</c:v>
                </c:pt>
                <c:pt idx="816">
                  <c:v>3360.5073599300999</c:v>
                </c:pt>
                <c:pt idx="817">
                  <c:v>3360.30563080503</c:v>
                </c:pt>
                <c:pt idx="818">
                  <c:v>3360.10391575737</c:v>
                </c:pt>
                <c:pt idx="819">
                  <c:v>3359.9022147468099</c:v>
                </c:pt>
                <c:pt idx="820">
                  <c:v>3359.7005277338199</c:v>
                </c:pt>
                <c:pt idx="821">
                  <c:v>3359.4988546796599</c:v>
                </c:pt>
                <c:pt idx="822">
                  <c:v>3359.2971955463299</c:v>
                </c:pt>
                <c:pt idx="823">
                  <c:v>3359.0955502965799</c:v>
                </c:pt>
                <c:pt idx="824">
                  <c:v>3358.8939188939198</c:v>
                </c:pt>
                <c:pt idx="825">
                  <c:v>3358.6923013025298</c:v>
                </c:pt>
                <c:pt idx="826">
                  <c:v>3358.4906974873202</c:v>
                </c:pt>
                <c:pt idx="827">
                  <c:v>3358.2891074138802</c:v>
                </c:pt>
                <c:pt idx="828">
                  <c:v>3358.0875310484798</c:v>
                </c:pt>
                <c:pt idx="829">
                  <c:v>3357.8859683580399</c:v>
                </c:pt>
                <c:pt idx="830">
                  <c:v>3357.6844193101301</c:v>
                </c:pt>
                <c:pt idx="831">
                  <c:v>3357.48288387296</c:v>
                </c:pt>
                <c:pt idx="832">
                  <c:v>3357.2813620153602</c:v>
                </c:pt>
                <c:pt idx="833">
                  <c:v>3357.0798537067599</c:v>
                </c:pt>
                <c:pt idx="834">
                  <c:v>3356.8783589171999</c:v>
                </c:pt>
                <c:pt idx="835">
                  <c:v>3356.6768776172898</c:v>
                </c:pt>
                <c:pt idx="836">
                  <c:v>3356.4754097782302</c:v>
                </c:pt>
                <c:pt idx="837">
                  <c:v>3356.2739553717602</c:v>
                </c:pt>
                <c:pt idx="838">
                  <c:v>3356.0725143702002</c:v>
                </c:pt>
                <c:pt idx="839">
                  <c:v>3355.8710867463801</c:v>
                </c:pt>
                <c:pt idx="840">
                  <c:v>3355.6696724736798</c:v>
                </c:pt>
                <c:pt idx="841">
                  <c:v>3355.4682715259801</c:v>
                </c:pt>
                <c:pt idx="842">
                  <c:v>3355.2668838776899</c:v>
                </c:pt>
                <c:pt idx="843">
                  <c:v>3355.0655095037</c:v>
                </c:pt>
                <c:pt idx="844">
                  <c:v>3354.8641483793899</c:v>
                </c:pt>
                <c:pt idx="845">
                  <c:v>3354.6628004806198</c:v>
                </c:pt>
                <c:pt idx="846">
                  <c:v>3354.4614657837201</c:v>
                </c:pt>
                <c:pt idx="847">
                  <c:v>3354.26014426549</c:v>
                </c:pt>
                <c:pt idx="848">
                  <c:v>3354.0588359031399</c:v>
                </c:pt>
                <c:pt idx="849">
                  <c:v>3353.8575406743798</c:v>
                </c:pt>
                <c:pt idx="850">
                  <c:v>3353.6562585573001</c:v>
                </c:pt>
                <c:pt idx="851">
                  <c:v>3353.4549895304399</c:v>
                </c:pt>
                <c:pt idx="852">
                  <c:v>3353.2537335727502</c:v>
                </c:pt>
                <c:pt idx="853">
                  <c:v>3353.0524906635801</c:v>
                </c:pt>
                <c:pt idx="854">
                  <c:v>3352.8512607826901</c:v>
                </c:pt>
                <c:pt idx="855">
                  <c:v>3352.6500439102201</c:v>
                </c:pt>
                <c:pt idx="856">
                  <c:v>3352.4488400267001</c:v>
                </c:pt>
                <c:pt idx="857">
                  <c:v>3352.2476491130301</c:v>
                </c:pt>
                <c:pt idx="858">
                  <c:v>3352.0464711504801</c:v>
                </c:pt>
                <c:pt idx="859">
                  <c:v>3351.8453061206801</c:v>
                </c:pt>
                <c:pt idx="860">
                  <c:v>3351.6441540056198</c:v>
                </c:pt>
                <c:pt idx="861">
                  <c:v>3351.4430147876101</c:v>
                </c:pt>
                <c:pt idx="862">
                  <c:v>3351.24188844934</c:v>
                </c:pt>
                <c:pt idx="863">
                  <c:v>3351.0407749737901</c:v>
                </c:pt>
                <c:pt idx="864">
                  <c:v>3350.83967434429</c:v>
                </c:pt>
                <c:pt idx="865">
                  <c:v>3350.63858654449</c:v>
                </c:pt>
                <c:pt idx="866">
                  <c:v>3350.4375115583498</c:v>
                </c:pt>
                <c:pt idx="867">
                  <c:v>3350.2364493701298</c:v>
                </c:pt>
                <c:pt idx="868">
                  <c:v>3350.0353999643798</c:v>
                </c:pt>
                <c:pt idx="869">
                  <c:v>3349.8343633259801</c:v>
                </c:pt>
                <c:pt idx="870">
                  <c:v>3349.6333394400599</c:v>
                </c:pt>
                <c:pt idx="871">
                  <c:v>3349.43232829206</c:v>
                </c:pt>
                <c:pt idx="872">
                  <c:v>3349.23132986768</c:v>
                </c:pt>
                <c:pt idx="873">
                  <c:v>3349.0303441528999</c:v>
                </c:pt>
                <c:pt idx="874">
                  <c:v>3348.8293711339602</c:v>
                </c:pt>
                <c:pt idx="875">
                  <c:v>3348.6284107973702</c:v>
                </c:pt>
                <c:pt idx="876">
                  <c:v>3348.4274631298899</c:v>
                </c:pt>
                <c:pt idx="877">
                  <c:v>3348.22652811852</c:v>
                </c:pt>
                <c:pt idx="878">
                  <c:v>3348.0256057505198</c:v>
                </c:pt>
                <c:pt idx="879">
                  <c:v>3347.8246960134002</c:v>
                </c:pt>
                <c:pt idx="880">
                  <c:v>3347.6237988948701</c:v>
                </c:pt>
                <c:pt idx="881">
                  <c:v>3347.4229143829002</c:v>
                </c:pt>
                <c:pt idx="882">
                  <c:v>3347.2220424656898</c:v>
                </c:pt>
                <c:pt idx="883">
                  <c:v>3347.0211831316401</c:v>
                </c:pt>
                <c:pt idx="884">
                  <c:v>3346.8203363693801</c:v>
                </c:pt>
                <c:pt idx="885">
                  <c:v>3346.6195021677499</c:v>
                </c:pt>
                <c:pt idx="886">
                  <c:v>3346.4186805158001</c:v>
                </c:pt>
                <c:pt idx="887">
                  <c:v>3346.21787140279</c:v>
                </c:pt>
                <c:pt idx="888">
                  <c:v>3346.0170748181599</c:v>
                </c:pt>
                <c:pt idx="889">
                  <c:v>3345.8162907515798</c:v>
                </c:pt>
                <c:pt idx="890">
                  <c:v>3345.6155191928901</c:v>
                </c:pt>
                <c:pt idx="891">
                  <c:v>3345.4147601321101</c:v>
                </c:pt>
                <c:pt idx="892">
                  <c:v>3345.21401355947</c:v>
                </c:pt>
                <c:pt idx="893">
                  <c:v>3345.01327946536</c:v>
                </c:pt>
                <c:pt idx="894">
                  <c:v>3344.8125578403701</c:v>
                </c:pt>
                <c:pt idx="895">
                  <c:v>3344.6118486752398</c:v>
                </c:pt>
                <c:pt idx="896">
                  <c:v>3344.41115196089</c:v>
                </c:pt>
                <c:pt idx="897">
                  <c:v>3344.2104676884101</c:v>
                </c:pt>
                <c:pt idx="898">
                  <c:v>3344.0097958490601</c:v>
                </c:pt>
                <c:pt idx="899">
                  <c:v>3343.8091364342399</c:v>
                </c:pt>
                <c:pt idx="900">
                  <c:v>3343.6084894355299</c:v>
                </c:pt>
                <c:pt idx="901">
                  <c:v>3343.40785484465</c:v>
                </c:pt>
                <c:pt idx="902">
                  <c:v>3343.2072326534699</c:v>
                </c:pt>
                <c:pt idx="903">
                  <c:v>3343.00662285402</c:v>
                </c:pt>
                <c:pt idx="904">
                  <c:v>3342.80602543848</c:v>
                </c:pt>
                <c:pt idx="905">
                  <c:v>3342.6054403991402</c:v>
                </c:pt>
                <c:pt idx="906">
                  <c:v>3342.40486772845</c:v>
                </c:pt>
                <c:pt idx="907">
                  <c:v>3342.2043074190201</c:v>
                </c:pt>
                <c:pt idx="908">
                  <c:v>3342.0037594635501</c:v>
                </c:pt>
                <c:pt idx="909">
                  <c:v>3341.8032238548999</c:v>
                </c:pt>
                <c:pt idx="910">
                  <c:v>3341.6027005860401</c:v>
                </c:pt>
                <c:pt idx="911">
                  <c:v>3341.4021896500899</c:v>
                </c:pt>
                <c:pt idx="912">
                  <c:v>3341.2016910402799</c:v>
                </c:pt>
                <c:pt idx="913">
                  <c:v>3341.0012047499499</c:v>
                </c:pt>
                <c:pt idx="914">
                  <c:v>3340.8007307725702</c:v>
                </c:pt>
                <c:pt idx="915">
                  <c:v>3340.6002691017402</c:v>
                </c:pt>
                <c:pt idx="916">
                  <c:v>3340.3998197311398</c:v>
                </c:pt>
                <c:pt idx="917">
                  <c:v>3340.1993826546</c:v>
                </c:pt>
                <c:pt idx="918">
                  <c:v>3339.9989578660302</c:v>
                </c:pt>
                <c:pt idx="919">
                  <c:v>3339.7985453594601</c:v>
                </c:pt>
                <c:pt idx="920">
                  <c:v>3339.5981451290199</c:v>
                </c:pt>
                <c:pt idx="921">
                  <c:v>3339.3977571689502</c:v>
                </c:pt>
                <c:pt idx="922">
                  <c:v>3339.1973814735802</c:v>
                </c:pt>
                <c:pt idx="923">
                  <c:v>3338.9970180373498</c:v>
                </c:pt>
                <c:pt idx="924">
                  <c:v>3338.7966668548002</c:v>
                </c:pt>
                <c:pt idx="925">
                  <c:v>3338.5963279205498</c:v>
                </c:pt>
                <c:pt idx="926">
                  <c:v>3338.3960012293201</c:v>
                </c:pt>
                <c:pt idx="927">
                  <c:v>3338.19568677592</c:v>
                </c:pt>
                <c:pt idx="928">
                  <c:v>3337.99538455525</c:v>
                </c:pt>
                <c:pt idx="929">
                  <c:v>3337.7950945623102</c:v>
                </c:pt>
                <c:pt idx="930">
                  <c:v>3337.5948167921601</c:v>
                </c:pt>
                <c:pt idx="931">
                  <c:v>3337.39455123997</c:v>
                </c:pt>
                <c:pt idx="932">
                  <c:v>3337.19429790098</c:v>
                </c:pt>
                <c:pt idx="933">
                  <c:v>3336.9940567704998</c:v>
                </c:pt>
                <c:pt idx="934">
                  <c:v>3336.7938278439501</c:v>
                </c:pt>
                <c:pt idx="935">
                  <c:v>3336.5936111167898</c:v>
                </c:pt>
                <c:pt idx="936">
                  <c:v>3336.3934065845901</c:v>
                </c:pt>
                <c:pt idx="937">
                  <c:v>3336.19321424297</c:v>
                </c:pt>
                <c:pt idx="938">
                  <c:v>3335.9930340876299</c:v>
                </c:pt>
                <c:pt idx="939">
                  <c:v>3335.7928661143601</c:v>
                </c:pt>
                <c:pt idx="940">
                  <c:v>3335.5927103189802</c:v>
                </c:pt>
                <c:pt idx="941">
                  <c:v>3335.3925666974301</c:v>
                </c:pt>
                <c:pt idx="942">
                  <c:v>3335.1924352456599</c:v>
                </c:pt>
                <c:pt idx="943">
                  <c:v>3334.9923159597402</c:v>
                </c:pt>
                <c:pt idx="944">
                  <c:v>3334.79220883578</c:v>
                </c:pt>
                <c:pt idx="945">
                  <c:v>3334.59211386994</c:v>
                </c:pt>
                <c:pt idx="946">
                  <c:v>3334.3920310584699</c:v>
                </c:pt>
                <c:pt idx="947">
                  <c:v>3334.1919603976498</c:v>
                </c:pt>
                <c:pt idx="948">
                  <c:v>3333.99190188386</c:v>
                </c:pt>
                <c:pt idx="949">
                  <c:v>3333.7918555135002</c:v>
                </c:pt>
                <c:pt idx="950">
                  <c:v>3333.5918212830502</c:v>
                </c:pt>
                <c:pt idx="951">
                  <c:v>3333.3917991890298</c:v>
                </c:pt>
                <c:pt idx="952">
                  <c:v>3333.1917892280298</c:v>
                </c:pt>
                <c:pt idx="953">
                  <c:v>3332.9917913967001</c:v>
                </c:pt>
                <c:pt idx="954">
                  <c:v>3332.7918056917101</c:v>
                </c:pt>
                <c:pt idx="955">
                  <c:v>3332.5918321098102</c:v>
                </c:pt>
                <c:pt idx="956">
                  <c:v>3332.3918706477998</c:v>
                </c:pt>
                <c:pt idx="957">
                  <c:v>3332.1919213025199</c:v>
                </c:pt>
                <c:pt idx="958">
                  <c:v>3331.9919840708599</c:v>
                </c:pt>
                <c:pt idx="959">
                  <c:v>3331.7920589497699</c:v>
                </c:pt>
                <c:pt idx="960">
                  <c:v>3331.5921459362198</c:v>
                </c:pt>
                <c:pt idx="961">
                  <c:v>3331.3922450272498</c:v>
                </c:pt>
                <c:pt idx="962">
                  <c:v>3331.1923562199399</c:v>
                </c:pt>
                <c:pt idx="963">
                  <c:v>3330.9924795114098</c:v>
                </c:pt>
                <c:pt idx="964">
                  <c:v>3330.7926148988299</c:v>
                </c:pt>
                <c:pt idx="965">
                  <c:v>3330.5927623794</c:v>
                </c:pt>
                <c:pt idx="966">
                  <c:v>3330.3929219503698</c:v>
                </c:pt>
                <c:pt idx="967">
                  <c:v>3330.1930936090398</c:v>
                </c:pt>
                <c:pt idx="968">
                  <c:v>3329.9932773527198</c:v>
                </c:pt>
                <c:pt idx="969">
                  <c:v>3329.79347317879</c:v>
                </c:pt>
                <c:pt idx="970">
                  <c:v>3329.5936810846601</c:v>
                </c:pt>
                <c:pt idx="971">
                  <c:v>3329.39390106777</c:v>
                </c:pt>
                <c:pt idx="972">
                  <c:v>3329.1941331256098</c:v>
                </c:pt>
                <c:pt idx="973">
                  <c:v>3328.9943772556799</c:v>
                </c:pt>
                <c:pt idx="974">
                  <c:v>3328.79463345554</c:v>
                </c:pt>
                <c:pt idx="975">
                  <c:v>3328.5949017227799</c:v>
                </c:pt>
                <c:pt idx="976">
                  <c:v>3328.3951820550201</c:v>
                </c:pt>
                <c:pt idx="977">
                  <c:v>3328.1954744499099</c:v>
                </c:pt>
                <c:pt idx="978">
                  <c:v>3327.99577890514</c:v>
                </c:pt>
                <c:pt idx="979">
                  <c:v>3327.79609541843</c:v>
                </c:pt>
                <c:pt idx="980">
                  <c:v>3327.5964239875302</c:v>
                </c:pt>
                <c:pt idx="981">
                  <c:v>3327.3967646102201</c:v>
                </c:pt>
                <c:pt idx="982">
                  <c:v>3327.19711728431</c:v>
                </c:pt>
                <c:pt idx="983">
                  <c:v>3326.99748200764</c:v>
                </c:pt>
                <c:pt idx="984">
                  <c:v>3326.7978587780699</c:v>
                </c:pt>
                <c:pt idx="985">
                  <c:v>3326.5982475935198</c:v>
                </c:pt>
                <c:pt idx="986">
                  <c:v>3326.3986484519</c:v>
                </c:pt>
                <c:pt idx="987">
                  <c:v>3326.1990613511498</c:v>
                </c:pt>
                <c:pt idx="988">
                  <c:v>3325.99948628928</c:v>
                </c:pt>
                <c:pt idx="989">
                  <c:v>3325.7999232642701</c:v>
                </c:pt>
                <c:pt idx="990">
                  <c:v>3325.6003722741598</c:v>
                </c:pt>
                <c:pt idx="991">
                  <c:v>3325.400833317</c:v>
                </c:pt>
                <c:pt idx="992">
                  <c:v>3325.2013063908798</c:v>
                </c:pt>
                <c:pt idx="993">
                  <c:v>3325.0017914938899</c:v>
                </c:pt>
                <c:pt idx="994">
                  <c:v>3324.8022886241702</c:v>
                </c:pt>
                <c:pt idx="995">
                  <c:v>3324.6027977798699</c:v>
                </c:pt>
                <c:pt idx="996">
                  <c:v>3324.4033189591601</c:v>
                </c:pt>
                <c:pt idx="997">
                  <c:v>3324.2038521602299</c:v>
                </c:pt>
                <c:pt idx="998">
                  <c:v>3324.0043973813099</c:v>
                </c:pt>
                <c:pt idx="999">
                  <c:v>3323.8049546206298</c:v>
                </c:pt>
                <c:pt idx="1000">
                  <c:v>3323.6055238764502</c:v>
                </c:pt>
                <c:pt idx="1001">
                  <c:v>3323.4061051470499</c:v>
                </c:pt>
                <c:pt idx="1002">
                  <c:v>3323.2066984307398</c:v>
                </c:pt>
                <c:pt idx="1003">
                  <c:v>3323.0073037258298</c:v>
                </c:pt>
                <c:pt idx="1004">
                  <c:v>3322.8079210306601</c:v>
                </c:pt>
                <c:pt idx="1005">
                  <c:v>3322.6085503436002</c:v>
                </c:pt>
                <c:pt idx="1006">
                  <c:v>3322.40919166301</c:v>
                </c:pt>
                <c:pt idx="1007">
                  <c:v>3322.2098449872901</c:v>
                </c:pt>
                <c:pt idx="1008">
                  <c:v>3322.0105103148599</c:v>
                </c:pt>
                <c:pt idx="1009">
                  <c:v>3321.8111876441499</c:v>
                </c:pt>
                <c:pt idx="1010">
                  <c:v>3321.6118769735899</c:v>
                </c:pt>
                <c:pt idx="1011">
                  <c:v>3321.4125783016598</c:v>
                </c:pt>
                <c:pt idx="1012">
                  <c:v>3321.2132916268401</c:v>
                </c:pt>
                <c:pt idx="1013">
                  <c:v>3321.0140169476199</c:v>
                </c:pt>
                <c:pt idx="1014">
                  <c:v>3320.8147542625202</c:v>
                </c:pt>
                <c:pt idx="1015">
                  <c:v>3320.6155035700599</c:v>
                </c:pt>
                <c:pt idx="1016">
                  <c:v>3320.4162648687802</c:v>
                </c:pt>
                <c:pt idx="1017">
                  <c:v>3320.21703815725</c:v>
                </c:pt>
                <c:pt idx="1018">
                  <c:v>3320.0178234340301</c:v>
                </c:pt>
                <c:pt idx="1019">
                  <c:v>3319.8186206977198</c:v>
                </c:pt>
                <c:pt idx="1020">
                  <c:v>3319.6194299469098</c:v>
                </c:pt>
                <c:pt idx="1021">
                  <c:v>3319.42025118021</c:v>
                </c:pt>
                <c:pt idx="1022">
                  <c:v>3319.2210843962598</c:v>
                </c:pt>
                <c:pt idx="1023">
                  <c:v>3319.0219295936899</c:v>
                </c:pt>
                <c:pt idx="1024">
                  <c:v>3318.8227867711598</c:v>
                </c:pt>
                <c:pt idx="1025">
                  <c:v>3318.6236559273402</c:v>
                </c:pt>
                <c:pt idx="1026">
                  <c:v>3318.4245370609001</c:v>
                </c:pt>
                <c:pt idx="1027">
                  <c:v>3318.2254301705302</c:v>
                </c:pt>
                <c:pt idx="1028">
                  <c:v>3318.02633525494</c:v>
                </c:pt>
                <c:pt idx="1029">
                  <c:v>3317.8272523128398</c:v>
                </c:pt>
                <c:pt idx="1030">
                  <c:v>3317.62818134295</c:v>
                </c:pt>
                <c:pt idx="1031">
                  <c:v>3317.42912234402</c:v>
                </c:pt>
                <c:pt idx="1032">
                  <c:v>3317.2300753147902</c:v>
                </c:pt>
                <c:pt idx="1033">
                  <c:v>3317.0310402540199</c:v>
                </c:pt>
                <c:pt idx="1034">
                  <c:v>3316.8320171604801</c:v>
                </c:pt>
                <c:pt idx="1035">
                  <c:v>3316.6330060329401</c:v>
                </c:pt>
                <c:pt idx="1036">
                  <c:v>3316.4340068702099</c:v>
                </c:pt>
                <c:pt idx="1037">
                  <c:v>3316.2350196710699</c:v>
                </c:pt>
                <c:pt idx="1038">
                  <c:v>3316.0360444343301</c:v>
                </c:pt>
                <c:pt idx="1039">
                  <c:v>3315.8370811588302</c:v>
                </c:pt>
                <c:pt idx="1040">
                  <c:v>3315.6381298433698</c:v>
                </c:pt>
                <c:pt idx="1041">
                  <c:v>3315.4391904868098</c:v>
                </c:pt>
                <c:pt idx="1042">
                  <c:v>3315.2402630879801</c:v>
                </c:pt>
                <c:pt idx="1043">
                  <c:v>3315.0413476457502</c:v>
                </c:pt>
                <c:pt idx="1044">
                  <c:v>3314.84244415897</c:v>
                </c:pt>
                <c:pt idx="1045">
                  <c:v>3314.64355262652</c:v>
                </c:pt>
                <c:pt idx="1046">
                  <c:v>3314.44467304727</c:v>
                </c:pt>
                <c:pt idx="1047">
                  <c:v>3314.2458054201302</c:v>
                </c:pt>
                <c:pt idx="1048">
                  <c:v>3314.0469497439699</c:v>
                </c:pt>
                <c:pt idx="1049">
                  <c:v>3313.8481060177201</c:v>
                </c:pt>
                <c:pt idx="1050">
                  <c:v>3313.6492742402702</c:v>
                </c:pt>
                <c:pt idx="1051">
                  <c:v>3313.4504544105498</c:v>
                </c:pt>
                <c:pt idx="1052">
                  <c:v>3313.2516465274798</c:v>
                </c:pt>
                <c:pt idx="1053">
                  <c:v>3313.0528505900102</c:v>
                </c:pt>
                <c:pt idx="1054">
                  <c:v>3312.85406659706</c:v>
                </c:pt>
                <c:pt idx="1055">
                  <c:v>3312.6552945475901</c:v>
                </c:pt>
                <c:pt idx="1056">
                  <c:v>3312.4565344405601</c:v>
                </c:pt>
                <c:pt idx="1057">
                  <c:v>3312.2577862749199</c:v>
                </c:pt>
                <c:pt idx="1058">
                  <c:v>3312.0590500496301</c:v>
                </c:pt>
                <c:pt idx="1059">
                  <c:v>3311.8603257636901</c:v>
                </c:pt>
                <c:pt idx="1060">
                  <c:v>3311.6616134160599</c:v>
                </c:pt>
                <c:pt idx="1061">
                  <c:v>3311.4629130057401</c:v>
                </c:pt>
                <c:pt idx="1062">
                  <c:v>3311.2642245317002</c:v>
                </c:pt>
                <c:pt idx="1063">
                  <c:v>3311.0655479929701</c:v>
                </c:pt>
                <c:pt idx="1064">
                  <c:v>3310.8668833885299</c:v>
                </c:pt>
                <c:pt idx="1065">
                  <c:v>3310.6682307173901</c:v>
                </c:pt>
                <c:pt idx="1066">
                  <c:v>3310.4695899785902</c:v>
                </c:pt>
                <c:pt idx="1067">
                  <c:v>3310.2709611711198</c:v>
                </c:pt>
                <c:pt idx="1068">
                  <c:v>3310.0723442940198</c:v>
                </c:pt>
                <c:pt idx="1069">
                  <c:v>3309.8737393463298</c:v>
                </c:pt>
                <c:pt idx="1070">
                  <c:v>3309.6751463270698</c:v>
                </c:pt>
                <c:pt idx="1071">
                  <c:v>3309.4765652352899</c:v>
                </c:pt>
                <c:pt idx="1072">
                  <c:v>3309.27799607004</c:v>
                </c:pt>
                <c:pt idx="1073">
                  <c:v>3309.0794388303598</c:v>
                </c:pt>
                <c:pt idx="1074">
                  <c:v>3308.8808935153202</c:v>
                </c:pt>
                <c:pt idx="1075">
                  <c:v>3308.6823601239698</c:v>
                </c:pt>
                <c:pt idx="1076">
                  <c:v>3308.4838386553802</c:v>
                </c:pt>
                <c:pt idx="1077">
                  <c:v>3308.2853291086099</c:v>
                </c:pt>
                <c:pt idx="1078">
                  <c:v>3308.0868314827499</c:v>
                </c:pt>
                <c:pt idx="1079">
                  <c:v>3307.8883457768702</c:v>
                </c:pt>
                <c:pt idx="1080">
                  <c:v>3307.6898719900501</c:v>
                </c:pt>
                <c:pt idx="1081">
                  <c:v>3307.4914101213699</c:v>
                </c:pt>
                <c:pt idx="1082">
                  <c:v>3307.2929601699402</c:v>
                </c:pt>
                <c:pt idx="1083">
                  <c:v>3307.0945221348402</c:v>
                </c:pt>
                <c:pt idx="1084">
                  <c:v>3306.8960960151699</c:v>
                </c:pt>
                <c:pt idx="1085">
                  <c:v>3306.6976818100402</c:v>
                </c:pt>
                <c:pt idx="1086">
                  <c:v>3306.4992795185499</c:v>
                </c:pt>
                <c:pt idx="1087">
                  <c:v>3306.3008891397999</c:v>
                </c:pt>
                <c:pt idx="1088">
                  <c:v>3306.1025106729198</c:v>
                </c:pt>
                <c:pt idx="1089">
                  <c:v>3305.9041441170202</c:v>
                </c:pt>
                <c:pt idx="1090">
                  <c:v>3305.7057894712102</c:v>
                </c:pt>
                <c:pt idx="1091">
                  <c:v>3305.5074467346299</c:v>
                </c:pt>
                <c:pt idx="1092">
                  <c:v>3305.3091159064002</c:v>
                </c:pt>
                <c:pt idx="1093">
                  <c:v>3305.1107969856398</c:v>
                </c:pt>
                <c:pt idx="1094">
                  <c:v>3304.9124899714998</c:v>
                </c:pt>
                <c:pt idx="1095">
                  <c:v>3304.7141948631001</c:v>
                </c:pt>
                <c:pt idx="1096">
                  <c:v>3304.5159116595901</c:v>
                </c:pt>
                <c:pt idx="1097">
                  <c:v>3304.3176403601001</c:v>
                </c:pt>
                <c:pt idx="1098">
                  <c:v>3304.1193809637898</c:v>
                </c:pt>
                <c:pt idx="1099">
                  <c:v>3303.9211334698098</c:v>
                </c:pt>
                <c:pt idx="1100">
                  <c:v>3303.7228978772901</c:v>
                </c:pt>
                <c:pt idx="1101">
                  <c:v>3303.5246741853998</c:v>
                </c:pt>
                <c:pt idx="1102">
                  <c:v>3303.3264623933001</c:v>
                </c:pt>
                <c:pt idx="1103">
                  <c:v>3303.1282625001299</c:v>
                </c:pt>
                <c:pt idx="1104">
                  <c:v>3302.93007450506</c:v>
                </c:pt>
                <c:pt idx="1105">
                  <c:v>3302.7318984072699</c:v>
                </c:pt>
                <c:pt idx="1106">
                  <c:v>3302.5337342059001</c:v>
                </c:pt>
                <c:pt idx="1107">
                  <c:v>3302.3355819001299</c:v>
                </c:pt>
                <c:pt idx="1108">
                  <c:v>3302.1374414891402</c:v>
                </c:pt>
                <c:pt idx="1109">
                  <c:v>3301.9393129721002</c:v>
                </c:pt>
                <c:pt idx="1110">
                  <c:v>3301.74119634817</c:v>
                </c:pt>
                <c:pt idx="1111">
                  <c:v>3301.5430916165501</c:v>
                </c:pt>
                <c:pt idx="1112">
                  <c:v>3301.3449987764102</c:v>
                </c:pt>
                <c:pt idx="1113">
                  <c:v>3301.1469178269299</c:v>
                </c:pt>
                <c:pt idx="1114">
                  <c:v>3300.9488487672902</c:v>
                </c:pt>
                <c:pt idx="1115">
                  <c:v>3300.7507915966999</c:v>
                </c:pt>
                <c:pt idx="1116">
                  <c:v>3300.5527463143299</c:v>
                </c:pt>
                <c:pt idx="1117">
                  <c:v>3300.3547129193698</c:v>
                </c:pt>
                <c:pt idx="1118">
                  <c:v>3300.1566914110099</c:v>
                </c:pt>
                <c:pt idx="1119">
                  <c:v>3299.9586817884601</c:v>
                </c:pt>
                <c:pt idx="1120">
                  <c:v>3299.7606840509102</c:v>
                </c:pt>
                <c:pt idx="1121">
                  <c:v>3299.5626981975602</c:v>
                </c:pt>
                <c:pt idx="1122">
                  <c:v>3299.3647242276002</c:v>
                </c:pt>
                <c:pt idx="1123">
                  <c:v>3299.1667621402498</c:v>
                </c:pt>
                <c:pt idx="1124">
                  <c:v>3298.9688119346902</c:v>
                </c:pt>
                <c:pt idx="1125">
                  <c:v>3298.7708736101499</c:v>
                </c:pt>
                <c:pt idx="1126">
                  <c:v>3298.5729471658201</c:v>
                </c:pt>
                <c:pt idx="1127">
                  <c:v>3298.3750326009199</c:v>
                </c:pt>
                <c:pt idx="1128">
                  <c:v>3298.1771299146499</c:v>
                </c:pt>
                <c:pt idx="1129">
                  <c:v>3297.9792391062301</c:v>
                </c:pt>
                <c:pt idx="1130">
                  <c:v>3297.7813601748699</c:v>
                </c:pt>
                <c:pt idx="1131">
                  <c:v>3297.5834931197801</c:v>
                </c:pt>
                <c:pt idx="1132">
                  <c:v>3297.38563794019</c:v>
                </c:pt>
                <c:pt idx="1133">
                  <c:v>3297.1877946353102</c:v>
                </c:pt>
                <c:pt idx="1134">
                  <c:v>3296.9899632043598</c:v>
                </c:pt>
                <c:pt idx="1135">
                  <c:v>3296.7921436465699</c:v>
                </c:pt>
                <c:pt idx="1136">
                  <c:v>3296.5943359611401</c:v>
                </c:pt>
                <c:pt idx="1137">
                  <c:v>3296.3965401473101</c:v>
                </c:pt>
                <c:pt idx="1138">
                  <c:v>3296.19875620431</c:v>
                </c:pt>
                <c:pt idx="1139">
                  <c:v>3296.0009841313499</c:v>
                </c:pt>
                <c:pt idx="1140">
                  <c:v>3295.8032239276699</c:v>
                </c:pt>
                <c:pt idx="1141">
                  <c:v>3295.6054755925002</c:v>
                </c:pt>
                <c:pt idx="1142">
                  <c:v>3295.4077391250498</c:v>
                </c:pt>
                <c:pt idx="1143">
                  <c:v>3295.2100145245799</c:v>
                </c:pt>
                <c:pt idx="1144">
                  <c:v>3295.0123017903002</c:v>
                </c:pt>
                <c:pt idx="1145">
                  <c:v>3294.8146009214602</c:v>
                </c:pt>
                <c:pt idx="1146">
                  <c:v>3294.61691191728</c:v>
                </c:pt>
                <c:pt idx="1147">
                  <c:v>3294.4192347770099</c:v>
                </c:pt>
                <c:pt idx="1148">
                  <c:v>3294.2215694998699</c:v>
                </c:pt>
                <c:pt idx="1149">
                  <c:v>3294.0239160851102</c:v>
                </c:pt>
                <c:pt idx="1150">
                  <c:v>3293.8262745319698</c:v>
                </c:pt>
                <c:pt idx="1151">
                  <c:v>3293.62864483969</c:v>
                </c:pt>
                <c:pt idx="1152">
                  <c:v>3293.4310270074998</c:v>
                </c:pt>
                <c:pt idx="1153">
                  <c:v>3293.2334210346598</c:v>
                </c:pt>
                <c:pt idx="1154">
                  <c:v>3293.0358269203898</c:v>
                </c:pt>
                <c:pt idx="1155">
                  <c:v>3292.8382446639598</c:v>
                </c:pt>
                <c:pt idx="1156">
                  <c:v>3292.64067426459</c:v>
                </c:pt>
                <c:pt idx="1157">
                  <c:v>3292.4431157215499</c:v>
                </c:pt>
                <c:pt idx="1158">
                  <c:v>3292.2455690340598</c:v>
                </c:pt>
                <c:pt idx="1159">
                  <c:v>3292.0480342013898</c:v>
                </c:pt>
                <c:pt idx="1160">
                  <c:v>3291.8505112227799</c:v>
                </c:pt>
                <c:pt idx="1161">
                  <c:v>3291.6530000974799</c:v>
                </c:pt>
                <c:pt idx="1162">
                  <c:v>3291.4555008247398</c:v>
                </c:pt>
                <c:pt idx="1163">
                  <c:v>3291.2580134038099</c:v>
                </c:pt>
                <c:pt idx="1164">
                  <c:v>3291.0605378339501</c:v>
                </c:pt>
                <c:pt idx="1165">
                  <c:v>3290.8630741143902</c:v>
                </c:pt>
                <c:pt idx="1166">
                  <c:v>3290.6656222444099</c:v>
                </c:pt>
                <c:pt idx="1167">
                  <c:v>3290.4681822232501</c:v>
                </c:pt>
                <c:pt idx="1168">
                  <c:v>3290.2707540501701</c:v>
                </c:pt>
                <c:pt idx="1169">
                  <c:v>3290.0733377244201</c:v>
                </c:pt>
                <c:pt idx="1170">
                  <c:v>3289.8759332452701</c:v>
                </c:pt>
                <c:pt idx="1171">
                  <c:v>3289.6785406119502</c:v>
                </c:pt>
                <c:pt idx="1172">
                  <c:v>3289.4811598237502</c:v>
                </c:pt>
                <c:pt idx="1173">
                  <c:v>3289.2837908799002</c:v>
                </c:pt>
                <c:pt idx="1174">
                  <c:v>3289.0864337796802</c:v>
                </c:pt>
                <c:pt idx="1175">
                  <c:v>3288.88908852234</c:v>
                </c:pt>
                <c:pt idx="1176">
                  <c:v>3288.6917551071401</c:v>
                </c:pt>
                <c:pt idx="1177">
                  <c:v>3288.4944335333398</c:v>
                </c:pt>
                <c:pt idx="1178">
                  <c:v>3288.2971238002101</c:v>
                </c:pt>
                <c:pt idx="1179">
                  <c:v>3288.0998259070002</c:v>
                </c:pt>
                <c:pt idx="1180">
                  <c:v>3287.9025398529802</c:v>
                </c:pt>
                <c:pt idx="1181">
                  <c:v>3287.7052656374199</c:v>
                </c:pt>
                <c:pt idx="1182">
                  <c:v>3287.5080032595702</c:v>
                </c:pt>
                <c:pt idx="1183">
                  <c:v>3287.3107527186999</c:v>
                </c:pt>
                <c:pt idx="1184">
                  <c:v>3287.11351401408</c:v>
                </c:pt>
                <c:pt idx="1185">
                  <c:v>3286.9162871449698</c:v>
                </c:pt>
                <c:pt idx="1186">
                  <c:v>3286.7190721106399</c:v>
                </c:pt>
                <c:pt idx="1187">
                  <c:v>3286.5218689103499</c:v>
                </c:pt>
                <c:pt idx="1188">
                  <c:v>3286.3246775433699</c:v>
                </c:pt>
                <c:pt idx="1189">
                  <c:v>3286.1274980089702</c:v>
                </c:pt>
                <c:pt idx="1190">
                  <c:v>3285.9303303064198</c:v>
                </c:pt>
                <c:pt idx="1191">
                  <c:v>3285.7331744349899</c:v>
                </c:pt>
                <c:pt idx="1192">
                  <c:v>3285.5360303939301</c:v>
                </c:pt>
                <c:pt idx="1193">
                  <c:v>3285.3388981825401</c:v>
                </c:pt>
                <c:pt idx="1194">
                  <c:v>3285.14177780006</c:v>
                </c:pt>
                <c:pt idx="1195">
                  <c:v>3284.94466924579</c:v>
                </c:pt>
                <c:pt idx="1196">
                  <c:v>3284.7475725189702</c:v>
                </c:pt>
                <c:pt idx="1197">
                  <c:v>3284.5504876189002</c:v>
                </c:pt>
                <c:pt idx="1198">
                  <c:v>3284.3534145448298</c:v>
                </c:pt>
                <c:pt idx="1199">
                  <c:v>3284.1563532960399</c:v>
                </c:pt>
                <c:pt idx="1200">
                  <c:v>3283.9593038718099</c:v>
                </c:pt>
                <c:pt idx="1201">
                  <c:v>3283.7622662714002</c:v>
                </c:pt>
                <c:pt idx="1202">
                  <c:v>3283.5652404941002</c:v>
                </c:pt>
                <c:pt idx="1203">
                  <c:v>3283.3682265391599</c:v>
                </c:pt>
                <c:pt idx="1204">
                  <c:v>3283.1712244058699</c:v>
                </c:pt>
                <c:pt idx="1205">
                  <c:v>3282.9742340935099</c:v>
                </c:pt>
                <c:pt idx="1206">
                  <c:v>3282.7772556013401</c:v>
                </c:pt>
                <c:pt idx="1207">
                  <c:v>3282.5802889286401</c:v>
                </c:pt>
                <c:pt idx="1208">
                  <c:v>3282.3833340746901</c:v>
                </c:pt>
                <c:pt idx="1209">
                  <c:v>3282.1863910387701</c:v>
                </c:pt>
                <c:pt idx="1210">
                  <c:v>3281.9894598201399</c:v>
                </c:pt>
                <c:pt idx="1211">
                  <c:v>3281.7925404180901</c:v>
                </c:pt>
                <c:pt idx="1212">
                  <c:v>3281.5956328318998</c:v>
                </c:pt>
                <c:pt idx="1213">
                  <c:v>3281.3987370608302</c:v>
                </c:pt>
                <c:pt idx="1214">
                  <c:v>3281.2018531041699</c:v>
                </c:pt>
                <c:pt idx="1215">
                  <c:v>3281.0049809612001</c:v>
                </c:pt>
                <c:pt idx="1216">
                  <c:v>3280.8081206311999</c:v>
                </c:pt>
                <c:pt idx="1217">
                  <c:v>3280.61127211343</c:v>
                </c:pt>
                <c:pt idx="1218">
                  <c:v>3280.41443540719</c:v>
                </c:pt>
                <c:pt idx="1219">
                  <c:v>3280.2176105117501</c:v>
                </c:pt>
                <c:pt idx="1220">
                  <c:v>3280.0207974263799</c:v>
                </c:pt>
                <c:pt idx="1221">
                  <c:v>3279.82399615038</c:v>
                </c:pt>
                <c:pt idx="1222">
                  <c:v>3279.6272066830202</c:v>
                </c:pt>
                <c:pt idx="1223">
                  <c:v>3279.43042902358</c:v>
                </c:pt>
                <c:pt idx="1224">
                  <c:v>3279.2336631713401</c:v>
                </c:pt>
                <c:pt idx="1225">
                  <c:v>3279.0369091255702</c:v>
                </c:pt>
                <c:pt idx="1226">
                  <c:v>3278.8401668855799</c:v>
                </c:pt>
                <c:pt idx="1227">
                  <c:v>3278.6434364506199</c:v>
                </c:pt>
                <c:pt idx="1228">
                  <c:v>3278.4467178199902</c:v>
                </c:pt>
                <c:pt idx="1229">
                  <c:v>3278.2500109929601</c:v>
                </c:pt>
                <c:pt idx="1230">
                  <c:v>3278.0533159688298</c:v>
                </c:pt>
                <c:pt idx="1231">
                  <c:v>3277.8566327468702</c:v>
                </c:pt>
                <c:pt idx="1232">
                  <c:v>3277.6599613263602</c:v>
                </c:pt>
                <c:pt idx="1233">
                  <c:v>3277.4633017065798</c:v>
                </c:pt>
                <c:pt idx="1234">
                  <c:v>3277.2666538868302</c:v>
                </c:pt>
                <c:pt idx="1235">
                  <c:v>3277.0700178663701</c:v>
                </c:pt>
                <c:pt idx="1236">
                  <c:v>3276.8733936445101</c:v>
                </c:pt>
                <c:pt idx="1237">
                  <c:v>3276.6767812205098</c:v>
                </c:pt>
                <c:pt idx="1238">
                  <c:v>3276.48018059366</c:v>
                </c:pt>
                <c:pt idx="1239">
                  <c:v>3276.2835917632501</c:v>
                </c:pt>
                <c:pt idx="1240">
                  <c:v>3276.08701472857</c:v>
                </c:pt>
                <c:pt idx="1241">
                  <c:v>3275.8904494888902</c:v>
                </c:pt>
                <c:pt idx="1242">
                  <c:v>3275.69389604349</c:v>
                </c:pt>
                <c:pt idx="1243">
                  <c:v>3275.4973543916799</c:v>
                </c:pt>
                <c:pt idx="1244">
                  <c:v>3275.3008245327201</c:v>
                </c:pt>
                <c:pt idx="1245">
                  <c:v>3275.1043064659102</c:v>
                </c:pt>
                <c:pt idx="1246">
                  <c:v>3274.90780019053</c:v>
                </c:pt>
                <c:pt idx="1247">
                  <c:v>3274.71130570587</c:v>
                </c:pt>
                <c:pt idx="1248">
                  <c:v>3274.51482301121</c:v>
                </c:pt>
                <c:pt idx="1249">
                  <c:v>3274.3183521058399</c:v>
                </c:pt>
                <c:pt idx="1250">
                  <c:v>3274.1218929890401</c:v>
                </c:pt>
                <c:pt idx="1251">
                  <c:v>3273.9254456601002</c:v>
                </c:pt>
                <c:pt idx="1252">
                  <c:v>3273.7290101183098</c:v>
                </c:pt>
                <c:pt idx="1253">
                  <c:v>3273.53258636295</c:v>
                </c:pt>
                <c:pt idx="1254">
                  <c:v>3273.3361743933101</c:v>
                </c:pt>
                <c:pt idx="1255">
                  <c:v>3273.1397742086801</c:v>
                </c:pt>
                <c:pt idx="1256">
                  <c:v>3272.9433858083498</c:v>
                </c:pt>
                <c:pt idx="1257">
                  <c:v>3272.7470091915902</c:v>
                </c:pt>
                <c:pt idx="1258">
                  <c:v>3272.5506443577101</c:v>
                </c:pt>
                <c:pt idx="1259">
                  <c:v>3272.35429130598</c:v>
                </c:pt>
                <c:pt idx="1260">
                  <c:v>3272.1579500357002</c:v>
                </c:pt>
                <c:pt idx="1261">
                  <c:v>3271.9616205461398</c:v>
                </c:pt>
                <c:pt idx="1262">
                  <c:v>3271.7653028366099</c:v>
                </c:pt>
                <c:pt idx="1263">
                  <c:v>3271.5689969063901</c:v>
                </c:pt>
                <c:pt idx="1264">
                  <c:v>3271.3727027547602</c:v>
                </c:pt>
                <c:pt idx="1265">
                  <c:v>3271.1764203810199</c:v>
                </c:pt>
                <c:pt idx="1266">
                  <c:v>3270.9801497844601</c:v>
                </c:pt>
                <c:pt idx="1267">
                  <c:v>3270.7838909643501</c:v>
                </c:pt>
                <c:pt idx="1268">
                  <c:v>3270.5876439200001</c:v>
                </c:pt>
                <c:pt idx="1269">
                  <c:v>3270.3914086506902</c:v>
                </c:pt>
                <c:pt idx="1270">
                  <c:v>3270.1951851557101</c:v>
                </c:pt>
                <c:pt idx="1271">
                  <c:v>3269.9989734343499</c:v>
                </c:pt>
                <c:pt idx="1272">
                  <c:v>3269.8027734858902</c:v>
                </c:pt>
                <c:pt idx="1273">
                  <c:v>3269.6065853096302</c:v>
                </c:pt>
                <c:pt idx="1274">
                  <c:v>3269.4104089048601</c:v>
                </c:pt>
                <c:pt idx="1275">
                  <c:v>3269.21424427087</c:v>
                </c:pt>
                <c:pt idx="1276">
                  <c:v>3269.0180914069501</c:v>
                </c:pt>
                <c:pt idx="1277">
                  <c:v>3268.8219503123801</c:v>
                </c:pt>
                <c:pt idx="1278">
                  <c:v>3268.62582098646</c:v>
                </c:pt>
                <c:pt idx="1279">
                  <c:v>3268.42970342848</c:v>
                </c:pt>
                <c:pt idx="1280">
                  <c:v>3268.2335976377199</c:v>
                </c:pt>
                <c:pt idx="1281">
                  <c:v>3268.0375036134801</c:v>
                </c:pt>
                <c:pt idx="1282">
                  <c:v>3267.84142135506</c:v>
                </c:pt>
                <c:pt idx="1283">
                  <c:v>3267.6453508617301</c:v>
                </c:pt>
                <c:pt idx="1284">
                  <c:v>3267.4492921327901</c:v>
                </c:pt>
                <c:pt idx="1285">
                  <c:v>3267.2532451675402</c:v>
                </c:pt>
                <c:pt idx="1286">
                  <c:v>3267.05720996525</c:v>
                </c:pt>
                <c:pt idx="1287">
                  <c:v>3266.8611865252401</c:v>
                </c:pt>
                <c:pt idx="1288">
                  <c:v>3266.6651748467698</c:v>
                </c:pt>
                <c:pt idx="1289">
                  <c:v>3266.4691749291501</c:v>
                </c:pt>
                <c:pt idx="1290">
                  <c:v>3266.2731867716702</c:v>
                </c:pt>
                <c:pt idx="1291">
                  <c:v>3266.0772103736199</c:v>
                </c:pt>
                <c:pt idx="1292">
                  <c:v>3265.8812457342901</c:v>
                </c:pt>
                <c:pt idx="1293">
                  <c:v>3265.6852928529702</c:v>
                </c:pt>
                <c:pt idx="1294">
                  <c:v>3265.4893517289502</c:v>
                </c:pt>
                <c:pt idx="1295">
                  <c:v>3265.2934223615398</c:v>
                </c:pt>
                <c:pt idx="1296">
                  <c:v>3265.0975047500101</c:v>
                </c:pt>
                <c:pt idx="1297">
                  <c:v>3264.9015988936599</c:v>
                </c:pt>
                <c:pt idx="1298">
                  <c:v>3264.7057047917801</c:v>
                </c:pt>
                <c:pt idx="1299">
                  <c:v>3264.5098224436701</c:v>
                </c:pt>
                <c:pt idx="1300">
                  <c:v>3264.31395184862</c:v>
                </c:pt>
                <c:pt idx="1301">
                  <c:v>3264.1180930059099</c:v>
                </c:pt>
                <c:pt idx="1302">
                  <c:v>3263.92224591485</c:v>
                </c:pt>
                <c:pt idx="1303">
                  <c:v>3263.7264105747299</c:v>
                </c:pt>
                <c:pt idx="1304">
                  <c:v>3263.5305869848298</c:v>
                </c:pt>
                <c:pt idx="1305">
                  <c:v>3263.3347751444498</c:v>
                </c:pt>
                <c:pt idx="1306">
                  <c:v>3263.1389750528801</c:v>
                </c:pt>
                <c:pt idx="1307">
                  <c:v>3262.9431867094299</c:v>
                </c:pt>
                <c:pt idx="1308">
                  <c:v>3262.7474101133698</c:v>
                </c:pt>
                <c:pt idx="1309">
                  <c:v>3262.5516452639999</c:v>
                </c:pt>
                <c:pt idx="1310">
                  <c:v>3262.35589216062</c:v>
                </c:pt>
                <c:pt idx="1311">
                  <c:v>3262.1601508025201</c:v>
                </c:pt>
                <c:pt idx="1312">
                  <c:v>3261.9644211889999</c:v>
                </c:pt>
                <c:pt idx="1313">
                  <c:v>3261.7687033193301</c:v>
                </c:pt>
                <c:pt idx="1314">
                  <c:v>3261.5729971928399</c:v>
                </c:pt>
                <c:pt idx="1315">
                  <c:v>3261.3773028087899</c:v>
                </c:pt>
                <c:pt idx="1316">
                  <c:v>3261.1816201664901</c:v>
                </c:pt>
                <c:pt idx="1317">
                  <c:v>3260.9859492652299</c:v>
                </c:pt>
                <c:pt idx="1318">
                  <c:v>3260.7902901043099</c:v>
                </c:pt>
                <c:pt idx="1319">
                  <c:v>3260.5946426830101</c:v>
                </c:pt>
                <c:pt idx="1320">
                  <c:v>3260.3990070006398</c:v>
                </c:pt>
                <c:pt idx="1321">
                  <c:v>3260.2033830564901</c:v>
                </c:pt>
                <c:pt idx="1322">
                  <c:v>3260.0077708498402</c:v>
                </c:pt>
                <c:pt idx="1323">
                  <c:v>3259.8121703800098</c:v>
                </c:pt>
                <c:pt idx="1324">
                  <c:v>3259.6165816462699</c:v>
                </c:pt>
                <c:pt idx="1325">
                  <c:v>3259.4210046479302</c:v>
                </c:pt>
                <c:pt idx="1326">
                  <c:v>3259.22543938427</c:v>
                </c:pt>
                <c:pt idx="1327">
                  <c:v>3259.0298858545998</c:v>
                </c:pt>
                <c:pt idx="1328">
                  <c:v>3258.8343440582098</c:v>
                </c:pt>
                <c:pt idx="1329">
                  <c:v>3258.6388139943901</c:v>
                </c:pt>
                <c:pt idx="1330">
                  <c:v>3258.44329566243</c:v>
                </c:pt>
                <c:pt idx="1331">
                  <c:v>3258.2477890616401</c:v>
                </c:pt>
                <c:pt idx="1332">
                  <c:v>3258.05229419131</c:v>
                </c:pt>
                <c:pt idx="1333">
                  <c:v>3257.8568110507299</c:v>
                </c:pt>
                <c:pt idx="1334">
                  <c:v>3257.6613396391899</c:v>
                </c:pt>
                <c:pt idx="1335">
                  <c:v>3257.4658799560002</c:v>
                </c:pt>
                <c:pt idx="1336">
                  <c:v>3257.27043200045</c:v>
                </c:pt>
                <c:pt idx="1337">
                  <c:v>3257.0749957718199</c:v>
                </c:pt>
                <c:pt idx="1338">
                  <c:v>3256.87957126943</c:v>
                </c:pt>
                <c:pt idx="1339">
                  <c:v>3256.6841584925601</c:v>
                </c:pt>
                <c:pt idx="1340">
                  <c:v>3256.4887574405002</c:v>
                </c:pt>
                <c:pt idx="1341">
                  <c:v>3256.2933681125601</c:v>
                </c:pt>
                <c:pt idx="1342">
                  <c:v>3256.0979905080299</c:v>
                </c:pt>
                <c:pt idx="1343">
                  <c:v>3255.9026246262101</c:v>
                </c:pt>
                <c:pt idx="1344">
                  <c:v>3255.7072704663801</c:v>
                </c:pt>
                <c:pt idx="1345">
                  <c:v>3255.51192802786</c:v>
                </c:pt>
                <c:pt idx="1346">
                  <c:v>3255.3165973099199</c:v>
                </c:pt>
                <c:pt idx="1347">
                  <c:v>3255.1212783118799</c:v>
                </c:pt>
                <c:pt idx="1348">
                  <c:v>3254.9259710330098</c:v>
                </c:pt>
                <c:pt idx="1349">
                  <c:v>3254.7306754726301</c:v>
                </c:pt>
                <c:pt idx="1350">
                  <c:v>3254.5353916300201</c:v>
                </c:pt>
                <c:pt idx="1351">
                  <c:v>3254.3401195044898</c:v>
                </c:pt>
                <c:pt idx="1352">
                  <c:v>3254.14485909532</c:v>
                </c:pt>
                <c:pt idx="1353">
                  <c:v>3253.9496104018199</c:v>
                </c:pt>
                <c:pt idx="1354">
                  <c:v>3253.75437342328</c:v>
                </c:pt>
                <c:pt idx="1355">
                  <c:v>3253.55914815899</c:v>
                </c:pt>
                <c:pt idx="1356">
                  <c:v>3253.36393460826</c:v>
                </c:pt>
                <c:pt idx="1357">
                  <c:v>3253.1687327703798</c:v>
                </c:pt>
                <c:pt idx="1358">
                  <c:v>3252.97354264465</c:v>
                </c:pt>
                <c:pt idx="1359">
                  <c:v>3252.7783642303598</c:v>
                </c:pt>
                <c:pt idx="1360">
                  <c:v>3252.5831975268102</c:v>
                </c:pt>
                <c:pt idx="1361">
                  <c:v>3252.38804253329</c:v>
                </c:pt>
                <c:pt idx="1362">
                  <c:v>3252.1928992491098</c:v>
                </c:pt>
                <c:pt idx="1363">
                  <c:v>3251.9977676735498</c:v>
                </c:pt>
                <c:pt idx="1364">
                  <c:v>3251.8026478059301</c:v>
                </c:pt>
                <c:pt idx="1365">
                  <c:v>3251.6075396455199</c:v>
                </c:pt>
                <c:pt idx="1366">
                  <c:v>3251.4124431916398</c:v>
                </c:pt>
                <c:pt idx="1367">
                  <c:v>3251.21735844357</c:v>
                </c:pt>
                <c:pt idx="1368">
                  <c:v>3251.0222854006201</c:v>
                </c:pt>
                <c:pt idx="1369">
                  <c:v>3250.8272240620799</c:v>
                </c:pt>
                <c:pt idx="1370">
                  <c:v>3250.63217442725</c:v>
                </c:pt>
                <c:pt idx="1371">
                  <c:v>3250.43713649542</c:v>
                </c:pt>
                <c:pt idx="1372">
                  <c:v>3250.2421102659</c:v>
                </c:pt>
                <c:pt idx="1373">
                  <c:v>3250.0470957379798</c:v>
                </c:pt>
                <c:pt idx="1374">
                  <c:v>3249.85209291096</c:v>
                </c:pt>
                <c:pt idx="1375">
                  <c:v>3249.6571017841302</c:v>
                </c:pt>
                <c:pt idx="1376">
                  <c:v>3249.4621223567901</c:v>
                </c:pt>
                <c:pt idx="1377">
                  <c:v>3249.26715462825</c:v>
                </c:pt>
                <c:pt idx="1378">
                  <c:v>3249.0721985977898</c:v>
                </c:pt>
                <c:pt idx="1379">
                  <c:v>3248.8772542647098</c:v>
                </c:pt>
                <c:pt idx="1380">
                  <c:v>3248.6823216283201</c:v>
                </c:pt>
                <c:pt idx="1381">
                  <c:v>3248.4874006879099</c:v>
                </c:pt>
                <c:pt idx="1382">
                  <c:v>3248.2924914427799</c:v>
                </c:pt>
                <c:pt idx="1383">
                  <c:v>3248.0975938922302</c:v>
                </c:pt>
                <c:pt idx="1384">
                  <c:v>3247.9027080355499</c:v>
                </c:pt>
                <c:pt idx="1385">
                  <c:v>3247.7078338720398</c:v>
                </c:pt>
                <c:pt idx="1386">
                  <c:v>3247.51297140101</c:v>
                </c:pt>
                <c:pt idx="1387">
                  <c:v>3247.31812062174</c:v>
                </c:pt>
                <c:pt idx="1388">
                  <c:v>3247.1232815335402</c:v>
                </c:pt>
                <c:pt idx="1389">
                  <c:v>3246.9284541357001</c:v>
                </c:pt>
                <c:pt idx="1390">
                  <c:v>3246.73363842753</c:v>
                </c:pt>
                <c:pt idx="1391">
                  <c:v>3246.5388344083099</c:v>
                </c:pt>
                <c:pt idx="1392">
                  <c:v>3246.34404207736</c:v>
                </c:pt>
                <c:pt idx="1393">
                  <c:v>3246.14926143396</c:v>
                </c:pt>
                <c:pt idx="1394">
                  <c:v>3245.95449247742</c:v>
                </c:pt>
                <c:pt idx="1395">
                  <c:v>3245.7597352070302</c:v>
                </c:pt>
                <c:pt idx="1396">
                  <c:v>3245.5649896220998</c:v>
                </c:pt>
                <c:pt idx="1397">
                  <c:v>3245.3702557219199</c:v>
                </c:pt>
                <c:pt idx="1398">
                  <c:v>3245.1755335057901</c:v>
                </c:pt>
                <c:pt idx="1399">
                  <c:v>3244.9808229730102</c:v>
                </c:pt>
                <c:pt idx="1400">
                  <c:v>3244.7861241228702</c:v>
                </c:pt>
                <c:pt idx="1401">
                  <c:v>3244.5914369546799</c:v>
                </c:pt>
                <c:pt idx="1402">
                  <c:v>3244.3967614677399</c:v>
                </c:pt>
                <c:pt idx="1403">
                  <c:v>3244.2020976613398</c:v>
                </c:pt>
                <c:pt idx="1404">
                  <c:v>3244.0074455347799</c:v>
                </c:pt>
                <c:pt idx="1405">
                  <c:v>3243.8128050873602</c:v>
                </c:pt>
                <c:pt idx="1406">
                  <c:v>3243.6181763183899</c:v>
                </c:pt>
                <c:pt idx="1407">
                  <c:v>3243.4235592271498</c:v>
                </c:pt>
                <c:pt idx="1408">
                  <c:v>3243.2289538129498</c:v>
                </c:pt>
                <c:pt idx="1409">
                  <c:v>3243.0343600750898</c:v>
                </c:pt>
                <c:pt idx="1410">
                  <c:v>3242.8397780128698</c:v>
                </c:pt>
                <c:pt idx="1411">
                  <c:v>3242.64520762558</c:v>
                </c:pt>
                <c:pt idx="1412">
                  <c:v>3242.4506489125301</c:v>
                </c:pt>
                <c:pt idx="1413">
                  <c:v>3242.2561018730098</c:v>
                </c:pt>
                <c:pt idx="1414">
                  <c:v>3242.0615665063301</c:v>
                </c:pt>
                <c:pt idx="1415">
                  <c:v>3241.8670428117798</c:v>
                </c:pt>
                <c:pt idx="1416">
                  <c:v>3241.67253078867</c:v>
                </c:pt>
                <c:pt idx="1417">
                  <c:v>3241.4780304362798</c:v>
                </c:pt>
                <c:pt idx="1418">
                  <c:v>3241.28354175393</c:v>
                </c:pt>
                <c:pt idx="1419">
                  <c:v>3241.0890647409101</c:v>
                </c:pt>
                <c:pt idx="1420">
                  <c:v>3240.8945993965199</c:v>
                </c:pt>
                <c:pt idx="1421">
                  <c:v>3240.7001457200599</c:v>
                </c:pt>
                <c:pt idx="1422">
                  <c:v>3240.5057037108299</c:v>
                </c:pt>
                <c:pt idx="1423">
                  <c:v>3240.3112733681301</c:v>
                </c:pt>
                <c:pt idx="1424">
                  <c:v>3240.11685469126</c:v>
                </c:pt>
                <c:pt idx="1425">
                  <c:v>3239.9224476795298</c:v>
                </c:pt>
                <c:pt idx="1426">
                  <c:v>3239.7280523322202</c:v>
                </c:pt>
                <c:pt idx="1427">
                  <c:v>3239.5336686486398</c:v>
                </c:pt>
                <c:pt idx="1428">
                  <c:v>3239.3392966280899</c:v>
                </c:pt>
                <c:pt idx="1429">
                  <c:v>3239.14493626987</c:v>
                </c:pt>
                <c:pt idx="1430">
                  <c:v>3238.9505875732798</c:v>
                </c:pt>
                <c:pt idx="1431">
                  <c:v>3238.75625053762</c:v>
                </c:pt>
                <c:pt idx="1432">
                  <c:v>3238.5619251621902</c:v>
                </c:pt>
                <c:pt idx="1433">
                  <c:v>3238.3676114463001</c:v>
                </c:pt>
                <c:pt idx="1434">
                  <c:v>3238.1733093892299</c:v>
                </c:pt>
                <c:pt idx="1435">
                  <c:v>3237.9790189902901</c:v>
                </c:pt>
                <c:pt idx="1436">
                  <c:v>3237.7847402487901</c:v>
                </c:pt>
                <c:pt idx="1437">
                  <c:v>3237.5904731640098</c:v>
                </c:pt>
                <c:pt idx="1438">
                  <c:v>3237.3962177352701</c:v>
                </c:pt>
                <c:pt idx="1439">
                  <c:v>3237.2019739618599</c:v>
                </c:pt>
                <c:pt idx="1440">
                  <c:v>3237.0077418430901</c:v>
                </c:pt>
                <c:pt idx="1441">
                  <c:v>3236.8135213782498</c:v>
                </c:pt>
                <c:pt idx="1442">
                  <c:v>3236.61931256664</c:v>
                </c:pt>
                <c:pt idx="1443">
                  <c:v>3236.42511540757</c:v>
                </c:pt>
                <c:pt idx="1444">
                  <c:v>3236.23092990033</c:v>
                </c:pt>
                <c:pt idx="1445">
                  <c:v>3236.0367560442301</c:v>
                </c:pt>
                <c:pt idx="1446">
                  <c:v>3235.8425938385699</c:v>
                </c:pt>
                <c:pt idx="1447">
                  <c:v>3235.6484432826501</c:v>
                </c:pt>
                <c:pt idx="1448">
                  <c:v>3235.4543043757699</c:v>
                </c:pt>
                <c:pt idx="1449">
                  <c:v>3235.2601771172199</c:v>
                </c:pt>
                <c:pt idx="1450">
                  <c:v>3235.0660615063198</c:v>
                </c:pt>
                <c:pt idx="1451">
                  <c:v>3234.8719575423602</c:v>
                </c:pt>
                <c:pt idx="1452">
                  <c:v>3234.6778652246398</c:v>
                </c:pt>
                <c:pt idx="1453">
                  <c:v>3234.4837845524698</c:v>
                </c:pt>
                <c:pt idx="1454">
                  <c:v>3234.2897155251399</c:v>
                </c:pt>
                <c:pt idx="1455">
                  <c:v>3234.09565814196</c:v>
                </c:pt>
                <c:pt idx="1456">
                  <c:v>3233.9016124022301</c:v>
                </c:pt>
                <c:pt idx="1457">
                  <c:v>3233.7075783052401</c:v>
                </c:pt>
                <c:pt idx="1458">
                  <c:v>3233.5135558503098</c:v>
                </c:pt>
                <c:pt idx="1459">
                  <c:v>3233.3195450367298</c:v>
                </c:pt>
                <c:pt idx="1460">
                  <c:v>3233.1255458638002</c:v>
                </c:pt>
                <c:pt idx="1461">
                  <c:v>3232.9315583308298</c:v>
                </c:pt>
                <c:pt idx="1462">
                  <c:v>3232.7375824371102</c:v>
                </c:pt>
                <c:pt idx="1463">
                  <c:v>3232.54361818196</c:v>
                </c:pt>
                <c:pt idx="1464">
                  <c:v>3232.34966556466</c:v>
                </c:pt>
                <c:pt idx="1465">
                  <c:v>3232.1557245845202</c:v>
                </c:pt>
                <c:pt idx="1466">
                  <c:v>3231.9617952408498</c:v>
                </c:pt>
                <c:pt idx="1467">
                  <c:v>3231.76787753293</c:v>
                </c:pt>
                <c:pt idx="1468">
                  <c:v>3231.57397146009</c:v>
                </c:pt>
                <c:pt idx="1469">
                  <c:v>3231.3800770216199</c:v>
                </c:pt>
                <c:pt idx="1470">
                  <c:v>3231.1861942168098</c:v>
                </c:pt>
                <c:pt idx="1471">
                  <c:v>3230.9923230449799</c:v>
                </c:pt>
                <c:pt idx="1472">
                  <c:v>3230.7984635054199</c:v>
                </c:pt>
                <c:pt idx="1473">
                  <c:v>3230.60461559744</c:v>
                </c:pt>
                <c:pt idx="1474">
                  <c:v>3230.4107793203302</c:v>
                </c:pt>
                <c:pt idx="1475">
                  <c:v>3230.2169546733999</c:v>
                </c:pt>
                <c:pt idx="1476">
                  <c:v>3230.02314165596</c:v>
                </c:pt>
                <c:pt idx="1477">
                  <c:v>3229.8293402672998</c:v>
                </c:pt>
                <c:pt idx="1478">
                  <c:v>3229.6355505067299</c:v>
                </c:pt>
                <c:pt idx="1479">
                  <c:v>3229.4417723735501</c:v>
                </c:pt>
                <c:pt idx="1480">
                  <c:v>3229.2480058670499</c:v>
                </c:pt>
                <c:pt idx="1481">
                  <c:v>3229.05425098655</c:v>
                </c:pt>
                <c:pt idx="1482">
                  <c:v>3228.86050773135</c:v>
                </c:pt>
                <c:pt idx="1483">
                  <c:v>3228.6667761007402</c:v>
                </c:pt>
                <c:pt idx="1484">
                  <c:v>3228.4730560940402</c:v>
                </c:pt>
                <c:pt idx="1485">
                  <c:v>3228.2793477105402</c:v>
                </c:pt>
                <c:pt idx="1486">
                  <c:v>3228.0856509495402</c:v>
                </c:pt>
                <c:pt idx="1487">
                  <c:v>3227.89196581035</c:v>
                </c:pt>
                <c:pt idx="1488">
                  <c:v>3227.6982922922798</c:v>
                </c:pt>
                <c:pt idx="1489">
                  <c:v>3227.5046303946201</c:v>
                </c:pt>
                <c:pt idx="1490">
                  <c:v>3227.3109801166702</c:v>
                </c:pt>
                <c:pt idx="1491">
                  <c:v>3227.1173414577402</c:v>
                </c:pt>
                <c:pt idx="1492">
                  <c:v>3226.9237144171402</c:v>
                </c:pt>
                <c:pt idx="1493">
                  <c:v>3226.73009899416</c:v>
                </c:pt>
                <c:pt idx="1494">
                  <c:v>3226.5364951881002</c:v>
                </c:pt>
                <c:pt idx="1495">
                  <c:v>3226.3429029982799</c:v>
                </c:pt>
                <c:pt idx="1496">
                  <c:v>3226.1493224239898</c:v>
                </c:pt>
                <c:pt idx="1497">
                  <c:v>3225.9557534645401</c:v>
                </c:pt>
                <c:pt idx="1498">
                  <c:v>3225.7621961192299</c:v>
                </c:pt>
                <c:pt idx="1499">
                  <c:v>3225.5686503873599</c:v>
                </c:pt>
                <c:pt idx="1500">
                  <c:v>3225.3751162682302</c:v>
                </c:pt>
                <c:pt idx="1501">
                  <c:v>3225.18159376116</c:v>
                </c:pt>
                <c:pt idx="1502">
                  <c:v>3224.98808286544</c:v>
                </c:pt>
                <c:pt idx="1503">
                  <c:v>3224.7945835803698</c:v>
                </c:pt>
                <c:pt idx="1504">
                  <c:v>3224.6010959052601</c:v>
                </c:pt>
                <c:pt idx="1505">
                  <c:v>3224.40761983942</c:v>
                </c:pt>
                <c:pt idx="1506">
                  <c:v>3224.2141553821398</c:v>
                </c:pt>
                <c:pt idx="1507">
                  <c:v>3224.02070253273</c:v>
                </c:pt>
                <c:pt idx="1508">
                  <c:v>3223.8272612904898</c:v>
                </c:pt>
                <c:pt idx="1509">
                  <c:v>3223.6338316547299</c:v>
                </c:pt>
                <c:pt idx="1510">
                  <c:v>3223.4404136247499</c:v>
                </c:pt>
                <c:pt idx="1511">
                  <c:v>3223.24700719985</c:v>
                </c:pt>
                <c:pt idx="1512">
                  <c:v>3223.0536123793399</c:v>
                </c:pt>
                <c:pt idx="1513">
                  <c:v>3222.8602291625202</c:v>
                </c:pt>
                <c:pt idx="1514">
                  <c:v>3222.6668575487001</c:v>
                </c:pt>
                <c:pt idx="1515">
                  <c:v>3222.4734975371698</c:v>
                </c:pt>
                <c:pt idx="1516">
                  <c:v>3222.2801491272398</c:v>
                </c:pt>
                <c:pt idx="1517">
                  <c:v>3222.0868123182199</c:v>
                </c:pt>
                <c:pt idx="1518">
                  <c:v>3221.8934871094102</c:v>
                </c:pt>
                <c:pt idx="1519">
                  <c:v>3221.7001735001199</c:v>
                </c:pt>
                <c:pt idx="1520">
                  <c:v>3221.5068714896402</c:v>
                </c:pt>
                <c:pt idx="1521">
                  <c:v>3221.3135810772901</c:v>
                </c:pt>
                <c:pt idx="1522">
                  <c:v>3221.1203022623599</c:v>
                </c:pt>
                <c:pt idx="1523">
                  <c:v>3220.9270350441602</c:v>
                </c:pt>
                <c:pt idx="1524">
                  <c:v>3220.7337794220002</c:v>
                </c:pt>
                <c:pt idx="1525">
                  <c:v>3220.5405353951701</c:v>
                </c:pt>
                <c:pt idx="1526">
                  <c:v>3220.3473029629899</c:v>
                </c:pt>
                <c:pt idx="1527">
                  <c:v>3220.1540821247499</c:v>
                </c:pt>
                <c:pt idx="1528">
                  <c:v>3219.9608728797698</c:v>
                </c:pt>
                <c:pt idx="1529">
                  <c:v>3219.7676752273401</c:v>
                </c:pt>
                <c:pt idx="1530">
                  <c:v>3219.57448916677</c:v>
                </c:pt>
                <c:pt idx="1531">
                  <c:v>3219.3813146973598</c:v>
                </c:pt>
                <c:pt idx="1532">
                  <c:v>3219.18815181843</c:v>
                </c:pt>
                <c:pt idx="1533">
                  <c:v>3218.9950005292699</c:v>
                </c:pt>
                <c:pt idx="1534">
                  <c:v>3218.80186082919</c:v>
                </c:pt>
                <c:pt idx="1535">
                  <c:v>3218.6087327174901</c:v>
                </c:pt>
                <c:pt idx="1536">
                  <c:v>3218.4156161934802</c:v>
                </c:pt>
                <c:pt idx="1537">
                  <c:v>3218.2225112564602</c:v>
                </c:pt>
                <c:pt idx="1538">
                  <c:v>3218.02941790574</c:v>
                </c:pt>
                <c:pt idx="1539">
                  <c:v>3217.83633614062</c:v>
                </c:pt>
                <c:pt idx="1540">
                  <c:v>3217.6432659604002</c:v>
                </c:pt>
                <c:pt idx="1541">
                  <c:v>3217.4502073643998</c:v>
                </c:pt>
                <c:pt idx="1542">
                  <c:v>3217.25716035192</c:v>
                </c:pt>
                <c:pt idx="1543">
                  <c:v>3217.0641249222499</c:v>
                </c:pt>
                <c:pt idx="1544">
                  <c:v>3216.8711010747202</c:v>
                </c:pt>
                <c:pt idx="1545">
                  <c:v>3216.67808880861</c:v>
                </c:pt>
                <c:pt idx="1546">
                  <c:v>3216.4850881232401</c:v>
                </c:pt>
                <c:pt idx="1547">
                  <c:v>3216.29209901792</c:v>
                </c:pt>
                <c:pt idx="1548">
                  <c:v>3216.09912149194</c:v>
                </c:pt>
                <c:pt idx="1549">
                  <c:v>3215.9061555446101</c:v>
                </c:pt>
                <c:pt idx="1550">
                  <c:v>3215.7132011752401</c:v>
                </c:pt>
                <c:pt idx="1551">
                  <c:v>3215.5202583831401</c:v>
                </c:pt>
                <c:pt idx="1552">
                  <c:v>3215.3273271675998</c:v>
                </c:pt>
                <c:pt idx="1553">
                  <c:v>3215.1344075279299</c:v>
                </c:pt>
                <c:pt idx="1554">
                  <c:v>3214.9414994634499</c:v>
                </c:pt>
                <c:pt idx="1555">
                  <c:v>3214.74860297345</c:v>
                </c:pt>
                <c:pt idx="1556">
                  <c:v>3214.55571805724</c:v>
                </c:pt>
                <c:pt idx="1557">
                  <c:v>3214.36284471412</c:v>
                </c:pt>
                <c:pt idx="1558">
                  <c:v>3214.1699829434101</c:v>
                </c:pt>
                <c:pt idx="1559">
                  <c:v>3213.9771327444</c:v>
                </c:pt>
                <c:pt idx="1560">
                  <c:v>3213.7842941164099</c:v>
                </c:pt>
                <c:pt idx="1561">
                  <c:v>3213.5914670587299</c:v>
                </c:pt>
                <c:pt idx="1562">
                  <c:v>3213.3986515706802</c:v>
                </c:pt>
                <c:pt idx="1563">
                  <c:v>3213.2058476515499</c:v>
                </c:pt>
                <c:pt idx="1564">
                  <c:v>3213.0130553006702</c:v>
                </c:pt>
                <c:pt idx="1565">
                  <c:v>3212.8202745173198</c:v>
                </c:pt>
                <c:pt idx="1566">
                  <c:v>3212.6275053008299</c:v>
                </c:pt>
                <c:pt idx="1567">
                  <c:v>3212.4347476504799</c:v>
                </c:pt>
                <c:pt idx="1568">
                  <c:v>3212.2420015655998</c:v>
                </c:pt>
                <c:pt idx="1569">
                  <c:v>3212.0492670454801</c:v>
                </c:pt>
                <c:pt idx="1570">
                  <c:v>3211.8565440894299</c:v>
                </c:pt>
                <c:pt idx="1571">
                  <c:v>3211.66383269676</c:v>
                </c:pt>
                <c:pt idx="1572">
                  <c:v>3211.47113286678</c:v>
                </c:pt>
                <c:pt idx="1573">
                  <c:v>3211.27844459878</c:v>
                </c:pt>
                <c:pt idx="1574">
                  <c:v>3211.0857678920802</c:v>
                </c:pt>
                <c:pt idx="1575">
                  <c:v>3210.8931027459898</c:v>
                </c:pt>
                <c:pt idx="1576">
                  <c:v>3210.7004491598</c:v>
                </c:pt>
                <c:pt idx="1577">
                  <c:v>3210.5078071328298</c:v>
                </c:pt>
                <c:pt idx="1578">
                  <c:v>3210.31517666438</c:v>
                </c:pt>
                <c:pt idx="1579">
                  <c:v>3210.1225577537598</c:v>
                </c:pt>
                <c:pt idx="1580">
                  <c:v>3209.9299504002802</c:v>
                </c:pt>
                <c:pt idx="1581">
                  <c:v>3209.73735460323</c:v>
                </c:pt>
                <c:pt idx="1582">
                  <c:v>3209.5447703619402</c:v>
                </c:pt>
                <c:pt idx="1583">
                  <c:v>3209.3521976757002</c:v>
                </c:pt>
                <c:pt idx="1584">
                  <c:v>3209.1596365438199</c:v>
                </c:pt>
                <c:pt idx="1585">
                  <c:v>3208.9670869656102</c:v>
                </c:pt>
                <c:pt idx="1586">
                  <c:v>3208.7745489403701</c:v>
                </c:pt>
                <c:pt idx="1587">
                  <c:v>3208.5820224674198</c:v>
                </c:pt>
                <c:pt idx="1588">
                  <c:v>3208.38950754605</c:v>
                </c:pt>
                <c:pt idx="1589">
                  <c:v>3208.1970041755799</c:v>
                </c:pt>
                <c:pt idx="1590">
                  <c:v>3208.00451235532</c:v>
                </c:pt>
                <c:pt idx="1591">
                  <c:v>3207.8120320845601</c:v>
                </c:pt>
                <c:pt idx="1592">
                  <c:v>3207.6195633626198</c:v>
                </c:pt>
                <c:pt idx="1593">
                  <c:v>3207.4271061887998</c:v>
                </c:pt>
                <c:pt idx="1594">
                  <c:v>3207.2346605624198</c:v>
                </c:pt>
                <c:pt idx="1595">
                  <c:v>3207.0422264827698</c:v>
                </c:pt>
                <c:pt idx="1596">
                  <c:v>3206.8498039491601</c:v>
                </c:pt>
                <c:pt idx="1597">
                  <c:v>3206.6573929609099</c:v>
                </c:pt>
                <c:pt idx="1598">
                  <c:v>3206.4649935173202</c:v>
                </c:pt>
                <c:pt idx="1599">
                  <c:v>3206.2726056176998</c:v>
                </c:pt>
                <c:pt idx="1600">
                  <c:v>3206.0802292613398</c:v>
                </c:pt>
                <c:pt idx="1601">
                  <c:v>3205.8878644475799</c:v>
                </c:pt>
                <c:pt idx="1602">
                  <c:v>3205.6955111757002</c:v>
                </c:pt>
                <c:pt idx="1603">
                  <c:v>3205.5031694450099</c:v>
                </c:pt>
                <c:pt idx="1604">
                  <c:v>3205.3108392548302</c:v>
                </c:pt>
                <c:pt idx="1605">
                  <c:v>3205.1185206044702</c:v>
                </c:pt>
                <c:pt idx="1606">
                  <c:v>3204.9262134932201</c:v>
                </c:pt>
                <c:pt idx="1607">
                  <c:v>3204.7339179204</c:v>
                </c:pt>
                <c:pt idx="1608">
                  <c:v>3204.5416338853101</c:v>
                </c:pt>
                <c:pt idx="1609">
                  <c:v>3204.3493613872702</c:v>
                </c:pt>
                <c:pt idx="1610">
                  <c:v>3204.1571004255702</c:v>
                </c:pt>
                <c:pt idx="1611">
                  <c:v>3203.96485099954</c:v>
                </c:pt>
                <c:pt idx="1612">
                  <c:v>3203.7726131084701</c:v>
                </c:pt>
                <c:pt idx="1613">
                  <c:v>3203.5803867516702</c:v>
                </c:pt>
                <c:pt idx="1614">
                  <c:v>3203.38817192845</c:v>
                </c:pt>
                <c:pt idx="1615">
                  <c:v>3203.1959686381301</c:v>
                </c:pt>
                <c:pt idx="1616">
                  <c:v>3203.0037768799998</c:v>
                </c:pt>
                <c:pt idx="1617">
                  <c:v>3202.8115966533801</c:v>
                </c:pt>
                <c:pt idx="1618">
                  <c:v>3202.6194279575702</c:v>
                </c:pt>
                <c:pt idx="1619">
                  <c:v>3202.4272707918799</c:v>
                </c:pt>
                <c:pt idx="1620">
                  <c:v>3202.2351251556302</c:v>
                </c:pt>
                <c:pt idx="1621">
                  <c:v>3202.0429910481098</c:v>
                </c:pt>
                <c:pt idx="1622">
                  <c:v>3201.8508684686399</c:v>
                </c:pt>
                <c:pt idx="1623">
                  <c:v>3201.6587574165201</c:v>
                </c:pt>
                <c:pt idx="1624">
                  <c:v>3201.4666578910701</c:v>
                </c:pt>
                <c:pt idx="1625">
                  <c:v>3201.2745698915901</c:v>
                </c:pt>
                <c:pt idx="1626">
                  <c:v>3201.0824934173902</c:v>
                </c:pt>
                <c:pt idx="1627">
                  <c:v>3200.8904284677701</c:v>
                </c:pt>
                <c:pt idx="1628">
                  <c:v>3200.69837504206</c:v>
                </c:pt>
                <c:pt idx="1629">
                  <c:v>3200.50633313955</c:v>
                </c:pt>
                <c:pt idx="1630">
                  <c:v>3200.3143027595502</c:v>
                </c:pt>
                <c:pt idx="1631">
                  <c:v>3200.1222839013799</c:v>
                </c:pt>
                <c:pt idx="1632">
                  <c:v>3199.9302765643401</c:v>
                </c:pt>
                <c:pt idx="1633">
                  <c:v>3199.7382807477402</c:v>
                </c:pt>
                <c:pt idx="1634">
                  <c:v>3199.5462964508902</c:v>
                </c:pt>
                <c:pt idx="1635">
                  <c:v>3199.3543236730902</c:v>
                </c:pt>
                <c:pt idx="1636">
                  <c:v>3199.1623624136701</c:v>
                </c:pt>
                <c:pt idx="1637">
                  <c:v>3198.9704126719198</c:v>
                </c:pt>
                <c:pt idx="1638">
                  <c:v>3198.7784744471501</c:v>
                </c:pt>
                <c:pt idx="1639">
                  <c:v>3198.5865477386701</c:v>
                </c:pt>
                <c:pt idx="1640">
                  <c:v>3198.3946325458001</c:v>
                </c:pt>
                <c:pt idx="1641">
                  <c:v>3198.2027288678501</c:v>
                </c:pt>
                <c:pt idx="1642">
                  <c:v>3198.0108367041098</c:v>
                </c:pt>
                <c:pt idx="1643">
                  <c:v>3197.8189560538999</c:v>
                </c:pt>
                <c:pt idx="1644">
                  <c:v>3197.6270869165301</c:v>
                </c:pt>
                <c:pt idx="1645">
                  <c:v>3197.43522929131</c:v>
                </c:pt>
                <c:pt idx="1646">
                  <c:v>3197.2433831775502</c:v>
                </c:pt>
                <c:pt idx="1647">
                  <c:v>3197.05154857455</c:v>
                </c:pt>
                <c:pt idx="1648">
                  <c:v>3196.85972548163</c:v>
                </c:pt>
                <c:pt idx="1649">
                  <c:v>3196.6679138980999</c:v>
                </c:pt>
                <c:pt idx="1650">
                  <c:v>3196.4761138232602</c:v>
                </c:pt>
                <c:pt idx="1651">
                  <c:v>3196.2843252564298</c:v>
                </c:pt>
                <c:pt idx="1652">
                  <c:v>3196.0925481969098</c:v>
                </c:pt>
                <c:pt idx="1653">
                  <c:v>3195.9007826440102</c:v>
                </c:pt>
                <c:pt idx="1654">
                  <c:v>3195.7090285970498</c:v>
                </c:pt>
                <c:pt idx="1655">
                  <c:v>3195.5172860553298</c:v>
                </c:pt>
                <c:pt idx="1656">
                  <c:v>3195.3255550181598</c:v>
                </c:pt>
                <c:pt idx="1657">
                  <c:v>3195.1338354848499</c:v>
                </c:pt>
                <c:pt idx="1658">
                  <c:v>3194.9421274547199</c:v>
                </c:pt>
                <c:pt idx="1659">
                  <c:v>3194.7504309270698</c:v>
                </c:pt>
                <c:pt idx="1660">
                  <c:v>3194.5587459012099</c:v>
                </c:pt>
                <c:pt idx="1661">
                  <c:v>3194.3670723764499</c:v>
                </c:pt>
                <c:pt idx="1662">
                  <c:v>3194.1754103521098</c:v>
                </c:pt>
                <c:pt idx="1663">
                  <c:v>3193.9837598274798</c:v>
                </c:pt>
                <c:pt idx="1664">
                  <c:v>3193.7921208018902</c:v>
                </c:pt>
                <c:pt idx="1665">
                  <c:v>3193.60049327464</c:v>
                </c:pt>
                <c:pt idx="1666">
                  <c:v>3193.40887724504</c:v>
                </c:pt>
                <c:pt idx="1667">
                  <c:v>3193.2172727123998</c:v>
                </c:pt>
                <c:pt idx="1668">
                  <c:v>3193.02567967603</c:v>
                </c:pt>
                <c:pt idx="1669">
                  <c:v>3192.8340981352499</c:v>
                </c:pt>
                <c:pt idx="1670">
                  <c:v>3192.64252808936</c:v>
                </c:pt>
                <c:pt idx="1671">
                  <c:v>3192.4509695376701</c:v>
                </c:pt>
                <c:pt idx="1672">
                  <c:v>3192.2594224794898</c:v>
                </c:pt>
                <c:pt idx="1673">
                  <c:v>3192.0678869141402</c:v>
                </c:pt>
                <c:pt idx="1674">
                  <c:v>3191.8763628409201</c:v>
                </c:pt>
                <c:pt idx="1675">
                  <c:v>3191.6848502591502</c:v>
                </c:pt>
                <c:pt idx="1676">
                  <c:v>3191.49334916813</c:v>
                </c:pt>
                <c:pt idx="1677">
                  <c:v>3191.3018595671801</c:v>
                </c:pt>
                <c:pt idx="1678">
                  <c:v>3191.1103814556</c:v>
                </c:pt>
                <c:pt idx="1679">
                  <c:v>3190.91891483271</c:v>
                </c:pt>
                <c:pt idx="1680">
                  <c:v>3190.72745969782</c:v>
                </c:pt>
                <c:pt idx="1681">
                  <c:v>3190.53601605023</c:v>
                </c:pt>
                <c:pt idx="1682">
                  <c:v>3190.3445838892699</c:v>
                </c:pt>
                <c:pt idx="1683">
                  <c:v>3190.1531632142301</c:v>
                </c:pt>
                <c:pt idx="1684">
                  <c:v>3189.9617540244399</c:v>
                </c:pt>
                <c:pt idx="1685">
                  <c:v>3189.7703563191899</c:v>
                </c:pt>
                <c:pt idx="1686">
                  <c:v>3189.5789700978098</c:v>
                </c:pt>
                <c:pt idx="1687">
                  <c:v>3189.3875953595998</c:v>
                </c:pt>
                <c:pt idx="1688">
                  <c:v>3189.19623210388</c:v>
                </c:pt>
                <c:pt idx="1689">
                  <c:v>3189.0048803299501</c:v>
                </c:pt>
                <c:pt idx="1690">
                  <c:v>3188.8135400371302</c:v>
                </c:pt>
                <c:pt idx="1691">
                  <c:v>3188.6222112247201</c:v>
                </c:pt>
                <c:pt idx="1692">
                  <c:v>3188.4308938920499</c:v>
                </c:pt>
                <c:pt idx="1693">
                  <c:v>3188.2395880384101</c:v>
                </c:pt>
                <c:pt idx="1694">
                  <c:v>3188.0482936631302</c:v>
                </c:pt>
                <c:pt idx="1695">
                  <c:v>3187.85701076551</c:v>
                </c:pt>
                <c:pt idx="1696">
                  <c:v>3187.66573934486</c:v>
                </c:pt>
                <c:pt idx="1697">
                  <c:v>3187.4744794005001</c:v>
                </c:pt>
                <c:pt idx="1698">
                  <c:v>3187.28323093173</c:v>
                </c:pt>
                <c:pt idx="1699">
                  <c:v>3187.09199393787</c:v>
                </c:pt>
                <c:pt idx="1700">
                  <c:v>3186.9007684182302</c:v>
                </c:pt>
                <c:pt idx="1701">
                  <c:v>3186.7095543721298</c:v>
                </c:pt>
                <c:pt idx="1702">
                  <c:v>3186.5183517988698</c:v>
                </c:pt>
                <c:pt idx="1703">
                  <c:v>3186.3271606977601</c:v>
                </c:pt>
                <c:pt idx="1704">
                  <c:v>3186.1359810681101</c:v>
                </c:pt>
                <c:pt idx="1705">
                  <c:v>3185.9448129092498</c:v>
                </c:pt>
                <c:pt idx="1706">
                  <c:v>3185.75365622047</c:v>
                </c:pt>
                <c:pt idx="1707">
                  <c:v>3185.5625110011001</c:v>
                </c:pt>
                <c:pt idx="1708">
                  <c:v>3185.3713772504302</c:v>
                </c:pt>
                <c:pt idx="1709">
                  <c:v>3185.1802549678</c:v>
                </c:pt>
                <c:pt idx="1710">
                  <c:v>3184.9891441525001</c:v>
                </c:pt>
                <c:pt idx="1711">
                  <c:v>3184.7980448038502</c:v>
                </c:pt>
                <c:pt idx="1712">
                  <c:v>3184.60695692116</c:v>
                </c:pt>
                <c:pt idx="1713">
                  <c:v>3184.41588050374</c:v>
                </c:pt>
                <c:pt idx="1714">
                  <c:v>3184.2248155509101</c:v>
                </c:pt>
                <c:pt idx="1715">
                  <c:v>3184.0337620619798</c:v>
                </c:pt>
                <c:pt idx="1716">
                  <c:v>3183.8427200362498</c:v>
                </c:pt>
                <c:pt idx="1717">
                  <c:v>3183.6516894730498</c:v>
                </c:pt>
                <c:pt idx="1718">
                  <c:v>3183.46067037168</c:v>
                </c:pt>
                <c:pt idx="1719">
                  <c:v>3183.2696627314499</c:v>
                </c:pt>
                <c:pt idx="1720">
                  <c:v>3183.0786665516898</c:v>
                </c:pt>
                <c:pt idx="1721">
                  <c:v>3182.8876818316999</c:v>
                </c:pt>
                <c:pt idx="1722">
                  <c:v>3182.6967085707802</c:v>
                </c:pt>
                <c:pt idx="1723">
                  <c:v>3182.50574676827</c:v>
                </c:pt>
                <c:pt idx="1724">
                  <c:v>3182.3147964234599</c:v>
                </c:pt>
                <c:pt idx="1725">
                  <c:v>3182.1238575356801</c:v>
                </c:pt>
                <c:pt idx="1726">
                  <c:v>3181.9329301042198</c:v>
                </c:pt>
                <c:pt idx="1727">
                  <c:v>3181.7420141284101</c:v>
                </c:pt>
                <c:pt idx="1728">
                  <c:v>3181.5511096075702</c:v>
                </c:pt>
                <c:pt idx="1729">
                  <c:v>3181.3602165409902</c:v>
                </c:pt>
                <c:pt idx="1730">
                  <c:v>3181.1693349279899</c:v>
                </c:pt>
                <c:pt idx="1731">
                  <c:v>3180.9784647678998</c:v>
                </c:pt>
                <c:pt idx="1732">
                  <c:v>3180.7876060600101</c:v>
                </c:pt>
                <c:pt idx="1733">
                  <c:v>3180.5967588036501</c:v>
                </c:pt>
                <c:pt idx="1734">
                  <c:v>3180.4059229981199</c:v>
                </c:pt>
                <c:pt idx="1735">
                  <c:v>3180.21509864274</c:v>
                </c:pt>
                <c:pt idx="1736">
                  <c:v>3180.0242857368198</c:v>
                </c:pt>
                <c:pt idx="1737">
                  <c:v>3179.8334842796698</c:v>
                </c:pt>
                <c:pt idx="1738">
                  <c:v>3179.6426942706098</c:v>
                </c:pt>
                <c:pt idx="1739">
                  <c:v>3179.4519157089599</c:v>
                </c:pt>
                <c:pt idx="1740">
                  <c:v>3179.2611485940101</c:v>
                </c:pt>
                <c:pt idx="1741">
                  <c:v>3179.0703929250999</c:v>
                </c:pt>
                <c:pt idx="1742">
                  <c:v>3178.8796487015202</c:v>
                </c:pt>
                <c:pt idx="1743">
                  <c:v>3178.6889159225998</c:v>
                </c:pt>
                <c:pt idx="1744">
                  <c:v>3178.4981945876398</c:v>
                </c:pt>
                <c:pt idx="1745">
                  <c:v>3178.3074846959698</c:v>
                </c:pt>
                <c:pt idx="1746">
                  <c:v>3178.1167862468801</c:v>
                </c:pt>
                <c:pt idx="1747">
                  <c:v>3177.9260992397099</c:v>
                </c:pt>
                <c:pt idx="1748">
                  <c:v>3177.7354236737501</c:v>
                </c:pt>
                <c:pt idx="1749">
                  <c:v>3177.5447595483301</c:v>
                </c:pt>
                <c:pt idx="1750">
                  <c:v>3177.3541068627601</c:v>
                </c:pt>
                <c:pt idx="1751">
                  <c:v>3177.1634656163401</c:v>
                </c:pt>
                <c:pt idx="1752">
                  <c:v>3176.9728358084099</c:v>
                </c:pt>
                <c:pt idx="1753">
                  <c:v>3176.78221743826</c:v>
                </c:pt>
                <c:pt idx="1754">
                  <c:v>3176.5916105052102</c:v>
                </c:pt>
                <c:pt idx="1755">
                  <c:v>3176.4010150085801</c:v>
                </c:pt>
                <c:pt idx="1756">
                  <c:v>3176.2104309476799</c:v>
                </c:pt>
                <c:pt idx="1757">
                  <c:v>3176.0198583218198</c:v>
                </c:pt>
                <c:pt idx="1758">
                  <c:v>3175.8292971303199</c:v>
                </c:pt>
                <c:pt idx="1759">
                  <c:v>3175.6387473724899</c:v>
                </c:pt>
                <c:pt idx="1760">
                  <c:v>3175.4482090476499</c:v>
                </c:pt>
                <c:pt idx="1761">
                  <c:v>3175.2576821551102</c:v>
                </c:pt>
                <c:pt idx="1762">
                  <c:v>3175.0671666941798</c:v>
                </c:pt>
                <c:pt idx="1763">
                  <c:v>3174.87666266417</c:v>
                </c:pt>
                <c:pt idx="1764">
                  <c:v>3174.6861700644099</c:v>
                </c:pt>
                <c:pt idx="1765">
                  <c:v>3174.4956888942102</c:v>
                </c:pt>
                <c:pt idx="1766">
                  <c:v>3174.30521915287</c:v>
                </c:pt>
                <c:pt idx="1767">
                  <c:v>3174.11476083972</c:v>
                </c:pt>
                <c:pt idx="1768">
                  <c:v>3173.9243139540699</c:v>
                </c:pt>
                <c:pt idx="1769">
                  <c:v>3173.7338784952399</c:v>
                </c:pt>
                <c:pt idx="1770">
                  <c:v>3173.54345446253</c:v>
                </c:pt>
                <c:pt idx="1771">
                  <c:v>3173.35304185526</c:v>
                </c:pt>
                <c:pt idx="1772">
                  <c:v>3173.1626406727501</c:v>
                </c:pt>
                <c:pt idx="1773">
                  <c:v>3172.9722509143098</c:v>
                </c:pt>
                <c:pt idx="1774">
                  <c:v>3172.7818725792499</c:v>
                </c:pt>
                <c:pt idx="1775">
                  <c:v>3172.59150566689</c:v>
                </c:pt>
                <c:pt idx="1776">
                  <c:v>3172.4011501765599</c:v>
                </c:pt>
                <c:pt idx="1777">
                  <c:v>3172.2108061075401</c:v>
                </c:pt>
                <c:pt idx="1778">
                  <c:v>3172.0204734591798</c:v>
                </c:pt>
                <c:pt idx="1779">
                  <c:v>3171.8301522307702</c:v>
                </c:pt>
                <c:pt idx="1780">
                  <c:v>3171.63984242163</c:v>
                </c:pt>
                <c:pt idx="1781">
                  <c:v>3171.4495440310902</c:v>
                </c:pt>
                <c:pt idx="1782">
                  <c:v>3171.2592570584502</c:v>
                </c:pt>
                <c:pt idx="1783">
                  <c:v>3171.06898150302</c:v>
                </c:pt>
                <c:pt idx="1784">
                  <c:v>3170.8787173641299</c:v>
                </c:pt>
                <c:pt idx="1785">
                  <c:v>3170.6884646410899</c:v>
                </c:pt>
                <c:pt idx="1786">
                  <c:v>3170.4982233332098</c:v>
                </c:pt>
                <c:pt idx="1787">
                  <c:v>3170.3079934398102</c:v>
                </c:pt>
                <c:pt idx="1788">
                  <c:v>3170.1177749602002</c:v>
                </c:pt>
                <c:pt idx="1789">
                  <c:v>3169.9275678937001</c:v>
                </c:pt>
                <c:pt idx="1790">
                  <c:v>3169.7373722396301</c:v>
                </c:pt>
                <c:pt idx="1791">
                  <c:v>3169.5471879973002</c:v>
                </c:pt>
                <c:pt idx="1792">
                  <c:v>3169.3570151660201</c:v>
                </c:pt>
                <c:pt idx="1793">
                  <c:v>3169.1668537451101</c:v>
                </c:pt>
                <c:pt idx="1794">
                  <c:v>3168.9767037338802</c:v>
                </c:pt>
                <c:pt idx="1795">
                  <c:v>3168.7865651316602</c:v>
                </c:pt>
                <c:pt idx="1796">
                  <c:v>3168.5964379377501</c:v>
                </c:pt>
                <c:pt idx="1797">
                  <c:v>3168.4063221514698</c:v>
                </c:pt>
                <c:pt idx="1798">
                  <c:v>3168.2162177721402</c:v>
                </c:pt>
                <c:pt idx="1799">
                  <c:v>3168.0261247990702</c:v>
                </c:pt>
                <c:pt idx="1800">
                  <c:v>3167.8360432315899</c:v>
                </c:pt>
                <c:pt idx="1801">
                  <c:v>3167.6459730689899</c:v>
                </c:pt>
                <c:pt idx="1802">
                  <c:v>3167.4559143106098</c:v>
                </c:pt>
                <c:pt idx="1803">
                  <c:v>3167.26586695575</c:v>
                </c:pt>
                <c:pt idx="1804">
                  <c:v>3167.0758310037299</c:v>
                </c:pt>
                <c:pt idx="1805">
                  <c:v>3166.8858064538699</c:v>
                </c:pt>
                <c:pt idx="1806">
                  <c:v>3166.69579330548</c:v>
                </c:pt>
                <c:pt idx="1807">
                  <c:v>3166.50579155789</c:v>
                </c:pt>
                <c:pt idx="1808">
                  <c:v>3166.31580121039</c:v>
                </c:pt>
                <c:pt idx="1809">
                  <c:v>3166.1258222623201</c:v>
                </c:pt>
                <c:pt idx="1810">
                  <c:v>3165.93585471298</c:v>
                </c:pt>
                <c:pt idx="1811">
                  <c:v>3165.7458985617</c:v>
                </c:pt>
                <c:pt idx="1812">
                  <c:v>3165.55595380779</c:v>
                </c:pt>
                <c:pt idx="1813">
                  <c:v>3165.36602045056</c:v>
                </c:pt>
                <c:pt idx="1814">
                  <c:v>3165.1760984893299</c:v>
                </c:pt>
                <c:pt idx="1815">
                  <c:v>3164.9861879234199</c:v>
                </c:pt>
                <c:pt idx="1816">
                  <c:v>3164.7962887521498</c:v>
                </c:pt>
                <c:pt idx="1817">
                  <c:v>3164.6064009748202</c:v>
                </c:pt>
                <c:pt idx="1818">
                  <c:v>3164.4165245907602</c:v>
                </c:pt>
                <c:pt idx="1819">
                  <c:v>3164.2266595992901</c:v>
                </c:pt>
                <c:pt idx="1820">
                  <c:v>3164.0368059997099</c:v>
                </c:pt>
                <c:pt idx="1821">
                  <c:v>3163.8469637913499</c:v>
                </c:pt>
                <c:pt idx="1822">
                  <c:v>3163.6571329735202</c:v>
                </c:pt>
                <c:pt idx="1823">
                  <c:v>3163.46731354555</c:v>
                </c:pt>
                <c:pt idx="1824">
                  <c:v>3163.27750550673</c:v>
                </c:pt>
                <c:pt idx="1825">
                  <c:v>3163.0877088563998</c:v>
                </c:pt>
                <c:pt idx="1826">
                  <c:v>3162.89792359387</c:v>
                </c:pt>
                <c:pt idx="1827">
                  <c:v>3162.7081497184499</c:v>
                </c:pt>
                <c:pt idx="1828">
                  <c:v>3162.5183872294701</c:v>
                </c:pt>
                <c:pt idx="1829">
                  <c:v>3162.3286361262399</c:v>
                </c:pt>
                <c:pt idx="1830">
                  <c:v>3162.1388964080702</c:v>
                </c:pt>
                <c:pt idx="1831">
                  <c:v>3161.9491680742899</c:v>
                </c:pt>
                <c:pt idx="1832">
                  <c:v>3161.7594511242</c:v>
                </c:pt>
                <c:pt idx="1833">
                  <c:v>3161.5697455571299</c:v>
                </c:pt>
                <c:pt idx="1834">
                  <c:v>3161.3800513724</c:v>
                </c:pt>
                <c:pt idx="1835">
                  <c:v>3161.1903685693201</c:v>
                </c:pt>
                <c:pt idx="1836">
                  <c:v>3161.0006971471998</c:v>
                </c:pt>
                <c:pt idx="1837">
                  <c:v>3160.8110371053699</c:v>
                </c:pt>
                <c:pt idx="1838">
                  <c:v>3160.62138844315</c:v>
                </c:pt>
                <c:pt idx="1839">
                  <c:v>3160.4317511598401</c:v>
                </c:pt>
                <c:pt idx="1840">
                  <c:v>3160.2421252547701</c:v>
                </c:pt>
                <c:pt idx="1841">
                  <c:v>3160.0525107272601</c:v>
                </c:pt>
                <c:pt idx="1842">
                  <c:v>3159.8629075766098</c:v>
                </c:pt>
                <c:pt idx="1843">
                  <c:v>3159.6733158021598</c:v>
                </c:pt>
                <c:pt idx="1844">
                  <c:v>3159.4837354032102</c:v>
                </c:pt>
                <c:pt idx="1845">
                  <c:v>3159.2941663790898</c:v>
                </c:pt>
                <c:pt idx="1846">
                  <c:v>3159.1046087291002</c:v>
                </c:pt>
                <c:pt idx="1847">
                  <c:v>3158.9150624525801</c:v>
                </c:pt>
                <c:pt idx="1848">
                  <c:v>3158.7255275488301</c:v>
                </c:pt>
                <c:pt idx="1849">
                  <c:v>3158.5360040171799</c:v>
                </c:pt>
                <c:pt idx="1850">
                  <c:v>3158.3464918569398</c:v>
                </c:pt>
                <c:pt idx="1851">
                  <c:v>3158.1569910674302</c:v>
                </c:pt>
                <c:pt idx="1852">
                  <c:v>3157.96750164796</c:v>
                </c:pt>
                <c:pt idx="1853">
                  <c:v>3157.7780235978598</c:v>
                </c:pt>
                <c:pt idx="1854">
                  <c:v>3157.5885569164502</c:v>
                </c:pt>
                <c:pt idx="1855">
                  <c:v>3157.39910160303</c:v>
                </c:pt>
                <c:pt idx="1856">
                  <c:v>3157.2096576569302</c:v>
                </c:pt>
                <c:pt idx="1857">
                  <c:v>3157.0202250774801</c:v>
                </c:pt>
                <c:pt idx="1858">
                  <c:v>3156.8308038639698</c:v>
                </c:pt>
                <c:pt idx="1859">
                  <c:v>3156.6413940157399</c:v>
                </c:pt>
                <c:pt idx="1860">
                  <c:v>3156.4519955321002</c:v>
                </c:pt>
                <c:pt idx="1861">
                  <c:v>3156.2626084123699</c:v>
                </c:pt>
                <c:pt idx="1862">
                  <c:v>3156.07323265586</c:v>
                </c:pt>
                <c:pt idx="1863">
                  <c:v>3155.8838682618998</c:v>
                </c:pt>
                <c:pt idx="1864">
                  <c:v>3155.6945152298099</c:v>
                </c:pt>
                <c:pt idx="1865">
                  <c:v>3155.50517355889</c:v>
                </c:pt>
                <c:pt idx="1866">
                  <c:v>3155.3158432484802</c:v>
                </c:pt>
                <c:pt idx="1867">
                  <c:v>3155.1265242978898</c:v>
                </c:pt>
                <c:pt idx="1868">
                  <c:v>3154.9372167064298</c:v>
                </c:pt>
                <c:pt idx="1869">
                  <c:v>3154.74792047343</c:v>
                </c:pt>
                <c:pt idx="1870">
                  <c:v>3154.5586355982</c:v>
                </c:pt>
                <c:pt idx="1871">
                  <c:v>3154.36936208006</c:v>
                </c:pt>
                <c:pt idx="1872">
                  <c:v>3154.1800999183401</c:v>
                </c:pt>
                <c:pt idx="1873">
                  <c:v>3153.9908491123401</c:v>
                </c:pt>
                <c:pt idx="1874">
                  <c:v>3153.8016096613901</c:v>
                </c:pt>
                <c:pt idx="1875">
                  <c:v>3153.6123815648202</c:v>
                </c:pt>
                <c:pt idx="1876">
                  <c:v>3153.4231648219202</c:v>
                </c:pt>
                <c:pt idx="1877">
                  <c:v>3153.2339594320301</c:v>
                </c:pt>
                <c:pt idx="1878">
                  <c:v>3153.0447653944698</c:v>
                </c:pt>
                <c:pt idx="1879">
                  <c:v>3152.8555827085402</c:v>
                </c:pt>
                <c:pt idx="1880">
                  <c:v>3152.6664113735801</c:v>
                </c:pt>
                <c:pt idx="1881">
                  <c:v>3152.4772513889002</c:v>
                </c:pt>
                <c:pt idx="1882">
                  <c:v>3152.2881027538101</c:v>
                </c:pt>
                <c:pt idx="1883">
                  <c:v>3152.09896546765</c:v>
                </c:pt>
                <c:pt idx="1884">
                  <c:v>3151.9098395297201</c:v>
                </c:pt>
                <c:pt idx="1885">
                  <c:v>3151.72072493935</c:v>
                </c:pt>
                <c:pt idx="1886">
                  <c:v>3151.5316216958499</c:v>
                </c:pt>
                <c:pt idx="1887">
                  <c:v>3151.34252979855</c:v>
                </c:pt>
                <c:pt idx="1888">
                  <c:v>3151.1534492467599</c:v>
                </c:pt>
                <c:pt idx="1889">
                  <c:v>3150.9643800398098</c:v>
                </c:pt>
                <c:pt idx="1890">
                  <c:v>3150.7753221769999</c:v>
                </c:pt>
                <c:pt idx="1891">
                  <c:v>3150.5862756576698</c:v>
                </c:pt>
                <c:pt idx="1892">
                  <c:v>3150.3972404811302</c:v>
                </c:pt>
                <c:pt idx="1893">
                  <c:v>3150.2082166467098</c:v>
                </c:pt>
                <c:pt idx="1894">
                  <c:v>3150.0192041537098</c:v>
                </c:pt>
                <c:pt idx="1895">
                  <c:v>3149.8302030014602</c:v>
                </c:pt>
                <c:pt idx="1896">
                  <c:v>3149.6412131892798</c:v>
                </c:pt>
                <c:pt idx="1897">
                  <c:v>3149.4522347164898</c:v>
                </c:pt>
                <c:pt idx="1898">
                  <c:v>3149.2632675824002</c:v>
                </c:pt>
                <c:pt idx="1899">
                  <c:v>3149.0743117863499</c:v>
                </c:pt>
                <c:pt idx="1900">
                  <c:v>3148.8853673276399</c:v>
                </c:pt>
                <c:pt idx="1901">
                  <c:v>3148.6964342055999</c:v>
                </c:pt>
                <c:pt idx="1902">
                  <c:v>3148.50751241955</c:v>
                </c:pt>
                <c:pt idx="1903">
                  <c:v>3148.3186019688001</c:v>
                </c:pt>
                <c:pt idx="1904">
                  <c:v>3148.1297028526901</c:v>
                </c:pt>
                <c:pt idx="1905">
                  <c:v>3147.9408150705099</c:v>
                </c:pt>
                <c:pt idx="1906">
                  <c:v>3147.75193862161</c:v>
                </c:pt>
                <c:pt idx="1907">
                  <c:v>3147.56307350529</c:v>
                </c:pt>
                <c:pt idx="1908">
                  <c:v>3147.3742197208799</c:v>
                </c:pt>
                <c:pt idx="1909">
                  <c:v>3147.1853772677</c:v>
                </c:pt>
                <c:pt idx="1910">
                  <c:v>3146.9965461450602</c:v>
                </c:pt>
                <c:pt idx="1911">
                  <c:v>3146.80772635229</c:v>
                </c:pt>
                <c:pt idx="1912">
                  <c:v>3146.6189178887098</c:v>
                </c:pt>
                <c:pt idx="1913">
                  <c:v>3146.43012075364</c:v>
                </c:pt>
                <c:pt idx="1914">
                  <c:v>3146.24133494639</c:v>
                </c:pt>
                <c:pt idx="1915">
                  <c:v>3146.0525604662998</c:v>
                </c:pt>
                <c:pt idx="1916">
                  <c:v>3145.8637973126702</c:v>
                </c:pt>
                <c:pt idx="1917">
                  <c:v>3145.6750454848302</c:v>
                </c:pt>
                <c:pt idx="1918">
                  <c:v>3145.4863049821001</c:v>
                </c:pt>
                <c:pt idx="1919">
                  <c:v>3145.2975758038001</c:v>
                </c:pt>
                <c:pt idx="1920">
                  <c:v>3145.1088579492598</c:v>
                </c:pt>
                <c:pt idx="1921">
                  <c:v>3144.9201514177798</c:v>
                </c:pt>
                <c:pt idx="1922">
                  <c:v>3144.7314562086899</c:v>
                </c:pt>
                <c:pt idx="1923">
                  <c:v>3144.5427723213202</c:v>
                </c:pt>
                <c:pt idx="1924">
                  <c:v>3144.3540997549799</c:v>
                </c:pt>
                <c:pt idx="1925">
                  <c:v>3144.1654385089901</c:v>
                </c:pt>
                <c:pt idx="1926">
                  <c:v>3143.97678858268</c:v>
                </c:pt>
                <c:pt idx="1927">
                  <c:v>3143.7881499753698</c:v>
                </c:pt>
                <c:pt idx="1928">
                  <c:v>3143.5995226863702</c:v>
                </c:pt>
                <c:pt idx="1929">
                  <c:v>3143.4109067150098</c:v>
                </c:pt>
                <c:pt idx="1930">
                  <c:v>3143.2223020606102</c:v>
                </c:pt>
                <c:pt idx="1931">
                  <c:v>3143.0337087224798</c:v>
                </c:pt>
                <c:pt idx="1932">
                  <c:v>3142.84512669996</c:v>
                </c:pt>
                <c:pt idx="1933">
                  <c:v>3142.6565559923602</c:v>
                </c:pt>
                <c:pt idx="1934">
                  <c:v>3142.4679965989999</c:v>
                </c:pt>
                <c:pt idx="1935">
                  <c:v>3142.2794485191998</c:v>
                </c:pt>
                <c:pt idx="1936">
                  <c:v>3142.0909117522901</c:v>
                </c:pt>
                <c:pt idx="1937">
                  <c:v>3141.9023862975901</c:v>
                </c:pt>
                <c:pt idx="1938">
                  <c:v>3141.7138721544102</c:v>
                </c:pt>
                <c:pt idx="1939">
                  <c:v>3141.5253693220802</c:v>
                </c:pt>
                <c:pt idx="1940">
                  <c:v>3141.3368777999199</c:v>
                </c:pt>
                <c:pt idx="1941">
                  <c:v>3141.1483975872502</c:v>
                </c:pt>
                <c:pt idx="1942">
                  <c:v>3140.9599286834</c:v>
                </c:pt>
                <c:pt idx="1943">
                  <c:v>3140.7714710876799</c:v>
                </c:pt>
                <c:pt idx="1944">
                  <c:v>3140.5830247994099</c:v>
                </c:pt>
                <c:pt idx="1945">
                  <c:v>3140.39458981792</c:v>
                </c:pt>
                <c:pt idx="1946">
                  <c:v>3140.20616614253</c:v>
                </c:pt>
                <c:pt idx="1947">
                  <c:v>3140.0177537725599</c:v>
                </c:pt>
                <c:pt idx="1948">
                  <c:v>3139.8293527073401</c:v>
                </c:pt>
                <c:pt idx="1949">
                  <c:v>3139.64096294618</c:v>
                </c:pt>
                <c:pt idx="1950">
                  <c:v>3139.4525844884001</c:v>
                </c:pt>
                <c:pt idx="1951">
                  <c:v>3139.2642173333302</c:v>
                </c:pt>
                <c:pt idx="1952">
                  <c:v>3139.0758614802899</c:v>
                </c:pt>
                <c:pt idx="1953">
                  <c:v>3138.8875169285998</c:v>
                </c:pt>
                <c:pt idx="1954">
                  <c:v>3138.6991836775901</c:v>
                </c:pt>
                <c:pt idx="1955">
                  <c:v>3138.5108617265601</c:v>
                </c:pt>
                <c:pt idx="1956">
                  <c:v>3138.3225510748598</c:v>
                </c:pt>
                <c:pt idx="1957">
                  <c:v>3138.1342517218</c:v>
                </c:pt>
                <c:pt idx="1958">
                  <c:v>3137.9459636666902</c:v>
                </c:pt>
                <c:pt idx="1959">
                  <c:v>3137.7576869088698</c:v>
                </c:pt>
                <c:pt idx="1960">
                  <c:v>3137.5694214476598</c:v>
                </c:pt>
                <c:pt idx="1961">
                  <c:v>3137.3811672823699</c:v>
                </c:pt>
                <c:pt idx="1962">
                  <c:v>3137.1929244123298</c:v>
                </c:pt>
                <c:pt idx="1963">
                  <c:v>3137.0046928368702</c:v>
                </c:pt>
                <c:pt idx="1964">
                  <c:v>3136.8164725553002</c:v>
                </c:pt>
                <c:pt idx="1965">
                  <c:v>3136.62826356695</c:v>
                </c:pt>
                <c:pt idx="1966">
                  <c:v>3136.4400658711302</c:v>
                </c:pt>
                <c:pt idx="1967">
                  <c:v>3136.2518794671801</c:v>
                </c:pt>
                <c:pt idx="1968">
                  <c:v>3136.0637043544102</c:v>
                </c:pt>
                <c:pt idx="1969">
                  <c:v>3135.8755405321499</c:v>
                </c:pt>
                <c:pt idx="1970">
                  <c:v>3135.6873879997202</c:v>
                </c:pt>
                <c:pt idx="1971">
                  <c:v>3135.4992467564398</c:v>
                </c:pt>
                <c:pt idx="1972">
                  <c:v>3135.3111168016299</c:v>
                </c:pt>
                <c:pt idx="1973">
                  <c:v>3135.12299813462</c:v>
                </c:pt>
                <c:pt idx="1974">
                  <c:v>3134.9348907547401</c:v>
                </c:pt>
                <c:pt idx="1975">
                  <c:v>3134.7467946612901</c:v>
                </c:pt>
                <c:pt idx="1976">
                  <c:v>3134.5587098536098</c:v>
                </c:pt>
                <c:pt idx="1977">
                  <c:v>3134.3706363310198</c:v>
                </c:pt>
                <c:pt idx="1978">
                  <c:v>3134.1825740928398</c:v>
                </c:pt>
                <c:pt idx="1979">
                  <c:v>3133.9945231383999</c:v>
                </c:pt>
                <c:pt idx="1980">
                  <c:v>3133.8064834670099</c:v>
                </c:pt>
                <c:pt idx="1981">
                  <c:v>3133.6184550779999</c:v>
                </c:pt>
                <c:pt idx="1982">
                  <c:v>3133.4304379707</c:v>
                </c:pt>
                <c:pt idx="1983">
                  <c:v>3133.24243214442</c:v>
                </c:pt>
                <c:pt idx="1984">
                  <c:v>3133.05443759849</c:v>
                </c:pt>
                <c:pt idx="1985">
                  <c:v>3132.8664543322302</c:v>
                </c:pt>
                <c:pt idx="1986">
                  <c:v>3132.6784823449698</c:v>
                </c:pt>
                <c:pt idx="1987">
                  <c:v>3132.4905216360298</c:v>
                </c:pt>
                <c:pt idx="1988">
                  <c:v>3132.30257220473</c:v>
                </c:pt>
                <c:pt idx="1989">
                  <c:v>3132.1146340504001</c:v>
                </c:pt>
                <c:pt idx="1990">
                  <c:v>3131.9267071723598</c:v>
                </c:pt>
                <c:pt idx="1991">
                  <c:v>3131.7387915699301</c:v>
                </c:pt>
                <c:pt idx="1992">
                  <c:v>3131.5508872424298</c:v>
                </c:pt>
                <c:pt idx="1993">
                  <c:v>3131.3629941892</c:v>
                </c:pt>
                <c:pt idx="1994">
                  <c:v>3131.1751124095499</c:v>
                </c:pt>
                <c:pt idx="1995">
                  <c:v>3130.9872419028002</c:v>
                </c:pt>
                <c:pt idx="1996">
                  <c:v>3130.79938266829</c:v>
                </c:pt>
                <c:pt idx="1997">
                  <c:v>3130.6115347053301</c:v>
                </c:pt>
                <c:pt idx="1998">
                  <c:v>3130.42369801325</c:v>
                </c:pt>
                <c:pt idx="1999">
                  <c:v>3130.23587259137</c:v>
                </c:pt>
                <c:pt idx="2000">
                  <c:v>3130.0480584390102</c:v>
                </c:pt>
                <c:pt idx="2001">
                  <c:v>3129.8602555554999</c:v>
                </c:pt>
                <c:pt idx="2002">
                  <c:v>3129.67246394017</c:v>
                </c:pt>
                <c:pt idx="2003">
                  <c:v>3129.4846835923299</c:v>
                </c:pt>
                <c:pt idx="2004">
                  <c:v>3129.2969145113202</c:v>
                </c:pt>
                <c:pt idx="2005">
                  <c:v>3129.1091566964501</c:v>
                </c:pt>
                <c:pt idx="2006">
                  <c:v>3128.9214101470502</c:v>
                </c:pt>
                <c:pt idx="2007">
                  <c:v>3128.7336748624398</c:v>
                </c:pt>
                <c:pt idx="2008">
                  <c:v>3128.5459508419399</c:v>
                </c:pt>
                <c:pt idx="2009">
                  <c:v>3128.3582380848902</c:v>
                </c:pt>
                <c:pt idx="2010">
                  <c:v>3128.17053659061</c:v>
                </c:pt>
                <c:pt idx="2011">
                  <c:v>3127.9828463584099</c:v>
                </c:pt>
                <c:pt idx="2012">
                  <c:v>3127.79516738763</c:v>
                </c:pt>
                <c:pt idx="2013">
                  <c:v>3127.6074996775901</c:v>
                </c:pt>
                <c:pt idx="2014">
                  <c:v>3127.4198432276098</c:v>
                </c:pt>
                <c:pt idx="2015">
                  <c:v>3127.2321980370102</c:v>
                </c:pt>
                <c:pt idx="2016">
                  <c:v>3127.0445641051301</c:v>
                </c:pt>
                <c:pt idx="2017">
                  <c:v>3126.8569414312901</c:v>
                </c:pt>
                <c:pt idx="2018">
                  <c:v>3126.6693300147999</c:v>
                </c:pt>
                <c:pt idx="2019">
                  <c:v>3126.4817298550001</c:v>
                </c:pt>
                <c:pt idx="2020">
                  <c:v>3126.29414095121</c:v>
                </c:pt>
                <c:pt idx="2021">
                  <c:v>3126.1065633027501</c:v>
                </c:pt>
                <c:pt idx="2022">
                  <c:v>3125.9189969089498</c:v>
                </c:pt>
                <c:pt idx="2023">
                  <c:v>3125.73144176914</c:v>
                </c:pt>
                <c:pt idx="2024">
                  <c:v>3125.5438978826301</c:v>
                </c:pt>
                <c:pt idx="2025">
                  <c:v>3125.3563652487601</c:v>
                </c:pt>
                <c:pt idx="2026">
                  <c:v>3125.1688438668398</c:v>
                </c:pt>
                <c:pt idx="2027">
                  <c:v>3124.9813337362102</c:v>
                </c:pt>
                <c:pt idx="2028">
                  <c:v>3124.7938348561902</c:v>
                </c:pt>
                <c:pt idx="2029">
                  <c:v>3124.6063472260998</c:v>
                </c:pt>
                <c:pt idx="2030">
                  <c:v>3124.4188708452598</c:v>
                </c:pt>
                <c:pt idx="2031">
                  <c:v>3124.2314057130102</c:v>
                </c:pt>
                <c:pt idx="2032">
                  <c:v>3124.0439518286698</c:v>
                </c:pt>
                <c:pt idx="2033">
                  <c:v>3123.8565091915598</c:v>
                </c:pt>
                <c:pt idx="2034">
                  <c:v>3123.6690778010102</c:v>
                </c:pt>
                <c:pt idx="2035">
                  <c:v>3123.4816576563398</c:v>
                </c:pt>
                <c:pt idx="2036">
                  <c:v>3123.2942487568798</c:v>
                </c:pt>
                <c:pt idx="2037">
                  <c:v>3123.1068511019498</c:v>
                </c:pt>
                <c:pt idx="2038">
                  <c:v>3122.91946469089</c:v>
                </c:pt>
                <c:pt idx="2039">
                  <c:v>3122.73208952301</c:v>
                </c:pt>
                <c:pt idx="2040">
                  <c:v>3122.5447255976301</c:v>
                </c:pt>
                <c:pt idx="2041">
                  <c:v>3122.3573729140999</c:v>
                </c:pt>
                <c:pt idx="2042">
                  <c:v>3122.17003147173</c:v>
                </c:pt>
                <c:pt idx="2043">
                  <c:v>3121.9827012698402</c:v>
                </c:pt>
                <c:pt idx="2044">
                  <c:v>3121.7953823077601</c:v>
                </c:pt>
                <c:pt idx="2045">
                  <c:v>3121.6080745848199</c:v>
                </c:pt>
                <c:pt idx="2046">
                  <c:v>3121.4207781003502</c:v>
                </c:pt>
                <c:pt idx="2047">
                  <c:v>3121.2334928536602</c:v>
                </c:pt>
                <c:pt idx="2048">
                  <c:v>3121.0462188440902</c:v>
                </c:pt>
                <c:pt idx="2049">
                  <c:v>3120.8589560709602</c:v>
                </c:pt>
                <c:pt idx="2050">
                  <c:v>3120.6717045335899</c:v>
                </c:pt>
                <c:pt idx="2051">
                  <c:v>3120.4844642313201</c:v>
                </c:pt>
                <c:pt idx="2052">
                  <c:v>3120.2972351634698</c:v>
                </c:pt>
                <c:pt idx="2053">
                  <c:v>3120.1100173293598</c:v>
                </c:pt>
                <c:pt idx="2054">
                  <c:v>3119.9228107283202</c:v>
                </c:pt>
                <c:pt idx="2055">
                  <c:v>3119.7356153596802</c:v>
                </c:pt>
                <c:pt idx="2056">
                  <c:v>3119.54843122275</c:v>
                </c:pt>
                <c:pt idx="2057">
                  <c:v>3119.3612583168801</c:v>
                </c:pt>
                <c:pt idx="2058">
                  <c:v>3119.1740966413799</c:v>
                </c:pt>
                <c:pt idx="2059">
                  <c:v>3118.98694619558</c:v>
                </c:pt>
                <c:pt idx="2060">
                  <c:v>3118.79980697881</c:v>
                </c:pt>
                <c:pt idx="2061">
                  <c:v>3118.6126789903901</c:v>
                </c:pt>
                <c:pt idx="2062">
                  <c:v>3118.42556222965</c:v>
                </c:pt>
                <c:pt idx="2063">
                  <c:v>3118.2384566959199</c:v>
                </c:pt>
                <c:pt idx="2064">
                  <c:v>3118.0513623885199</c:v>
                </c:pt>
                <c:pt idx="2065">
                  <c:v>3117.8642793067702</c:v>
                </c:pt>
                <c:pt idx="2066">
                  <c:v>3117.67720745002</c:v>
                </c:pt>
                <c:pt idx="2067">
                  <c:v>3117.4901468175699</c:v>
                </c:pt>
                <c:pt idx="2068">
                  <c:v>3117.3030974087601</c:v>
                </c:pt>
                <c:pt idx="2069">
                  <c:v>3117.1160592229098</c:v>
                </c:pt>
                <c:pt idx="2070">
                  <c:v>3116.9290322593602</c:v>
                </c:pt>
                <c:pt idx="2071">
                  <c:v>3116.7420165174299</c:v>
                </c:pt>
                <c:pt idx="2072">
                  <c:v>3116.55501199643</c:v>
                </c:pt>
                <c:pt idx="2073">
                  <c:v>3116.3680186957099</c:v>
                </c:pt>
                <c:pt idx="2074">
                  <c:v>3116.1810366145901</c:v>
                </c:pt>
                <c:pt idx="2075">
                  <c:v>3115.9940657523998</c:v>
                </c:pt>
                <c:pt idx="2076">
                  <c:v>3115.8071061084502</c:v>
                </c:pt>
                <c:pt idx="2077">
                  <c:v>3115.6201576820799</c:v>
                </c:pt>
                <c:pt idx="2078">
                  <c:v>3115.4332204726202</c:v>
                </c:pt>
                <c:pt idx="2079">
                  <c:v>3115.2462944793901</c:v>
                </c:pt>
                <c:pt idx="2080">
                  <c:v>3115.05937970173</c:v>
                </c:pt>
                <c:pt idx="2081">
                  <c:v>3114.8724761389399</c:v>
                </c:pt>
                <c:pt idx="2082">
                  <c:v>3114.68558379038</c:v>
                </c:pt>
                <c:pt idx="2083">
                  <c:v>3114.4987026553499</c:v>
                </c:pt>
                <c:pt idx="2084">
                  <c:v>3114.3118327331899</c:v>
                </c:pt>
                <c:pt idx="2085">
                  <c:v>3114.1249740232302</c:v>
                </c:pt>
                <c:pt idx="2086">
                  <c:v>3113.9381265247798</c:v>
                </c:pt>
                <c:pt idx="2087">
                  <c:v>3113.75129023719</c:v>
                </c:pt>
                <c:pt idx="2088">
                  <c:v>3113.56446515978</c:v>
                </c:pt>
                <c:pt idx="2089">
                  <c:v>3113.3776512918698</c:v>
                </c:pt>
                <c:pt idx="2090">
                  <c:v>3113.1908486327902</c:v>
                </c:pt>
                <c:pt idx="2091">
                  <c:v>3113.0040571818699</c:v>
                </c:pt>
                <c:pt idx="2092">
                  <c:v>3112.81727693844</c:v>
                </c:pt>
                <c:pt idx="2093">
                  <c:v>3112.6305079018298</c:v>
                </c:pt>
                <c:pt idx="2094">
                  <c:v>3112.4437500713502</c:v>
                </c:pt>
                <c:pt idx="2095">
                  <c:v>3112.2570034463502</c:v>
                </c:pt>
                <c:pt idx="2096">
                  <c:v>3112.0702680261402</c:v>
                </c:pt>
                <c:pt idx="2097">
                  <c:v>3111.88354381006</c:v>
                </c:pt>
                <c:pt idx="2098">
                  <c:v>3111.6968307974298</c:v>
                </c:pt>
                <c:pt idx="2099">
                  <c:v>3111.5101289875802</c:v>
                </c:pt>
                <c:pt idx="2100">
                  <c:v>3111.3234383798399</c:v>
                </c:pt>
                <c:pt idx="2101">
                  <c:v>3111.1367589735401</c:v>
                </c:pt>
                <c:pt idx="2102">
                  <c:v>3110.9500907679999</c:v>
                </c:pt>
                <c:pt idx="2103">
                  <c:v>3110.76343376256</c:v>
                </c:pt>
                <c:pt idx="2104">
                  <c:v>3110.5767879565301</c:v>
                </c:pt>
                <c:pt idx="2105">
                  <c:v>3110.3901533492499</c:v>
                </c:pt>
                <c:pt idx="2106">
                  <c:v>3110.20352994005</c:v>
                </c:pt>
                <c:pt idx="2107">
                  <c:v>3110.0169177282501</c:v>
                </c:pt>
                <c:pt idx="2108">
                  <c:v>3109.8303167131899</c:v>
                </c:pt>
                <c:pt idx="2109">
                  <c:v>3109.64372689419</c:v>
                </c:pt>
                <c:pt idx="2110">
                  <c:v>3109.4571482705701</c:v>
                </c:pt>
                <c:pt idx="2111">
                  <c:v>3109.2705808416799</c:v>
                </c:pt>
                <c:pt idx="2112">
                  <c:v>3109.0840246068301</c:v>
                </c:pt>
                <c:pt idx="2113">
                  <c:v>3108.8974795653498</c:v>
                </c:pt>
                <c:pt idx="2114">
                  <c:v>3108.7109457165802</c:v>
                </c:pt>
                <c:pt idx="2115">
                  <c:v>3108.52442305983</c:v>
                </c:pt>
                <c:pt idx="2116">
                  <c:v>3108.3379115944499</c:v>
                </c:pt>
                <c:pt idx="2117">
                  <c:v>3108.15141131976</c:v>
                </c:pt>
                <c:pt idx="2118">
                  <c:v>3107.9649222350799</c:v>
                </c:pt>
                <c:pt idx="2119">
                  <c:v>3107.77844433974</c:v>
                </c:pt>
                <c:pt idx="2120">
                  <c:v>3107.5919776330802</c:v>
                </c:pt>
                <c:pt idx="2121">
                  <c:v>3107.4055221144199</c:v>
                </c:pt>
                <c:pt idx="2122">
                  <c:v>3107.2190777831001</c:v>
                </c:pt>
                <c:pt idx="2123">
                  <c:v>3107.0326446384302</c:v>
                </c:pt>
                <c:pt idx="2124">
                  <c:v>3106.8462226797501</c:v>
                </c:pt>
                <c:pt idx="2125">
                  <c:v>3106.6598119063901</c:v>
                </c:pt>
                <c:pt idx="2126">
                  <c:v>3106.47341231768</c:v>
                </c:pt>
                <c:pt idx="2127">
                  <c:v>3106.2870239129402</c:v>
                </c:pt>
                <c:pt idx="2128">
                  <c:v>3106.1006466915001</c:v>
                </c:pt>
                <c:pt idx="2129">
                  <c:v>3105.9142806527002</c:v>
                </c:pt>
                <c:pt idx="2130">
                  <c:v>3105.7279257958598</c:v>
                </c:pt>
                <c:pt idx="2131">
                  <c:v>3105.5415821203101</c:v>
                </c:pt>
                <c:pt idx="2132">
                  <c:v>3105.3552496253901</c:v>
                </c:pt>
                <c:pt idx="2133">
                  <c:v>3105.1689283104101</c:v>
                </c:pt>
                <c:pt idx="2134">
                  <c:v>3104.9826181747098</c:v>
                </c:pt>
                <c:pt idx="2135">
                  <c:v>3104.7963192176198</c:v>
                </c:pt>
                <c:pt idx="2136">
                  <c:v>3104.6100314384698</c:v>
                </c:pt>
                <c:pt idx="2137">
                  <c:v>3104.42375483658</c:v>
                </c:pt>
                <c:pt idx="2138">
                  <c:v>3104.23748941129</c:v>
                </c:pt>
                <c:pt idx="2139">
                  <c:v>3104.05123516193</c:v>
                </c:pt>
                <c:pt idx="2140">
                  <c:v>3103.8649920878202</c:v>
                </c:pt>
                <c:pt idx="2141">
                  <c:v>3103.6787601882902</c:v>
                </c:pt>
                <c:pt idx="2142">
                  <c:v>3103.4925394626798</c:v>
                </c:pt>
                <c:pt idx="2143">
                  <c:v>3103.3063299103101</c:v>
                </c:pt>
                <c:pt idx="2144">
                  <c:v>3103.1201315305202</c:v>
                </c:pt>
                <c:pt idx="2145">
                  <c:v>3102.9339443226199</c:v>
                </c:pt>
                <c:pt idx="2146">
                  <c:v>3102.7477682859699</c:v>
                </c:pt>
                <c:pt idx="2147">
                  <c:v>3102.5616034198702</c:v>
                </c:pt>
                <c:pt idx="2148">
                  <c:v>3102.37544972366</c:v>
                </c:pt>
                <c:pt idx="2149">
                  <c:v>3102.1893071966801</c:v>
                </c:pt>
                <c:pt idx="2150">
                  <c:v>3102.0031758382502</c:v>
                </c:pt>
                <c:pt idx="2151">
                  <c:v>3101.8170556476998</c:v>
                </c:pt>
                <c:pt idx="2152">
                  <c:v>3101.6309466243601</c:v>
                </c:pt>
                <c:pt idx="2153">
                  <c:v>3101.44484876756</c:v>
                </c:pt>
                <c:pt idx="2154">
                  <c:v>3101.2587620766399</c:v>
                </c:pt>
                <c:pt idx="2155">
                  <c:v>3101.07268655091</c:v>
                </c:pt>
                <c:pt idx="2156">
                  <c:v>3100.8866221897201</c:v>
                </c:pt>
                <c:pt idx="2157">
                  <c:v>3100.7005689923899</c:v>
                </c:pt>
                <c:pt idx="2158">
                  <c:v>3100.5145269582499</c:v>
                </c:pt>
                <c:pt idx="2159">
                  <c:v>3100.3284960866299</c:v>
                </c:pt>
                <c:pt idx="2160">
                  <c:v>3100.14247637686</c:v>
                </c:pt>
                <c:pt idx="2161">
                  <c:v>3099.95646782828</c:v>
                </c:pt>
                <c:pt idx="2162">
                  <c:v>3099.7704704402099</c:v>
                </c:pt>
                <c:pt idx="2163">
                  <c:v>3099.58448421199</c:v>
                </c:pt>
                <c:pt idx="2164">
                  <c:v>3099.3985091429299</c:v>
                </c:pt>
                <c:pt idx="2165">
                  <c:v>3099.2125452323799</c:v>
                </c:pt>
                <c:pt idx="2166">
                  <c:v>3099.0265924796699</c:v>
                </c:pt>
                <c:pt idx="2167">
                  <c:v>3098.8406508841199</c:v>
                </c:pt>
                <c:pt idx="2168">
                  <c:v>3098.6547204450699</c:v>
                </c:pt>
                <c:pt idx="2169">
                  <c:v>3098.46880116184</c:v>
                </c:pt>
                <c:pt idx="2170">
                  <c:v>3098.2828930337701</c:v>
                </c:pt>
                <c:pt idx="2171">
                  <c:v>3098.0969960601901</c:v>
                </c:pt>
                <c:pt idx="2172">
                  <c:v>3097.9111102404299</c:v>
                </c:pt>
                <c:pt idx="2173">
                  <c:v>3097.7252355738101</c:v>
                </c:pt>
                <c:pt idx="2174">
                  <c:v>3097.5393720596799</c:v>
                </c:pt>
                <c:pt idx="2175">
                  <c:v>3097.3535196973598</c:v>
                </c:pt>
                <c:pt idx="2176">
                  <c:v>3097.1676784861702</c:v>
                </c:pt>
                <c:pt idx="2177">
                  <c:v>3096.9818484254602</c:v>
                </c:pt>
                <c:pt idx="2178">
                  <c:v>3096.7960295145599</c:v>
                </c:pt>
                <c:pt idx="2179">
                  <c:v>3096.61022175279</c:v>
                </c:pt>
                <c:pt idx="2180">
                  <c:v>3096.4244251394798</c:v>
                </c:pt>
                <c:pt idx="2181">
                  <c:v>3096.2386396739698</c:v>
                </c:pt>
                <c:pt idx="2182">
                  <c:v>3096.0528653555898</c:v>
                </c:pt>
                <c:pt idx="2183">
                  <c:v>3095.8671021836699</c:v>
                </c:pt>
                <c:pt idx="2184">
                  <c:v>3095.6813501575398</c:v>
                </c:pt>
                <c:pt idx="2185">
                  <c:v>3095.4956092765301</c:v>
                </c:pt>
                <c:pt idx="2186">
                  <c:v>3095.3098795399701</c:v>
                </c:pt>
                <c:pt idx="2187">
                  <c:v>3095.1241609471999</c:v>
                </c:pt>
                <c:pt idx="2188">
                  <c:v>3094.9384534975502</c:v>
                </c:pt>
                <c:pt idx="2189">
                  <c:v>3094.7527571903402</c:v>
                </c:pt>
                <c:pt idx="2190">
                  <c:v>3094.5670720249</c:v>
                </c:pt>
                <c:pt idx="2191">
                  <c:v>3094.3813980005798</c:v>
                </c:pt>
                <c:pt idx="2192">
                  <c:v>3094.1957351166998</c:v>
                </c:pt>
                <c:pt idx="2193">
                  <c:v>3094.0100833725901</c:v>
                </c:pt>
                <c:pt idx="2194">
                  <c:v>3093.82444276759</c:v>
                </c:pt>
                <c:pt idx="2195">
                  <c:v>3093.63881330103</c:v>
                </c:pt>
                <c:pt idx="2196">
                  <c:v>3093.45319497223</c:v>
                </c:pt>
                <c:pt idx="2197">
                  <c:v>3093.26758778053</c:v>
                </c:pt>
                <c:pt idx="2198">
                  <c:v>3093.0819917252602</c:v>
                </c:pt>
                <c:pt idx="2199">
                  <c:v>3092.8964068057599</c:v>
                </c:pt>
                <c:pt idx="2200">
                  <c:v>3092.71083302135</c:v>
                </c:pt>
                <c:pt idx="2201">
                  <c:v>3092.52527037137</c:v>
                </c:pt>
                <c:pt idx="2202">
                  <c:v>3092.3397188551498</c:v>
                </c:pt>
                <c:pt idx="2203">
                  <c:v>3092.1541784720198</c:v>
                </c:pt>
                <c:pt idx="2204">
                  <c:v>3091.96864922131</c:v>
                </c:pt>
                <c:pt idx="2205">
                  <c:v>3091.7831311023601</c:v>
                </c:pt>
                <c:pt idx="2206">
                  <c:v>3091.5976241144899</c:v>
                </c:pt>
                <c:pt idx="2207">
                  <c:v>3091.41212825704</c:v>
                </c:pt>
                <c:pt idx="2208">
                  <c:v>3091.22664352935</c:v>
                </c:pt>
                <c:pt idx="2209">
                  <c:v>3091.0411699307401</c:v>
                </c:pt>
                <c:pt idx="2210">
                  <c:v>3090.8557074605401</c:v>
                </c:pt>
                <c:pt idx="2211">
                  <c:v>3090.67025611809</c:v>
                </c:pt>
                <c:pt idx="2212">
                  <c:v>3090.4848159027201</c:v>
                </c:pt>
                <c:pt idx="2213">
                  <c:v>3090.2993868137701</c:v>
                </c:pt>
                <c:pt idx="2214">
                  <c:v>3090.11396885056</c:v>
                </c:pt>
                <c:pt idx="2215">
                  <c:v>3089.9285620124301</c:v>
                </c:pt>
                <c:pt idx="2216">
                  <c:v>3089.7431662987101</c:v>
                </c:pt>
                <c:pt idx="2217">
                  <c:v>3089.5577817087301</c:v>
                </c:pt>
                <c:pt idx="2218">
                  <c:v>3089.3724082418298</c:v>
                </c:pt>
                <c:pt idx="2219">
                  <c:v>3089.1870458973399</c:v>
                </c:pt>
                <c:pt idx="2220">
                  <c:v>3089.00169467458</c:v>
                </c:pt>
                <c:pt idx="2221">
                  <c:v>3088.8163545728999</c:v>
                </c:pt>
                <c:pt idx="2222">
                  <c:v>3088.6310255916301</c:v>
                </c:pt>
                <c:pt idx="2223">
                  <c:v>3088.4457077300899</c:v>
                </c:pt>
                <c:pt idx="2224">
                  <c:v>3088.26040098763</c:v>
                </c:pt>
                <c:pt idx="2225">
                  <c:v>3088.0751053635699</c:v>
                </c:pt>
                <c:pt idx="2226">
                  <c:v>3087.88982085725</c:v>
                </c:pt>
                <c:pt idx="2227">
                  <c:v>3087.7045474679999</c:v>
                </c:pt>
                <c:pt idx="2228">
                  <c:v>3087.5192851951501</c:v>
                </c:pt>
                <c:pt idx="2229">
                  <c:v>3087.33403403803</c:v>
                </c:pt>
                <c:pt idx="2230">
                  <c:v>3087.1487939959902</c:v>
                </c:pt>
                <c:pt idx="2231">
                  <c:v>3086.9635650683499</c:v>
                </c:pt>
                <c:pt idx="2232">
                  <c:v>3086.7783472544502</c:v>
                </c:pt>
                <c:pt idx="2233">
                  <c:v>3086.5931405536098</c:v>
                </c:pt>
                <c:pt idx="2234">
                  <c:v>3086.4079449651799</c:v>
                </c:pt>
                <c:pt idx="2235">
                  <c:v>3086.2227604884802</c:v>
                </c:pt>
                <c:pt idx="2236">
                  <c:v>3086.0375871228498</c:v>
                </c:pt>
                <c:pt idx="2237">
                  <c:v>3085.8524248676299</c:v>
                </c:pt>
                <c:pt idx="2238">
                  <c:v>3085.6672737221302</c:v>
                </c:pt>
                <c:pt idx="2239">
                  <c:v>3085.4821336857099</c:v>
                </c:pt>
                <c:pt idx="2240">
                  <c:v>3085.29700475769</c:v>
                </c:pt>
                <c:pt idx="2241">
                  <c:v>3085.1118869374</c:v>
                </c:pt>
                <c:pt idx="2242">
                  <c:v>3084.9267802241902</c:v>
                </c:pt>
                <c:pt idx="2243">
                  <c:v>3084.7416846173701</c:v>
                </c:pt>
                <c:pt idx="2244">
                  <c:v>3084.5566001163002</c:v>
                </c:pt>
                <c:pt idx="2245">
                  <c:v>3084.3715267202901</c:v>
                </c:pt>
                <c:pt idx="2246">
                  <c:v>3084.1864644286902</c:v>
                </c:pt>
                <c:pt idx="2247">
                  <c:v>3084.0014132408201</c:v>
                </c:pt>
                <c:pt idx="2248">
                  <c:v>3083.8163731560298</c:v>
                </c:pt>
                <c:pt idx="2249">
                  <c:v>3083.6313441736402</c:v>
                </c:pt>
                <c:pt idx="2250">
                  <c:v>3083.4463262929899</c:v>
                </c:pt>
                <c:pt idx="2251">
                  <c:v>3083.2613195134099</c:v>
                </c:pt>
                <c:pt idx="2252">
                  <c:v>3083.0763238342402</c:v>
                </c:pt>
                <c:pt idx="2253">
                  <c:v>3082.8913392548102</c:v>
                </c:pt>
                <c:pt idx="2254">
                  <c:v>3082.7063657744502</c:v>
                </c:pt>
                <c:pt idx="2255">
                  <c:v>3082.5214033925099</c:v>
                </c:pt>
                <c:pt idx="2256">
                  <c:v>3082.3364521082999</c:v>
                </c:pt>
                <c:pt idx="2257">
                  <c:v>3082.1515119211799</c:v>
                </c:pt>
                <c:pt idx="2258">
                  <c:v>3081.9665828304601</c:v>
                </c:pt>
                <c:pt idx="2259">
                  <c:v>3081.7816648354901</c:v>
                </c:pt>
                <c:pt idx="2260">
                  <c:v>3081.5967579356002</c:v>
                </c:pt>
                <c:pt idx="2261">
                  <c:v>3081.41186213013</c:v>
                </c:pt>
                <c:pt idx="2262">
                  <c:v>3081.2269774184001</c:v>
                </c:pt>
                <c:pt idx="2263">
                  <c:v>3081.0421037997498</c:v>
                </c:pt>
                <c:pt idx="2264">
                  <c:v>3080.8572412735298</c:v>
                </c:pt>
                <c:pt idx="2265">
                  <c:v>3080.6723898390501</c:v>
                </c:pt>
                <c:pt idx="2266">
                  <c:v>3080.48754949566</c:v>
                </c:pt>
                <c:pt idx="2267">
                  <c:v>3080.3027202426902</c:v>
                </c:pt>
                <c:pt idx="2268">
                  <c:v>3080.1179020794698</c:v>
                </c:pt>
                <c:pt idx="2269">
                  <c:v>3079.93309500535</c:v>
                </c:pt>
                <c:pt idx="2270">
                  <c:v>3079.7482990196499</c:v>
                </c:pt>
                <c:pt idx="2271">
                  <c:v>3079.5635141217099</c:v>
                </c:pt>
                <c:pt idx="2272">
                  <c:v>3079.3787403108599</c:v>
                </c:pt>
                <c:pt idx="2273">
                  <c:v>3079.1939775864398</c:v>
                </c:pt>
                <c:pt idx="2274">
                  <c:v>3079.0092259477801</c:v>
                </c:pt>
                <c:pt idx="2275">
                  <c:v>3078.8244853942301</c:v>
                </c:pt>
                <c:pt idx="2276">
                  <c:v>3078.6397559251</c:v>
                </c:pt>
                <c:pt idx="2277">
                  <c:v>3078.4550375397498</c:v>
                </c:pt>
                <c:pt idx="2278">
                  <c:v>3078.2703302374998</c:v>
                </c:pt>
                <c:pt idx="2279">
                  <c:v>3078.0856340176801</c:v>
                </c:pt>
                <c:pt idx="2280">
                  <c:v>3077.9009488796401</c:v>
                </c:pt>
                <c:pt idx="2281">
                  <c:v>3077.7162748227101</c:v>
                </c:pt>
                <c:pt idx="2282">
                  <c:v>3077.5316118462201</c:v>
                </c:pt>
                <c:pt idx="2283">
                  <c:v>3077.3469599495102</c:v>
                </c:pt>
                <c:pt idx="2284">
                  <c:v>3077.16231913191</c:v>
                </c:pt>
                <c:pt idx="2285">
                  <c:v>3076.9776893927601</c:v>
                </c:pt>
                <c:pt idx="2286">
                  <c:v>3076.7930707313999</c:v>
                </c:pt>
                <c:pt idx="2287">
                  <c:v>3076.6084631471599</c:v>
                </c:pt>
                <c:pt idx="2288">
                  <c:v>3076.4238666393699</c:v>
                </c:pt>
                <c:pt idx="2289">
                  <c:v>3076.2392812073699</c:v>
                </c:pt>
                <c:pt idx="2290">
                  <c:v>3076.0547068505002</c:v>
                </c:pt>
                <c:pt idx="2291">
                  <c:v>3075.87014356809</c:v>
                </c:pt>
                <c:pt idx="2292">
                  <c:v>3075.68559135947</c:v>
                </c:pt>
                <c:pt idx="2293">
                  <c:v>3075.5010502239902</c:v>
                </c:pt>
                <c:pt idx="2294">
                  <c:v>3075.31652016098</c:v>
                </c:pt>
                <c:pt idx="2295">
                  <c:v>3075.1320011697699</c:v>
                </c:pt>
                <c:pt idx="2296">
                  <c:v>3074.9474932497001</c:v>
                </c:pt>
                <c:pt idx="2297">
                  <c:v>3074.7629964000998</c:v>
                </c:pt>
                <c:pt idx="2298">
                  <c:v>3074.5785106203198</c:v>
                </c:pt>
                <c:pt idx="2299">
                  <c:v>3074.39403590968</c:v>
                </c:pt>
                <c:pt idx="2300">
                  <c:v>3074.2095722675299</c:v>
                </c:pt>
                <c:pt idx="2301">
                  <c:v>3074.0251196931899</c:v>
                </c:pt>
                <c:pt idx="2302">
                  <c:v>3073.8406781860099</c:v>
                </c:pt>
                <c:pt idx="2303">
                  <c:v>3073.6562477453199</c:v>
                </c:pt>
                <c:pt idx="2304">
                  <c:v>3073.4718283704501</c:v>
                </c:pt>
                <c:pt idx="2305">
                  <c:v>3073.2874200607498</c:v>
                </c:pt>
                <c:pt idx="2306">
                  <c:v>3073.10302281555</c:v>
                </c:pt>
                <c:pt idx="2307">
                  <c:v>3072.9186366341801</c:v>
                </c:pt>
                <c:pt idx="2308">
                  <c:v>3072.7342615159801</c:v>
                </c:pt>
                <c:pt idx="2309">
                  <c:v>3072.5498974602901</c:v>
                </c:pt>
                <c:pt idx="2310">
                  <c:v>3072.36554446644</c:v>
                </c:pt>
                <c:pt idx="2311">
                  <c:v>3072.1812025337699</c:v>
                </c:pt>
                <c:pt idx="2312">
                  <c:v>3071.9968716616199</c:v>
                </c:pt>
                <c:pt idx="2313">
                  <c:v>3071.8125518493198</c:v>
                </c:pt>
                <c:pt idx="2314">
                  <c:v>3071.6282430962101</c:v>
                </c:pt>
                <c:pt idx="2315">
                  <c:v>3071.4439454016201</c:v>
                </c:pt>
                <c:pt idx="2316">
                  <c:v>3071.2596587649</c:v>
                </c:pt>
                <c:pt idx="2317">
                  <c:v>3071.0753831853799</c:v>
                </c:pt>
                <c:pt idx="2318">
                  <c:v>3070.89111866238</c:v>
                </c:pt>
                <c:pt idx="2319">
                  <c:v>3070.70686519526</c:v>
                </c:pt>
                <c:pt idx="2320">
                  <c:v>3070.52262278335</c:v>
                </c:pt>
                <c:pt idx="2321">
                  <c:v>3070.3383914259898</c:v>
                </c:pt>
                <c:pt idx="2322">
                  <c:v>3070.1541711225</c:v>
                </c:pt>
                <c:pt idx="2323">
                  <c:v>3069.9699618722302</c:v>
                </c:pt>
                <c:pt idx="2324">
                  <c:v>3069.7857636745198</c:v>
                </c:pt>
                <c:pt idx="2325">
                  <c:v>3069.6015765287002</c:v>
                </c:pt>
                <c:pt idx="2326">
                  <c:v>3069.4174004341098</c:v>
                </c:pt>
                <c:pt idx="2327">
                  <c:v>3069.2332353900802</c:v>
                </c:pt>
                <c:pt idx="2328">
                  <c:v>3069.04908139596</c:v>
                </c:pt>
                <c:pt idx="2329">
                  <c:v>3068.86493845108</c:v>
                </c:pt>
                <c:pt idx="2330">
                  <c:v>3068.6808065547698</c:v>
                </c:pt>
                <c:pt idx="2331">
                  <c:v>3068.49668570637</c:v>
                </c:pt>
                <c:pt idx="2332">
                  <c:v>3068.31257590523</c:v>
                </c:pt>
                <c:pt idx="2333">
                  <c:v>3068.1284771506798</c:v>
                </c:pt>
                <c:pt idx="2334">
                  <c:v>3067.9443894420501</c:v>
                </c:pt>
                <c:pt idx="2335">
                  <c:v>3067.7603127786801</c:v>
                </c:pt>
                <c:pt idx="2336">
                  <c:v>3067.5762471599101</c:v>
                </c:pt>
                <c:pt idx="2337">
                  <c:v>3067.39219258508</c:v>
                </c:pt>
                <c:pt idx="2338">
                  <c:v>3067.2081490535302</c:v>
                </c:pt>
                <c:pt idx="2339">
                  <c:v>3067.0241165645898</c:v>
                </c:pt>
                <c:pt idx="2340">
                  <c:v>3066.84009511759</c:v>
                </c:pt>
                <c:pt idx="2341">
                  <c:v>3066.6560847118899</c:v>
                </c:pt>
                <c:pt idx="2342">
                  <c:v>3066.4720853468002</c:v>
                </c:pt>
                <c:pt idx="2343">
                  <c:v>3066.2880970216802</c:v>
                </c:pt>
                <c:pt idx="2344">
                  <c:v>3066.10411973586</c:v>
                </c:pt>
                <c:pt idx="2345">
                  <c:v>3065.9201534886802</c:v>
                </c:pt>
                <c:pt idx="2346">
                  <c:v>3065.73619827947</c:v>
                </c:pt>
                <c:pt idx="2347">
                  <c:v>3065.5522541075702</c:v>
                </c:pt>
                <c:pt idx="2348">
                  <c:v>3065.3683209723199</c:v>
                </c:pt>
                <c:pt idx="2349">
                  <c:v>3065.1843988730702</c:v>
                </c:pt>
                <c:pt idx="2350">
                  <c:v>3065.0004878091299</c:v>
                </c:pt>
                <c:pt idx="2351">
                  <c:v>3064.8165877798701</c:v>
                </c:pt>
                <c:pt idx="2352">
                  <c:v>3064.6326987846001</c:v>
                </c:pt>
                <c:pt idx="2353">
                  <c:v>3064.4488208226699</c:v>
                </c:pt>
                <c:pt idx="2354">
                  <c:v>3064.2649538934202</c:v>
                </c:pt>
                <c:pt idx="2355">
                  <c:v>3064.0810979961898</c:v>
                </c:pt>
                <c:pt idx="2356">
                  <c:v>3063.8972531303102</c:v>
                </c:pt>
                <c:pt idx="2357">
                  <c:v>3063.7134192951198</c:v>
                </c:pt>
                <c:pt idx="2358">
                  <c:v>3063.5295964899601</c:v>
                </c:pt>
                <c:pt idx="2359">
                  <c:v>3063.3457847141699</c:v>
                </c:pt>
                <c:pt idx="2360">
                  <c:v>3063.1619839670898</c:v>
                </c:pt>
                <c:pt idx="2361">
                  <c:v>3062.9781942480499</c:v>
                </c:pt>
                <c:pt idx="2362">
                  <c:v>3062.7944155564001</c:v>
                </c:pt>
                <c:pt idx="2363">
                  <c:v>3062.6106478914598</c:v>
                </c:pt>
                <c:pt idx="2364">
                  <c:v>3062.4268912525899</c:v>
                </c:pt>
                <c:pt idx="2365">
                  <c:v>3062.24314563912</c:v>
                </c:pt>
                <c:pt idx="2366">
                  <c:v>3062.0594110503798</c:v>
                </c:pt>
                <c:pt idx="2367">
                  <c:v>3061.8756874857199</c:v>
                </c:pt>
                <c:pt idx="2368">
                  <c:v>3061.6919749444701</c:v>
                </c:pt>
                <c:pt idx="2369">
                  <c:v>3061.5082734259699</c:v>
                </c:pt>
                <c:pt idx="2370">
                  <c:v>3061.3245829295602</c:v>
                </c:pt>
                <c:pt idx="2371">
                  <c:v>3061.14090345459</c:v>
                </c:pt>
                <c:pt idx="2372">
                  <c:v>3060.95723500038</c:v>
                </c:pt>
                <c:pt idx="2373">
                  <c:v>3060.77357756628</c:v>
                </c:pt>
                <c:pt idx="2374">
                  <c:v>3060.58993115163</c:v>
                </c:pt>
                <c:pt idx="2375">
                  <c:v>3060.4062957557599</c:v>
                </c:pt>
                <c:pt idx="2376">
                  <c:v>3060.2226713780101</c:v>
                </c:pt>
                <c:pt idx="2377">
                  <c:v>3060.03905801773</c:v>
                </c:pt>
                <c:pt idx="2378">
                  <c:v>3059.8554556742502</c:v>
                </c:pt>
                <c:pt idx="2379">
                  <c:v>3059.6718643469098</c:v>
                </c:pt>
                <c:pt idx="2380">
                  <c:v>3059.4882840350501</c:v>
                </c:pt>
                <c:pt idx="2381">
                  <c:v>3059.3047147379998</c:v>
                </c:pt>
                <c:pt idx="2382">
                  <c:v>3059.1211564551199</c:v>
                </c:pt>
                <c:pt idx="2383">
                  <c:v>3058.9376091857298</c:v>
                </c:pt>
                <c:pt idx="2384">
                  <c:v>3058.75407292918</c:v>
                </c:pt>
                <c:pt idx="2385">
                  <c:v>3058.5705476848102</c:v>
                </c:pt>
                <c:pt idx="2386">
                  <c:v>3058.3870334519402</c:v>
                </c:pt>
                <c:pt idx="2387">
                  <c:v>3058.20353022994</c:v>
                </c:pt>
                <c:pt idx="2388">
                  <c:v>3058.02003801812</c:v>
                </c:pt>
                <c:pt idx="2389">
                  <c:v>3057.8365568158401</c:v>
                </c:pt>
                <c:pt idx="2390">
                  <c:v>3057.6530866224298</c:v>
                </c:pt>
                <c:pt idx="2391">
                  <c:v>3057.46962743724</c:v>
                </c:pt>
                <c:pt idx="2392">
                  <c:v>3057.28617925959</c:v>
                </c:pt>
                <c:pt idx="2393">
                  <c:v>3057.1027420888299</c:v>
                </c:pt>
                <c:pt idx="2394">
                  <c:v>3056.91931592431</c:v>
                </c:pt>
                <c:pt idx="2395">
                  <c:v>3056.7359007653499</c:v>
                </c:pt>
                <c:pt idx="2396">
                  <c:v>3056.5524966113098</c:v>
                </c:pt>
                <c:pt idx="2397">
                  <c:v>3056.3691034615099</c:v>
                </c:pt>
                <c:pt idx="2398">
                  <c:v>3056.1857213152998</c:v>
                </c:pt>
                <c:pt idx="2399">
                  <c:v>3056.0023501720202</c:v>
                </c:pt>
                <c:pt idx="2400">
                  <c:v>3055.8189900310099</c:v>
                </c:pt>
                <c:pt idx="2401">
                  <c:v>3055.6356408916099</c:v>
                </c:pt>
                <c:pt idx="2402">
                  <c:v>3055.45230275316</c:v>
                </c:pt>
                <c:pt idx="2403">
                  <c:v>3055.2689756149898</c:v>
                </c:pt>
                <c:pt idx="2404">
                  <c:v>3055.08565947646</c:v>
                </c:pt>
                <c:pt idx="2405">
                  <c:v>3054.9023543368899</c:v>
                </c:pt>
                <c:pt idx="2406">
                  <c:v>3054.7190601956299</c:v>
                </c:pt>
                <c:pt idx="2407">
                  <c:v>3054.53577705202</c:v>
                </c:pt>
                <c:pt idx="2408">
                  <c:v>3054.3525049053901</c:v>
                </c:pt>
                <c:pt idx="2409">
                  <c:v>3054.1692437551001</c:v>
                </c:pt>
                <c:pt idx="2410">
                  <c:v>3053.98599360047</c:v>
                </c:pt>
                <c:pt idx="2411">
                  <c:v>3053.8027544408601</c:v>
                </c:pt>
                <c:pt idx="2412">
                  <c:v>3053.61952627559</c:v>
                </c:pt>
                <c:pt idx="2413">
                  <c:v>3053.43630910401</c:v>
                </c:pt>
                <c:pt idx="2414">
                  <c:v>3053.2531029254701</c:v>
                </c:pt>
                <c:pt idx="2415">
                  <c:v>3053.0699077392901</c:v>
                </c:pt>
                <c:pt idx="2416">
                  <c:v>3052.8867235448301</c:v>
                </c:pt>
                <c:pt idx="2417">
                  <c:v>3052.7035503414199</c:v>
                </c:pt>
                <c:pt idx="2418">
                  <c:v>3052.5203881284001</c:v>
                </c:pt>
                <c:pt idx="2419">
                  <c:v>3052.3372369051099</c:v>
                </c:pt>
                <c:pt idx="2420">
                  <c:v>3052.1540966708899</c:v>
                </c:pt>
                <c:pt idx="2421">
                  <c:v>3051.9709674250898</c:v>
                </c:pt>
                <c:pt idx="2422">
                  <c:v>3051.7878491670499</c:v>
                </c:pt>
                <c:pt idx="2423">
                  <c:v>3051.6047418961002</c:v>
                </c:pt>
                <c:pt idx="2424">
                  <c:v>3051.4216456115801</c:v>
                </c:pt>
                <c:pt idx="2425">
                  <c:v>3051.23856031285</c:v>
                </c:pt>
                <c:pt idx="2426">
                  <c:v>3051.0554859992299</c:v>
                </c:pt>
                <c:pt idx="2427">
                  <c:v>3050.8724226700701</c:v>
                </c:pt>
                <c:pt idx="2428">
                  <c:v>3050.6893703247101</c:v>
                </c:pt>
                <c:pt idx="2429">
                  <c:v>3050.50632896249</c:v>
                </c:pt>
                <c:pt idx="2430">
                  <c:v>3050.3232985827499</c:v>
                </c:pt>
                <c:pt idx="2431">
                  <c:v>3050.14027918483</c:v>
                </c:pt>
                <c:pt idx="2432">
                  <c:v>3049.95727076808</c:v>
                </c:pt>
                <c:pt idx="2433">
                  <c:v>3049.77427333184</c:v>
                </c:pt>
                <c:pt idx="2434">
                  <c:v>3049.5912868754399</c:v>
                </c:pt>
                <c:pt idx="2435">
                  <c:v>3049.4083113982301</c:v>
                </c:pt>
                <c:pt idx="2436">
                  <c:v>3049.22534689954</c:v>
                </c:pt>
                <c:pt idx="2437">
                  <c:v>3049.0423933787301</c:v>
                </c:pt>
                <c:pt idx="2438">
                  <c:v>3048.8594508351298</c:v>
                </c:pt>
                <c:pt idx="2439">
                  <c:v>3048.67651926807</c:v>
                </c:pt>
                <c:pt idx="2440">
                  <c:v>3048.4935986769201</c:v>
                </c:pt>
                <c:pt idx="2441">
                  <c:v>3048.3106890610002</c:v>
                </c:pt>
                <c:pt idx="2442">
                  <c:v>3048.12779041966</c:v>
                </c:pt>
                <c:pt idx="2443">
                  <c:v>3047.9449027522301</c:v>
                </c:pt>
                <c:pt idx="2444">
                  <c:v>3047.7620260580702</c:v>
                </c:pt>
                <c:pt idx="2445">
                  <c:v>3047.5791603365001</c:v>
                </c:pt>
                <c:pt idx="2446">
                  <c:v>3047.3963055868799</c:v>
                </c:pt>
                <c:pt idx="2447">
                  <c:v>3047.2134618085502</c:v>
                </c:pt>
                <c:pt idx="2448">
                  <c:v>3047.0306290008398</c:v>
                </c:pt>
                <c:pt idx="2449">
                  <c:v>3046.8478071630998</c:v>
                </c:pt>
                <c:pt idx="2450">
                  <c:v>3046.6649962946699</c:v>
                </c:pt>
                <c:pt idx="2451">
                  <c:v>3046.4821963948898</c:v>
                </c:pt>
                <c:pt idx="2452">
                  <c:v>3046.2994074631001</c:v>
                </c:pt>
                <c:pt idx="2453">
                  <c:v>3046.1166294986601</c:v>
                </c:pt>
                <c:pt idx="2454">
                  <c:v>3045.93386250089</c:v>
                </c:pt>
                <c:pt idx="2455">
                  <c:v>3045.7511064691398</c:v>
                </c:pt>
                <c:pt idx="2456">
                  <c:v>3045.5683614027498</c:v>
                </c:pt>
                <c:pt idx="2457">
                  <c:v>3045.3856273010701</c:v>
                </c:pt>
                <c:pt idx="2458">
                  <c:v>3045.20290416343</c:v>
                </c:pt>
                <c:pt idx="2459">
                  <c:v>3045.0201919891801</c:v>
                </c:pt>
                <c:pt idx="2460">
                  <c:v>3044.8374907776602</c:v>
                </c:pt>
                <c:pt idx="2461">
                  <c:v>3044.6548005282102</c:v>
                </c:pt>
                <c:pt idx="2462">
                  <c:v>3044.4721212401801</c:v>
                </c:pt>
                <c:pt idx="2463">
                  <c:v>3044.2894529128998</c:v>
                </c:pt>
                <c:pt idx="2464">
                  <c:v>3044.1067955457302</c:v>
                </c:pt>
                <c:pt idx="2465">
                  <c:v>3043.9241491379998</c:v>
                </c:pt>
                <c:pt idx="2466">
                  <c:v>3043.74151368905</c:v>
                </c:pt>
                <c:pt idx="2467">
                  <c:v>3043.5588891982302</c:v>
                </c:pt>
                <c:pt idx="2468">
                  <c:v>3043.3762756648798</c:v>
                </c:pt>
                <c:pt idx="2469">
                  <c:v>3043.1936730883399</c:v>
                </c:pt>
                <c:pt idx="2470">
                  <c:v>3043.0110814679501</c:v>
                </c:pt>
                <c:pt idx="2471">
                  <c:v>3042.8285008030598</c:v>
                </c:pt>
                <c:pt idx="2472">
                  <c:v>3042.6459310930099</c:v>
                </c:pt>
                <c:pt idx="2473">
                  <c:v>3042.4633723371498</c:v>
                </c:pt>
                <c:pt idx="2474">
                  <c:v>3042.2808245348101</c:v>
                </c:pt>
                <c:pt idx="2475">
                  <c:v>3042.09828768534</c:v>
                </c:pt>
                <c:pt idx="2476">
                  <c:v>3041.9157617880701</c:v>
                </c:pt>
                <c:pt idx="2477">
                  <c:v>3041.7332468423701</c:v>
                </c:pt>
                <c:pt idx="2478">
                  <c:v>3041.5507428475598</c:v>
                </c:pt>
                <c:pt idx="2479">
                  <c:v>3041.3682498029898</c:v>
                </c:pt>
                <c:pt idx="2480">
                  <c:v>3041.1857677080002</c:v>
                </c:pt>
                <c:pt idx="2481">
                  <c:v>3041.0032965619398</c:v>
                </c:pt>
                <c:pt idx="2482">
                  <c:v>3040.8208363641402</c:v>
                </c:pt>
                <c:pt idx="2483">
                  <c:v>3040.6383871139601</c:v>
                </c:pt>
                <c:pt idx="2484">
                  <c:v>3040.4559488107302</c:v>
                </c:pt>
                <c:pt idx="2485">
                  <c:v>3040.2735214538102</c:v>
                </c:pt>
                <c:pt idx="2486">
                  <c:v>3040.0911050425202</c:v>
                </c:pt>
                <c:pt idx="2487">
                  <c:v>3039.90869957621</c:v>
                </c:pt>
                <c:pt idx="2488">
                  <c:v>3039.7263050542401</c:v>
                </c:pt>
                <c:pt idx="2489">
                  <c:v>3039.5439214759399</c:v>
                </c:pt>
                <c:pt idx="2490">
                  <c:v>3039.3615488406499</c:v>
                </c:pt>
                <c:pt idx="2491">
                  <c:v>3039.1791871477199</c:v>
                </c:pt>
                <c:pt idx="2492">
                  <c:v>3038.9968363964899</c:v>
                </c:pt>
                <c:pt idx="2493">
                  <c:v>3038.8144965863098</c:v>
                </c:pt>
                <c:pt idx="2494">
                  <c:v>3038.6321677165101</c:v>
                </c:pt>
                <c:pt idx="2495">
                  <c:v>3038.4498497864502</c:v>
                </c:pt>
                <c:pt idx="2496">
                  <c:v>3038.26754279546</c:v>
                </c:pt>
                <c:pt idx="2497">
                  <c:v>3038.0852467428899</c:v>
                </c:pt>
                <c:pt idx="2498">
                  <c:v>3037.90296162809</c:v>
                </c:pt>
                <c:pt idx="2499">
                  <c:v>3037.72068745039</c:v>
                </c:pt>
                <c:pt idx="2500">
                  <c:v>3037.53842420914</c:v>
                </c:pt>
                <c:pt idx="2501">
                  <c:v>3037.3561719036902</c:v>
                </c:pt>
                <c:pt idx="2502">
                  <c:v>3037.1739305333799</c:v>
                </c:pt>
                <c:pt idx="2503">
                  <c:v>3036.9917000975402</c:v>
                </c:pt>
                <c:pt idx="2504">
                  <c:v>3036.8094805955402</c:v>
                </c:pt>
                <c:pt idx="2505">
                  <c:v>3036.6272720267002</c:v>
                </c:pt>
                <c:pt idx="2506">
                  <c:v>3036.4450743903799</c:v>
                </c:pt>
                <c:pt idx="2507">
                  <c:v>3036.2628876859198</c:v>
                </c:pt>
                <c:pt idx="2508">
                  <c:v>3036.0807119126598</c:v>
                </c:pt>
                <c:pt idx="2509">
                  <c:v>3035.8985470699399</c:v>
                </c:pt>
                <c:pt idx="2510">
                  <c:v>3035.7163931571199</c:v>
                </c:pt>
                <c:pt idx="2511">
                  <c:v>3035.5342501735299</c:v>
                </c:pt>
                <c:pt idx="2512">
                  <c:v>3035.3521181185201</c:v>
                </c:pt>
                <c:pt idx="2513">
                  <c:v>3035.1699969914298</c:v>
                </c:pt>
                <c:pt idx="2514">
                  <c:v>3034.98788679161</c:v>
                </c:pt>
                <c:pt idx="2515">
                  <c:v>3034.8057875183999</c:v>
                </c:pt>
                <c:pt idx="2516">
                  <c:v>3034.6236991711498</c:v>
                </c:pt>
                <c:pt idx="2517">
                  <c:v>3034.4416217491998</c:v>
                </c:pt>
                <c:pt idx="2518">
                  <c:v>3034.2595552519001</c:v>
                </c:pt>
                <c:pt idx="2519">
                  <c:v>3034.0774996785799</c:v>
                </c:pt>
                <c:pt idx="2520">
                  <c:v>3033.8954550285998</c:v>
                </c:pt>
                <c:pt idx="2521">
                  <c:v>3033.7134213013001</c:v>
                </c:pt>
                <c:pt idx="2522">
                  <c:v>3033.5313984960198</c:v>
                </c:pt>
                <c:pt idx="2523">
                  <c:v>3033.3493866121098</c:v>
                </c:pt>
                <c:pt idx="2524">
                  <c:v>3033.1673856489201</c:v>
                </c:pt>
                <c:pt idx="2525">
                  <c:v>3032.98539560578</c:v>
                </c:pt>
                <c:pt idx="2526">
                  <c:v>3032.8034164820401</c:v>
                </c:pt>
                <c:pt idx="2527">
                  <c:v>3032.6214482770501</c:v>
                </c:pt>
                <c:pt idx="2528">
                  <c:v>3032.4394909901498</c:v>
                </c:pt>
                <c:pt idx="2529">
                  <c:v>3032.2575446206902</c:v>
                </c:pt>
                <c:pt idx="2530">
                  <c:v>3032.07560916802</c:v>
                </c:pt>
                <c:pt idx="2531">
                  <c:v>3031.89368463147</c:v>
                </c:pt>
                <c:pt idx="2532">
                  <c:v>3031.7117710103898</c:v>
                </c:pt>
                <c:pt idx="2533">
                  <c:v>3031.5298683041301</c:v>
                </c:pt>
                <c:pt idx="2534">
                  <c:v>3031.3479765120301</c:v>
                </c:pt>
                <c:pt idx="2535">
                  <c:v>3031.1660956334399</c:v>
                </c:pt>
                <c:pt idx="2536">
                  <c:v>3030.9842256676998</c:v>
                </c:pt>
                <c:pt idx="2537">
                  <c:v>3030.8023666141598</c:v>
                </c:pt>
                <c:pt idx="2538">
                  <c:v>3030.6205184721598</c:v>
                </c:pt>
                <c:pt idx="2539">
                  <c:v>3030.4386812410598</c:v>
                </c:pt>
                <c:pt idx="2540">
                  <c:v>3030.2568549201801</c:v>
                </c:pt>
                <c:pt idx="2541">
                  <c:v>3030.0750395088899</c:v>
                </c:pt>
                <c:pt idx="2542">
                  <c:v>3029.8932350065202</c:v>
                </c:pt>
                <c:pt idx="2543">
                  <c:v>3029.7114414124198</c:v>
                </c:pt>
                <c:pt idx="2544">
                  <c:v>3029.5296587259299</c:v>
                </c:pt>
                <c:pt idx="2545">
                  <c:v>3029.3478869464102</c:v>
                </c:pt>
                <c:pt idx="2546">
                  <c:v>3029.1661260731898</c:v>
                </c:pt>
                <c:pt idx="2547">
                  <c:v>3028.98437610563</c:v>
                </c:pt>
                <c:pt idx="2548">
                  <c:v>3028.8026370430598</c:v>
                </c:pt>
                <c:pt idx="2549">
                  <c:v>3028.62090888484</c:v>
                </c:pt>
                <c:pt idx="2550">
                  <c:v>3028.4391916303098</c:v>
                </c:pt>
                <c:pt idx="2551">
                  <c:v>3028.2574852788098</c:v>
                </c:pt>
                <c:pt idx="2552">
                  <c:v>3028.0757898296902</c:v>
                </c:pt>
                <c:pt idx="2553">
                  <c:v>3027.8941052823002</c:v>
                </c:pt>
                <c:pt idx="2554">
                  <c:v>3027.71243163598</c:v>
                </c:pt>
                <c:pt idx="2555">
                  <c:v>3027.5307688900898</c:v>
                </c:pt>
                <c:pt idx="2556">
                  <c:v>3027.3491170439502</c:v>
                </c:pt>
                <c:pt idx="2557">
                  <c:v>3027.1674760969299</c:v>
                </c:pt>
                <c:pt idx="2558">
                  <c:v>3026.9858460483601</c:v>
                </c:pt>
                <c:pt idx="2559">
                  <c:v>3026.8042268976001</c:v>
                </c:pt>
                <c:pt idx="2560">
                  <c:v>3026.6226186439899</c:v>
                </c:pt>
                <c:pt idx="2561">
                  <c:v>3026.4410212868702</c:v>
                </c:pt>
                <c:pt idx="2562">
                  <c:v>3026.2594348255898</c:v>
                </c:pt>
                <c:pt idx="2563">
                  <c:v>3026.0778592595002</c:v>
                </c:pt>
                <c:pt idx="2564">
                  <c:v>3025.8962945879398</c:v>
                </c:pt>
                <c:pt idx="2565">
                  <c:v>3025.7147408102701</c:v>
                </c:pt>
                <c:pt idx="2566">
                  <c:v>3025.5331979258199</c:v>
                </c:pt>
                <c:pt idx="2567">
                  <c:v>3025.3516659339398</c:v>
                </c:pt>
                <c:pt idx="2568">
                  <c:v>3025.17014483399</c:v>
                </c:pt>
                <c:pt idx="2569">
                  <c:v>3024.9886346253002</c:v>
                </c:pt>
                <c:pt idx="2570">
                  <c:v>3024.8071353072201</c:v>
                </c:pt>
                <c:pt idx="2571">
                  <c:v>3024.6256468790998</c:v>
                </c:pt>
                <c:pt idx="2572">
                  <c:v>3024.44416934029</c:v>
                </c:pt>
                <c:pt idx="2573">
                  <c:v>3024.26270269013</c:v>
                </c:pt>
                <c:pt idx="2574">
                  <c:v>3024.0812469279699</c:v>
                </c:pt>
                <c:pt idx="2575">
                  <c:v>3023.8998020531499</c:v>
                </c:pt>
                <c:pt idx="2576">
                  <c:v>3023.7183680650301</c:v>
                </c:pt>
                <c:pt idx="2577">
                  <c:v>3023.5369449629402</c:v>
                </c:pt>
                <c:pt idx="2578">
                  <c:v>3023.35553274625</c:v>
                </c:pt>
                <c:pt idx="2579">
                  <c:v>3023.1741314142801</c:v>
                </c:pt>
                <c:pt idx="2580">
                  <c:v>3022.9927409664001</c:v>
                </c:pt>
                <c:pt idx="2581">
                  <c:v>3022.8113614019398</c:v>
                </c:pt>
                <c:pt idx="2582">
                  <c:v>3022.6299927202599</c:v>
                </c:pt>
                <c:pt idx="2583">
                  <c:v>3022.44863492069</c:v>
                </c:pt>
                <c:pt idx="2584">
                  <c:v>3022.2672880025998</c:v>
                </c:pt>
                <c:pt idx="2585">
                  <c:v>3022.08595196532</c:v>
                </c:pt>
                <c:pt idx="2586">
                  <c:v>3021.9046268082002</c:v>
                </c:pt>
                <c:pt idx="2587">
                  <c:v>3021.7233125305902</c:v>
                </c:pt>
                <c:pt idx="2588">
                  <c:v>3021.5420091318401</c:v>
                </c:pt>
                <c:pt idx="2589">
                  <c:v>3021.3607166112902</c:v>
                </c:pt>
                <c:pt idx="2590">
                  <c:v>3021.1794349683</c:v>
                </c:pt>
                <c:pt idx="2591">
                  <c:v>3020.9981642021999</c:v>
                </c:pt>
                <c:pt idx="2592">
                  <c:v>3020.8169043123398</c:v>
                </c:pt>
                <c:pt idx="2593">
                  <c:v>3020.6356552980901</c:v>
                </c:pt>
                <c:pt idx="2594">
                  <c:v>3020.45441715877</c:v>
                </c:pt>
                <c:pt idx="2595">
                  <c:v>3020.27318989374</c:v>
                </c:pt>
                <c:pt idx="2596">
                  <c:v>3020.0919735023399</c:v>
                </c:pt>
                <c:pt idx="2597">
                  <c:v>3019.9107679839299</c:v>
                </c:pt>
                <c:pt idx="2598">
                  <c:v>3019.7295733378601</c:v>
                </c:pt>
                <c:pt idx="2599">
                  <c:v>3019.5483895634602</c:v>
                </c:pt>
                <c:pt idx="2600">
                  <c:v>3019.36721666008</c:v>
                </c:pt>
                <c:pt idx="2601">
                  <c:v>3019.18605462708</c:v>
                </c:pt>
                <c:pt idx="2602">
                  <c:v>3019.0049034638</c:v>
                </c:pt>
                <c:pt idx="2603">
                  <c:v>3018.8237631696002</c:v>
                </c:pt>
                <c:pt idx="2604">
                  <c:v>3018.6426337438102</c:v>
                </c:pt>
                <c:pt idx="2605">
                  <c:v>3018.4615151857802</c:v>
                </c:pt>
                <c:pt idx="2606">
                  <c:v>3018.2804074948699</c:v>
                </c:pt>
                <c:pt idx="2607">
                  <c:v>3018.09931067042</c:v>
                </c:pt>
                <c:pt idx="2608">
                  <c:v>3017.9182247117801</c:v>
                </c:pt>
                <c:pt idx="2609">
                  <c:v>3017.7371496183</c:v>
                </c:pt>
                <c:pt idx="2610">
                  <c:v>3017.5560853893198</c:v>
                </c:pt>
                <c:pt idx="2611">
                  <c:v>3017.3750320242002</c:v>
                </c:pt>
                <c:pt idx="2612">
                  <c:v>3017.1939895222799</c:v>
                </c:pt>
                <c:pt idx="2613">
                  <c:v>3017.0129578829001</c:v>
                </c:pt>
                <c:pt idx="2614">
                  <c:v>3016.8319371054299</c:v>
                </c:pt>
                <c:pt idx="2615">
                  <c:v>3016.6509271892</c:v>
                </c:pt>
                <c:pt idx="2616">
                  <c:v>3016.4699281335702</c:v>
                </c:pt>
                <c:pt idx="2617">
                  <c:v>3016.2889399378801</c:v>
                </c:pt>
                <c:pt idx="2618">
                  <c:v>3016.1079626014898</c:v>
                </c:pt>
                <c:pt idx="2619">
                  <c:v>3015.9269961237301</c:v>
                </c:pt>
                <c:pt idx="2620">
                  <c:v>3015.7460405039601</c:v>
                </c:pt>
                <c:pt idx="2621">
                  <c:v>3015.5650957415301</c:v>
                </c:pt>
                <c:pt idx="2622">
                  <c:v>3015.3841618357901</c:v>
                </c:pt>
                <c:pt idx="2623">
                  <c:v>3015.20323878608</c:v>
                </c:pt>
                <c:pt idx="2624">
                  <c:v>3015.0223265917498</c:v>
                </c:pt>
                <c:pt idx="2625">
                  <c:v>3014.8414252521602</c:v>
                </c:pt>
                <c:pt idx="2626">
                  <c:v>3014.66053476664</c:v>
                </c:pt>
                <c:pt idx="2627">
                  <c:v>3014.4796551345598</c:v>
                </c:pt>
                <c:pt idx="2628">
                  <c:v>3014.2987863552498</c:v>
                </c:pt>
                <c:pt idx="2629">
                  <c:v>3014.1179284280702</c:v>
                </c:pt>
                <c:pt idx="2630">
                  <c:v>3013.9370813523601</c:v>
                </c:pt>
                <c:pt idx="2631">
                  <c:v>3013.7562451274798</c:v>
                </c:pt>
                <c:pt idx="2632">
                  <c:v>3013.5754197527699</c:v>
                </c:pt>
                <c:pt idx="2633">
                  <c:v>3013.3946052275901</c:v>
                </c:pt>
                <c:pt idx="2634">
                  <c:v>3013.2138015512701</c:v>
                </c:pt>
                <c:pt idx="2635">
                  <c:v>3013.03300872318</c:v>
                </c:pt>
                <c:pt idx="2636">
                  <c:v>3012.8522267426602</c:v>
                </c:pt>
                <c:pt idx="2637">
                  <c:v>3012.6714556090501</c:v>
                </c:pt>
                <c:pt idx="2638">
                  <c:v>3012.4906953217201</c:v>
                </c:pt>
                <c:pt idx="2639">
                  <c:v>3012.3099458800002</c:v>
                </c:pt>
                <c:pt idx="2640">
                  <c:v>3012.1292072832398</c:v>
                </c:pt>
                <c:pt idx="2641">
                  <c:v>3011.9484795308099</c:v>
                </c:pt>
                <c:pt idx="2642">
                  <c:v>3011.7677626220302</c:v>
                </c:pt>
                <c:pt idx="2643">
                  <c:v>3011.58705655628</c:v>
                </c:pt>
                <c:pt idx="2644">
                  <c:v>3011.4063613328799</c:v>
                </c:pt>
                <c:pt idx="2645">
                  <c:v>3011.2256769512001</c:v>
                </c:pt>
                <c:pt idx="2646">
                  <c:v>3011.0450034105902</c:v>
                </c:pt>
                <c:pt idx="2647">
                  <c:v>3010.86434071038</c:v>
                </c:pt>
                <c:pt idx="2648">
                  <c:v>3010.6836888499402</c:v>
                </c:pt>
                <c:pt idx="2649">
                  <c:v>3010.5030478286099</c:v>
                </c:pt>
                <c:pt idx="2650">
                  <c:v>3010.3224176457402</c:v>
                </c:pt>
                <c:pt idx="2651">
                  <c:v>3010.14179830068</c:v>
                </c:pt>
                <c:pt idx="2652">
                  <c:v>3009.9611897927798</c:v>
                </c:pt>
                <c:pt idx="2653">
                  <c:v>3009.7805921213899</c:v>
                </c:pt>
                <c:pt idx="2654">
                  <c:v>3009.6000052858699</c:v>
                </c:pt>
                <c:pt idx="2655">
                  <c:v>3009.41942928555</c:v>
                </c:pt>
                <c:pt idx="2656">
                  <c:v>3009.2388641197899</c:v>
                </c:pt>
                <c:pt idx="2657">
                  <c:v>3009.0583097879498</c:v>
                </c:pt>
                <c:pt idx="2658">
                  <c:v>3008.8777662893599</c:v>
                </c:pt>
                <c:pt idx="2659">
                  <c:v>3008.6972336233798</c:v>
                </c:pt>
                <c:pt idx="2660">
                  <c:v>3008.5167117893602</c:v>
                </c:pt>
                <c:pt idx="2661">
                  <c:v>3008.3362007866599</c:v>
                </c:pt>
                <c:pt idx="2662">
                  <c:v>3008.1557006146099</c:v>
                </c:pt>
                <c:pt idx="2663">
                  <c:v>3007.97521127257</c:v>
                </c:pt>
                <c:pt idx="2664">
                  <c:v>3007.7947327598999</c:v>
                </c:pt>
                <c:pt idx="2665">
                  <c:v>3007.6142650759298</c:v>
                </c:pt>
                <c:pt idx="2666">
                  <c:v>3007.4338082200302</c:v>
                </c:pt>
                <c:pt idx="2667">
                  <c:v>3007.25336219153</c:v>
                </c:pt>
                <c:pt idx="2668">
                  <c:v>3007.0729269898002</c:v>
                </c:pt>
                <c:pt idx="2669">
                  <c:v>3006.8925026141801</c:v>
                </c:pt>
                <c:pt idx="2670">
                  <c:v>3006.7120890640299</c:v>
                </c:pt>
                <c:pt idx="2671">
                  <c:v>3006.5316863386802</c:v>
                </c:pt>
                <c:pt idx="2672">
                  <c:v>3006.3512944375002</c:v>
                </c:pt>
                <c:pt idx="2673">
                  <c:v>3006.1709133598401</c:v>
                </c:pt>
                <c:pt idx="2674">
                  <c:v>3005.9905431050302</c:v>
                </c:pt>
                <c:pt idx="2675">
                  <c:v>3005.81018367245</c:v>
                </c:pt>
                <c:pt idx="2676">
                  <c:v>3005.6298350614302</c:v>
                </c:pt>
                <c:pt idx="2677">
                  <c:v>3005.4494972713201</c:v>
                </c:pt>
                <c:pt idx="2678">
                  <c:v>3005.2691703014898</c:v>
                </c:pt>
                <c:pt idx="2679">
                  <c:v>3005.08885415127</c:v>
                </c:pt>
                <c:pt idx="2680">
                  <c:v>3004.9085488200199</c:v>
                </c:pt>
                <c:pt idx="2681">
                  <c:v>3004.7282543070901</c:v>
                </c:pt>
                <c:pt idx="2682">
                  <c:v>3004.5479706118299</c:v>
                </c:pt>
                <c:pt idx="2683">
                  <c:v>3004.3676977335999</c:v>
                </c:pt>
                <c:pt idx="2684">
                  <c:v>3004.1874356717299</c:v>
                </c:pt>
                <c:pt idx="2685">
                  <c:v>3004.0071844255899</c:v>
                </c:pt>
                <c:pt idx="2686">
                  <c:v>3003.8269439945302</c:v>
                </c:pt>
                <c:pt idx="2687">
                  <c:v>3003.64671437788</c:v>
                </c:pt>
                <c:pt idx="2688">
                  <c:v>3003.46649557502</c:v>
                </c:pt>
                <c:pt idx="2689">
                  <c:v>3003.2862875852902</c:v>
                </c:pt>
                <c:pt idx="2690">
                  <c:v>3003.10609040803</c:v>
                </c:pt>
                <c:pt idx="2691">
                  <c:v>3002.92590404261</c:v>
                </c:pt>
                <c:pt idx="2692">
                  <c:v>3002.7457284883699</c:v>
                </c:pt>
                <c:pt idx="2693">
                  <c:v>3002.5655637446598</c:v>
                </c:pt>
                <c:pt idx="2694">
                  <c:v>3002.38540981083</c:v>
                </c:pt>
                <c:pt idx="2695">
                  <c:v>3002.2052666862401</c:v>
                </c:pt>
                <c:pt idx="2696">
                  <c:v>3002.0251343702398</c:v>
                </c:pt>
                <c:pt idx="2697">
                  <c:v>3001.8450128621798</c:v>
                </c:pt>
                <c:pt idx="2698">
                  <c:v>3001.6649021614098</c:v>
                </c:pt>
                <c:pt idx="2699">
                  <c:v>3001.48480226728</c:v>
                </c:pt>
                <c:pt idx="2700">
                  <c:v>3001.30471317914</c:v>
                </c:pt>
                <c:pt idx="2701">
                  <c:v>3001.12463489635</c:v>
                </c:pt>
                <c:pt idx="2702">
                  <c:v>3000.9445674182598</c:v>
                </c:pt>
                <c:pt idx="2703">
                  <c:v>3000.7645107442099</c:v>
                </c:pt>
                <c:pt idx="2704">
                  <c:v>3000.5844648735701</c:v>
                </c:pt>
                <c:pt idx="2705">
                  <c:v>3000.4044298056801</c:v>
                </c:pt>
                <c:pt idx="2706">
                  <c:v>3000.2244055398901</c:v>
                </c:pt>
                <c:pt idx="2707">
                  <c:v>3000.0443920755602</c:v>
                </c:pt>
                <c:pt idx="2708">
                  <c:v>2999.8643894120301</c:v>
                </c:pt>
                <c:pt idx="2709">
                  <c:v>2999.6843975486699</c:v>
                </c:pt>
                <c:pt idx="2710">
                  <c:v>2999.50441648481</c:v>
                </c:pt>
                <c:pt idx="2711">
                  <c:v>2999.3244462198199</c:v>
                </c:pt>
                <c:pt idx="2712">
                  <c:v>2999.1444867530499</c:v>
                </c:pt>
                <c:pt idx="2713">
                  <c:v>2998.9645380838501</c:v>
                </c:pt>
                <c:pt idx="2714">
                  <c:v>2998.7846002115598</c:v>
                </c:pt>
                <c:pt idx="2715">
                  <c:v>2998.60467313555</c:v>
                </c:pt>
                <c:pt idx="2716">
                  <c:v>2998.42475685516</c:v>
                </c:pt>
                <c:pt idx="2717">
                  <c:v>2998.24485136975</c:v>
                </c:pt>
                <c:pt idx="2718">
                  <c:v>2998.0649566786701</c:v>
                </c:pt>
                <c:pt idx="2719">
                  <c:v>2997.8850727812601</c:v>
                </c:pt>
                <c:pt idx="2720">
                  <c:v>2997.7051996769001</c:v>
                </c:pt>
                <c:pt idx="2721">
                  <c:v>2997.5253373649198</c:v>
                </c:pt>
                <c:pt idx="2722">
                  <c:v>2997.3454858446798</c:v>
                </c:pt>
                <c:pt idx="2723">
                  <c:v>2997.16564511553</c:v>
                </c:pt>
                <c:pt idx="2724">
                  <c:v>2996.9858151768199</c:v>
                </c:pt>
                <c:pt idx="2725">
                  <c:v>2996.8059960279102</c:v>
                </c:pt>
                <c:pt idx="2726">
                  <c:v>2996.6261876681401</c:v>
                </c:pt>
                <c:pt idx="2727">
                  <c:v>2996.4463900968799</c:v>
                </c:pt>
                <c:pt idx="2728">
                  <c:v>2996.2666033134801</c:v>
                </c:pt>
                <c:pt idx="2729">
                  <c:v>2996.08682731728</c:v>
                </c:pt>
                <c:pt idx="2730">
                  <c:v>2995.9070621076398</c:v>
                </c:pt>
                <c:pt idx="2731">
                  <c:v>2995.7273076839201</c:v>
                </c:pt>
                <c:pt idx="2732">
                  <c:v>2995.5475640454501</c:v>
                </c:pt>
                <c:pt idx="2733">
                  <c:v>2995.3678311916101</c:v>
                </c:pt>
                <c:pt idx="2734">
                  <c:v>2995.1881091217401</c:v>
                </c:pt>
                <c:pt idx="2735">
                  <c:v>2995.00839783519</c:v>
                </c:pt>
                <c:pt idx="2736">
                  <c:v>2994.8286973313202</c:v>
                </c:pt>
                <c:pt idx="2737">
                  <c:v>2994.6490076094801</c:v>
                </c:pt>
                <c:pt idx="2738">
                  <c:v>2994.4693286690299</c:v>
                </c:pt>
                <c:pt idx="2739">
                  <c:v>2994.2896605093101</c:v>
                </c:pt>
                <c:pt idx="2740">
                  <c:v>2994.1100031296801</c:v>
                </c:pt>
                <c:pt idx="2741">
                  <c:v>2993.9303565294899</c:v>
                </c:pt>
                <c:pt idx="2742">
                  <c:v>2993.7507207080998</c:v>
                </c:pt>
                <c:pt idx="2743">
                  <c:v>2993.57109566485</c:v>
                </c:pt>
                <c:pt idx="2744">
                  <c:v>2993.39148139911</c:v>
                </c:pt>
                <c:pt idx="2745">
                  <c:v>2993.2118779102302</c:v>
                </c:pt>
                <c:pt idx="2746">
                  <c:v>2993.0322851975502</c:v>
                </c:pt>
                <c:pt idx="2747">
                  <c:v>2992.8527032604402</c:v>
                </c:pt>
                <c:pt idx="2748">
                  <c:v>2992.6731320982499</c:v>
                </c:pt>
                <c:pt idx="2749">
                  <c:v>2992.4935717103199</c:v>
                </c:pt>
                <c:pt idx="2750">
                  <c:v>2992.3140220960199</c:v>
                </c:pt>
                <c:pt idx="2751">
                  <c:v>2992.1344832546902</c:v>
                </c:pt>
                <c:pt idx="2752">
                  <c:v>2991.9549551856999</c:v>
                </c:pt>
                <c:pt idx="2753">
                  <c:v>2991.7754378883901</c:v>
                </c:pt>
                <c:pt idx="2754">
                  <c:v>2991.5959313621102</c:v>
                </c:pt>
                <c:pt idx="2755">
                  <c:v>2991.4164356062302</c:v>
                </c:pt>
                <c:pt idx="2756">
                  <c:v>2991.2369506200898</c:v>
                </c:pt>
                <c:pt idx="2757">
                  <c:v>2991.0574764030598</c:v>
                </c:pt>
                <c:pt idx="2758">
                  <c:v>2990.8780129544698</c:v>
                </c:pt>
                <c:pt idx="2759">
                  <c:v>2990.6985602737</c:v>
                </c:pt>
                <c:pt idx="2760">
                  <c:v>2990.51911836008</c:v>
                </c:pt>
                <c:pt idx="2761">
                  <c:v>2990.3396872129802</c:v>
                </c:pt>
                <c:pt idx="2762">
                  <c:v>2990.1602668317501</c:v>
                </c:pt>
                <c:pt idx="2763">
                  <c:v>2989.9808572157299</c:v>
                </c:pt>
                <c:pt idx="2764">
                  <c:v>2989.8014583642998</c:v>
                </c:pt>
                <c:pt idx="2765">
                  <c:v>2989.6220702768001</c:v>
                </c:pt>
                <c:pt idx="2766">
                  <c:v>2989.4426929525898</c:v>
                </c:pt>
                <c:pt idx="2767">
                  <c:v>2989.2633263910102</c:v>
                </c:pt>
                <c:pt idx="2768">
                  <c:v>2989.08397059142</c:v>
                </c:pt>
                <c:pt idx="2769">
                  <c:v>2988.9046255531898</c:v>
                </c:pt>
                <c:pt idx="2770">
                  <c:v>2988.7252912756499</c:v>
                </c:pt>
                <c:pt idx="2771">
                  <c:v>2988.5459677581798</c:v>
                </c:pt>
                <c:pt idx="2772">
                  <c:v>2988.3666550001099</c:v>
                </c:pt>
                <c:pt idx="2773">
                  <c:v>2988.1873530008102</c:v>
                </c:pt>
                <c:pt idx="2774">
                  <c:v>2988.00806175963</c:v>
                </c:pt>
                <c:pt idx="2775">
                  <c:v>2987.8287812759299</c:v>
                </c:pt>
                <c:pt idx="2776">
                  <c:v>2987.6495115490502</c:v>
                </c:pt>
                <c:pt idx="2777">
                  <c:v>2987.47025257836</c:v>
                </c:pt>
                <c:pt idx="2778">
                  <c:v>2987.2910043632</c:v>
                </c:pt>
                <c:pt idx="2779">
                  <c:v>2987.11176690294</c:v>
                </c:pt>
                <c:pt idx="2780">
                  <c:v>2986.9325401969299</c:v>
                </c:pt>
                <c:pt idx="2781">
                  <c:v>2986.7533242445102</c:v>
                </c:pt>
                <c:pt idx="2782">
                  <c:v>2986.5741190450599</c:v>
                </c:pt>
                <c:pt idx="2783">
                  <c:v>2986.3949245979202</c:v>
                </c:pt>
                <c:pt idx="2784">
                  <c:v>2986.2157409024398</c:v>
                </c:pt>
                <c:pt idx="2785">
                  <c:v>2986.03656795799</c:v>
                </c:pt>
                <c:pt idx="2786">
                  <c:v>2985.8574057639098</c:v>
                </c:pt>
                <c:pt idx="2787">
                  <c:v>2985.67825431956</c:v>
                </c:pt>
                <c:pt idx="2788">
                  <c:v>2985.4991136243002</c:v>
                </c:pt>
                <c:pt idx="2789">
                  <c:v>2985.3199836774902</c:v>
                </c:pt>
                <c:pt idx="2790">
                  <c:v>2985.1408644784701</c:v>
                </c:pt>
                <c:pt idx="2791">
                  <c:v>2984.9617560266001</c:v>
                </c:pt>
                <c:pt idx="2792">
                  <c:v>2984.78265832124</c:v>
                </c:pt>
                <c:pt idx="2793">
                  <c:v>2984.6035713617398</c:v>
                </c:pt>
                <c:pt idx="2794">
                  <c:v>2984.4244951474602</c:v>
                </c:pt>
                <c:pt idx="2795">
                  <c:v>2984.2454296777501</c:v>
                </c:pt>
                <c:pt idx="2796">
                  <c:v>2984.0663749519699</c:v>
                </c:pt>
                <c:pt idx="2797">
                  <c:v>2983.88733096947</c:v>
                </c:pt>
                <c:pt idx="2798">
                  <c:v>2983.70829772961</c:v>
                </c:pt>
                <c:pt idx="2799">
                  <c:v>2983.52927523175</c:v>
                </c:pt>
                <c:pt idx="2800">
                  <c:v>2983.3502634752299</c:v>
                </c:pt>
                <c:pt idx="2801">
                  <c:v>2983.1712624594202</c:v>
                </c:pt>
                <c:pt idx="2802">
                  <c:v>2982.9922721836801</c:v>
                </c:pt>
                <c:pt idx="2803">
                  <c:v>2982.81329264735</c:v>
                </c:pt>
                <c:pt idx="2804">
                  <c:v>2982.6343238497898</c:v>
                </c:pt>
                <c:pt idx="2805">
                  <c:v>2982.4553657903598</c:v>
                </c:pt>
                <c:pt idx="2806">
                  <c:v>2982.2764184684102</c:v>
                </c:pt>
                <c:pt idx="2807">
                  <c:v>2982.0974818833001</c:v>
                </c:pt>
                <c:pt idx="2808">
                  <c:v>2981.9185560343899</c:v>
                </c:pt>
                <c:pt idx="2809">
                  <c:v>2981.7396409210301</c:v>
                </c:pt>
                <c:pt idx="2810">
                  <c:v>2981.5607365425699</c:v>
                </c:pt>
                <c:pt idx="2811">
                  <c:v>2981.38184289838</c:v>
                </c:pt>
                <c:pt idx="2812">
                  <c:v>2981.2029599878001</c:v>
                </c:pt>
                <c:pt idx="2813">
                  <c:v>2981.0240878101999</c:v>
                </c:pt>
                <c:pt idx="2814">
                  <c:v>2980.8452263649401</c:v>
                </c:pt>
                <c:pt idx="2815">
                  <c:v>2980.6663756513499</c:v>
                </c:pt>
                <c:pt idx="2816">
                  <c:v>2980.4875356688199</c:v>
                </c:pt>
                <c:pt idx="2817">
                  <c:v>2980.3087064166798</c:v>
                </c:pt>
                <c:pt idx="2818">
                  <c:v>2980.1298878942898</c:v>
                </c:pt>
                <c:pt idx="2819">
                  <c:v>2979.9510801010201</c:v>
                </c:pt>
                <c:pt idx="2820">
                  <c:v>2979.77228303621</c:v>
                </c:pt>
                <c:pt idx="2821">
                  <c:v>2979.5934966992299</c:v>
                </c:pt>
                <c:pt idx="2822">
                  <c:v>2979.4147210894298</c:v>
                </c:pt>
                <c:pt idx="2823">
                  <c:v>2979.2359562061602</c:v>
                </c:pt>
                <c:pt idx="2824">
                  <c:v>2979.0572020487898</c:v>
                </c:pt>
                <c:pt idx="2825">
                  <c:v>2978.8784586166698</c:v>
                </c:pt>
                <c:pt idx="2826">
                  <c:v>2978.6997259091499</c:v>
                </c:pt>
                <c:pt idx="2827">
                  <c:v>2978.5210039255899</c:v>
                </c:pt>
                <c:pt idx="2828">
                  <c:v>2978.3422926653602</c:v>
                </c:pt>
                <c:pt idx="2829">
                  <c:v>2978.1635921277998</c:v>
                </c:pt>
                <c:pt idx="2830">
                  <c:v>2977.9849023122702</c:v>
                </c:pt>
                <c:pt idx="2831">
                  <c:v>2977.8062232181301</c:v>
                </c:pt>
                <c:pt idx="2832">
                  <c:v>2977.6275548447402</c:v>
                </c:pt>
                <c:pt idx="2833">
                  <c:v>2977.4488971914502</c:v>
                </c:pt>
                <c:pt idx="2834">
                  <c:v>2977.2702502576199</c:v>
                </c:pt>
                <c:pt idx="2835">
                  <c:v>2977.0916140426002</c:v>
                </c:pt>
                <c:pt idx="2836">
                  <c:v>2976.9129885457601</c:v>
                </c:pt>
                <c:pt idx="2837">
                  <c:v>2976.7343737664501</c:v>
                </c:pt>
                <c:pt idx="2838">
                  <c:v>2976.5557697040199</c:v>
                </c:pt>
                <c:pt idx="2839">
                  <c:v>2976.3771763578402</c:v>
                </c:pt>
                <c:pt idx="2840">
                  <c:v>2976.1985937272598</c:v>
                </c:pt>
                <c:pt idx="2841">
                  <c:v>2976.0200218116302</c:v>
                </c:pt>
                <c:pt idx="2842">
                  <c:v>2975.8414606103202</c:v>
                </c:pt>
                <c:pt idx="2843">
                  <c:v>2975.6629101226899</c:v>
                </c:pt>
                <c:pt idx="2844">
                  <c:v>2975.4843703480801</c:v>
                </c:pt>
                <c:pt idx="2845">
                  <c:v>2975.30584128586</c:v>
                </c:pt>
                <c:pt idx="2846">
                  <c:v>2975.1273229353801</c:v>
                </c:pt>
                <c:pt idx="2847">
                  <c:v>2974.9488152960098</c:v>
                </c:pt>
                <c:pt idx="2848">
                  <c:v>2974.7703183670901</c:v>
                </c:pt>
                <c:pt idx="2849">
                  <c:v>2974.5918321479899</c:v>
                </c:pt>
                <c:pt idx="2850">
                  <c:v>2974.4133566380601</c:v>
                </c:pt>
                <c:pt idx="2851">
                  <c:v>2974.2348918366602</c:v>
                </c:pt>
                <c:pt idx="2852">
                  <c:v>2974.0564377431501</c:v>
                </c:pt>
                <c:pt idx="2853">
                  <c:v>2973.8779943568802</c:v>
                </c:pt>
                <c:pt idx="2854">
                  <c:v>2973.6995616772201</c:v>
                </c:pt>
                <c:pt idx="2855">
                  <c:v>2973.52113970352</c:v>
                </c:pt>
                <c:pt idx="2856">
                  <c:v>2973.3427284351401</c:v>
                </c:pt>
                <c:pt idx="2857">
                  <c:v>2973.16432787143</c:v>
                </c:pt>
                <c:pt idx="2858">
                  <c:v>2972.98593801176</c:v>
                </c:pt>
                <c:pt idx="2859">
                  <c:v>2972.8075588554798</c:v>
                </c:pt>
                <c:pt idx="2860">
                  <c:v>2972.6291904019499</c:v>
                </c:pt>
                <c:pt idx="2861">
                  <c:v>2972.4508326505202</c:v>
                </c:pt>
                <c:pt idx="2862">
                  <c:v>2972.2724856005698</c:v>
                </c:pt>
                <c:pt idx="2863">
                  <c:v>2972.0941492514298</c:v>
                </c:pt>
                <c:pt idx="2864">
                  <c:v>2971.91582360247</c:v>
                </c:pt>
                <c:pt idx="2865">
                  <c:v>2971.7375086530601</c:v>
                </c:pt>
                <c:pt idx="2866">
                  <c:v>2971.5592044025402</c:v>
                </c:pt>
                <c:pt idx="2867">
                  <c:v>2971.3809108502801</c:v>
                </c:pt>
                <c:pt idx="2868">
                  <c:v>2971.2026279956199</c:v>
                </c:pt>
                <c:pt idx="2869">
                  <c:v>2971.0243558379402</c:v>
                </c:pt>
                <c:pt idx="2870">
                  <c:v>2970.8460943765899</c:v>
                </c:pt>
                <c:pt idx="2871">
                  <c:v>2970.66784361093</c:v>
                </c:pt>
                <c:pt idx="2872">
                  <c:v>2970.4896035403199</c:v>
                </c:pt>
                <c:pt idx="2873">
                  <c:v>2970.3113741641</c:v>
                </c:pt>
                <c:pt idx="2874">
                  <c:v>2970.1331554816502</c:v>
                </c:pt>
                <c:pt idx="2875">
                  <c:v>2969.9549474923201</c:v>
                </c:pt>
                <c:pt idx="2876">
                  <c:v>2969.77675019547</c:v>
                </c:pt>
                <c:pt idx="2877">
                  <c:v>2969.5985635904599</c:v>
                </c:pt>
                <c:pt idx="2878">
                  <c:v>2969.4203876766501</c:v>
                </c:pt>
                <c:pt idx="2879">
                  <c:v>2969.2422224533898</c:v>
                </c:pt>
                <c:pt idx="2880">
                  <c:v>2969.0640679200401</c:v>
                </c:pt>
                <c:pt idx="2881">
                  <c:v>2968.8859240759598</c:v>
                </c:pt>
                <c:pt idx="2882">
                  <c:v>2968.70779092052</c:v>
                </c:pt>
                <c:pt idx="2883">
                  <c:v>2968.5296684530599</c:v>
                </c:pt>
                <c:pt idx="2884">
                  <c:v>2968.3515566729602</c:v>
                </c:pt>
                <c:pt idx="2885">
                  <c:v>2968.1734555795601</c:v>
                </c:pt>
                <c:pt idx="2886">
                  <c:v>2967.9953651722199</c:v>
                </c:pt>
                <c:pt idx="2887">
                  <c:v>2967.81728545031</c:v>
                </c:pt>
                <c:pt idx="2888">
                  <c:v>2967.6392164131798</c:v>
                </c:pt>
                <c:pt idx="2889">
                  <c:v>2967.4611580602</c:v>
                </c:pt>
                <c:pt idx="2890">
                  <c:v>2967.2831103907101</c:v>
                </c:pt>
                <c:pt idx="2891">
                  <c:v>2967.10507340409</c:v>
                </c:pt>
                <c:pt idx="2892">
                  <c:v>2966.9270470996898</c:v>
                </c:pt>
                <c:pt idx="2893">
                  <c:v>2966.7490314768602</c:v>
                </c:pt>
                <c:pt idx="2894">
                  <c:v>2966.5710265349699</c:v>
                </c:pt>
                <c:pt idx="2895">
                  <c:v>2966.39303227338</c:v>
                </c:pt>
                <c:pt idx="2896">
                  <c:v>2966.2150486914402</c:v>
                </c:pt>
                <c:pt idx="2897">
                  <c:v>2966.0370757885198</c:v>
                </c:pt>
                <c:pt idx="2898">
                  <c:v>2965.8591135639699</c:v>
                </c:pt>
                <c:pt idx="2899">
                  <c:v>2965.6811620171602</c:v>
                </c:pt>
                <c:pt idx="2900">
                  <c:v>2965.5032211474399</c:v>
                </c:pt>
                <c:pt idx="2901">
                  <c:v>2965.3252909541702</c:v>
                </c:pt>
                <c:pt idx="2902">
                  <c:v>2965.1473714367098</c:v>
                </c:pt>
                <c:pt idx="2903">
                  <c:v>2964.9694625944298</c:v>
                </c:pt>
                <c:pt idx="2904">
                  <c:v>2964.79156442667</c:v>
                </c:pt>
                <c:pt idx="2905">
                  <c:v>2964.61367693281</c:v>
                </c:pt>
                <c:pt idx="2906">
                  <c:v>2964.43580011219</c:v>
                </c:pt>
                <c:pt idx="2907">
                  <c:v>2964.2579339641802</c:v>
                </c:pt>
                <c:pt idx="2908">
                  <c:v>2964.0800784881499</c:v>
                </c:pt>
                <c:pt idx="2909">
                  <c:v>2963.90223368344</c:v>
                </c:pt>
                <c:pt idx="2910">
                  <c:v>2963.72439954942</c:v>
                </c:pt>
                <c:pt idx="2911">
                  <c:v>2963.5465760854399</c:v>
                </c:pt>
                <c:pt idx="2912">
                  <c:v>2963.36876329088</c:v>
                </c:pt>
                <c:pt idx="2913">
                  <c:v>2963.1909611650799</c:v>
                </c:pt>
                <c:pt idx="2914">
                  <c:v>2963.0131697074098</c:v>
                </c:pt>
                <c:pt idx="2915">
                  <c:v>2962.8353889172299</c:v>
                </c:pt>
                <c:pt idx="2916">
                  <c:v>2962.6576187938899</c:v>
                </c:pt>
                <c:pt idx="2917">
                  <c:v>2962.47985933676</c:v>
                </c:pt>
                <c:pt idx="2918">
                  <c:v>2962.3021105451999</c:v>
                </c:pt>
                <c:pt idx="2919">
                  <c:v>2962.1243724185701</c:v>
                </c:pt>
                <c:pt idx="2920">
                  <c:v>2961.9466449562301</c:v>
                </c:pt>
                <c:pt idx="2921">
                  <c:v>2961.7689281575299</c:v>
                </c:pt>
                <c:pt idx="2922">
                  <c:v>2961.5912220218402</c:v>
                </c:pt>
                <c:pt idx="2923">
                  <c:v>2961.4135265485202</c:v>
                </c:pt>
                <c:pt idx="2924">
                  <c:v>2961.2358417369301</c:v>
                </c:pt>
                <c:pt idx="2925">
                  <c:v>2961.05816758642</c:v>
                </c:pt>
                <c:pt idx="2926">
                  <c:v>2960.8805040963698</c:v>
                </c:pt>
                <c:pt idx="2927">
                  <c:v>2960.70285126612</c:v>
                </c:pt>
                <c:pt idx="2928">
                  <c:v>2960.5252090950498</c:v>
                </c:pt>
                <c:pt idx="2929">
                  <c:v>2960.3475775825</c:v>
                </c:pt>
                <c:pt idx="2930">
                  <c:v>2960.1699567278401</c:v>
                </c:pt>
                <c:pt idx="2931">
                  <c:v>2959.99234653044</c:v>
                </c:pt>
                <c:pt idx="2932">
                  <c:v>2959.8147469896498</c:v>
                </c:pt>
                <c:pt idx="2933">
                  <c:v>2959.6371581048302</c:v>
                </c:pt>
                <c:pt idx="2934">
                  <c:v>2959.4595798753398</c:v>
                </c:pt>
                <c:pt idx="2935">
                  <c:v>2959.2820123005499</c:v>
                </c:pt>
                <c:pt idx="2936">
                  <c:v>2959.1044553798101</c:v>
                </c:pt>
                <c:pt idx="2937">
                  <c:v>2958.9269091124902</c:v>
                </c:pt>
                <c:pt idx="2938">
                  <c:v>2958.7493734979398</c:v>
                </c:pt>
                <c:pt idx="2939">
                  <c:v>2958.5718485355301</c:v>
                </c:pt>
                <c:pt idx="2940">
                  <c:v>2958.3943342246198</c:v>
                </c:pt>
                <c:pt idx="2941">
                  <c:v>2958.21683056457</c:v>
                </c:pt>
                <c:pt idx="2942">
                  <c:v>2958.0393375547301</c:v>
                </c:pt>
                <c:pt idx="2943">
                  <c:v>2957.8618551944801</c:v>
                </c:pt>
                <c:pt idx="2944">
                  <c:v>2957.6843834831702</c:v>
                </c:pt>
                <c:pt idx="2945">
                  <c:v>2957.5069224201602</c:v>
                </c:pt>
                <c:pt idx="2946">
                  <c:v>2957.3294720048102</c:v>
                </c:pt>
                <c:pt idx="2947">
                  <c:v>2957.15203223649</c:v>
                </c:pt>
                <c:pt idx="2948">
                  <c:v>2956.9746031145601</c:v>
                </c:pt>
                <c:pt idx="2949">
                  <c:v>2956.7971846383698</c:v>
                </c:pt>
                <c:pt idx="2950">
                  <c:v>2956.6197768072998</c:v>
                </c:pt>
                <c:pt idx="2951">
                  <c:v>2956.4423796206902</c:v>
                </c:pt>
                <c:pt idx="2952">
                  <c:v>2956.2649930779098</c:v>
                </c:pt>
                <c:pt idx="2953">
                  <c:v>2956.0876171783302</c:v>
                </c:pt>
                <c:pt idx="2954">
                  <c:v>2955.9102519212902</c:v>
                </c:pt>
                <c:pt idx="2955">
                  <c:v>2955.7328973061799</c:v>
                </c:pt>
                <c:pt idx="2956">
                  <c:v>2955.55555333234</c:v>
                </c:pt>
                <c:pt idx="2957">
                  <c:v>2955.3782199991401</c:v>
                </c:pt>
                <c:pt idx="2958">
                  <c:v>2955.2008973059401</c:v>
                </c:pt>
                <c:pt idx="2959">
                  <c:v>2955.0235852521</c:v>
                </c:pt>
                <c:pt idx="2960">
                  <c:v>2954.8462838369901</c:v>
                </c:pt>
                <c:pt idx="2961">
                  <c:v>2954.66899305996</c:v>
                </c:pt>
                <c:pt idx="2962">
                  <c:v>2954.49171292037</c:v>
                </c:pt>
                <c:pt idx="2963">
                  <c:v>2954.3144434176002</c:v>
                </c:pt>
                <c:pt idx="2964">
                  <c:v>2954.1371845509898</c:v>
                </c:pt>
                <c:pt idx="2965">
                  <c:v>2953.95993631992</c:v>
                </c:pt>
                <c:pt idx="2966">
                  <c:v>2953.7826987237399</c:v>
                </c:pt>
                <c:pt idx="2967">
                  <c:v>2953.6054717618199</c:v>
                </c:pt>
                <c:pt idx="2968">
                  <c:v>2953.42825543351</c:v>
                </c:pt>
                <c:pt idx="2969">
                  <c:v>2953.25104973819</c:v>
                </c:pt>
                <c:pt idx="2970">
                  <c:v>2953.0738546752</c:v>
                </c:pt>
                <c:pt idx="2971">
                  <c:v>2952.8966702439202</c:v>
                </c:pt>
                <c:pt idx="2972">
                  <c:v>2952.7194964437099</c:v>
                </c:pt>
                <c:pt idx="2973">
                  <c:v>2952.5423332739201</c:v>
                </c:pt>
                <c:pt idx="2974">
                  <c:v>2952.3651807339202</c:v>
                </c:pt>
                <c:pt idx="2975">
                  <c:v>2952.1880388230802</c:v>
                </c:pt>
                <c:pt idx="2976">
                  <c:v>2952.0109075407499</c:v>
                </c:pt>
                <c:pt idx="2977">
                  <c:v>2951.8337868863</c:v>
                </c:pt>
                <c:pt idx="2978">
                  <c:v>2951.6566768590801</c:v>
                </c:pt>
                <c:pt idx="2979">
                  <c:v>2951.47957745848</c:v>
                </c:pt>
                <c:pt idx="2980">
                  <c:v>2951.3024886838298</c:v>
                </c:pt>
                <c:pt idx="2981">
                  <c:v>2951.1254105345101</c:v>
                </c:pt>
                <c:pt idx="2982">
                  <c:v>2950.9483430098699</c:v>
                </c:pt>
                <c:pt idx="2983">
                  <c:v>2950.77128610929</c:v>
                </c:pt>
                <c:pt idx="2984">
                  <c:v>2950.5942398321299</c:v>
                </c:pt>
                <c:pt idx="2985">
                  <c:v>2950.4172041777401</c:v>
                </c:pt>
                <c:pt idx="2986">
                  <c:v>2950.2401791454899</c:v>
                </c:pt>
                <c:pt idx="2987">
                  <c:v>2950.06316473474</c:v>
                </c:pt>
                <c:pt idx="2988">
                  <c:v>2949.88616094485</c:v>
                </c:pt>
                <c:pt idx="2989">
                  <c:v>2949.7091677752001</c:v>
                </c:pt>
                <c:pt idx="2990">
                  <c:v>2949.53218522513</c:v>
                </c:pt>
                <c:pt idx="2991">
                  <c:v>2949.3552132940199</c:v>
                </c:pt>
                <c:pt idx="2992">
                  <c:v>2949.17825198122</c:v>
                </c:pt>
                <c:pt idx="2993">
                  <c:v>2949.0013012861</c:v>
                </c:pt>
                <c:pt idx="2994">
                  <c:v>2948.82436120802</c:v>
                </c:pt>
                <c:pt idx="2995">
                  <c:v>2948.6474317463499</c:v>
                </c:pt>
                <c:pt idx="2996">
                  <c:v>2948.4705129004501</c:v>
                </c:pt>
                <c:pt idx="2997">
                  <c:v>2948.29360466967</c:v>
                </c:pt>
                <c:pt idx="2998">
                  <c:v>2948.1167070533902</c:v>
                </c:pt>
                <c:pt idx="2999">
                  <c:v>2947.93982005097</c:v>
                </c:pt>
                <c:pt idx="3000">
                  <c:v>2947.7629436617699</c:v>
                </c:pt>
                <c:pt idx="3001">
                  <c:v>2947.5860778851402</c:v>
                </c:pt>
                <c:pt idx="3002">
                  <c:v>2947.4092227204701</c:v>
                </c:pt>
                <c:pt idx="3003">
                  <c:v>2947.2323781671098</c:v>
                </c:pt>
                <c:pt idx="3004">
                  <c:v>2947.0555442244199</c:v>
                </c:pt>
                <c:pt idx="3005">
                  <c:v>2946.8787208917702</c:v>
                </c:pt>
                <c:pt idx="3006">
                  <c:v>2946.7019081685098</c:v>
                </c:pt>
                <c:pt idx="3007">
                  <c:v>2946.5251060540199</c:v>
                </c:pt>
                <c:pt idx="3008">
                  <c:v>2946.3483145476598</c:v>
                </c:pt>
                <c:pt idx="3009">
                  <c:v>2946.17153364879</c:v>
                </c:pt>
                <c:pt idx="3010">
                  <c:v>2945.9947633567699</c:v>
                </c:pt>
                <c:pt idx="3011">
                  <c:v>2945.81800367096</c:v>
                </c:pt>
                <c:pt idx="3012">
                  <c:v>2945.6412545907401</c:v>
                </c:pt>
                <c:pt idx="3013">
                  <c:v>2945.4645161154699</c:v>
                </c:pt>
                <c:pt idx="3014">
                  <c:v>2945.2877882445</c:v>
                </c:pt>
                <c:pt idx="3015">
                  <c:v>2945.1110709772101</c:v>
                </c:pt>
                <c:pt idx="3016">
                  <c:v>2944.93436431295</c:v>
                </c:pt>
                <c:pt idx="3017">
                  <c:v>2944.7576682510899</c:v>
                </c:pt>
                <c:pt idx="3018">
                  <c:v>2944.5809827909902</c:v>
                </c:pt>
                <c:pt idx="3019">
                  <c:v>2944.40430793203</c:v>
                </c:pt>
                <c:pt idx="3020">
                  <c:v>2944.2276436735501</c:v>
                </c:pt>
                <c:pt idx="3021">
                  <c:v>2944.05099001493</c:v>
                </c:pt>
                <c:pt idx="3022">
                  <c:v>2943.8743469555302</c:v>
                </c:pt>
                <c:pt idx="3023">
                  <c:v>2943.69771449471</c:v>
                </c:pt>
                <c:pt idx="3024">
                  <c:v>2943.52109263184</c:v>
                </c:pt>
                <c:pt idx="3025">
                  <c:v>2943.34448136629</c:v>
                </c:pt>
                <c:pt idx="3026">
                  <c:v>2943.1678806974001</c:v>
                </c:pt>
                <c:pt idx="3027">
                  <c:v>2942.99129062456</c:v>
                </c:pt>
                <c:pt idx="3028">
                  <c:v>2942.8147111471199</c:v>
                </c:pt>
                <c:pt idx="3029">
                  <c:v>2942.6381422644599</c:v>
                </c:pt>
                <c:pt idx="3030">
                  <c:v>2942.4615839759199</c:v>
                </c:pt>
                <c:pt idx="3031">
                  <c:v>2942.2850362808799</c:v>
                </c:pt>
                <c:pt idx="3032">
                  <c:v>2942.1084991787002</c:v>
                </c:pt>
                <c:pt idx="3033">
                  <c:v>2941.9319726687499</c:v>
                </c:pt>
                <c:pt idx="3034">
                  <c:v>2941.7554567503898</c:v>
                </c:pt>
                <c:pt idx="3035">
                  <c:v>2941.57895142299</c:v>
                </c:pt>
                <c:pt idx="3036">
                  <c:v>2941.4024566858998</c:v>
                </c:pt>
                <c:pt idx="3037">
                  <c:v>2941.2259725385002</c:v>
                </c:pt>
                <c:pt idx="3038">
                  <c:v>2941.04949898015</c:v>
                </c:pt>
                <c:pt idx="3039">
                  <c:v>2940.8730360102099</c:v>
                </c:pt>
                <c:pt idx="3040">
                  <c:v>2940.6965836280501</c:v>
                </c:pt>
                <c:pt idx="3041">
                  <c:v>2940.5201418330298</c:v>
                </c:pt>
                <c:pt idx="3042">
                  <c:v>2940.3437106245201</c:v>
                </c:pt>
                <c:pt idx="3043">
                  <c:v>2940.1672900018898</c:v>
                </c:pt>
                <c:pt idx="3044">
                  <c:v>2939.99087996448</c:v>
                </c:pt>
                <c:pt idx="3045">
                  <c:v>2939.8144805116899</c:v>
                </c:pt>
                <c:pt idx="3046">
                  <c:v>2939.6380916428602</c:v>
                </c:pt>
                <c:pt idx="3047">
                  <c:v>2939.4617133573602</c:v>
                </c:pt>
                <c:pt idx="3048">
                  <c:v>2939.2853456545599</c:v>
                </c:pt>
                <c:pt idx="3049">
                  <c:v>2939.1089885338201</c:v>
                </c:pt>
                <c:pt idx="3050">
                  <c:v>2938.9326419945</c:v>
                </c:pt>
                <c:pt idx="3051">
                  <c:v>2938.7563060359898</c:v>
                </c:pt>
                <c:pt idx="3052">
                  <c:v>2938.5799806576201</c:v>
                </c:pt>
                <c:pt idx="3053">
                  <c:v>2938.4036658587802</c:v>
                </c:pt>
                <c:pt idx="3054">
                  <c:v>2938.2273616388302</c:v>
                </c:pt>
                <c:pt idx="3055">
                  <c:v>2938.0510679971298</c:v>
                </c:pt>
                <c:pt idx="3056">
                  <c:v>2937.8747849330498</c:v>
                </c:pt>
                <c:pt idx="3057">
                  <c:v>2937.6985124459602</c:v>
                </c:pt>
                <c:pt idx="3058">
                  <c:v>2937.5222505352099</c:v>
                </c:pt>
                <c:pt idx="3059">
                  <c:v>2937.3459992001799</c:v>
                </c:pt>
                <c:pt idx="3060">
                  <c:v>2937.16975844023</c:v>
                </c:pt>
                <c:pt idx="3061">
                  <c:v>2936.9935282547199</c:v>
                </c:pt>
                <c:pt idx="3062">
                  <c:v>2936.8173086430202</c:v>
                </c:pt>
                <c:pt idx="3063">
                  <c:v>2936.6410996045101</c:v>
                </c:pt>
                <c:pt idx="3064">
                  <c:v>2936.46490113853</c:v>
                </c:pt>
                <c:pt idx="3065">
                  <c:v>2936.2887132444598</c:v>
                </c:pt>
                <c:pt idx="3066">
                  <c:v>2936.1125359216699</c:v>
                </c:pt>
                <c:pt idx="3067">
                  <c:v>2935.9363691695098</c:v>
                </c:pt>
                <c:pt idx="3068">
                  <c:v>2935.7602129873599</c:v>
                </c:pt>
                <c:pt idx="3069">
                  <c:v>2935.5840673745802</c:v>
                </c:pt>
                <c:pt idx="3070">
                  <c:v>2935.40793233054</c:v>
                </c:pt>
                <c:pt idx="3071">
                  <c:v>2935.2318078546</c:v>
                </c:pt>
                <c:pt idx="3072">
                  <c:v>2935.0556939461298</c:v>
                </c:pt>
                <c:pt idx="3073">
                  <c:v>2934.8795906044902</c:v>
                </c:pt>
                <c:pt idx="3074">
                  <c:v>2934.7034978290599</c:v>
                </c:pt>
                <c:pt idx="3075">
                  <c:v>2934.5274156191899</c:v>
                </c:pt>
                <c:pt idx="3076">
                  <c:v>2934.3513439742501</c:v>
                </c:pt>
                <c:pt idx="3077">
                  <c:v>2934.1752828936101</c:v>
                </c:pt>
                <c:pt idx="3078">
                  <c:v>2933.9992323766401</c:v>
                </c:pt>
                <c:pt idx="3079">
                  <c:v>2933.8231924226902</c:v>
                </c:pt>
                <c:pt idx="3080">
                  <c:v>2933.6471630311498</c:v>
                </c:pt>
                <c:pt idx="3081">
                  <c:v>2933.47114420137</c:v>
                </c:pt>
                <c:pt idx="3082">
                  <c:v>2933.2951359327199</c:v>
                </c:pt>
                <c:pt idx="3083">
                  <c:v>2933.1191382245602</c:v>
                </c:pt>
                <c:pt idx="3084">
                  <c:v>2932.9431510762702</c:v>
                </c:pt>
                <c:pt idx="3085">
                  <c:v>2932.7671744872</c:v>
                </c:pt>
                <c:pt idx="3086">
                  <c:v>2932.5912084567299</c:v>
                </c:pt>
                <c:pt idx="3087">
                  <c:v>2932.4152529842199</c:v>
                </c:pt>
                <c:pt idx="3088">
                  <c:v>2932.2393080690399</c:v>
                </c:pt>
                <c:pt idx="3089">
                  <c:v>2932.06337371056</c:v>
                </c:pt>
                <c:pt idx="3090">
                  <c:v>2931.8874499081398</c:v>
                </c:pt>
                <c:pt idx="3091">
                  <c:v>2931.7115366611401</c:v>
                </c:pt>
                <c:pt idx="3092">
                  <c:v>2931.5356339689401</c:v>
                </c:pt>
                <c:pt idx="3093">
                  <c:v>2931.35974183091</c:v>
                </c:pt>
                <c:pt idx="3094">
                  <c:v>2931.1838602463999</c:v>
                </c:pt>
                <c:pt idx="3095">
                  <c:v>2931.0079892147801</c:v>
                </c:pt>
                <c:pt idx="3096">
                  <c:v>2930.8321287354302</c:v>
                </c:pt>
                <c:pt idx="3097">
                  <c:v>2930.6562788076999</c:v>
                </c:pt>
                <c:pt idx="3098">
                  <c:v>2930.4804394309799</c:v>
                </c:pt>
                <c:pt idx="3099">
                  <c:v>2930.3046106046099</c:v>
                </c:pt>
                <c:pt idx="3100">
                  <c:v>2930.1287923279701</c:v>
                </c:pt>
                <c:pt idx="3101">
                  <c:v>2929.9529846004302</c:v>
                </c:pt>
                <c:pt idx="3102">
                  <c:v>2929.7771874213599</c:v>
                </c:pt>
                <c:pt idx="3103">
                  <c:v>2929.6014007901099</c:v>
                </c:pt>
                <c:pt idx="3104">
                  <c:v>2929.4256247060598</c:v>
                </c:pt>
                <c:pt idx="3105">
                  <c:v>2929.2498591685799</c:v>
                </c:pt>
                <c:pt idx="3106">
                  <c:v>2929.0741041770302</c:v>
                </c:pt>
                <c:pt idx="3107">
                  <c:v>2928.8983597307802</c:v>
                </c:pt>
                <c:pt idx="3108">
                  <c:v>2928.7226258291998</c:v>
                </c:pt>
                <c:pt idx="3109">
                  <c:v>2928.5469024716499</c:v>
                </c:pt>
                <c:pt idx="3110">
                  <c:v>2928.3711896575001</c:v>
                </c:pt>
                <c:pt idx="3111">
                  <c:v>2928.19548738612</c:v>
                </c:pt>
                <c:pt idx="3112">
                  <c:v>2928.01979565688</c:v>
                </c:pt>
                <c:pt idx="3113">
                  <c:v>2927.8441144691401</c:v>
                </c:pt>
                <c:pt idx="3114">
                  <c:v>2927.6684438222701</c:v>
                </c:pt>
                <c:pt idx="3115">
                  <c:v>2927.4927837156401</c:v>
                </c:pt>
                <c:pt idx="3116">
                  <c:v>2927.31713414862</c:v>
                </c:pt>
                <c:pt idx="3117">
                  <c:v>2927.1414951205702</c:v>
                </c:pt>
                <c:pt idx="3118">
                  <c:v>2926.9658666308601</c:v>
                </c:pt>
                <c:pt idx="3119">
                  <c:v>2926.7902486788598</c:v>
                </c:pt>
                <c:pt idx="3120">
                  <c:v>2926.61464126394</c:v>
                </c:pt>
                <c:pt idx="3121">
                  <c:v>2926.43904438547</c:v>
                </c:pt>
                <c:pt idx="3122">
                  <c:v>2926.2634580427998</c:v>
                </c:pt>
                <c:pt idx="3123">
                  <c:v>2926.0878822353202</c:v>
                </c:pt>
                <c:pt idx="3124">
                  <c:v>2925.9123169623899</c:v>
                </c:pt>
                <c:pt idx="3125">
                  <c:v>2925.7367622233701</c:v>
                </c:pt>
                <c:pt idx="3126">
                  <c:v>2925.5612180176399</c:v>
                </c:pt>
                <c:pt idx="3127">
                  <c:v>2925.3856843445601</c:v>
                </c:pt>
                <c:pt idx="3128">
                  <c:v>2925.2101612034899</c:v>
                </c:pt>
                <c:pt idx="3129">
                  <c:v>2925.0346485938198</c:v>
                </c:pt>
                <c:pt idx="3130">
                  <c:v>2924.8591465149102</c:v>
                </c:pt>
                <c:pt idx="3131">
                  <c:v>2924.6836549661198</c:v>
                </c:pt>
                <c:pt idx="3132">
                  <c:v>2924.5081739468201</c:v>
                </c:pt>
                <c:pt idx="3133">
                  <c:v>2924.3327034563799</c:v>
                </c:pt>
                <c:pt idx="3134">
                  <c:v>2924.15724349417</c:v>
                </c:pt>
                <c:pt idx="3135">
                  <c:v>2923.9817940595599</c:v>
                </c:pt>
                <c:pt idx="3136">
                  <c:v>2923.8063551519199</c:v>
                </c:pt>
                <c:pt idx="3137">
                  <c:v>2923.6309267706101</c:v>
                </c:pt>
                <c:pt idx="3138">
                  <c:v>2923.4555089149999</c:v>
                </c:pt>
                <c:pt idx="3139">
                  <c:v>2923.2801015844698</c:v>
                </c:pt>
                <c:pt idx="3140">
                  <c:v>2923.10470477837</c:v>
                </c:pt>
                <c:pt idx="3141">
                  <c:v>2922.9293184960902</c:v>
                </c:pt>
                <c:pt idx="3142">
                  <c:v>2922.7539427369802</c:v>
                </c:pt>
                <c:pt idx="3143">
                  <c:v>2922.5785775004101</c:v>
                </c:pt>
                <c:pt idx="3144">
                  <c:v>2922.4032227857601</c:v>
                </c:pt>
                <c:pt idx="3145">
                  <c:v>2922.2278785924</c:v>
                </c:pt>
                <c:pt idx="3146">
                  <c:v>2922.0525449196798</c:v>
                </c:pt>
                <c:pt idx="3147">
                  <c:v>2921.8772217669898</c:v>
                </c:pt>
                <c:pt idx="3148">
                  <c:v>2921.7019091336801</c:v>
                </c:pt>
                <c:pt idx="3149">
                  <c:v>2921.5266070191301</c:v>
                </c:pt>
                <c:pt idx="3150">
                  <c:v>2921.3513154227098</c:v>
                </c:pt>
                <c:pt idx="3151">
                  <c:v>2921.17603434378</c:v>
                </c:pt>
                <c:pt idx="3152">
                  <c:v>2921.0007637817198</c:v>
                </c:pt>
                <c:pt idx="3153">
                  <c:v>2920.8255037358999</c:v>
                </c:pt>
                <c:pt idx="3154">
                  <c:v>2920.6502542056701</c:v>
                </c:pt>
                <c:pt idx="3155">
                  <c:v>2920.47501519042</c:v>
                </c:pt>
                <c:pt idx="3156">
                  <c:v>2920.2997866895098</c:v>
                </c:pt>
                <c:pt idx="3157">
                  <c:v>2920.1245687023102</c:v>
                </c:pt>
                <c:pt idx="3158">
                  <c:v>2919.9493612281899</c:v>
                </c:pt>
                <c:pt idx="3159">
                  <c:v>2919.7741642665101</c:v>
                </c:pt>
                <c:pt idx="3160">
                  <c:v>2919.59897781666</c:v>
                </c:pt>
                <c:pt idx="3161">
                  <c:v>2919.4238018779902</c:v>
                </c:pt>
                <c:pt idx="3162">
                  <c:v>2919.24863644987</c:v>
                </c:pt>
                <c:pt idx="3163">
                  <c:v>2919.07348153169</c:v>
                </c:pt>
                <c:pt idx="3164">
                  <c:v>2918.8983371228001</c:v>
                </c:pt>
                <c:pt idx="3165">
                  <c:v>2918.7232032225702</c:v>
                </c:pt>
                <c:pt idx="3166">
                  <c:v>2918.5480798303702</c:v>
                </c:pt>
                <c:pt idx="3167">
                  <c:v>2918.3729669455902</c:v>
                </c:pt>
                <c:pt idx="3168">
                  <c:v>2918.1978645675699</c:v>
                </c:pt>
                <c:pt idx="3169">
                  <c:v>2918.02277269569</c:v>
                </c:pt>
                <c:pt idx="3170">
                  <c:v>2917.8476913293298</c:v>
                </c:pt>
                <c:pt idx="3171">
                  <c:v>2917.6726204678498</c:v>
                </c:pt>
                <c:pt idx="3172">
                  <c:v>2917.4975601106298</c:v>
                </c:pt>
                <c:pt idx="3173">
                  <c:v>2917.32251025702</c:v>
                </c:pt>
                <c:pt idx="3174">
                  <c:v>2917.1474709064</c:v>
                </c:pt>
                <c:pt idx="3175">
                  <c:v>2916.9724420581501</c:v>
                </c:pt>
                <c:pt idx="3176">
                  <c:v>2916.79742371163</c:v>
                </c:pt>
                <c:pt idx="3177">
                  <c:v>2916.6224158661998</c:v>
                </c:pt>
                <c:pt idx="3178">
                  <c:v>2916.4474185212498</c:v>
                </c:pt>
                <c:pt idx="3179">
                  <c:v>2916.2724316761401</c:v>
                </c:pt>
                <c:pt idx="3180">
                  <c:v>2916.0974553302399</c:v>
                </c:pt>
                <c:pt idx="3181">
                  <c:v>2915.9224894829199</c:v>
                </c:pt>
                <c:pt idx="3182">
                  <c:v>2915.7475341335498</c:v>
                </c:pt>
                <c:pt idx="3183">
                  <c:v>2915.5725892814999</c:v>
                </c:pt>
                <c:pt idx="3184">
                  <c:v>2915.3976549261502</c:v>
                </c:pt>
                <c:pt idx="3185">
                  <c:v>2915.22273106685</c:v>
                </c:pt>
                <c:pt idx="3186">
                  <c:v>2915.04781770299</c:v>
                </c:pt>
                <c:pt idx="3187">
                  <c:v>2914.8729148339198</c:v>
                </c:pt>
                <c:pt idx="3188">
                  <c:v>2914.6980224590302</c:v>
                </c:pt>
                <c:pt idx="3189">
                  <c:v>2914.5231405776899</c:v>
                </c:pt>
                <c:pt idx="3190">
                  <c:v>2914.34826918925</c:v>
                </c:pt>
                <c:pt idx="3191">
                  <c:v>2914.1734082930998</c:v>
                </c:pt>
                <c:pt idx="3192">
                  <c:v>2913.9985578885999</c:v>
                </c:pt>
                <c:pt idx="3193">
                  <c:v>2913.82371797513</c:v>
                </c:pt>
                <c:pt idx="3194">
                  <c:v>2913.6488885520498</c:v>
                </c:pt>
                <c:pt idx="3195">
                  <c:v>2913.47406961874</c:v>
                </c:pt>
                <c:pt idx="3196">
                  <c:v>2913.2992611745599</c:v>
                </c:pt>
                <c:pt idx="3197">
                  <c:v>2913.12446321889</c:v>
                </c:pt>
                <c:pt idx="3198">
                  <c:v>2912.9496757511001</c:v>
                </c:pt>
                <c:pt idx="3199">
                  <c:v>2912.77489877055</c:v>
                </c:pt>
                <c:pt idx="3200">
                  <c:v>2912.6001322766201</c:v>
                </c:pt>
                <c:pt idx="3201">
                  <c:v>2912.4253762686899</c:v>
                </c:pt>
                <c:pt idx="3202">
                  <c:v>2912.2506307461099</c:v>
                </c:pt>
                <c:pt idx="3203">
                  <c:v>2912.0758957082699</c:v>
                </c:pt>
                <c:pt idx="3204">
                  <c:v>2911.9011711545199</c:v>
                </c:pt>
                <c:pt idx="3205">
                  <c:v>2911.7264570842499</c:v>
                </c:pt>
                <c:pt idx="3206">
                  <c:v>2911.5517534968299</c:v>
                </c:pt>
                <c:pt idx="3207">
                  <c:v>2911.37706039162</c:v>
                </c:pt>
                <c:pt idx="3208">
                  <c:v>2911.2023777680001</c:v>
                </c:pt>
                <c:pt idx="3209">
                  <c:v>2911.0277056253299</c:v>
                </c:pt>
                <c:pt idx="3210">
                  <c:v>2910.8530439629899</c:v>
                </c:pt>
                <c:pt idx="3211">
                  <c:v>2910.6783927803599</c:v>
                </c:pt>
                <c:pt idx="3212">
                  <c:v>2910.5037520767901</c:v>
                </c:pt>
                <c:pt idx="3213">
                  <c:v>2910.3291218516601</c:v>
                </c:pt>
                <c:pt idx="3214">
                  <c:v>2910.1545021043498</c:v>
                </c:pt>
                <c:pt idx="3215">
                  <c:v>2909.9798928342302</c:v>
                </c:pt>
                <c:pt idx="3216">
                  <c:v>2909.8052940406601</c:v>
                </c:pt>
                <c:pt idx="3217">
                  <c:v>2909.6307057230101</c:v>
                </c:pt>
                <c:pt idx="3218">
                  <c:v>2909.45612788067</c:v>
                </c:pt>
                <c:pt idx="3219">
                  <c:v>2909.2815605129999</c:v>
                </c:pt>
                <c:pt idx="3220">
                  <c:v>2909.1070036193701</c:v>
                </c:pt>
                <c:pt idx="3221">
                  <c:v>2908.9324571991501</c:v>
                </c:pt>
                <c:pt idx="3222">
                  <c:v>2908.7579212517198</c:v>
                </c:pt>
                <c:pt idx="3223">
                  <c:v>2908.5833957764398</c:v>
                </c:pt>
                <c:pt idx="3224">
                  <c:v>2908.4088807726998</c:v>
                </c:pt>
                <c:pt idx="3225">
                  <c:v>2908.23437623985</c:v>
                </c:pt>
                <c:pt idx="3226">
                  <c:v>2908.0598821772701</c:v>
                </c:pt>
                <c:pt idx="3227">
                  <c:v>2907.8853985843498</c:v>
                </c:pt>
                <c:pt idx="3228">
                  <c:v>2907.7109254604302</c:v>
                </c:pt>
                <c:pt idx="3229">
                  <c:v>2907.5364628049001</c:v>
                </c:pt>
                <c:pt idx="3230">
                  <c:v>2907.3620106171302</c:v>
                </c:pt>
                <c:pt idx="3231">
                  <c:v>2907.1875688965001</c:v>
                </c:pt>
                <c:pt idx="3232">
                  <c:v>2907.0131376423601</c:v>
                </c:pt>
                <c:pt idx="3233">
                  <c:v>2906.8387168541099</c:v>
                </c:pt>
                <c:pt idx="3234">
                  <c:v>2906.66430653109</c:v>
                </c:pt>
                <c:pt idx="3235">
                  <c:v>2906.4899066726998</c:v>
                </c:pt>
                <c:pt idx="3236">
                  <c:v>2906.3155172782999</c:v>
                </c:pt>
                <c:pt idx="3237">
                  <c:v>2906.14113834726</c:v>
                </c:pt>
                <c:pt idx="3238">
                  <c:v>2905.9667698789599</c:v>
                </c:pt>
                <c:pt idx="3239">
                  <c:v>2905.7924118727701</c:v>
                </c:pt>
                <c:pt idx="3240">
                  <c:v>2905.61806432806</c:v>
                </c:pt>
                <c:pt idx="3241">
                  <c:v>2905.4437272442001</c:v>
                </c:pt>
                <c:pt idx="3242">
                  <c:v>2905.2694006205602</c:v>
                </c:pt>
                <c:pt idx="3243">
                  <c:v>2905.09508445653</c:v>
                </c:pt>
                <c:pt idx="3244">
                  <c:v>2904.9207787514601</c:v>
                </c:pt>
                <c:pt idx="3245">
                  <c:v>2904.7464835047299</c:v>
                </c:pt>
                <c:pt idx="3246">
                  <c:v>2904.5721987157199</c:v>
                </c:pt>
                <c:pt idx="3247">
                  <c:v>2904.3979243837998</c:v>
                </c:pt>
                <c:pt idx="3248">
                  <c:v>2904.2236605083399</c:v>
                </c:pt>
                <c:pt idx="3249">
                  <c:v>2904.0494070887098</c:v>
                </c:pt>
                <c:pt idx="3250">
                  <c:v>2903.8751641242802</c:v>
                </c:pt>
                <c:pt idx="3251">
                  <c:v>2903.7009316144299</c:v>
                </c:pt>
                <c:pt idx="3252">
                  <c:v>2903.52670955854</c:v>
                </c:pt>
                <c:pt idx="3253">
                  <c:v>2903.3524979559602</c:v>
                </c:pt>
                <c:pt idx="3254">
                  <c:v>2903.1782968060902</c:v>
                </c:pt>
                <c:pt idx="3255">
                  <c:v>2903.0041061082802</c:v>
                </c:pt>
                <c:pt idx="3256">
                  <c:v>2902.8299258619099</c:v>
                </c:pt>
                <c:pt idx="3257">
                  <c:v>2902.65575606636</c:v>
                </c:pt>
                <c:pt idx="3258">
                  <c:v>2902.4815967210002</c:v>
                </c:pt>
                <c:pt idx="3259">
                  <c:v>2902.3074478251901</c:v>
                </c:pt>
                <c:pt idx="3260">
                  <c:v>2902.1333093783201</c:v>
                </c:pt>
                <c:pt idx="3261">
                  <c:v>2901.9591813797601</c:v>
                </c:pt>
                <c:pt idx="3262">
                  <c:v>2901.7850638288801</c:v>
                </c:pt>
                <c:pt idx="3263">
                  <c:v>2901.6109567250501</c:v>
                </c:pt>
                <c:pt idx="3264">
                  <c:v>2901.4368600676398</c:v>
                </c:pt>
                <c:pt idx="3265">
                  <c:v>2901.26277385604</c:v>
                </c:pt>
                <c:pt idx="3266">
                  <c:v>2901.0886980896098</c:v>
                </c:pt>
                <c:pt idx="3267">
                  <c:v>2900.9146327677199</c:v>
                </c:pt>
                <c:pt idx="3268">
                  <c:v>2900.7405778897601</c:v>
                </c:pt>
                <c:pt idx="3269">
                  <c:v>2900.5665334550799</c:v>
                </c:pt>
                <c:pt idx="3270">
                  <c:v>2900.3924994630802</c:v>
                </c:pt>
                <c:pt idx="3271">
                  <c:v>2900.2184759131101</c:v>
                </c:pt>
                <c:pt idx="3272">
                  <c:v>2900.0444628045502</c:v>
                </c:pt>
                <c:pt idx="3273">
                  <c:v>2899.8704601367899</c:v>
                </c:pt>
                <c:pt idx="3274">
                  <c:v>2899.6964679091798</c:v>
                </c:pt>
                <c:pt idx="3275">
                  <c:v>2899.5224861211</c:v>
                </c:pt>
                <c:pt idx="3276">
                  <c:v>2899.3485147719398</c:v>
                </c:pt>
                <c:pt idx="3277">
                  <c:v>2899.1745538610498</c:v>
                </c:pt>
                <c:pt idx="3278">
                  <c:v>2899.0006033878199</c:v>
                </c:pt>
                <c:pt idx="3279">
                  <c:v>2898.82666335161</c:v>
                </c:pt>
                <c:pt idx="3280">
                  <c:v>2898.65273375181</c:v>
                </c:pt>
                <c:pt idx="3281">
                  <c:v>2898.4788145877901</c:v>
                </c:pt>
                <c:pt idx="3282">
                  <c:v>2898.3049058589099</c:v>
                </c:pt>
                <c:pt idx="3283">
                  <c:v>2898.1310075645602</c:v>
                </c:pt>
                <c:pt idx="3284">
                  <c:v>2897.95711970411</c:v>
                </c:pt>
                <c:pt idx="3285">
                  <c:v>2897.7832422769302</c:v>
                </c:pt>
                <c:pt idx="3286">
                  <c:v>2897.6093752823899</c:v>
                </c:pt>
                <c:pt idx="3287">
                  <c:v>2897.4355187198698</c:v>
                </c:pt>
                <c:pt idx="3288">
                  <c:v>2897.2616725887501</c:v>
                </c:pt>
                <c:pt idx="3289">
                  <c:v>2897.08783688839</c:v>
                </c:pt>
                <c:pt idx="3290">
                  <c:v>2896.9140116181802</c:v>
                </c:pt>
                <c:pt idx="3291">
                  <c:v>2896.7401967774799</c:v>
                </c:pt>
                <c:pt idx="3292">
                  <c:v>2896.5663923656798</c:v>
                </c:pt>
                <c:pt idx="3293">
                  <c:v>2896.39259838213</c:v>
                </c:pt>
                <c:pt idx="3294">
                  <c:v>2896.2188148262298</c:v>
                </c:pt>
                <c:pt idx="3295">
                  <c:v>2896.0450416973399</c:v>
                </c:pt>
                <c:pt idx="3296">
                  <c:v>2895.8712789948399</c:v>
                </c:pt>
                <c:pt idx="3297">
                  <c:v>2895.6975267181001</c:v>
                </c:pt>
                <c:pt idx="3298">
                  <c:v>2895.5237848665001</c:v>
                </c:pt>
                <c:pt idx="3299">
                  <c:v>2895.3500534394102</c:v>
                </c:pt>
                <c:pt idx="3300">
                  <c:v>2895.1763324362</c:v>
                </c:pt>
                <c:pt idx="3301">
                  <c:v>2895.0026218562498</c:v>
                </c:pt>
                <c:pt idx="3302">
                  <c:v>2894.8289216989401</c:v>
                </c:pt>
                <c:pt idx="3303">
                  <c:v>2894.6552319636398</c:v>
                </c:pt>
                <c:pt idx="3304">
                  <c:v>2894.48155264972</c:v>
                </c:pt>
                <c:pt idx="3305">
                  <c:v>2894.3078837565599</c:v>
                </c:pt>
                <c:pt idx="3306">
                  <c:v>2894.1342252835402</c:v>
                </c:pt>
                <c:pt idx="3307">
                  <c:v>2893.9605772300201</c:v>
                </c:pt>
                <c:pt idx="3308">
                  <c:v>2893.7869395953899</c:v>
                </c:pt>
                <c:pt idx="3309">
                  <c:v>2893.61331237901</c:v>
                </c:pt>
                <c:pt idx="3310">
                  <c:v>2893.4396955802699</c:v>
                </c:pt>
                <c:pt idx="3311">
                  <c:v>2893.2660891985302</c:v>
                </c:pt>
                <c:pt idx="3312">
                  <c:v>2893.09249323318</c:v>
                </c:pt>
                <c:pt idx="3313">
                  <c:v>2892.9189076835901</c:v>
                </c:pt>
                <c:pt idx="3314">
                  <c:v>2892.7453325491301</c:v>
                </c:pt>
                <c:pt idx="3315">
                  <c:v>2892.5717678291799</c:v>
                </c:pt>
                <c:pt idx="3316">
                  <c:v>2892.3982135230999</c:v>
                </c:pt>
                <c:pt idx="3317">
                  <c:v>2892.22466963029</c:v>
                </c:pt>
                <c:pt idx="3318">
                  <c:v>2892.0511361501199</c:v>
                </c:pt>
                <c:pt idx="3319">
                  <c:v>2891.8776130819501</c:v>
                </c:pt>
                <c:pt idx="3320">
                  <c:v>2891.70410042516</c:v>
                </c:pt>
                <c:pt idx="3321">
                  <c:v>2891.5305981791398</c:v>
                </c:pt>
                <c:pt idx="3322">
                  <c:v>2891.3571063432501</c:v>
                </c:pt>
                <c:pt idx="3323">
                  <c:v>2891.18362491686</c:v>
                </c:pt>
                <c:pt idx="3324">
                  <c:v>2891.0101538993699</c:v>
                </c:pt>
                <c:pt idx="3325">
                  <c:v>2890.8366932901399</c:v>
                </c:pt>
                <c:pt idx="3326">
                  <c:v>2890.6632430885402</c:v>
                </c:pt>
                <c:pt idx="3327">
                  <c:v>2890.48980329395</c:v>
                </c:pt>
                <c:pt idx="3328">
                  <c:v>2890.31637390576</c:v>
                </c:pt>
                <c:pt idx="3329">
                  <c:v>2890.1429549233198</c:v>
                </c:pt>
                <c:pt idx="3330">
                  <c:v>2889.9695463460298</c:v>
                </c:pt>
                <c:pt idx="3331">
                  <c:v>2889.79614817324</c:v>
                </c:pt>
                <c:pt idx="3332">
                  <c:v>2889.6227604043502</c:v>
                </c:pt>
                <c:pt idx="3333">
                  <c:v>2889.44938303873</c:v>
                </c:pt>
                <c:pt idx="3334">
                  <c:v>2889.2760160757498</c:v>
                </c:pt>
                <c:pt idx="3335">
                  <c:v>2889.10265951478</c:v>
                </c:pt>
                <c:pt idx="3336">
                  <c:v>2888.9293133552101</c:v>
                </c:pt>
                <c:pt idx="3337">
                  <c:v>2888.75597759641</c:v>
                </c:pt>
                <c:pt idx="3338">
                  <c:v>2888.5826522377602</c:v>
                </c:pt>
                <c:pt idx="3339">
                  <c:v>2888.4093372786201</c:v>
                </c:pt>
                <c:pt idx="3340">
                  <c:v>2888.2360327183801</c:v>
                </c:pt>
                <c:pt idx="3341">
                  <c:v>2888.0627385564198</c:v>
                </c:pt>
                <c:pt idx="3342">
                  <c:v>2887.88945479211</c:v>
                </c:pt>
                <c:pt idx="3343">
                  <c:v>2887.7161814248202</c:v>
                </c:pt>
                <c:pt idx="3344">
                  <c:v>2887.5429184539298</c:v>
                </c:pt>
                <c:pt idx="3345">
                  <c:v>2887.3696658788299</c:v>
                </c:pt>
                <c:pt idx="3346">
                  <c:v>2887.1964236988701</c:v>
                </c:pt>
                <c:pt idx="3347">
                  <c:v>2887.0231919134499</c:v>
                </c:pt>
                <c:pt idx="3348">
                  <c:v>2886.8499705219401</c:v>
                </c:pt>
                <c:pt idx="3349">
                  <c:v>2886.6767595237102</c:v>
                </c:pt>
                <c:pt idx="3350">
                  <c:v>2886.5035589181398</c:v>
                </c:pt>
                <c:pt idx="3351">
                  <c:v>2886.3303687046</c:v>
                </c:pt>
                <c:pt idx="3352">
                  <c:v>2886.1571888824801</c:v>
                </c:pt>
                <c:pt idx="3353">
                  <c:v>2885.9840194511498</c:v>
                </c:pt>
                <c:pt idx="3354">
                  <c:v>2885.8108604099798</c:v>
                </c:pt>
                <c:pt idx="3355">
                  <c:v>2885.6377117583502</c:v>
                </c:pt>
                <c:pt idx="3356">
                  <c:v>2885.4645734956498</c:v>
                </c:pt>
                <c:pt idx="3357">
                  <c:v>2885.2914456212402</c:v>
                </c:pt>
                <c:pt idx="3358">
                  <c:v>2885.1183281345002</c:v>
                </c:pt>
                <c:pt idx="3359">
                  <c:v>2884.9452210348099</c:v>
                </c:pt>
                <c:pt idx="3360">
                  <c:v>2884.7721243215501</c:v>
                </c:pt>
                <c:pt idx="3361">
                  <c:v>2884.5990379940899</c:v>
                </c:pt>
                <c:pt idx="3362">
                  <c:v>2884.4259620518101</c:v>
                </c:pt>
                <c:pt idx="3363">
                  <c:v>2884.2528964940898</c:v>
                </c:pt>
                <c:pt idx="3364">
                  <c:v>2884.0798413203001</c:v>
                </c:pt>
                <c:pt idx="3365">
                  <c:v>2883.90679652982</c:v>
                </c:pt>
                <c:pt idx="3366">
                  <c:v>2883.7337621220299</c:v>
                </c:pt>
                <c:pt idx="3367">
                  <c:v>2883.5607380963002</c:v>
                </c:pt>
                <c:pt idx="3368">
                  <c:v>2883.3877244520199</c:v>
                </c:pt>
                <c:pt idx="3369">
                  <c:v>2883.2147211885499</c:v>
                </c:pt>
                <c:pt idx="3370">
                  <c:v>2883.0417283052798</c:v>
                </c:pt>
                <c:pt idx="3371">
                  <c:v>2882.8687458015802</c:v>
                </c:pt>
                <c:pt idx="3372">
                  <c:v>2882.69577367683</c:v>
                </c:pt>
                <c:pt idx="3373">
                  <c:v>2882.5228119304102</c:v>
                </c:pt>
                <c:pt idx="3374">
                  <c:v>2882.3498605616901</c:v>
                </c:pt>
                <c:pt idx="3375">
                  <c:v>2882.1769195700599</c:v>
                </c:pt>
                <c:pt idx="3376">
                  <c:v>2882.0039889548898</c:v>
                </c:pt>
                <c:pt idx="3377">
                  <c:v>2881.8310687155499</c:v>
                </c:pt>
                <c:pt idx="3378">
                  <c:v>2881.65815885143</c:v>
                </c:pt>
                <c:pt idx="3379">
                  <c:v>2881.4852593618998</c:v>
                </c:pt>
                <c:pt idx="3380">
                  <c:v>2881.3123702463299</c:v>
                </c:pt>
                <c:pt idx="3381">
                  <c:v>2881.1394915041201</c:v>
                </c:pt>
                <c:pt idx="3382">
                  <c:v>2880.96662313463</c:v>
                </c:pt>
                <c:pt idx="3383">
                  <c:v>2880.7937651372399</c:v>
                </c:pt>
                <c:pt idx="3384">
                  <c:v>2880.6209175113299</c:v>
                </c:pt>
                <c:pt idx="3385">
                  <c:v>2880.4480802562798</c:v>
                </c:pt>
                <c:pt idx="3386">
                  <c:v>2880.2752533714702</c:v>
                </c:pt>
                <c:pt idx="3387">
                  <c:v>2880.1024368562598</c:v>
                </c:pt>
                <c:pt idx="3388">
                  <c:v>2879.9296307100499</c:v>
                </c:pt>
                <c:pt idx="3389">
                  <c:v>2879.75683493221</c:v>
                </c:pt>
                <c:pt idx="3390">
                  <c:v>2879.58404952211</c:v>
                </c:pt>
                <c:pt idx="3391">
                  <c:v>2879.41127447914</c:v>
                </c:pt>
                <c:pt idx="3392">
                  <c:v>2879.2385098026698</c:v>
                </c:pt>
                <c:pt idx="3393">
                  <c:v>2879.0657554920899</c:v>
                </c:pt>
                <c:pt idx="3394">
                  <c:v>2878.8930115467601</c:v>
                </c:pt>
                <c:pt idx="3395">
                  <c:v>2878.7202779660602</c:v>
                </c:pt>
                <c:pt idx="3396">
                  <c:v>2878.5475547493902</c:v>
                </c:pt>
                <c:pt idx="3397">
                  <c:v>2878.3748418961</c:v>
                </c:pt>
                <c:pt idx="3398">
                  <c:v>2878.2021394055901</c:v>
                </c:pt>
                <c:pt idx="3399">
                  <c:v>2878.0294472772198</c:v>
                </c:pt>
                <c:pt idx="3400">
                  <c:v>2877.8567655103898</c:v>
                </c:pt>
                <c:pt idx="3401">
                  <c:v>2877.6840941044502</c:v>
                </c:pt>
                <c:pt idx="3402">
                  <c:v>2877.5114330588099</c:v>
                </c:pt>
                <c:pt idx="3403">
                  <c:v>2877.3387823728299</c:v>
                </c:pt>
                <c:pt idx="3404">
                  <c:v>2877.16614204588</c:v>
                </c:pt>
                <c:pt idx="3405">
                  <c:v>2876.9935120773598</c:v>
                </c:pt>
                <c:pt idx="3406">
                  <c:v>2876.8208924666401</c:v>
                </c:pt>
                <c:pt idx="3407">
                  <c:v>2876.6482832130901</c:v>
                </c:pt>
                <c:pt idx="3408">
                  <c:v>2876.4756843160899</c:v>
                </c:pt>
                <c:pt idx="3409">
                  <c:v>2876.3030957750402</c:v>
                </c:pt>
                <c:pt idx="3410">
                  <c:v>2876.1305175892899</c:v>
                </c:pt>
                <c:pt idx="3411">
                  <c:v>2875.9579497582299</c:v>
                </c:pt>
                <c:pt idx="3412">
                  <c:v>2875.7853922812501</c:v>
                </c:pt>
                <c:pt idx="3413">
                  <c:v>2875.6128451577101</c:v>
                </c:pt>
                <c:pt idx="3414">
                  <c:v>2875.4403083870002</c:v>
                </c:pt>
                <c:pt idx="3415">
                  <c:v>2875.2677819685</c:v>
                </c:pt>
                <c:pt idx="3416">
                  <c:v>2875.0952659015802</c:v>
                </c:pt>
                <c:pt idx="3417">
                  <c:v>2874.9227601856301</c:v>
                </c:pt>
                <c:pt idx="3418">
                  <c:v>2874.7502648200202</c:v>
                </c:pt>
                <c:pt idx="3419">
                  <c:v>2874.5777798041299</c:v>
                </c:pt>
                <c:pt idx="3420">
                  <c:v>2874.4053051373398</c:v>
                </c:pt>
                <c:pt idx="3421">
                  <c:v>2874.2328408190301</c:v>
                </c:pt>
                <c:pt idx="3422">
                  <c:v>2874.06038684858</c:v>
                </c:pt>
                <c:pt idx="3423">
                  <c:v>2873.8879432253698</c:v>
                </c:pt>
                <c:pt idx="3424">
                  <c:v>2873.71550994878</c:v>
                </c:pt>
                <c:pt idx="3425">
                  <c:v>2873.5430870181799</c:v>
                </c:pt>
                <c:pt idx="3426">
                  <c:v>2873.3706744329602</c:v>
                </c:pt>
                <c:pt idx="3427">
                  <c:v>2873.1982721924901</c:v>
                </c:pt>
                <c:pt idx="3428">
                  <c:v>2873.0258802961598</c:v>
                </c:pt>
                <c:pt idx="3429">
                  <c:v>2872.85349874334</c:v>
                </c:pt>
                <c:pt idx="3430">
                  <c:v>2872.6811275334198</c:v>
                </c:pt>
                <c:pt idx="3431">
                  <c:v>2872.5087666657701</c:v>
                </c:pt>
                <c:pt idx="3432">
                  <c:v>2872.3364161397699</c:v>
                </c:pt>
                <c:pt idx="3433">
                  <c:v>2872.1640759548</c:v>
                </c:pt>
                <c:pt idx="3434">
                  <c:v>2871.99174611024</c:v>
                </c:pt>
                <c:pt idx="3435">
                  <c:v>2871.8194266054702</c:v>
                </c:pt>
                <c:pt idx="3436">
                  <c:v>2871.6471174398798</c:v>
                </c:pt>
                <c:pt idx="3437">
                  <c:v>2871.4748186128299</c:v>
                </c:pt>
                <c:pt idx="3438">
                  <c:v>2871.3025301237199</c:v>
                </c:pt>
                <c:pt idx="3439">
                  <c:v>2871.1302519719102</c:v>
                </c:pt>
                <c:pt idx="3440">
                  <c:v>2870.9579841567902</c:v>
                </c:pt>
                <c:pt idx="3441">
                  <c:v>2870.7857266777401</c:v>
                </c:pt>
                <c:pt idx="3442">
                  <c:v>2870.61347953414</c:v>
                </c:pt>
                <c:pt idx="3443">
                  <c:v>2870.4412427253701</c:v>
                </c:pt>
                <c:pt idx="3444">
                  <c:v>2870.2690162508002</c:v>
                </c:pt>
                <c:pt idx="3445">
                  <c:v>2870.0968001098299</c:v>
                </c:pt>
                <c:pt idx="3446">
                  <c:v>2869.92459430182</c:v>
                </c:pt>
                <c:pt idx="3447">
                  <c:v>2869.7523988261601</c:v>
                </c:pt>
                <c:pt idx="3448">
                  <c:v>2869.5802136822299</c:v>
                </c:pt>
                <c:pt idx="3449">
                  <c:v>2869.4080388694101</c:v>
                </c:pt>
                <c:pt idx="3450">
                  <c:v>2869.23587438708</c:v>
                </c:pt>
                <c:pt idx="3451">
                  <c:v>2869.0637202346202</c:v>
                </c:pt>
                <c:pt idx="3452">
                  <c:v>2868.8915764113999</c:v>
                </c:pt>
                <c:pt idx="3453">
                  <c:v>2868.7194429168198</c:v>
                </c:pt>
                <c:pt idx="3454">
                  <c:v>2868.5473197502401</c:v>
                </c:pt>
                <c:pt idx="3455">
                  <c:v>2868.3752069110601</c:v>
                </c:pt>
                <c:pt idx="3456">
                  <c:v>2868.2031043986399</c:v>
                </c:pt>
                <c:pt idx="3457">
                  <c:v>2868.0310122123801</c:v>
                </c:pt>
                <c:pt idx="3458">
                  <c:v>2867.8589303516501</c:v>
                </c:pt>
                <c:pt idx="3459">
                  <c:v>2867.68685881583</c:v>
                </c:pt>
                <c:pt idx="3460">
                  <c:v>2867.5147976042999</c:v>
                </c:pt>
                <c:pt idx="3461">
                  <c:v>2867.3427467164402</c:v>
                </c:pt>
                <c:pt idx="3462">
                  <c:v>2867.1707061516399</c:v>
                </c:pt>
                <c:pt idx="3463">
                  <c:v>2866.9986759092699</c:v>
                </c:pt>
                <c:pt idx="3464">
                  <c:v>2866.8266559887202</c:v>
                </c:pt>
                <c:pt idx="3465">
                  <c:v>2866.6546463893601</c:v>
                </c:pt>
                <c:pt idx="3466">
                  <c:v>2866.4826471105698</c:v>
                </c:pt>
                <c:pt idx="3467">
                  <c:v>2866.31065815175</c:v>
                </c:pt>
                <c:pt idx="3468">
                  <c:v>2866.1386795122598</c:v>
                </c:pt>
                <c:pt idx="3469">
                  <c:v>2865.96671119149</c:v>
                </c:pt>
                <c:pt idx="3470">
                  <c:v>2865.7947531888099</c:v>
                </c:pt>
                <c:pt idx="3471">
                  <c:v>2865.6228055036199</c:v>
                </c:pt>
                <c:pt idx="3472">
                  <c:v>2865.45086813529</c:v>
                </c:pt>
                <c:pt idx="3473">
                  <c:v>2865.2789410832102</c:v>
                </c:pt>
                <c:pt idx="3474">
                  <c:v>2865.1070243467402</c:v>
                </c:pt>
                <c:pt idx="3475">
                  <c:v>2864.9351179252799</c:v>
                </c:pt>
                <c:pt idx="3476">
                  <c:v>2864.7632218181998</c:v>
                </c:pt>
                <c:pt idx="3477">
                  <c:v>2864.5913360248901</c:v>
                </c:pt>
                <c:pt idx="3478">
                  <c:v>2864.4194605447301</c:v>
                </c:pt>
                <c:pt idx="3479">
                  <c:v>2864.2475953771</c:v>
                </c:pt>
                <c:pt idx="3480">
                  <c:v>2864.0757405213799</c:v>
                </c:pt>
                <c:pt idx="3481">
                  <c:v>2863.90389597695</c:v>
                </c:pt>
                <c:pt idx="3482">
                  <c:v>2863.7320617431901</c:v>
                </c:pt>
                <c:pt idx="3483">
                  <c:v>2863.5602378194799</c:v>
                </c:pt>
                <c:pt idx="3484">
                  <c:v>2863.38842420521</c:v>
                </c:pt>
                <c:pt idx="3485">
                  <c:v>2863.2166208997601</c:v>
                </c:pt>
                <c:pt idx="3486">
                  <c:v>2863.04482790251</c:v>
                </c:pt>
                <c:pt idx="3487">
                  <c:v>2862.8730452128302</c:v>
                </c:pt>
                <c:pt idx="3488">
                  <c:v>2862.7012728301202</c:v>
                </c:pt>
                <c:pt idx="3489">
                  <c:v>2862.5295107537499</c:v>
                </c:pt>
                <c:pt idx="3490">
                  <c:v>2862.3577589831102</c:v>
                </c:pt>
                <c:pt idx="3491">
                  <c:v>2862.1860175175698</c:v>
                </c:pt>
                <c:pt idx="3492">
                  <c:v>2862.0142863565102</c:v>
                </c:pt>
                <c:pt idx="3493">
                  <c:v>2861.8425654993298</c:v>
                </c:pt>
                <c:pt idx="3494">
                  <c:v>2861.6708549454002</c:v>
                </c:pt>
                <c:pt idx="3495">
                  <c:v>2861.4991546941101</c:v>
                </c:pt>
                <c:pt idx="3496">
                  <c:v>2861.3274647448302</c:v>
                </c:pt>
                <c:pt idx="3497">
                  <c:v>2861.1557850969398</c:v>
                </c:pt>
                <c:pt idx="3498">
                  <c:v>2860.9841157498399</c:v>
                </c:pt>
                <c:pt idx="3499">
                  <c:v>2860.8124567028899</c:v>
                </c:pt>
                <c:pt idx="3500">
                  <c:v>2860.6408079554899</c:v>
                </c:pt>
                <c:pt idx="3501">
                  <c:v>2860.4691695070101</c:v>
                </c:pt>
                <c:pt idx="3502">
                  <c:v>2860.2975413568402</c:v>
                </c:pt>
                <c:pt idx="3503">
                  <c:v>2860.1259235043599</c:v>
                </c:pt>
                <c:pt idx="3504">
                  <c:v>2859.9543159489499</c:v>
                </c:pt>
                <c:pt idx="3505">
                  <c:v>2859.7827186899899</c:v>
                </c:pt>
                <c:pt idx="3506">
                  <c:v>2859.6111317268701</c:v>
                </c:pt>
                <c:pt idx="3507">
                  <c:v>2859.4395550589702</c:v>
                </c:pt>
                <c:pt idx="3508">
                  <c:v>2859.2679886856599</c:v>
                </c:pt>
                <c:pt idx="3509">
                  <c:v>2859.0964326063399</c:v>
                </c:pt>
                <c:pt idx="3510">
                  <c:v>2858.9248868203899</c:v>
                </c:pt>
                <c:pt idx="3511">
                  <c:v>2858.7533513271801</c:v>
                </c:pt>
                <c:pt idx="3512">
                  <c:v>2858.5818261261002</c:v>
                </c:pt>
                <c:pt idx="3513">
                  <c:v>2858.4103112165299</c:v>
                </c:pt>
                <c:pt idx="3514">
                  <c:v>2858.2388065978598</c:v>
                </c:pt>
                <c:pt idx="3515">
                  <c:v>2858.0673122694602</c:v>
                </c:pt>
                <c:pt idx="3516">
                  <c:v>2857.8958282307199</c:v>
                </c:pt>
                <c:pt idx="3517">
                  <c:v>2857.7243544810299</c:v>
                </c:pt>
                <c:pt idx="3518">
                  <c:v>2857.55289101976</c:v>
                </c:pt>
                <c:pt idx="3519">
                  <c:v>2857.3814378462998</c:v>
                </c:pt>
                <c:pt idx="3520">
                  <c:v>2857.2099949600301</c:v>
                </c:pt>
                <c:pt idx="3521">
                  <c:v>2857.0385623603302</c:v>
                </c:pt>
                <c:pt idx="3522">
                  <c:v>2856.8671400465901</c:v>
                </c:pt>
                <c:pt idx="3523">
                  <c:v>2856.69572801819</c:v>
                </c:pt>
                <c:pt idx="3524">
                  <c:v>2856.5243262745098</c:v>
                </c:pt>
                <c:pt idx="3525">
                  <c:v>2856.35293481493</c:v>
                </c:pt>
                <c:pt idx="3526">
                  <c:v>2856.1815536388399</c:v>
                </c:pt>
                <c:pt idx="3527">
                  <c:v>2856.0101827456201</c:v>
                </c:pt>
                <c:pt idx="3528">
                  <c:v>2855.8388221346599</c:v>
                </c:pt>
                <c:pt idx="3529">
                  <c:v>2855.66747180533</c:v>
                </c:pt>
                <c:pt idx="3530">
                  <c:v>2855.4961317570201</c:v>
                </c:pt>
                <c:pt idx="3531">
                  <c:v>2855.3248019891098</c:v>
                </c:pt>
                <c:pt idx="3532">
                  <c:v>2855.1534825009899</c:v>
                </c:pt>
                <c:pt idx="3533">
                  <c:v>2854.98217329205</c:v>
                </c:pt>
                <c:pt idx="3534">
                  <c:v>2854.8108743616499</c:v>
                </c:pt>
                <c:pt idx="3535">
                  <c:v>2854.6395857091902</c:v>
                </c:pt>
                <c:pt idx="3536">
                  <c:v>2854.4683073340502</c:v>
                </c:pt>
                <c:pt idx="3537">
                  <c:v>2854.2970392356001</c:v>
                </c:pt>
                <c:pt idx="3538">
                  <c:v>2854.12578141325</c:v>
                </c:pt>
                <c:pt idx="3539">
                  <c:v>2853.9545338663702</c:v>
                </c:pt>
                <c:pt idx="3540">
                  <c:v>2853.7832965943298</c:v>
                </c:pt>
                <c:pt idx="3541">
                  <c:v>2853.6120695965401</c:v>
                </c:pt>
                <c:pt idx="3542">
                  <c:v>2853.4408528723602</c:v>
                </c:pt>
                <c:pt idx="3543">
                  <c:v>2853.2696464211899</c:v>
                </c:pt>
                <c:pt idx="3544">
                  <c:v>2853.0984502423998</c:v>
                </c:pt>
                <c:pt idx="3545">
                  <c:v>2852.9272643353902</c:v>
                </c:pt>
                <c:pt idx="3546">
                  <c:v>2852.7560886995302</c:v>
                </c:pt>
                <c:pt idx="3547">
                  <c:v>2852.5849233342101</c:v>
                </c:pt>
                <c:pt idx="3548">
                  <c:v>2852.41376823881</c:v>
                </c:pt>
                <c:pt idx="3549">
                  <c:v>2852.2426234127101</c:v>
                </c:pt>
                <c:pt idx="3550">
                  <c:v>2852.0714888553098</c:v>
                </c:pt>
                <c:pt idx="3551">
                  <c:v>2851.90036456598</c:v>
                </c:pt>
                <c:pt idx="3552">
                  <c:v>2851.7292505441001</c:v>
                </c:pt>
                <c:pt idx="3553">
                  <c:v>2851.5581467890702</c:v>
                </c:pt>
                <c:pt idx="3554">
                  <c:v>2851.38705330026</c:v>
                </c:pt>
                <c:pt idx="3555">
                  <c:v>2851.2159700770599</c:v>
                </c:pt>
                <c:pt idx="3556">
                  <c:v>2851.0448971188598</c:v>
                </c:pt>
                <c:pt idx="3557">
                  <c:v>2850.8738344250301</c:v>
                </c:pt>
                <c:pt idx="3558">
                  <c:v>2850.7027819949699</c:v>
                </c:pt>
                <c:pt idx="3559">
                  <c:v>2850.5317398280499</c:v>
                </c:pt>
                <c:pt idx="3560">
                  <c:v>2850.3607079236599</c:v>
                </c:pt>
                <c:pt idx="3561">
                  <c:v>2850.18968628118</c:v>
                </c:pt>
                <c:pt idx="3562">
                  <c:v>2850.01867490001</c:v>
                </c:pt>
                <c:pt idx="3563">
                  <c:v>2849.8476737795099</c:v>
                </c:pt>
                <c:pt idx="3564">
                  <c:v>2849.6766829190901</c:v>
                </c:pt>
                <c:pt idx="3565">
                  <c:v>2849.5057023181098</c:v>
                </c:pt>
                <c:pt idx="3566">
                  <c:v>2849.33473197597</c:v>
                </c:pt>
                <c:pt idx="3567">
                  <c:v>2849.1637718920501</c:v>
                </c:pt>
                <c:pt idx="3568">
                  <c:v>2848.9928220657398</c:v>
                </c:pt>
                <c:pt idx="3569">
                  <c:v>2848.8218824964101</c:v>
                </c:pt>
                <c:pt idx="3570">
                  <c:v>2848.6509531834599</c:v>
                </c:pt>
                <c:pt idx="3571">
                  <c:v>2848.4800341262699</c:v>
                </c:pt>
                <c:pt idx="3572">
                  <c:v>2848.3091253242301</c:v>
                </c:pt>
                <c:pt idx="3573">
                  <c:v>2848.1382267767099</c:v>
                </c:pt>
                <c:pt idx="3574">
                  <c:v>2847.9673384830999</c:v>
                </c:pt>
                <c:pt idx="3575">
                  <c:v>2847.7964604427898</c:v>
                </c:pt>
                <c:pt idx="3576">
                  <c:v>2847.6255926551598</c:v>
                </c:pt>
                <c:pt idx="3577">
                  <c:v>2847.4547351196002</c:v>
                </c:pt>
                <c:pt idx="3578">
                  <c:v>2847.2838878355001</c:v>
                </c:pt>
                <c:pt idx="3579">
                  <c:v>2847.1130508022302</c:v>
                </c:pt>
                <c:pt idx="3580">
                  <c:v>2846.9422240191798</c:v>
                </c:pt>
                <c:pt idx="3581">
                  <c:v>2846.7714074857399</c:v>
                </c:pt>
                <c:pt idx="3582">
                  <c:v>2846.6006012012899</c:v>
                </c:pt>
                <c:pt idx="3583">
                  <c:v>2846.4298051652199</c:v>
                </c:pt>
                <c:pt idx="3584">
                  <c:v>2846.2590193769101</c:v>
                </c:pt>
                <c:pt idx="3585">
                  <c:v>2846.0882438357398</c:v>
                </c:pt>
                <c:pt idx="3586">
                  <c:v>2845.9174785411101</c:v>
                </c:pt>
                <c:pt idx="3587">
                  <c:v>2845.7467234924002</c:v>
                </c:pt>
                <c:pt idx="3588">
                  <c:v>2845.5759786889898</c:v>
                </c:pt>
                <c:pt idx="3589">
                  <c:v>2845.4052441302701</c:v>
                </c:pt>
                <c:pt idx="3590">
                  <c:v>2845.2345198156199</c:v>
                </c:pt>
                <c:pt idx="3591">
                  <c:v>2845.0638057444298</c:v>
                </c:pt>
                <c:pt idx="3592">
                  <c:v>2844.89310191609</c:v>
                </c:pt>
                <c:pt idx="3593">
                  <c:v>2844.7224083299702</c:v>
                </c:pt>
                <c:pt idx="3594">
                  <c:v>2844.5517249854702</c:v>
                </c:pt>
                <c:pt idx="3595">
                  <c:v>2844.3810518819801</c:v>
                </c:pt>
                <c:pt idx="3596">
                  <c:v>2844.21038901886</c:v>
                </c:pt>
                <c:pt idx="3597">
                  <c:v>2844.0397363955199</c:v>
                </c:pt>
                <c:pt idx="3598">
                  <c:v>2843.8690940113402</c:v>
                </c:pt>
                <c:pt idx="3599">
                  <c:v>2843.6984618657002</c:v>
                </c:pt>
                <c:pt idx="3600">
                  <c:v>2843.5278399579802</c:v>
                </c:pt>
                <c:pt idx="3601">
                  <c:v>2843.3572282875898</c:v>
                </c:pt>
                <c:pt idx="3602">
                  <c:v>2843.1866268538902</c:v>
                </c:pt>
                <c:pt idx="3603">
                  <c:v>2843.0160356562801</c:v>
                </c:pt>
                <c:pt idx="3604">
                  <c:v>2842.8454546941398</c:v>
                </c:pt>
                <c:pt idx="3605">
                  <c:v>2842.6748839668599</c:v>
                </c:pt>
                <c:pt idx="3606">
                  <c:v>2842.50432347382</c:v>
                </c:pt>
                <c:pt idx="3607">
                  <c:v>2842.33377321441</c:v>
                </c:pt>
                <c:pt idx="3608">
                  <c:v>2842.1632331880201</c:v>
                </c:pt>
                <c:pt idx="3609">
                  <c:v>2841.9927033940298</c:v>
                </c:pt>
                <c:pt idx="3610">
                  <c:v>2841.82218383183</c:v>
                </c:pt>
                <c:pt idx="3611">
                  <c:v>2841.6516745007898</c:v>
                </c:pt>
                <c:pt idx="3612">
                  <c:v>2841.4811754003199</c:v>
                </c:pt>
                <c:pt idx="3613">
                  <c:v>2841.3106865298</c:v>
                </c:pt>
                <c:pt idx="3614">
                  <c:v>2841.1402078886099</c:v>
                </c:pt>
                <c:pt idx="3615">
                  <c:v>2840.9697394761301</c:v>
                </c:pt>
                <c:pt idx="3616">
                  <c:v>2840.7992812917701</c:v>
                </c:pt>
                <c:pt idx="3617">
                  <c:v>2840.6288333348898</c:v>
                </c:pt>
                <c:pt idx="3618">
                  <c:v>2840.45839560489</c:v>
                </c:pt>
                <c:pt idx="3619">
                  <c:v>2840.28796810115</c:v>
                </c:pt>
                <c:pt idx="3620">
                  <c:v>2840.1175508230699</c:v>
                </c:pt>
                <c:pt idx="3621">
                  <c:v>2839.9471437700199</c:v>
                </c:pt>
                <c:pt idx="3622">
                  <c:v>2839.7767469413898</c:v>
                </c:pt>
                <c:pt idx="3623">
                  <c:v>2839.6063603365701</c:v>
                </c:pt>
                <c:pt idx="3624">
                  <c:v>2839.4359839549502</c:v>
                </c:pt>
                <c:pt idx="3625">
                  <c:v>2839.2656177959202</c:v>
                </c:pt>
                <c:pt idx="3626">
                  <c:v>2839.0952618588499</c:v>
                </c:pt>
                <c:pt idx="3627">
                  <c:v>2838.9249161431399</c:v>
                </c:pt>
                <c:pt idx="3628">
                  <c:v>2838.7545806481698</c:v>
                </c:pt>
                <c:pt idx="3629">
                  <c:v>2838.5842553733301</c:v>
                </c:pt>
                <c:pt idx="3630">
                  <c:v>2838.4139403180102</c:v>
                </c:pt>
                <c:pt idx="3631">
                  <c:v>2838.24363548159</c:v>
                </c:pt>
                <c:pt idx="3632">
                  <c:v>2838.0733408634601</c:v>
                </c:pt>
                <c:pt idx="3633">
                  <c:v>2837.9030564630102</c:v>
                </c:pt>
                <c:pt idx="3634">
                  <c:v>2837.7327822796201</c:v>
                </c:pt>
                <c:pt idx="3635">
                  <c:v>2837.5625183126799</c:v>
                </c:pt>
                <c:pt idx="3636">
                  <c:v>2837.3922645615899</c:v>
                </c:pt>
                <c:pt idx="3637">
                  <c:v>2837.2220210257101</c:v>
                </c:pt>
                <c:pt idx="3638">
                  <c:v>2837.0517877044499</c:v>
                </c:pt>
                <c:pt idx="3639">
                  <c:v>2836.8815645971899</c:v>
                </c:pt>
                <c:pt idx="3640">
                  <c:v>2836.7113517033099</c:v>
                </c:pt>
                <c:pt idx="3641">
                  <c:v>2836.54114902221</c:v>
                </c:pt>
                <c:pt idx="3642">
                  <c:v>2836.3709565532699</c:v>
                </c:pt>
                <c:pt idx="3643">
                  <c:v>2836.2007742958699</c:v>
                </c:pt>
                <c:pt idx="3644">
                  <c:v>2836.0306022494201</c:v>
                </c:pt>
                <c:pt idx="3645">
                  <c:v>2835.8604404132798</c:v>
                </c:pt>
                <c:pt idx="3646">
                  <c:v>2835.69028878686</c:v>
                </c:pt>
                <c:pt idx="3647">
                  <c:v>2835.5201473695302</c:v>
                </c:pt>
                <c:pt idx="3648">
                  <c:v>2835.3500161606898</c:v>
                </c:pt>
                <c:pt idx="3649">
                  <c:v>2835.1798951597202</c:v>
                </c:pt>
                <c:pt idx="3650">
                  <c:v>2835.0097843660101</c:v>
                </c:pt>
                <c:pt idx="3651">
                  <c:v>2834.8396837789501</c:v>
                </c:pt>
                <c:pt idx="3652">
                  <c:v>2834.6695933979199</c:v>
                </c:pt>
                <c:pt idx="3653">
                  <c:v>2834.4995132223198</c:v>
                </c:pt>
                <c:pt idx="3654">
                  <c:v>2834.3294432515199</c:v>
                </c:pt>
                <c:pt idx="3655">
                  <c:v>2834.15938348493</c:v>
                </c:pt>
                <c:pt idx="3656">
                  <c:v>2833.9893339219202</c:v>
                </c:pt>
                <c:pt idx="3657">
                  <c:v>2833.8192945618798</c:v>
                </c:pt>
                <c:pt idx="3658">
                  <c:v>2833.6492654042099</c:v>
                </c:pt>
                <c:pt idx="3659">
                  <c:v>2833.4792464482798</c:v>
                </c:pt>
                <c:pt idx="3660">
                  <c:v>2833.3092376935001</c:v>
                </c:pt>
                <c:pt idx="3661">
                  <c:v>2833.1392391392401</c:v>
                </c:pt>
                <c:pt idx="3662">
                  <c:v>2832.9692507848899</c:v>
                </c:pt>
                <c:pt idx="3663">
                  <c:v>2832.7992726298398</c:v>
                </c:pt>
                <c:pt idx="3664">
                  <c:v>2832.62930467348</c:v>
                </c:pt>
                <c:pt idx="3665">
                  <c:v>2832.4593469152001</c:v>
                </c:pt>
                <c:pt idx="3666">
                  <c:v>2832.2893993543898</c:v>
                </c:pt>
                <c:pt idx="3667">
                  <c:v>2832.11946199043</c:v>
                </c:pt>
                <c:pt idx="3668">
                  <c:v>2831.9495348227101</c:v>
                </c:pt>
                <c:pt idx="3669">
                  <c:v>2831.7796178506201</c:v>
                </c:pt>
                <c:pt idx="3670">
                  <c:v>2831.60971107355</c:v>
                </c:pt>
                <c:pt idx="3671">
                  <c:v>2831.4398144908801</c:v>
                </c:pt>
                <c:pt idx="3672">
                  <c:v>2831.26992810201</c:v>
                </c:pt>
                <c:pt idx="3673">
                  <c:v>2831.10005190633</c:v>
                </c:pt>
                <c:pt idx="3674">
                  <c:v>2830.9301859032098</c:v>
                </c:pt>
                <c:pt idx="3675">
                  <c:v>2830.76033009206</c:v>
                </c:pt>
                <c:pt idx="3676">
                  <c:v>2830.59048447225</c:v>
                </c:pt>
                <c:pt idx="3677">
                  <c:v>2830.4206490431802</c:v>
                </c:pt>
                <c:pt idx="3678">
                  <c:v>2830.2508238042401</c:v>
                </c:pt>
                <c:pt idx="3679">
                  <c:v>2830.0810087548098</c:v>
                </c:pt>
                <c:pt idx="3680">
                  <c:v>2829.9112038942899</c:v>
                </c:pt>
                <c:pt idx="3681">
                  <c:v>2829.7414092220502</c:v>
                </c:pt>
                <c:pt idx="3682">
                  <c:v>2829.5716247374999</c:v>
                </c:pt>
                <c:pt idx="3683">
                  <c:v>2829.4018504400201</c:v>
                </c:pt>
                <c:pt idx="3684">
                  <c:v>2829.2320863289901</c:v>
                </c:pt>
                <c:pt idx="3685">
                  <c:v>2829.0623324038102</c:v>
                </c:pt>
                <c:pt idx="3686">
                  <c:v>2828.8925886638699</c:v>
                </c:pt>
                <c:pt idx="3687">
                  <c:v>2828.72285510855</c:v>
                </c:pt>
                <c:pt idx="3688">
                  <c:v>2828.5531317372402</c:v>
                </c:pt>
                <c:pt idx="3689">
                  <c:v>2828.3834185493401</c:v>
                </c:pt>
                <c:pt idx="3690">
                  <c:v>2828.2137155442201</c:v>
                </c:pt>
                <c:pt idx="3691">
                  <c:v>2828.0440227212898</c:v>
                </c:pt>
                <c:pt idx="3692">
                  <c:v>2827.8743400799299</c:v>
                </c:pt>
                <c:pt idx="3693">
                  <c:v>2827.70466761952</c:v>
                </c:pt>
                <c:pt idx="3694">
                  <c:v>2827.53500533947</c:v>
                </c:pt>
                <c:pt idx="3695">
                  <c:v>2827.3653532391399</c:v>
                </c:pt>
                <c:pt idx="3696">
                  <c:v>2827.1957113179501</c:v>
                </c:pt>
                <c:pt idx="3697">
                  <c:v>2827.0260795752702</c:v>
                </c:pt>
                <c:pt idx="3698">
                  <c:v>2826.8564580104999</c:v>
                </c:pt>
                <c:pt idx="3699">
                  <c:v>2826.6868466230198</c:v>
                </c:pt>
                <c:pt idx="3700">
                  <c:v>2826.5172454122198</c:v>
                </c:pt>
                <c:pt idx="3701">
                  <c:v>2826.34765437749</c:v>
                </c:pt>
                <c:pt idx="3702">
                  <c:v>2826.1780735182301</c:v>
                </c:pt>
                <c:pt idx="3703">
                  <c:v>2826.0085028338199</c:v>
                </c:pt>
                <c:pt idx="3704">
                  <c:v>2825.8389423236499</c:v>
                </c:pt>
                <c:pt idx="3705">
                  <c:v>2825.66939198711</c:v>
                </c:pt>
                <c:pt idx="3706">
                  <c:v>2825.4998518235898</c:v>
                </c:pt>
                <c:pt idx="3707">
                  <c:v>2825.33032183248</c:v>
                </c:pt>
                <c:pt idx="3708">
                  <c:v>2825.1608020131698</c:v>
                </c:pt>
                <c:pt idx="3709">
                  <c:v>2824.99129236505</c:v>
                </c:pt>
                <c:pt idx="3710">
                  <c:v>2824.8217928875101</c:v>
                </c:pt>
                <c:pt idx="3711">
                  <c:v>2824.6523035799401</c:v>
                </c:pt>
                <c:pt idx="3712">
                  <c:v>2824.4828244417199</c:v>
                </c:pt>
                <c:pt idx="3713">
                  <c:v>2824.3133554722499</c:v>
                </c:pt>
                <c:pt idx="3714">
                  <c:v>2824.1438966709302</c:v>
                </c:pt>
                <c:pt idx="3715">
                  <c:v>2823.9744480371301</c:v>
                </c:pt>
                <c:pt idx="3716">
                  <c:v>2823.8050095702401</c:v>
                </c:pt>
                <c:pt idx="3717">
                  <c:v>2823.6355812696702</c:v>
                </c:pt>
                <c:pt idx="3718">
                  <c:v>2823.4661631347899</c:v>
                </c:pt>
                <c:pt idx="3719">
                  <c:v>2823.2967551650099</c:v>
                </c:pt>
                <c:pt idx="3720">
                  <c:v>2823.12735735969</c:v>
                </c:pt>
                <c:pt idx="3721">
                  <c:v>2822.9579697182498</c:v>
                </c:pt>
                <c:pt idx="3722">
                  <c:v>2822.7885922400701</c:v>
                </c:pt>
                <c:pt idx="3723">
                  <c:v>2822.61922492454</c:v>
                </c:pt>
                <c:pt idx="3724">
                  <c:v>2822.4498677710399</c:v>
                </c:pt>
                <c:pt idx="3725">
                  <c:v>2822.2805207789702</c:v>
                </c:pt>
                <c:pt idx="3726">
                  <c:v>2822.1111839477298</c:v>
                </c:pt>
                <c:pt idx="3727">
                  <c:v>2821.9418572766899</c:v>
                </c:pt>
                <c:pt idx="3728">
                  <c:v>2821.7725407652501</c:v>
                </c:pt>
                <c:pt idx="3729">
                  <c:v>2821.6032344128098</c:v>
                </c:pt>
                <c:pt idx="3730">
                  <c:v>2821.43393821874</c:v>
                </c:pt>
                <c:pt idx="3731">
                  <c:v>2821.2646521824499</c:v>
                </c:pt>
                <c:pt idx="3732">
                  <c:v>2821.0953763033199</c:v>
                </c:pt>
                <c:pt idx="3733">
                  <c:v>2820.92611058074</c:v>
                </c:pt>
                <c:pt idx="3734">
                  <c:v>2820.75685501411</c:v>
                </c:pt>
                <c:pt idx="3735">
                  <c:v>2820.5876096028001</c:v>
                </c:pt>
                <c:pt idx="3736">
                  <c:v>2820.4183743462299</c:v>
                </c:pt>
                <c:pt idx="3737">
                  <c:v>2820.2491492437698</c:v>
                </c:pt>
                <c:pt idx="3738">
                  <c:v>2820.0799342948098</c:v>
                </c:pt>
                <c:pt idx="3739">
                  <c:v>2819.9107294987598</c:v>
                </c:pt>
                <c:pt idx="3740">
                  <c:v>2819.7415348549898</c:v>
                </c:pt>
                <c:pt idx="3741">
                  <c:v>2819.5723503629001</c:v>
                </c:pt>
                <c:pt idx="3742">
                  <c:v>2819.40317602187</c:v>
                </c:pt>
                <c:pt idx="3743">
                  <c:v>2819.23401183131</c:v>
                </c:pt>
                <c:pt idx="3744">
                  <c:v>2819.0648577905999</c:v>
                </c:pt>
                <c:pt idx="3745">
                  <c:v>2818.89571389913</c:v>
                </c:pt>
                <c:pt idx="3746">
                  <c:v>2818.7265801562999</c:v>
                </c:pt>
                <c:pt idx="3747">
                  <c:v>2818.5574565614902</c:v>
                </c:pt>
                <c:pt idx="3748">
                  <c:v>2818.3883431140998</c:v>
                </c:pt>
                <c:pt idx="3749">
                  <c:v>2818.2192398135098</c:v>
                </c:pt>
                <c:pt idx="3750">
                  <c:v>2818.0501466591199</c:v>
                </c:pt>
                <c:pt idx="3751">
                  <c:v>2817.8810636503199</c:v>
                </c:pt>
                <c:pt idx="3752">
                  <c:v>2817.7119907864999</c:v>
                </c:pt>
                <c:pt idx="3753">
                  <c:v>2817.5429280670601</c:v>
                </c:pt>
                <c:pt idx="3754">
                  <c:v>2817.3738754913702</c:v>
                </c:pt>
                <c:pt idx="3755">
                  <c:v>2817.20483305884</c:v>
                </c:pt>
                <c:pt idx="3756">
                  <c:v>2817.0358007688601</c:v>
                </c:pt>
                <c:pt idx="3757">
                  <c:v>2816.8667786208098</c:v>
                </c:pt>
                <c:pt idx="3758">
                  <c:v>2816.6977666141001</c:v>
                </c:pt>
                <c:pt idx="3759">
                  <c:v>2816.5287647481</c:v>
                </c:pt>
                <c:pt idx="3760">
                  <c:v>2816.35977302221</c:v>
                </c:pt>
                <c:pt idx="3761">
                  <c:v>2816.1907914358299</c:v>
                </c:pt>
                <c:pt idx="3762">
                  <c:v>2816.0218199883502</c:v>
                </c:pt>
                <c:pt idx="3763">
                  <c:v>2815.8528586791499</c:v>
                </c:pt>
                <c:pt idx="3764">
                  <c:v>2815.68390750763</c:v>
                </c:pt>
                <c:pt idx="3765">
                  <c:v>2815.5149664731798</c:v>
                </c:pt>
                <c:pt idx="3766">
                  <c:v>2815.3460355751899</c:v>
                </c:pt>
                <c:pt idx="3767">
                  <c:v>2815.1771148130501</c:v>
                </c:pt>
                <c:pt idx="3768">
                  <c:v>2815.0082041861601</c:v>
                </c:pt>
                <c:pt idx="3769">
                  <c:v>2814.8393036939101</c:v>
                </c:pt>
                <c:pt idx="3770">
                  <c:v>2814.6704133356898</c:v>
                </c:pt>
                <c:pt idx="3771">
                  <c:v>2814.5015331108898</c:v>
                </c:pt>
                <c:pt idx="3772">
                  <c:v>2814.3326630188999</c:v>
                </c:pt>
                <c:pt idx="3773">
                  <c:v>2814.1638030591198</c:v>
                </c:pt>
                <c:pt idx="3774">
                  <c:v>2813.9949532309402</c:v>
                </c:pt>
                <c:pt idx="3775">
                  <c:v>2813.8261135337498</c:v>
                </c:pt>
                <c:pt idx="3776">
                  <c:v>2813.6572839669302</c:v>
                </c:pt>
                <c:pt idx="3777">
                  <c:v>2813.4884645298998</c:v>
                </c:pt>
                <c:pt idx="3778">
                  <c:v>2813.3196552220202</c:v>
                </c:pt>
                <c:pt idx="3779">
                  <c:v>2813.1508560427101</c:v>
                </c:pt>
                <c:pt idx="3780">
                  <c:v>2812.9820669913502</c:v>
                </c:pt>
                <c:pt idx="3781">
                  <c:v>2812.8132880673302</c:v>
                </c:pt>
                <c:pt idx="3782">
                  <c:v>2812.6445192700498</c:v>
                </c:pt>
                <c:pt idx="3783">
                  <c:v>2812.4757605988898</c:v>
                </c:pt>
                <c:pt idx="3784">
                  <c:v>2812.3070120532502</c:v>
                </c:pt>
                <c:pt idx="3785">
                  <c:v>2812.1382736325299</c:v>
                </c:pt>
                <c:pt idx="3786">
                  <c:v>2811.9695453361101</c:v>
                </c:pt>
                <c:pt idx="3787">
                  <c:v>2811.8008271633898</c:v>
                </c:pt>
                <c:pt idx="3788">
                  <c:v>2811.6321191137599</c:v>
                </c:pt>
                <c:pt idx="3789">
                  <c:v>2811.46342118661</c:v>
                </c:pt>
                <c:pt idx="3790">
                  <c:v>2811.2947333813399</c:v>
                </c:pt>
                <c:pt idx="3791">
                  <c:v>2811.1260556973398</c:v>
                </c:pt>
                <c:pt idx="3792">
                  <c:v>2810.9573881340002</c:v>
                </c:pt>
                <c:pt idx="3793">
                  <c:v>2810.7887306907101</c:v>
                </c:pt>
                <c:pt idx="3794">
                  <c:v>2810.6200833668699</c:v>
                </c:pt>
                <c:pt idx="3795">
                  <c:v>2810.4514461618701</c:v>
                </c:pt>
                <c:pt idx="3796">
                  <c:v>2810.2828190751002</c:v>
                </c:pt>
                <c:pt idx="3797">
                  <c:v>2810.11420210595</c:v>
                </c:pt>
                <c:pt idx="3798">
                  <c:v>2809.9455952538301</c:v>
                </c:pt>
                <c:pt idx="3799">
                  <c:v>2809.7769985181098</c:v>
                </c:pt>
                <c:pt idx="3800">
                  <c:v>2809.6084118981998</c:v>
                </c:pt>
                <c:pt idx="3801">
                  <c:v>2809.4398353934898</c:v>
                </c:pt>
                <c:pt idx="3802">
                  <c:v>2809.27126900336</c:v>
                </c:pt>
                <c:pt idx="3803">
                  <c:v>2809.10271272722</c:v>
                </c:pt>
                <c:pt idx="3804">
                  <c:v>2808.9341665644602</c:v>
                </c:pt>
                <c:pt idx="3805">
                  <c:v>2808.7656305144701</c:v>
                </c:pt>
                <c:pt idx="3806">
                  <c:v>2808.59710457663</c:v>
                </c:pt>
                <c:pt idx="3807">
                  <c:v>2808.4285887503602</c:v>
                </c:pt>
                <c:pt idx="3808">
                  <c:v>2808.2600830350302</c:v>
                </c:pt>
                <c:pt idx="3809">
                  <c:v>2808.0915874300499</c:v>
                </c:pt>
                <c:pt idx="3810">
                  <c:v>2807.9231019348099</c:v>
                </c:pt>
                <c:pt idx="3811">
                  <c:v>2807.7546265486899</c:v>
                </c:pt>
                <c:pt idx="3812">
                  <c:v>2807.5861612711001</c:v>
                </c:pt>
                <c:pt idx="3813">
                  <c:v>2807.4177061014202</c:v>
                </c:pt>
                <c:pt idx="3814">
                  <c:v>2807.24926103906</c:v>
                </c:pt>
                <c:pt idx="3815">
                  <c:v>2807.0808260833901</c:v>
                </c:pt>
                <c:pt idx="3816">
                  <c:v>2806.9124012338302</c:v>
                </c:pt>
                <c:pt idx="3817">
                  <c:v>2806.7439864897501</c:v>
                </c:pt>
                <c:pt idx="3818">
                  <c:v>2806.57558185057</c:v>
                </c:pt>
                <c:pt idx="3819">
                  <c:v>2806.4071873156499</c:v>
                </c:pt>
                <c:pt idx="3820">
                  <c:v>2806.2388028844098</c:v>
                </c:pt>
                <c:pt idx="3821">
                  <c:v>2806.0704285562401</c:v>
                </c:pt>
                <c:pt idx="3822">
                  <c:v>2805.9020643305298</c:v>
                </c:pt>
                <c:pt idx="3823">
                  <c:v>2805.7337102066699</c:v>
                </c:pt>
                <c:pt idx="3824">
                  <c:v>2805.5653661840602</c:v>
                </c:pt>
                <c:pt idx="3825">
                  <c:v>2805.3970322620899</c:v>
                </c:pt>
                <c:pt idx="3826">
                  <c:v>2805.2287084401501</c:v>
                </c:pt>
                <c:pt idx="3827">
                  <c:v>2805.0603947176401</c:v>
                </c:pt>
                <c:pt idx="3828">
                  <c:v>2804.8920910939601</c:v>
                </c:pt>
                <c:pt idx="3829">
                  <c:v>2804.7237975684902</c:v>
                </c:pt>
                <c:pt idx="3830">
                  <c:v>2804.5555141406398</c:v>
                </c:pt>
                <c:pt idx="3831">
                  <c:v>2804.38724080979</c:v>
                </c:pt>
                <c:pt idx="3832">
                  <c:v>2804.21897757534</c:v>
                </c:pt>
                <c:pt idx="3833">
                  <c:v>2804.05072443669</c:v>
                </c:pt>
                <c:pt idx="3834">
                  <c:v>2803.8824813932201</c:v>
                </c:pt>
                <c:pt idx="3835">
                  <c:v>2803.7142484443398</c:v>
                </c:pt>
                <c:pt idx="3836">
                  <c:v>2803.54602558943</c:v>
                </c:pt>
                <c:pt idx="3837">
                  <c:v>2803.3778128279</c:v>
                </c:pt>
                <c:pt idx="3838">
                  <c:v>2803.2096101591301</c:v>
                </c:pt>
                <c:pt idx="3839">
                  <c:v>2803.0414175825199</c:v>
                </c:pt>
                <c:pt idx="3840">
                  <c:v>2802.8732350974601</c:v>
                </c:pt>
                <c:pt idx="3841">
                  <c:v>2802.70506270336</c:v>
                </c:pt>
                <c:pt idx="3842">
                  <c:v>2802.5369003996002</c:v>
                </c:pt>
                <c:pt idx="3843">
                  <c:v>2802.36874818557</c:v>
                </c:pt>
                <c:pt idx="3844">
                  <c:v>2802.20060606068</c:v>
                </c:pt>
                <c:pt idx="3845">
                  <c:v>2802.03247402432</c:v>
                </c:pt>
                <c:pt idx="3846">
                  <c:v>2801.8643520758801</c:v>
                </c:pt>
                <c:pt idx="3847">
                  <c:v>2801.6962402147501</c:v>
                </c:pt>
                <c:pt idx="3848">
                  <c:v>2801.5281384403402</c:v>
                </c:pt>
                <c:pt idx="3849">
                  <c:v>2801.36004675203</c:v>
                </c:pt>
                <c:pt idx="3850">
                  <c:v>2801.1919651492299</c:v>
                </c:pt>
                <c:pt idx="3851">
                  <c:v>2801.0238936313199</c:v>
                </c:pt>
                <c:pt idx="3852">
                  <c:v>2800.8558321976998</c:v>
                </c:pt>
                <c:pt idx="3853">
                  <c:v>2800.6877808477702</c:v>
                </c:pt>
                <c:pt idx="3854">
                  <c:v>2800.51973958092</c:v>
                </c:pt>
                <c:pt idx="3855">
                  <c:v>2800.3517083965398</c:v>
                </c:pt>
                <c:pt idx="3856">
                  <c:v>2800.1836872940398</c:v>
                </c:pt>
                <c:pt idx="3857">
                  <c:v>2800.0156762728002</c:v>
                </c:pt>
                <c:pt idx="3858">
                  <c:v>2799.8476753322202</c:v>
                </c:pt>
                <c:pt idx="3859">
                  <c:v>2799.6796844717001</c:v>
                </c:pt>
                <c:pt idx="3860">
                  <c:v>2799.5117036906399</c:v>
                </c:pt>
                <c:pt idx="3861">
                  <c:v>2799.34373298841</c:v>
                </c:pt>
                <c:pt idx="3862">
                  <c:v>2799.17577236444</c:v>
                </c:pt>
                <c:pt idx="3863">
                  <c:v>2799.0078218180902</c:v>
                </c:pt>
                <c:pt idx="3864">
                  <c:v>2798.8398813487802</c:v>
                </c:pt>
                <c:pt idx="3865">
                  <c:v>2798.6719509558998</c:v>
                </c:pt>
                <c:pt idx="3866">
                  <c:v>2798.5040306388501</c:v>
                </c:pt>
                <c:pt idx="3867">
                  <c:v>2798.3361203970098</c:v>
                </c:pt>
                <c:pt idx="3868">
                  <c:v>2798.1682202297802</c:v>
                </c:pt>
                <c:pt idx="3869">
                  <c:v>2798.00033013657</c:v>
                </c:pt>
                <c:pt idx="3870">
                  <c:v>2797.8324501167599</c:v>
                </c:pt>
                <c:pt idx="3871">
                  <c:v>2797.66458016976</c:v>
                </c:pt>
                <c:pt idx="3872">
                  <c:v>2797.4967202949401</c:v>
                </c:pt>
                <c:pt idx="3873">
                  <c:v>2797.32887049173</c:v>
                </c:pt>
                <c:pt idx="3874">
                  <c:v>2797.1610307595001</c:v>
                </c:pt>
                <c:pt idx="3875">
                  <c:v>2796.9932010976499</c:v>
                </c:pt>
                <c:pt idx="3876">
                  <c:v>2796.82538150559</c:v>
                </c:pt>
                <c:pt idx="3877">
                  <c:v>2796.6575719827001</c:v>
                </c:pt>
                <c:pt idx="3878">
                  <c:v>2796.4897725283799</c:v>
                </c:pt>
                <c:pt idx="3879">
                  <c:v>2796.3219831420301</c:v>
                </c:pt>
                <c:pt idx="3880">
                  <c:v>2796.15420382304</c:v>
                </c:pt>
                <c:pt idx="3881">
                  <c:v>2795.9864345708102</c:v>
                </c:pt>
                <c:pt idx="3882">
                  <c:v>2795.8186753847299</c:v>
                </c:pt>
                <c:pt idx="3883">
                  <c:v>2795.6509262642098</c:v>
                </c:pt>
                <c:pt idx="3884">
                  <c:v>2795.4831872086302</c:v>
                </c:pt>
                <c:pt idx="3885">
                  <c:v>2795.3154582174002</c:v>
                </c:pt>
                <c:pt idx="3886">
                  <c:v>2795.1477392899101</c:v>
                </c:pt>
                <c:pt idx="3887">
                  <c:v>2794.98003042555</c:v>
                </c:pt>
                <c:pt idx="3888">
                  <c:v>2794.8123316237302</c:v>
                </c:pt>
                <c:pt idx="3889">
                  <c:v>2794.6446428838299</c:v>
                </c:pt>
                <c:pt idx="3890">
                  <c:v>2794.4769642052602</c:v>
                </c:pt>
                <c:pt idx="3891">
                  <c:v>2794.3092955873999</c:v>
                </c:pt>
                <c:pt idx="3892">
                  <c:v>2794.1416370296702</c:v>
                </c:pt>
                <c:pt idx="3893">
                  <c:v>2793.9739885314498</c:v>
                </c:pt>
                <c:pt idx="3894">
                  <c:v>2793.8063500921298</c:v>
                </c:pt>
                <c:pt idx="3895">
                  <c:v>2793.6387217111301</c:v>
                </c:pt>
                <c:pt idx="3896">
                  <c:v>2793.4711033878302</c:v>
                </c:pt>
                <c:pt idx="3897">
                  <c:v>2793.30349512162</c:v>
                </c:pt>
                <c:pt idx="3898">
                  <c:v>2793.1358969119101</c:v>
                </c:pt>
                <c:pt idx="3899">
                  <c:v>2792.9683087581002</c:v>
                </c:pt>
                <c:pt idx="3900">
                  <c:v>2792.80073065958</c:v>
                </c:pt>
                <c:pt idx="3901">
                  <c:v>2792.6331626157398</c:v>
                </c:pt>
                <c:pt idx="3902">
                  <c:v>2792.4656046259802</c:v>
                </c:pt>
                <c:pt idx="3903">
                  <c:v>2792.2980566896999</c:v>
                </c:pt>
                <c:pt idx="3904">
                  <c:v>2792.1305188063002</c:v>
                </c:pt>
                <c:pt idx="3905">
                  <c:v>2791.9629909751702</c:v>
                </c:pt>
                <c:pt idx="3906">
                  <c:v>2791.7954731957102</c:v>
                </c:pt>
                <c:pt idx="3907">
                  <c:v>2791.6279654673199</c:v>
                </c:pt>
                <c:pt idx="3908">
                  <c:v>2791.4604677893899</c:v>
                </c:pt>
                <c:pt idx="3909">
                  <c:v>2791.29298016133</c:v>
                </c:pt>
                <c:pt idx="3910">
                  <c:v>2791.1255025825199</c:v>
                </c:pt>
                <c:pt idx="3911">
                  <c:v>2790.9580350523602</c:v>
                </c:pt>
                <c:pt idx="3912">
                  <c:v>2790.7905775702602</c:v>
                </c:pt>
                <c:pt idx="3913">
                  <c:v>2790.6231301356001</c:v>
                </c:pt>
                <c:pt idx="3914">
                  <c:v>2790.4556927477902</c:v>
                </c:pt>
                <c:pt idx="3915">
                  <c:v>2790.28826540623</c:v>
                </c:pt>
                <c:pt idx="3916">
                  <c:v>2790.1208481103099</c:v>
                </c:pt>
                <c:pt idx="3917">
                  <c:v>2789.95344085942</c:v>
                </c:pt>
                <c:pt idx="3918">
                  <c:v>2789.78604365297</c:v>
                </c:pt>
                <c:pt idx="3919">
                  <c:v>2789.6186564903501</c:v>
                </c:pt>
                <c:pt idx="3920">
                  <c:v>2789.45127937096</c:v>
                </c:pt>
                <c:pt idx="3921">
                  <c:v>2789.2839122942</c:v>
                </c:pt>
                <c:pt idx="3922">
                  <c:v>2789.1165552594598</c:v>
                </c:pt>
                <c:pt idx="3923">
                  <c:v>2788.94920826614</c:v>
                </c:pt>
                <c:pt idx="3924">
                  <c:v>2788.7818713136498</c:v>
                </c:pt>
                <c:pt idx="3925">
                  <c:v>2788.61454440137</c:v>
                </c:pt>
                <c:pt idx="3926">
                  <c:v>2788.4472275287098</c:v>
                </c:pt>
                <c:pt idx="3927">
                  <c:v>2788.2799206950499</c:v>
                </c:pt>
                <c:pt idx="3928">
                  <c:v>2788.1126238998099</c:v>
                </c:pt>
                <c:pt idx="3929">
                  <c:v>2787.9453371423801</c:v>
                </c:pt>
                <c:pt idx="3930">
                  <c:v>2787.7780604221498</c:v>
                </c:pt>
                <c:pt idx="3931">
                  <c:v>2787.61079373852</c:v>
                </c:pt>
                <c:pt idx="3932">
                  <c:v>2787.4435370909</c:v>
                </c:pt>
                <c:pt idx="3933">
                  <c:v>2787.27629047867</c:v>
                </c:pt>
                <c:pt idx="3934">
                  <c:v>2787.1090539012498</c:v>
                </c:pt>
                <c:pt idx="3935">
                  <c:v>2786.94182735801</c:v>
                </c:pt>
                <c:pt idx="3936">
                  <c:v>2786.7746108483698</c:v>
                </c:pt>
                <c:pt idx="3937">
                  <c:v>2786.6074043717199</c:v>
                </c:pt>
                <c:pt idx="3938">
                  <c:v>2786.4402079274601</c:v>
                </c:pt>
                <c:pt idx="3939">
                  <c:v>2786.27302151498</c:v>
                </c:pt>
                <c:pt idx="3940">
                  <c:v>2786.1058451336899</c:v>
                </c:pt>
                <c:pt idx="3941">
                  <c:v>2785.9386787829799</c:v>
                </c:pt>
                <c:pt idx="3942">
                  <c:v>2785.7715224622598</c:v>
                </c:pt>
                <c:pt idx="3943">
                  <c:v>2785.6043761709102</c:v>
                </c:pt>
                <c:pt idx="3944">
                  <c:v>2785.43723990834</c:v>
                </c:pt>
                <c:pt idx="3945">
                  <c:v>2785.2701136739402</c:v>
                </c:pt>
                <c:pt idx="3946">
                  <c:v>2785.1029974671201</c:v>
                </c:pt>
                <c:pt idx="3947">
                  <c:v>2784.9358912872699</c:v>
                </c:pt>
                <c:pt idx="3948">
                  <c:v>2784.7687951337998</c:v>
                </c:pt>
                <c:pt idx="3949">
                  <c:v>2784.60170900609</c:v>
                </c:pt>
                <c:pt idx="3950">
                  <c:v>2784.4346329035502</c:v>
                </c:pt>
                <c:pt idx="3951">
                  <c:v>2784.2675668255802</c:v>
                </c:pt>
                <c:pt idx="3952">
                  <c:v>2784.10051077157</c:v>
                </c:pt>
                <c:pt idx="3953">
                  <c:v>2783.93346474092</c:v>
                </c:pt>
                <c:pt idx="3954">
                  <c:v>2783.7664287330399</c:v>
                </c:pt>
                <c:pt idx="3955">
                  <c:v>2783.5994027473098</c:v>
                </c:pt>
                <c:pt idx="3956">
                  <c:v>2783.4323867831499</c:v>
                </c:pt>
                <c:pt idx="3957">
                  <c:v>2783.26538083994</c:v>
                </c:pt>
                <c:pt idx="3958">
                  <c:v>2783.0983849170898</c:v>
                </c:pt>
                <c:pt idx="3959">
                  <c:v>2782.9313990139899</c:v>
                </c:pt>
                <c:pt idx="3960">
                  <c:v>2782.7644231300501</c:v>
                </c:pt>
                <c:pt idx="3961">
                  <c:v>2782.5974572646601</c:v>
                </c:pt>
                <c:pt idx="3962">
                  <c:v>2782.4305014172301</c:v>
                </c:pt>
                <c:pt idx="3963">
                  <c:v>2782.2635555871402</c:v>
                </c:pt>
                <c:pt idx="3964">
                  <c:v>2782.0966197738098</c:v>
                </c:pt>
                <c:pt idx="3965">
                  <c:v>2781.92969397662</c:v>
                </c:pt>
                <c:pt idx="3966">
                  <c:v>2781.76277819498</c:v>
                </c:pt>
                <c:pt idx="3967">
                  <c:v>2781.59587242829</c:v>
                </c:pt>
                <c:pt idx="3968">
                  <c:v>2781.4289766759498</c:v>
                </c:pt>
                <c:pt idx="3969">
                  <c:v>2781.26209093735</c:v>
                </c:pt>
                <c:pt idx="3970">
                  <c:v>2781.0952152118898</c:v>
                </c:pt>
                <c:pt idx="3971">
                  <c:v>2780.92834949898</c:v>
                </c:pt>
                <c:pt idx="3972">
                  <c:v>2780.7614937980102</c:v>
                </c:pt>
                <c:pt idx="3973">
                  <c:v>2780.5946481083802</c:v>
                </c:pt>
                <c:pt idx="3974">
                  <c:v>2780.4278124294901</c:v>
                </c:pt>
                <c:pt idx="3975">
                  <c:v>2780.2609867607498</c:v>
                </c:pt>
                <c:pt idx="3976">
                  <c:v>2780.0941711015398</c:v>
                </c:pt>
                <c:pt idx="3977">
                  <c:v>2779.9273654512799</c:v>
                </c:pt>
                <c:pt idx="3978">
                  <c:v>2779.7605698093498</c:v>
                </c:pt>
                <c:pt idx="3979">
                  <c:v>2779.5937841751602</c:v>
                </c:pt>
                <c:pt idx="3980">
                  <c:v>2779.4270085481098</c:v>
                </c:pt>
                <c:pt idx="3981">
                  <c:v>2779.2602429275998</c:v>
                </c:pt>
                <c:pt idx="3982">
                  <c:v>2779.09348731302</c:v>
                </c:pt>
                <c:pt idx="3983">
                  <c:v>2778.92674170378</c:v>
                </c:pt>
                <c:pt idx="3984">
                  <c:v>2778.76000609928</c:v>
                </c:pt>
                <c:pt idx="3985">
                  <c:v>2778.5932804989102</c:v>
                </c:pt>
                <c:pt idx="3986">
                  <c:v>2778.4265649020799</c:v>
                </c:pt>
                <c:pt idx="3987">
                  <c:v>2778.2598593081898</c:v>
                </c:pt>
                <c:pt idx="3988">
                  <c:v>2778.09316371663</c:v>
                </c:pt>
                <c:pt idx="3989">
                  <c:v>2777.9264781268098</c:v>
                </c:pt>
                <c:pt idx="3990">
                  <c:v>2777.7598025381199</c:v>
                </c:pt>
                <c:pt idx="3991">
                  <c:v>2777.5931369499699</c:v>
                </c:pt>
                <c:pt idx="3992">
                  <c:v>2777.4264813617501</c:v>
                </c:pt>
                <c:pt idx="3993">
                  <c:v>2777.2598357728698</c:v>
                </c:pt>
                <c:pt idx="3994">
                  <c:v>2777.09320018272</c:v>
                </c:pt>
                <c:pt idx="3995">
                  <c:v>2776.9265745907101</c:v>
                </c:pt>
                <c:pt idx="3996">
                  <c:v>2776.7599589962401</c:v>
                </c:pt>
                <c:pt idx="3997">
                  <c:v>2776.5933533986999</c:v>
                </c:pt>
                <c:pt idx="3998">
                  <c:v>2776.4267577974902</c:v>
                </c:pt>
                <c:pt idx="3999">
                  <c:v>2776.26017219203</c:v>
                </c:pt>
                <c:pt idx="4000">
                  <c:v>2776.0935965816898</c:v>
                </c:pt>
                <c:pt idx="4001">
                  <c:v>2775.9270309659</c:v>
                </c:pt>
                <c:pt idx="4002">
                  <c:v>2775.7604753440401</c:v>
                </c:pt>
                <c:pt idx="4003">
                  <c:v>2775.5939297155201</c:v>
                </c:pt>
                <c:pt idx="4004">
                  <c:v>2775.4273940797402</c:v>
                </c:pt>
                <c:pt idx="4005">
                  <c:v>2775.2608684360898</c:v>
                </c:pt>
                <c:pt idx="4006">
                  <c:v>2775.09435278399</c:v>
                </c:pt>
                <c:pt idx="4007">
                  <c:v>2774.9278471228199</c:v>
                </c:pt>
                <c:pt idx="4008">
                  <c:v>2774.7613514519899</c:v>
                </c:pt>
                <c:pt idx="4009">
                  <c:v>2774.59486577091</c:v>
                </c:pt>
                <c:pt idx="4010">
                  <c:v>2774.4283900789601</c:v>
                </c:pt>
                <c:pt idx="4011">
                  <c:v>2774.2619243755498</c:v>
                </c:pt>
                <c:pt idx="4012">
                  <c:v>2774.0954686600899</c:v>
                </c:pt>
                <c:pt idx="4013">
                  <c:v>2773.9290229319699</c:v>
                </c:pt>
                <c:pt idx="4014">
                  <c:v>2773.7625871905998</c:v>
                </c:pt>
                <c:pt idx="4015">
                  <c:v>2773.59616143536</c:v>
                </c:pt>
                <c:pt idx="4016">
                  <c:v>2773.42974566568</c:v>
                </c:pt>
                <c:pt idx="4017">
                  <c:v>2773.2633398809398</c:v>
                </c:pt>
                <c:pt idx="4018">
                  <c:v>2773.0969440805502</c:v>
                </c:pt>
                <c:pt idx="4019">
                  <c:v>2772.9305582638999</c:v>
                </c:pt>
                <c:pt idx="4020">
                  <c:v>2772.7641824304001</c:v>
                </c:pt>
                <c:pt idx="4021">
                  <c:v>2772.59781657946</c:v>
                </c:pt>
                <c:pt idx="4022">
                  <c:v>2772.4314607104602</c:v>
                </c:pt>
                <c:pt idx="4023">
                  <c:v>2772.2651148228201</c:v>
                </c:pt>
                <c:pt idx="4024">
                  <c:v>2772.0987789159299</c:v>
                </c:pt>
                <c:pt idx="4025">
                  <c:v>2771.9324529892001</c:v>
                </c:pt>
                <c:pt idx="4026">
                  <c:v>2771.7661370420201</c:v>
                </c:pt>
                <c:pt idx="4027">
                  <c:v>2771.5998310738</c:v>
                </c:pt>
                <c:pt idx="4028">
                  <c:v>2771.4335350839301</c:v>
                </c:pt>
                <c:pt idx="4029">
                  <c:v>2771.2672490718301</c:v>
                </c:pt>
                <c:pt idx="4030">
                  <c:v>2771.1009730368801</c:v>
                </c:pt>
                <c:pt idx="4031">
                  <c:v>2770.9347069784999</c:v>
                </c:pt>
                <c:pt idx="4032">
                  <c:v>2770.7684508960801</c:v>
                </c:pt>
                <c:pt idx="4033">
                  <c:v>2770.6022047890301</c:v>
                </c:pt>
                <c:pt idx="4034">
                  <c:v>2770.43596865674</c:v>
                </c:pt>
                <c:pt idx="4035">
                  <c:v>2770.26974249862</c:v>
                </c:pt>
                <c:pt idx="4036">
                  <c:v>2770.1035263140702</c:v>
                </c:pt>
                <c:pt idx="4037">
                  <c:v>2769.93732010249</c:v>
                </c:pt>
                <c:pt idx="4038">
                  <c:v>2769.7711238632901</c:v>
                </c:pt>
                <c:pt idx="4039">
                  <c:v>2769.6049375958501</c:v>
                </c:pt>
                <c:pt idx="4040">
                  <c:v>2769.4387612996002</c:v>
                </c:pt>
                <c:pt idx="4041">
                  <c:v>2769.2725949739201</c:v>
                </c:pt>
                <c:pt idx="4042">
                  <c:v>2769.1064386182202</c:v>
                </c:pt>
                <c:pt idx="4043">
                  <c:v>2768.94029223191</c:v>
                </c:pt>
                <c:pt idx="4044">
                  <c:v>2768.7741558143698</c:v>
                </c:pt>
                <c:pt idx="4045">
                  <c:v>2768.6080293650198</c:v>
                </c:pt>
                <c:pt idx="4046">
                  <c:v>2768.4419128832601</c:v>
                </c:pt>
                <c:pt idx="4047">
                  <c:v>2768.2758063684901</c:v>
                </c:pt>
                <c:pt idx="4048">
                  <c:v>2768.1097098201099</c:v>
                </c:pt>
                <c:pt idx="4049">
                  <c:v>2767.9436232375101</c:v>
                </c:pt>
                <c:pt idx="4050">
                  <c:v>2767.7775466201201</c:v>
                </c:pt>
                <c:pt idx="4051">
                  <c:v>2767.6114799673201</c:v>
                </c:pt>
                <c:pt idx="4052">
                  <c:v>2767.4454232785301</c:v>
                </c:pt>
                <c:pt idx="4053">
                  <c:v>2767.2793765531301</c:v>
                </c:pt>
                <c:pt idx="4054">
                  <c:v>2767.1133397905401</c:v>
                </c:pt>
                <c:pt idx="4055">
                  <c:v>2766.9473129901498</c:v>
                </c:pt>
                <c:pt idx="4056">
                  <c:v>2766.78129615137</c:v>
                </c:pt>
                <c:pt idx="4057">
                  <c:v>2766.6152892736</c:v>
                </c:pt>
                <c:pt idx="4058">
                  <c:v>2766.4492923562402</c:v>
                </c:pt>
                <c:pt idx="4059">
                  <c:v>2766.2833053987001</c:v>
                </c:pt>
                <c:pt idx="4060">
                  <c:v>2766.1173284003798</c:v>
                </c:pt>
                <c:pt idx="4061">
                  <c:v>2765.95136136068</c:v>
                </c:pt>
                <c:pt idx="4062">
                  <c:v>2765.78540427899</c:v>
                </c:pt>
                <c:pt idx="4063">
                  <c:v>2765.6194571547398</c:v>
                </c:pt>
                <c:pt idx="4064">
                  <c:v>2765.4535199873098</c:v>
                </c:pt>
                <c:pt idx="4065">
                  <c:v>2765.2875927761102</c:v>
                </c:pt>
                <c:pt idx="4066">
                  <c:v>2765.1216755205401</c:v>
                </c:pt>
                <c:pt idx="4067">
                  <c:v>2764.9557682200102</c:v>
                </c:pt>
                <c:pt idx="4068">
                  <c:v>2764.7898708739199</c:v>
                </c:pt>
                <c:pt idx="4069">
                  <c:v>2764.6239834816602</c:v>
                </c:pt>
                <c:pt idx="4070">
                  <c:v>2764.4581060426599</c:v>
                </c:pt>
                <c:pt idx="4071">
                  <c:v>2764.2922385562902</c:v>
                </c:pt>
                <c:pt idx="4072">
                  <c:v>2764.1263810219798</c:v>
                </c:pt>
                <c:pt idx="4073">
                  <c:v>2763.9605334391199</c:v>
                </c:pt>
                <c:pt idx="4074">
                  <c:v>2763.7946958071102</c:v>
                </c:pt>
                <c:pt idx="4075">
                  <c:v>2763.62886812536</c:v>
                </c:pt>
                <c:pt idx="4076">
                  <c:v>2763.4630503932799</c:v>
                </c:pt>
                <c:pt idx="4077">
                  <c:v>2763.2972426102501</c:v>
                </c:pt>
                <c:pt idx="4078">
                  <c:v>2763.1314447756999</c:v>
                </c:pt>
                <c:pt idx="4079">
                  <c:v>2762.96565688901</c:v>
                </c:pt>
                <c:pt idx="4080">
                  <c:v>2762.7998789496</c:v>
                </c:pt>
                <c:pt idx="4081">
                  <c:v>2762.6341109568598</c:v>
                </c:pt>
                <c:pt idx="4082">
                  <c:v>2762.4683529101999</c:v>
                </c:pt>
                <c:pt idx="4083">
                  <c:v>2762.3026048090301</c:v>
                </c:pt>
                <c:pt idx="4084">
                  <c:v>2762.1368666527401</c:v>
                </c:pt>
                <c:pt idx="4085">
                  <c:v>2761.9711384407401</c:v>
                </c:pt>
                <c:pt idx="4086">
                  <c:v>2761.8054201724299</c:v>
                </c:pt>
                <c:pt idx="4087">
                  <c:v>2761.63971184722</c:v>
                </c:pt>
                <c:pt idx="4088">
                  <c:v>2761.4740134645099</c:v>
                </c:pt>
                <c:pt idx="4089">
                  <c:v>2761.3083250237</c:v>
                </c:pt>
                <c:pt idx="4090">
                  <c:v>2761.1426465241998</c:v>
                </c:pt>
                <c:pt idx="4091">
                  <c:v>2760.9769779654098</c:v>
                </c:pt>
                <c:pt idx="4092">
                  <c:v>2760.8113193467302</c:v>
                </c:pt>
                <c:pt idx="4093">
                  <c:v>2760.6456706675699</c:v>
                </c:pt>
                <c:pt idx="4094">
                  <c:v>2760.4800319273299</c:v>
                </c:pt>
                <c:pt idx="4095">
                  <c:v>2760.3144031254101</c:v>
                </c:pt>
                <c:pt idx="4096">
                  <c:v>2760.14878426123</c:v>
                </c:pt>
                <c:pt idx="4097">
                  <c:v>2759.98317533417</c:v>
                </c:pt>
                <c:pt idx="4098">
                  <c:v>2759.8175763436502</c:v>
                </c:pt>
                <c:pt idx="4099">
                  <c:v>2759.6519872890699</c:v>
                </c:pt>
                <c:pt idx="4100">
                  <c:v>2759.4864081698302</c:v>
                </c:pt>
                <c:pt idx="4101">
                  <c:v>2759.3208389853398</c:v>
                </c:pt>
                <c:pt idx="4102">
                  <c:v>2759.15527973501</c:v>
                </c:pt>
                <c:pt idx="4103">
                  <c:v>2758.98973041822</c:v>
                </c:pt>
                <c:pt idx="4104">
                  <c:v>2758.8241910344</c:v>
                </c:pt>
                <c:pt idx="4105">
                  <c:v>2758.6586615829301</c:v>
                </c:pt>
                <c:pt idx="4106">
                  <c:v>2758.4931420632402</c:v>
                </c:pt>
                <c:pt idx="4107">
                  <c:v>2758.3276324747098</c:v>
                </c:pt>
                <c:pt idx="4108">
                  <c:v>2758.1621328167698</c:v>
                </c:pt>
                <c:pt idx="4109">
                  <c:v>2757.9966430887998</c:v>
                </c:pt>
                <c:pt idx="4110">
                  <c:v>2757.83116329021</c:v>
                </c:pt>
                <c:pt idx="4111">
                  <c:v>2757.6656934204202</c:v>
                </c:pt>
                <c:pt idx="4112">
                  <c:v>2757.5002334788101</c:v>
                </c:pt>
                <c:pt idx="4113">
                  <c:v>2757.3347834647998</c:v>
                </c:pt>
                <c:pt idx="4114">
                  <c:v>2757.16934337779</c:v>
                </c:pt>
                <c:pt idx="4115">
                  <c:v>2757.0039132171901</c:v>
                </c:pt>
                <c:pt idx="4116">
                  <c:v>2756.8384929824001</c:v>
                </c:pt>
                <c:pt idx="4117">
                  <c:v>2756.6730826728199</c:v>
                </c:pt>
                <c:pt idx="4118">
                  <c:v>2756.50768228786</c:v>
                </c:pt>
                <c:pt idx="4119">
                  <c:v>2756.3422918269198</c:v>
                </c:pt>
                <c:pt idx="4120">
                  <c:v>2756.1769112894099</c:v>
                </c:pt>
                <c:pt idx="4121">
                  <c:v>2756.01154067473</c:v>
                </c:pt>
                <c:pt idx="4122">
                  <c:v>2755.8461799822899</c:v>
                </c:pt>
                <c:pt idx="4123">
                  <c:v>2755.6808292114902</c:v>
                </c:pt>
                <c:pt idx="4124">
                  <c:v>2755.5154883617402</c:v>
                </c:pt>
                <c:pt idx="4125">
                  <c:v>2755.35015743244</c:v>
                </c:pt>
                <c:pt idx="4126">
                  <c:v>2755.18483642299</c:v>
                </c:pt>
                <c:pt idx="4127">
                  <c:v>2755.0195253328102</c:v>
                </c:pt>
                <c:pt idx="4128">
                  <c:v>2754.8542241612899</c:v>
                </c:pt>
                <c:pt idx="4129">
                  <c:v>2754.6889329078399</c:v>
                </c:pt>
                <c:pt idx="4130">
                  <c:v>2754.5236515718598</c:v>
                </c:pt>
                <c:pt idx="4131">
                  <c:v>2754.3583801527702</c:v>
                </c:pt>
                <c:pt idx="4132">
                  <c:v>2754.1931186499601</c:v>
                </c:pt>
                <c:pt idx="4133">
                  <c:v>2754.02786706284</c:v>
                </c:pt>
                <c:pt idx="4134">
                  <c:v>2753.8626253908201</c:v>
                </c:pt>
                <c:pt idx="4135">
                  <c:v>2753.6973936332902</c:v>
                </c:pt>
                <c:pt idx="4136">
                  <c:v>2753.53217178968</c:v>
                </c:pt>
                <c:pt idx="4137">
                  <c:v>2753.3669598593701</c:v>
                </c:pt>
                <c:pt idx="4138">
                  <c:v>2753.2017578417799</c:v>
                </c:pt>
                <c:pt idx="4139">
                  <c:v>2753.03656573631</c:v>
                </c:pt>
                <c:pt idx="4140">
                  <c:v>2752.87138354236</c:v>
                </c:pt>
                <c:pt idx="4141">
                  <c:v>2752.7062112593499</c:v>
                </c:pt>
                <c:pt idx="4142">
                  <c:v>2752.5410488866701</c:v>
                </c:pt>
                <c:pt idx="4143">
                  <c:v>2752.37589642374</c:v>
                </c:pt>
                <c:pt idx="4144">
                  <c:v>2752.2107538699602</c:v>
                </c:pt>
                <c:pt idx="4145">
                  <c:v>2752.04562122472</c:v>
                </c:pt>
                <c:pt idx="4146">
                  <c:v>2751.88049848745</c:v>
                </c:pt>
                <c:pt idx="4147">
                  <c:v>2751.7153856575401</c:v>
                </c:pt>
                <c:pt idx="4148">
                  <c:v>2751.5502827343998</c:v>
                </c:pt>
                <c:pt idx="4149">
                  <c:v>2751.38518971744</c:v>
                </c:pt>
                <c:pt idx="4150">
                  <c:v>2751.2201066060502</c:v>
                </c:pt>
                <c:pt idx="4151">
                  <c:v>2751.0550333996598</c:v>
                </c:pt>
                <c:pt idx="4152">
                  <c:v>2750.8899700976499</c:v>
                </c:pt>
                <c:pt idx="4153">
                  <c:v>2750.7249166994502</c:v>
                </c:pt>
                <c:pt idx="4154">
                  <c:v>2750.55987320445</c:v>
                </c:pt>
                <c:pt idx="4155">
                  <c:v>2750.39483961205</c:v>
                </c:pt>
                <c:pt idx="4156">
                  <c:v>2750.2298159216798</c:v>
                </c:pt>
                <c:pt idx="4157">
                  <c:v>2750.0648021327202</c:v>
                </c:pt>
                <c:pt idx="4158">
                  <c:v>2749.8997982445899</c:v>
                </c:pt>
                <c:pt idx="4159">
                  <c:v>2749.7348042567</c:v>
                </c:pt>
                <c:pt idx="4160">
                  <c:v>2749.5698201684399</c:v>
                </c:pt>
                <c:pt idx="4161">
                  <c:v>2749.4048459792298</c:v>
                </c:pt>
                <c:pt idx="4162">
                  <c:v>2749.2398816884702</c:v>
                </c:pt>
                <c:pt idx="4163">
                  <c:v>2749.07492729557</c:v>
                </c:pt>
                <c:pt idx="4164">
                  <c:v>2748.9099827999398</c:v>
                </c:pt>
                <c:pt idx="4165">
                  <c:v>2748.7450482009699</c:v>
                </c:pt>
                <c:pt idx="4166">
                  <c:v>2748.58012349808</c:v>
                </c:pt>
                <c:pt idx="4167">
                  <c:v>2748.4152086906702</c:v>
                </c:pt>
                <c:pt idx="4168">
                  <c:v>2748.2503037781398</c:v>
                </c:pt>
                <c:pt idx="4169">
                  <c:v>2748.08540875992</c:v>
                </c:pt>
                <c:pt idx="4170">
                  <c:v>2747.9205236353901</c:v>
                </c:pt>
                <c:pt idx="4171">
                  <c:v>2747.7556484039701</c:v>
                </c:pt>
                <c:pt idx="4172">
                  <c:v>2747.5907830650699</c:v>
                </c:pt>
                <c:pt idx="4173">
                  <c:v>2747.4259276180901</c:v>
                </c:pt>
                <c:pt idx="4174">
                  <c:v>2747.26108206243</c:v>
                </c:pt>
                <c:pt idx="4175">
                  <c:v>2747.0962463975102</c:v>
                </c:pt>
                <c:pt idx="4176">
                  <c:v>2746.93142062272</c:v>
                </c:pt>
                <c:pt idx="4177">
                  <c:v>2746.7666047374801</c:v>
                </c:pt>
                <c:pt idx="4178">
                  <c:v>2746.6017987412001</c:v>
                </c:pt>
                <c:pt idx="4179">
                  <c:v>2746.4370026332799</c:v>
                </c:pt>
                <c:pt idx="4180">
                  <c:v>2746.2722164131201</c:v>
                </c:pt>
                <c:pt idx="4181">
                  <c:v>2746.1074400801299</c:v>
                </c:pt>
                <c:pt idx="4182">
                  <c:v>2745.94267363373</c:v>
                </c:pt>
                <c:pt idx="4183">
                  <c:v>2745.7779170733102</c:v>
                </c:pt>
                <c:pt idx="4184">
                  <c:v>2745.6131703982801</c:v>
                </c:pt>
                <c:pt idx="4185">
                  <c:v>2745.44843360806</c:v>
                </c:pt>
                <c:pt idx="4186">
                  <c:v>2745.28370670204</c:v>
                </c:pt>
                <c:pt idx="4187">
                  <c:v>2745.11898967964</c:v>
                </c:pt>
                <c:pt idx="4188">
                  <c:v>2744.95428254026</c:v>
                </c:pt>
                <c:pt idx="4189">
                  <c:v>2744.7895852833099</c:v>
                </c:pt>
                <c:pt idx="4190">
                  <c:v>2744.6248979081902</c:v>
                </c:pt>
                <c:pt idx="4191">
                  <c:v>2744.4602204143198</c:v>
                </c:pt>
                <c:pt idx="4192">
                  <c:v>2744.2955528010898</c:v>
                </c:pt>
                <c:pt idx="4193">
                  <c:v>2744.1308950679199</c:v>
                </c:pt>
                <c:pt idx="4194">
                  <c:v>2743.9662472142199</c:v>
                </c:pt>
                <c:pt idx="4195">
                  <c:v>2743.80160923939</c:v>
                </c:pt>
                <c:pt idx="4196">
                  <c:v>2743.6369811428299</c:v>
                </c:pt>
                <c:pt idx="4197">
                  <c:v>2743.4723629239702</c:v>
                </c:pt>
                <c:pt idx="4198">
                  <c:v>2743.3077545821898</c:v>
                </c:pt>
                <c:pt idx="4199">
                  <c:v>2743.1431561169102</c:v>
                </c:pt>
                <c:pt idx="4200">
                  <c:v>2742.9785675275498</c:v>
                </c:pt>
                <c:pt idx="4201">
                  <c:v>2742.8139888135001</c:v>
                </c:pt>
                <c:pt idx="4202">
                  <c:v>2742.6494199741701</c:v>
                </c:pt>
                <c:pt idx="4203">
                  <c:v>2742.4848610089698</c:v>
                </c:pt>
                <c:pt idx="4204">
                  <c:v>2742.3203119173099</c:v>
                </c:pt>
                <c:pt idx="4205">
                  <c:v>2742.1557726985902</c:v>
                </c:pt>
                <c:pt idx="4206">
                  <c:v>2741.99124335223</c:v>
                </c:pt>
                <c:pt idx="4207">
                  <c:v>2741.8267238776298</c:v>
                </c:pt>
                <c:pt idx="4208">
                  <c:v>2741.6622142741999</c:v>
                </c:pt>
                <c:pt idx="4209">
                  <c:v>2741.49771454134</c:v>
                </c:pt>
                <c:pt idx="4210">
                  <c:v>2741.3332246784698</c:v>
                </c:pt>
                <c:pt idx="4211">
                  <c:v>2741.1687446849901</c:v>
                </c:pt>
                <c:pt idx="4212">
                  <c:v>2741.00427456031</c:v>
                </c:pt>
                <c:pt idx="4213">
                  <c:v>2740.8398143038298</c:v>
                </c:pt>
                <c:pt idx="4214">
                  <c:v>2740.6753639149802</c:v>
                </c:pt>
                <c:pt idx="4215">
                  <c:v>2740.5109233931398</c:v>
                </c:pt>
                <c:pt idx="4216">
                  <c:v>2740.3464927377399</c:v>
                </c:pt>
                <c:pt idx="4217">
                  <c:v>2740.1820719481698</c:v>
                </c:pt>
                <c:pt idx="4218">
                  <c:v>2740.01766102385</c:v>
                </c:pt>
                <c:pt idx="4219">
                  <c:v>2739.8532599641899</c:v>
                </c:pt>
                <c:pt idx="4220">
                  <c:v>2739.6888687686001</c:v>
                </c:pt>
                <c:pt idx="4221">
                  <c:v>2739.5244874364698</c:v>
                </c:pt>
                <c:pt idx="4222">
                  <c:v>2739.3601159672198</c:v>
                </c:pt>
                <c:pt idx="4223">
                  <c:v>2739.1957543602598</c:v>
                </c:pt>
                <c:pt idx="4224">
                  <c:v>2739.0314026149999</c:v>
                </c:pt>
                <c:pt idx="4225">
                  <c:v>2738.86706073085</c:v>
                </c:pt>
                <c:pt idx="4226">
                  <c:v>2738.7027287072001</c:v>
                </c:pt>
                <c:pt idx="4227">
                  <c:v>2738.5384065434801</c:v>
                </c:pt>
                <c:pt idx="4228">
                  <c:v>2738.37409423909</c:v>
                </c:pt>
                <c:pt idx="4229">
                  <c:v>2738.2097917934302</c:v>
                </c:pt>
                <c:pt idx="4230">
                  <c:v>2738.0454992059299</c:v>
                </c:pt>
                <c:pt idx="4231">
                  <c:v>2737.8812164759702</c:v>
                </c:pt>
                <c:pt idx="4232">
                  <c:v>2737.7169436029899</c:v>
                </c:pt>
                <c:pt idx="4233">
                  <c:v>2737.5526805863701</c:v>
                </c:pt>
                <c:pt idx="4234">
                  <c:v>2737.3884274255302</c:v>
                </c:pt>
                <c:pt idx="4235">
                  <c:v>2737.2241841198902</c:v>
                </c:pt>
                <c:pt idx="4236">
                  <c:v>2737.05995066884</c:v>
                </c:pt>
                <c:pt idx="4237">
                  <c:v>2736.8957270718001</c:v>
                </c:pt>
                <c:pt idx="4238">
                  <c:v>2736.73151332818</c:v>
                </c:pt>
                <c:pt idx="4239">
                  <c:v>2736.5673094373801</c:v>
                </c:pt>
                <c:pt idx="4240">
                  <c:v>2736.4031153988099</c:v>
                </c:pt>
                <c:pt idx="4241">
                  <c:v>2736.2389312118898</c:v>
                </c:pt>
                <c:pt idx="4242">
                  <c:v>2736.0747568760098</c:v>
                </c:pt>
                <c:pt idx="4243">
                  <c:v>2735.9105923906</c:v>
                </c:pt>
                <c:pt idx="4244">
                  <c:v>2735.74643775506</c:v>
                </c:pt>
                <c:pt idx="4245">
                  <c:v>2735.5822929687902</c:v>
                </c:pt>
                <c:pt idx="4246">
                  <c:v>2735.4181580312102</c:v>
                </c:pt>
                <c:pt idx="4247">
                  <c:v>2735.2540329417302</c:v>
                </c:pt>
                <c:pt idx="4248">
                  <c:v>2735.08991769976</c:v>
                </c:pt>
                <c:pt idx="4249">
                  <c:v>2734.9258123046902</c:v>
                </c:pt>
                <c:pt idx="4250">
                  <c:v>2734.7617167559602</c:v>
                </c:pt>
                <c:pt idx="4251">
                  <c:v>2734.59763105295</c:v>
                </c:pt>
                <c:pt idx="4252">
                  <c:v>2734.4335551950899</c:v>
                </c:pt>
                <c:pt idx="4253">
                  <c:v>2734.26948918178</c:v>
                </c:pt>
                <c:pt idx="4254">
                  <c:v>2734.1054330124198</c:v>
                </c:pt>
                <c:pt idx="4255">
                  <c:v>2733.9413866864402</c:v>
                </c:pt>
                <c:pt idx="4256">
                  <c:v>2733.7773502032401</c:v>
                </c:pt>
                <c:pt idx="4257">
                  <c:v>2733.6133235622301</c:v>
                </c:pt>
                <c:pt idx="4258">
                  <c:v>2733.44930676282</c:v>
                </c:pt>
                <c:pt idx="4259">
                  <c:v>2733.28529980441</c:v>
                </c:pt>
                <c:pt idx="4260">
                  <c:v>2733.1213026864202</c:v>
                </c:pt>
                <c:pt idx="4261">
                  <c:v>2732.95731540826</c:v>
                </c:pt>
                <c:pt idx="4262">
                  <c:v>2732.79333796934</c:v>
                </c:pt>
                <c:pt idx="4263">
                  <c:v>2732.6293703690599</c:v>
                </c:pt>
                <c:pt idx="4264">
                  <c:v>2732.4654126068399</c:v>
                </c:pt>
                <c:pt idx="4265">
                  <c:v>2732.3014646820802</c:v>
                </c:pt>
                <c:pt idx="4266">
                  <c:v>2732.1375265942002</c:v>
                </c:pt>
                <c:pt idx="4267">
                  <c:v>2731.9735983425999</c:v>
                </c:pt>
                <c:pt idx="4268">
                  <c:v>2731.8096799267</c:v>
                </c:pt>
                <c:pt idx="4269">
                  <c:v>2731.6457713459099</c:v>
                </c:pt>
                <c:pt idx="4270">
                  <c:v>2731.4818725996302</c:v>
                </c:pt>
                <c:pt idx="4271">
                  <c:v>2731.31798368727</c:v>
                </c:pt>
                <c:pt idx="4272">
                  <c:v>2731.1541046082498</c:v>
                </c:pt>
                <c:pt idx="4273">
                  <c:v>2730.99023536197</c:v>
                </c:pt>
                <c:pt idx="4274">
                  <c:v>2730.82637594785</c:v>
                </c:pt>
                <c:pt idx="4275">
                  <c:v>2730.66252636529</c:v>
                </c:pt>
                <c:pt idx="4276">
                  <c:v>2730.4986866137101</c:v>
                </c:pt>
                <c:pt idx="4277">
                  <c:v>2730.3348566925201</c:v>
                </c:pt>
                <c:pt idx="4278">
                  <c:v>2730.1710366011098</c:v>
                </c:pt>
                <c:pt idx="4279">
                  <c:v>2730.0072263389202</c:v>
                </c:pt>
                <c:pt idx="4280">
                  <c:v>2729.8434259053402</c:v>
                </c:pt>
                <c:pt idx="4281">
                  <c:v>2729.6796352997799</c:v>
                </c:pt>
                <c:pt idx="4282">
                  <c:v>2729.51585452167</c:v>
                </c:pt>
                <c:pt idx="4283">
                  <c:v>2729.3520835703898</c:v>
                </c:pt>
                <c:pt idx="4284">
                  <c:v>2729.18832244538</c:v>
                </c:pt>
                <c:pt idx="4285">
                  <c:v>2729.0245711460302</c:v>
                </c:pt>
                <c:pt idx="4286">
                  <c:v>2728.8608296717598</c:v>
                </c:pt>
                <c:pt idx="4287">
                  <c:v>2728.6970980219799</c:v>
                </c:pt>
                <c:pt idx="4288">
                  <c:v>2728.5333761961001</c:v>
                </c:pt>
                <c:pt idx="4289">
                  <c:v>2728.3696641935298</c:v>
                </c:pt>
                <c:pt idx="4290">
                  <c:v>2728.2059620136802</c:v>
                </c:pt>
                <c:pt idx="4291">
                  <c:v>2728.0422696559599</c:v>
                </c:pt>
                <c:pt idx="4292">
                  <c:v>2727.8785871197801</c:v>
                </c:pt>
                <c:pt idx="4293">
                  <c:v>2727.7149144045502</c:v>
                </c:pt>
                <c:pt idx="4294">
                  <c:v>2727.5512515096898</c:v>
                </c:pt>
                <c:pt idx="4295">
                  <c:v>2727.3875984346</c:v>
                </c:pt>
                <c:pt idx="4296">
                  <c:v>2727.2239551786902</c:v>
                </c:pt>
                <c:pt idx="4297">
                  <c:v>2727.06032174138</c:v>
                </c:pt>
                <c:pt idx="4298">
                  <c:v>2726.8966981220801</c:v>
                </c:pt>
                <c:pt idx="4299">
                  <c:v>2726.7330843201898</c:v>
                </c:pt>
                <c:pt idx="4300">
                  <c:v>2726.5694803351298</c:v>
                </c:pt>
                <c:pt idx="4301">
                  <c:v>2726.4058861663102</c:v>
                </c:pt>
                <c:pt idx="4302">
                  <c:v>2726.2423018131399</c:v>
                </c:pt>
                <c:pt idx="4303">
                  <c:v>2726.0787272750299</c:v>
                </c:pt>
                <c:pt idx="4304">
                  <c:v>2725.91516255139</c:v>
                </c:pt>
                <c:pt idx="4305">
                  <c:v>2725.75160764164</c:v>
                </c:pt>
                <c:pt idx="4306">
                  <c:v>2725.58806254518</c:v>
                </c:pt>
                <c:pt idx="4307">
                  <c:v>2725.4245272614298</c:v>
                </c:pt>
                <c:pt idx="4308">
                  <c:v>2725.26100178979</c:v>
                </c:pt>
                <c:pt idx="4309">
                  <c:v>2725.09748612969</c:v>
                </c:pt>
                <c:pt idx="4310">
                  <c:v>2724.9339802805198</c:v>
                </c:pt>
                <c:pt idx="4311">
                  <c:v>2724.7704842417002</c:v>
                </c:pt>
                <c:pt idx="4312">
                  <c:v>2724.6069980126499</c:v>
                </c:pt>
                <c:pt idx="4313">
                  <c:v>2724.4435215927701</c:v>
                </c:pt>
                <c:pt idx="4314">
                  <c:v>2724.2800549814701</c:v>
                </c:pt>
                <c:pt idx="4315">
                  <c:v>2724.1165981781701</c:v>
                </c:pt>
                <c:pt idx="4316">
                  <c:v>2723.9531511822802</c:v>
                </c:pt>
                <c:pt idx="4317">
                  <c:v>2723.7897139932102</c:v>
                </c:pt>
                <c:pt idx="4318">
                  <c:v>2723.6262866103698</c:v>
                </c:pt>
                <c:pt idx="4319">
                  <c:v>2723.4628690331701</c:v>
                </c:pt>
                <c:pt idx="4320">
                  <c:v>2723.29946126103</c:v>
                </c:pt>
                <c:pt idx="4321">
                  <c:v>2723.1360632933602</c:v>
                </c:pt>
                <c:pt idx="4322">
                  <c:v>2722.9726751295598</c:v>
                </c:pt>
                <c:pt idx="4323">
                  <c:v>2722.80929676905</c:v>
                </c:pt>
                <c:pt idx="4324">
                  <c:v>2722.6459282112401</c:v>
                </c:pt>
                <c:pt idx="4325">
                  <c:v>2722.4825694555502</c:v>
                </c:pt>
                <c:pt idx="4326">
                  <c:v>2722.3192205013802</c:v>
                </c:pt>
                <c:pt idx="4327">
                  <c:v>2722.1558813481602</c:v>
                </c:pt>
                <c:pt idx="4328">
                  <c:v>2721.9925519952699</c:v>
                </c:pt>
                <c:pt idx="4329">
                  <c:v>2721.82923244215</c:v>
                </c:pt>
                <c:pt idx="4330">
                  <c:v>2721.6659226882098</c:v>
                </c:pt>
                <c:pt idx="4331">
                  <c:v>2721.5026227328499</c:v>
                </c:pt>
                <c:pt idx="4332">
                  <c:v>2721.3393325754801</c:v>
                </c:pt>
                <c:pt idx="4333">
                  <c:v>2721.17605221553</c:v>
                </c:pt>
                <c:pt idx="4334">
                  <c:v>2721.0127816524</c:v>
                </c:pt>
                <c:pt idx="4335">
                  <c:v>2720.8495208855002</c:v>
                </c:pt>
                <c:pt idx="4336">
                  <c:v>2720.6862699142398</c:v>
                </c:pt>
                <c:pt idx="4337">
                  <c:v>2720.52302873805</c:v>
                </c:pt>
                <c:pt idx="4338">
                  <c:v>2720.3597973563201</c:v>
                </c:pt>
                <c:pt idx="4339">
                  <c:v>2720.1965757684802</c:v>
                </c:pt>
                <c:pt idx="4340">
                  <c:v>2720.0333639739401</c:v>
                </c:pt>
                <c:pt idx="4341">
                  <c:v>2719.8701619721</c:v>
                </c:pt>
                <c:pt idx="4342">
                  <c:v>2719.7069697623801</c:v>
                </c:pt>
                <c:pt idx="4343">
                  <c:v>2719.5437873441902</c:v>
                </c:pt>
                <c:pt idx="4344">
                  <c:v>2719.3806147169498</c:v>
                </c:pt>
                <c:pt idx="4345">
                  <c:v>2719.2174518800698</c:v>
                </c:pt>
                <c:pt idx="4346">
                  <c:v>2719.0542988329598</c:v>
                </c:pt>
                <c:pt idx="4347">
                  <c:v>2718.8911555750301</c:v>
                </c:pt>
                <c:pt idx="4348">
                  <c:v>2718.7280221056899</c:v>
                </c:pt>
                <c:pt idx="4349">
                  <c:v>2718.5648984243699</c:v>
                </c:pt>
                <c:pt idx="4350">
                  <c:v>2718.4017845304602</c:v>
                </c:pt>
                <c:pt idx="4351">
                  <c:v>2718.2386804233902</c:v>
                </c:pt>
                <c:pt idx="4352">
                  <c:v>2718.07558610256</c:v>
                </c:pt>
                <c:pt idx="4353">
                  <c:v>2717.9125015673999</c:v>
                </c:pt>
                <c:pt idx="4354">
                  <c:v>2717.7494268173</c:v>
                </c:pt>
                <c:pt idx="4355">
                  <c:v>2717.5863618516901</c:v>
                </c:pt>
                <c:pt idx="4356">
                  <c:v>2717.4233066699799</c:v>
                </c:pt>
                <c:pt idx="4357">
                  <c:v>2717.26026127158</c:v>
                </c:pt>
                <c:pt idx="4358">
                  <c:v>2717.0972256559098</c:v>
                </c:pt>
                <c:pt idx="4359">
                  <c:v>2716.9341998223699</c:v>
                </c:pt>
                <c:pt idx="4360">
                  <c:v>2716.77118377038</c:v>
                </c:pt>
                <c:pt idx="4361">
                  <c:v>2716.6081774993499</c:v>
                </c:pt>
                <c:pt idx="4362">
                  <c:v>2716.4451810086998</c:v>
                </c:pt>
                <c:pt idx="4363">
                  <c:v>2716.2821942978399</c:v>
                </c:pt>
                <c:pt idx="4364">
                  <c:v>2716.1192173661798</c:v>
                </c:pt>
                <c:pt idx="4365">
                  <c:v>2715.9562502131398</c:v>
                </c:pt>
                <c:pt idx="4366">
                  <c:v>2715.7932928381301</c:v>
                </c:pt>
                <c:pt idx="4367">
                  <c:v>2715.63034524056</c:v>
                </c:pt>
                <c:pt idx="4368">
                  <c:v>2715.4674074198401</c:v>
                </c:pt>
                <c:pt idx="4369">
                  <c:v>2715.3044793754002</c:v>
                </c:pt>
                <c:pt idx="4370">
                  <c:v>2715.14156110663</c:v>
                </c:pt>
                <c:pt idx="4371">
                  <c:v>2714.9786526129701</c:v>
                </c:pt>
                <c:pt idx="4372">
                  <c:v>2714.8157538938099</c:v>
                </c:pt>
                <c:pt idx="4373">
                  <c:v>2714.6528649485799</c:v>
                </c:pt>
                <c:pt idx="4374">
                  <c:v>2714.48998577668</c:v>
                </c:pt>
                <c:pt idx="4375">
                  <c:v>2714.3271163775398</c:v>
                </c:pt>
                <c:pt idx="4376">
                  <c:v>2714.1642567505501</c:v>
                </c:pt>
                <c:pt idx="4377">
                  <c:v>2714.00140689515</c:v>
                </c:pt>
                <c:pt idx="4378">
                  <c:v>2713.8385668107298</c:v>
                </c:pt>
                <c:pt idx="4379">
                  <c:v>2713.6757364967202</c:v>
                </c:pt>
                <c:pt idx="4380">
                  <c:v>2713.51291595254</c:v>
                </c:pt>
                <c:pt idx="4381">
                  <c:v>2713.3501051775802</c:v>
                </c:pt>
                <c:pt idx="4382">
                  <c:v>2713.1873041712702</c:v>
                </c:pt>
                <c:pt idx="4383">
                  <c:v>2713.0245129330201</c:v>
                </c:pt>
                <c:pt idx="4384">
                  <c:v>2712.8617314622402</c:v>
                </c:pt>
                <c:pt idx="4385">
                  <c:v>2712.6989597583502</c:v>
                </c:pt>
                <c:pt idx="4386">
                  <c:v>2712.5361978207702</c:v>
                </c:pt>
                <c:pt idx="4387">
                  <c:v>2712.3734456489001</c:v>
                </c:pt>
                <c:pt idx="4388">
                  <c:v>2712.21070324216</c:v>
                </c:pt>
                <c:pt idx="4389">
                  <c:v>2712.0479705999701</c:v>
                </c:pt>
                <c:pt idx="4390">
                  <c:v>2711.8852477217301</c:v>
                </c:pt>
                <c:pt idx="4391">
                  <c:v>2711.7225346068699</c:v>
                </c:pt>
                <c:pt idx="4392">
                  <c:v>2711.55983125479</c:v>
                </c:pt>
                <c:pt idx="4393">
                  <c:v>2711.3971376649101</c:v>
                </c:pt>
                <c:pt idx="4394">
                  <c:v>2711.2344538366501</c:v>
                </c:pt>
                <c:pt idx="4395">
                  <c:v>2711.0717797694201</c:v>
                </c:pt>
                <c:pt idx="4396">
                  <c:v>2710.9091154626399</c:v>
                </c:pt>
                <c:pt idx="4397">
                  <c:v>2710.74646091571</c:v>
                </c:pt>
                <c:pt idx="4398">
                  <c:v>2710.5838161280599</c:v>
                </c:pt>
                <c:pt idx="4399">
                  <c:v>2710.4211810990901</c:v>
                </c:pt>
                <c:pt idx="4400">
                  <c:v>2710.2585558282199</c:v>
                </c:pt>
                <c:pt idx="4401">
                  <c:v>2710.0959403148699</c:v>
                </c:pt>
                <c:pt idx="4402">
                  <c:v>2709.93333455845</c:v>
                </c:pt>
                <c:pt idx="4403">
                  <c:v>2709.7707385583799</c:v>
                </c:pt>
                <c:pt idx="4404">
                  <c:v>2709.6081523140701</c:v>
                </c:pt>
                <c:pt idx="4405">
                  <c:v>2709.4455758249301</c:v>
                </c:pt>
                <c:pt idx="4406">
                  <c:v>2709.2830090903799</c:v>
                </c:pt>
                <c:pt idx="4407">
                  <c:v>2709.1204521098298</c:v>
                </c:pt>
                <c:pt idx="4408">
                  <c:v>2708.95790488271</c:v>
                </c:pt>
                <c:pt idx="4409">
                  <c:v>2708.7953674084101</c:v>
                </c:pt>
                <c:pt idx="4410">
                  <c:v>2708.6328396863701</c:v>
                </c:pt>
                <c:pt idx="4411">
                  <c:v>2708.4703217159899</c:v>
                </c:pt>
                <c:pt idx="4412">
                  <c:v>2708.30781349668</c:v>
                </c:pt>
                <c:pt idx="4413">
                  <c:v>2708.1453150278699</c:v>
                </c:pt>
                <c:pt idx="4414">
                  <c:v>2707.9828263089698</c:v>
                </c:pt>
                <c:pt idx="4415">
                  <c:v>2707.8203473393901</c:v>
                </c:pt>
                <c:pt idx="4416">
                  <c:v>2707.6578781185499</c:v>
                </c:pt>
                <c:pt idx="4417">
                  <c:v>2707.4954186458699</c:v>
                </c:pt>
                <c:pt idx="4418">
                  <c:v>2707.3329689207499</c:v>
                </c:pt>
                <c:pt idx="4419">
                  <c:v>2707.17052894261</c:v>
                </c:pt>
                <c:pt idx="4420">
                  <c:v>2707.0080987108799</c:v>
                </c:pt>
                <c:pt idx="4421">
                  <c:v>2706.84567822495</c:v>
                </c:pt>
                <c:pt idx="4422">
                  <c:v>2706.6832674842599</c:v>
                </c:pt>
                <c:pt idx="4423">
                  <c:v>2706.5208664882098</c:v>
                </c:pt>
                <c:pt idx="4424">
                  <c:v>2706.3584752362199</c:v>
                </c:pt>
                <c:pt idx="4425">
                  <c:v>2706.1960937277099</c:v>
                </c:pt>
                <c:pt idx="4426">
                  <c:v>2706.0337219620801</c:v>
                </c:pt>
                <c:pt idx="4427">
                  <c:v>2705.8713599387702</c:v>
                </c:pt>
                <c:pt idx="4428">
                  <c:v>2705.7090076571699</c:v>
                </c:pt>
                <c:pt idx="4429">
                  <c:v>2705.5466651167098</c:v>
                </c:pt>
                <c:pt idx="4430">
                  <c:v>2705.3843323167998</c:v>
                </c:pt>
                <c:pt idx="4431">
                  <c:v>2705.22200925686</c:v>
                </c:pt>
                <c:pt idx="4432">
                  <c:v>2705.0596959363102</c:v>
                </c:pt>
                <c:pt idx="4433">
                  <c:v>2704.89739235455</c:v>
                </c:pt>
                <c:pt idx="4434">
                  <c:v>2704.7350985110102</c:v>
                </c:pt>
                <c:pt idx="4435">
                  <c:v>2704.5728144051</c:v>
                </c:pt>
                <c:pt idx="4436">
                  <c:v>2704.41054003624</c:v>
                </c:pt>
                <c:pt idx="4437">
                  <c:v>2704.2482754038401</c:v>
                </c:pt>
                <c:pt idx="4438">
                  <c:v>2704.08602050731</c:v>
                </c:pt>
                <c:pt idx="4439">
                  <c:v>2703.9237753460802</c:v>
                </c:pt>
                <c:pt idx="4440">
                  <c:v>2703.7615399195602</c:v>
                </c:pt>
                <c:pt idx="4441">
                  <c:v>2703.59931422716</c:v>
                </c:pt>
                <c:pt idx="4442">
                  <c:v>2703.4370982683099</c:v>
                </c:pt>
                <c:pt idx="4443">
                  <c:v>2703.2748920424101</c:v>
                </c:pt>
                <c:pt idx="4444">
                  <c:v>2703.1126955488899</c:v>
                </c:pt>
                <c:pt idx="4445">
                  <c:v>2702.9505087871598</c:v>
                </c:pt>
                <c:pt idx="4446">
                  <c:v>2702.7883317566302</c:v>
                </c:pt>
                <c:pt idx="4447">
                  <c:v>2702.6261644567298</c:v>
                </c:pt>
                <c:pt idx="4448">
                  <c:v>2702.4640068868598</c:v>
                </c:pt>
                <c:pt idx="4449">
                  <c:v>2702.3018590464499</c:v>
                </c:pt>
                <c:pt idx="4450">
                  <c:v>2702.1397209349002</c:v>
                </c:pt>
                <c:pt idx="4451">
                  <c:v>2701.9775925516501</c:v>
                </c:pt>
                <c:pt idx="4452">
                  <c:v>2701.8154738960902</c:v>
                </c:pt>
                <c:pt idx="4453">
                  <c:v>2701.6533649676599</c:v>
                </c:pt>
                <c:pt idx="4454">
                  <c:v>2701.4912657657601</c:v>
                </c:pt>
                <c:pt idx="4455">
                  <c:v>2701.3291762898202</c:v>
                </c:pt>
                <c:pt idx="4456">
                  <c:v>2701.16709653924</c:v>
                </c:pt>
                <c:pt idx="4457">
                  <c:v>2701.00502651345</c:v>
                </c:pt>
                <c:pt idx="4458">
                  <c:v>2700.8429662118601</c:v>
                </c:pt>
                <c:pt idx="4459">
                  <c:v>2700.68091563388</c:v>
                </c:pt>
                <c:pt idx="4460">
                  <c:v>2700.5188747789498</c:v>
                </c:pt>
                <c:pt idx="4461">
                  <c:v>2700.3568436464602</c:v>
                </c:pt>
                <c:pt idx="4462">
                  <c:v>2700.1948222358401</c:v>
                </c:pt>
                <c:pt idx="4463">
                  <c:v>2700.0328105465101</c:v>
                </c:pt>
                <c:pt idx="4464">
                  <c:v>2699.8708085778699</c:v>
                </c:pt>
                <c:pt idx="4465">
                  <c:v>2699.7088163293602</c:v>
                </c:pt>
                <c:pt idx="4466">
                  <c:v>2699.5468338003802</c:v>
                </c:pt>
                <c:pt idx="4467">
                  <c:v>2699.3848609903498</c:v>
                </c:pt>
                <c:pt idx="4468">
                  <c:v>2699.22289789869</c:v>
                </c:pt>
                <c:pt idx="4469">
                  <c:v>2699.0609445248201</c:v>
                </c:pt>
                <c:pt idx="4470">
                  <c:v>2698.8990008681499</c:v>
                </c:pt>
                <c:pt idx="4471">
                  <c:v>2698.7370669280899</c:v>
                </c:pt>
                <c:pt idx="4472">
                  <c:v>2698.57514270408</c:v>
                </c:pt>
                <c:pt idx="4473">
                  <c:v>2698.4132281955199</c:v>
                </c:pt>
                <c:pt idx="4474">
                  <c:v>2698.2513234018202</c:v>
                </c:pt>
                <c:pt idx="4475">
                  <c:v>2698.0894283224202</c:v>
                </c:pt>
                <c:pt idx="4476">
                  <c:v>2697.9275429567201</c:v>
                </c:pt>
                <c:pt idx="4477">
                  <c:v>2697.7656673041402</c:v>
                </c:pt>
                <c:pt idx="4478">
                  <c:v>2697.60380136411</c:v>
                </c:pt>
                <c:pt idx="4479">
                  <c:v>2697.44194513602</c:v>
                </c:pt>
                <c:pt idx="4480">
                  <c:v>2697.2800986193201</c:v>
                </c:pt>
                <c:pt idx="4481">
                  <c:v>2697.1182618133998</c:v>
                </c:pt>
                <c:pt idx="4482">
                  <c:v>2696.9564347176902</c:v>
                </c:pt>
                <c:pt idx="4483">
                  <c:v>2696.79461733161</c:v>
                </c:pt>
                <c:pt idx="4484">
                  <c:v>2696.6328096545699</c:v>
                </c:pt>
                <c:pt idx="4485">
                  <c:v>2696.4710116859901</c:v>
                </c:pt>
                <c:pt idx="4486">
                  <c:v>2696.3092234252899</c:v>
                </c:pt>
                <c:pt idx="4487">
                  <c:v>2696.14744487188</c:v>
                </c:pt>
                <c:pt idx="4488">
                  <c:v>2695.9856760251901</c:v>
                </c:pt>
                <c:pt idx="4489">
                  <c:v>2695.8239168846299</c:v>
                </c:pt>
                <c:pt idx="4490">
                  <c:v>2695.66216744961</c:v>
                </c:pt>
                <c:pt idx="4491">
                  <c:v>2695.5004277195699</c:v>
                </c:pt>
                <c:pt idx="4492">
                  <c:v>2695.3386976939</c:v>
                </c:pt>
                <c:pt idx="4493">
                  <c:v>2695.1769773720398</c:v>
                </c:pt>
                <c:pt idx="4494">
                  <c:v>2695.0152667533998</c:v>
                </c:pt>
                <c:pt idx="4495">
                  <c:v>2694.8535658373899</c:v>
                </c:pt>
                <c:pt idx="4496">
                  <c:v>2694.6918746234401</c:v>
                </c:pt>
                <c:pt idx="4497">
                  <c:v>2694.5301931109698</c:v>
                </c:pt>
                <c:pt idx="4498">
                  <c:v>2694.3685212993801</c:v>
                </c:pt>
                <c:pt idx="4499">
                  <c:v>2694.2068591881002</c:v>
                </c:pt>
                <c:pt idx="4500">
                  <c:v>2694.04520677655</c:v>
                </c:pt>
                <c:pt idx="4501">
                  <c:v>2693.88356406414</c:v>
                </c:pt>
                <c:pt idx="4502">
                  <c:v>2693.7219310503001</c:v>
                </c:pt>
                <c:pt idx="4503">
                  <c:v>2693.5603077344399</c:v>
                </c:pt>
                <c:pt idx="4504">
                  <c:v>2693.3986941159701</c:v>
                </c:pt>
                <c:pt idx="4505">
                  <c:v>2693.23709019433</c:v>
                </c:pt>
                <c:pt idx="4506">
                  <c:v>2693.0754959689102</c:v>
                </c:pt>
                <c:pt idx="4507">
                  <c:v>2692.9139114391601</c:v>
                </c:pt>
                <c:pt idx="4508">
                  <c:v>2692.7523366044702</c:v>
                </c:pt>
                <c:pt idx="4509">
                  <c:v>2692.5907714642699</c:v>
                </c:pt>
                <c:pt idx="4510">
                  <c:v>2692.4292160179898</c:v>
                </c:pt>
                <c:pt idx="4511">
                  <c:v>2692.2676702650201</c:v>
                </c:pt>
                <c:pt idx="4512">
                  <c:v>2692.1061342048101</c:v>
                </c:pt>
                <c:pt idx="4513">
                  <c:v>2691.94460783676</c:v>
                </c:pt>
                <c:pt idx="4514">
                  <c:v>2691.78309116029</c:v>
                </c:pt>
                <c:pt idx="4515">
                  <c:v>2691.6215841748199</c:v>
                </c:pt>
                <c:pt idx="4516">
                  <c:v>2691.4600868797702</c:v>
                </c:pt>
                <c:pt idx="4517">
                  <c:v>2691.2985992745498</c:v>
                </c:pt>
                <c:pt idx="4518">
                  <c:v>2691.1371213585999</c:v>
                </c:pt>
                <c:pt idx="4519">
                  <c:v>2690.9756531313201</c:v>
                </c:pt>
                <c:pt idx="4520">
                  <c:v>2690.8141945921302</c:v>
                </c:pt>
                <c:pt idx="4521">
                  <c:v>2690.65274574045</c:v>
                </c:pt>
                <c:pt idx="4522">
                  <c:v>2690.49130657571</c:v>
                </c:pt>
                <c:pt idx="4523">
                  <c:v>2690.3298770973101</c:v>
                </c:pt>
                <c:pt idx="4524">
                  <c:v>2690.16845730469</c:v>
                </c:pt>
                <c:pt idx="4525">
                  <c:v>2690.0070471972499</c:v>
                </c:pt>
                <c:pt idx="4526">
                  <c:v>2689.8456467744199</c:v>
                </c:pt>
                <c:pt idx="4527">
                  <c:v>2689.6842560356099</c:v>
                </c:pt>
                <c:pt idx="4528">
                  <c:v>2689.52287498025</c:v>
                </c:pt>
                <c:pt idx="4529">
                  <c:v>2689.3615036077499</c:v>
                </c:pt>
                <c:pt idx="4530">
                  <c:v>2689.2001419175299</c:v>
                </c:pt>
                <c:pt idx="4531">
                  <c:v>2689.0387899090201</c:v>
                </c:pt>
                <c:pt idx="4532">
                  <c:v>2688.8774475816199</c:v>
                </c:pt>
                <c:pt idx="4533">
                  <c:v>2688.7161149347698</c:v>
                </c:pt>
                <c:pt idx="4534">
                  <c:v>2688.5547919678702</c:v>
                </c:pt>
                <c:pt idx="4535">
                  <c:v>2688.3934786803502</c:v>
                </c:pt>
                <c:pt idx="4536">
                  <c:v>2688.2321750716301</c:v>
                </c:pt>
                <c:pt idx="4537">
                  <c:v>2688.07088114113</c:v>
                </c:pt>
                <c:pt idx="4538">
                  <c:v>2687.9095968882598</c:v>
                </c:pt>
                <c:pt idx="4539">
                  <c:v>2687.74832231245</c:v>
                </c:pt>
                <c:pt idx="4540">
                  <c:v>2687.58705741311</c:v>
                </c:pt>
                <c:pt idx="4541">
                  <c:v>2687.4258021896599</c:v>
                </c:pt>
                <c:pt idx="4542">
                  <c:v>2687.2645566415299</c:v>
                </c:pt>
                <c:pt idx="4543">
                  <c:v>2687.1033207681398</c:v>
                </c:pt>
                <c:pt idx="4544">
                  <c:v>2686.9420945688898</c:v>
                </c:pt>
                <c:pt idx="4545">
                  <c:v>2686.7808780432101</c:v>
                </c:pt>
                <c:pt idx="4546">
                  <c:v>2686.61967119053</c:v>
                </c:pt>
                <c:pt idx="4547">
                  <c:v>2686.45847401026</c:v>
                </c:pt>
                <c:pt idx="4548">
                  <c:v>2686.2972865018201</c:v>
                </c:pt>
                <c:pt idx="4549">
                  <c:v>2686.1361086646298</c:v>
                </c:pt>
                <c:pt idx="4550">
                  <c:v>2685.9749404981098</c:v>
                </c:pt>
                <c:pt idx="4551">
                  <c:v>2685.81378200168</c:v>
                </c:pt>
                <c:pt idx="4552">
                  <c:v>2685.65263317476</c:v>
                </c:pt>
                <c:pt idx="4553">
                  <c:v>2685.49149401677</c:v>
                </c:pt>
                <c:pt idx="4554">
                  <c:v>2685.3303645271299</c:v>
                </c:pt>
                <c:pt idx="4555">
                  <c:v>2685.1692447052601</c:v>
                </c:pt>
                <c:pt idx="4556">
                  <c:v>2685.00813455057</c:v>
                </c:pt>
                <c:pt idx="4557">
                  <c:v>2684.8470340624999</c:v>
                </c:pt>
                <c:pt idx="4558">
                  <c:v>2684.6859432404599</c:v>
                </c:pt>
                <c:pt idx="4559">
                  <c:v>2684.5248620838602</c:v>
                </c:pt>
                <c:pt idx="4560">
                  <c:v>2684.36379059214</c:v>
                </c:pt>
                <c:pt idx="4561">
                  <c:v>2684.2027287647002</c:v>
                </c:pt>
                <c:pt idx="4562">
                  <c:v>2684.0416766009798</c:v>
                </c:pt>
                <c:pt idx="4563">
                  <c:v>2683.8806341003801</c:v>
                </c:pt>
                <c:pt idx="4564">
                  <c:v>2683.7196012623399</c:v>
                </c:pt>
                <c:pt idx="4565">
                  <c:v>2683.5585780862598</c:v>
                </c:pt>
                <c:pt idx="4566">
                  <c:v>2683.39756457157</c:v>
                </c:pt>
                <c:pt idx="4567">
                  <c:v>2683.2365607176998</c:v>
                </c:pt>
                <c:pt idx="4568">
                  <c:v>2683.0755665240599</c:v>
                </c:pt>
                <c:pt idx="4569">
                  <c:v>2682.91458199006</c:v>
                </c:pt>
                <c:pt idx="4570">
                  <c:v>2682.7536071151499</c:v>
                </c:pt>
                <c:pt idx="4571">
                  <c:v>2682.5926418987201</c:v>
                </c:pt>
                <c:pt idx="4572">
                  <c:v>2682.4316863402</c:v>
                </c:pt>
                <c:pt idx="4573">
                  <c:v>2682.2707404390198</c:v>
                </c:pt>
                <c:pt idx="4574">
                  <c:v>2682.1098041946002</c:v>
                </c:pt>
                <c:pt idx="4575">
                  <c:v>2681.9488776063499</c:v>
                </c:pt>
                <c:pt idx="4576">
                  <c:v>2681.7879606736901</c:v>
                </c:pt>
                <c:pt idx="4577">
                  <c:v>2681.6270533960501</c:v>
                </c:pt>
                <c:pt idx="4578">
                  <c:v>2681.46615577285</c:v>
                </c:pt>
                <c:pt idx="4579">
                  <c:v>2681.3052678035001</c:v>
                </c:pt>
                <c:pt idx="4580">
                  <c:v>2681.1443894874301</c:v>
                </c:pt>
                <c:pt idx="4581">
                  <c:v>2680.9835208240602</c:v>
                </c:pt>
                <c:pt idx="4582">
                  <c:v>2680.8226618128101</c:v>
                </c:pt>
                <c:pt idx="4583">
                  <c:v>2680.6618124531001</c:v>
                </c:pt>
                <c:pt idx="4584">
                  <c:v>2680.5009727443598</c:v>
                </c:pt>
                <c:pt idx="4585">
                  <c:v>2680.34014268599</c:v>
                </c:pt>
                <c:pt idx="4586">
                  <c:v>2680.1793222774299</c:v>
                </c:pt>
                <c:pt idx="4587">
                  <c:v>2680.0185115180898</c:v>
                </c:pt>
                <c:pt idx="4588">
                  <c:v>2679.8577104074002</c:v>
                </c:pt>
                <c:pt idx="4589">
                  <c:v>2679.69691894478</c:v>
                </c:pt>
                <c:pt idx="4590">
                  <c:v>2679.5361371296399</c:v>
                </c:pt>
                <c:pt idx="4591">
                  <c:v>2679.37536496141</c:v>
                </c:pt>
                <c:pt idx="4592">
                  <c:v>2679.2146024395201</c:v>
                </c:pt>
                <c:pt idx="4593">
                  <c:v>2679.05384956337</c:v>
                </c:pt>
                <c:pt idx="4594">
                  <c:v>2678.8931063323998</c:v>
                </c:pt>
                <c:pt idx="4595">
                  <c:v>2678.7323727460198</c:v>
                </c:pt>
                <c:pt idx="4596">
                  <c:v>2678.5716488036501</c:v>
                </c:pt>
                <c:pt idx="4597">
                  <c:v>2678.41093450472</c:v>
                </c:pt>
                <c:pt idx="4598">
                  <c:v>2678.2502298486502</c:v>
                </c:pt>
                <c:pt idx="4599">
                  <c:v>2678.0895348348599</c:v>
                </c:pt>
                <c:pt idx="4600">
                  <c:v>2677.9288494627699</c:v>
                </c:pt>
                <c:pt idx="4601">
                  <c:v>2677.7681737317998</c:v>
                </c:pt>
                <c:pt idx="4602">
                  <c:v>2677.6075076413799</c:v>
                </c:pt>
                <c:pt idx="4603">
                  <c:v>2677.4468511909199</c:v>
                </c:pt>
                <c:pt idx="4604">
                  <c:v>2677.28620437985</c:v>
                </c:pt>
                <c:pt idx="4605">
                  <c:v>2677.1255672075899</c:v>
                </c:pt>
                <c:pt idx="4606">
                  <c:v>2676.9649396735499</c:v>
                </c:pt>
                <c:pt idx="4607">
                  <c:v>2676.8043217771701</c:v>
                </c:pt>
                <c:pt idx="4608">
                  <c:v>2676.6437135178699</c:v>
                </c:pt>
                <c:pt idx="4609">
                  <c:v>2676.4831148950602</c:v>
                </c:pt>
                <c:pt idx="4610">
                  <c:v>2676.3225259081601</c:v>
                </c:pt>
                <c:pt idx="4611">
                  <c:v>2676.16194655661</c:v>
                </c:pt>
                <c:pt idx="4612">
                  <c:v>2676.0013768398098</c:v>
                </c:pt>
                <c:pt idx="4613">
                  <c:v>2675.8408167572002</c:v>
                </c:pt>
                <c:pt idx="4614">
                  <c:v>2675.6802663081999</c:v>
                </c:pt>
                <c:pt idx="4615">
                  <c:v>2675.51972549222</c:v>
                </c:pt>
                <c:pt idx="4616">
                  <c:v>2675.3591943086899</c:v>
                </c:pt>
                <c:pt idx="4617">
                  <c:v>2675.1986727570302</c:v>
                </c:pt>
                <c:pt idx="4618">
                  <c:v>2675.0381608366702</c:v>
                </c:pt>
                <c:pt idx="4619">
                  <c:v>2674.87765854702</c:v>
                </c:pt>
                <c:pt idx="4620">
                  <c:v>2674.7171658875</c:v>
                </c:pt>
                <c:pt idx="4621">
                  <c:v>2674.5566828575502</c:v>
                </c:pt>
                <c:pt idx="4622">
                  <c:v>2674.39620945658</c:v>
                </c:pt>
                <c:pt idx="4623">
                  <c:v>2674.23574568401</c:v>
                </c:pt>
                <c:pt idx="4624">
                  <c:v>2674.07529153927</c:v>
                </c:pt>
                <c:pt idx="4625">
                  <c:v>2673.9148470217801</c:v>
                </c:pt>
                <c:pt idx="4626">
                  <c:v>2673.7544121309602</c:v>
                </c:pt>
                <c:pt idx="4627">
                  <c:v>2673.5939868662299</c:v>
                </c:pt>
                <c:pt idx="4628">
                  <c:v>2673.4335712270199</c:v>
                </c:pt>
                <c:pt idx="4629">
                  <c:v>2673.27316521274</c:v>
                </c:pt>
                <c:pt idx="4630">
                  <c:v>2673.1127688228298</c:v>
                </c:pt>
                <c:pt idx="4631">
                  <c:v>2672.9523820567001</c:v>
                </c:pt>
                <c:pt idx="4632">
                  <c:v>2672.7920049137801</c:v>
                </c:pt>
                <c:pt idx="4633">
                  <c:v>2672.6316373934801</c:v>
                </c:pt>
                <c:pt idx="4634">
                  <c:v>2672.4712794952402</c:v>
                </c:pt>
                <c:pt idx="4635">
                  <c:v>2672.3109312184702</c:v>
                </c:pt>
                <c:pt idx="4636">
                  <c:v>2672.1505925626002</c:v>
                </c:pt>
                <c:pt idx="4637">
                  <c:v>2671.99026352704</c:v>
                </c:pt>
                <c:pt idx="4638">
                  <c:v>2671.8299441112299</c:v>
                </c:pt>
                <c:pt idx="4639">
                  <c:v>2671.66963431459</c:v>
                </c:pt>
                <c:pt idx="4640">
                  <c:v>2671.50933413653</c:v>
                </c:pt>
                <c:pt idx="4641">
                  <c:v>2671.3490435764802</c:v>
                </c:pt>
                <c:pt idx="4642">
                  <c:v>2671.1887626338598</c:v>
                </c:pt>
                <c:pt idx="4643">
                  <c:v>2671.02849130811</c:v>
                </c:pt>
                <c:pt idx="4644">
                  <c:v>2670.86822959863</c:v>
                </c:pt>
                <c:pt idx="4645">
                  <c:v>2670.7079775048501</c:v>
                </c:pt>
                <c:pt idx="4646">
                  <c:v>2670.5477350261999</c:v>
                </c:pt>
                <c:pt idx="4647">
                  <c:v>2670.3875021621002</c:v>
                </c:pt>
                <c:pt idx="4648">
                  <c:v>2670.2272789119702</c:v>
                </c:pt>
                <c:pt idx="4649">
                  <c:v>2670.0670652752301</c:v>
                </c:pt>
                <c:pt idx="4650">
                  <c:v>2669.9068612513202</c:v>
                </c:pt>
                <c:pt idx="4651">
                  <c:v>2669.7466668396401</c:v>
                </c:pt>
                <c:pt idx="4652">
                  <c:v>2669.58648203963</c:v>
                </c:pt>
                <c:pt idx="4653">
                  <c:v>2669.4263068507098</c:v>
                </c:pt>
                <c:pt idx="4654">
                  <c:v>2669.2661412723</c:v>
                </c:pt>
                <c:pt idx="4655">
                  <c:v>2669.10598530382</c:v>
                </c:pt>
                <c:pt idx="4656">
                  <c:v>2668.94583894471</c:v>
                </c:pt>
                <c:pt idx="4657">
                  <c:v>2668.7857021943701</c:v>
                </c:pt>
                <c:pt idx="4658">
                  <c:v>2668.62557505224</c:v>
                </c:pt>
                <c:pt idx="4659">
                  <c:v>2668.4654575177301</c:v>
                </c:pt>
                <c:pt idx="4660">
                  <c:v>2668.30534959028</c:v>
                </c:pt>
                <c:pt idx="4661">
                  <c:v>2668.1452512693099</c:v>
                </c:pt>
                <c:pt idx="4662">
                  <c:v>2667.9851625542301</c:v>
                </c:pt>
                <c:pt idx="4663">
                  <c:v>2667.8250834444798</c:v>
                </c:pt>
                <c:pt idx="4664">
                  <c:v>2667.6650139394701</c:v>
                </c:pt>
                <c:pt idx="4665">
                  <c:v>2667.5049540386399</c:v>
                </c:pt>
                <c:pt idx="4666">
                  <c:v>2667.3449037413902</c:v>
                </c:pt>
                <c:pt idx="4667">
                  <c:v>2667.18486304717</c:v>
                </c:pt>
                <c:pt idx="4668">
                  <c:v>2667.0248319553898</c:v>
                </c:pt>
                <c:pt idx="4669">
                  <c:v>2666.8648104654699</c:v>
                </c:pt>
                <c:pt idx="4670">
                  <c:v>2666.7047985768399</c:v>
                </c:pt>
                <c:pt idx="4671">
                  <c:v>2666.5447962889298</c:v>
                </c:pt>
                <c:pt idx="4672">
                  <c:v>2666.38480360115</c:v>
                </c:pt>
                <c:pt idx="4673">
                  <c:v>2666.2248205129299</c:v>
                </c:pt>
                <c:pt idx="4674">
                  <c:v>2666.0648470237002</c:v>
                </c:pt>
                <c:pt idx="4675">
                  <c:v>2665.9048831328801</c:v>
                </c:pt>
                <c:pt idx="4676">
                  <c:v>2665.7449288398898</c:v>
                </c:pt>
                <c:pt idx="4677">
                  <c:v>2665.58498414416</c:v>
                </c:pt>
                <c:pt idx="4678">
                  <c:v>2665.42504904511</c:v>
                </c:pt>
                <c:pt idx="4679">
                  <c:v>2665.2651235421699</c:v>
                </c:pt>
                <c:pt idx="4680">
                  <c:v>2665.1052076347601</c:v>
                </c:pt>
                <c:pt idx="4681">
                  <c:v>2664.9453013223001</c:v>
                </c:pt>
                <c:pt idx="4682">
                  <c:v>2664.7854046042198</c:v>
                </c:pt>
                <c:pt idx="4683">
                  <c:v>2664.6255174799398</c:v>
                </c:pt>
                <c:pt idx="4684">
                  <c:v>2664.4656399488999</c:v>
                </c:pt>
                <c:pt idx="4685">
                  <c:v>2664.3057720104998</c:v>
                </c:pt>
                <c:pt idx="4686">
                  <c:v>2664.1459136641802</c:v>
                </c:pt>
                <c:pt idx="4687">
                  <c:v>2663.9860649093598</c:v>
                </c:pt>
                <c:pt idx="4688">
                  <c:v>2663.8262257454599</c:v>
                </c:pt>
                <c:pt idx="4689">
                  <c:v>2663.66639617192</c:v>
                </c:pt>
                <c:pt idx="4690">
                  <c:v>2663.5065761881501</c:v>
                </c:pt>
                <c:pt idx="4691">
                  <c:v>2663.3467657935798</c:v>
                </c:pt>
                <c:pt idx="4692">
                  <c:v>2663.1869649876298</c:v>
                </c:pt>
                <c:pt idx="4693">
                  <c:v>2663.0271737697299</c:v>
                </c:pt>
                <c:pt idx="4694">
                  <c:v>2662.8673921393101</c:v>
                </c:pt>
                <c:pt idx="4695">
                  <c:v>2662.7076200957799</c:v>
                </c:pt>
                <c:pt idx="4696">
                  <c:v>2662.5478576385699</c:v>
                </c:pt>
                <c:pt idx="4697">
                  <c:v>2662.3881047671098</c:v>
                </c:pt>
                <c:pt idx="4698">
                  <c:v>2662.2283614808298</c:v>
                </c:pt>
                <c:pt idx="4699">
                  <c:v>2662.0686277791401</c:v>
                </c:pt>
                <c:pt idx="4700">
                  <c:v>2661.90890366147</c:v>
                </c:pt>
                <c:pt idx="4701">
                  <c:v>2661.7491891272498</c:v>
                </c:pt>
                <c:pt idx="4702">
                  <c:v>2661.5894841759</c:v>
                </c:pt>
                <c:pt idx="4703">
                  <c:v>2661.42978880685</c:v>
                </c:pt>
                <c:pt idx="4704">
                  <c:v>2661.2701030195199</c:v>
                </c:pt>
                <c:pt idx="4705">
                  <c:v>2661.1104268133399</c:v>
                </c:pt>
                <c:pt idx="4706">
                  <c:v>2660.9507601877299</c:v>
                </c:pt>
                <c:pt idx="4707">
                  <c:v>2660.7911031421199</c:v>
                </c:pt>
                <c:pt idx="4708">
                  <c:v>2660.6314556759398</c:v>
                </c:pt>
                <c:pt idx="4709">
                  <c:v>2660.4718177885902</c:v>
                </c:pt>
                <c:pt idx="4710">
                  <c:v>2660.3121894795299</c:v>
                </c:pt>
                <c:pt idx="4711">
                  <c:v>2660.1525707481601</c:v>
                </c:pt>
                <c:pt idx="4712">
                  <c:v>2659.99296159391</c:v>
                </c:pt>
                <c:pt idx="4713">
                  <c:v>2659.8333620162198</c:v>
                </c:pt>
                <c:pt idx="4714">
                  <c:v>2659.6737720145002</c:v>
                </c:pt>
                <c:pt idx="4715">
                  <c:v>2659.51419158818</c:v>
                </c:pt>
                <c:pt idx="4716">
                  <c:v>2659.3546207366799</c:v>
                </c:pt>
                <c:pt idx="4717">
                  <c:v>2659.19505945944</c:v>
                </c:pt>
                <c:pt idx="4718">
                  <c:v>2659.0355077558702</c:v>
                </c:pt>
                <c:pt idx="4719">
                  <c:v>2658.8759656254001</c:v>
                </c:pt>
                <c:pt idx="4720">
                  <c:v>2658.71643306747</c:v>
                </c:pt>
                <c:pt idx="4721">
                  <c:v>2658.5569100814801</c:v>
                </c:pt>
                <c:pt idx="4722">
                  <c:v>2658.39739666688</c:v>
                </c:pt>
                <c:pt idx="4723">
                  <c:v>2658.2378928230801</c:v>
                </c:pt>
                <c:pt idx="4724">
                  <c:v>2658.07839854951</c:v>
                </c:pt>
                <c:pt idx="4725">
                  <c:v>2657.9189138455899</c:v>
                </c:pt>
                <c:pt idx="4726">
                  <c:v>2657.7594387107602</c:v>
                </c:pt>
                <c:pt idx="4727">
                  <c:v>2657.5999731444399</c:v>
                </c:pt>
                <c:pt idx="4728">
                  <c:v>2657.4405171460498</c:v>
                </c:pt>
                <c:pt idx="4729">
                  <c:v>2657.2810707150202</c:v>
                </c:pt>
                <c:pt idx="4730">
                  <c:v>2657.1216338507802</c:v>
                </c:pt>
                <c:pt idx="4731">
                  <c:v>2656.9622065527501</c:v>
                </c:pt>
                <c:pt idx="4732">
                  <c:v>2656.8027888203601</c:v>
                </c:pt>
                <c:pt idx="4733">
                  <c:v>2656.6433806530299</c:v>
                </c:pt>
                <c:pt idx="4734">
                  <c:v>2656.4839820501902</c:v>
                </c:pt>
                <c:pt idx="4735">
                  <c:v>2656.3245930112698</c:v>
                </c:pt>
                <c:pt idx="4736">
                  <c:v>2656.1652135356799</c:v>
                </c:pt>
                <c:pt idx="4737">
                  <c:v>2656.0058436228701</c:v>
                </c:pt>
                <c:pt idx="4738">
                  <c:v>2655.8464832722502</c:v>
                </c:pt>
                <c:pt idx="4739">
                  <c:v>2655.68713248326</c:v>
                </c:pt>
                <c:pt idx="4740">
                  <c:v>2655.5277912553101</c:v>
                </c:pt>
                <c:pt idx="4741">
                  <c:v>2655.3684595878299</c:v>
                </c:pt>
                <c:pt idx="4742">
                  <c:v>2655.2091374802599</c:v>
                </c:pt>
                <c:pt idx="4743">
                  <c:v>2655.0498249320099</c:v>
                </c:pt>
                <c:pt idx="4744">
                  <c:v>2654.8905219425101</c:v>
                </c:pt>
                <c:pt idx="4745">
                  <c:v>2654.7312285111998</c:v>
                </c:pt>
                <c:pt idx="4746">
                  <c:v>2654.5719446374901</c:v>
                </c:pt>
                <c:pt idx="4747">
                  <c:v>2654.4126703208099</c:v>
                </c:pt>
                <c:pt idx="4748">
                  <c:v>2654.2534055605902</c:v>
                </c:pt>
                <c:pt idx="4749">
                  <c:v>2654.0941503562599</c:v>
                </c:pt>
                <c:pt idx="4750">
                  <c:v>2653.9349047072301</c:v>
                </c:pt>
                <c:pt idx="4751">
                  <c:v>2653.7756686129501</c:v>
                </c:pt>
                <c:pt idx="4752">
                  <c:v>2653.6164420728301</c:v>
                </c:pt>
                <c:pt idx="4753">
                  <c:v>2653.4572250863098</c:v>
                </c:pt>
                <c:pt idx="4754">
                  <c:v>2653.2980176528099</c:v>
                </c:pt>
                <c:pt idx="4755">
                  <c:v>2653.1388197717501</c:v>
                </c:pt>
                <c:pt idx="4756">
                  <c:v>2652.9796314425598</c:v>
                </c:pt>
                <c:pt idx="4757">
                  <c:v>2652.82045266467</c:v>
                </c:pt>
                <c:pt idx="4758">
                  <c:v>2652.6612834375101</c:v>
                </c:pt>
                <c:pt idx="4759">
                  <c:v>2652.5021237605101</c:v>
                </c:pt>
                <c:pt idx="4760">
                  <c:v>2652.34297363308</c:v>
                </c:pt>
                <c:pt idx="4761">
                  <c:v>2652.1838330546602</c:v>
                </c:pt>
                <c:pt idx="4762">
                  <c:v>2652.0247020246802</c:v>
                </c:pt>
                <c:pt idx="4763">
                  <c:v>2651.8655805425601</c:v>
                </c:pt>
                <c:pt idx="4764">
                  <c:v>2651.7064686077301</c:v>
                </c:pt>
                <c:pt idx="4765">
                  <c:v>2651.54736621961</c:v>
                </c:pt>
                <c:pt idx="4766">
                  <c:v>2651.38827337764</c:v>
                </c:pt>
                <c:pt idx="4767">
                  <c:v>2651.2291900812302</c:v>
                </c:pt>
                <c:pt idx="4768">
                  <c:v>2651.0701163298299</c:v>
                </c:pt>
                <c:pt idx="4769">
                  <c:v>2650.9110521228499</c:v>
                </c:pt>
                <c:pt idx="4770">
                  <c:v>2650.7519974597199</c:v>
                </c:pt>
                <c:pt idx="4771">
                  <c:v>2650.59295233987</c:v>
                </c:pt>
                <c:pt idx="4772">
                  <c:v>2650.43391676273</c:v>
                </c:pt>
                <c:pt idx="4773">
                  <c:v>2650.2748907277301</c:v>
                </c:pt>
                <c:pt idx="4774">
                  <c:v>2650.11587423428</c:v>
                </c:pt>
                <c:pt idx="4775">
                  <c:v>2649.95686728183</c:v>
                </c:pt>
                <c:pt idx="4776">
                  <c:v>2649.7978698697898</c:v>
                </c:pt>
                <c:pt idx="4777">
                  <c:v>2649.6388819976</c:v>
                </c:pt>
                <c:pt idx="4778">
                  <c:v>2649.47990366468</c:v>
                </c:pt>
                <c:pt idx="4779">
                  <c:v>2649.32093487046</c:v>
                </c:pt>
                <c:pt idx="4780">
                  <c:v>2649.16197561437</c:v>
                </c:pt>
                <c:pt idx="4781">
                  <c:v>2649.00302589583</c:v>
                </c:pt>
                <c:pt idx="4782">
                  <c:v>2648.84408571428</c:v>
                </c:pt>
                <c:pt idx="4783">
                  <c:v>2648.6851550691399</c:v>
                </c:pt>
                <c:pt idx="4784">
                  <c:v>2648.5262339598298</c:v>
                </c:pt>
                <c:pt idx="4785">
                  <c:v>2648.36732238579</c:v>
                </c:pt>
                <c:pt idx="4786">
                  <c:v>2648.2084203464501</c:v>
                </c:pt>
                <c:pt idx="4787">
                  <c:v>2648.04952784123</c:v>
                </c:pt>
                <c:pt idx="4788">
                  <c:v>2647.8906448695602</c:v>
                </c:pt>
                <c:pt idx="4789">
                  <c:v>2647.7317714308701</c:v>
                </c:pt>
                <c:pt idx="4790">
                  <c:v>2647.5729075245799</c:v>
                </c:pt>
                <c:pt idx="4791">
                  <c:v>2647.4140531501298</c:v>
                </c:pt>
                <c:pt idx="4792">
                  <c:v>2647.2552083069399</c:v>
                </c:pt>
                <c:pt idx="4793">
                  <c:v>2647.0963729944401</c:v>
                </c:pt>
                <c:pt idx="4794">
                  <c:v>2646.9375472120601</c:v>
                </c:pt>
                <c:pt idx="4795">
                  <c:v>2646.77873095923</c:v>
                </c:pt>
                <c:pt idx="4796">
                  <c:v>2646.61992423537</c:v>
                </c:pt>
                <c:pt idx="4797">
                  <c:v>2646.46112703992</c:v>
                </c:pt>
                <c:pt idx="4798">
                  <c:v>2646.3023393723001</c:v>
                </c:pt>
                <c:pt idx="4799">
                  <c:v>2646.1435612319301</c:v>
                </c:pt>
                <c:pt idx="4800">
                  <c:v>2645.9847926182601</c:v>
                </c:pt>
                <c:pt idx="4801">
                  <c:v>2645.8260335307</c:v>
                </c:pt>
                <c:pt idx="4802">
                  <c:v>2645.6672839686898</c:v>
                </c:pt>
                <c:pt idx="4803">
                  <c:v>2645.5085439316499</c:v>
                </c:pt>
                <c:pt idx="4804">
                  <c:v>2645.3498134190199</c:v>
                </c:pt>
                <c:pt idx="4805">
                  <c:v>2645.1910924302101</c:v>
                </c:pt>
                <c:pt idx="4806">
                  <c:v>2645.0323809646702</c:v>
                </c:pt>
                <c:pt idx="4807">
                  <c:v>2644.8736790218099</c:v>
                </c:pt>
                <c:pt idx="4808">
                  <c:v>2644.71498660107</c:v>
                </c:pt>
                <c:pt idx="4809">
                  <c:v>2644.5563037018701</c:v>
                </c:pt>
                <c:pt idx="4810">
                  <c:v>2644.39763032365</c:v>
                </c:pt>
                <c:pt idx="4811">
                  <c:v>2644.2389664658299</c:v>
                </c:pt>
                <c:pt idx="4812">
                  <c:v>2644.08031212784</c:v>
                </c:pt>
                <c:pt idx="4813">
                  <c:v>2643.92166730911</c:v>
                </c:pt>
                <c:pt idx="4814">
                  <c:v>2643.7630320090798</c:v>
                </c:pt>
                <c:pt idx="4815">
                  <c:v>2643.6044062271499</c:v>
                </c:pt>
                <c:pt idx="4816">
                  <c:v>2643.4457899627801</c:v>
                </c:pt>
                <c:pt idx="4817">
                  <c:v>2643.2871832153801</c:v>
                </c:pt>
                <c:pt idx="4818">
                  <c:v>2643.1285859843902</c:v>
                </c:pt>
                <c:pt idx="4819">
                  <c:v>2642.96999826923</c:v>
                </c:pt>
                <c:pt idx="4820">
                  <c:v>2642.8114200693299</c:v>
                </c:pt>
                <c:pt idx="4821">
                  <c:v>2642.6528513841299</c:v>
                </c:pt>
                <c:pt idx="4822">
                  <c:v>2642.4942922130499</c:v>
                </c:pt>
                <c:pt idx="4823">
                  <c:v>2642.33574255552</c:v>
                </c:pt>
                <c:pt idx="4824">
                  <c:v>2642.17720241096</c:v>
                </c:pt>
                <c:pt idx="4825">
                  <c:v>2642.0186717788201</c:v>
                </c:pt>
                <c:pt idx="4826">
                  <c:v>2641.8601506585101</c:v>
                </c:pt>
                <c:pt idx="4827">
                  <c:v>2641.70163904947</c:v>
                </c:pt>
                <c:pt idx="4828">
                  <c:v>2641.5431369511298</c:v>
                </c:pt>
                <c:pt idx="4829">
                  <c:v>2641.38464436291</c:v>
                </c:pt>
                <c:pt idx="4830">
                  <c:v>2641.2261612842499</c:v>
                </c:pt>
                <c:pt idx="4831">
                  <c:v>2641.0676877145702</c:v>
                </c:pt>
                <c:pt idx="4832">
                  <c:v>2640.9092236533102</c:v>
                </c:pt>
                <c:pt idx="4833">
                  <c:v>2640.75076909989</c:v>
                </c:pt>
                <c:pt idx="4834">
                  <c:v>2640.59232405374</c:v>
                </c:pt>
                <c:pt idx="4835">
                  <c:v>2640.4338885143002</c:v>
                </c:pt>
                <c:pt idx="4836">
                  <c:v>2640.27546248099</c:v>
                </c:pt>
                <c:pt idx="4837">
                  <c:v>2640.11704595324</c:v>
                </c:pt>
                <c:pt idx="4838">
                  <c:v>2639.95863893049</c:v>
                </c:pt>
                <c:pt idx="4839">
                  <c:v>2639.8002414121502</c:v>
                </c:pt>
                <c:pt idx="4840">
                  <c:v>2639.6418533976598</c:v>
                </c:pt>
                <c:pt idx="4841">
                  <c:v>2639.48347488646</c:v>
                </c:pt>
                <c:pt idx="4842">
                  <c:v>2639.3251058779701</c:v>
                </c:pt>
                <c:pt idx="4843">
                  <c:v>2639.1667463716099</c:v>
                </c:pt>
                <c:pt idx="4844">
                  <c:v>2639.0083963668299</c:v>
                </c:pt>
                <c:pt idx="4845">
                  <c:v>2638.8500558630499</c:v>
                </c:pt>
                <c:pt idx="4846">
                  <c:v>2638.6917248597001</c:v>
                </c:pt>
                <c:pt idx="4847">
                  <c:v>2638.5334033562099</c:v>
                </c:pt>
                <c:pt idx="4848">
                  <c:v>2638.3750913520098</c:v>
                </c:pt>
                <c:pt idx="4849">
                  <c:v>2638.2167888465201</c:v>
                </c:pt>
                <c:pt idx="4850">
                  <c:v>2638.0584958391901</c:v>
                </c:pt>
                <c:pt idx="4851">
                  <c:v>2637.9002123294399</c:v>
                </c:pt>
                <c:pt idx="4852">
                  <c:v>2637.7419383166998</c:v>
                </c:pt>
                <c:pt idx="4853">
                  <c:v>2637.5836738004</c:v>
                </c:pt>
                <c:pt idx="4854">
                  <c:v>2637.4254187799802</c:v>
                </c:pt>
                <c:pt idx="4855">
                  <c:v>2637.2671732548501</c:v>
                </c:pt>
                <c:pt idx="4856">
                  <c:v>2637.1089372244501</c:v>
                </c:pt>
                <c:pt idx="4857">
                  <c:v>2636.9507106882202</c:v>
                </c:pt>
                <c:pt idx="4858">
                  <c:v>2636.7924936455802</c:v>
                </c:pt>
                <c:pt idx="4859">
                  <c:v>2636.6342860959599</c:v>
                </c:pt>
                <c:pt idx="4860">
                  <c:v>2636.4760880387998</c:v>
                </c:pt>
                <c:pt idx="4861">
                  <c:v>2636.3178994735099</c:v>
                </c:pt>
                <c:pt idx="4862">
                  <c:v>2636.1597203995402</c:v>
                </c:pt>
                <c:pt idx="4863">
                  <c:v>2636.0015508163201</c:v>
                </c:pt>
                <c:pt idx="4864">
                  <c:v>2635.8433907232702</c:v>
                </c:pt>
                <c:pt idx="4865">
                  <c:v>2635.6852401198298</c:v>
                </c:pt>
                <c:pt idx="4866">
                  <c:v>2635.52709900542</c:v>
                </c:pt>
                <c:pt idx="4867">
                  <c:v>2635.3689673794802</c:v>
                </c:pt>
                <c:pt idx="4868">
                  <c:v>2635.21084524144</c:v>
                </c:pt>
                <c:pt idx="4869">
                  <c:v>2635.0527325907201</c:v>
                </c:pt>
                <c:pt idx="4870">
                  <c:v>2634.8946294267698</c:v>
                </c:pt>
                <c:pt idx="4871">
                  <c:v>2634.7365357489998</c:v>
                </c:pt>
                <c:pt idx="4872">
                  <c:v>2634.5784515568598</c:v>
                </c:pt>
                <c:pt idx="4873">
                  <c:v>2634.42037684976</c:v>
                </c:pt>
                <c:pt idx="4874">
                  <c:v>2634.2623116271502</c:v>
                </c:pt>
                <c:pt idx="4875">
                  <c:v>2634.1042558884601</c:v>
                </c:pt>
                <c:pt idx="4876">
                  <c:v>2633.9462096330999</c:v>
                </c:pt>
                <c:pt idx="4877">
                  <c:v>2633.7881728605198</c:v>
                </c:pt>
                <c:pt idx="4878">
                  <c:v>2633.63014557015</c:v>
                </c:pt>
                <c:pt idx="4879">
                  <c:v>2633.4721277614199</c:v>
                </c:pt>
                <c:pt idx="4880">
                  <c:v>2633.31411943375</c:v>
                </c:pt>
                <c:pt idx="4881">
                  <c:v>2633.1561205865901</c:v>
                </c:pt>
                <c:pt idx="4882">
                  <c:v>2632.9981312193499</c:v>
                </c:pt>
                <c:pt idx="4883">
                  <c:v>2632.8401513314798</c:v>
                </c:pt>
                <c:pt idx="4884">
                  <c:v>2632.6821809224002</c:v>
                </c:pt>
                <c:pt idx="4885">
                  <c:v>2632.5242199915401</c:v>
                </c:pt>
                <c:pt idx="4886">
                  <c:v>2632.3662685383401</c:v>
                </c:pt>
                <c:pt idx="4887">
                  <c:v>2632.20832656223</c:v>
                </c:pt>
                <c:pt idx="4888">
                  <c:v>2632.05039406264</c:v>
                </c:pt>
                <c:pt idx="4889">
                  <c:v>2631.8924710389902</c:v>
                </c:pt>
                <c:pt idx="4890">
                  <c:v>2631.7345574907299</c:v>
                </c:pt>
                <c:pt idx="4891">
                  <c:v>2631.5766534172799</c:v>
                </c:pt>
                <c:pt idx="4892">
                  <c:v>2631.4187588180798</c:v>
                </c:pt>
                <c:pt idx="4893">
                  <c:v>2631.2608736925499</c:v>
                </c:pt>
                <c:pt idx="4894">
                  <c:v>2631.1029980401199</c:v>
                </c:pt>
                <c:pt idx="4895">
                  <c:v>2630.9451318602401</c:v>
                </c:pt>
                <c:pt idx="4896">
                  <c:v>2630.78727515233</c:v>
                </c:pt>
                <c:pt idx="4897">
                  <c:v>2630.6294279158201</c:v>
                </c:pt>
                <c:pt idx="4898">
                  <c:v>2630.47159015015</c:v>
                </c:pt>
                <c:pt idx="4899">
                  <c:v>2630.3137618547398</c:v>
                </c:pt>
                <c:pt idx="4900">
                  <c:v>2630.1559430290299</c:v>
                </c:pt>
                <c:pt idx="4901">
                  <c:v>2629.99813367245</c:v>
                </c:pt>
                <c:pt idx="4902">
                  <c:v>2629.8403337844202</c:v>
                </c:pt>
                <c:pt idx="4903">
                  <c:v>2629.6825433643999</c:v>
                </c:pt>
                <c:pt idx="4904">
                  <c:v>2629.5247624118001</c:v>
                </c:pt>
                <c:pt idx="4905">
                  <c:v>2629.3669909260502</c:v>
                </c:pt>
                <c:pt idx="4906">
                  <c:v>2629.2092289065999</c:v>
                </c:pt>
                <c:pt idx="4907">
                  <c:v>2629.0514763528599</c:v>
                </c:pt>
                <c:pt idx="4908">
                  <c:v>2628.8937332642799</c:v>
                </c:pt>
                <c:pt idx="4909">
                  <c:v>2628.7359996402802</c:v>
                </c:pt>
                <c:pt idx="4910">
                  <c:v>2628.5782754803099</c:v>
                </c:pt>
                <c:pt idx="4911">
                  <c:v>2628.4205607837798</c:v>
                </c:pt>
                <c:pt idx="4912">
                  <c:v>2628.2628555501301</c:v>
                </c:pt>
                <c:pt idx="4913">
                  <c:v>2628.1051597788</c:v>
                </c:pt>
                <c:pt idx="4914">
                  <c:v>2627.9474734692099</c:v>
                </c:pt>
                <c:pt idx="4915">
                  <c:v>2627.7897966208002</c:v>
                </c:pt>
                <c:pt idx="4916">
                  <c:v>2627.6321292329999</c:v>
                </c:pt>
                <c:pt idx="4917">
                  <c:v>2627.4744713052501</c:v>
                </c:pt>
                <c:pt idx="4918">
                  <c:v>2627.31682283697</c:v>
                </c:pt>
                <c:pt idx="4919">
                  <c:v>2627.1591838275999</c:v>
                </c:pt>
                <c:pt idx="4920">
                  <c:v>2627.00155427657</c:v>
                </c:pt>
                <c:pt idx="4921">
                  <c:v>2626.84393418332</c:v>
                </c:pt>
                <c:pt idx="4922">
                  <c:v>2626.6863235472701</c:v>
                </c:pt>
                <c:pt idx="4923">
                  <c:v>2626.5287223678502</c:v>
                </c:pt>
                <c:pt idx="4924">
                  <c:v>2626.3711306445098</c:v>
                </c:pt>
                <c:pt idx="4925">
                  <c:v>2626.2135483766701</c:v>
                </c:pt>
                <c:pt idx="4926">
                  <c:v>2626.0559755637701</c:v>
                </c:pt>
                <c:pt idx="4927">
                  <c:v>2625.8984122052402</c:v>
                </c:pt>
                <c:pt idx="4928">
                  <c:v>2625.7408583004999</c:v>
                </c:pt>
                <c:pt idx="4929">
                  <c:v>2625.5833138490102</c:v>
                </c:pt>
                <c:pt idx="4930">
                  <c:v>2625.42577885017</c:v>
                </c:pt>
                <c:pt idx="4931">
                  <c:v>2625.2682533034399</c:v>
                </c:pt>
                <c:pt idx="4932">
                  <c:v>2625.1107372082502</c:v>
                </c:pt>
                <c:pt idx="4933">
                  <c:v>2624.95323056401</c:v>
                </c:pt>
                <c:pt idx="4934">
                  <c:v>2624.7957333701802</c:v>
                </c:pt>
                <c:pt idx="4935">
                  <c:v>2624.6382456261799</c:v>
                </c:pt>
                <c:pt idx="4936">
                  <c:v>2624.4807673314399</c:v>
                </c:pt>
                <c:pt idx="4937">
                  <c:v>2624.3232984853998</c:v>
                </c:pt>
                <c:pt idx="4938">
                  <c:v>2624.16583908749</c:v>
                </c:pt>
                <c:pt idx="4939">
                  <c:v>2624.0083891371501</c:v>
                </c:pt>
                <c:pt idx="4940">
                  <c:v>2623.8509486337998</c:v>
                </c:pt>
                <c:pt idx="4941">
                  <c:v>2623.6935175768799</c:v>
                </c:pt>
                <c:pt idx="4942">
                  <c:v>2623.5360959658201</c:v>
                </c:pt>
                <c:pt idx="4943">
                  <c:v>2623.3786838000701</c:v>
                </c:pt>
                <c:pt idx="4944">
                  <c:v>2623.2212810790402</c:v>
                </c:pt>
                <c:pt idx="4945">
                  <c:v>2623.06388780217</c:v>
                </c:pt>
                <c:pt idx="4946">
                  <c:v>2622.9065039689099</c:v>
                </c:pt>
                <c:pt idx="4947">
                  <c:v>2622.7491295786699</c:v>
                </c:pt>
                <c:pt idx="4948">
                  <c:v>2622.5917646308899</c:v>
                </c:pt>
                <c:pt idx="4949">
                  <c:v>2622.43440912502</c:v>
                </c:pt>
                <c:pt idx="4950">
                  <c:v>2622.27706306047</c:v>
                </c:pt>
                <c:pt idx="4951">
                  <c:v>2622.1197264366801</c:v>
                </c:pt>
                <c:pt idx="4952">
                  <c:v>2621.9623992531001</c:v>
                </c:pt>
                <c:pt idx="4953">
                  <c:v>2621.8050815091401</c:v>
                </c:pt>
                <c:pt idx="4954">
                  <c:v>2621.6477732042499</c:v>
                </c:pt>
                <c:pt idx="4955">
                  <c:v>2621.4904743378602</c:v>
                </c:pt>
                <c:pt idx="4956">
                  <c:v>2621.3331849094002</c:v>
                </c:pt>
                <c:pt idx="4957">
                  <c:v>2621.1759049183102</c:v>
                </c:pt>
                <c:pt idx="4958">
                  <c:v>2621.0186343640098</c:v>
                </c:pt>
                <c:pt idx="4959">
                  <c:v>2620.8613732459498</c:v>
                </c:pt>
                <c:pt idx="4960">
                  <c:v>2620.70412156355</c:v>
                </c:pt>
                <c:pt idx="4961">
                  <c:v>2620.5468793162599</c:v>
                </c:pt>
                <c:pt idx="4962">
                  <c:v>2620.3896465035</c:v>
                </c:pt>
                <c:pt idx="4963">
                  <c:v>2620.2324231247098</c:v>
                </c:pt>
                <c:pt idx="4964">
                  <c:v>2620.0752091793202</c:v>
                </c:pt>
                <c:pt idx="4965">
                  <c:v>2619.9180046667698</c:v>
                </c:pt>
                <c:pt idx="4966">
                  <c:v>2619.7608095864898</c:v>
                </c:pt>
                <c:pt idx="4967">
                  <c:v>2619.60362393792</c:v>
                </c:pt>
                <c:pt idx="4968">
                  <c:v>2619.4464477204801</c:v>
                </c:pt>
                <c:pt idx="4969">
                  <c:v>2619.2892809336199</c:v>
                </c:pt>
                <c:pt idx="4970">
                  <c:v>2619.13212357676</c:v>
                </c:pt>
                <c:pt idx="4971">
                  <c:v>2618.9749756493502</c:v>
                </c:pt>
                <c:pt idx="4972">
                  <c:v>2618.8178371508102</c:v>
                </c:pt>
                <c:pt idx="4973">
                  <c:v>2618.6607080805802</c:v>
                </c:pt>
                <c:pt idx="4974">
                  <c:v>2618.50358843809</c:v>
                </c:pt>
                <c:pt idx="4975">
                  <c:v>2618.3464782227902</c:v>
                </c:pt>
                <c:pt idx="4976">
                  <c:v>2618.1893774340901</c:v>
                </c:pt>
                <c:pt idx="4977">
                  <c:v>2618.03228607145</c:v>
                </c:pt>
                <c:pt idx="4978">
                  <c:v>2617.87520413428</c:v>
                </c:pt>
                <c:pt idx="4979">
                  <c:v>2617.7181316220399</c:v>
                </c:pt>
                <c:pt idx="4980">
                  <c:v>2617.5610685341398</c:v>
                </c:pt>
                <c:pt idx="4981">
                  <c:v>2617.4040148700301</c:v>
                </c:pt>
                <c:pt idx="4982">
                  <c:v>2617.2469706291299</c:v>
                </c:pt>
                <c:pt idx="4983">
                  <c:v>2617.0899358109</c:v>
                </c:pt>
                <c:pt idx="4984">
                  <c:v>2616.93291041475</c:v>
                </c:pt>
                <c:pt idx="4985">
                  <c:v>2616.7758944401198</c:v>
                </c:pt>
                <c:pt idx="4986">
                  <c:v>2616.61888788646</c:v>
                </c:pt>
                <c:pt idx="4987">
                  <c:v>2616.4618907531799</c:v>
                </c:pt>
                <c:pt idx="4988">
                  <c:v>2616.3049030397401</c:v>
                </c:pt>
                <c:pt idx="4989">
                  <c:v>2616.14792474555</c:v>
                </c:pt>
                <c:pt idx="4990">
                  <c:v>2615.9909558700701</c:v>
                </c:pt>
                <c:pt idx="4991">
                  <c:v>2615.8339964127199</c:v>
                </c:pt>
                <c:pt idx="4992">
                  <c:v>2615.6770463729299</c:v>
                </c:pt>
                <c:pt idx="4993">
                  <c:v>2615.5201057501499</c:v>
                </c:pt>
                <c:pt idx="4994">
                  <c:v>2615.3631745438101</c:v>
                </c:pt>
                <c:pt idx="4995">
                  <c:v>2615.2062527533299</c:v>
                </c:pt>
                <c:pt idx="4996">
                  <c:v>2615.0493403781702</c:v>
                </c:pt>
                <c:pt idx="4997">
                  <c:v>2614.89243741775</c:v>
                </c:pt>
                <c:pt idx="4998">
                  <c:v>2614.7355438714999</c:v>
                </c:pt>
                <c:pt idx="4999">
                  <c:v>2614.5786597388701</c:v>
                </c:pt>
                <c:pt idx="5000">
                  <c:v>2614.4217850192799</c:v>
                </c:pt>
                <c:pt idx="5001">
                  <c:v>2614.26491971218</c:v>
                </c:pt>
                <c:pt idx="5002">
                  <c:v>2614.1080638170001</c:v>
                </c:pt>
                <c:pt idx="5003">
                  <c:v>2613.95121733317</c:v>
                </c:pt>
                <c:pt idx="5004">
                  <c:v>2613.7943802601299</c:v>
                </c:pt>
                <c:pt idx="5005">
                  <c:v>2613.6375525973099</c:v>
                </c:pt>
                <c:pt idx="5006">
                  <c:v>2613.4807343441598</c:v>
                </c:pt>
                <c:pt idx="5007">
                  <c:v>2613.3239255000999</c:v>
                </c:pt>
                <c:pt idx="5008">
                  <c:v>2613.1671260645699</c:v>
                </c:pt>
                <c:pt idx="5009">
                  <c:v>2613.0103360370099</c:v>
                </c:pt>
                <c:pt idx="5010">
                  <c:v>2612.8535554168402</c:v>
                </c:pt>
                <c:pt idx="5011">
                  <c:v>2612.6967842035201</c:v>
                </c:pt>
                <c:pt idx="5012">
                  <c:v>2612.5400223964698</c:v>
                </c:pt>
                <c:pt idx="5013">
                  <c:v>2612.3832699951199</c:v>
                </c:pt>
                <c:pt idx="5014">
                  <c:v>2612.2265269989198</c:v>
                </c:pt>
                <c:pt idx="5015">
                  <c:v>2612.0697934073</c:v>
                </c:pt>
                <c:pt idx="5016">
                  <c:v>2611.9130692197</c:v>
                </c:pt>
                <c:pt idx="5017">
                  <c:v>2611.7563544355498</c:v>
                </c:pt>
                <c:pt idx="5018">
                  <c:v>2611.5996490542798</c:v>
                </c:pt>
                <c:pt idx="5019">
                  <c:v>2611.44295307534</c:v>
                </c:pt>
                <c:pt idx="5020">
                  <c:v>2611.2862664981499</c:v>
                </c:pt>
                <c:pt idx="5021">
                  <c:v>2611.12958932216</c:v>
                </c:pt>
                <c:pt idx="5022">
                  <c:v>2610.9729215468001</c:v>
                </c:pt>
                <c:pt idx="5023">
                  <c:v>2610.8162631715099</c:v>
                </c:pt>
                <c:pt idx="5024">
                  <c:v>2610.6596141957202</c:v>
                </c:pt>
                <c:pt idx="5025">
                  <c:v>2610.5029746188702</c:v>
                </c:pt>
                <c:pt idx="5026">
                  <c:v>2610.3463444403901</c:v>
                </c:pt>
                <c:pt idx="5027">
                  <c:v>2610.1897236597201</c:v>
                </c:pt>
                <c:pt idx="5028">
                  <c:v>2610.0331122763</c:v>
                </c:pt>
                <c:pt idx="5029">
                  <c:v>2609.87651028957</c:v>
                </c:pt>
                <c:pt idx="5030">
                  <c:v>2609.7199176989502</c:v>
                </c:pt>
                <c:pt idx="5031">
                  <c:v>2609.56333450389</c:v>
                </c:pt>
                <c:pt idx="5032">
                  <c:v>2609.4067607038201</c:v>
                </c:pt>
                <c:pt idx="5033">
                  <c:v>2609.2501962981801</c:v>
                </c:pt>
                <c:pt idx="5034">
                  <c:v>2609.0936412863998</c:v>
                </c:pt>
                <c:pt idx="5035">
                  <c:v>2608.9370956679199</c:v>
                </c:pt>
                <c:pt idx="5036">
                  <c:v>2608.7805594421802</c:v>
                </c:pt>
                <c:pt idx="5037">
                  <c:v>2608.6240326086099</c:v>
                </c:pt>
                <c:pt idx="5038">
                  <c:v>2608.4675151666602</c:v>
                </c:pt>
                <c:pt idx="5039">
                  <c:v>2608.3110071157498</c:v>
                </c:pt>
                <c:pt idx="5040">
                  <c:v>2608.15450845532</c:v>
                </c:pt>
                <c:pt idx="5041">
                  <c:v>2607.9980191848099</c:v>
                </c:pt>
                <c:pt idx="5042">
                  <c:v>2607.8415393036598</c:v>
                </c:pt>
                <c:pt idx="5043">
                  <c:v>2607.6850688113</c:v>
                </c:pt>
                <c:pt idx="5044">
                  <c:v>2607.5286077071701</c:v>
                </c:pt>
                <c:pt idx="5045">
                  <c:v>2607.3721559907099</c:v>
                </c:pt>
                <c:pt idx="5046">
                  <c:v>2607.21571366135</c:v>
                </c:pt>
                <c:pt idx="5047">
                  <c:v>2607.0592807185299</c:v>
                </c:pt>
                <c:pt idx="5048">
                  <c:v>2606.90285716169</c:v>
                </c:pt>
                <c:pt idx="5049">
                  <c:v>2606.7464429902602</c:v>
                </c:pt>
                <c:pt idx="5050">
                  <c:v>2606.5900382036798</c:v>
                </c:pt>
                <c:pt idx="5051">
                  <c:v>2606.4336428013899</c:v>
                </c:pt>
                <c:pt idx="5052">
                  <c:v>2606.2772567828201</c:v>
                </c:pt>
                <c:pt idx="5053">
                  <c:v>2606.1208801474099</c:v>
                </c:pt>
                <c:pt idx="5054">
                  <c:v>2605.9645128946099</c:v>
                </c:pt>
                <c:pt idx="5055">
                  <c:v>2605.8081550238298</c:v>
                </c:pt>
                <c:pt idx="5056">
                  <c:v>2605.6518065345299</c:v>
                </c:pt>
                <c:pt idx="5057">
                  <c:v>2605.4954674261398</c:v>
                </c:pt>
                <c:pt idx="5058">
                  <c:v>2605.3391376980899</c:v>
                </c:pt>
                <c:pt idx="5059">
                  <c:v>2605.1828173498302</c:v>
                </c:pt>
                <c:pt idx="5060">
                  <c:v>2605.0265063807901</c:v>
                </c:pt>
                <c:pt idx="5061">
                  <c:v>2604.8702047904098</c:v>
                </c:pt>
                <c:pt idx="5062">
                  <c:v>2604.71391257812</c:v>
                </c:pt>
                <c:pt idx="5063">
                  <c:v>2604.5576297433599</c:v>
                </c:pt>
                <c:pt idx="5064">
                  <c:v>2604.4013562855798</c:v>
                </c:pt>
                <c:pt idx="5065">
                  <c:v>2604.2450922041999</c:v>
                </c:pt>
                <c:pt idx="5066">
                  <c:v>2604.0888374986698</c:v>
                </c:pt>
                <c:pt idx="5067">
                  <c:v>2603.9325921684199</c:v>
                </c:pt>
                <c:pt idx="5068">
                  <c:v>2603.7763562128898</c:v>
                </c:pt>
                <c:pt idx="5069">
                  <c:v>2603.6201296315198</c:v>
                </c:pt>
                <c:pt idx="5070">
                  <c:v>2603.4639124237401</c:v>
                </c:pt>
                <c:pt idx="5071">
                  <c:v>2603.30770458899</c:v>
                </c:pt>
                <c:pt idx="5072">
                  <c:v>2603.1515061267201</c:v>
                </c:pt>
                <c:pt idx="5073">
                  <c:v>2602.9953170363501</c:v>
                </c:pt>
                <c:pt idx="5074">
                  <c:v>2602.8391373173299</c:v>
                </c:pt>
                <c:pt idx="5075">
                  <c:v>2602.6829669690901</c:v>
                </c:pt>
                <c:pt idx="5076">
                  <c:v>2602.52680599107</c:v>
                </c:pt>
                <c:pt idx="5077">
                  <c:v>2602.3706543827102</c:v>
                </c:pt>
                <c:pt idx="5078">
                  <c:v>2602.2145121434501</c:v>
                </c:pt>
                <c:pt idx="5079">
                  <c:v>2602.0583792727198</c:v>
                </c:pt>
                <c:pt idx="5080">
                  <c:v>2601.90225576996</c:v>
                </c:pt>
                <c:pt idx="5081">
                  <c:v>2601.74614163462</c:v>
                </c:pt>
                <c:pt idx="5082">
                  <c:v>2601.59003686612</c:v>
                </c:pt>
                <c:pt idx="5083">
                  <c:v>2601.4339414639098</c:v>
                </c:pt>
                <c:pt idx="5084">
                  <c:v>2601.27785542742</c:v>
                </c:pt>
                <c:pt idx="5085">
                  <c:v>2601.1217787561</c:v>
                </c:pt>
                <c:pt idx="5086">
                  <c:v>2600.9657114493698</c:v>
                </c:pt>
                <c:pt idx="5087">
                  <c:v>2600.8096535066802</c:v>
                </c:pt>
                <c:pt idx="5088">
                  <c:v>2600.65360492747</c:v>
                </c:pt>
                <c:pt idx="5089">
                  <c:v>2600.49756571118</c:v>
                </c:pt>
                <c:pt idx="5090">
                  <c:v>2600.3415358572302</c:v>
                </c:pt>
                <c:pt idx="5091">
                  <c:v>2600.1855153650799</c:v>
                </c:pt>
                <c:pt idx="5092">
                  <c:v>2600.02950423416</c:v>
                </c:pt>
                <c:pt idx="5093">
                  <c:v>2599.87350246391</c:v>
                </c:pt>
                <c:pt idx="5094">
                  <c:v>2599.7175100537602</c:v>
                </c:pt>
                <c:pt idx="5095">
                  <c:v>2599.5615270031599</c:v>
                </c:pt>
                <c:pt idx="5096">
                  <c:v>2599.4055533115302</c:v>
                </c:pt>
                <c:pt idx="5097">
                  <c:v>2599.2495889783399</c:v>
                </c:pt>
                <c:pt idx="5098">
                  <c:v>2599.0936340029998</c:v>
                </c:pt>
                <c:pt idx="5099">
                  <c:v>2598.93768838496</c:v>
                </c:pt>
                <c:pt idx="5100">
                  <c:v>2598.7817521236502</c:v>
                </c:pt>
                <c:pt idx="5101">
                  <c:v>2598.6258252185298</c:v>
                </c:pt>
                <c:pt idx="5102">
                  <c:v>2598.4699076690199</c:v>
                </c:pt>
                <c:pt idx="5103">
                  <c:v>2598.3139994745502</c:v>
                </c:pt>
                <c:pt idx="5104">
                  <c:v>2598.15810063459</c:v>
                </c:pt>
                <c:pt idx="5105">
                  <c:v>2598.00221114855</c:v>
                </c:pt>
                <c:pt idx="5106">
                  <c:v>2597.84633101588</c:v>
                </c:pt>
                <c:pt idx="5107">
                  <c:v>2597.69046023602</c:v>
                </c:pt>
                <c:pt idx="5108">
                  <c:v>2597.5345988084</c:v>
                </c:pt>
                <c:pt idx="5109">
                  <c:v>2597.3787467324701</c:v>
                </c:pt>
                <c:pt idx="5110">
                  <c:v>2597.22290400767</c:v>
                </c:pt>
                <c:pt idx="5111">
                  <c:v>2597.0670706334299</c:v>
                </c:pt>
                <c:pt idx="5112">
                  <c:v>2596.9112466091901</c:v>
                </c:pt>
                <c:pt idx="5113">
                  <c:v>2596.7554319343999</c:v>
                </c:pt>
                <c:pt idx="5114">
                  <c:v>2596.5996266084799</c:v>
                </c:pt>
                <c:pt idx="5115">
                  <c:v>2596.4438306308798</c:v>
                </c:pt>
                <c:pt idx="5116">
                  <c:v>2596.2880440010499</c:v>
                </c:pt>
                <c:pt idx="5117">
                  <c:v>2596.1322667184099</c:v>
                </c:pt>
                <c:pt idx="5118">
                  <c:v>2595.9764987824001</c:v>
                </c:pt>
                <c:pt idx="5119">
                  <c:v>2595.8207401924801</c:v>
                </c:pt>
                <c:pt idx="5120">
                  <c:v>2595.6649909480602</c:v>
                </c:pt>
                <c:pt idx="5121">
                  <c:v>2595.5092510486102</c:v>
                </c:pt>
                <c:pt idx="5122">
                  <c:v>2595.3535204935401</c:v>
                </c:pt>
                <c:pt idx="5123">
                  <c:v>2595.1977992823099</c:v>
                </c:pt>
                <c:pt idx="5124">
                  <c:v>2595.0420874143601</c:v>
                </c:pt>
                <c:pt idx="5125">
                  <c:v>2594.8863848891101</c:v>
                </c:pt>
                <c:pt idx="5126">
                  <c:v>2594.73069170602</c:v>
                </c:pt>
                <c:pt idx="5127">
                  <c:v>2594.5750078645201</c:v>
                </c:pt>
                <c:pt idx="5128">
                  <c:v>2594.4193333640501</c:v>
                </c:pt>
                <c:pt idx="5129">
                  <c:v>2594.2636682040402</c:v>
                </c:pt>
                <c:pt idx="5130">
                  <c:v>2594.1080123839502</c:v>
                </c:pt>
                <c:pt idx="5131">
                  <c:v>2593.9523659032102</c:v>
                </c:pt>
                <c:pt idx="5132">
                  <c:v>2593.7967287612501</c:v>
                </c:pt>
                <c:pt idx="5133">
                  <c:v>2593.6411009575299</c:v>
                </c:pt>
                <c:pt idx="5134">
                  <c:v>2593.4854824914701</c:v>
                </c:pt>
                <c:pt idx="5135">
                  <c:v>2593.3298733625202</c:v>
                </c:pt>
                <c:pt idx="5136">
                  <c:v>2593.17427357012</c:v>
                </c:pt>
                <c:pt idx="5137">
                  <c:v>2593.0186831136998</c:v>
                </c:pt>
                <c:pt idx="5138">
                  <c:v>2592.8631019927202</c:v>
                </c:pt>
                <c:pt idx="5139">
                  <c:v>2592.7075302066</c:v>
                </c:pt>
                <c:pt idx="5140">
                  <c:v>2592.55196775479</c:v>
                </c:pt>
                <c:pt idx="5141">
                  <c:v>2592.3964146367198</c:v>
                </c:pt>
                <c:pt idx="5142">
                  <c:v>2592.2408708518401</c:v>
                </c:pt>
                <c:pt idx="5143">
                  <c:v>2592.0853363995898</c:v>
                </c:pt>
                <c:pt idx="5144">
                  <c:v>2591.9298112794099</c:v>
                </c:pt>
                <c:pt idx="5145">
                  <c:v>2591.7742954907299</c:v>
                </c:pt>
                <c:pt idx="5146">
                  <c:v>2591.6187890330002</c:v>
                </c:pt>
                <c:pt idx="5147">
                  <c:v>2591.4632919056598</c:v>
                </c:pt>
                <c:pt idx="5148">
                  <c:v>2591.3078041081399</c:v>
                </c:pt>
                <c:pt idx="5149">
                  <c:v>2591.1523256399</c:v>
                </c:pt>
                <c:pt idx="5150">
                  <c:v>2590.9968565003601</c:v>
                </c:pt>
                <c:pt idx="5151">
                  <c:v>2590.8413966889698</c:v>
                </c:pt>
                <c:pt idx="5152">
                  <c:v>2590.6859462051698</c:v>
                </c:pt>
                <c:pt idx="5153">
                  <c:v>2590.5305050483998</c:v>
                </c:pt>
                <c:pt idx="5154">
                  <c:v>2590.3750732180902</c:v>
                </c:pt>
                <c:pt idx="5155">
                  <c:v>2590.2196507137</c:v>
                </c:pt>
                <c:pt idx="5156">
                  <c:v>2590.0642375346602</c:v>
                </c:pt>
                <c:pt idx="5157">
                  <c:v>2589.9088336804102</c:v>
                </c:pt>
                <c:pt idx="5158">
                  <c:v>2589.75343915039</c:v>
                </c:pt>
                <c:pt idx="5159">
                  <c:v>2589.5980539440402</c:v>
                </c:pt>
                <c:pt idx="5160">
                  <c:v>2589.4426780608001</c:v>
                </c:pt>
                <c:pt idx="5161">
                  <c:v>2589.2873115001198</c:v>
                </c:pt>
                <c:pt idx="5162">
                  <c:v>2589.1319542614301</c:v>
                </c:pt>
                <c:pt idx="5163">
                  <c:v>2588.9766063441698</c:v>
                </c:pt>
                <c:pt idx="5164">
                  <c:v>2588.82126774779</c:v>
                </c:pt>
                <c:pt idx="5165">
                  <c:v>2588.66593847173</c:v>
                </c:pt>
                <c:pt idx="5166">
                  <c:v>2588.51061851542</c:v>
                </c:pt>
                <c:pt idx="5167">
                  <c:v>2588.3553078783002</c:v>
                </c:pt>
                <c:pt idx="5168">
                  <c:v>2588.2000065598299</c:v>
                </c:pt>
                <c:pt idx="5169">
                  <c:v>2588.0447145594399</c:v>
                </c:pt>
                <c:pt idx="5170">
                  <c:v>2587.8894318765701</c:v>
                </c:pt>
                <c:pt idx="5171">
                  <c:v>2587.7341585106501</c:v>
                </c:pt>
                <c:pt idx="5172">
                  <c:v>2587.57889446114</c:v>
                </c:pt>
                <c:pt idx="5173">
                  <c:v>2587.4236397274699</c:v>
                </c:pt>
                <c:pt idx="5174">
                  <c:v>2587.2683943090901</c:v>
                </c:pt>
                <c:pt idx="5175">
                  <c:v>2587.11315820543</c:v>
                </c:pt>
                <c:pt idx="5176">
                  <c:v>2586.95793141594</c:v>
                </c:pt>
                <c:pt idx="5177">
                  <c:v>2586.8027139400501</c:v>
                </c:pt>
                <c:pt idx="5178">
                  <c:v>2586.64750577722</c:v>
                </c:pt>
                <c:pt idx="5179">
                  <c:v>2586.4923069268698</c:v>
                </c:pt>
                <c:pt idx="5180">
                  <c:v>2586.3371173884598</c:v>
                </c:pt>
                <c:pt idx="5181">
                  <c:v>2586.1819371614101</c:v>
                </c:pt>
                <c:pt idx="5182">
                  <c:v>2586.0267662451802</c:v>
                </c:pt>
                <c:pt idx="5183">
                  <c:v>2585.8716046392101</c:v>
                </c:pt>
                <c:pt idx="5184">
                  <c:v>2585.7164523429301</c:v>
                </c:pt>
                <c:pt idx="5185">
                  <c:v>2585.5613093557899</c:v>
                </c:pt>
                <c:pt idx="5186">
                  <c:v>2585.4061756772298</c:v>
                </c:pt>
                <c:pt idx="5187">
                  <c:v>2585.25105130669</c:v>
                </c:pt>
                <c:pt idx="5188">
                  <c:v>2585.0959362436101</c:v>
                </c:pt>
                <c:pt idx="5189">
                  <c:v>2584.94083048743</c:v>
                </c:pt>
                <c:pt idx="5190">
                  <c:v>2584.7857340375999</c:v>
                </c:pt>
                <c:pt idx="5191">
                  <c:v>2584.63064689356</c:v>
                </c:pt>
                <c:pt idx="5192">
                  <c:v>2584.4755690547499</c:v>
                </c:pt>
                <c:pt idx="5193">
                  <c:v>2584.32050052061</c:v>
                </c:pt>
                <c:pt idx="5194">
                  <c:v>2584.16544129058</c:v>
                </c:pt>
                <c:pt idx="5195">
                  <c:v>2584.0103913641001</c:v>
                </c:pt>
                <c:pt idx="5196">
                  <c:v>2583.85535074061</c:v>
                </c:pt>
                <c:pt idx="5197">
                  <c:v>2583.70031941957</c:v>
                </c:pt>
                <c:pt idx="5198">
                  <c:v>2583.5452974004102</c:v>
                </c:pt>
                <c:pt idx="5199">
                  <c:v>2583.3902846825599</c:v>
                </c:pt>
                <c:pt idx="5200">
                  <c:v>2583.2352812654799</c:v>
                </c:pt>
                <c:pt idx="5201">
                  <c:v>2583.0802871486098</c:v>
                </c:pt>
                <c:pt idx="5202">
                  <c:v>2582.92530233138</c:v>
                </c:pt>
                <c:pt idx="5203">
                  <c:v>2582.77032681324</c:v>
                </c:pt>
                <c:pt idx="5204">
                  <c:v>2582.6153605936302</c:v>
                </c:pt>
                <c:pt idx="5205">
                  <c:v>2582.4604036719902</c:v>
                </c:pt>
                <c:pt idx="5206">
                  <c:v>2582.3054560477699</c:v>
                </c:pt>
                <c:pt idx="5207">
                  <c:v>2582.1505177204099</c:v>
                </c:pt>
                <c:pt idx="5208">
                  <c:v>2581.9955886893399</c:v>
                </c:pt>
                <c:pt idx="5209">
                  <c:v>2581.8406689540202</c:v>
                </c:pt>
                <c:pt idx="5210">
                  <c:v>2581.6857585138901</c:v>
                </c:pt>
                <c:pt idx="5211">
                  <c:v>2581.5308573683801</c:v>
                </c:pt>
                <c:pt idx="5212">
                  <c:v>2581.3759655169301</c:v>
                </c:pt>
                <c:pt idx="5213">
                  <c:v>2581.2210829589999</c:v>
                </c:pt>
                <c:pt idx="5214">
                  <c:v>2581.06620969402</c:v>
                </c:pt>
                <c:pt idx="5215">
                  <c:v>2580.9113457214398</c:v>
                </c:pt>
                <c:pt idx="5216">
                  <c:v>2580.7564910407</c:v>
                </c:pt>
                <c:pt idx="5217">
                  <c:v>2580.6016456512398</c:v>
                </c:pt>
                <c:pt idx="5218">
                  <c:v>2580.4468095524999</c:v>
                </c:pt>
                <c:pt idx="5219">
                  <c:v>2580.29198274393</c:v>
                </c:pt>
                <c:pt idx="5220">
                  <c:v>2580.13716522496</c:v>
                </c:pt>
                <c:pt idx="5221">
                  <c:v>2579.9823569950499</c:v>
                </c:pt>
                <c:pt idx="5222">
                  <c:v>2579.8275580536301</c:v>
                </c:pt>
                <c:pt idx="5223">
                  <c:v>2579.6727684001498</c:v>
                </c:pt>
                <c:pt idx="5224">
                  <c:v>2579.5179880340402</c:v>
                </c:pt>
                <c:pt idx="5225">
                  <c:v>2579.36321695476</c:v>
                </c:pt>
                <c:pt idx="5226">
                  <c:v>2579.2084551617399</c:v>
                </c:pt>
                <c:pt idx="5227">
                  <c:v>2579.0537026544298</c:v>
                </c:pt>
                <c:pt idx="5228">
                  <c:v>2578.8989594322702</c:v>
                </c:pt>
                <c:pt idx="5229">
                  <c:v>2578.74422549471</c:v>
                </c:pt>
                <c:pt idx="5230">
                  <c:v>2578.5895008411799</c:v>
                </c:pt>
                <c:pt idx="5231">
                  <c:v>2578.43478547113</c:v>
                </c:pt>
                <c:pt idx="5232">
                  <c:v>2578.2800793840001</c:v>
                </c:pt>
                <c:pt idx="5233">
                  <c:v>2578.1253825792401</c:v>
                </c:pt>
                <c:pt idx="5234">
                  <c:v>2577.97069505628</c:v>
                </c:pt>
                <c:pt idx="5235">
                  <c:v>2577.8160168145801</c:v>
                </c:pt>
                <c:pt idx="5236">
                  <c:v>2577.6613478535701</c:v>
                </c:pt>
                <c:pt idx="5237">
                  <c:v>2577.5066881726998</c:v>
                </c:pt>
                <c:pt idx="5238">
                  <c:v>2577.3520377714099</c:v>
                </c:pt>
                <c:pt idx="5239">
                  <c:v>2577.19739664914</c:v>
                </c:pt>
                <c:pt idx="5240">
                  <c:v>2577.0427648053401</c:v>
                </c:pt>
                <c:pt idx="5241">
                  <c:v>2576.8881422394502</c:v>
                </c:pt>
                <c:pt idx="5242">
                  <c:v>2576.7335289509201</c:v>
                </c:pt>
                <c:pt idx="5243">
                  <c:v>2576.5789249391801</c:v>
                </c:pt>
                <c:pt idx="5244">
                  <c:v>2576.4243302036898</c:v>
                </c:pt>
                <c:pt idx="5245">
                  <c:v>2576.26974474387</c:v>
                </c:pt>
                <c:pt idx="5246">
                  <c:v>2576.1151685591899</c:v>
                </c:pt>
                <c:pt idx="5247">
                  <c:v>2575.9606016490702</c:v>
                </c:pt>
                <c:pt idx="5248">
                  <c:v>2575.8060440129798</c:v>
                </c:pt>
                <c:pt idx="5249">
                  <c:v>2575.6514956503302</c:v>
                </c:pt>
                <c:pt idx="5250">
                  <c:v>2575.4969565606002</c:v>
                </c:pt>
                <c:pt idx="5251">
                  <c:v>2575.3424267432001</c:v>
                </c:pt>
                <c:pt idx="5252">
                  <c:v>2575.1879061976001</c:v>
                </c:pt>
                <c:pt idx="5253">
                  <c:v>2575.0333949232199</c:v>
                </c:pt>
                <c:pt idx="5254">
                  <c:v>2574.8788929195298</c:v>
                </c:pt>
                <c:pt idx="5255">
                  <c:v>2574.7244001859499</c:v>
                </c:pt>
                <c:pt idx="5256">
                  <c:v>2574.56991672194</c:v>
                </c:pt>
                <c:pt idx="5257">
                  <c:v>2574.4154425269398</c:v>
                </c:pt>
                <c:pt idx="5258">
                  <c:v>2574.2609776003901</c:v>
                </c:pt>
                <c:pt idx="5259">
                  <c:v>2574.1065219417301</c:v>
                </c:pt>
                <c:pt idx="5260">
                  <c:v>2573.95207555042</c:v>
                </c:pt>
                <c:pt idx="5261">
                  <c:v>2573.79763842588</c:v>
                </c:pt>
                <c:pt idx="5262">
                  <c:v>2573.6432105675799</c:v>
                </c:pt>
                <c:pt idx="5263">
                  <c:v>2573.4887919749399</c:v>
                </c:pt>
                <c:pt idx="5264">
                  <c:v>2573.3343826474302</c:v>
                </c:pt>
                <c:pt idx="5265">
                  <c:v>2573.1799825844701</c:v>
                </c:pt>
                <c:pt idx="5266">
                  <c:v>2573.0255917855102</c:v>
                </c:pt>
                <c:pt idx="5267">
                  <c:v>2572.8712102499999</c:v>
                </c:pt>
                <c:pt idx="5268">
                  <c:v>2572.7168379773898</c:v>
                </c:pt>
                <c:pt idx="5269">
                  <c:v>2572.5624749671101</c:v>
                </c:pt>
                <c:pt idx="5270">
                  <c:v>2572.4081212186102</c:v>
                </c:pt>
                <c:pt idx="5271">
                  <c:v>2572.2537767313402</c:v>
                </c:pt>
                <c:pt idx="5272">
                  <c:v>2572.0994415047298</c:v>
                </c:pt>
                <c:pt idx="5273">
                  <c:v>2571.9451155382499</c:v>
                </c:pt>
                <c:pt idx="5274">
                  <c:v>2571.79079883131</c:v>
                </c:pt>
                <c:pt idx="5275">
                  <c:v>2571.63649138338</c:v>
                </c:pt>
                <c:pt idx="5276">
                  <c:v>2571.4821931939</c:v>
                </c:pt>
                <c:pt idx="5277">
                  <c:v>2571.3279042623099</c:v>
                </c:pt>
                <c:pt idx="5278">
                  <c:v>2571.1736245880502</c:v>
                </c:pt>
                <c:pt idx="5279">
                  <c:v>2571.0193541705798</c:v>
                </c:pt>
                <c:pt idx="5280">
                  <c:v>2570.8650930093299</c:v>
                </c:pt>
                <c:pt idx="5281">
                  <c:v>2570.7108411037502</c:v>
                </c:pt>
                <c:pt idx="5282">
                  <c:v>2570.55659845328</c:v>
                </c:pt>
                <c:pt idx="5283">
                  <c:v>2570.4023650573699</c:v>
                </c:pt>
                <c:pt idx="5284">
                  <c:v>2570.2481409154698</c:v>
                </c:pt>
                <c:pt idx="5285">
                  <c:v>2570.0939260270102</c:v>
                </c:pt>
                <c:pt idx="5286">
                  <c:v>2569.93972039145</c:v>
                </c:pt>
                <c:pt idx="5287">
                  <c:v>2569.7855240082299</c:v>
                </c:pt>
                <c:pt idx="5288">
                  <c:v>2569.6313368767901</c:v>
                </c:pt>
                <c:pt idx="5289">
                  <c:v>2569.4771589965799</c:v>
                </c:pt>
                <c:pt idx="5290">
                  <c:v>2569.3229903670399</c:v>
                </c:pt>
                <c:pt idx="5291">
                  <c:v>2569.1688309876099</c:v>
                </c:pt>
                <c:pt idx="5292">
                  <c:v>2569.0146808577601</c:v>
                </c:pt>
                <c:pt idx="5293">
                  <c:v>2568.8605399768999</c:v>
                </c:pt>
                <c:pt idx="5294">
                  <c:v>2568.7064083444998</c:v>
                </c:pt>
                <c:pt idx="5295">
                  <c:v>2568.5522859600001</c:v>
                </c:pt>
                <c:pt idx="5296">
                  <c:v>2568.39817282285</c:v>
                </c:pt>
                <c:pt idx="5297">
                  <c:v>2568.2440689324799</c:v>
                </c:pt>
                <c:pt idx="5298">
                  <c:v>2568.0899742883398</c:v>
                </c:pt>
                <c:pt idx="5299">
                  <c:v>2567.9358888898801</c:v>
                </c:pt>
                <c:pt idx="5300">
                  <c:v>2567.7818127365499</c:v>
                </c:pt>
                <c:pt idx="5301">
                  <c:v>2567.62774582779</c:v>
                </c:pt>
                <c:pt idx="5302">
                  <c:v>2567.4736881630402</c:v>
                </c:pt>
                <c:pt idx="5303">
                  <c:v>2567.3196397417501</c:v>
                </c:pt>
                <c:pt idx="5304">
                  <c:v>2567.1656005633599</c:v>
                </c:pt>
                <c:pt idx="5305">
                  <c:v>2567.01157062733</c:v>
                </c:pt>
                <c:pt idx="5306">
                  <c:v>2566.85754993309</c:v>
                </c:pt>
                <c:pt idx="5307">
                  <c:v>2566.7035384800902</c:v>
                </c:pt>
                <c:pt idx="5308">
                  <c:v>2566.5495362677898</c:v>
                </c:pt>
                <c:pt idx="5309">
                  <c:v>2566.39554329561</c:v>
                </c:pt>
                <c:pt idx="5310">
                  <c:v>2566.24155956301</c:v>
                </c:pt>
                <c:pt idx="5311">
                  <c:v>2566.0875850694401</c:v>
                </c:pt>
                <c:pt idx="5312">
                  <c:v>2565.9336198143301</c:v>
                </c:pt>
                <c:pt idx="5313">
                  <c:v>2565.7796637971401</c:v>
                </c:pt>
                <c:pt idx="5314">
                  <c:v>2565.6257170173199</c:v>
                </c:pt>
                <c:pt idx="5315">
                  <c:v>2565.4717794743001</c:v>
                </c:pt>
                <c:pt idx="5316">
                  <c:v>2565.3178511675301</c:v>
                </c:pt>
                <c:pt idx="5317">
                  <c:v>2565.16393209646</c:v>
                </c:pt>
                <c:pt idx="5318">
                  <c:v>2565.0100222605301</c:v>
                </c:pt>
                <c:pt idx="5319">
                  <c:v>2564.8561216592002</c:v>
                </c:pt>
                <c:pt idx="5320">
                  <c:v>2564.7022302918999</c:v>
                </c:pt>
                <c:pt idx="5321">
                  <c:v>2564.54834815808</c:v>
                </c:pt>
                <c:pt idx="5322">
                  <c:v>2564.3944752571902</c:v>
                </c:pt>
                <c:pt idx="5323">
                  <c:v>2564.2406115886802</c:v>
                </c:pt>
                <c:pt idx="5324">
                  <c:v>2564.0867571519798</c:v>
                </c:pt>
                <c:pt idx="5325">
                  <c:v>2563.9329119465501</c:v>
                </c:pt>
                <c:pt idx="5326">
                  <c:v>2563.77907597183</c:v>
                </c:pt>
                <c:pt idx="5327">
                  <c:v>2563.6252492272802</c:v>
                </c:pt>
                <c:pt idx="5328">
                  <c:v>2563.4714317123198</c:v>
                </c:pt>
                <c:pt idx="5329">
                  <c:v>2563.3176234264201</c:v>
                </c:pt>
                <c:pt idx="5330">
                  <c:v>2563.1638243690099</c:v>
                </c:pt>
                <c:pt idx="5331">
                  <c:v>2563.0100345395499</c:v>
                </c:pt>
                <c:pt idx="5332">
                  <c:v>2562.8562539374798</c:v>
                </c:pt>
                <c:pt idx="5333">
                  <c:v>2562.7024825622402</c:v>
                </c:pt>
                <c:pt idx="5334">
                  <c:v>2562.5487204132901</c:v>
                </c:pt>
                <c:pt idx="5335">
                  <c:v>2562.39496749006</c:v>
                </c:pt>
                <c:pt idx="5336">
                  <c:v>2562.2412237920098</c:v>
                </c:pt>
                <c:pt idx="5337">
                  <c:v>2562.0874893185901</c:v>
                </c:pt>
                <c:pt idx="5338">
                  <c:v>2561.9337640692302</c:v>
                </c:pt>
                <c:pt idx="5339">
                  <c:v>2561.7800480433798</c:v>
                </c:pt>
                <c:pt idx="5340">
                  <c:v>2561.6263412405001</c:v>
                </c:pt>
                <c:pt idx="5341">
                  <c:v>2561.4726436600299</c:v>
                </c:pt>
                <c:pt idx="5342">
                  <c:v>2561.3189553014099</c:v>
                </c:pt>
                <c:pt idx="5343">
                  <c:v>2561.1652761640898</c:v>
                </c:pt>
                <c:pt idx="5344">
                  <c:v>2561.0116062475199</c:v>
                </c:pt>
                <c:pt idx="5345">
                  <c:v>2560.8579455511399</c:v>
                </c:pt>
                <c:pt idx="5346">
                  <c:v>2560.70429407441</c:v>
                </c:pt>
                <c:pt idx="5347">
                  <c:v>2560.5506518167699</c:v>
                </c:pt>
                <c:pt idx="5348">
                  <c:v>2560.3970187776599</c:v>
                </c:pt>
                <c:pt idx="5349">
                  <c:v>2560.2433949565302</c:v>
                </c:pt>
                <c:pt idx="5350">
                  <c:v>2560.0897803528301</c:v>
                </c:pt>
                <c:pt idx="5351">
                  <c:v>2559.9361749660102</c:v>
                </c:pt>
                <c:pt idx="5352">
                  <c:v>2559.7825787955098</c:v>
                </c:pt>
                <c:pt idx="5353">
                  <c:v>2559.6289918407901</c:v>
                </c:pt>
                <c:pt idx="5354">
                  <c:v>2559.47541410128</c:v>
                </c:pt>
                <c:pt idx="5355">
                  <c:v>2559.32184557643</c:v>
                </c:pt>
                <c:pt idx="5356">
                  <c:v>2559.1682862656999</c:v>
                </c:pt>
                <c:pt idx="5357">
                  <c:v>2559.0147361685199</c:v>
                </c:pt>
                <c:pt idx="5358">
                  <c:v>2558.8611952843498</c:v>
                </c:pt>
                <c:pt idx="5359">
                  <c:v>2558.7076636126299</c:v>
                </c:pt>
                <c:pt idx="5360">
                  <c:v>2558.5541411528102</c:v>
                </c:pt>
                <c:pt idx="5361">
                  <c:v>2558.4006279043501</c:v>
                </c:pt>
                <c:pt idx="5362">
                  <c:v>2558.2471238666699</c:v>
                </c:pt>
                <c:pt idx="5363">
                  <c:v>2558.0936290392401</c:v>
                </c:pt>
                <c:pt idx="5364">
                  <c:v>2557.9401434215001</c:v>
                </c:pt>
                <c:pt idx="5365">
                  <c:v>2557.7866670128901</c:v>
                </c:pt>
                <c:pt idx="5366">
                  <c:v>2557.6331998128699</c:v>
                </c:pt>
                <c:pt idx="5367">
                  <c:v>2557.47974182088</c:v>
                </c:pt>
                <c:pt idx="5368">
                  <c:v>2557.3262930363699</c:v>
                </c:pt>
                <c:pt idx="5369">
                  <c:v>2557.1728534587901</c:v>
                </c:pt>
                <c:pt idx="5370">
                  <c:v>2557.01942308758</c:v>
                </c:pt>
                <c:pt idx="5371">
                  <c:v>2556.8660019222002</c:v>
                </c:pt>
                <c:pt idx="5372">
                  <c:v>2556.7125899620801</c:v>
                </c:pt>
                <c:pt idx="5373">
                  <c:v>2556.5591872066898</c:v>
                </c:pt>
                <c:pt idx="5374">
                  <c:v>2556.40579365545</c:v>
                </c:pt>
                <c:pt idx="5375">
                  <c:v>2556.25240930783</c:v>
                </c:pt>
                <c:pt idx="5376">
                  <c:v>2556.0990341632801</c:v>
                </c:pt>
                <c:pt idx="5377">
                  <c:v>2555.9456682212299</c:v>
                </c:pt>
                <c:pt idx="5378">
                  <c:v>2555.7923114811301</c:v>
                </c:pt>
                <c:pt idx="5379">
                  <c:v>2555.6389639424401</c:v>
                </c:pt>
                <c:pt idx="5380">
                  <c:v>2555.48562560461</c:v>
                </c:pt>
                <c:pt idx="5381">
                  <c:v>2555.3322964670701</c:v>
                </c:pt>
                <c:pt idx="5382">
                  <c:v>2555.1789765292801</c:v>
                </c:pt>
                <c:pt idx="5383">
                  <c:v>2555.0256657906898</c:v>
                </c:pt>
                <c:pt idx="5384">
                  <c:v>2554.8723642507398</c:v>
                </c:pt>
                <c:pt idx="5385">
                  <c:v>2554.7190719088899</c:v>
                </c:pt>
                <c:pt idx="5386">
                  <c:v>2554.5657887645698</c:v>
                </c:pt>
                <c:pt idx="5387">
                  <c:v>2554.4125148172502</c:v>
                </c:pt>
                <c:pt idx="5388">
                  <c:v>2554.25925006636</c:v>
                </c:pt>
                <c:pt idx="5389">
                  <c:v>2554.1059945113502</c:v>
                </c:pt>
                <c:pt idx="5390">
                  <c:v>2553.9527481516802</c:v>
                </c:pt>
                <c:pt idx="5391">
                  <c:v>2553.7995109868002</c:v>
                </c:pt>
                <c:pt idx="5392">
                  <c:v>2553.6462830161399</c:v>
                </c:pt>
                <c:pt idx="5393">
                  <c:v>2553.49306423916</c:v>
                </c:pt>
                <c:pt idx="5394">
                  <c:v>2553.3398546552999</c:v>
                </c:pt>
                <c:pt idx="5395">
                  <c:v>2553.18665426402</c:v>
                </c:pt>
                <c:pt idx="5396">
                  <c:v>2553.0334630647599</c:v>
                </c:pt>
                <c:pt idx="5397">
                  <c:v>2552.88028105698</c:v>
                </c:pt>
                <c:pt idx="5398">
                  <c:v>2552.7271082401198</c:v>
                </c:pt>
                <c:pt idx="5399">
                  <c:v>2552.5739446136199</c:v>
                </c:pt>
                <c:pt idx="5400">
                  <c:v>2552.42079017695</c:v>
                </c:pt>
                <c:pt idx="5401">
                  <c:v>2552.26764492954</c:v>
                </c:pt>
                <c:pt idx="5402">
                  <c:v>2552.1145088708399</c:v>
                </c:pt>
                <c:pt idx="5403">
                  <c:v>2551.9613820003101</c:v>
                </c:pt>
                <c:pt idx="5404">
                  <c:v>2551.8082643173898</c:v>
                </c:pt>
                <c:pt idx="5405">
                  <c:v>2551.6551558215301</c:v>
                </c:pt>
                <c:pt idx="5406">
                  <c:v>2551.5020565121799</c:v>
                </c:pt>
                <c:pt idx="5407">
                  <c:v>2551.3489663887899</c:v>
                </c:pt>
                <c:pt idx="5408">
                  <c:v>2551.1958854508098</c:v>
                </c:pt>
                <c:pt idx="5409">
                  <c:v>2551.0428136976798</c:v>
                </c:pt>
                <c:pt idx="5410">
                  <c:v>2550.8897511288601</c:v>
                </c:pt>
                <c:pt idx="5411">
                  <c:v>2550.73669774379</c:v>
                </c:pt>
                <c:pt idx="5412">
                  <c:v>2550.5836535419198</c:v>
                </c:pt>
                <c:pt idx="5413">
                  <c:v>2550.4306185227101</c:v>
                </c:pt>
                <c:pt idx="5414">
                  <c:v>2550.2775926856002</c:v>
                </c:pt>
                <c:pt idx="5415">
                  <c:v>2550.1245760300399</c:v>
                </c:pt>
                <c:pt idx="5416">
                  <c:v>2549.9715685554802</c:v>
                </c:pt>
                <c:pt idx="5417">
                  <c:v>2549.81857026136</c:v>
                </c:pt>
                <c:pt idx="5418">
                  <c:v>2549.6655811471501</c:v>
                </c:pt>
                <c:pt idx="5419">
                  <c:v>2549.5126012122801</c:v>
                </c:pt>
                <c:pt idx="5420">
                  <c:v>2549.3596304562102</c:v>
                </c:pt>
                <c:pt idx="5421">
                  <c:v>2549.2066688783798</c:v>
                </c:pt>
                <c:pt idx="5422">
                  <c:v>2549.05371647825</c:v>
                </c:pt>
                <c:pt idx="5423">
                  <c:v>2548.90077325526</c:v>
                </c:pt>
                <c:pt idx="5424">
                  <c:v>2548.7478392088601</c:v>
                </c:pt>
                <c:pt idx="5425">
                  <c:v>2548.5949143385101</c:v>
                </c:pt>
                <c:pt idx="5426">
                  <c:v>2548.4419986436501</c:v>
                </c:pt>
                <c:pt idx="5427">
                  <c:v>2548.2890921237299</c:v>
                </c:pt>
                <c:pt idx="5428">
                  <c:v>2548.1361947782002</c:v>
                </c:pt>
                <c:pt idx="5429">
                  <c:v>2547.9833066065198</c:v>
                </c:pt>
                <c:pt idx="5430">
                  <c:v>2547.8304276081199</c:v>
                </c:pt>
                <c:pt idx="5431">
                  <c:v>2547.6775577824601</c:v>
                </c:pt>
                <c:pt idx="5432">
                  <c:v>2547.5246971289998</c:v>
                </c:pt>
                <c:pt idx="5433">
                  <c:v>2547.3718456471702</c:v>
                </c:pt>
                <c:pt idx="5434">
                  <c:v>2547.21900333643</c:v>
                </c:pt>
                <c:pt idx="5435">
                  <c:v>2547.0661701962299</c:v>
                </c:pt>
                <c:pt idx="5436">
                  <c:v>2546.9133462260202</c:v>
                </c:pt>
                <c:pt idx="5437">
                  <c:v>2546.7605314252401</c:v>
                </c:pt>
                <c:pt idx="5438">
                  <c:v>2546.6077257933598</c:v>
                </c:pt>
                <c:pt idx="5439">
                  <c:v>2546.4549293298101</c:v>
                </c:pt>
                <c:pt idx="5440">
                  <c:v>2546.3021420340501</c:v>
                </c:pt>
                <c:pt idx="5441">
                  <c:v>2546.1493639055302</c:v>
                </c:pt>
                <c:pt idx="5442">
                  <c:v>2545.9965949437001</c:v>
                </c:pt>
                <c:pt idx="5443">
                  <c:v>2545.8438351479999</c:v>
                </c:pt>
                <c:pt idx="5444">
                  <c:v>2545.69108451789</c:v>
                </c:pt>
                <c:pt idx="5445">
                  <c:v>2545.53834305282</c:v>
                </c:pt>
                <c:pt idx="5446">
                  <c:v>2545.3856107522402</c:v>
                </c:pt>
                <c:pt idx="5447">
                  <c:v>2545.2328876155898</c:v>
                </c:pt>
                <c:pt idx="5448">
                  <c:v>2545.08017364233</c:v>
                </c:pt>
                <c:pt idx="5449">
                  <c:v>2544.9274688319101</c:v>
                </c:pt>
                <c:pt idx="5450">
                  <c:v>2544.7747731837899</c:v>
                </c:pt>
                <c:pt idx="5451">
                  <c:v>2544.6220866973899</c:v>
                </c:pt>
                <c:pt idx="5452">
                  <c:v>2544.4694093721901</c:v>
                </c:pt>
                <c:pt idx="5453">
                  <c:v>2544.31674120763</c:v>
                </c:pt>
                <c:pt idx="5454">
                  <c:v>2544.16408220316</c:v>
                </c:pt>
                <c:pt idx="5455">
                  <c:v>2544.0114323582302</c:v>
                </c:pt>
                <c:pt idx="5456">
                  <c:v>2543.8587916722799</c:v>
                </c:pt>
                <c:pt idx="5457">
                  <c:v>2543.7061601447799</c:v>
                </c:pt>
                <c:pt idx="5458">
                  <c:v>2543.5535377751698</c:v>
                </c:pt>
                <c:pt idx="5459">
                  <c:v>2543.4009245629099</c:v>
                </c:pt>
                <c:pt idx="5460">
                  <c:v>2543.24832050743</c:v>
                </c:pt>
                <c:pt idx="5461">
                  <c:v>2543.0957256082002</c:v>
                </c:pt>
                <c:pt idx="5462">
                  <c:v>2542.9431398646698</c:v>
                </c:pt>
                <c:pt idx="5463">
                  <c:v>2542.79056327628</c:v>
                </c:pt>
                <c:pt idx="5464">
                  <c:v>2542.63799584248</c:v>
                </c:pt>
                <c:pt idx="5465">
                  <c:v>2542.4854375627301</c:v>
                </c:pt>
                <c:pt idx="5466">
                  <c:v>2542.3328884364701</c:v>
                </c:pt>
                <c:pt idx="5467">
                  <c:v>2542.18034846317</c:v>
                </c:pt>
                <c:pt idx="5468">
                  <c:v>2542.0278176422598</c:v>
                </c:pt>
                <c:pt idx="5469">
                  <c:v>2541.8752959732001</c:v>
                </c:pt>
                <c:pt idx="5470">
                  <c:v>2541.7227834554401</c:v>
                </c:pt>
                <c:pt idx="5471">
                  <c:v>2541.5702800884401</c:v>
                </c:pt>
                <c:pt idx="5472">
                  <c:v>2541.4177858716298</c:v>
                </c:pt>
                <c:pt idx="5473">
                  <c:v>2541.2653008044799</c:v>
                </c:pt>
                <c:pt idx="5474">
                  <c:v>2541.1128248864302</c:v>
                </c:pt>
                <c:pt idx="5475">
                  <c:v>2540.9603581169399</c:v>
                </c:pt>
                <c:pt idx="5476">
                  <c:v>2540.8079004954502</c:v>
                </c:pt>
                <c:pt idx="5477">
                  <c:v>2540.6554520214199</c:v>
                </c:pt>
                <c:pt idx="5478">
                  <c:v>2540.5030126943002</c:v>
                </c:pt>
                <c:pt idx="5479">
                  <c:v>2540.3505825135398</c:v>
                </c:pt>
                <c:pt idx="5480">
                  <c:v>2540.19816147859</c:v>
                </c:pt>
                <c:pt idx="5481">
                  <c:v>2540.0457495889</c:v>
                </c:pt>
                <c:pt idx="5482">
                  <c:v>2539.89334684392</c:v>
                </c:pt>
                <c:pt idx="5483">
                  <c:v>2539.7409532431102</c:v>
                </c:pt>
                <c:pt idx="5484">
                  <c:v>2539.58856878592</c:v>
                </c:pt>
                <c:pt idx="5485">
                  <c:v>2539.4361934717899</c:v>
                </c:pt>
                <c:pt idx="5486">
                  <c:v>2539.2838273001798</c:v>
                </c:pt>
                <c:pt idx="5487">
                  <c:v>2539.1314702705399</c:v>
                </c:pt>
                <c:pt idx="5488">
                  <c:v>2538.9791223823299</c:v>
                </c:pt>
                <c:pt idx="5489">
                  <c:v>2538.8267836349901</c:v>
                </c:pt>
                <c:pt idx="5490">
                  <c:v>2538.6744540279701</c:v>
                </c:pt>
                <c:pt idx="5491">
                  <c:v>2538.5221335607298</c:v>
                </c:pt>
                <c:pt idx="5492">
                  <c:v>2538.3698222327098</c:v>
                </c:pt>
                <c:pt idx="5493">
                  <c:v>2538.2175200433799</c:v>
                </c:pt>
                <c:pt idx="5494">
                  <c:v>2538.0652269921702</c:v>
                </c:pt>
                <c:pt idx="5495">
                  <c:v>2537.9129430785601</c:v>
                </c:pt>
                <c:pt idx="5496">
                  <c:v>2537.7606683019699</c:v>
                </c:pt>
                <c:pt idx="5497">
                  <c:v>2537.6084026618701</c:v>
                </c:pt>
                <c:pt idx="5498">
                  <c:v>2537.45614615771</c:v>
                </c:pt>
                <c:pt idx="5499">
                  <c:v>2537.3038987889499</c:v>
                </c:pt>
                <c:pt idx="5500">
                  <c:v>2537.15166055502</c:v>
                </c:pt>
                <c:pt idx="5501">
                  <c:v>2536.9994314553801</c:v>
                </c:pt>
                <c:pt idx="5502">
                  <c:v>2536.8472114894998</c:v>
                </c:pt>
                <c:pt idx="5503">
                  <c:v>2536.69500065681</c:v>
                </c:pt>
                <c:pt idx="5504">
                  <c:v>2536.5427989567702</c:v>
                </c:pt>
                <c:pt idx="5505">
                  <c:v>2536.3906063888298</c:v>
                </c:pt>
                <c:pt idx="5506">
                  <c:v>2536.23842295245</c:v>
                </c:pt>
                <c:pt idx="5507">
                  <c:v>2536.0862486470701</c:v>
                </c:pt>
                <c:pt idx="5508">
                  <c:v>2535.9340834721502</c:v>
                </c:pt>
                <c:pt idx="5509">
                  <c:v>2535.7819274271401</c:v>
                </c:pt>
                <c:pt idx="5510">
                  <c:v>2535.6297805115</c:v>
                </c:pt>
                <c:pt idx="5511">
                  <c:v>2535.4776427246702</c:v>
                </c:pt>
                <c:pt idx="5512">
                  <c:v>2535.3255140660999</c:v>
                </c:pt>
                <c:pt idx="5513">
                  <c:v>2535.1733945352598</c:v>
                </c:pt>
                <c:pt idx="5514">
                  <c:v>2535.0212841315902</c:v>
                </c:pt>
                <c:pt idx="5515">
                  <c:v>2534.8691828545402</c:v>
                </c:pt>
                <c:pt idx="5516">
                  <c:v>2534.7170907035702</c:v>
                </c:pt>
                <c:pt idx="5517">
                  <c:v>2534.5650076781299</c:v>
                </c:pt>
                <c:pt idx="5518">
                  <c:v>2534.4129337776599</c:v>
                </c:pt>
                <c:pt idx="5519">
                  <c:v>2534.26086900164</c:v>
                </c:pt>
                <c:pt idx="5520">
                  <c:v>2534.1088133495</c:v>
                </c:pt>
                <c:pt idx="5521">
                  <c:v>2533.9567668207001</c:v>
                </c:pt>
                <c:pt idx="5522">
                  <c:v>2533.80472941469</c:v>
                </c:pt>
                <c:pt idx="5523">
                  <c:v>2533.6527011309199</c:v>
                </c:pt>
                <c:pt idx="5524">
                  <c:v>2533.5006819688601</c:v>
                </c:pt>
                <c:pt idx="5525">
                  <c:v>2533.3486719279399</c:v>
                </c:pt>
                <c:pt idx="5526">
                  <c:v>2533.1966710076199</c:v>
                </c:pt>
                <c:pt idx="5527">
                  <c:v>2533.0446792073599</c:v>
                </c:pt>
                <c:pt idx="5528">
                  <c:v>2532.8926965266101</c:v>
                </c:pt>
                <c:pt idx="5529">
                  <c:v>2532.7407229648202</c:v>
                </c:pt>
                <c:pt idx="5530">
                  <c:v>2532.58875852144</c:v>
                </c:pt>
                <c:pt idx="5531">
                  <c:v>2532.4368031959302</c:v>
                </c:pt>
                <c:pt idx="5532">
                  <c:v>2532.2848569877401</c:v>
                </c:pt>
                <c:pt idx="5533">
                  <c:v>2532.1329198963199</c:v>
                </c:pt>
                <c:pt idx="5534">
                  <c:v>2531.9809919211202</c:v>
                </c:pt>
                <c:pt idx="5535">
                  <c:v>2531.82907306161</c:v>
                </c:pt>
                <c:pt idx="5536">
                  <c:v>2531.6771633172202</c:v>
                </c:pt>
                <c:pt idx="5537">
                  <c:v>2531.5252626874299</c:v>
                </c:pt>
                <c:pt idx="5538">
                  <c:v>2531.37337117166</c:v>
                </c:pt>
                <c:pt idx="5539">
                  <c:v>2531.2214887693899</c:v>
                </c:pt>
                <c:pt idx="5540">
                  <c:v>2531.0696154800698</c:v>
                </c:pt>
                <c:pt idx="5541">
                  <c:v>2530.91775130314</c:v>
                </c:pt>
                <c:pt idx="5542">
                  <c:v>2530.7658962380601</c:v>
                </c:pt>
                <c:pt idx="5543">
                  <c:v>2530.61405028429</c:v>
                </c:pt>
                <c:pt idx="5544">
                  <c:v>2530.4622134412698</c:v>
                </c:pt>
                <c:pt idx="5545">
                  <c:v>2530.3103857084602</c:v>
                </c:pt>
                <c:pt idx="5546">
                  <c:v>2530.1585670853201</c:v>
                </c:pt>
                <c:pt idx="5547">
                  <c:v>2530.0067575713001</c:v>
                </c:pt>
                <c:pt idx="5548">
                  <c:v>2529.85495716584</c:v>
                </c:pt>
                <c:pt idx="5549">
                  <c:v>2529.70316586841</c:v>
                </c:pt>
                <c:pt idx="5550">
                  <c:v>2529.5513836784598</c:v>
                </c:pt>
                <c:pt idx="5551">
                  <c:v>2529.3996105954402</c:v>
                </c:pt>
                <c:pt idx="5552">
                  <c:v>2529.2478466187999</c:v>
                </c:pt>
                <c:pt idx="5553">
                  <c:v>2529.0960917480102</c:v>
                </c:pt>
                <c:pt idx="5554">
                  <c:v>2528.9443459825002</c:v>
                </c:pt>
                <c:pt idx="5555">
                  <c:v>2528.7926093217402</c:v>
                </c:pt>
                <c:pt idx="5556">
                  <c:v>2528.64088176518</c:v>
                </c:pt>
                <c:pt idx="5557">
                  <c:v>2528.4891633122802</c:v>
                </c:pt>
                <c:pt idx="5558">
                  <c:v>2528.3374539624801</c:v>
                </c:pt>
                <c:pt idx="5559">
                  <c:v>2528.18575371524</c:v>
                </c:pt>
                <c:pt idx="5560">
                  <c:v>2528.0340625700201</c:v>
                </c:pt>
                <c:pt idx="5561">
                  <c:v>2527.88238052626</c:v>
                </c:pt>
                <c:pt idx="5562">
                  <c:v>2527.7307075834301</c:v>
                </c:pt>
                <c:pt idx="5563">
                  <c:v>2527.5790437409801</c:v>
                </c:pt>
                <c:pt idx="5564">
                  <c:v>2527.4273889983501</c:v>
                </c:pt>
                <c:pt idx="5565">
                  <c:v>2527.27574335501</c:v>
                </c:pt>
                <c:pt idx="5566">
                  <c:v>2527.12410681041</c:v>
                </c:pt>
                <c:pt idx="5567">
                  <c:v>2526.9724793639998</c:v>
                </c:pt>
                <c:pt idx="5568">
                  <c:v>2526.8208610152401</c:v>
                </c:pt>
                <c:pt idx="5569">
                  <c:v>2526.6692517635802</c:v>
                </c:pt>
                <c:pt idx="5570">
                  <c:v>2526.5176516084698</c:v>
                </c:pt>
                <c:pt idx="5571">
                  <c:v>2526.3660605493801</c:v>
                </c:pt>
                <c:pt idx="5572">
                  <c:v>2526.2144785857399</c:v>
                </c:pt>
                <c:pt idx="5573">
                  <c:v>2526.0629057170299</c:v>
                </c:pt>
                <c:pt idx="5574">
                  <c:v>2525.9113419426899</c:v>
                </c:pt>
                <c:pt idx="5575">
                  <c:v>2525.75978726217</c:v>
                </c:pt>
                <c:pt idx="5576">
                  <c:v>2525.60824167493</c:v>
                </c:pt>
                <c:pt idx="5577">
                  <c:v>2525.4567051804302</c:v>
                </c:pt>
                <c:pt idx="5578">
                  <c:v>2525.3051777781202</c:v>
                </c:pt>
                <c:pt idx="5579">
                  <c:v>2525.1536594674599</c:v>
                </c:pt>
                <c:pt idx="5580">
                  <c:v>2525.0021502478899</c:v>
                </c:pt>
                <c:pt idx="5581">
                  <c:v>2524.8506501188699</c:v>
                </c:pt>
                <c:pt idx="5582">
                  <c:v>2524.6991590798698</c:v>
                </c:pt>
                <c:pt idx="5583">
                  <c:v>2524.5476771303202</c:v>
                </c:pt>
                <c:pt idx="5584">
                  <c:v>2524.3962042696899</c:v>
                </c:pt>
                <c:pt idx="5585">
                  <c:v>2524.24474049744</c:v>
                </c:pt>
                <c:pt idx="5586">
                  <c:v>2524.09328581301</c:v>
                </c:pt>
                <c:pt idx="5587">
                  <c:v>2523.9418402158599</c:v>
                </c:pt>
                <c:pt idx="5588">
                  <c:v>2523.79040370544</c:v>
                </c:pt>
                <c:pt idx="5589">
                  <c:v>2523.63897628122</c:v>
                </c:pt>
                <c:pt idx="5590">
                  <c:v>2523.4875579426498</c:v>
                </c:pt>
                <c:pt idx="5591">
                  <c:v>2523.3361486891699</c:v>
                </c:pt>
                <c:pt idx="5592">
                  <c:v>2523.1847485202502</c:v>
                </c:pt>
                <c:pt idx="5593">
                  <c:v>2523.0333574353399</c:v>
                </c:pt>
                <c:pt idx="5594">
                  <c:v>2522.8819754338901</c:v>
                </c:pt>
                <c:pt idx="5595">
                  <c:v>2522.7306025153698</c:v>
                </c:pt>
                <c:pt idx="5596">
                  <c:v>2522.57923867921</c:v>
                </c:pt>
                <c:pt idx="5597">
                  <c:v>2522.42788392489</c:v>
                </c:pt>
                <c:pt idx="5598">
                  <c:v>2522.2765382518601</c:v>
                </c:pt>
                <c:pt idx="5599">
                  <c:v>2522.1252016595599</c:v>
                </c:pt>
                <c:pt idx="5600">
                  <c:v>2521.9738741474598</c:v>
                </c:pt>
                <c:pt idx="5601">
                  <c:v>2521.8225557150099</c:v>
                </c:pt>
                <c:pt idx="5602">
                  <c:v>2521.67124636167</c:v>
                </c:pt>
                <c:pt idx="5603">
                  <c:v>2521.5199460868898</c:v>
                </c:pt>
                <c:pt idx="5604">
                  <c:v>2521.3686548901201</c:v>
                </c:pt>
                <c:pt idx="5605">
                  <c:v>2521.21737277083</c:v>
                </c:pt>
                <c:pt idx="5606">
                  <c:v>2521.0660997284599</c:v>
                </c:pt>
                <c:pt idx="5607">
                  <c:v>2520.9148357624799</c:v>
                </c:pt>
                <c:pt idx="5608">
                  <c:v>2520.7635808723398</c:v>
                </c:pt>
                <c:pt idx="5609">
                  <c:v>2520.6123350574799</c:v>
                </c:pt>
                <c:pt idx="5610">
                  <c:v>2520.4610983173802</c:v>
                </c:pt>
                <c:pt idx="5611">
                  <c:v>2520.3098706514802</c:v>
                </c:pt>
                <c:pt idx="5612">
                  <c:v>2520.15865205924</c:v>
                </c:pt>
                <c:pt idx="5613">
                  <c:v>2520.0074425401199</c:v>
                </c:pt>
                <c:pt idx="5614">
                  <c:v>2519.85624209357</c:v>
                </c:pt>
                <c:pt idx="5615">
                  <c:v>2519.7050507190402</c:v>
                </c:pt>
                <c:pt idx="5616">
                  <c:v>2519.5538684160001</c:v>
                </c:pt>
                <c:pt idx="5617">
                  <c:v>2519.40269518389</c:v>
                </c:pt>
                <c:pt idx="5618">
                  <c:v>2519.2515310221802</c:v>
                </c:pt>
                <c:pt idx="5619">
                  <c:v>2519.1003759303198</c:v>
                </c:pt>
                <c:pt idx="5620">
                  <c:v>2518.9492299077601</c:v>
                </c:pt>
                <c:pt idx="5621">
                  <c:v>2518.7980929539699</c:v>
                </c:pt>
                <c:pt idx="5622">
                  <c:v>2518.6469650683898</c:v>
                </c:pt>
                <c:pt idx="5623">
                  <c:v>2518.4958462504901</c:v>
                </c:pt>
                <c:pt idx="5624">
                  <c:v>2518.3447364997101</c:v>
                </c:pt>
                <c:pt idx="5625">
                  <c:v>2518.1936358155199</c:v>
                </c:pt>
                <c:pt idx="5626">
                  <c:v>2518.0425441973698</c:v>
                </c:pt>
                <c:pt idx="5627">
                  <c:v>2517.89146164472</c:v>
                </c:pt>
                <c:pt idx="5628">
                  <c:v>2517.7403881570199</c:v>
                </c:pt>
                <c:pt idx="5629">
                  <c:v>2517.58932373373</c:v>
                </c:pt>
                <c:pt idx="5630">
                  <c:v>2517.4382683743102</c:v>
                </c:pt>
                <c:pt idx="5631">
                  <c:v>2517.2872220782101</c:v>
                </c:pt>
                <c:pt idx="5632">
                  <c:v>2517.1361848448801</c:v>
                </c:pt>
                <c:pt idx="5633">
                  <c:v>2516.9851566737898</c:v>
                </c:pt>
                <c:pt idx="5634">
                  <c:v>2516.8341375643899</c:v>
                </c:pt>
                <c:pt idx="5635">
                  <c:v>2516.6831275161398</c:v>
                </c:pt>
                <c:pt idx="5636">
                  <c:v>2516.5321265284902</c:v>
                </c:pt>
                <c:pt idx="5637">
                  <c:v>2516.3811346009002</c:v>
                </c:pt>
                <c:pt idx="5638">
                  <c:v>2516.2301517328201</c:v>
                </c:pt>
                <c:pt idx="5639">
                  <c:v>2516.0791779237102</c:v>
                </c:pt>
                <c:pt idx="5640">
                  <c:v>2515.9282131730401</c:v>
                </c:pt>
                <c:pt idx="5641">
                  <c:v>2515.7772574802498</c:v>
                </c:pt>
                <c:pt idx="5642">
                  <c:v>2515.6263108448002</c:v>
                </c:pt>
                <c:pt idx="5643">
                  <c:v>2515.4753732661502</c:v>
                </c:pt>
                <c:pt idx="5644">
                  <c:v>2515.3244447437501</c:v>
                </c:pt>
                <c:pt idx="5645">
                  <c:v>2515.17352527707</c:v>
                </c:pt>
                <c:pt idx="5646">
                  <c:v>2515.0226148655502</c:v>
                </c:pt>
                <c:pt idx="5647">
                  <c:v>2514.8717135086599</c:v>
                </c:pt>
                <c:pt idx="5648">
                  <c:v>2514.7208212058499</c:v>
                </c:pt>
                <c:pt idx="5649">
                  <c:v>2514.5699379565799</c:v>
                </c:pt>
                <c:pt idx="5650">
                  <c:v>2514.4190637603001</c:v>
                </c:pt>
                <c:pt idx="5651">
                  <c:v>2514.2681986164698</c:v>
                </c:pt>
                <c:pt idx="5652">
                  <c:v>2514.1173425245602</c:v>
                </c:pt>
                <c:pt idx="5653">
                  <c:v>2513.96649548401</c:v>
                </c:pt>
                <c:pt idx="5654">
                  <c:v>2513.81565749428</c:v>
                </c:pt>
                <c:pt idx="5655">
                  <c:v>2513.6648285548299</c:v>
                </c:pt>
                <c:pt idx="5656">
                  <c:v>2513.5140086651099</c:v>
                </c:pt>
                <c:pt idx="5657">
                  <c:v>2513.3631978245999</c:v>
                </c:pt>
                <c:pt idx="5658">
                  <c:v>2513.2123960327299</c:v>
                </c:pt>
                <c:pt idx="5659">
                  <c:v>2513.0616032889602</c:v>
                </c:pt>
                <c:pt idx="5660">
                  <c:v>2512.9108195927702</c:v>
                </c:pt>
                <c:pt idx="5661">
                  <c:v>2512.7600449435899</c:v>
                </c:pt>
                <c:pt idx="5662">
                  <c:v>2512.6092793408902</c:v>
                </c:pt>
                <c:pt idx="5663">
                  <c:v>2512.4585227841299</c:v>
                </c:pt>
                <c:pt idx="5664">
                  <c:v>2512.30777527277</c:v>
                </c:pt>
                <c:pt idx="5665">
                  <c:v>2512.1570368062498</c:v>
                </c:pt>
                <c:pt idx="5666">
                  <c:v>2512.0063073840402</c:v>
                </c:pt>
                <c:pt idx="5667">
                  <c:v>2511.8555870055998</c:v>
                </c:pt>
                <c:pt idx="5668">
                  <c:v>2511.7048756703798</c:v>
                </c:pt>
                <c:pt idx="5669">
                  <c:v>2511.55417337784</c:v>
                </c:pt>
                <c:pt idx="5670">
                  <c:v>2511.4034801274302</c:v>
                </c:pt>
                <c:pt idx="5671">
                  <c:v>2511.25279591863</c:v>
                </c:pt>
                <c:pt idx="5672">
                  <c:v>2511.1021207508702</c:v>
                </c:pt>
                <c:pt idx="5673">
                  <c:v>2510.9514546236301</c:v>
                </c:pt>
                <c:pt idx="5674">
                  <c:v>2510.8007975363498</c:v>
                </c:pt>
                <c:pt idx="5675">
                  <c:v>2510.6501494885001</c:v>
                </c:pt>
                <c:pt idx="5676">
                  <c:v>2510.4995104795298</c:v>
                </c:pt>
                <c:pt idx="5677">
                  <c:v>2510.3488805089</c:v>
                </c:pt>
                <c:pt idx="5678">
                  <c:v>2510.1982595760701</c:v>
                </c:pt>
                <c:pt idx="5679">
                  <c:v>2510.0476476804902</c:v>
                </c:pt>
                <c:pt idx="5680">
                  <c:v>2509.8970448216301</c:v>
                </c:pt>
                <c:pt idx="5681">
                  <c:v>2509.74645099894</c:v>
                </c:pt>
                <c:pt idx="5682">
                  <c:v>2509.5958662118801</c:v>
                </c:pt>
                <c:pt idx="5683">
                  <c:v>2509.4452904599102</c:v>
                </c:pt>
                <c:pt idx="5684">
                  <c:v>2509.2947237424801</c:v>
                </c:pt>
                <c:pt idx="5685">
                  <c:v>2509.1441660590599</c:v>
                </c:pt>
                <c:pt idx="5686">
                  <c:v>2508.9936174090899</c:v>
                </c:pt>
                <c:pt idx="5687">
                  <c:v>2508.8430777920498</c:v>
                </c:pt>
                <c:pt idx="5688">
                  <c:v>2508.6925472073799</c:v>
                </c:pt>
                <c:pt idx="5689">
                  <c:v>2508.5420256545499</c:v>
                </c:pt>
                <c:pt idx="5690">
                  <c:v>2508.39151313301</c:v>
                </c:pt>
                <c:pt idx="5691">
                  <c:v>2508.24100964222</c:v>
                </c:pt>
                <c:pt idx="5692">
                  <c:v>2508.0905151816501</c:v>
                </c:pt>
                <c:pt idx="5693">
                  <c:v>2507.94002975073</c:v>
                </c:pt>
                <c:pt idx="5694">
                  <c:v>2507.78955334895</c:v>
                </c:pt>
                <c:pt idx="5695">
                  <c:v>2507.6390859757498</c:v>
                </c:pt>
                <c:pt idx="5696">
                  <c:v>2507.4886276305901</c:v>
                </c:pt>
                <c:pt idx="5697">
                  <c:v>2507.3381783129298</c:v>
                </c:pt>
                <c:pt idx="5698">
                  <c:v>2507.18773802223</c:v>
                </c:pt>
                <c:pt idx="5699">
                  <c:v>2507.0373067579499</c:v>
                </c:pt>
                <c:pt idx="5700">
                  <c:v>2506.8868845195502</c:v>
                </c:pt>
                <c:pt idx="5701">
                  <c:v>2506.7364713064799</c:v>
                </c:pt>
                <c:pt idx="5702">
                  <c:v>2506.5860671181999</c:v>
                </c:pt>
                <c:pt idx="5703">
                  <c:v>2506.4356719541702</c:v>
                </c:pt>
                <c:pt idx="5704">
                  <c:v>2506.2852858138499</c:v>
                </c:pt>
                <c:pt idx="5705">
                  <c:v>2506.1349086967002</c:v>
                </c:pt>
                <c:pt idx="5706">
                  <c:v>2505.98454060218</c:v>
                </c:pt>
                <c:pt idx="5707">
                  <c:v>2505.8341815297499</c:v>
                </c:pt>
                <c:pt idx="5708">
                  <c:v>2505.6838314788602</c:v>
                </c:pt>
                <c:pt idx="5709">
                  <c:v>2505.53349044897</c:v>
                </c:pt>
                <c:pt idx="5710">
                  <c:v>2505.3831584395398</c:v>
                </c:pt>
                <c:pt idx="5711">
                  <c:v>2505.2328354500301</c:v>
                </c:pt>
                <c:pt idx="5712">
                  <c:v>2505.0825214799102</c:v>
                </c:pt>
                <c:pt idx="5713">
                  <c:v>2504.9322165286198</c:v>
                </c:pt>
                <c:pt idx="5714">
                  <c:v>2504.7819205956298</c:v>
                </c:pt>
                <c:pt idx="5715">
                  <c:v>2504.6316336803902</c:v>
                </c:pt>
                <c:pt idx="5716">
                  <c:v>2504.48135578237</c:v>
                </c:pt>
                <c:pt idx="5717">
                  <c:v>2504.3310869010202</c:v>
                </c:pt>
                <c:pt idx="5718">
                  <c:v>2504.1808270358101</c:v>
                </c:pt>
                <c:pt idx="5719">
                  <c:v>2504.03057618619</c:v>
                </c:pt>
                <c:pt idx="5720">
                  <c:v>2503.8803343516101</c:v>
                </c:pt>
                <c:pt idx="5721">
                  <c:v>2503.7301015315502</c:v>
                </c:pt>
                <c:pt idx="5722">
                  <c:v>2503.5798777254599</c:v>
                </c:pt>
                <c:pt idx="5723">
                  <c:v>2503.4296629328001</c:v>
                </c:pt>
                <c:pt idx="5724">
                  <c:v>2503.2794571530198</c:v>
                </c:pt>
                <c:pt idx="5725">
                  <c:v>2503.12926038559</c:v>
                </c:pt>
                <c:pt idx="5726">
                  <c:v>2502.9790726299698</c:v>
                </c:pt>
                <c:pt idx="5727">
                  <c:v>2502.8288938856099</c:v>
                </c:pt>
                <c:pt idx="5728">
                  <c:v>2502.6787241519801</c:v>
                </c:pt>
                <c:pt idx="5729">
                  <c:v>2502.5285634285301</c:v>
                </c:pt>
                <c:pt idx="5730">
                  <c:v>2502.3784117147202</c:v>
                </c:pt>
                <c:pt idx="5731">
                  <c:v>2502.2282690100201</c:v>
                </c:pt>
                <c:pt idx="5732">
                  <c:v>2502.07813531388</c:v>
                </c:pt>
                <c:pt idx="5733">
                  <c:v>2501.9280106257602</c:v>
                </c:pt>
                <c:pt idx="5734">
                  <c:v>2501.7778949451199</c:v>
                </c:pt>
                <c:pt idx="5735">
                  <c:v>2501.6277882714298</c:v>
                </c:pt>
                <c:pt idx="5736">
                  <c:v>2501.4776906041302</c:v>
                </c:pt>
                <c:pt idx="5737">
                  <c:v>2501.3276019426999</c:v>
                </c:pt>
                <c:pt idx="5738">
                  <c:v>2501.1775222865799</c:v>
                </c:pt>
                <c:pt idx="5739">
                  <c:v>2501.0274516352401</c:v>
                </c:pt>
                <c:pt idx="5740">
                  <c:v>2500.8773899881398</c:v>
                </c:pt>
                <c:pt idx="5741">
                  <c:v>2500.7273373447401</c:v>
                </c:pt>
                <c:pt idx="5742">
                  <c:v>2500.5772937044999</c:v>
                </c:pt>
                <c:pt idx="5743">
                  <c:v>2500.4272590668802</c:v>
                </c:pt>
                <c:pt idx="5744">
                  <c:v>2500.2772334313399</c:v>
                </c:pt>
                <c:pt idx="5745">
                  <c:v>2500.1272167973302</c:v>
                </c:pt>
                <c:pt idx="5746">
                  <c:v>2499.9772091643199</c:v>
                </c:pt>
                <c:pt idx="5747">
                  <c:v>2499.8272105317701</c:v>
                </c:pt>
                <c:pt idx="5748">
                  <c:v>2499.6772208991401</c:v>
                </c:pt>
                <c:pt idx="5749">
                  <c:v>2499.5272402658902</c:v>
                </c:pt>
                <c:pt idx="5750">
                  <c:v>2499.3772686314701</c:v>
                </c:pt>
                <c:pt idx="5751">
                  <c:v>2499.22730599535</c:v>
                </c:pt>
                <c:pt idx="5752">
                  <c:v>2499.0773523569901</c:v>
                </c:pt>
                <c:pt idx="5753">
                  <c:v>2498.9274077158502</c:v>
                </c:pt>
                <c:pt idx="5754">
                  <c:v>2498.7774720713901</c:v>
                </c:pt>
                <c:pt idx="5755">
                  <c:v>2498.6275454230599</c:v>
                </c:pt>
                <c:pt idx="5756">
                  <c:v>2498.47762777034</c:v>
                </c:pt>
                <c:pt idx="5757">
                  <c:v>2498.3277191126699</c:v>
                </c:pt>
                <c:pt idx="5758">
                  <c:v>2498.17781944953</c:v>
                </c:pt>
                <c:pt idx="5759">
                  <c:v>2498.0279287803601</c:v>
                </c:pt>
                <c:pt idx="5760">
                  <c:v>2497.8780471046298</c:v>
                </c:pt>
                <c:pt idx="5761">
                  <c:v>2497.7281744218099</c:v>
                </c:pt>
                <c:pt idx="5762">
                  <c:v>2497.57831073134</c:v>
                </c:pt>
                <c:pt idx="5763">
                  <c:v>2497.4284560327001</c:v>
                </c:pt>
                <c:pt idx="5764">
                  <c:v>2497.2786103253302</c:v>
                </c:pt>
                <c:pt idx="5765">
                  <c:v>2497.1287736087202</c:v>
                </c:pt>
                <c:pt idx="5766">
                  <c:v>2496.9789458823002</c:v>
                </c:pt>
                <c:pt idx="5767">
                  <c:v>2496.82912714555</c:v>
                </c:pt>
                <c:pt idx="5768">
                  <c:v>2496.6793173979199</c:v>
                </c:pt>
                <c:pt idx="5769">
                  <c:v>2496.5295166388701</c:v>
                </c:pt>
                <c:pt idx="5770">
                  <c:v>2496.3797248678802</c:v>
                </c:pt>
                <c:pt idx="5771">
                  <c:v>2496.2299420843801</c:v>
                </c:pt>
                <c:pt idx="5772">
                  <c:v>2496.08016828786</c:v>
                </c:pt>
                <c:pt idx="5773">
                  <c:v>2495.9304034777601</c:v>
                </c:pt>
                <c:pt idx="5774">
                  <c:v>2495.7806476535502</c:v>
                </c:pt>
                <c:pt idx="5775">
                  <c:v>2495.63090081469</c:v>
                </c:pt>
                <c:pt idx="5776">
                  <c:v>2495.4811629606402</c:v>
                </c:pt>
                <c:pt idx="5777">
                  <c:v>2495.3314340908701</c:v>
                </c:pt>
                <c:pt idx="5778">
                  <c:v>2495.1817142048199</c:v>
                </c:pt>
                <c:pt idx="5779">
                  <c:v>2495.0320033019698</c:v>
                </c:pt>
                <c:pt idx="5780">
                  <c:v>2494.88230138177</c:v>
                </c:pt>
                <c:pt idx="5781">
                  <c:v>2494.73260844369</c:v>
                </c:pt>
                <c:pt idx="5782">
                  <c:v>2494.5829244871802</c:v>
                </c:pt>
                <c:pt idx="5783">
                  <c:v>2494.4332495117101</c:v>
                </c:pt>
                <c:pt idx="5784">
                  <c:v>2494.2835835167398</c:v>
                </c:pt>
                <c:pt idx="5785">
                  <c:v>2494.13392650173</c:v>
                </c:pt>
                <c:pt idx="5786">
                  <c:v>2493.98427846614</c:v>
                </c:pt>
                <c:pt idx="5787">
                  <c:v>2493.8346394094301</c:v>
                </c:pt>
                <c:pt idx="5788">
                  <c:v>2493.68500933107</c:v>
                </c:pt>
                <c:pt idx="5789">
                  <c:v>2493.5353882305099</c:v>
                </c:pt>
                <c:pt idx="5790">
                  <c:v>2493.3857761072099</c:v>
                </c:pt>
                <c:pt idx="5791">
                  <c:v>2493.23617296065</c:v>
                </c:pt>
                <c:pt idx="5792">
                  <c:v>2493.0865787902699</c:v>
                </c:pt>
                <c:pt idx="5793">
                  <c:v>2492.9369935955401</c:v>
                </c:pt>
                <c:pt idx="5794">
                  <c:v>2492.7874173759301</c:v>
                </c:pt>
                <c:pt idx="5795">
                  <c:v>2492.63785013089</c:v>
                </c:pt>
                <c:pt idx="5796">
                  <c:v>2492.4882918598801</c:v>
                </c:pt>
                <c:pt idx="5797">
                  <c:v>2492.33874256237</c:v>
                </c:pt>
                <c:pt idx="5798">
                  <c:v>2492.1892022378102</c:v>
                </c:pt>
                <c:pt idx="5799">
                  <c:v>2492.0396708856802</c:v>
                </c:pt>
                <c:pt idx="5800">
                  <c:v>2491.8901485054198</c:v>
                </c:pt>
                <c:pt idx="5801">
                  <c:v>2491.7406350965098</c:v>
                </c:pt>
                <c:pt idx="5802">
                  <c:v>2491.5911306584098</c:v>
                </c:pt>
                <c:pt idx="5803">
                  <c:v>2491.4416351905702</c:v>
                </c:pt>
                <c:pt idx="5804">
                  <c:v>2491.2921486924602</c:v>
                </c:pt>
                <c:pt idx="5805">
                  <c:v>2491.1426711635399</c:v>
                </c:pt>
                <c:pt idx="5806">
                  <c:v>2490.9932026032702</c:v>
                </c:pt>
                <c:pt idx="5807">
                  <c:v>2490.8437430111098</c:v>
                </c:pt>
                <c:pt idx="5808">
                  <c:v>2490.6942923865299</c:v>
                </c:pt>
                <c:pt idx="5809">
                  <c:v>2490.5448507289898</c:v>
                </c:pt>
                <c:pt idx="5810">
                  <c:v>2490.3954180379401</c:v>
                </c:pt>
                <c:pt idx="5811">
                  <c:v>2490.2459943128601</c:v>
                </c:pt>
                <c:pt idx="5812">
                  <c:v>2490.0965795532002</c:v>
                </c:pt>
                <c:pt idx="5813">
                  <c:v>2489.9471737584299</c:v>
                </c:pt>
                <c:pt idx="5814">
                  <c:v>2489.7977769280001</c:v>
                </c:pt>
                <c:pt idx="5815">
                  <c:v>2489.6483890613899</c:v>
                </c:pt>
                <c:pt idx="5816">
                  <c:v>2489.4990101580402</c:v>
                </c:pt>
                <c:pt idx="5817">
                  <c:v>2489.3496402174301</c:v>
                </c:pt>
                <c:pt idx="5818">
                  <c:v>2489.2002792390199</c:v>
                </c:pt>
                <c:pt idx="5819">
                  <c:v>2489.0509272222698</c:v>
                </c:pt>
                <c:pt idx="5820">
                  <c:v>2488.9015841666301</c:v>
                </c:pt>
                <c:pt idx="5821">
                  <c:v>2488.75225007158</c:v>
                </c:pt>
                <c:pt idx="5822">
                  <c:v>2488.6029249365802</c:v>
                </c:pt>
                <c:pt idx="5823">
                  <c:v>2488.45360876108</c:v>
                </c:pt>
                <c:pt idx="5824">
                  <c:v>2488.3043015445601</c:v>
                </c:pt>
                <c:pt idx="5825">
                  <c:v>2488.1550032864602</c:v>
                </c:pt>
                <c:pt idx="5826">
                  <c:v>2488.0057139862702</c:v>
                </c:pt>
                <c:pt idx="5827">
                  <c:v>2487.8564336434301</c:v>
                </c:pt>
                <c:pt idx="5828">
                  <c:v>2487.7071622574099</c:v>
                </c:pt>
                <c:pt idx="5829">
                  <c:v>2487.5578998276701</c:v>
                </c:pt>
                <c:pt idx="5830">
                  <c:v>2487.4086463536801</c:v>
                </c:pt>
                <c:pt idx="5831">
                  <c:v>2487.2594018349</c:v>
                </c:pt>
                <c:pt idx="5832">
                  <c:v>2487.1101662707902</c:v>
                </c:pt>
                <c:pt idx="5833">
                  <c:v>2486.9609396608198</c:v>
                </c:pt>
                <c:pt idx="5834">
                  <c:v>2486.8117220044401</c:v>
                </c:pt>
                <c:pt idx="5835">
                  <c:v>2486.6625133011198</c:v>
                </c:pt>
                <c:pt idx="5836">
                  <c:v>2486.5133135503202</c:v>
                </c:pt>
                <c:pt idx="5837">
                  <c:v>2486.36412275151</c:v>
                </c:pt>
                <c:pt idx="5838">
                  <c:v>2486.2149409041399</c:v>
                </c:pt>
                <c:pt idx="5839">
                  <c:v>2486.0657680076902</c:v>
                </c:pt>
                <c:pt idx="5840">
                  <c:v>2485.9166040616101</c:v>
                </c:pt>
                <c:pt idx="5841">
                  <c:v>2485.7674490653599</c:v>
                </c:pt>
                <c:pt idx="5842">
                  <c:v>2485.6183030184202</c:v>
                </c:pt>
                <c:pt idx="5843">
                  <c:v>2485.4691659202399</c:v>
                </c:pt>
                <c:pt idx="5844">
                  <c:v>2485.3200377702801</c:v>
                </c:pt>
                <c:pt idx="5845">
                  <c:v>2485.1709185680202</c:v>
                </c:pt>
                <c:pt idx="5846">
                  <c:v>2485.0218083128998</c:v>
                </c:pt>
                <c:pt idx="5847">
                  <c:v>2484.8727070044001</c:v>
                </c:pt>
                <c:pt idx="5848">
                  <c:v>2484.72361464198</c:v>
                </c:pt>
                <c:pt idx="5849">
                  <c:v>2484.5745312251001</c:v>
                </c:pt>
                <c:pt idx="5850">
                  <c:v>2484.4254567532298</c:v>
                </c:pt>
                <c:pt idx="5851">
                  <c:v>2484.2763912258201</c:v>
                </c:pt>
                <c:pt idx="5852">
                  <c:v>2484.12733464235</c:v>
                </c:pt>
                <c:pt idx="5853">
                  <c:v>2483.97828700227</c:v>
                </c:pt>
                <c:pt idx="5854">
                  <c:v>2483.82924830505</c:v>
                </c:pt>
                <c:pt idx="5855">
                  <c:v>2483.6802185501501</c:v>
                </c:pt>
                <c:pt idx="5856">
                  <c:v>2483.5311977370402</c:v>
                </c:pt>
                <c:pt idx="5857">
                  <c:v>2483.38218586518</c:v>
                </c:pt>
                <c:pt idx="5858">
                  <c:v>2483.2331829340301</c:v>
                </c:pt>
                <c:pt idx="5859">
                  <c:v>2483.0841889430499</c:v>
                </c:pt>
                <c:pt idx="5860">
                  <c:v>2482.93520389171</c:v>
                </c:pt>
                <c:pt idx="5861">
                  <c:v>2482.7862277794802</c:v>
                </c:pt>
                <c:pt idx="5862">
                  <c:v>2482.6372606058098</c:v>
                </c:pt>
                <c:pt idx="5863">
                  <c:v>2482.48830237018</c:v>
                </c:pt>
                <c:pt idx="5864">
                  <c:v>2482.33935307203</c:v>
                </c:pt>
                <c:pt idx="5865">
                  <c:v>2482.1904127108501</c:v>
                </c:pt>
                <c:pt idx="5866">
                  <c:v>2482.0414812860899</c:v>
                </c:pt>
                <c:pt idx="5867">
                  <c:v>2481.8925587972099</c:v>
                </c:pt>
                <c:pt idx="5868">
                  <c:v>2481.74364524368</c:v>
                </c:pt>
                <c:pt idx="5869">
                  <c:v>2481.5947406249702</c:v>
                </c:pt>
                <c:pt idx="5870">
                  <c:v>2481.4458449405302</c:v>
                </c:pt>
                <c:pt idx="5871">
                  <c:v>2481.2969581898301</c:v>
                </c:pt>
                <c:pt idx="5872">
                  <c:v>2481.1480803723398</c:v>
                </c:pt>
                <c:pt idx="5873">
                  <c:v>2480.9992114875199</c:v>
                </c:pt>
                <c:pt idx="5874">
                  <c:v>2480.8503515348302</c:v>
                </c:pt>
                <c:pt idx="5875">
                  <c:v>2480.70150051374</c:v>
                </c:pt>
                <c:pt idx="5876">
                  <c:v>2480.55265842371</c:v>
                </c:pt>
                <c:pt idx="5877">
                  <c:v>2480.4038252641999</c:v>
                </c:pt>
                <c:pt idx="5878">
                  <c:v>2480.2550010346899</c:v>
                </c:pt>
                <c:pt idx="5879">
                  <c:v>2480.1061857346299</c:v>
                </c:pt>
                <c:pt idx="5880">
                  <c:v>2479.95737936348</c:v>
                </c:pt>
                <c:pt idx="5881">
                  <c:v>2479.8085819207199</c:v>
                </c:pt>
                <c:pt idx="5882">
                  <c:v>2479.6597934058</c:v>
                </c:pt>
                <c:pt idx="5883">
                  <c:v>2479.5110138181999</c:v>
                </c:pt>
                <c:pt idx="5884">
                  <c:v>2479.3622431573699</c:v>
                </c:pt>
                <c:pt idx="5885">
                  <c:v>2479.2134814227802</c:v>
                </c:pt>
                <c:pt idx="5886">
                  <c:v>2479.0647286138901</c:v>
                </c:pt>
                <c:pt idx="5887">
                  <c:v>2478.9159847301798</c:v>
                </c:pt>
                <c:pt idx="5888">
                  <c:v>2478.7672497711001</c:v>
                </c:pt>
                <c:pt idx="5889">
                  <c:v>2478.6185237361101</c:v>
                </c:pt>
                <c:pt idx="5890">
                  <c:v>2478.4698066246801</c:v>
                </c:pt>
                <c:pt idx="5891">
                  <c:v>2478.32109843629</c:v>
                </c:pt>
                <c:pt idx="5892">
                  <c:v>2478.1723991703798</c:v>
                </c:pt>
                <c:pt idx="5893">
                  <c:v>2478.0237088264298</c:v>
                </c:pt>
                <c:pt idx="5894">
                  <c:v>2477.8750274038998</c:v>
                </c:pt>
                <c:pt idx="5895">
                  <c:v>2477.72635490226</c:v>
                </c:pt>
                <c:pt idx="5896">
                  <c:v>2477.5776913209602</c:v>
                </c:pt>
                <c:pt idx="5897">
                  <c:v>2477.4290366594801</c:v>
                </c:pt>
                <c:pt idx="5898">
                  <c:v>2477.2803909172799</c:v>
                </c:pt>
                <c:pt idx="5899">
                  <c:v>2477.1317540938298</c:v>
                </c:pt>
                <c:pt idx="5900">
                  <c:v>2476.9831261885802</c:v>
                </c:pt>
                <c:pt idx="5901">
                  <c:v>2476.8345072010102</c:v>
                </c:pt>
                <c:pt idx="5902">
                  <c:v>2476.6858971305801</c:v>
                </c:pt>
                <c:pt idx="5903">
                  <c:v>2476.5372959767501</c:v>
                </c:pt>
                <c:pt idx="5904">
                  <c:v>2476.38870373899</c:v>
                </c:pt>
                <c:pt idx="5905">
                  <c:v>2476.24012041677</c:v>
                </c:pt>
                <c:pt idx="5906">
                  <c:v>2476.0915460095398</c:v>
                </c:pt>
                <c:pt idx="5907">
                  <c:v>2475.9429805167802</c:v>
                </c:pt>
                <c:pt idx="5908">
                  <c:v>2475.7944239379499</c:v>
                </c:pt>
                <c:pt idx="5909">
                  <c:v>2475.6458762725201</c:v>
                </c:pt>
                <c:pt idx="5910">
                  <c:v>2475.4973375199402</c:v>
                </c:pt>
                <c:pt idx="5911">
                  <c:v>2475.3488076796898</c:v>
                </c:pt>
                <c:pt idx="5912">
                  <c:v>2475.2002867512301</c:v>
                </c:pt>
                <c:pt idx="5913">
                  <c:v>2475.05177473402</c:v>
                </c:pt>
                <c:pt idx="5914">
                  <c:v>2474.9032716275401</c:v>
                </c:pt>
                <c:pt idx="5915">
                  <c:v>2474.7547774312402</c:v>
                </c:pt>
                <c:pt idx="5916">
                  <c:v>2474.6062921446</c:v>
                </c:pt>
                <c:pt idx="5917">
                  <c:v>2474.4578157670699</c:v>
                </c:pt>
                <c:pt idx="5918">
                  <c:v>2474.3093482981199</c:v>
                </c:pt>
                <c:pt idx="5919">
                  <c:v>2474.1608897372198</c:v>
                </c:pt>
                <c:pt idx="5920">
                  <c:v>2474.0124400838399</c:v>
                </c:pt>
                <c:pt idx="5921">
                  <c:v>2473.86399933743</c:v>
                </c:pt>
                <c:pt idx="5922">
                  <c:v>2473.7155674974701</c:v>
                </c:pt>
                <c:pt idx="5923">
                  <c:v>2473.5671445634198</c:v>
                </c:pt>
                <c:pt idx="5924">
                  <c:v>2473.41873053475</c:v>
                </c:pt>
                <c:pt idx="5925">
                  <c:v>2473.2703254109201</c:v>
                </c:pt>
                <c:pt idx="5926">
                  <c:v>2473.1219291913899</c:v>
                </c:pt>
                <c:pt idx="5927">
                  <c:v>2472.97354187564</c:v>
                </c:pt>
                <c:pt idx="5928">
                  <c:v>2472.8251634631301</c:v>
                </c:pt>
                <c:pt idx="5929">
                  <c:v>2472.6767939533202</c:v>
                </c:pt>
                <c:pt idx="5930">
                  <c:v>2472.5284333456798</c:v>
                </c:pt>
                <c:pt idx="5931">
                  <c:v>2472.3800816396802</c:v>
                </c:pt>
                <c:pt idx="5932">
                  <c:v>2472.2317388347801</c:v>
                </c:pt>
                <c:pt idx="5933">
                  <c:v>2472.0834049304499</c:v>
                </c:pt>
                <c:pt idx="5934">
                  <c:v>2471.9350799261601</c:v>
                </c:pt>
                <c:pt idx="5935">
                  <c:v>2471.7867638213602</c:v>
                </c:pt>
                <c:pt idx="5936">
                  <c:v>2471.6384566155298</c:v>
                </c:pt>
                <c:pt idx="5937">
                  <c:v>2471.4901583081401</c:v>
                </c:pt>
                <c:pt idx="5938">
                  <c:v>2471.3418688986399</c:v>
                </c:pt>
                <c:pt idx="5939">
                  <c:v>2471.1935883864999</c:v>
                </c:pt>
                <c:pt idx="5940">
                  <c:v>2471.0453167711999</c:v>
                </c:pt>
                <c:pt idx="5941">
                  <c:v>2470.8970540522</c:v>
                </c:pt>
                <c:pt idx="5942">
                  <c:v>2470.7488002289501</c:v>
                </c:pt>
                <c:pt idx="5943">
                  <c:v>2470.60055530094</c:v>
                </c:pt>
                <c:pt idx="5944">
                  <c:v>2470.4523192676202</c:v>
                </c:pt>
                <c:pt idx="5945">
                  <c:v>2470.3040921284601</c:v>
                </c:pt>
                <c:pt idx="5946">
                  <c:v>2470.1558738829399</c:v>
                </c:pt>
                <c:pt idx="5947">
                  <c:v>2470.0076645304998</c:v>
                </c:pt>
                <c:pt idx="5948">
                  <c:v>2469.8594640706301</c:v>
                </c:pt>
                <c:pt idx="5949">
                  <c:v>2469.7112725027901</c:v>
                </c:pt>
                <c:pt idx="5950">
                  <c:v>2469.5630898264399</c:v>
                </c:pt>
                <c:pt idx="5951">
                  <c:v>2469.4149160410502</c:v>
                </c:pt>
                <c:pt idx="5952">
                  <c:v>2469.26675114609</c:v>
                </c:pt>
                <c:pt idx="5953">
                  <c:v>2469.1185951410198</c:v>
                </c:pt>
                <c:pt idx="5954">
                  <c:v>2468.9704480253099</c:v>
                </c:pt>
                <c:pt idx="5955">
                  <c:v>2468.8223097984301</c:v>
                </c:pt>
                <c:pt idx="5956">
                  <c:v>2468.67418045984</c:v>
                </c:pt>
                <c:pt idx="5957">
                  <c:v>2468.5260600090101</c:v>
                </c:pt>
                <c:pt idx="5958">
                  <c:v>2468.3779484454099</c:v>
                </c:pt>
                <c:pt idx="5959">
                  <c:v>2468.2298457685001</c:v>
                </c:pt>
                <c:pt idx="5960">
                  <c:v>2468.0817519777602</c:v>
                </c:pt>
                <c:pt idx="5961">
                  <c:v>2467.9336670726402</c:v>
                </c:pt>
                <c:pt idx="5962">
                  <c:v>2467.78559105261</c:v>
                </c:pt>
                <c:pt idx="5963">
                  <c:v>2467.6375239171498</c:v>
                </c:pt>
                <c:pt idx="5964">
                  <c:v>2467.4894656657202</c:v>
                </c:pt>
                <c:pt idx="5965">
                  <c:v>2467.3414162977801</c:v>
                </c:pt>
                <c:pt idx="5966">
                  <c:v>2467.1933758127998</c:v>
                </c:pt>
                <c:pt idx="5967">
                  <c:v>2467.0453442102498</c:v>
                </c:pt>
                <c:pt idx="5968">
                  <c:v>2466.8973214896</c:v>
                </c:pt>
                <c:pt idx="5969">
                  <c:v>2466.7493076503101</c:v>
                </c:pt>
                <c:pt idx="5970">
                  <c:v>2466.6013026918499</c:v>
                </c:pt>
                <c:pt idx="5971">
                  <c:v>2466.4533066136901</c:v>
                </c:pt>
                <c:pt idx="5972">
                  <c:v>2466.3053194152899</c:v>
                </c:pt>
                <c:pt idx="5973">
                  <c:v>2466.15734109613</c:v>
                </c:pt>
                <c:pt idx="5974">
                  <c:v>2466.0093716556598</c:v>
                </c:pt>
                <c:pt idx="5975">
                  <c:v>2465.8614110933599</c:v>
                </c:pt>
                <c:pt idx="5976">
                  <c:v>2465.7134594087001</c:v>
                </c:pt>
                <c:pt idx="5977">
                  <c:v>2465.5655166011302</c:v>
                </c:pt>
                <c:pt idx="5978">
                  <c:v>2465.4175826701398</c:v>
                </c:pt>
                <c:pt idx="5979">
                  <c:v>2465.2696576151702</c:v>
                </c:pt>
                <c:pt idx="5980">
                  <c:v>2465.1217414357202</c:v>
                </c:pt>
                <c:pt idx="5981">
                  <c:v>2464.97383413123</c:v>
                </c:pt>
                <c:pt idx="5982">
                  <c:v>2464.8259357011798</c:v>
                </c:pt>
                <c:pt idx="5983">
                  <c:v>2464.6780461450398</c:v>
                </c:pt>
                <c:pt idx="5984">
                  <c:v>2464.5301654622699</c:v>
                </c:pt>
                <c:pt idx="5985">
                  <c:v>2464.3822936523502</c:v>
                </c:pt>
                <c:pt idx="5986">
                  <c:v>2464.23443071473</c:v>
                </c:pt>
                <c:pt idx="5987">
                  <c:v>2464.0865766488801</c:v>
                </c:pt>
                <c:pt idx="5988">
                  <c:v>2463.9387314542801</c:v>
                </c:pt>
                <c:pt idx="5989">
                  <c:v>2463.7908951303998</c:v>
                </c:pt>
                <c:pt idx="5990">
                  <c:v>2463.64306767669</c:v>
                </c:pt>
                <c:pt idx="5991">
                  <c:v>2463.4952490926298</c:v>
                </c:pt>
                <c:pt idx="5992">
                  <c:v>2463.3474393776801</c:v>
                </c:pt>
                <c:pt idx="5993">
                  <c:v>2463.19963853132</c:v>
                </c:pt>
                <c:pt idx="5994">
                  <c:v>2463.0518465530099</c:v>
                </c:pt>
                <c:pt idx="5995">
                  <c:v>2462.9040634422199</c:v>
                </c:pt>
                <c:pt idx="5996">
                  <c:v>2462.7562891984098</c:v>
                </c:pt>
                <c:pt idx="5997">
                  <c:v>2462.6085238210599</c:v>
                </c:pt>
                <c:pt idx="5998">
                  <c:v>2462.4607673096298</c:v>
                </c:pt>
                <c:pt idx="5999">
                  <c:v>2462.3130196635898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F1-4AE1-80C6-2AD7C8CC4653}"/>
            </c:ext>
          </c:extLst>
        </c:ser>
        <c:ser>
          <c:idx val="2"/>
          <c:order val="3"/>
          <c:tx>
            <c:v>D</c:v>
          </c:tx>
          <c:spPr>
            <a:ln>
              <a:solidFill>
                <a:srgbClr val="F587FD"/>
              </a:solidFill>
            </a:ln>
          </c:spPr>
          <c:marker>
            <c:symbol val="none"/>
          </c:marker>
          <c:dLbls>
            <c:dLbl>
              <c:idx val="191"/>
              <c:layout>
                <c:manualLayout>
                  <c:x val="6.8791666666666668E-2"/>
                  <c:y val="-9.6969696969696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F1-4AE1-80C6-2AD7C8CC465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Results!$A$30002:$A$36001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Results!$C$30002:$C$36001</c:f>
              <c:numCache>
                <c:formatCode>General</c:formatCode>
                <c:ptCount val="6000"/>
                <c:pt idx="1">
                  <c:v>133.53963652221901</c:v>
                </c:pt>
                <c:pt idx="2">
                  <c:v>166.23215367329999</c:v>
                </c:pt>
                <c:pt idx="3">
                  <c:v>233.45503154031499</c:v>
                </c:pt>
                <c:pt idx="4">
                  <c:v>234.25849432905599</c:v>
                </c:pt>
                <c:pt idx="5">
                  <c:v>317.56620641901998</c:v>
                </c:pt>
                <c:pt idx="6">
                  <c:v>336.309611899093</c:v>
                </c:pt>
                <c:pt idx="7">
                  <c:v>391.80370743310198</c:v>
                </c:pt>
                <c:pt idx="8">
                  <c:v>507.541804233383</c:v>
                </c:pt>
                <c:pt idx="9">
                  <c:v>470.26590349415</c:v>
                </c:pt>
                <c:pt idx="10">
                  <c:v>530.70654607179097</c:v>
                </c:pt>
                <c:pt idx="11">
                  <c:v>527.53077491225702</c:v>
                </c:pt>
                <c:pt idx="12">
                  <c:v>527.733184969842</c:v>
                </c:pt>
                <c:pt idx="13">
                  <c:v>585.82982167981504</c:v>
                </c:pt>
                <c:pt idx="14">
                  <c:v>597.88617351712799</c:v>
                </c:pt>
                <c:pt idx="15">
                  <c:v>668.270323549458</c:v>
                </c:pt>
                <c:pt idx="16">
                  <c:v>713.41333040064603</c:v>
                </c:pt>
                <c:pt idx="17">
                  <c:v>689.83664288071202</c:v>
                </c:pt>
                <c:pt idx="18">
                  <c:v>720.927332050681</c:v>
                </c:pt>
                <c:pt idx="19">
                  <c:v>732.61226672387897</c:v>
                </c:pt>
                <c:pt idx="20">
                  <c:v>745.20890105835599</c:v>
                </c:pt>
                <c:pt idx="21">
                  <c:v>795.49704985209496</c:v>
                </c:pt>
                <c:pt idx="22">
                  <c:v>790.26491209827702</c:v>
                </c:pt>
                <c:pt idx="23">
                  <c:v>827.76136987701204</c:v>
                </c:pt>
                <c:pt idx="24">
                  <c:v>865.61429069489895</c:v>
                </c:pt>
                <c:pt idx="25">
                  <c:v>857.31592096763097</c:v>
                </c:pt>
                <c:pt idx="26">
                  <c:v>912.84950625334</c:v>
                </c:pt>
                <c:pt idx="27">
                  <c:v>934.76297355214501</c:v>
                </c:pt>
                <c:pt idx="28">
                  <c:v>960.26184997430698</c:v>
                </c:pt>
                <c:pt idx="29">
                  <c:v>1052.8254557519799</c:v>
                </c:pt>
                <c:pt idx="30">
                  <c:v>1044.4352069338199</c:v>
                </c:pt>
                <c:pt idx="31">
                  <c:v>1086.45530336152</c:v>
                </c:pt>
                <c:pt idx="32">
                  <c:v>1119.5152674696401</c:v>
                </c:pt>
                <c:pt idx="33">
                  <c:v>1112.8257090624199</c:v>
                </c:pt>
                <c:pt idx="34">
                  <c:v>1190.8088903918399</c:v>
                </c:pt>
                <c:pt idx="35">
                  <c:v>1209.4831686308901</c:v>
                </c:pt>
                <c:pt idx="36">
                  <c:v>1239.6234003941199</c:v>
                </c:pt>
                <c:pt idx="37">
                  <c:v>1274.6137632284599</c:v>
                </c:pt>
                <c:pt idx="38">
                  <c:v>1273.1068428717599</c:v>
                </c:pt>
                <c:pt idx="39">
                  <c:v>1341.0674090426601</c:v>
                </c:pt>
                <c:pt idx="40">
                  <c:v>1392.67828327654</c:v>
                </c:pt>
                <c:pt idx="41">
                  <c:v>1389.77782052372</c:v>
                </c:pt>
                <c:pt idx="42">
                  <c:v>1452.90360951309</c:v>
                </c:pt>
                <c:pt idx="43">
                  <c:v>1457.33188345179</c:v>
                </c:pt>
                <c:pt idx="44">
                  <c:v>1478.3113607356599</c:v>
                </c:pt>
                <c:pt idx="45">
                  <c:v>1531.25372825924</c:v>
                </c:pt>
                <c:pt idx="46">
                  <c:v>1517.42123842562</c:v>
                </c:pt>
                <c:pt idx="47">
                  <c:v>1554.7041016307601</c:v>
                </c:pt>
                <c:pt idx="48">
                  <c:v>1572.85408369988</c:v>
                </c:pt>
                <c:pt idx="49">
                  <c:v>1562.9665407586699</c:v>
                </c:pt>
                <c:pt idx="50">
                  <c:v>1593.36715669156</c:v>
                </c:pt>
                <c:pt idx="51">
                  <c:v>1592.56517984384</c:v>
                </c:pt>
                <c:pt idx="52">
                  <c:v>1606.31608094536</c:v>
                </c:pt>
                <c:pt idx="53">
                  <c:v>1639.5392728373499</c:v>
                </c:pt>
                <c:pt idx="54">
                  <c:v>1635.1225590571901</c:v>
                </c:pt>
                <c:pt idx="55">
                  <c:v>1688.86265377003</c:v>
                </c:pt>
                <c:pt idx="56">
                  <c:v>1715.54005905128</c:v>
                </c:pt>
                <c:pt idx="57">
                  <c:v>1713.55464680143</c:v>
                </c:pt>
                <c:pt idx="58">
                  <c:v>1757.1259315466</c:v>
                </c:pt>
                <c:pt idx="59">
                  <c:v>1753.4947270769101</c:v>
                </c:pt>
                <c:pt idx="60">
                  <c:v>1765.6684203078801</c:v>
                </c:pt>
                <c:pt idx="61">
                  <c:v>1792.2516759084399</c:v>
                </c:pt>
                <c:pt idx="62">
                  <c:v>1780.7066257543199</c:v>
                </c:pt>
                <c:pt idx="63">
                  <c:v>1811.78489570531</c:v>
                </c:pt>
                <c:pt idx="64">
                  <c:v>1830.23427131163</c:v>
                </c:pt>
                <c:pt idx="65">
                  <c:v>1828.43674588506</c:v>
                </c:pt>
                <c:pt idx="66">
                  <c:v>1870.6002284513399</c:v>
                </c:pt>
                <c:pt idx="67">
                  <c:v>1863.67744983893</c:v>
                </c:pt>
                <c:pt idx="68">
                  <c:v>1871.10449303882</c:v>
                </c:pt>
                <c:pt idx="69">
                  <c:v>1885.6287900594</c:v>
                </c:pt>
                <c:pt idx="70">
                  <c:v>1871.2391854002899</c:v>
                </c:pt>
                <c:pt idx="71">
                  <c:v>1886.5325591665901</c:v>
                </c:pt>
                <c:pt idx="72">
                  <c:v>1895.05077123705</c:v>
                </c:pt>
                <c:pt idx="73">
                  <c:v>1891.2636935800499</c:v>
                </c:pt>
                <c:pt idx="74">
                  <c:v>1922.0616086131299</c:v>
                </c:pt>
                <c:pt idx="75">
                  <c:v>1917.6921736792599</c:v>
                </c:pt>
                <c:pt idx="76">
                  <c:v>1927.1201789148899</c:v>
                </c:pt>
                <c:pt idx="77">
                  <c:v>1947.6407002334499</c:v>
                </c:pt>
                <c:pt idx="78">
                  <c:v>1937.33544083472</c:v>
                </c:pt>
                <c:pt idx="79">
                  <c:v>1959.57384985615</c:v>
                </c:pt>
                <c:pt idx="80">
                  <c:v>1973.7480190106</c:v>
                </c:pt>
                <c:pt idx="81">
                  <c:v>1974.60036148071</c:v>
                </c:pt>
                <c:pt idx="82">
                  <c:v>2004.2428983986299</c:v>
                </c:pt>
                <c:pt idx="83">
                  <c:v>2001.4640350529901</c:v>
                </c:pt>
                <c:pt idx="84">
                  <c:v>2014.37534186021</c:v>
                </c:pt>
                <c:pt idx="85">
                  <c:v>2046.3733527633001</c:v>
                </c:pt>
                <c:pt idx="86">
                  <c:v>2041.15392805487</c:v>
                </c:pt>
                <c:pt idx="87">
                  <c:v>2082.50125454917</c:v>
                </c:pt>
                <c:pt idx="88">
                  <c:v>2104.9801960270402</c:v>
                </c:pt>
                <c:pt idx="89">
                  <c:v>2112.4707777568201</c:v>
                </c:pt>
                <c:pt idx="90">
                  <c:v>2150.1743745179901</c:v>
                </c:pt>
                <c:pt idx="91">
                  <c:v>2150.0913089763499</c:v>
                </c:pt>
                <c:pt idx="92">
                  <c:v>2171.6296918908602</c:v>
                </c:pt>
                <c:pt idx="93">
                  <c:v>2225.38526003989</c:v>
                </c:pt>
                <c:pt idx="94">
                  <c:v>2215.8993322125302</c:v>
                </c:pt>
                <c:pt idx="95">
                  <c:v>2244.4471572800699</c:v>
                </c:pt>
                <c:pt idx="96">
                  <c:v>2245.1733379048801</c:v>
                </c:pt>
                <c:pt idx="97">
                  <c:v>2240.07423978524</c:v>
                </c:pt>
                <c:pt idx="98">
                  <c:v>2257.36686483428</c:v>
                </c:pt>
                <c:pt idx="99">
                  <c:v>2247.5627613438301</c:v>
                </c:pt>
                <c:pt idx="100">
                  <c:v>2252.7553169934399</c:v>
                </c:pt>
                <c:pt idx="101">
                  <c:v>2261.2315214761702</c:v>
                </c:pt>
                <c:pt idx="102">
                  <c:v>2246.83766103879</c:v>
                </c:pt>
                <c:pt idx="103">
                  <c:v>2255.7518873290101</c:v>
                </c:pt>
                <c:pt idx="104">
                  <c:v>2257.7582941713399</c:v>
                </c:pt>
                <c:pt idx="105">
                  <c:v>2256.0387611266101</c:v>
                </c:pt>
                <c:pt idx="106">
                  <c:v>2284.6595102313699</c:v>
                </c:pt>
                <c:pt idx="107">
                  <c:v>2284.2053565603901</c:v>
                </c:pt>
                <c:pt idx="108">
                  <c:v>2304.5062012645399</c:v>
                </c:pt>
                <c:pt idx="109">
                  <c:v>2357.1491027464299</c:v>
                </c:pt>
                <c:pt idx="110">
                  <c:v>2356.7212609489602</c:v>
                </c:pt>
                <c:pt idx="111">
                  <c:v>2415.3561983937898</c:v>
                </c:pt>
                <c:pt idx="112">
                  <c:v>2443.5446319108</c:v>
                </c:pt>
                <c:pt idx="113">
                  <c:v>2463.1532858761302</c:v>
                </c:pt>
                <c:pt idx="114">
                  <c:v>2512.4314617977602</c:v>
                </c:pt>
                <c:pt idx="115">
                  <c:v>2503.1725104822699</c:v>
                </c:pt>
                <c:pt idx="116">
                  <c:v>2514.0363505843502</c:v>
                </c:pt>
                <c:pt idx="117">
                  <c:v>2526.59926400942</c:v>
                </c:pt>
                <c:pt idx="118">
                  <c:v>2513.17788042451</c:v>
                </c:pt>
                <c:pt idx="119">
                  <c:v>2534.4174450646101</c:v>
                </c:pt>
                <c:pt idx="120">
                  <c:v>2546.8855955296599</c:v>
                </c:pt>
                <c:pt idx="121">
                  <c:v>2556.7294648131301</c:v>
                </c:pt>
                <c:pt idx="122">
                  <c:v>2599.1378078502698</c:v>
                </c:pt>
                <c:pt idx="123">
                  <c:v>2595.87801901377</c:v>
                </c:pt>
                <c:pt idx="124">
                  <c:v>2619.1242481190502</c:v>
                </c:pt>
                <c:pt idx="125">
                  <c:v>2649.8491000266499</c:v>
                </c:pt>
                <c:pt idx="126">
                  <c:v>2642.4857100939498</c:v>
                </c:pt>
                <c:pt idx="127">
                  <c:v>2676.2212480897301</c:v>
                </c:pt>
                <c:pt idx="128">
                  <c:v>2682.5540517559498</c:v>
                </c:pt>
                <c:pt idx="129">
                  <c:v>2689.4129653139898</c:v>
                </c:pt>
                <c:pt idx="130">
                  <c:v>2730.1202997199698</c:v>
                </c:pt>
                <c:pt idx="131">
                  <c:v>2728.8646333128299</c:v>
                </c:pt>
                <c:pt idx="132">
                  <c:v>2759.4657220961499</c:v>
                </c:pt>
                <c:pt idx="133">
                  <c:v>2788.4337469729298</c:v>
                </c:pt>
                <c:pt idx="134">
                  <c:v>2783.9341555515298</c:v>
                </c:pt>
                <c:pt idx="135">
                  <c:v>2830.4629767025499</c:v>
                </c:pt>
                <c:pt idx="136">
                  <c:v>2855.1417431617901</c:v>
                </c:pt>
                <c:pt idx="137">
                  <c:v>2882.76891683856</c:v>
                </c:pt>
                <c:pt idx="138">
                  <c:v>2957.8150993465601</c:v>
                </c:pt>
                <c:pt idx="139">
                  <c:v>2962.54974027342</c:v>
                </c:pt>
                <c:pt idx="140">
                  <c:v>3014.6624875675402</c:v>
                </c:pt>
                <c:pt idx="141">
                  <c:v>3069.4854140470602</c:v>
                </c:pt>
                <c:pt idx="142">
                  <c:v>3072.7404458087299</c:v>
                </c:pt>
                <c:pt idx="143">
                  <c:v>3143.9021350921498</c:v>
                </c:pt>
                <c:pt idx="144">
                  <c:v>3160.2980302390702</c:v>
                </c:pt>
                <c:pt idx="145">
                  <c:v>3184.4695789103798</c:v>
                </c:pt>
                <c:pt idx="146">
                  <c:v>3242.9511161192099</c:v>
                </c:pt>
                <c:pt idx="147">
                  <c:v>3237.3702791002602</c:v>
                </c:pt>
                <c:pt idx="148">
                  <c:v>3275.1062661422202</c:v>
                </c:pt>
                <c:pt idx="149">
                  <c:v>3305.2924393798298</c:v>
                </c:pt>
                <c:pt idx="150">
                  <c:v>3300.3054274625201</c:v>
                </c:pt>
                <c:pt idx="151">
                  <c:v>3347.9111341715002</c:v>
                </c:pt>
                <c:pt idx="152">
                  <c:v>3349.1114162338199</c:v>
                </c:pt>
                <c:pt idx="153">
                  <c:v>3359.24909723782</c:v>
                </c:pt>
                <c:pt idx="154">
                  <c:v>3383.3637113114801</c:v>
                </c:pt>
                <c:pt idx="155">
                  <c:v>3370.2121362189901</c:v>
                </c:pt>
                <c:pt idx="156">
                  <c:v>3389.4341192300899</c:v>
                </c:pt>
                <c:pt idx="157">
                  <c:v>3406.9355575013901</c:v>
                </c:pt>
                <c:pt idx="158">
                  <c:v>3399.54788808691</c:v>
                </c:pt>
                <c:pt idx="159">
                  <c:v>3430.28341229219</c:v>
                </c:pt>
                <c:pt idx="160">
                  <c:v>3428.8906247018399</c:v>
                </c:pt>
                <c:pt idx="161">
                  <c:v>3437.1884450017101</c:v>
                </c:pt>
                <c:pt idx="162">
                  <c:v>3473.8832419855398</c:v>
                </c:pt>
                <c:pt idx="163">
                  <c:v>3466.8797434166599</c:v>
                </c:pt>
                <c:pt idx="164">
                  <c:v>3500.1898102121399</c:v>
                </c:pt>
                <c:pt idx="165">
                  <c:v>3526.61549297993</c:v>
                </c:pt>
                <c:pt idx="166">
                  <c:v>3527.0491625486302</c:v>
                </c:pt>
                <c:pt idx="167">
                  <c:v>3580.8707562503</c:v>
                </c:pt>
                <c:pt idx="168">
                  <c:v>3584.83186663573</c:v>
                </c:pt>
                <c:pt idx="169">
                  <c:v>3602.7217620446399</c:v>
                </c:pt>
                <c:pt idx="170">
                  <c:v>3641.2297401047799</c:v>
                </c:pt>
                <c:pt idx="171">
                  <c:v>3631.8636883849499</c:v>
                </c:pt>
                <c:pt idx="172">
                  <c:v>3662.1469439667299</c:v>
                </c:pt>
                <c:pt idx="173">
                  <c:v>3678.3704960895502</c:v>
                </c:pt>
                <c:pt idx="174">
                  <c:v>3673.8351989888001</c:v>
                </c:pt>
                <c:pt idx="175">
                  <c:v>3700.3499338472002</c:v>
                </c:pt>
                <c:pt idx="176">
                  <c:v>3694.6734693079702</c:v>
                </c:pt>
                <c:pt idx="177">
                  <c:v>3701.24745010986</c:v>
                </c:pt>
                <c:pt idx="178">
                  <c:v>3725.4374049059702</c:v>
                </c:pt>
                <c:pt idx="179">
                  <c:v>3711.9601912420599</c:v>
                </c:pt>
                <c:pt idx="180">
                  <c:v>3728.6423735303101</c:v>
                </c:pt>
                <c:pt idx="181">
                  <c:v>3738.1804848307702</c:v>
                </c:pt>
                <c:pt idx="182">
                  <c:v>3733.6092250574702</c:v>
                </c:pt>
                <c:pt idx="183">
                  <c:v>3765.5420372078102</c:v>
                </c:pt>
                <c:pt idx="184">
                  <c:v>3761.3211033208399</c:v>
                </c:pt>
                <c:pt idx="185">
                  <c:v>3770.7943799782802</c:v>
                </c:pt>
                <c:pt idx="186">
                  <c:v>3790.4722890251001</c:v>
                </c:pt>
                <c:pt idx="187">
                  <c:v>3777.63344187553</c:v>
                </c:pt>
                <c:pt idx="188">
                  <c:v>3795.02787454691</c:v>
                </c:pt>
                <c:pt idx="189">
                  <c:v>3795.9383658332899</c:v>
                </c:pt>
                <c:pt idx="190">
                  <c:v>3787.29789531283</c:v>
                </c:pt>
                <c:pt idx="191">
                  <c:v>3796.4204801778401</c:v>
                </c:pt>
                <c:pt idx="192">
                  <c:v>3784.4567551571299</c:v>
                </c:pt>
                <c:pt idx="193">
                  <c:v>3781.89354557257</c:v>
                </c:pt>
                <c:pt idx="194">
                  <c:v>3793.8499070975699</c:v>
                </c:pt>
                <c:pt idx="195">
                  <c:v>3780.5688617093701</c:v>
                </c:pt>
                <c:pt idx="196">
                  <c:v>3791.4846705320501</c:v>
                </c:pt>
                <c:pt idx="197">
                  <c:v>3786.8827630229298</c:v>
                </c:pt>
                <c:pt idx="198">
                  <c:v>3776.7804778211298</c:v>
                </c:pt>
                <c:pt idx="199">
                  <c:v>3780.4680176260599</c:v>
                </c:pt>
                <c:pt idx="200">
                  <c:v>3768.2836196879198</c:v>
                </c:pt>
                <c:pt idx="201">
                  <c:v>3764.1761278348199</c:v>
                </c:pt>
                <c:pt idx="202">
                  <c:v>3765.0266342576601</c:v>
                </c:pt>
                <c:pt idx="203">
                  <c:v>3750.1609412768898</c:v>
                </c:pt>
                <c:pt idx="204">
                  <c:v>3750.4592080587299</c:v>
                </c:pt>
                <c:pt idx="205">
                  <c:v>3745.7105765552701</c:v>
                </c:pt>
                <c:pt idx="206">
                  <c:v>3737.03634641894</c:v>
                </c:pt>
                <c:pt idx="207">
                  <c:v>3740.3458284084199</c:v>
                </c:pt>
                <c:pt idx="208">
                  <c:v>3728.4978328042098</c:v>
                </c:pt>
                <c:pt idx="209">
                  <c:v>3723.4136629507898</c:v>
                </c:pt>
                <c:pt idx="210">
                  <c:v>3723.4271837247202</c:v>
                </c:pt>
                <c:pt idx="211">
                  <c:v>3709.86199169775</c:v>
                </c:pt>
                <c:pt idx="212">
                  <c:v>3708.6844155680001</c:v>
                </c:pt>
                <c:pt idx="213">
                  <c:v>3696.3743218458699</c:v>
                </c:pt>
                <c:pt idx="214">
                  <c:v>3683.30546769282</c:v>
                </c:pt>
                <c:pt idx="215">
                  <c:v>3675.6040441319501</c:v>
                </c:pt>
                <c:pt idx="216">
                  <c:v>3660.1605921989799</c:v>
                </c:pt>
                <c:pt idx="217">
                  <c:v>3646.6008557371802</c:v>
                </c:pt>
                <c:pt idx="218">
                  <c:v>3631.3791629545299</c:v>
                </c:pt>
                <c:pt idx="219">
                  <c:v>3615.7241929673801</c:v>
                </c:pt>
                <c:pt idx="220">
                  <c:v>3600.7870978640499</c:v>
                </c:pt>
                <c:pt idx="221">
                  <c:v>3585.8858983707401</c:v>
                </c:pt>
                <c:pt idx="222">
                  <c:v>3571.4262222348302</c:v>
                </c:pt>
                <c:pt idx="223">
                  <c:v>3557.3832949296202</c:v>
                </c:pt>
                <c:pt idx="224">
                  <c:v>3543.7360527256801</c:v>
                </c:pt>
                <c:pt idx="225">
                  <c:v>3530.4648076183798</c:v>
                </c:pt>
                <c:pt idx="226">
                  <c:v>3517.5508709247501</c:v>
                </c:pt>
                <c:pt idx="227">
                  <c:v>3504.9765747313299</c:v>
                </c:pt>
                <c:pt idx="228">
                  <c:v>3492.7253258155802</c:v>
                </c:pt>
                <c:pt idx="229">
                  <c:v>3480.7816280090501</c:v>
                </c:pt>
                <c:pt idx="230">
                  <c:v>3469.1310737449799</c:v>
                </c:pt>
                <c:pt idx="231">
                  <c:v>3457.7603140492802</c:v>
                </c:pt>
                <c:pt idx="232">
                  <c:v>3446.6570142847399</c:v>
                </c:pt>
                <c:pt idx="233">
                  <c:v>3435.8098005212701</c:v>
                </c:pt>
                <c:pt idx="234">
                  <c:v>3425.2081998692502</c:v>
                </c:pt>
                <c:pt idx="235">
                  <c:v>3414.842577244</c:v>
                </c:pt>
                <c:pt idx="236">
                  <c:v>3404.7040705059999</c:v>
                </c:pt>
                <c:pt idx="237">
                  <c:v>3394.7845255539601</c:v>
                </c:pt>
                <c:pt idx="238">
                  <c:v>3385.07643265053</c:v>
                </c:pt>
                <c:pt idx="239">
                  <c:v>3375.57286499883</c:v>
                </c:pt>
                <c:pt idx="240">
                  <c:v>3366.2674203502602</c:v>
                </c:pt>
                <c:pt idx="241">
                  <c:v>3357.1541662106001</c:v>
                </c:pt>
                <c:pt idx="242">
                  <c:v>3348.2275890205201</c:v>
                </c:pt>
                <c:pt idx="243">
                  <c:v>3339.4825475219</c:v>
                </c:pt>
                <c:pt idx="244">
                  <c:v>3330.9142303815802</c:v>
                </c:pt>
                <c:pt idx="245">
                  <c:v>3322.51811802977</c:v>
                </c:pt>
                <c:pt idx="246">
                  <c:v>3314.2899485798798</c:v>
                </c:pt>
                <c:pt idx="247">
                  <c:v>3306.22568762832</c:v>
                </c:pt>
                <c:pt idx="248">
                  <c:v>3298.3215016839599</c:v>
                </c:pt>
                <c:pt idx="249">
                  <c:v>3290.57373494586</c:v>
                </c:pt>
                <c:pt idx="250">
                  <c:v>3282.9788891308199</c:v>
                </c:pt>
                <c:pt idx="251">
                  <c:v>3275.5336060475001</c:v>
                </c:pt>
                <c:pt idx="252">
                  <c:v>3268.23465261809</c:v>
                </c:pt>
                <c:pt idx="253">
                  <c:v>3261.07890806045</c:v>
                </c:pt>
                <c:pt idx="254">
                  <c:v>3254.06335296011</c:v>
                </c:pt>
                <c:pt idx="255">
                  <c:v>3247.1850599816398</c:v>
                </c:pt>
                <c:pt idx="256">
                  <c:v>3240.4411859913098</c:v>
                </c:pt>
                <c:pt idx="257">
                  <c:v>3233.82896538558</c:v>
                </c:pt>
                <c:pt idx="258">
                  <c:v>3227.3457044429401</c:v>
                </c:pt>
                <c:pt idx="259">
                  <c:v>3220.9887765386702</c:v>
                </c:pt>
                <c:pt idx="260">
                  <c:v>3214.7556180829101</c:v>
                </c:pt>
                <c:pt idx="261">
                  <c:v>3208.64372506167</c:v>
                </c:pt>
                <c:pt idx="262">
                  <c:v>3202.65065007781</c:v>
                </c:pt>
                <c:pt idx="263">
                  <c:v>3196.7739998048301</c:v>
                </c:pt>
                <c:pt idx="264">
                  <c:v>3191.0114327800502</c:v>
                </c:pt>
                <c:pt idx="265">
                  <c:v>3185.3606574758801</c:v>
                </c:pt>
                <c:pt idx="266">
                  <c:v>3179.8194305984098</c:v>
                </c:pt>
                <c:pt idx="267">
                  <c:v>3174.3855555712298</c:v>
                </c:pt>
                <c:pt idx="268">
                  <c:v>3169.0568811704102</c:v>
                </c:pt>
                <c:pt idx="269">
                  <c:v>3163.8313002825798</c:v>
                </c:pt>
                <c:pt idx="270">
                  <c:v>3158.7067487633999</c:v>
                </c:pt>
                <c:pt idx="271">
                  <c:v>3153.6812043783998</c:v>
                </c:pt>
                <c:pt idx="272">
                  <c:v>3148.7526858113902</c:v>
                </c:pt>
                <c:pt idx="273">
                  <c:v>3143.9192517288998</c:v>
                </c:pt>
                <c:pt idx="274">
                  <c:v>3139.17899989131</c:v>
                </c:pt>
                <c:pt idx="275">
                  <c:v>3134.5300663033499</c:v>
                </c:pt>
                <c:pt idx="276">
                  <c:v>3129.97062439815</c:v>
                </c:pt>
                <c:pt idx="277">
                  <c:v>3125.4988842502898</c:v>
                </c:pt>
                <c:pt idx="278">
                  <c:v>3121.1130918141998</c:v>
                </c:pt>
                <c:pt idx="279">
                  <c:v>3116.8115281851201</c:v>
                </c:pt>
                <c:pt idx="280">
                  <c:v>3112.5925088803201</c:v>
                </c:pt>
                <c:pt idx="281">
                  <c:v>3108.45438313882</c:v>
                </c:pt>
                <c:pt idx="282">
                  <c:v>3104.3955332382998</c:v>
                </c:pt>
                <c:pt idx="283">
                  <c:v>3100.4143738278299</c:v>
                </c:pt>
                <c:pt idx="284">
                  <c:v>3096.5093512758199</c:v>
                </c:pt>
                <c:pt idx="285">
                  <c:v>3092.6789430321801</c:v>
                </c:pt>
                <c:pt idx="286">
                  <c:v>3088.9216570041699</c:v>
                </c:pt>
                <c:pt idx="287">
                  <c:v>3085.2360309454698</c:v>
                </c:pt>
                <c:pt idx="288">
                  <c:v>3081.6206318579698</c:v>
                </c:pt>
                <c:pt idx="289">
                  <c:v>3078.0740554058002</c:v>
                </c:pt>
                <c:pt idx="290">
                  <c:v>3074.5949253414701</c:v>
                </c:pt>
                <c:pt idx="291">
                  <c:v>3071.1818929435999</c:v>
                </c:pt>
                <c:pt idx="292">
                  <c:v>3067.8336364660299</c:v>
                </c:pt>
                <c:pt idx="293">
                  <c:v>3064.54886059811</c:v>
                </c:pt>
                <c:pt idx="294">
                  <c:v>3061.3262959357899</c:v>
                </c:pt>
                <c:pt idx="295">
                  <c:v>3058.1646984633799</c:v>
                </c:pt>
                <c:pt idx="296">
                  <c:v>3055.0628490456702</c:v>
                </c:pt>
                <c:pt idx="297">
                  <c:v>3052.0195529303001</c:v>
                </c:pt>
                <c:pt idx="298">
                  <c:v>3049.0336392600402</c:v>
                </c:pt>
                <c:pt idx="299">
                  <c:v>3046.1039605948399</c:v>
                </c:pt>
                <c:pt idx="300">
                  <c:v>3043.2293924435098</c:v>
                </c:pt>
                <c:pt idx="301">
                  <c:v>3040.4088328046801</c:v>
                </c:pt>
                <c:pt idx="302">
                  <c:v>3037.6412017170401</c:v>
                </c:pt>
                <c:pt idx="303">
                  <c:v>3034.9254408184702</c:v>
                </c:pt>
                <c:pt idx="304">
                  <c:v>3032.2605129141298</c:v>
                </c:pt>
                <c:pt idx="305">
                  <c:v>3029.6454015530499</c:v>
                </c:pt>
                <c:pt idx="306">
                  <c:v>3027.0791106132801</c:v>
                </c:pt>
                <c:pt idx="307">
                  <c:v>3024.56066389529</c:v>
                </c:pt>
                <c:pt idx="308">
                  <c:v>3022.08910472354</c:v>
                </c:pt>
                <c:pt idx="309">
                  <c:v>3019.6634955559798</c:v>
                </c:pt>
                <c:pt idx="310">
                  <c:v>3017.2829176014002</c:v>
                </c:pt>
                <c:pt idx="311">
                  <c:v>3014.9464704443999</c:v>
                </c:pt>
                <c:pt idx="312">
                  <c:v>3012.6532716778702</c:v>
                </c:pt>
                <c:pt idx="313">
                  <c:v>3010.4024565428299</c:v>
                </c:pt>
                <c:pt idx="314">
                  <c:v>3008.1931775754701</c:v>
                </c:pt>
                <c:pt idx="315">
                  <c:v>3006.0246042612598</c:v>
                </c:pt>
                <c:pt idx="316">
                  <c:v>3003.89592269591</c:v>
                </c:pt>
                <c:pt idx="317">
                  <c:v>3001.8063352532399</c:v>
                </c:pt>
                <c:pt idx="318">
                  <c:v>2999.7550602595602</c:v>
                </c:pt>
                <c:pt idx="319">
                  <c:v>2997.7413316746602</c:v>
                </c:pt>
                <c:pt idx="320">
                  <c:v>2995.7643987790898</c:v>
                </c:pt>
                <c:pt idx="321">
                  <c:v>2993.8235258678101</c:v>
                </c:pt>
                <c:pt idx="322">
                  <c:v>2991.9179919498602</c:v>
                </c:pt>
                <c:pt idx="323">
                  <c:v>2990.0470904540598</c:v>
                </c:pt>
                <c:pt idx="324">
                  <c:v>2988.2101289406801</c:v>
                </c:pt>
                <c:pt idx="325">
                  <c:v>2986.4064288187501</c:v>
                </c:pt>
                <c:pt idx="326">
                  <c:v>2984.63532506912</c:v>
                </c:pt>
                <c:pt idx="327">
                  <c:v>2982.8961659729798</c:v>
                </c:pt>
                <c:pt idx="328">
                  <c:v>2981.1883128459299</c:v>
                </c:pt>
                <c:pt idx="329">
                  <c:v>2979.5111397771998</c:v>
                </c:pt>
                <c:pt idx="330">
                  <c:v>2977.8640333742601</c:v>
                </c:pt>
                <c:pt idx="331">
                  <c:v>2976.2463925123898</c:v>
                </c:pt>
                <c:pt idx="332">
                  <c:v>2974.6576280893701</c:v>
                </c:pt>
                <c:pt idx="333">
                  <c:v>2973.0971627850099</c:v>
                </c:pt>
                <c:pt idx="334">
                  <c:v>2971.56443082549</c:v>
                </c:pt>
                <c:pt idx="335">
                  <c:v>2970.0588777524899</c:v>
                </c:pt>
                <c:pt idx="336">
                  <c:v>2968.5799601968201</c:v>
                </c:pt>
                <c:pt idx="337">
                  <c:v>2967.1271456566601</c:v>
                </c:pt>
                <c:pt idx="338">
                  <c:v>2965.6999122802299</c:v>
                </c:pt>
                <c:pt idx="339">
                  <c:v>2964.2977486527502</c:v>
                </c:pt>
                <c:pt idx="340">
                  <c:v>2962.9201535877401</c:v>
                </c:pt>
                <c:pt idx="341">
                  <c:v>2961.5666359224401</c:v>
                </c:pt>
                <c:pt idx="342">
                  <c:v>2960.2367143173201</c:v>
                </c:pt>
                <c:pt idx="343">
                  <c:v>2958.92991705964</c:v>
                </c:pt>
                <c:pt idx="344">
                  <c:v>2957.64578187089</c:v>
                </c:pt>
                <c:pt idx="345">
                  <c:v>2956.3838557181198</c:v>
                </c:pt>
                <c:pt idx="346">
                  <c:v>2955.1436946290401</c:v>
                </c:pt>
                <c:pt idx="347">
                  <c:v>2953.9248635107801</c:v>
                </c:pt>
                <c:pt idx="348">
                  <c:v>2952.72693597232</c:v>
                </c:pt>
                <c:pt idx="349">
                  <c:v>2951.5494941504498</c:v>
                </c:pt>
                <c:pt idx="350">
                  <c:v>2950.3921285391898</c:v>
                </c:pt>
                <c:pt idx="351">
                  <c:v>2949.2544378227099</c:v>
                </c:pt>
                <c:pt idx="352">
                  <c:v>2948.1360287114499</c:v>
                </c:pt>
                <c:pt idx="353">
                  <c:v>2947.03651578163</c:v>
                </c:pt>
                <c:pt idx="354">
                  <c:v>2945.9555213179501</c:v>
                </c:pt>
                <c:pt idx="355">
                  <c:v>2944.8926751593899</c:v>
                </c:pt>
                <c:pt idx="356">
                  <c:v>2943.84761454815</c:v>
                </c:pt>
                <c:pt idx="357">
                  <c:v>2942.8199839815502</c:v>
                </c:pt>
                <c:pt idx="358">
                  <c:v>2941.8094350669899</c:v>
                </c:pt>
                <c:pt idx="359">
                  <c:v>2940.81562637967</c:v>
                </c:pt>
                <c:pt idx="360">
                  <c:v>2939.8382233233001</c:v>
                </c:pt>
                <c:pt idx="361">
                  <c:v>2938.8768979934898</c:v>
                </c:pt>
                <c:pt idx="362">
                  <c:v>2937.93132904392</c:v>
                </c:pt>
                <c:pt idx="363">
                  <c:v>2937.0012015552102</c:v>
                </c:pt>
                <c:pt idx="364">
                  <c:v>2936.0862069063201</c:v>
                </c:pt>
                <c:pt idx="365">
                  <c:v>2935.1860426486501</c:v>
                </c:pt>
                <c:pt idx="366">
                  <c:v>2934.3004123825399</c:v>
                </c:pt>
                <c:pt idx="367">
                  <c:v>2933.4290256363201</c:v>
                </c:pt>
                <c:pt idx="368">
                  <c:v>2932.5715977477298</c:v>
                </c:pt>
                <c:pt idx="369">
                  <c:v>2931.72784974776</c:v>
                </c:pt>
                <c:pt idx="370">
                  <c:v>2930.89750824674</c:v>
                </c:pt>
                <c:pt idx="371">
                  <c:v>2930.0803053228201</c:v>
                </c:pt>
                <c:pt idx="372">
                  <c:v>2929.2759784125401</c:v>
                </c:pt>
                <c:pt idx="373">
                  <c:v>2928.4842702037199</c:v>
                </c:pt>
                <c:pt idx="374">
                  <c:v>2927.7049285303901</c:v>
                </c:pt>
                <c:pt idx="375">
                  <c:v>2926.93770626991</c:v>
                </c:pt>
                <c:pt idx="376">
                  <c:v>2926.1823612420499</c:v>
                </c:pt>
                <c:pt idx="377">
                  <c:v>2925.4386561102101</c:v>
                </c:pt>
                <c:pt idx="378">
                  <c:v>2924.7063582844698</c:v>
                </c:pt>
                <c:pt idx="379">
                  <c:v>2923.9852398267399</c:v>
                </c:pt>
                <c:pt idx="380">
                  <c:v>2923.2750773576299</c:v>
                </c:pt>
                <c:pt idx="381">
                  <c:v>2922.5756519653701</c:v>
                </c:pt>
                <c:pt idx="382">
                  <c:v>2921.8867491163901</c:v>
                </c:pt>
                <c:pt idx="383">
                  <c:v>2921.2081585677702</c:v>
                </c:pt>
                <c:pt idx="384">
                  <c:v>2920.5396742814601</c:v>
                </c:pt>
                <c:pt idx="385">
                  <c:v>2919.88109434014</c:v>
                </c:pt>
                <c:pt idx="386">
                  <c:v>2919.2322208648402</c:v>
                </c:pt>
                <c:pt idx="387">
                  <c:v>2918.5928599341401</c:v>
                </c:pt>
                <c:pt idx="388">
                  <c:v>2917.9628215050402</c:v>
                </c:pt>
                <c:pt idx="389">
                  <c:v>2917.3419193353998</c:v>
                </c:pt>
                <c:pt idx="390">
                  <c:v>2916.7299709078902</c:v>
                </c:pt>
                <c:pt idx="391">
                  <c:v>2916.12679735554</c:v>
                </c:pt>
                <c:pt idx="392">
                  <c:v>2915.53222338868</c:v>
                </c:pt>
                <c:pt idx="393">
                  <c:v>2914.9460772234502</c:v>
                </c:pt>
                <c:pt idx="394">
                  <c:v>2914.36819051161</c:v>
                </c:pt>
                <c:pt idx="395">
                  <c:v>2913.7983982719302</c:v>
                </c:pt>
                <c:pt idx="396">
                  <c:v>2913.2365388227399</c:v>
                </c:pt>
                <c:pt idx="397">
                  <c:v>2912.6824537160301</c:v>
                </c:pt>
                <c:pt idx="398">
                  <c:v>2912.1359876727101</c:v>
                </c:pt>
                <c:pt idx="399">
                  <c:v>2911.5969885192699</c:v>
                </c:pt>
                <c:pt idx="400">
                  <c:v>2911.0653071256702</c:v>
                </c:pt>
                <c:pt idx="401">
                  <c:v>2910.5407973444399</c:v>
                </c:pt>
                <c:pt idx="402">
                  <c:v>2910.0233159510499</c:v>
                </c:pt>
                <c:pt idx="403">
                  <c:v>2909.5127225854599</c:v>
                </c:pt>
                <c:pt idx="404">
                  <c:v>2909.0088796947998</c:v>
                </c:pt>
                <c:pt idx="405">
                  <c:v>2908.5116524772502</c:v>
                </c:pt>
                <c:pt idx="406">
                  <c:v>2908.0209088270399</c:v>
                </c:pt>
                <c:pt idx="407">
                  <c:v>2907.5365192804702</c:v>
                </c:pt>
                <c:pt idx="408">
                  <c:v>2907.0583569631099</c:v>
                </c:pt>
                <c:pt idx="409">
                  <c:v>2906.5862975380201</c:v>
                </c:pt>
                <c:pt idx="410">
                  <c:v>2906.1202191549601</c:v>
                </c:pt>
                <c:pt idx="411">
                  <c:v>2905.6600024007098</c:v>
                </c:pt>
                <c:pt idx="412">
                  <c:v>2905.2055302502899</c:v>
                </c:pt>
                <c:pt idx="413">
                  <c:v>2904.7566880191998</c:v>
                </c:pt>
                <c:pt idx="414">
                  <c:v>2904.3133633166299</c:v>
                </c:pt>
                <c:pt idx="415">
                  <c:v>2903.8754459995698</c:v>
                </c:pt>
                <c:pt idx="416">
                  <c:v>2903.4428281278601</c:v>
                </c:pt>
                <c:pt idx="417">
                  <c:v>2903.0154039201102</c:v>
                </c:pt>
                <c:pt idx="418">
                  <c:v>2902.59306971058</c:v>
                </c:pt>
                <c:pt idx="419">
                  <c:v>2902.1757239068102</c:v>
                </c:pt>
                <c:pt idx="420">
                  <c:v>2901.76326694818</c:v>
                </c:pt>
                <c:pt idx="421">
                  <c:v>2901.3556012652698</c:v>
                </c:pt>
                <c:pt idx="422">
                  <c:v>2900.9526312400299</c:v>
                </c:pt>
                <c:pt idx="423">
                  <c:v>2900.55426316679</c:v>
                </c:pt>
                <c:pt idx="424">
                  <c:v>2900.1604052139301</c:v>
                </c:pt>
                <c:pt idx="425">
                  <c:v>2899.7709673864902</c:v>
                </c:pt>
                <c:pt idx="426">
                  <c:v>2899.3858614893902</c:v>
                </c:pt>
                <c:pt idx="427">
                  <c:v>2899.0050010914201</c:v>
                </c:pt>
                <c:pt idx="428">
                  <c:v>2898.62830149</c:v>
                </c:pt>
                <c:pt idx="429">
                  <c:v>2898.2556796765798</c:v>
                </c:pt>
                <c:pt idx="430">
                  <c:v>2897.8870543027801</c:v>
                </c:pt>
                <c:pt idx="431">
                  <c:v>2897.5223456471599</c:v>
                </c:pt>
                <c:pt idx="432">
                  <c:v>2897.16147558271</c:v>
                </c:pt>
                <c:pt idx="433">
                  <c:v>2896.8043675449298</c:v>
                </c:pt>
                <c:pt idx="434">
                  <c:v>2896.4509465006299</c:v>
                </c:pt>
                <c:pt idx="435">
                  <c:v>2896.1011389172299</c:v>
                </c:pt>
                <c:pt idx="436">
                  <c:v>2895.7548727328099</c:v>
                </c:pt>
                <c:pt idx="437">
                  <c:v>2895.41207732669</c:v>
                </c:pt>
                <c:pt idx="438">
                  <c:v>2895.0726834905699</c:v>
                </c:pt>
                <c:pt idx="439">
                  <c:v>2894.7366234003098</c:v>
                </c:pt>
                <c:pt idx="440">
                  <c:v>2894.40383058824</c:v>
                </c:pt>
                <c:pt idx="441">
                  <c:v>2894.0742399160399</c:v>
                </c:pt>
                <c:pt idx="442">
                  <c:v>2893.74778754811</c:v>
                </c:pt>
                <c:pt idx="443">
                  <c:v>2893.4244109256101</c:v>
                </c:pt>
                <c:pt idx="444">
                  <c:v>2893.1040487408</c:v>
                </c:pt>
                <c:pt idx="445">
                  <c:v>2892.7866409121302</c:v>
                </c:pt>
                <c:pt idx="446">
                  <c:v>2892.4721285596402</c:v>
                </c:pt>
                <c:pt idx="447">
                  <c:v>2892.16045398098</c:v>
                </c:pt>
                <c:pt idx="448">
                  <c:v>2891.8515606278102</c:v>
                </c:pt>
                <c:pt idx="449">
                  <c:v>2891.5453930827598</c:v>
                </c:pt>
                <c:pt idx="450">
                  <c:v>2891.2418970367899</c:v>
                </c:pt>
                <c:pt idx="451">
                  <c:v>2890.9410192670298</c:v>
                </c:pt>
                <c:pt idx="452">
                  <c:v>2890.6427076150499</c:v>
                </c:pt>
                <c:pt idx="453">
                  <c:v>2890.3469109655998</c:v>
                </c:pt>
                <c:pt idx="454">
                  <c:v>2890.0535792256701</c:v>
                </c:pt>
                <c:pt idx="455">
                  <c:v>2889.76266330417</c:v>
                </c:pt>
                <c:pt idx="456">
                  <c:v>2889.4741150917398</c:v>
                </c:pt>
                <c:pt idx="457">
                  <c:v>2889.18788744127</c:v>
                </c:pt>
                <c:pt idx="458">
                  <c:v>2888.90393414852</c:v>
                </c:pt>
                <c:pt idx="459">
                  <c:v>2888.62220993337</c:v>
                </c:pt>
                <c:pt idx="460">
                  <c:v>2888.3426704212402</c:v>
                </c:pt>
                <c:pt idx="461">
                  <c:v>2888.0652721250799</c:v>
                </c:pt>
                <c:pt idx="462">
                  <c:v>2887.7899724275399</c:v>
                </c:pt>
                <c:pt idx="463">
                  <c:v>2887.5167295636002</c:v>
                </c:pt>
                <c:pt idx="464">
                  <c:v>2887.24550260355</c:v>
                </c:pt>
                <c:pt idx="465">
                  <c:v>2886.9762514362401</c:v>
                </c:pt>
                <c:pt idx="466">
                  <c:v>2886.7089367527401</c:v>
                </c:pt>
                <c:pt idx="467">
                  <c:v>2886.4435200302901</c:v>
                </c:pt>
                <c:pt idx="468">
                  <c:v>2886.1799635165698</c:v>
                </c:pt>
                <c:pt idx="469">
                  <c:v>2885.9182302142899</c:v>
                </c:pt>
                <c:pt idx="470">
                  <c:v>2885.6582838661002</c:v>
                </c:pt>
                <c:pt idx="471">
                  <c:v>2885.4000889397698</c:v>
                </c:pt>
                <c:pt idx="472">
                  <c:v>2885.1436106137298</c:v>
                </c:pt>
                <c:pt idx="473">
                  <c:v>2884.8888147627999</c:v>
                </c:pt>
                <c:pt idx="474">
                  <c:v>2884.6356679443102</c:v>
                </c:pt>
                <c:pt idx="475">
                  <c:v>2884.3841373844198</c:v>
                </c:pt>
                <c:pt idx="476">
                  <c:v>2884.1341909647599</c:v>
                </c:pt>
                <c:pt idx="477">
                  <c:v>2883.8857972093101</c:v>
                </c:pt>
                <c:pt idx="478">
                  <c:v>2883.6389252715699</c:v>
                </c:pt>
                <c:pt idx="479">
                  <c:v>2883.3935449219498</c:v>
                </c:pt>
                <c:pt idx="480">
                  <c:v>2883.1496265354199</c:v>
                </c:pt>
                <c:pt idx="481">
                  <c:v>2882.90714107948</c:v>
                </c:pt>
                <c:pt idx="482">
                  <c:v>2882.6660601022299</c:v>
                </c:pt>
                <c:pt idx="483">
                  <c:v>2882.4263557208101</c:v>
                </c:pt>
                <c:pt idx="484">
                  <c:v>2882.18800061002</c:v>
                </c:pt>
                <c:pt idx="485">
                  <c:v>2881.9509679911198</c:v>
                </c:pt>
                <c:pt idx="486">
                  <c:v>2881.7152316209499</c:v>
                </c:pt>
                <c:pt idx="487">
                  <c:v>2881.4807657812098</c:v>
                </c:pt>
                <c:pt idx="488">
                  <c:v>2881.24754526793</c:v>
                </c:pt>
                <c:pt idx="489">
                  <c:v>2881.0155453812299</c:v>
                </c:pt>
                <c:pt idx="490">
                  <c:v>2880.7847419152099</c:v>
                </c:pt>
                <c:pt idx="491">
                  <c:v>2880.55511114806</c:v>
                </c:pt>
                <c:pt idx="492">
                  <c:v>2880.3266298324102</c:v>
                </c:pt>
                <c:pt idx="493">
                  <c:v>2880.0992751858098</c:v>
                </c:pt>
                <c:pt idx="494">
                  <c:v>2879.87302488147</c:v>
                </c:pt>
                <c:pt idx="495">
                  <c:v>2879.64785703911</c:v>
                </c:pt>
                <c:pt idx="496">
                  <c:v>2879.4237502160299</c:v>
                </c:pt>
                <c:pt idx="497">
                  <c:v>2879.2006833984001</c:v>
                </c:pt>
                <c:pt idx="498">
                  <c:v>2878.9786359926302</c:v>
                </c:pt>
                <c:pt idx="499">
                  <c:v>2878.7575878170001</c:v>
                </c:pt>
                <c:pt idx="500">
                  <c:v>2878.5375190934001</c:v>
                </c:pt>
                <c:pt idx="501">
                  <c:v>2878.3184104392999</c:v>
                </c:pt>
                <c:pt idx="502">
                  <c:v>2878.1002428597799</c:v>
                </c:pt>
                <c:pt idx="503">
                  <c:v>2877.88299773981</c:v>
                </c:pt>
                <c:pt idx="504">
                  <c:v>2877.66665683665</c:v>
                </c:pt>
                <c:pt idx="505">
                  <c:v>2877.4512022724098</c:v>
                </c:pt>
                <c:pt idx="506">
                  <c:v>2877.2366165267499</c:v>
                </c:pt>
                <c:pt idx="507">
                  <c:v>2877.0228824297001</c:v>
                </c:pt>
                <c:pt idx="508">
                  <c:v>2876.8099831546901</c:v>
                </c:pt>
                <c:pt idx="509">
                  <c:v>2876.5979022116899</c:v>
                </c:pt>
                <c:pt idx="510">
                  <c:v>2876.38662344042</c:v>
                </c:pt>
                <c:pt idx="511">
                  <c:v>2876.17613100382</c:v>
                </c:pt>
                <c:pt idx="512">
                  <c:v>2875.96640938155</c:v>
                </c:pt>
                <c:pt idx="513">
                  <c:v>2875.7574433636701</c:v>
                </c:pt>
                <c:pt idx="514">
                  <c:v>2875.5492180444098</c:v>
                </c:pt>
                <c:pt idx="515">
                  <c:v>2875.3417188161202</c:v>
                </c:pt>
                <c:pt idx="516">
                  <c:v>2875.1349313633</c:v>
                </c:pt>
                <c:pt idx="517">
                  <c:v>2874.9288416567101</c:v>
                </c:pt>
                <c:pt idx="518">
                  <c:v>2874.7234359477202</c:v>
                </c:pt>
                <c:pt idx="519">
                  <c:v>2874.51870076265</c:v>
                </c:pt>
                <c:pt idx="520">
                  <c:v>2874.3146228972601</c:v>
                </c:pt>
                <c:pt idx="521">
                  <c:v>2874.1111894114101</c:v>
                </c:pt>
                <c:pt idx="522">
                  <c:v>2873.9083876237401</c:v>
                </c:pt>
                <c:pt idx="523">
                  <c:v>2873.7062051065</c:v>
                </c:pt>
                <c:pt idx="524">
                  <c:v>2873.5046296804999</c:v>
                </c:pt>
                <c:pt idx="525">
                  <c:v>2873.3036494100902</c:v>
                </c:pt>
                <c:pt idx="526">
                  <c:v>2873.1032525983501</c:v>
                </c:pt>
                <c:pt idx="527">
                  <c:v>2872.9034277822798</c:v>
                </c:pt>
                <c:pt idx="528">
                  <c:v>2872.70416372811</c:v>
                </c:pt>
                <c:pt idx="529">
                  <c:v>2872.5054494267602</c:v>
                </c:pt>
                <c:pt idx="530">
                  <c:v>2872.3072740892999</c:v>
                </c:pt>
                <c:pt idx="531">
                  <c:v>2872.1096271425599</c:v>
                </c:pt>
                <c:pt idx="532">
                  <c:v>2871.91249822485</c:v>
                </c:pt>
                <c:pt idx="533">
                  <c:v>2871.7158771816798</c:v>
                </c:pt>
                <c:pt idx="534">
                  <c:v>2871.51975406163</c:v>
                </c:pt>
                <c:pt idx="535">
                  <c:v>2871.3241191123202</c:v>
                </c:pt>
                <c:pt idx="536">
                  <c:v>2871.1289627763899</c:v>
                </c:pt>
                <c:pt idx="537">
                  <c:v>2870.9342756876099</c:v>
                </c:pt>
                <c:pt idx="538">
                  <c:v>2870.7400486670799</c:v>
                </c:pt>
                <c:pt idx="539">
                  <c:v>2870.5462727194499</c:v>
                </c:pt>
                <c:pt idx="540">
                  <c:v>2870.3529390292701</c:v>
                </c:pt>
                <c:pt idx="541">
                  <c:v>2870.16003895739</c:v>
                </c:pt>
                <c:pt idx="542">
                  <c:v>2869.9675640374198</c:v>
                </c:pt>
                <c:pt idx="543">
                  <c:v>2869.7755059722999</c:v>
                </c:pt>
                <c:pt idx="544">
                  <c:v>2869.5838566308898</c:v>
                </c:pt>
                <c:pt idx="545">
                  <c:v>2869.3926080446699</c:v>
                </c:pt>
                <c:pt idx="546">
                  <c:v>2869.20175240445</c:v>
                </c:pt>
                <c:pt idx="547">
                  <c:v>2869.0112820572499</c:v>
                </c:pt>
                <c:pt idx="548">
                  <c:v>2868.82118950311</c:v>
                </c:pt>
                <c:pt idx="549">
                  <c:v>2868.6314673920601</c:v>
                </c:pt>
                <c:pt idx="550">
                  <c:v>2868.4421085211402</c:v>
                </c:pt>
                <c:pt idx="551">
                  <c:v>2868.2531058314098</c:v>
                </c:pt>
                <c:pt idx="552">
                  <c:v>2868.0644524050999</c:v>
                </c:pt>
                <c:pt idx="553">
                  <c:v>2867.8761414628002</c:v>
                </c:pt>
                <c:pt idx="554">
                  <c:v>2867.68816636065</c:v>
                </c:pt>
                <c:pt idx="555">
                  <c:v>2867.5005205876901</c:v>
                </c:pt>
                <c:pt idx="556">
                  <c:v>2867.3131977631301</c:v>
                </c:pt>
                <c:pt idx="557">
                  <c:v>2867.1261916338099</c:v>
                </c:pt>
                <c:pt idx="558">
                  <c:v>2866.9394960716099</c:v>
                </c:pt>
                <c:pt idx="559">
                  <c:v>2866.7531050709499</c:v>
                </c:pt>
                <c:pt idx="560">
                  <c:v>2866.56701274637</c:v>
                </c:pt>
                <c:pt idx="561">
                  <c:v>2866.3812133300999</c:v>
                </c:pt>
                <c:pt idx="562">
                  <c:v>2866.1957011697</c:v>
                </c:pt>
                <c:pt idx="563">
                  <c:v>2866.0104707257801</c:v>
                </c:pt>
                <c:pt idx="564">
                  <c:v>2865.8255165697301</c:v>
                </c:pt>
                <c:pt idx="565">
                  <c:v>2865.6408333814802</c:v>
                </c:pt>
                <c:pt idx="566">
                  <c:v>2865.4564159473698</c:v>
                </c:pt>
                <c:pt idx="567">
                  <c:v>2865.27225915798</c:v>
                </c:pt>
                <c:pt idx="568">
                  <c:v>2865.0883580060899</c:v>
                </c:pt>
                <c:pt idx="569">
                  <c:v>2864.9047075846001</c:v>
                </c:pt>
                <c:pt idx="570">
                  <c:v>2864.7213030845401</c:v>
                </c:pt>
                <c:pt idx="571">
                  <c:v>2864.5381397930901</c:v>
                </c:pt>
                <c:pt idx="572">
                  <c:v>2864.3552130917101</c:v>
                </c:pt>
                <c:pt idx="573">
                  <c:v>2864.1725184541901</c:v>
                </c:pt>
                <c:pt idx="574">
                  <c:v>2863.99005144484</c:v>
                </c:pt>
                <c:pt idx="575">
                  <c:v>2863.8078077166801</c:v>
                </c:pt>
                <c:pt idx="576">
                  <c:v>2863.6257830096501</c:v>
                </c:pt>
                <c:pt idx="577">
                  <c:v>2863.4439731488601</c:v>
                </c:pt>
                <c:pt idx="578">
                  <c:v>2863.2623740429499</c:v>
                </c:pt>
                <c:pt idx="579">
                  <c:v>2863.0809816823298</c:v>
                </c:pt>
                <c:pt idx="580">
                  <c:v>2862.8997921376199</c:v>
                </c:pt>
                <c:pt idx="581">
                  <c:v>2862.718801558</c:v>
                </c:pt>
                <c:pt idx="582">
                  <c:v>2862.5380061696501</c:v>
                </c:pt>
                <c:pt idx="583">
                  <c:v>2862.35740227423</c:v>
                </c:pt>
                <c:pt idx="584">
                  <c:v>2862.1769862473502</c:v>
                </c:pt>
                <c:pt idx="585">
                  <c:v>2861.9967545370801</c:v>
                </c:pt>
                <c:pt idx="586">
                  <c:v>2861.81670366254</c:v>
                </c:pt>
                <c:pt idx="587">
                  <c:v>2861.6368302124301</c:v>
                </c:pt>
                <c:pt idx="588">
                  <c:v>2861.4571308436898</c:v>
                </c:pt>
                <c:pt idx="589">
                  <c:v>2861.2776022800899</c:v>
                </c:pt>
                <c:pt idx="590">
                  <c:v>2861.09824131092</c:v>
                </c:pt>
                <c:pt idx="591">
                  <c:v>2860.9190447896699</c:v>
                </c:pt>
                <c:pt idx="592">
                  <c:v>2860.7400096327401</c:v>
                </c:pt>
                <c:pt idx="593">
                  <c:v>2860.5611328182099</c:v>
                </c:pt>
                <c:pt idx="594">
                  <c:v>2860.3824113845699</c:v>
                </c:pt>
                <c:pt idx="595">
                  <c:v>2860.2038424295301</c:v>
                </c:pt>
                <c:pt idx="596">
                  <c:v>2860.0254231088302</c:v>
                </c:pt>
                <c:pt idx="597">
                  <c:v>2859.8471506350902</c:v>
                </c:pt>
                <c:pt idx="598">
                  <c:v>2859.6690222766701</c:v>
                </c:pt>
                <c:pt idx="599">
                  <c:v>2859.4910353565401</c:v>
                </c:pt>
                <c:pt idx="600">
                  <c:v>2859.3131872511999</c:v>
                </c:pt>
                <c:pt idx="601">
                  <c:v>2859.1354753896098</c:v>
                </c:pt>
                <c:pt idx="602">
                  <c:v>2858.9578972521399</c:v>
                </c:pt>
                <c:pt idx="603">
                  <c:v>2858.7804503695302</c:v>
                </c:pt>
                <c:pt idx="604">
                  <c:v>2858.6031323219199</c:v>
                </c:pt>
                <c:pt idx="605">
                  <c:v>2858.4259407377899</c:v>
                </c:pt>
                <c:pt idx="606">
                  <c:v>2858.2488732930901</c:v>
                </c:pt>
                <c:pt idx="607">
                  <c:v>2858.0719277101998</c:v>
                </c:pt>
                <c:pt idx="608">
                  <c:v>2857.8951017570498</c:v>
                </c:pt>
                <c:pt idx="609">
                  <c:v>2857.7183932462199</c:v>
                </c:pt>
                <c:pt idx="610">
                  <c:v>2857.5418000339801</c:v>
                </c:pt>
                <c:pt idx="611">
                  <c:v>2857.3653200195099</c:v>
                </c:pt>
                <c:pt idx="612">
                  <c:v>2857.1889511439799</c:v>
                </c:pt>
                <c:pt idx="613">
                  <c:v>2857.0126913897002</c:v>
                </c:pt>
                <c:pt idx="614">
                  <c:v>2856.8365387793501</c:v>
                </c:pt>
                <c:pt idx="615">
                  <c:v>2856.6604913751298</c:v>
                </c:pt>
                <c:pt idx="616">
                  <c:v>2856.4845472779998</c:v>
                </c:pt>
                <c:pt idx="617">
                  <c:v>2856.3087046268602</c:v>
                </c:pt>
                <c:pt idx="618">
                  <c:v>2856.1329615978598</c:v>
                </c:pt>
                <c:pt idx="619">
                  <c:v>2855.9573164035601</c:v>
                </c:pt>
                <c:pt idx="620">
                  <c:v>2855.7817672923102</c:v>
                </c:pt>
                <c:pt idx="621">
                  <c:v>2855.6063125474502</c:v>
                </c:pt>
                <c:pt idx="622">
                  <c:v>2855.4309504866601</c:v>
                </c:pt>
                <c:pt idx="623">
                  <c:v>2855.2556794612301</c:v>
                </c:pt>
                <c:pt idx="624">
                  <c:v>2855.0804978554302</c:v>
                </c:pt>
                <c:pt idx="625">
                  <c:v>2854.90540408582</c:v>
                </c:pt>
                <c:pt idx="626">
                  <c:v>2854.7303966006398</c:v>
                </c:pt>
                <c:pt idx="627">
                  <c:v>2854.5554738791202</c:v>
                </c:pt>
                <c:pt idx="628">
                  <c:v>2854.3806344309201</c:v>
                </c:pt>
                <c:pt idx="629">
                  <c:v>2854.20587679548</c:v>
                </c:pt>
                <c:pt idx="630">
                  <c:v>2854.03119954145</c:v>
                </c:pt>
                <c:pt idx="631">
                  <c:v>2853.8566012660899</c:v>
                </c:pt>
                <c:pt idx="632">
                  <c:v>2853.68208059468</c:v>
                </c:pt>
                <c:pt idx="633">
                  <c:v>2853.5076361800302</c:v>
                </c:pt>
                <c:pt idx="634">
                  <c:v>2853.3332667018299</c:v>
                </c:pt>
                <c:pt idx="635">
                  <c:v>2853.15897086621</c:v>
                </c:pt>
                <c:pt idx="636">
                  <c:v>2852.9847474051198</c:v>
                </c:pt>
                <c:pt idx="637">
                  <c:v>2852.8105950759</c:v>
                </c:pt>
                <c:pt idx="638">
                  <c:v>2852.6365126607102</c:v>
                </c:pt>
                <c:pt idx="639">
                  <c:v>2852.4624989660601</c:v>
                </c:pt>
                <c:pt idx="640">
                  <c:v>2852.2885528223001</c:v>
                </c:pt>
                <c:pt idx="641">
                  <c:v>2852.1146730831902</c:v>
                </c:pt>
                <c:pt idx="642">
                  <c:v>2851.9408586253799</c:v>
                </c:pt>
                <c:pt idx="643">
                  <c:v>2851.76710834798</c:v>
                </c:pt>
                <c:pt idx="644">
                  <c:v>2851.5934211721201</c:v>
                </c:pt>
                <c:pt idx="645">
                  <c:v>2851.4197960404799</c:v>
                </c:pt>
                <c:pt idx="646">
                  <c:v>2851.2462319168799</c:v>
                </c:pt>
                <c:pt idx="647">
                  <c:v>2851.07272778584</c:v>
                </c:pt>
                <c:pt idx="648">
                  <c:v>2850.8992826521899</c:v>
                </c:pt>
                <c:pt idx="649">
                  <c:v>2850.7258955406401</c:v>
                </c:pt>
                <c:pt idx="650">
                  <c:v>2850.5525654954199</c:v>
                </c:pt>
                <c:pt idx="651">
                  <c:v>2850.3792915798199</c:v>
                </c:pt>
                <c:pt idx="652">
                  <c:v>2850.2060728759002</c:v>
                </c:pt>
                <c:pt idx="653">
                  <c:v>2850.03290848403</c:v>
                </c:pt>
                <c:pt idx="654">
                  <c:v>2849.8597975225698</c:v>
                </c:pt>
                <c:pt idx="655">
                  <c:v>2849.6867391275</c:v>
                </c:pt>
                <c:pt idx="656">
                  <c:v>2849.5137324520902</c:v>
                </c:pt>
                <c:pt idx="657">
                  <c:v>2849.34077666649</c:v>
                </c:pt>
                <c:pt idx="658">
                  <c:v>2849.1678709574799</c:v>
                </c:pt>
                <c:pt idx="659">
                  <c:v>2848.99501452806</c:v>
                </c:pt>
                <c:pt idx="660">
                  <c:v>2848.82220659717</c:v>
                </c:pt>
                <c:pt idx="661">
                  <c:v>2848.6494463993499</c:v>
                </c:pt>
                <c:pt idx="662">
                  <c:v>2848.47673318445</c:v>
                </c:pt>
                <c:pt idx="663">
                  <c:v>2848.3040662173098</c:v>
                </c:pt>
                <c:pt idx="664">
                  <c:v>2848.1314447774498</c:v>
                </c:pt>
                <c:pt idx="665">
                  <c:v>2847.9588681587902</c:v>
                </c:pt>
                <c:pt idx="666">
                  <c:v>2847.7863356693701</c:v>
                </c:pt>
                <c:pt idx="667">
                  <c:v>2847.6138466310499</c:v>
                </c:pt>
                <c:pt idx="668">
                  <c:v>2847.4414003792299</c:v>
                </c:pt>
                <c:pt idx="669">
                  <c:v>2847.26899626261</c:v>
                </c:pt>
                <c:pt idx="670">
                  <c:v>2847.0966336428801</c:v>
                </c:pt>
                <c:pt idx="671">
                  <c:v>2846.9243118945201</c:v>
                </c:pt>
                <c:pt idx="672">
                  <c:v>2846.7520304044601</c:v>
                </c:pt>
                <c:pt idx="673">
                  <c:v>2846.5797885719198</c:v>
                </c:pt>
                <c:pt idx="674">
                  <c:v>2846.4075858081101</c:v>
                </c:pt>
                <c:pt idx="675">
                  <c:v>2846.2354215359901</c:v>
                </c:pt>
                <c:pt idx="676">
                  <c:v>2846.0632951900602</c:v>
                </c:pt>
                <c:pt idx="677">
                  <c:v>2845.8912062161298</c:v>
                </c:pt>
                <c:pt idx="678">
                  <c:v>2845.7191540710701</c:v>
                </c:pt>
                <c:pt idx="679">
                  <c:v>2845.5471382225801</c:v>
                </c:pt>
                <c:pt idx="680">
                  <c:v>2845.3751581490301</c:v>
                </c:pt>
                <c:pt idx="681">
                  <c:v>2845.2032133391899</c:v>
                </c:pt>
                <c:pt idx="682">
                  <c:v>2845.0313032920499</c:v>
                </c:pt>
                <c:pt idx="683">
                  <c:v>2844.8594275165901</c:v>
                </c:pt>
                <c:pt idx="684">
                  <c:v>2844.6875855316298</c:v>
                </c:pt>
                <c:pt idx="685">
                  <c:v>2844.5157768655699</c:v>
                </c:pt>
                <c:pt idx="686">
                  <c:v>2844.3440010562599</c:v>
                </c:pt>
                <c:pt idx="687">
                  <c:v>2844.17225765074</c:v>
                </c:pt>
                <c:pt idx="688">
                  <c:v>2844.0005462051399</c:v>
                </c:pt>
                <c:pt idx="689">
                  <c:v>2843.8288662844202</c:v>
                </c:pt>
                <c:pt idx="690">
                  <c:v>2843.6572174622602</c:v>
                </c:pt>
                <c:pt idx="691">
                  <c:v>2843.4855993208398</c:v>
                </c:pt>
                <c:pt idx="692">
                  <c:v>2843.31401145067</c:v>
                </c:pt>
                <c:pt idx="693">
                  <c:v>2843.1424534504599</c:v>
                </c:pt>
                <c:pt idx="694">
                  <c:v>2842.9709249269099</c:v>
                </c:pt>
                <c:pt idx="695">
                  <c:v>2842.7994254946102</c:v>
                </c:pt>
                <c:pt idx="696">
                  <c:v>2842.6279547757999</c:v>
                </c:pt>
                <c:pt idx="697">
                  <c:v>2842.4565124003102</c:v>
                </c:pt>
                <c:pt idx="698">
                  <c:v>2842.2850980053199</c:v>
                </c:pt>
                <c:pt idx="699">
                  <c:v>2842.1137112352799</c:v>
                </c:pt>
                <c:pt idx="700">
                  <c:v>2841.9423517417299</c:v>
                </c:pt>
                <c:pt idx="701">
                  <c:v>2841.7710191831702</c:v>
                </c:pt>
                <c:pt idx="702">
                  <c:v>2841.5997132249099</c:v>
                </c:pt>
                <c:pt idx="703">
                  <c:v>2841.4284335389498</c:v>
                </c:pt>
                <c:pt idx="704">
                  <c:v>2841.2571798038398</c:v>
                </c:pt>
                <c:pt idx="705">
                  <c:v>2841.0859517045301</c:v>
                </c:pt>
                <c:pt idx="706">
                  <c:v>2840.91474893227</c:v>
                </c:pt>
                <c:pt idx="707">
                  <c:v>2840.7435711844901</c:v>
                </c:pt>
                <c:pt idx="708">
                  <c:v>2840.5724181646301</c:v>
                </c:pt>
                <c:pt idx="709">
                  <c:v>2840.4012895820601</c:v>
                </c:pt>
                <c:pt idx="710">
                  <c:v>2840.2301851519601</c:v>
                </c:pt>
                <c:pt idx="711">
                  <c:v>2840.0591045951701</c:v>
                </c:pt>
                <c:pt idx="712">
                  <c:v>2839.88804763813</c:v>
                </c:pt>
                <c:pt idx="713">
                  <c:v>2839.71701401273</c:v>
                </c:pt>
                <c:pt idx="714">
                  <c:v>2839.5460034561902</c:v>
                </c:pt>
                <c:pt idx="715">
                  <c:v>2839.3750157109998</c:v>
                </c:pt>
                <c:pt idx="716">
                  <c:v>2839.2040505247801</c:v>
                </c:pt>
                <c:pt idx="717">
                  <c:v>2839.0331076501702</c:v>
                </c:pt>
                <c:pt idx="718">
                  <c:v>2838.8621868447699</c:v>
                </c:pt>
                <c:pt idx="719">
                  <c:v>2838.69128787099</c:v>
                </c:pt>
                <c:pt idx="720">
                  <c:v>2838.5204104960098</c:v>
                </c:pt>
                <c:pt idx="721">
                  <c:v>2838.34955449162</c:v>
                </c:pt>
                <c:pt idx="722">
                  <c:v>2838.1787196341802</c:v>
                </c:pt>
                <c:pt idx="723">
                  <c:v>2838.00790570452</c:v>
                </c:pt>
                <c:pt idx="724">
                  <c:v>2837.8371124878299</c:v>
                </c:pt>
                <c:pt idx="725">
                  <c:v>2837.6663397735801</c:v>
                </c:pt>
                <c:pt idx="726">
                  <c:v>2837.49558735543</c:v>
                </c:pt>
                <c:pt idx="727">
                  <c:v>2837.3248550311901</c:v>
                </c:pt>
                <c:pt idx="728">
                  <c:v>2837.1541426026702</c:v>
                </c:pt>
                <c:pt idx="729">
                  <c:v>2836.98344987564</c:v>
                </c:pt>
                <c:pt idx="730">
                  <c:v>2836.8127766597399</c:v>
                </c:pt>
                <c:pt idx="731">
                  <c:v>2836.64212276842</c:v>
                </c:pt>
                <c:pt idx="732">
                  <c:v>2836.4714880188199</c:v>
                </c:pt>
                <c:pt idx="733">
                  <c:v>2836.30087223175</c:v>
                </c:pt>
                <c:pt idx="734">
                  <c:v>2836.1302752315801</c:v>
                </c:pt>
                <c:pt idx="735">
                  <c:v>2835.9596968461901</c:v>
                </c:pt>
                <c:pt idx="736">
                  <c:v>2835.7891369068798</c:v>
                </c:pt>
                <c:pt idx="737">
                  <c:v>2835.6185952483202</c:v>
                </c:pt>
                <c:pt idx="738">
                  <c:v>2835.4480717084598</c:v>
                </c:pt>
                <c:pt idx="739">
                  <c:v>2835.2775661285</c:v>
                </c:pt>
                <c:pt idx="740">
                  <c:v>2835.1070783527898</c:v>
                </c:pt>
                <c:pt idx="741">
                  <c:v>2834.9366082287702</c:v>
                </c:pt>
                <c:pt idx="742">
                  <c:v>2834.7661556069502</c:v>
                </c:pt>
                <c:pt idx="743">
                  <c:v>2834.5957203408002</c:v>
                </c:pt>
                <c:pt idx="744">
                  <c:v>2834.4253022867001</c:v>
                </c:pt>
                <c:pt idx="745">
                  <c:v>2834.2549013039002</c:v>
                </c:pt>
                <c:pt idx="746">
                  <c:v>2834.08451725445</c:v>
                </c:pt>
                <c:pt idx="747">
                  <c:v>2833.9141500031501</c:v>
                </c:pt>
                <c:pt idx="748">
                  <c:v>2833.7437994174902</c:v>
                </c:pt>
                <c:pt idx="749">
                  <c:v>2833.5734653676</c:v>
                </c:pt>
                <c:pt idx="750">
                  <c:v>2833.4031477261901</c:v>
                </c:pt>
                <c:pt idx="751">
                  <c:v>2833.2328463685199</c:v>
                </c:pt>
                <c:pt idx="752">
                  <c:v>2833.0625611722899</c:v>
                </c:pt>
                <c:pt idx="753">
                  <c:v>2832.8922920176901</c:v>
                </c:pt>
                <c:pt idx="754">
                  <c:v>2832.7220387872599</c:v>
                </c:pt>
                <c:pt idx="755">
                  <c:v>2832.5518013658798</c:v>
                </c:pt>
                <c:pt idx="756">
                  <c:v>2832.3815796407198</c:v>
                </c:pt>
                <c:pt idx="757">
                  <c:v>2832.2113735012099</c:v>
                </c:pt>
                <c:pt idx="758">
                  <c:v>2832.0411828389601</c:v>
                </c:pt>
                <c:pt idx="759">
                  <c:v>2831.8710075477502</c:v>
                </c:pt>
                <c:pt idx="760">
                  <c:v>2831.7008475234602</c:v>
                </c:pt>
                <c:pt idx="761">
                  <c:v>2831.5307026640498</c:v>
                </c:pt>
                <c:pt idx="762">
                  <c:v>2831.3605728695002</c:v>
                </c:pt>
                <c:pt idx="763">
                  <c:v>2831.19045804179</c:v>
                </c:pt>
                <c:pt idx="764">
                  <c:v>2831.0203580848402</c:v>
                </c:pt>
                <c:pt idx="765">
                  <c:v>2830.8502729044699</c:v>
                </c:pt>
                <c:pt idx="766">
                  <c:v>2830.68020240839</c:v>
                </c:pt>
                <c:pt idx="767">
                  <c:v>2830.5101465061298</c:v>
                </c:pt>
                <c:pt idx="768">
                  <c:v>2830.34010510903</c:v>
                </c:pt>
                <c:pt idx="769">
                  <c:v>2830.1700781301802</c:v>
                </c:pt>
                <c:pt idx="770">
                  <c:v>2830.0000654843998</c:v>
                </c:pt>
                <c:pt idx="771">
                  <c:v>2829.8300670881999</c:v>
                </c:pt>
                <c:pt idx="772">
                  <c:v>2829.6600828597502</c:v>
                </c:pt>
                <c:pt idx="773">
                  <c:v>2829.49011271884</c:v>
                </c:pt>
                <c:pt idx="774">
                  <c:v>2829.3201565868599</c:v>
                </c:pt>
                <c:pt idx="775">
                  <c:v>2829.1502143867501</c:v>
                </c:pt>
                <c:pt idx="776">
                  <c:v>2828.98028604299</c:v>
                </c:pt>
                <c:pt idx="777">
                  <c:v>2828.8103714815402</c:v>
                </c:pt>
                <c:pt idx="778">
                  <c:v>2828.6404706298599</c:v>
                </c:pt>
                <c:pt idx="779">
                  <c:v>2828.4705834168099</c:v>
                </c:pt>
                <c:pt idx="780">
                  <c:v>2828.30070977269</c:v>
                </c:pt>
                <c:pt idx="781">
                  <c:v>2828.1308496291799</c:v>
                </c:pt>
                <c:pt idx="782">
                  <c:v>2827.96100291929</c:v>
                </c:pt>
                <c:pt idx="783">
                  <c:v>2827.7911695773801</c:v>
                </c:pt>
                <c:pt idx="784">
                  <c:v>2827.6213495391098</c:v>
                </c:pt>
                <c:pt idx="785">
                  <c:v>2827.4515427413999</c:v>
                </c:pt>
                <c:pt idx="786">
                  <c:v>2827.28174912243</c:v>
                </c:pt>
                <c:pt idx="787">
                  <c:v>2827.1119686216098</c:v>
                </c:pt>
                <c:pt idx="788">
                  <c:v>2826.94220117954</c:v>
                </c:pt>
                <c:pt idx="789">
                  <c:v>2826.7724467379899</c:v>
                </c:pt>
                <c:pt idx="790">
                  <c:v>2826.6027052398999</c:v>
                </c:pt>
                <c:pt idx="791">
                  <c:v>2826.4329766293199</c:v>
                </c:pt>
                <c:pt idx="792">
                  <c:v>2826.26326085143</c:v>
                </c:pt>
                <c:pt idx="793">
                  <c:v>2826.09355785247</c:v>
                </c:pt>
                <c:pt idx="794">
                  <c:v>2825.9238675797501</c:v>
                </c:pt>
                <c:pt idx="795">
                  <c:v>2825.7541899816401</c:v>
                </c:pt>
                <c:pt idx="796">
                  <c:v>2825.5845250074999</c:v>
                </c:pt>
                <c:pt idx="797">
                  <c:v>2825.4148726077201</c:v>
                </c:pt>
                <c:pt idx="798">
                  <c:v>2825.24523273364</c:v>
                </c:pt>
                <c:pt idx="799">
                  <c:v>2825.0756053375999</c:v>
                </c:pt>
                <c:pt idx="800">
                  <c:v>2824.9059903728298</c:v>
                </c:pt>
                <c:pt idx="801">
                  <c:v>2824.73638779354</c:v>
                </c:pt>
                <c:pt idx="802">
                  <c:v>2824.5667975547999</c:v>
                </c:pt>
                <c:pt idx="803">
                  <c:v>2824.3972196125801</c:v>
                </c:pt>
                <c:pt idx="804">
                  <c:v>2824.22765392372</c:v>
                </c:pt>
                <c:pt idx="805">
                  <c:v>2824.05810044592</c:v>
                </c:pt>
                <c:pt idx="806">
                  <c:v>2823.8885591377002</c:v>
                </c:pt>
                <c:pt idx="807">
                  <c:v>2823.7190299583999</c:v>
                </c:pt>
                <c:pt idx="808">
                  <c:v>2823.54951286817</c:v>
                </c:pt>
                <c:pt idx="809">
                  <c:v>2823.3800078279301</c:v>
                </c:pt>
                <c:pt idx="810">
                  <c:v>2823.2105147993898</c:v>
                </c:pt>
                <c:pt idx="811">
                  <c:v>2823.0410337449798</c:v>
                </c:pt>
                <c:pt idx="812">
                  <c:v>2822.8715646279102</c:v>
                </c:pt>
                <c:pt idx="813">
                  <c:v>2822.7021074120898</c:v>
                </c:pt>
                <c:pt idx="814">
                  <c:v>2822.5326620621399</c:v>
                </c:pt>
                <c:pt idx="815">
                  <c:v>2822.36322854338</c:v>
                </c:pt>
                <c:pt idx="816">
                  <c:v>2822.1938068218101</c:v>
                </c:pt>
                <c:pt idx="817">
                  <c:v>2822.0243968641098</c:v>
                </c:pt>
                <c:pt idx="818">
                  <c:v>2821.8549986375801</c:v>
                </c:pt>
                <c:pt idx="819">
                  <c:v>2821.6856121102101</c:v>
                </c:pt>
                <c:pt idx="820">
                  <c:v>2821.5162372505702</c:v>
                </c:pt>
                <c:pt idx="821">
                  <c:v>2821.34687402789</c:v>
                </c:pt>
                <c:pt idx="822">
                  <c:v>2821.1775224119701</c:v>
                </c:pt>
                <c:pt idx="823">
                  <c:v>2821.0081823732098</c:v>
                </c:pt>
                <c:pt idx="824">
                  <c:v>2820.8388538826098</c:v>
                </c:pt>
                <c:pt idx="825">
                  <c:v>2820.6695369117001</c:v>
                </c:pt>
                <c:pt idx="826">
                  <c:v>2820.5002314326098</c:v>
                </c:pt>
                <c:pt idx="827">
                  <c:v>2820.3309374179898</c:v>
                </c:pt>
                <c:pt idx="828">
                  <c:v>2820.1616548410202</c:v>
                </c:pt>
                <c:pt idx="829">
                  <c:v>2819.9923836754201</c:v>
                </c:pt>
                <c:pt idx="830">
                  <c:v>2819.8231238954199</c:v>
                </c:pt>
                <c:pt idx="831">
                  <c:v>2819.6538754757398</c:v>
                </c:pt>
                <c:pt idx="832">
                  <c:v>2819.4846383916101</c:v>
                </c:pt>
                <c:pt idx="833">
                  <c:v>2819.3154126187401</c:v>
                </c:pt>
                <c:pt idx="834">
                  <c:v>2819.14619813331</c:v>
                </c:pt>
                <c:pt idx="835">
                  <c:v>2818.97699491196</c:v>
                </c:pt>
                <c:pt idx="836">
                  <c:v>2818.8078029317899</c:v>
                </c:pt>
                <c:pt idx="837">
                  <c:v>2818.6386221703501</c:v>
                </c:pt>
                <c:pt idx="838">
                  <c:v>2818.4694526056201</c:v>
                </c:pt>
                <c:pt idx="839">
                  <c:v>2818.3002942160201</c:v>
                </c:pt>
                <c:pt idx="840">
                  <c:v>2818.13114698036</c:v>
                </c:pt>
                <c:pt idx="841">
                  <c:v>2817.9620108779</c:v>
                </c:pt>
                <c:pt idx="842">
                  <c:v>2817.7928858882801</c:v>
                </c:pt>
                <c:pt idx="843">
                  <c:v>2817.6237719915398</c:v>
                </c:pt>
                <c:pt idx="844">
                  <c:v>2817.4546691680998</c:v>
                </c:pt>
                <c:pt idx="845">
                  <c:v>2817.2855773987799</c:v>
                </c:pt>
                <c:pt idx="846">
                  <c:v>2817.1164966647402</c:v>
                </c:pt>
                <c:pt idx="847">
                  <c:v>2816.94742694754</c:v>
                </c:pt>
                <c:pt idx="848">
                  <c:v>2816.7783682290701</c:v>
                </c:pt>
                <c:pt idx="849">
                  <c:v>2816.6093204915801</c:v>
                </c:pt>
                <c:pt idx="850">
                  <c:v>2816.4402837176499</c:v>
                </c:pt>
                <c:pt idx="851">
                  <c:v>2816.2712578902301</c:v>
                </c:pt>
                <c:pt idx="852">
                  <c:v>2816.1022429925702</c:v>
                </c:pt>
                <c:pt idx="853">
                  <c:v>2815.93323900825</c:v>
                </c:pt>
                <c:pt idx="854">
                  <c:v>2815.7642459211602</c:v>
                </c:pt>
                <c:pt idx="855">
                  <c:v>2815.5952637155101</c:v>
                </c:pt>
                <c:pt idx="856">
                  <c:v>2815.4262923758101</c:v>
                </c:pt>
                <c:pt idx="857">
                  <c:v>2815.2573318868699</c:v>
                </c:pt>
                <c:pt idx="858">
                  <c:v>2815.0883822337801</c:v>
                </c:pt>
                <c:pt idx="859">
                  <c:v>2814.91944340194</c:v>
                </c:pt>
                <c:pt idx="860">
                  <c:v>2814.7505153770098</c:v>
                </c:pt>
                <c:pt idx="861">
                  <c:v>2814.58159814492</c:v>
                </c:pt>
                <c:pt idx="862">
                  <c:v>2814.4126916918899</c:v>
                </c:pt>
                <c:pt idx="863">
                  <c:v>2814.2437960043899</c:v>
                </c:pt>
                <c:pt idx="864">
                  <c:v>2814.0749110691499</c:v>
                </c:pt>
                <c:pt idx="865">
                  <c:v>2813.9060368731598</c:v>
                </c:pt>
                <c:pt idx="866">
                  <c:v>2813.7371734036501</c:v>
                </c:pt>
                <c:pt idx="867">
                  <c:v>2813.5683206480899</c:v>
                </c:pt>
                <c:pt idx="868">
                  <c:v>2813.3994785942</c:v>
                </c:pt>
                <c:pt idx="869">
                  <c:v>2813.2306472299201</c:v>
                </c:pt>
                <c:pt idx="870">
                  <c:v>2813.06182654344</c:v>
                </c:pt>
                <c:pt idx="871">
                  <c:v>2812.89301652316</c:v>
                </c:pt>
                <c:pt idx="872">
                  <c:v>2812.72421715768</c:v>
                </c:pt>
                <c:pt idx="873">
                  <c:v>2812.55542843586</c:v>
                </c:pt>
                <c:pt idx="874">
                  <c:v>2812.3866503467402</c:v>
                </c:pt>
                <c:pt idx="875">
                  <c:v>2812.21788287957</c:v>
                </c:pt>
                <c:pt idx="876">
                  <c:v>2812.04912602381</c:v>
                </c:pt>
                <c:pt idx="877">
                  <c:v>2811.8803797691198</c:v>
                </c:pt>
                <c:pt idx="878">
                  <c:v>2811.7116441053499</c:v>
                </c:pt>
                <c:pt idx="879">
                  <c:v>2811.54291902254</c:v>
                </c:pt>
                <c:pt idx="880">
                  <c:v>2811.3742045109202</c:v>
                </c:pt>
                <c:pt idx="881">
                  <c:v>2811.20550056089</c:v>
                </c:pt>
                <c:pt idx="882">
                  <c:v>2811.0368071630601</c:v>
                </c:pt>
                <c:pt idx="883">
                  <c:v>2810.8681243081901</c:v>
                </c:pt>
                <c:pt idx="884">
                  <c:v>2810.6994519872201</c:v>
                </c:pt>
                <c:pt idx="885">
                  <c:v>2810.5307901912502</c:v>
                </c:pt>
                <c:pt idx="886">
                  <c:v>2810.3621389115701</c:v>
                </c:pt>
                <c:pt idx="887">
                  <c:v>2810.1934981396198</c:v>
                </c:pt>
                <c:pt idx="888">
                  <c:v>2810.02486786698</c:v>
                </c:pt>
                <c:pt idx="889">
                  <c:v>2809.8562480854198</c:v>
                </c:pt>
                <c:pt idx="890">
                  <c:v>2809.6876387868301</c:v>
                </c:pt>
                <c:pt idx="891">
                  <c:v>2809.5190399632702</c:v>
                </c:pt>
                <c:pt idx="892">
                  <c:v>2809.3504516069502</c:v>
                </c:pt>
                <c:pt idx="893">
                  <c:v>2809.1818737101999</c:v>
                </c:pt>
                <c:pt idx="894">
                  <c:v>2809.01330626553</c:v>
                </c:pt>
                <c:pt idx="895">
                  <c:v>2808.84474926554</c:v>
                </c:pt>
                <c:pt idx="896">
                  <c:v>2808.6762027030099</c:v>
                </c:pt>
                <c:pt idx="897">
                  <c:v>2808.5076665708202</c:v>
                </c:pt>
                <c:pt idx="898">
                  <c:v>2808.33914086201</c:v>
                </c:pt>
                <c:pt idx="899">
                  <c:v>2808.17062556971</c:v>
                </c:pt>
                <c:pt idx="900">
                  <c:v>2808.0021206872002</c:v>
                </c:pt>
                <c:pt idx="901">
                  <c:v>2807.8336262078901</c:v>
                </c:pt>
                <c:pt idx="902">
                  <c:v>2807.66514212529</c:v>
                </c:pt>
                <c:pt idx="903">
                  <c:v>2807.4966684330302</c:v>
                </c:pt>
                <c:pt idx="904">
                  <c:v>2807.3282051248698</c:v>
                </c:pt>
                <c:pt idx="905">
                  <c:v>2807.1597521946701</c:v>
                </c:pt>
                <c:pt idx="906">
                  <c:v>2806.9913096363998</c:v>
                </c:pt>
                <c:pt idx="907">
                  <c:v>2806.82287744415</c:v>
                </c:pt>
                <c:pt idx="908">
                  <c:v>2806.6544556120998</c:v>
                </c:pt>
                <c:pt idx="909">
                  <c:v>2806.48604413455</c:v>
                </c:pt>
                <c:pt idx="910">
                  <c:v>2806.3176430059002</c:v>
                </c:pt>
                <c:pt idx="911">
                  <c:v>2806.1492522206299</c:v>
                </c:pt>
                <c:pt idx="912">
                  <c:v>2805.9808717733399</c:v>
                </c:pt>
                <c:pt idx="913">
                  <c:v>2805.8125016587301</c:v>
                </c:pt>
                <c:pt idx="914">
                  <c:v>2805.6441418715599</c:v>
                </c:pt>
                <c:pt idx="915">
                  <c:v>2805.4757924067299</c:v>
                </c:pt>
                <c:pt idx="916">
                  <c:v>2805.30745325919</c:v>
                </c:pt>
                <c:pt idx="917">
                  <c:v>2805.1391244239899</c:v>
                </c:pt>
                <c:pt idx="918">
                  <c:v>2804.9708058962901</c:v>
                </c:pt>
                <c:pt idx="919">
                  <c:v>2804.80249767131</c:v>
                </c:pt>
                <c:pt idx="920">
                  <c:v>2804.6341997443501</c:v>
                </c:pt>
                <c:pt idx="921">
                  <c:v>2804.4659121108002</c:v>
                </c:pt>
                <c:pt idx="922">
                  <c:v>2804.2976347661502</c:v>
                </c:pt>
                <c:pt idx="923">
                  <c:v>2804.1293677059398</c:v>
                </c:pt>
                <c:pt idx="924">
                  <c:v>2803.9611109257899</c:v>
                </c:pt>
                <c:pt idx="925">
                  <c:v>2803.7928644214098</c:v>
                </c:pt>
                <c:pt idx="926">
                  <c:v>2803.6246281885801</c:v>
                </c:pt>
                <c:pt idx="927">
                  <c:v>2803.4564022231398</c:v>
                </c:pt>
                <c:pt idx="928">
                  <c:v>2803.2881865210102</c:v>
                </c:pt>
                <c:pt idx="929">
                  <c:v>2803.11998107818</c:v>
                </c:pt>
                <c:pt idx="930">
                  <c:v>2802.9517858907202</c:v>
                </c:pt>
                <c:pt idx="931">
                  <c:v>2802.78360095473</c:v>
                </c:pt>
                <c:pt idx="932">
                  <c:v>2802.6154262664199</c:v>
                </c:pt>
                <c:pt idx="933">
                  <c:v>2802.4472618220402</c:v>
                </c:pt>
                <c:pt idx="934">
                  <c:v>2802.2791076179001</c:v>
                </c:pt>
                <c:pt idx="935">
                  <c:v>2802.1109636503802</c:v>
                </c:pt>
                <c:pt idx="936">
                  <c:v>2801.9428299159099</c:v>
                </c:pt>
                <c:pt idx="937">
                  <c:v>2801.7747064110099</c:v>
                </c:pt>
                <c:pt idx="938">
                  <c:v>2801.60659313222</c:v>
                </c:pt>
                <c:pt idx="939">
                  <c:v>2801.4384900761502</c:v>
                </c:pt>
                <c:pt idx="940">
                  <c:v>2801.2703972394802</c:v>
                </c:pt>
                <c:pt idx="941">
                  <c:v>2801.10231461892</c:v>
                </c:pt>
                <c:pt idx="942">
                  <c:v>2800.93424221125</c:v>
                </c:pt>
                <c:pt idx="943">
                  <c:v>2800.7661800133101</c:v>
                </c:pt>
                <c:pt idx="944">
                  <c:v>2800.5981280219598</c:v>
                </c:pt>
                <c:pt idx="945">
                  <c:v>2800.4300862341402</c:v>
                </c:pt>
                <c:pt idx="946">
                  <c:v>2800.2620546468402</c:v>
                </c:pt>
                <c:pt idx="947">
                  <c:v>2800.0940332570699</c:v>
                </c:pt>
                <c:pt idx="948">
                  <c:v>2799.9260220619099</c:v>
                </c:pt>
                <c:pt idx="949">
                  <c:v>2799.7580210584902</c:v>
                </c:pt>
                <c:pt idx="950">
                  <c:v>2799.59003024398</c:v>
                </c:pt>
                <c:pt idx="951">
                  <c:v>2799.4220496155699</c:v>
                </c:pt>
                <c:pt idx="952">
                  <c:v>2799.2540791705401</c:v>
                </c:pt>
                <c:pt idx="953">
                  <c:v>2799.0861189061702</c:v>
                </c:pt>
                <c:pt idx="954">
                  <c:v>2798.91816881981</c:v>
                </c:pt>
                <c:pt idx="955">
                  <c:v>2798.7502289088402</c:v>
                </c:pt>
                <c:pt idx="956">
                  <c:v>2798.58229917069</c:v>
                </c:pt>
                <c:pt idx="957">
                  <c:v>2798.4143796028002</c:v>
                </c:pt>
                <c:pt idx="958">
                  <c:v>2798.24647020269</c:v>
                </c:pt>
                <c:pt idx="959">
                  <c:v>2798.0785709678898</c:v>
                </c:pt>
                <c:pt idx="960">
                  <c:v>2797.9106818959799</c:v>
                </c:pt>
                <c:pt idx="961">
                  <c:v>2797.7428029845601</c:v>
                </c:pt>
                <c:pt idx="962">
                  <c:v>2797.5749342312802</c:v>
                </c:pt>
                <c:pt idx="963">
                  <c:v>2797.4070756338401</c:v>
                </c:pt>
                <c:pt idx="964">
                  <c:v>2797.2392271899398</c:v>
                </c:pt>
                <c:pt idx="965">
                  <c:v>2797.0713888973301</c:v>
                </c:pt>
                <c:pt idx="966">
                  <c:v>2796.9035607537999</c:v>
                </c:pt>
                <c:pt idx="967">
                  <c:v>2796.7357427571601</c:v>
                </c:pt>
                <c:pt idx="968">
                  <c:v>2796.5679349052598</c:v>
                </c:pt>
                <c:pt idx="969">
                  <c:v>2796.4001371959798</c:v>
                </c:pt>
                <c:pt idx="970">
                  <c:v>2796.2323496272202</c:v>
                </c:pt>
                <c:pt idx="971">
                  <c:v>2796.0645721969299</c:v>
                </c:pt>
                <c:pt idx="972">
                  <c:v>2795.89680490308</c:v>
                </c:pt>
                <c:pt idx="973">
                  <c:v>2795.72904774365</c:v>
                </c:pt>
                <c:pt idx="974">
                  <c:v>2795.5613007166698</c:v>
                </c:pt>
                <c:pt idx="975">
                  <c:v>2795.3935638201901</c:v>
                </c:pt>
                <c:pt idx="976">
                  <c:v>2795.2258370523</c:v>
                </c:pt>
                <c:pt idx="977">
                  <c:v>2795.0581204110999</c:v>
                </c:pt>
                <c:pt idx="978">
                  <c:v>2794.89041389471</c:v>
                </c:pt>
                <c:pt idx="979">
                  <c:v>2794.7227175012999</c:v>
                </c:pt>
                <c:pt idx="980">
                  <c:v>2794.5550312290402</c:v>
                </c:pt>
                <c:pt idx="981">
                  <c:v>2794.38735507615</c:v>
                </c:pt>
                <c:pt idx="982">
                  <c:v>2794.21968904084</c:v>
                </c:pt>
                <c:pt idx="983">
                  <c:v>2794.0520331213802</c:v>
                </c:pt>
                <c:pt idx="984">
                  <c:v>2793.8843873160299</c:v>
                </c:pt>
                <c:pt idx="985">
                  <c:v>2793.7167516231002</c:v>
                </c:pt>
                <c:pt idx="986">
                  <c:v>2793.5491260408999</c:v>
                </c:pt>
                <c:pt idx="987">
                  <c:v>2793.38151056778</c:v>
                </c:pt>
                <c:pt idx="988">
                  <c:v>2793.2139052020998</c:v>
                </c:pt>
                <c:pt idx="989">
                  <c:v>2793.04630994225</c:v>
                </c:pt>
                <c:pt idx="990">
                  <c:v>2792.8787247866198</c:v>
                </c:pt>
                <c:pt idx="991">
                  <c:v>2792.71114973364</c:v>
                </c:pt>
                <c:pt idx="992">
                  <c:v>2792.5435847817498</c:v>
                </c:pt>
                <c:pt idx="993">
                  <c:v>2792.3760299294199</c:v>
                </c:pt>
                <c:pt idx="994">
                  <c:v>2792.2084851751201</c:v>
                </c:pt>
                <c:pt idx="995">
                  <c:v>2792.0409505173602</c:v>
                </c:pt>
                <c:pt idx="996">
                  <c:v>2791.87342595465</c:v>
                </c:pt>
                <c:pt idx="997">
                  <c:v>2791.7059114855301</c:v>
                </c:pt>
                <c:pt idx="998">
                  <c:v>2791.53840710855</c:v>
                </c:pt>
                <c:pt idx="999">
                  <c:v>2791.3709128222799</c:v>
                </c:pt>
                <c:pt idx="1000">
                  <c:v>2791.2034286253001</c:v>
                </c:pt>
                <c:pt idx="1001">
                  <c:v>2791.03595451621</c:v>
                </c:pt>
                <c:pt idx="1002">
                  <c:v>2790.8684904936399</c:v>
                </c:pt>
                <c:pt idx="1003">
                  <c:v>2790.7010365562201</c:v>
                </c:pt>
                <c:pt idx="1004">
                  <c:v>2790.5335927025999</c:v>
                </c:pt>
                <c:pt idx="1005">
                  <c:v>2790.3661589314302</c:v>
                </c:pt>
                <c:pt idx="1006">
                  <c:v>2790.1987352414098</c:v>
                </c:pt>
                <c:pt idx="1007">
                  <c:v>2790.0313216312102</c:v>
                </c:pt>
                <c:pt idx="1008">
                  <c:v>2789.8639180995501</c:v>
                </c:pt>
                <c:pt idx="1009">
                  <c:v>2789.69652464515</c:v>
                </c:pt>
                <c:pt idx="1010">
                  <c:v>2789.5291412667498</c:v>
                </c:pt>
                <c:pt idx="1011">
                  <c:v>2789.3617679630802</c:v>
                </c:pt>
                <c:pt idx="1012">
                  <c:v>2789.1944047329198</c:v>
                </c:pt>
                <c:pt idx="1013">
                  <c:v>2789.0270515750299</c:v>
                </c:pt>
                <c:pt idx="1014">
                  <c:v>2788.8597084882099</c:v>
                </c:pt>
                <c:pt idx="1015">
                  <c:v>2788.6923754712402</c:v>
                </c:pt>
                <c:pt idx="1016">
                  <c:v>2788.5250525229499</c:v>
                </c:pt>
                <c:pt idx="1017">
                  <c:v>2788.3577396421401</c:v>
                </c:pt>
                <c:pt idx="1018">
                  <c:v>2788.1904368276701</c:v>
                </c:pt>
                <c:pt idx="1019">
                  <c:v>2788.02314407836</c:v>
                </c:pt>
                <c:pt idx="1020">
                  <c:v>2787.85586139308</c:v>
                </c:pt>
                <c:pt idx="1021">
                  <c:v>2787.6885887706999</c:v>
                </c:pt>
                <c:pt idx="1022">
                  <c:v>2787.5213262100801</c:v>
                </c:pt>
                <c:pt idx="1023">
                  <c:v>2787.3540737101298</c:v>
                </c:pt>
                <c:pt idx="1024">
                  <c:v>2787.1868312697302</c:v>
                </c:pt>
                <c:pt idx="1025">
                  <c:v>2787.0195988877999</c:v>
                </c:pt>
                <c:pt idx="1026">
                  <c:v>2786.8523765632499</c:v>
                </c:pt>
                <c:pt idx="1027">
                  <c:v>2786.6851642950201</c:v>
                </c:pt>
                <c:pt idx="1028">
                  <c:v>2786.51796208203</c:v>
                </c:pt>
                <c:pt idx="1029">
                  <c:v>2786.35076992324</c:v>
                </c:pt>
                <c:pt idx="1030">
                  <c:v>2786.1835878175998</c:v>
                </c:pt>
                <c:pt idx="1031">
                  <c:v>2786.0164157640702</c:v>
                </c:pt>
                <c:pt idx="1032">
                  <c:v>2785.8492537616398</c:v>
                </c:pt>
                <c:pt idx="1033">
                  <c:v>2785.6821018092701</c:v>
                </c:pt>
                <c:pt idx="1034">
                  <c:v>2785.51495990596</c:v>
                </c:pt>
                <c:pt idx="1035">
                  <c:v>2785.3478280507202</c:v>
                </c:pt>
                <c:pt idx="1036">
                  <c:v>2785.1807062425301</c:v>
                </c:pt>
                <c:pt idx="1037">
                  <c:v>2785.0135944804301</c:v>
                </c:pt>
                <c:pt idx="1038">
                  <c:v>2784.84649276342</c:v>
                </c:pt>
                <c:pt idx="1039">
                  <c:v>2784.6794010905501</c:v>
                </c:pt>
                <c:pt idx="1040">
                  <c:v>2784.51231946084</c:v>
                </c:pt>
                <c:pt idx="1041">
                  <c:v>2784.3452478733402</c:v>
                </c:pt>
                <c:pt idx="1042">
                  <c:v>2784.1781863270999</c:v>
                </c:pt>
                <c:pt idx="1043">
                  <c:v>2784.0111348211899</c:v>
                </c:pt>
                <c:pt idx="1044">
                  <c:v>2783.8440933546499</c:v>
                </c:pt>
                <c:pt idx="1045">
                  <c:v>2783.6770619265799</c:v>
                </c:pt>
                <c:pt idx="1046">
                  <c:v>2783.5100405360399</c:v>
                </c:pt>
                <c:pt idx="1047">
                  <c:v>2783.3430291821201</c:v>
                </c:pt>
                <c:pt idx="1048">
                  <c:v>2783.1760278639099</c:v>
                </c:pt>
                <c:pt idx="1049">
                  <c:v>2783.0090365805099</c:v>
                </c:pt>
                <c:pt idx="1050">
                  <c:v>2782.8420553310202</c:v>
                </c:pt>
                <c:pt idx="1051">
                  <c:v>2782.6750841145599</c:v>
                </c:pt>
                <c:pt idx="1052">
                  <c:v>2782.50812293022</c:v>
                </c:pt>
                <c:pt idx="1053">
                  <c:v>2782.3411717771501</c:v>
                </c:pt>
                <c:pt idx="1054">
                  <c:v>2782.1742306544602</c:v>
                </c:pt>
                <c:pt idx="1055">
                  <c:v>2782.00729956128</c:v>
                </c:pt>
                <c:pt idx="1056">
                  <c:v>2781.84037849676</c:v>
                </c:pt>
                <c:pt idx="1057">
                  <c:v>2781.6734674600202</c:v>
                </c:pt>
                <c:pt idx="1058">
                  <c:v>2781.5065664502399</c:v>
                </c:pt>
                <c:pt idx="1059">
                  <c:v>2781.33967546654</c:v>
                </c:pt>
                <c:pt idx="1060">
                  <c:v>2781.1727945081102</c:v>
                </c:pt>
                <c:pt idx="1061">
                  <c:v>2781.00592357408</c:v>
                </c:pt>
                <c:pt idx="1062">
                  <c:v>2780.8390626636401</c:v>
                </c:pt>
                <c:pt idx="1063">
                  <c:v>2780.67221177596</c:v>
                </c:pt>
                <c:pt idx="1064">
                  <c:v>2780.5053709102099</c:v>
                </c:pt>
                <c:pt idx="1065">
                  <c:v>2780.3385400655702</c:v>
                </c:pt>
                <c:pt idx="1066">
                  <c:v>2780.1717192412302</c:v>
                </c:pt>
                <c:pt idx="1067">
                  <c:v>2780.00490843637</c:v>
                </c:pt>
                <c:pt idx="1068">
                  <c:v>2779.8381076502001</c:v>
                </c:pt>
                <c:pt idx="1069">
                  <c:v>2779.6713168819101</c:v>
                </c:pt>
                <c:pt idx="1070">
                  <c:v>2779.5045361307002</c:v>
                </c:pt>
                <c:pt idx="1071">
                  <c:v>2779.33776539579</c:v>
                </c:pt>
                <c:pt idx="1072">
                  <c:v>2779.1710046763601</c:v>
                </c:pt>
                <c:pt idx="1073">
                  <c:v>2779.0042539716601</c:v>
                </c:pt>
                <c:pt idx="1074">
                  <c:v>2778.8375132808801</c:v>
                </c:pt>
                <c:pt idx="1075">
                  <c:v>2778.6707826032598</c:v>
                </c:pt>
                <c:pt idx="1076">
                  <c:v>2778.5040619380102</c:v>
                </c:pt>
                <c:pt idx="1077">
                  <c:v>2778.33735128437</c:v>
                </c:pt>
                <c:pt idx="1078">
                  <c:v>2778.1706506415699</c:v>
                </c:pt>
                <c:pt idx="1079">
                  <c:v>2778.0039600088398</c:v>
                </c:pt>
                <c:pt idx="1080">
                  <c:v>2777.8372793854201</c:v>
                </c:pt>
                <c:pt idx="1081">
                  <c:v>2777.6706087705502</c:v>
                </c:pt>
                <c:pt idx="1082">
                  <c:v>2777.5039481634899</c:v>
                </c:pt>
                <c:pt idx="1083">
                  <c:v>2777.3372975634702</c:v>
                </c:pt>
                <c:pt idx="1084">
                  <c:v>2777.1706569697499</c:v>
                </c:pt>
                <c:pt idx="1085">
                  <c:v>2777.0040263815899</c:v>
                </c:pt>
                <c:pt idx="1086">
                  <c:v>2776.8374057982301</c:v>
                </c:pt>
                <c:pt idx="1087">
                  <c:v>2776.6707952189399</c:v>
                </c:pt>
                <c:pt idx="1088">
                  <c:v>2776.5041946429901</c:v>
                </c:pt>
                <c:pt idx="1089">
                  <c:v>2776.3376040696398</c:v>
                </c:pt>
                <c:pt idx="1090">
                  <c:v>2776.1710234981501</c:v>
                </c:pt>
                <c:pt idx="1091">
                  <c:v>2776.0044529278098</c:v>
                </c:pt>
                <c:pt idx="1092">
                  <c:v>2775.8378923578698</c:v>
                </c:pt>
                <c:pt idx="1093">
                  <c:v>2775.6713417876299</c:v>
                </c:pt>
                <c:pt idx="1094">
                  <c:v>2775.5048012163502</c:v>
                </c:pt>
                <c:pt idx="1095">
                  <c:v>2775.3382706433299</c:v>
                </c:pt>
                <c:pt idx="1096">
                  <c:v>2775.1717500678301</c:v>
                </c:pt>
                <c:pt idx="1097">
                  <c:v>2775.00523948916</c:v>
                </c:pt>
                <c:pt idx="1098">
                  <c:v>2774.8387389066002</c:v>
                </c:pt>
                <c:pt idx="1099">
                  <c:v>2774.6722483194299</c:v>
                </c:pt>
                <c:pt idx="1100">
                  <c:v>2774.5057677269601</c:v>
                </c:pt>
                <c:pt idx="1101">
                  <c:v>2774.3392971284702</c:v>
                </c:pt>
                <c:pt idx="1102">
                  <c:v>2774.1728365232698</c:v>
                </c:pt>
                <c:pt idx="1103">
                  <c:v>2774.0063859106499</c:v>
                </c:pt>
                <c:pt idx="1104">
                  <c:v>2773.8399452899098</c:v>
                </c:pt>
                <c:pt idx="1105">
                  <c:v>2773.6735146603701</c:v>
                </c:pt>
                <c:pt idx="1106">
                  <c:v>2773.50709402132</c:v>
                </c:pt>
                <c:pt idx="1107">
                  <c:v>2773.3406833720701</c:v>
                </c:pt>
                <c:pt idx="1108">
                  <c:v>2773.1742827119301</c:v>
                </c:pt>
                <c:pt idx="1109">
                  <c:v>2773.0078920402202</c:v>
                </c:pt>
                <c:pt idx="1110">
                  <c:v>2772.8415113562401</c:v>
                </c:pt>
                <c:pt idx="1111">
                  <c:v>2772.6751406593098</c:v>
                </c:pt>
                <c:pt idx="1112">
                  <c:v>2772.5087799487401</c:v>
                </c:pt>
                <c:pt idx="1113">
                  <c:v>2772.3424292238701</c:v>
                </c:pt>
                <c:pt idx="1114">
                  <c:v>2772.17608848399</c:v>
                </c:pt>
                <c:pt idx="1115">
                  <c:v>2772.00975772845</c:v>
                </c:pt>
                <c:pt idx="1116">
                  <c:v>2771.8434369565498</c:v>
                </c:pt>
                <c:pt idx="1117">
                  <c:v>2771.6771261676299</c:v>
                </c:pt>
                <c:pt idx="1118">
                  <c:v>2771.5108253610101</c:v>
                </c:pt>
                <c:pt idx="1119">
                  <c:v>2771.3445345360201</c:v>
                </c:pt>
                <c:pt idx="1120">
                  <c:v>2771.17825369199</c:v>
                </c:pt>
                <c:pt idx="1121">
                  <c:v>2771.01198282825</c:v>
                </c:pt>
                <c:pt idx="1122">
                  <c:v>2770.8457219441302</c:v>
                </c:pt>
                <c:pt idx="1123">
                  <c:v>2770.67947103897</c:v>
                </c:pt>
                <c:pt idx="1124">
                  <c:v>2770.5132301120898</c:v>
                </c:pt>
                <c:pt idx="1125">
                  <c:v>2770.3469991628499</c:v>
                </c:pt>
                <c:pt idx="1126">
                  <c:v>2770.18077819057</c:v>
                </c:pt>
                <c:pt idx="1127">
                  <c:v>2770.0145671946002</c:v>
                </c:pt>
                <c:pt idx="1128">
                  <c:v>2769.8483661742698</c:v>
                </c:pt>
                <c:pt idx="1129">
                  <c:v>2769.6821751289299</c:v>
                </c:pt>
                <c:pt idx="1130">
                  <c:v>2769.5159940579201</c:v>
                </c:pt>
                <c:pt idx="1131">
                  <c:v>2769.3498229605798</c:v>
                </c:pt>
                <c:pt idx="1132">
                  <c:v>2769.1836618362599</c:v>
                </c:pt>
                <c:pt idx="1133">
                  <c:v>2769.0175106843099</c:v>
                </c:pt>
                <c:pt idx="1134">
                  <c:v>2768.8513695040801</c:v>
                </c:pt>
                <c:pt idx="1135">
                  <c:v>2768.6852382949</c:v>
                </c:pt>
                <c:pt idx="1136">
                  <c:v>2768.5191170561402</c:v>
                </c:pt>
                <c:pt idx="1137">
                  <c:v>2768.3530057871399</c:v>
                </c:pt>
                <c:pt idx="1138">
                  <c:v>2768.1869044872601</c:v>
                </c:pt>
                <c:pt idx="1139">
                  <c:v>2768.0208131558502</c:v>
                </c:pt>
                <c:pt idx="1140">
                  <c:v>2767.8547317922598</c:v>
                </c:pt>
                <c:pt idx="1141">
                  <c:v>2767.6886603958501</c:v>
                </c:pt>
                <c:pt idx="1142">
                  <c:v>2767.5225989659698</c:v>
                </c:pt>
                <c:pt idx="1143">
                  <c:v>2767.35654750198</c:v>
                </c:pt>
                <c:pt idx="1144">
                  <c:v>2767.19050600324</c:v>
                </c:pt>
                <c:pt idx="1145">
                  <c:v>2767.0244744691099</c:v>
                </c:pt>
                <c:pt idx="1146">
                  <c:v>2766.85845289894</c:v>
                </c:pt>
                <c:pt idx="1147">
                  <c:v>2766.6924412921098</c:v>
                </c:pt>
                <c:pt idx="1148">
                  <c:v>2766.5264396479602</c:v>
                </c:pt>
                <c:pt idx="1149">
                  <c:v>2766.3604479658702</c:v>
                </c:pt>
                <c:pt idx="1150">
                  <c:v>2766.1944662451901</c:v>
                </c:pt>
                <c:pt idx="1151">
                  <c:v>2766.0284944852901</c:v>
                </c:pt>
                <c:pt idx="1152">
                  <c:v>2765.8625326855299</c:v>
                </c:pt>
                <c:pt idx="1153">
                  <c:v>2765.6965808452901</c:v>
                </c:pt>
                <c:pt idx="1154">
                  <c:v>2765.53063896392</c:v>
                </c:pt>
                <c:pt idx="1155">
                  <c:v>2765.3647070407901</c:v>
                </c:pt>
                <c:pt idx="1156">
                  <c:v>2765.1987850752798</c:v>
                </c:pt>
                <c:pt idx="1157">
                  <c:v>2765.0328730667402</c:v>
                </c:pt>
                <c:pt idx="1158">
                  <c:v>2764.86697101455</c:v>
                </c:pt>
                <c:pt idx="1159">
                  <c:v>2764.7010789180899</c:v>
                </c:pt>
                <c:pt idx="1160">
                  <c:v>2764.5351967767101</c:v>
                </c:pt>
                <c:pt idx="1161">
                  <c:v>2764.3693245897898</c:v>
                </c:pt>
                <c:pt idx="1162">
                  <c:v>2764.2034623567101</c:v>
                </c:pt>
                <c:pt idx="1163">
                  <c:v>2764.0376100768299</c:v>
                </c:pt>
                <c:pt idx="1164">
                  <c:v>2763.8717677495401</c:v>
                </c:pt>
                <c:pt idx="1165">
                  <c:v>2763.7059353741902</c:v>
                </c:pt>
                <c:pt idx="1166">
                  <c:v>2763.5401129501802</c:v>
                </c:pt>
                <c:pt idx="1167">
                  <c:v>2763.3743004768698</c:v>
                </c:pt>
                <c:pt idx="1168">
                  <c:v>2763.2084979536298</c:v>
                </c:pt>
                <c:pt idx="1169">
                  <c:v>2763.0427053798498</c:v>
                </c:pt>
                <c:pt idx="1170">
                  <c:v>2762.8769227549101</c:v>
                </c:pt>
                <c:pt idx="1171">
                  <c:v>2762.7111500781798</c:v>
                </c:pt>
                <c:pt idx="1172">
                  <c:v>2762.5453873490301</c:v>
                </c:pt>
                <c:pt idx="1173">
                  <c:v>2762.3796345668502</c:v>
                </c:pt>
                <c:pt idx="1174">
                  <c:v>2762.2138917310099</c:v>
                </c:pt>
                <c:pt idx="1175">
                  <c:v>2762.0481588409002</c:v>
                </c:pt>
                <c:pt idx="1176">
                  <c:v>2761.8824358959</c:v>
                </c:pt>
                <c:pt idx="1177">
                  <c:v>2761.7167228953799</c:v>
                </c:pt>
                <c:pt idx="1178">
                  <c:v>2761.5510198387301</c:v>
                </c:pt>
                <c:pt idx="1179">
                  <c:v>2761.3853267253298</c:v>
                </c:pt>
                <c:pt idx="1180">
                  <c:v>2761.2196435545602</c:v>
                </c:pt>
                <c:pt idx="1181">
                  <c:v>2761.0539703258</c:v>
                </c:pt>
                <c:pt idx="1182">
                  <c:v>2760.88830703844</c:v>
                </c:pt>
                <c:pt idx="1183">
                  <c:v>2760.7226536918602</c:v>
                </c:pt>
                <c:pt idx="1184">
                  <c:v>2760.5570102854499</c:v>
                </c:pt>
                <c:pt idx="1185">
                  <c:v>2760.3913768185798</c:v>
                </c:pt>
                <c:pt idx="1186">
                  <c:v>2760.2257532906401</c:v>
                </c:pt>
                <c:pt idx="1187">
                  <c:v>2760.06013970102</c:v>
                </c:pt>
                <c:pt idx="1188">
                  <c:v>2759.8945360491098</c:v>
                </c:pt>
                <c:pt idx="1189">
                  <c:v>2759.72894233429</c:v>
                </c:pt>
                <c:pt idx="1190">
                  <c:v>2759.5633585559399</c:v>
                </c:pt>
                <c:pt idx="1191">
                  <c:v>2759.3977847134602</c:v>
                </c:pt>
                <c:pt idx="1192">
                  <c:v>2759.2322208062201</c:v>
                </c:pt>
                <c:pt idx="1193">
                  <c:v>2759.0666668336298</c:v>
                </c:pt>
                <c:pt idx="1194">
                  <c:v>2758.90112279505</c:v>
                </c:pt>
                <c:pt idx="1195">
                  <c:v>2758.7355886898999</c:v>
                </c:pt>
                <c:pt idx="1196">
                  <c:v>2758.5700645175398</c:v>
                </c:pt>
                <c:pt idx="1197">
                  <c:v>2758.4045502773702</c:v>
                </c:pt>
                <c:pt idx="1198">
                  <c:v>2758.2390459687899</c:v>
                </c:pt>
                <c:pt idx="1199">
                  <c:v>2758.0735515911801</c:v>
                </c:pt>
                <c:pt idx="1200">
                  <c:v>2757.9080671439201</c:v>
                </c:pt>
                <c:pt idx="1201">
                  <c:v>2757.74259262642</c:v>
                </c:pt>
                <c:pt idx="1202">
                  <c:v>2757.57712803805</c:v>
                </c:pt>
                <c:pt idx="1203">
                  <c:v>2757.4116733782198</c:v>
                </c:pt>
                <c:pt idx="1204">
                  <c:v>2757.2462286463101</c:v>
                </c:pt>
                <c:pt idx="1205">
                  <c:v>2757.0807938417101</c:v>
                </c:pt>
                <c:pt idx="1206">
                  <c:v>2756.9153689638201</c:v>
                </c:pt>
                <c:pt idx="1207">
                  <c:v>2756.7499540120298</c:v>
                </c:pt>
                <c:pt idx="1208">
                  <c:v>2756.5845489857302</c:v>
                </c:pt>
                <c:pt idx="1209">
                  <c:v>2756.4191538843102</c:v>
                </c:pt>
                <c:pt idx="1210">
                  <c:v>2756.2537687071599</c:v>
                </c:pt>
                <c:pt idx="1211">
                  <c:v>2756.0883934536901</c:v>
                </c:pt>
                <c:pt idx="1212">
                  <c:v>2755.9230281232799</c:v>
                </c:pt>
                <c:pt idx="1213">
                  <c:v>2755.75767271532</c:v>
                </c:pt>
                <c:pt idx="1214">
                  <c:v>2755.5923272292098</c:v>
                </c:pt>
                <c:pt idx="1215">
                  <c:v>2755.4269916643502</c:v>
                </c:pt>
                <c:pt idx="1216">
                  <c:v>2755.2616660201302</c:v>
                </c:pt>
                <c:pt idx="1217">
                  <c:v>2755.0963502959298</c:v>
                </c:pt>
                <c:pt idx="1218">
                  <c:v>2754.9310444911698</c:v>
                </c:pt>
                <c:pt idx="1219">
                  <c:v>2754.7657486052299</c:v>
                </c:pt>
                <c:pt idx="1220">
                  <c:v>2754.6004626375102</c:v>
                </c:pt>
                <c:pt idx="1221">
                  <c:v>2754.4351865874</c:v>
                </c:pt>
                <c:pt idx="1222">
                  <c:v>2754.2699204543101</c:v>
                </c:pt>
                <c:pt idx="1223">
                  <c:v>2754.10466423761</c:v>
                </c:pt>
                <c:pt idx="1224">
                  <c:v>2753.93941793672</c:v>
                </c:pt>
                <c:pt idx="1225">
                  <c:v>2753.7741815510299</c:v>
                </c:pt>
                <c:pt idx="1226">
                  <c:v>2753.6089550799402</c:v>
                </c:pt>
                <c:pt idx="1227">
                  <c:v>2753.4437385228398</c:v>
                </c:pt>
                <c:pt idx="1228">
                  <c:v>2753.2785318791198</c:v>
                </c:pt>
                <c:pt idx="1229">
                  <c:v>2753.1133351481999</c:v>
                </c:pt>
                <c:pt idx="1230">
                  <c:v>2752.9481483294599</c:v>
                </c:pt>
                <c:pt idx="1231">
                  <c:v>2752.7829714222898</c:v>
                </c:pt>
                <c:pt idx="1232">
                  <c:v>2752.6178044261101</c:v>
                </c:pt>
                <c:pt idx="1233">
                  <c:v>2752.4526473403098</c:v>
                </c:pt>
                <c:pt idx="1234">
                  <c:v>2752.2875001642801</c:v>
                </c:pt>
                <c:pt idx="1235">
                  <c:v>2752.1223628974299</c:v>
                </c:pt>
                <c:pt idx="1236">
                  <c:v>2751.9572355391501</c:v>
                </c:pt>
                <c:pt idx="1237">
                  <c:v>2751.7921180888402</c:v>
                </c:pt>
                <c:pt idx="1238">
                  <c:v>2751.6270105458998</c:v>
                </c:pt>
                <c:pt idx="1239">
                  <c:v>2751.46191290974</c:v>
                </c:pt>
                <c:pt idx="1240">
                  <c:v>2751.2968251797301</c:v>
                </c:pt>
                <c:pt idx="1241">
                  <c:v>2751.1317473552999</c:v>
                </c:pt>
                <c:pt idx="1242">
                  <c:v>2750.96667943584</c:v>
                </c:pt>
                <c:pt idx="1243">
                  <c:v>2750.80162142074</c:v>
                </c:pt>
                <c:pt idx="1244">
                  <c:v>2750.6365733094199</c:v>
                </c:pt>
                <c:pt idx="1245">
                  <c:v>2750.4715351012601</c:v>
                </c:pt>
                <c:pt idx="1246">
                  <c:v>2750.30650679566</c:v>
                </c:pt>
                <c:pt idx="1247">
                  <c:v>2750.1414883920402</c:v>
                </c:pt>
                <c:pt idx="1248">
                  <c:v>2749.97647988978</c:v>
                </c:pt>
                <c:pt idx="1249">
                  <c:v>2749.8114812883</c:v>
                </c:pt>
                <c:pt idx="1250">
                  <c:v>2749.64649258698</c:v>
                </c:pt>
                <c:pt idx="1251">
                  <c:v>2749.4815137852302</c:v>
                </c:pt>
                <c:pt idx="1252">
                  <c:v>2749.3165448824602</c:v>
                </c:pt>
                <c:pt idx="1253">
                  <c:v>2749.1515858780599</c:v>
                </c:pt>
                <c:pt idx="1254">
                  <c:v>2748.9866367714299</c:v>
                </c:pt>
                <c:pt idx="1255">
                  <c:v>2748.8216975619798</c:v>
                </c:pt>
                <c:pt idx="1256">
                  <c:v>2748.65676824911</c:v>
                </c:pt>
                <c:pt idx="1257">
                  <c:v>2748.4918488322101</c:v>
                </c:pt>
                <c:pt idx="1258">
                  <c:v>2748.3269393106998</c:v>
                </c:pt>
                <c:pt idx="1259">
                  <c:v>2748.1620396839699</c:v>
                </c:pt>
                <c:pt idx="1260">
                  <c:v>2747.9971499514199</c:v>
                </c:pt>
                <c:pt idx="1261">
                  <c:v>2747.8322701124598</c:v>
                </c:pt>
                <c:pt idx="1262">
                  <c:v>2747.6674001665001</c:v>
                </c:pt>
                <c:pt idx="1263">
                  <c:v>2747.5025401129201</c:v>
                </c:pt>
                <c:pt idx="1264">
                  <c:v>2747.33768995114</c:v>
                </c:pt>
                <c:pt idx="1265">
                  <c:v>2747.1728496805499</c:v>
                </c:pt>
                <c:pt idx="1266">
                  <c:v>2747.0080193005701</c:v>
                </c:pt>
                <c:pt idx="1267">
                  <c:v>2746.8431988105799</c:v>
                </c:pt>
                <c:pt idx="1268">
                  <c:v>2746.6783882100099</c:v>
                </c:pt>
                <c:pt idx="1269">
                  <c:v>2746.5135874982402</c:v>
                </c:pt>
                <c:pt idx="1270">
                  <c:v>2746.3487966746902</c:v>
                </c:pt>
                <c:pt idx="1271">
                  <c:v>2746.1840157387501</c:v>
                </c:pt>
                <c:pt idx="1272">
                  <c:v>2746.01924468983</c:v>
                </c:pt>
                <c:pt idx="1273">
                  <c:v>2745.8544835273301</c:v>
                </c:pt>
                <c:pt idx="1274">
                  <c:v>2745.6897322506602</c:v>
                </c:pt>
                <c:pt idx="1275">
                  <c:v>2745.52499085922</c:v>
                </c:pt>
                <c:pt idx="1276">
                  <c:v>2745.3602593524101</c:v>
                </c:pt>
                <c:pt idx="1277">
                  <c:v>2745.1955377296399</c:v>
                </c:pt>
                <c:pt idx="1278">
                  <c:v>2745.0308259903099</c:v>
                </c:pt>
                <c:pt idx="1279">
                  <c:v>2744.86612413382</c:v>
                </c:pt>
                <c:pt idx="1280">
                  <c:v>2744.7014321595898</c:v>
                </c:pt>
                <c:pt idx="1281">
                  <c:v>2744.53675006701</c:v>
                </c:pt>
                <c:pt idx="1282">
                  <c:v>2744.3720778554898</c:v>
                </c:pt>
                <c:pt idx="1283">
                  <c:v>2744.20741552443</c:v>
                </c:pt>
                <c:pt idx="1284">
                  <c:v>2744.0427630732402</c:v>
                </c:pt>
                <c:pt idx="1285">
                  <c:v>2743.8781205013202</c:v>
                </c:pt>
                <c:pt idx="1286">
                  <c:v>2743.7134878080801</c:v>
                </c:pt>
                <c:pt idx="1287">
                  <c:v>2743.5488649929198</c:v>
                </c:pt>
                <c:pt idx="1288">
                  <c:v>2743.3842520552498</c:v>
                </c:pt>
                <c:pt idx="1289">
                  <c:v>2743.2196489944699</c:v>
                </c:pt>
                <c:pt idx="1290">
                  <c:v>2743.0550558099799</c:v>
                </c:pt>
                <c:pt idx="1291">
                  <c:v>2742.8904725011998</c:v>
                </c:pt>
                <c:pt idx="1292">
                  <c:v>2742.72589906753</c:v>
                </c:pt>
                <c:pt idx="1293">
                  <c:v>2742.5613355083601</c:v>
                </c:pt>
                <c:pt idx="1294">
                  <c:v>2742.3967818231199</c:v>
                </c:pt>
                <c:pt idx="1295">
                  <c:v>2742.2322380112</c:v>
                </c:pt>
                <c:pt idx="1296">
                  <c:v>2742.0677040720102</c:v>
                </c:pt>
                <c:pt idx="1297">
                  <c:v>2741.9031800049502</c:v>
                </c:pt>
                <c:pt idx="1298">
                  <c:v>2741.7386658094301</c:v>
                </c:pt>
                <c:pt idx="1299">
                  <c:v>2741.5741614848598</c:v>
                </c:pt>
                <c:pt idx="1300">
                  <c:v>2741.4096670306399</c:v>
                </c:pt>
                <c:pt idx="1301">
                  <c:v>2741.24518244618</c:v>
                </c:pt>
                <c:pt idx="1302">
                  <c:v>2741.08070773088</c:v>
                </c:pt>
                <c:pt idx="1303">
                  <c:v>2740.9162428841501</c:v>
                </c:pt>
                <c:pt idx="1304">
                  <c:v>2740.7517879053999</c:v>
                </c:pt>
                <c:pt idx="1305">
                  <c:v>2740.5873427940301</c:v>
                </c:pt>
                <c:pt idx="1306">
                  <c:v>2740.42290754945</c:v>
                </c:pt>
                <c:pt idx="1307">
                  <c:v>2740.2584821710702</c:v>
                </c:pt>
                <c:pt idx="1308">
                  <c:v>2740.0940666582801</c:v>
                </c:pt>
                <c:pt idx="1309">
                  <c:v>2739.9296610105098</c:v>
                </c:pt>
                <c:pt idx="1310">
                  <c:v>2739.7652652271399</c:v>
                </c:pt>
                <c:pt idx="1311">
                  <c:v>2739.6008793075998</c:v>
                </c:pt>
                <c:pt idx="1312">
                  <c:v>2739.4365032512901</c:v>
                </c:pt>
                <c:pt idx="1313">
                  <c:v>2739.2721370576101</c:v>
                </c:pt>
                <c:pt idx="1314">
                  <c:v>2739.1077807259699</c:v>
                </c:pt>
                <c:pt idx="1315">
                  <c:v>2738.9434342557802</c:v>
                </c:pt>
                <c:pt idx="1316">
                  <c:v>2738.7790976464498</c:v>
                </c:pt>
                <c:pt idx="1317">
                  <c:v>2738.6147708973799</c:v>
                </c:pt>
                <c:pt idx="1318">
                  <c:v>2738.4504540079702</c:v>
                </c:pt>
                <c:pt idx="1319">
                  <c:v>2738.2861469776499</c:v>
                </c:pt>
                <c:pt idx="1320">
                  <c:v>2738.1218498058001</c:v>
                </c:pt>
                <c:pt idx="1321">
                  <c:v>2737.9575624918498</c:v>
                </c:pt>
                <c:pt idx="1322">
                  <c:v>2737.7932850351999</c:v>
                </c:pt>
                <c:pt idx="1323">
                  <c:v>2737.6290174352498</c:v>
                </c:pt>
                <c:pt idx="1324">
                  <c:v>2737.4647596914101</c:v>
                </c:pt>
                <c:pt idx="1325">
                  <c:v>2737.3005118031001</c:v>
                </c:pt>
                <c:pt idx="1326">
                  <c:v>2737.13627376971</c:v>
                </c:pt>
                <c:pt idx="1327">
                  <c:v>2736.9720455906599</c:v>
                </c:pt>
                <c:pt idx="1328">
                  <c:v>2736.8078272653502</c:v>
                </c:pt>
                <c:pt idx="1329">
                  <c:v>2736.6436187931899</c:v>
                </c:pt>
                <c:pt idx="1330">
                  <c:v>2736.4794201735899</c:v>
                </c:pt>
                <c:pt idx="1331">
                  <c:v>2736.3152314059598</c:v>
                </c:pt>
                <c:pt idx="1332">
                  <c:v>2736.1510524896999</c:v>
                </c:pt>
                <c:pt idx="1333">
                  <c:v>2735.9868834242302</c:v>
                </c:pt>
                <c:pt idx="1334">
                  <c:v>2735.8227242089501</c:v>
                </c:pt>
                <c:pt idx="1335">
                  <c:v>2735.6585748432599</c:v>
                </c:pt>
                <c:pt idx="1336">
                  <c:v>2735.4944353265801</c:v>
                </c:pt>
                <c:pt idx="1337">
                  <c:v>2735.33030565831</c:v>
                </c:pt>
                <c:pt idx="1338">
                  <c:v>2735.1661858378702</c:v>
                </c:pt>
                <c:pt idx="1339">
                  <c:v>2735.0020758646601</c:v>
                </c:pt>
                <c:pt idx="1340">
                  <c:v>2734.8379757380899</c:v>
                </c:pt>
                <c:pt idx="1341">
                  <c:v>2734.6738854575701</c:v>
                </c:pt>
                <c:pt idx="1342">
                  <c:v>2734.5098050225001</c:v>
                </c:pt>
                <c:pt idx="1343">
                  <c:v>2734.3457344323001</c:v>
                </c:pt>
                <c:pt idx="1344">
                  <c:v>2734.1816736863698</c:v>
                </c:pt>
                <c:pt idx="1345">
                  <c:v>2734.0176227841198</c:v>
                </c:pt>
                <c:pt idx="1346">
                  <c:v>2733.8535817249699</c:v>
                </c:pt>
                <c:pt idx="1347">
                  <c:v>2733.6895505083098</c:v>
                </c:pt>
                <c:pt idx="1348">
                  <c:v>2733.5255291335602</c:v>
                </c:pt>
                <c:pt idx="1349">
                  <c:v>2733.3615176001299</c:v>
                </c:pt>
                <c:pt idx="1350">
                  <c:v>2733.19751590743</c:v>
                </c:pt>
                <c:pt idx="1351">
                  <c:v>2733.0335240548602</c:v>
                </c:pt>
                <c:pt idx="1352">
                  <c:v>2732.8695420418298</c:v>
                </c:pt>
                <c:pt idx="1353">
                  <c:v>2732.70556986775</c:v>
                </c:pt>
                <c:pt idx="1354">
                  <c:v>2732.54160753204</c:v>
                </c:pt>
                <c:pt idx="1355">
                  <c:v>2732.3776550340999</c:v>
                </c:pt>
                <c:pt idx="1356">
                  <c:v>2732.2137123733301</c:v>
                </c:pt>
                <c:pt idx="1357">
                  <c:v>2732.0497795491601</c:v>
                </c:pt>
                <c:pt idx="1358">
                  <c:v>2731.8858565609798</c:v>
                </c:pt>
                <c:pt idx="1359">
                  <c:v>2731.7219434082099</c:v>
                </c:pt>
                <c:pt idx="1360">
                  <c:v>2731.55804009026</c:v>
                </c:pt>
                <c:pt idx="1361">
                  <c:v>2731.3941466065298</c:v>
                </c:pt>
                <c:pt idx="1362">
                  <c:v>2731.2302629564401</c:v>
                </c:pt>
                <c:pt idx="1363">
                  <c:v>2731.0663891394001</c:v>
                </c:pt>
                <c:pt idx="1364">
                  <c:v>2730.9025251548001</c:v>
                </c:pt>
                <c:pt idx="1365">
                  <c:v>2730.7386710020801</c:v>
                </c:pt>
                <c:pt idx="1366">
                  <c:v>2730.5748266806199</c:v>
                </c:pt>
                <c:pt idx="1367">
                  <c:v>2730.4109921898498</c:v>
                </c:pt>
                <c:pt idx="1368">
                  <c:v>2730.2471675291699</c:v>
                </c:pt>
                <c:pt idx="1369">
                  <c:v>2730.083352698</c:v>
                </c:pt>
                <c:pt idx="1370">
                  <c:v>2729.9195476957302</c:v>
                </c:pt>
                <c:pt idx="1371">
                  <c:v>2729.7557525217899</c:v>
                </c:pt>
                <c:pt idx="1372">
                  <c:v>2729.5919671755801</c:v>
                </c:pt>
                <c:pt idx="1373">
                  <c:v>2729.4281916565201</c:v>
                </c:pt>
                <c:pt idx="1374">
                  <c:v>2729.2644259640001</c:v>
                </c:pt>
                <c:pt idx="1375">
                  <c:v>2729.1006700974499</c:v>
                </c:pt>
                <c:pt idx="1376">
                  <c:v>2728.9369240562701</c:v>
                </c:pt>
                <c:pt idx="1377">
                  <c:v>2728.7731878398699</c:v>
                </c:pt>
                <c:pt idx="1378">
                  <c:v>2728.6094614476601</c:v>
                </c:pt>
                <c:pt idx="1379">
                  <c:v>2728.4457448790499</c:v>
                </c:pt>
                <c:pt idx="1380">
                  <c:v>2728.28203813346</c:v>
                </c:pt>
                <c:pt idx="1381">
                  <c:v>2728.1183412102901</c:v>
                </c:pt>
                <c:pt idx="1382">
                  <c:v>2727.9546541089499</c:v>
                </c:pt>
                <c:pt idx="1383">
                  <c:v>2727.79097682886</c:v>
                </c:pt>
                <c:pt idx="1384">
                  <c:v>2727.6273093694199</c:v>
                </c:pt>
                <c:pt idx="1385">
                  <c:v>2727.4636517300401</c:v>
                </c:pt>
                <c:pt idx="1386">
                  <c:v>2727.3000039101398</c:v>
                </c:pt>
                <c:pt idx="1387">
                  <c:v>2727.1363659091298</c:v>
                </c:pt>
                <c:pt idx="1388">
                  <c:v>2726.9727377264098</c:v>
                </c:pt>
                <c:pt idx="1389">
                  <c:v>2726.80911936139</c:v>
                </c:pt>
                <c:pt idx="1390">
                  <c:v>2726.6455108135001</c:v>
                </c:pt>
                <c:pt idx="1391">
                  <c:v>2726.4819120821298</c:v>
                </c:pt>
                <c:pt idx="1392">
                  <c:v>2726.3183231666999</c:v>
                </c:pt>
                <c:pt idx="1393">
                  <c:v>2726.15474406661</c:v>
                </c:pt>
                <c:pt idx="1394">
                  <c:v>2725.9911747812898</c:v>
                </c:pt>
                <c:pt idx="1395">
                  <c:v>2725.8276153101401</c:v>
                </c:pt>
                <c:pt idx="1396">
                  <c:v>2725.6640656525701</c:v>
                </c:pt>
                <c:pt idx="1397">
                  <c:v>2725.50052580799</c:v>
                </c:pt>
                <c:pt idx="1398">
                  <c:v>2725.33699577582</c:v>
                </c:pt>
                <c:pt idx="1399">
                  <c:v>2725.1734755554598</c:v>
                </c:pt>
                <c:pt idx="1400">
                  <c:v>2725.0099651463202</c:v>
                </c:pt>
                <c:pt idx="1401">
                  <c:v>2724.8464645478298</c:v>
                </c:pt>
                <c:pt idx="1402">
                  <c:v>2724.6829737593798</c:v>
                </c:pt>
                <c:pt idx="1403">
                  <c:v>2724.51949278038</c:v>
                </c:pt>
                <c:pt idx="1404">
                  <c:v>2724.3560216102601</c:v>
                </c:pt>
                <c:pt idx="1405">
                  <c:v>2724.1925602484298</c:v>
                </c:pt>
                <c:pt idx="1406">
                  <c:v>2724.0291086942798</c:v>
                </c:pt>
                <c:pt idx="1407">
                  <c:v>2723.8656669472298</c:v>
                </c:pt>
                <c:pt idx="1408">
                  <c:v>2723.70223500671</c:v>
                </c:pt>
                <c:pt idx="1409">
                  <c:v>2723.5388128721002</c:v>
                </c:pt>
                <c:pt idx="1410">
                  <c:v>2723.37540054284</c:v>
                </c:pt>
                <c:pt idx="1411">
                  <c:v>2723.2119980183302</c:v>
                </c:pt>
                <c:pt idx="1412">
                  <c:v>2723.04860529798</c:v>
                </c:pt>
                <c:pt idx="1413">
                  <c:v>2722.8852223812</c:v>
                </c:pt>
                <c:pt idx="1414">
                  <c:v>2722.7218492674001</c:v>
                </c:pt>
                <c:pt idx="1415">
                  <c:v>2722.5584859559999</c:v>
                </c:pt>
                <c:pt idx="1416">
                  <c:v>2722.3951324464101</c:v>
                </c:pt>
                <c:pt idx="1417">
                  <c:v>2722.23178873804</c:v>
                </c:pt>
                <c:pt idx="1418">
                  <c:v>2722.0684548302902</c:v>
                </c:pt>
                <c:pt idx="1419">
                  <c:v>2721.90513072259</c:v>
                </c:pt>
                <c:pt idx="1420">
                  <c:v>2721.7418164143501</c:v>
                </c:pt>
                <c:pt idx="1421">
                  <c:v>2721.5785119049701</c:v>
                </c:pt>
                <c:pt idx="1422">
                  <c:v>2721.4152171938699</c:v>
                </c:pt>
                <c:pt idx="1423">
                  <c:v>2721.2519322804601</c:v>
                </c:pt>
                <c:pt idx="1424">
                  <c:v>2721.0886571641599</c:v>
                </c:pt>
                <c:pt idx="1425">
                  <c:v>2720.9253918443601</c:v>
                </c:pt>
                <c:pt idx="1426">
                  <c:v>2720.7621363204998</c:v>
                </c:pt>
                <c:pt idx="1427">
                  <c:v>2720.5988905919698</c:v>
                </c:pt>
                <c:pt idx="1428">
                  <c:v>2720.4356546581898</c:v>
                </c:pt>
                <c:pt idx="1429">
                  <c:v>2720.27242851858</c:v>
                </c:pt>
                <c:pt idx="1430">
                  <c:v>2720.1092121725401</c:v>
                </c:pt>
                <c:pt idx="1431">
                  <c:v>2719.9460056194898</c:v>
                </c:pt>
                <c:pt idx="1432">
                  <c:v>2719.7828088588399</c:v>
                </c:pt>
                <c:pt idx="1433">
                  <c:v>2719.61962189</c:v>
                </c:pt>
                <c:pt idx="1434">
                  <c:v>2719.4564447123798</c:v>
                </c:pt>
                <c:pt idx="1435">
                  <c:v>2719.2932773254001</c:v>
                </c:pt>
                <c:pt idx="1436">
                  <c:v>2719.1301197284702</c:v>
                </c:pt>
                <c:pt idx="1437">
                  <c:v>2718.9669719210001</c:v>
                </c:pt>
                <c:pt idx="1438">
                  <c:v>2718.8038339024101</c:v>
                </c:pt>
                <c:pt idx="1439">
                  <c:v>2718.6407056721</c:v>
                </c:pt>
                <c:pt idx="1440">
                  <c:v>2718.4775872294899</c:v>
                </c:pt>
                <c:pt idx="1441">
                  <c:v>2718.3144785740001</c:v>
                </c:pt>
                <c:pt idx="1442">
                  <c:v>2718.1513797050302</c:v>
                </c:pt>
                <c:pt idx="1443">
                  <c:v>2717.98829062199</c:v>
                </c:pt>
                <c:pt idx="1444">
                  <c:v>2717.8252113243102</c:v>
                </c:pt>
                <c:pt idx="1445">
                  <c:v>2717.66214181139</c:v>
                </c:pt>
                <c:pt idx="1446">
                  <c:v>2717.4990820826401</c:v>
                </c:pt>
                <c:pt idx="1447">
                  <c:v>2717.3360321374798</c:v>
                </c:pt>
                <c:pt idx="1448">
                  <c:v>2717.1729919753302</c:v>
                </c:pt>
                <c:pt idx="1449">
                  <c:v>2717.0099615955901</c:v>
                </c:pt>
                <c:pt idx="1450">
                  <c:v>2716.8469409976701</c:v>
                </c:pt>
                <c:pt idx="1451">
                  <c:v>2716.6839301810001</c:v>
                </c:pt>
                <c:pt idx="1452">
                  <c:v>2716.5209291449801</c:v>
                </c:pt>
                <c:pt idx="1453">
                  <c:v>2716.3579378890199</c:v>
                </c:pt>
                <c:pt idx="1454">
                  <c:v>2716.1949564125498</c:v>
                </c:pt>
                <c:pt idx="1455">
                  <c:v>2716.0319847149599</c:v>
                </c:pt>
                <c:pt idx="1456">
                  <c:v>2715.8690227956899</c:v>
                </c:pt>
                <c:pt idx="1457">
                  <c:v>2715.7060706541301</c:v>
                </c:pt>
                <c:pt idx="1458">
                  <c:v>2715.5431282896998</c:v>
                </c:pt>
                <c:pt idx="1459">
                  <c:v>2715.38019570182</c:v>
                </c:pt>
                <c:pt idx="1460">
                  <c:v>2715.2172728899</c:v>
                </c:pt>
                <c:pt idx="1461">
                  <c:v>2715.05435985335</c:v>
                </c:pt>
                <c:pt idx="1462">
                  <c:v>2714.8914565915902</c:v>
                </c:pt>
                <c:pt idx="1463">
                  <c:v>2714.7285631040299</c:v>
                </c:pt>
                <c:pt idx="1464">
                  <c:v>2714.5656793900798</c:v>
                </c:pt>
                <c:pt idx="1465">
                  <c:v>2714.40280544915</c:v>
                </c:pt>
                <c:pt idx="1466">
                  <c:v>2714.2399412806699</c:v>
                </c:pt>
                <c:pt idx="1467">
                  <c:v>2714.07708688403</c:v>
                </c:pt>
                <c:pt idx="1468">
                  <c:v>2713.9142422586701</c:v>
                </c:pt>
                <c:pt idx="1469">
                  <c:v>2713.75140740399</c:v>
                </c:pt>
                <c:pt idx="1470">
                  <c:v>2713.5885823193898</c:v>
                </c:pt>
                <c:pt idx="1471">
                  <c:v>2713.4257670043098</c:v>
                </c:pt>
                <c:pt idx="1472">
                  <c:v>2713.2629614581501</c:v>
                </c:pt>
                <c:pt idx="1473">
                  <c:v>2713.1001656803301</c:v>
                </c:pt>
                <c:pt idx="1474">
                  <c:v>2712.9373796702498</c:v>
                </c:pt>
                <c:pt idx="1475">
                  <c:v>2712.77460342734</c:v>
                </c:pt>
                <c:pt idx="1476">
                  <c:v>2712.611836951</c:v>
                </c:pt>
                <c:pt idx="1477">
                  <c:v>2712.4490802406599</c:v>
                </c:pt>
                <c:pt idx="1478">
                  <c:v>2712.2863332957199</c:v>
                </c:pt>
                <c:pt idx="1479">
                  <c:v>2712.1235961155999</c:v>
                </c:pt>
                <c:pt idx="1480">
                  <c:v>2711.9608686997199</c:v>
                </c:pt>
                <c:pt idx="1481">
                  <c:v>2711.7981510474801</c:v>
                </c:pt>
                <c:pt idx="1482">
                  <c:v>2711.6354431582999</c:v>
                </c:pt>
                <c:pt idx="1483">
                  <c:v>2711.4727450316</c:v>
                </c:pt>
                <c:pt idx="1484">
                  <c:v>2711.3100566667899</c:v>
                </c:pt>
                <c:pt idx="1485">
                  <c:v>2711.14737806328</c:v>
                </c:pt>
                <c:pt idx="1486">
                  <c:v>2710.98470922049</c:v>
                </c:pt>
                <c:pt idx="1487">
                  <c:v>2710.82205013783</c:v>
                </c:pt>
                <c:pt idx="1488">
                  <c:v>2710.6594008147199</c:v>
                </c:pt>
                <c:pt idx="1489">
                  <c:v>2710.4967612505702</c:v>
                </c:pt>
                <c:pt idx="1490">
                  <c:v>2710.3341314447998</c:v>
                </c:pt>
                <c:pt idx="1491">
                  <c:v>2710.1715113968198</c:v>
                </c:pt>
                <c:pt idx="1492">
                  <c:v>2710.00890110604</c:v>
                </c:pt>
                <c:pt idx="1493">
                  <c:v>2709.84630057188</c:v>
                </c:pt>
                <c:pt idx="1494">
                  <c:v>2709.68370979376</c:v>
                </c:pt>
                <c:pt idx="1495">
                  <c:v>2709.5211287710799</c:v>
                </c:pt>
                <c:pt idx="1496">
                  <c:v>2709.3585575032698</c:v>
                </c:pt>
                <c:pt idx="1497">
                  <c:v>2709.1959959897399</c:v>
                </c:pt>
                <c:pt idx="1498">
                  <c:v>2709.0334442298999</c:v>
                </c:pt>
                <c:pt idx="1499">
                  <c:v>2708.8709022231601</c:v>
                </c:pt>
                <c:pt idx="1500">
                  <c:v>2708.7083699689401</c:v>
                </c:pt>
                <c:pt idx="1501">
                  <c:v>2708.5458474666698</c:v>
                </c:pt>
                <c:pt idx="1502">
                  <c:v>2708.3833347157401</c:v>
                </c:pt>
                <c:pt idx="1503">
                  <c:v>2708.2208317155901</c:v>
                </c:pt>
                <c:pt idx="1504">
                  <c:v>2708.0583384656102</c:v>
                </c:pt>
                <c:pt idx="1505">
                  <c:v>2707.8958549652298</c:v>
                </c:pt>
                <c:pt idx="1506">
                  <c:v>2707.73338121386</c:v>
                </c:pt>
                <c:pt idx="1507">
                  <c:v>2707.57091721092</c:v>
                </c:pt>
                <c:pt idx="1508">
                  <c:v>2707.4084629558201</c:v>
                </c:pt>
                <c:pt idx="1509">
                  <c:v>2707.2460184479801</c:v>
                </c:pt>
                <c:pt idx="1510">
                  <c:v>2707.0835836868</c:v>
                </c:pt>
                <c:pt idx="1511">
                  <c:v>2706.9211586717201</c:v>
                </c:pt>
                <c:pt idx="1512">
                  <c:v>2706.7587434021302</c:v>
                </c:pt>
                <c:pt idx="1513">
                  <c:v>2706.59633787747</c:v>
                </c:pt>
                <c:pt idx="1514">
                  <c:v>2706.4339420971401</c:v>
                </c:pt>
                <c:pt idx="1515">
                  <c:v>2706.2715560605502</c:v>
                </c:pt>
                <c:pt idx="1516">
                  <c:v>2706.1091797671302</c:v>
                </c:pt>
                <c:pt idx="1517">
                  <c:v>2705.9468132162901</c:v>
                </c:pt>
                <c:pt idx="1518">
                  <c:v>2705.7844564074398</c:v>
                </c:pt>
                <c:pt idx="1519">
                  <c:v>2705.62210934</c:v>
                </c:pt>
                <c:pt idx="1520">
                  <c:v>2705.4597720133902</c:v>
                </c:pt>
                <c:pt idx="1521">
                  <c:v>2705.2974444270199</c:v>
                </c:pt>
                <c:pt idx="1522">
                  <c:v>2705.1351265803</c:v>
                </c:pt>
                <c:pt idx="1523">
                  <c:v>2704.97281847265</c:v>
                </c:pt>
                <c:pt idx="1524">
                  <c:v>2704.8105201035</c:v>
                </c:pt>
                <c:pt idx="1525">
                  <c:v>2704.6482314722398</c:v>
                </c:pt>
                <c:pt idx="1526">
                  <c:v>2704.4859525783099</c:v>
                </c:pt>
                <c:pt idx="1527">
                  <c:v>2704.3236834211102</c:v>
                </c:pt>
                <c:pt idx="1528">
                  <c:v>2704.1614240000599</c:v>
                </c:pt>
                <c:pt idx="1529">
                  <c:v>2703.9991743145702</c:v>
                </c:pt>
                <c:pt idx="1530">
                  <c:v>2703.8369343640702</c:v>
                </c:pt>
                <c:pt idx="1531">
                  <c:v>2703.6747041479598</c:v>
                </c:pt>
                <c:pt idx="1532">
                  <c:v>2703.5124836656701</c:v>
                </c:pt>
                <c:pt idx="1533">
                  <c:v>2703.3502729166098</c:v>
                </c:pt>
                <c:pt idx="1534">
                  <c:v>2703.1880719002002</c:v>
                </c:pt>
                <c:pt idx="1535">
                  <c:v>2703.0258806158399</c:v>
                </c:pt>
                <c:pt idx="1536">
                  <c:v>2702.8636990629702</c:v>
                </c:pt>
                <c:pt idx="1537">
                  <c:v>2702.7015272409899</c:v>
                </c:pt>
                <c:pt idx="1538">
                  <c:v>2702.53936514932</c:v>
                </c:pt>
                <c:pt idx="1539">
                  <c:v>2702.3772127873699</c:v>
                </c:pt>
                <c:pt idx="1540">
                  <c:v>2702.2150701545702</c:v>
                </c:pt>
                <c:pt idx="1541">
                  <c:v>2702.0529372503202</c:v>
                </c:pt>
                <c:pt idx="1542">
                  <c:v>2701.89081407405</c:v>
                </c:pt>
                <c:pt idx="1543">
                  <c:v>2701.72870062518</c:v>
                </c:pt>
                <c:pt idx="1544">
                  <c:v>2701.5665969031102</c:v>
                </c:pt>
                <c:pt idx="1545">
                  <c:v>2701.4045029072599</c:v>
                </c:pt>
                <c:pt idx="1546">
                  <c:v>2701.2424186370499</c:v>
                </c:pt>
                <c:pt idx="1547">
                  <c:v>2701.0803440919099</c:v>
                </c:pt>
                <c:pt idx="1548">
                  <c:v>2700.9182792712299</c:v>
                </c:pt>
                <c:pt idx="1549">
                  <c:v>2700.7562241744399</c:v>
                </c:pt>
                <c:pt idx="1550">
                  <c:v>2700.59417880096</c:v>
                </c:pt>
                <c:pt idx="1551">
                  <c:v>2700.4321431502099</c:v>
                </c:pt>
                <c:pt idx="1552">
                  <c:v>2700.2701172215902</c:v>
                </c:pt>
                <c:pt idx="1553">
                  <c:v>2700.1081010145299</c:v>
                </c:pt>
                <c:pt idx="1554">
                  <c:v>2699.94609452844</c:v>
                </c:pt>
                <c:pt idx="1555">
                  <c:v>2699.7840977627402</c:v>
                </c:pt>
                <c:pt idx="1556">
                  <c:v>2699.6221107168499</c:v>
                </c:pt>
                <c:pt idx="1557">
                  <c:v>2699.4601333901901</c:v>
                </c:pt>
                <c:pt idx="1558">
                  <c:v>2699.2981657821601</c:v>
                </c:pt>
                <c:pt idx="1559">
                  <c:v>2699.1362078921902</c:v>
                </c:pt>
                <c:pt idx="1560">
                  <c:v>2698.9742597196901</c:v>
                </c:pt>
                <c:pt idx="1561">
                  <c:v>2698.8123212640799</c:v>
                </c:pt>
                <c:pt idx="1562">
                  <c:v>2698.6503925247798</c:v>
                </c:pt>
                <c:pt idx="1563">
                  <c:v>2698.4884735012101</c:v>
                </c:pt>
                <c:pt idx="1564">
                  <c:v>2698.3265641927801</c:v>
                </c:pt>
                <c:pt idx="1565">
                  <c:v>2698.1646645988999</c:v>
                </c:pt>
                <c:pt idx="1566">
                  <c:v>2698.0027747190102</c:v>
                </c:pt>
                <c:pt idx="1567">
                  <c:v>2697.8408945525098</c:v>
                </c:pt>
                <c:pt idx="1568">
                  <c:v>2697.6790240988098</c:v>
                </c:pt>
                <c:pt idx="1569">
                  <c:v>2697.51716335734</c:v>
                </c:pt>
                <c:pt idx="1570">
                  <c:v>2697.3553123275201</c:v>
                </c:pt>
                <c:pt idx="1571">
                  <c:v>2697.1934710087598</c:v>
                </c:pt>
                <c:pt idx="1572">
                  <c:v>2697.0316394004899</c:v>
                </c:pt>
                <c:pt idx="1573">
                  <c:v>2696.8698175021</c:v>
                </c:pt>
                <c:pt idx="1574">
                  <c:v>2696.7080053130398</c:v>
                </c:pt>
                <c:pt idx="1575">
                  <c:v>2696.5462028327001</c:v>
                </c:pt>
                <c:pt idx="1576">
                  <c:v>2696.3844100605102</c:v>
                </c:pt>
                <c:pt idx="1577">
                  <c:v>2696.2226269958901</c:v>
                </c:pt>
                <c:pt idx="1578">
                  <c:v>2696.0608536382601</c:v>
                </c:pt>
                <c:pt idx="1579">
                  <c:v>2695.89908998702</c:v>
                </c:pt>
                <c:pt idx="1580">
                  <c:v>2695.73733604161</c:v>
                </c:pt>
                <c:pt idx="1581">
                  <c:v>2695.5755918014302</c:v>
                </c:pt>
                <c:pt idx="1582">
                  <c:v>2695.4138572658999</c:v>
                </c:pt>
                <c:pt idx="1583">
                  <c:v>2695.2521324344498</c:v>
                </c:pt>
                <c:pt idx="1584">
                  <c:v>2695.0904173064901</c:v>
                </c:pt>
                <c:pt idx="1585">
                  <c:v>2694.92871188144</c:v>
                </c:pt>
                <c:pt idx="1586">
                  <c:v>2694.7670161587098</c:v>
                </c:pt>
                <c:pt idx="1587">
                  <c:v>2694.6053301377301</c:v>
                </c:pt>
                <c:pt idx="1588">
                  <c:v>2694.4436538179102</c:v>
                </c:pt>
                <c:pt idx="1589">
                  <c:v>2694.2819871986699</c:v>
                </c:pt>
                <c:pt idx="1590">
                  <c:v>2694.1203302794202</c:v>
                </c:pt>
                <c:pt idx="1591">
                  <c:v>2693.9586830595899</c:v>
                </c:pt>
                <c:pt idx="1592">
                  <c:v>2693.7970455385998</c:v>
                </c:pt>
                <c:pt idx="1593">
                  <c:v>2693.6354177158501</c:v>
                </c:pt>
                <c:pt idx="1594">
                  <c:v>2693.4737995907799</c:v>
                </c:pt>
                <c:pt idx="1595">
                  <c:v>2693.31219116279</c:v>
                </c:pt>
                <c:pt idx="1596">
                  <c:v>2693.1505924313101</c:v>
                </c:pt>
                <c:pt idx="1597">
                  <c:v>2692.9890033957499</c:v>
                </c:pt>
                <c:pt idx="1598">
                  <c:v>2692.8274240555402</c:v>
                </c:pt>
                <c:pt idx="1599">
                  <c:v>2692.6658544100801</c:v>
                </c:pt>
                <c:pt idx="1600">
                  <c:v>2692.5042944588099</c:v>
                </c:pt>
                <c:pt idx="1601">
                  <c:v>2692.3427442011298</c:v>
                </c:pt>
                <c:pt idx="1602">
                  <c:v>2692.1812036364699</c:v>
                </c:pt>
                <c:pt idx="1603">
                  <c:v>2692.0196727642401</c:v>
                </c:pt>
                <c:pt idx="1604">
                  <c:v>2691.85815158386</c:v>
                </c:pt>
                <c:pt idx="1605">
                  <c:v>2691.6966400947599</c:v>
                </c:pt>
                <c:pt idx="1606">
                  <c:v>2691.5351382963399</c:v>
                </c:pt>
                <c:pt idx="1607">
                  <c:v>2691.3736461880399</c:v>
                </c:pt>
                <c:pt idx="1608">
                  <c:v>2691.2121637692599</c:v>
                </c:pt>
                <c:pt idx="1609">
                  <c:v>2691.0506910394201</c:v>
                </c:pt>
                <c:pt idx="1610">
                  <c:v>2690.88922799795</c:v>
                </c:pt>
                <c:pt idx="1611">
                  <c:v>2690.7277746442601</c:v>
                </c:pt>
                <c:pt idx="1612">
                  <c:v>2690.5663309777701</c:v>
                </c:pt>
                <c:pt idx="1613">
                  <c:v>2690.4048969979099</c:v>
                </c:pt>
                <c:pt idx="1614">
                  <c:v>2690.24347270408</c:v>
                </c:pt>
                <c:pt idx="1615">
                  <c:v>2690.0820580957102</c:v>
                </c:pt>
                <c:pt idx="1616">
                  <c:v>2689.9206531722202</c:v>
                </c:pt>
                <c:pt idx="1617">
                  <c:v>2689.7592579330199</c:v>
                </c:pt>
                <c:pt idx="1618">
                  <c:v>2689.5978723775402</c:v>
                </c:pt>
                <c:pt idx="1619">
                  <c:v>2689.43649650519</c:v>
                </c:pt>
                <c:pt idx="1620">
                  <c:v>2689.27513031539</c:v>
                </c:pt>
                <c:pt idx="1621">
                  <c:v>2689.1137738075599</c:v>
                </c:pt>
                <c:pt idx="1622">
                  <c:v>2688.95242698113</c:v>
                </c:pt>
                <c:pt idx="1623">
                  <c:v>2688.7910898354999</c:v>
                </c:pt>
                <c:pt idx="1624">
                  <c:v>2688.6297623701098</c:v>
                </c:pt>
                <c:pt idx="1625">
                  <c:v>2688.46844458436</c:v>
                </c:pt>
                <c:pt idx="1626">
                  <c:v>2688.3071364776802</c:v>
                </c:pt>
                <c:pt idx="1627">
                  <c:v>2688.1458380494801</c:v>
                </c:pt>
                <c:pt idx="1628">
                  <c:v>2687.9845492991899</c:v>
                </c:pt>
                <c:pt idx="1629">
                  <c:v>2687.8232702262299</c:v>
                </c:pt>
                <c:pt idx="1630">
                  <c:v>2687.6620008300101</c:v>
                </c:pt>
                <c:pt idx="1631">
                  <c:v>2687.50074110995</c:v>
                </c:pt>
                <c:pt idx="1632">
                  <c:v>2687.3394910654802</c:v>
                </c:pt>
                <c:pt idx="1633">
                  <c:v>2687.1782506960099</c:v>
                </c:pt>
                <c:pt idx="1634">
                  <c:v>2687.0170200009602</c:v>
                </c:pt>
                <c:pt idx="1635">
                  <c:v>2686.85579897976</c:v>
                </c:pt>
                <c:pt idx="1636">
                  <c:v>2686.69458763181</c:v>
                </c:pt>
                <c:pt idx="1637">
                  <c:v>2686.5333859565499</c:v>
                </c:pt>
                <c:pt idx="1638">
                  <c:v>2686.3721939533898</c:v>
                </c:pt>
                <c:pt idx="1639">
                  <c:v>2686.21101162175</c:v>
                </c:pt>
                <c:pt idx="1640">
                  <c:v>2686.0498389610502</c:v>
                </c:pt>
                <c:pt idx="1641">
                  <c:v>2685.8886759707002</c:v>
                </c:pt>
                <c:pt idx="1642">
                  <c:v>2685.7275226501401</c:v>
                </c:pt>
                <c:pt idx="1643">
                  <c:v>2685.5663789987798</c:v>
                </c:pt>
                <c:pt idx="1644">
                  <c:v>2685.4052450160302</c:v>
                </c:pt>
                <c:pt idx="1645">
                  <c:v>2685.2441207013298</c:v>
                </c:pt>
                <c:pt idx="1646">
                  <c:v>2685.0830060540802</c:v>
                </c:pt>
                <c:pt idx="1647">
                  <c:v>2684.9219010737202</c:v>
                </c:pt>
                <c:pt idx="1648">
                  <c:v>2684.7608057596499</c:v>
                </c:pt>
                <c:pt idx="1649">
                  <c:v>2684.5997201113</c:v>
                </c:pt>
                <c:pt idx="1650">
                  <c:v>2684.4386441280899</c:v>
                </c:pt>
                <c:pt idx="1651">
                  <c:v>2684.2775778094301</c:v>
                </c:pt>
                <c:pt idx="1652">
                  <c:v>2684.11652115476</c:v>
                </c:pt>
                <c:pt idx="1653">
                  <c:v>2683.9554741634902</c:v>
                </c:pt>
                <c:pt idx="1654">
                  <c:v>2683.79443683504</c:v>
                </c:pt>
                <c:pt idx="1655">
                  <c:v>2683.63340916882</c:v>
                </c:pt>
                <c:pt idx="1656">
                  <c:v>2683.47239116427</c:v>
                </c:pt>
                <c:pt idx="1657">
                  <c:v>2683.3113828208002</c:v>
                </c:pt>
                <c:pt idx="1658">
                  <c:v>2683.1503841378199</c:v>
                </c:pt>
                <c:pt idx="1659">
                  <c:v>2682.9893951147701</c:v>
                </c:pt>
                <c:pt idx="1660">
                  <c:v>2682.8284157510602</c:v>
                </c:pt>
                <c:pt idx="1661">
                  <c:v>2682.6674460461099</c:v>
                </c:pt>
                <c:pt idx="1662">
                  <c:v>2682.5064859993499</c:v>
                </c:pt>
                <c:pt idx="1663">
                  <c:v>2682.3455356101799</c:v>
                </c:pt>
                <c:pt idx="1664">
                  <c:v>2682.1845948780501</c:v>
                </c:pt>
                <c:pt idx="1665">
                  <c:v>2682.0236638023498</c:v>
                </c:pt>
                <c:pt idx="1666">
                  <c:v>2681.8627423825201</c:v>
                </c:pt>
                <c:pt idx="1667">
                  <c:v>2681.7018306179698</c:v>
                </c:pt>
                <c:pt idx="1668">
                  <c:v>2681.54092850813</c:v>
                </c:pt>
                <c:pt idx="1669">
                  <c:v>2681.3800360524201</c:v>
                </c:pt>
                <c:pt idx="1670">
                  <c:v>2681.2191532502602</c:v>
                </c:pt>
                <c:pt idx="1671">
                  <c:v>2681.0582801010601</c:v>
                </c:pt>
                <c:pt idx="1672">
                  <c:v>2680.8974166042499</c:v>
                </c:pt>
                <c:pt idx="1673">
                  <c:v>2680.7365627592499</c:v>
                </c:pt>
                <c:pt idx="1674">
                  <c:v>2680.5757185654802</c:v>
                </c:pt>
                <c:pt idx="1675">
                  <c:v>2680.4148840223702</c:v>
                </c:pt>
                <c:pt idx="1676">
                  <c:v>2680.25405912932</c:v>
                </c:pt>
                <c:pt idx="1677">
                  <c:v>2680.0932438857699</c:v>
                </c:pt>
                <c:pt idx="1678">
                  <c:v>2679.93243829114</c:v>
                </c:pt>
                <c:pt idx="1679">
                  <c:v>2679.7716423448401</c:v>
                </c:pt>
                <c:pt idx="1680">
                  <c:v>2679.6108560462899</c:v>
                </c:pt>
                <c:pt idx="1681">
                  <c:v>2679.4500793949301</c:v>
                </c:pt>
                <c:pt idx="1682">
                  <c:v>2679.2893123901599</c:v>
                </c:pt>
                <c:pt idx="1683">
                  <c:v>2679.1285550314201</c:v>
                </c:pt>
                <c:pt idx="1684">
                  <c:v>2678.9678073181199</c:v>
                </c:pt>
                <c:pt idx="1685">
                  <c:v>2678.8070692496699</c:v>
                </c:pt>
                <c:pt idx="1686">
                  <c:v>2678.6463408255199</c:v>
                </c:pt>
                <c:pt idx="1687">
                  <c:v>2678.4856220450602</c:v>
                </c:pt>
                <c:pt idx="1688">
                  <c:v>2678.3249129077399</c:v>
                </c:pt>
                <c:pt idx="1689">
                  <c:v>2678.1642134129702</c:v>
                </c:pt>
                <c:pt idx="1690">
                  <c:v>2678.0035235601599</c:v>
                </c:pt>
                <c:pt idx="1691">
                  <c:v>2677.8428433487402</c:v>
                </c:pt>
                <c:pt idx="1692">
                  <c:v>2677.6821727781398</c:v>
                </c:pt>
                <c:pt idx="1693">
                  <c:v>2677.5215118477699</c:v>
                </c:pt>
                <c:pt idx="1694">
                  <c:v>2677.3608605570598</c:v>
                </c:pt>
                <c:pt idx="1695">
                  <c:v>2677.2002189054301</c:v>
                </c:pt>
                <c:pt idx="1696">
                  <c:v>2677.0395868922901</c:v>
                </c:pt>
                <c:pt idx="1697">
                  <c:v>2676.87896451707</c:v>
                </c:pt>
                <c:pt idx="1698">
                  <c:v>2676.7183517792</c:v>
                </c:pt>
                <c:pt idx="1699">
                  <c:v>2676.5577486780899</c:v>
                </c:pt>
                <c:pt idx="1700">
                  <c:v>2676.3971552131702</c:v>
                </c:pt>
                <c:pt idx="1701">
                  <c:v>2676.2365713838599</c:v>
                </c:pt>
                <c:pt idx="1702">
                  <c:v>2676.07599718957</c:v>
                </c:pt>
                <c:pt idx="1703">
                  <c:v>2675.9154326297398</c:v>
                </c:pt>
                <c:pt idx="1704">
                  <c:v>2675.75487770378</c:v>
                </c:pt>
                <c:pt idx="1705">
                  <c:v>2675.5943324111199</c:v>
                </c:pt>
                <c:pt idx="1706">
                  <c:v>2675.4337967511701</c:v>
                </c:pt>
                <c:pt idx="1707">
                  <c:v>2675.2732707233699</c:v>
                </c:pt>
                <c:pt idx="1708">
                  <c:v>2675.11275432712</c:v>
                </c:pt>
                <c:pt idx="1709">
                  <c:v>2674.9522475618601</c:v>
                </c:pt>
                <c:pt idx="1710">
                  <c:v>2674.7917504269999</c:v>
                </c:pt>
                <c:pt idx="1711">
                  <c:v>2674.6312629219801</c:v>
                </c:pt>
                <c:pt idx="1712">
                  <c:v>2674.4707850462</c:v>
                </c:pt>
                <c:pt idx="1713">
                  <c:v>2674.3103167990998</c:v>
                </c:pt>
                <c:pt idx="1714">
                  <c:v>2674.1498581800902</c:v>
                </c:pt>
                <c:pt idx="1715">
                  <c:v>2673.9894091885999</c:v>
                </c:pt>
                <c:pt idx="1716">
                  <c:v>2673.8289698240401</c:v>
                </c:pt>
                <c:pt idx="1717">
                  <c:v>2673.6685400858501</c:v>
                </c:pt>
                <c:pt idx="1718">
                  <c:v>2673.50811997345</c:v>
                </c:pt>
                <c:pt idx="1719">
                  <c:v>2673.3477094862501</c:v>
                </c:pt>
                <c:pt idx="1720">
                  <c:v>2673.1873086236801</c:v>
                </c:pt>
                <c:pt idx="1721">
                  <c:v>2673.0269173851598</c:v>
                </c:pt>
                <c:pt idx="1722">
                  <c:v>2672.8665357701202</c:v>
                </c:pt>
                <c:pt idx="1723">
                  <c:v>2672.7061637779698</c:v>
                </c:pt>
                <c:pt idx="1724">
                  <c:v>2672.5458014081401</c:v>
                </c:pt>
                <c:pt idx="1725">
                  <c:v>2672.3854486600599</c:v>
                </c:pt>
                <c:pt idx="1726">
                  <c:v>2672.2251055331399</c:v>
                </c:pt>
                <c:pt idx="1727">
                  <c:v>2672.0647720267998</c:v>
                </c:pt>
                <c:pt idx="1728">
                  <c:v>2671.9044481404799</c:v>
                </c:pt>
                <c:pt idx="1729">
                  <c:v>2671.7441338735898</c:v>
                </c:pt>
                <c:pt idx="1730">
                  <c:v>2671.5838292255598</c:v>
                </c:pt>
                <c:pt idx="1731">
                  <c:v>2671.4235341958001</c:v>
                </c:pt>
                <c:pt idx="1732">
                  <c:v>2671.26324878375</c:v>
                </c:pt>
                <c:pt idx="1733">
                  <c:v>2671.1029729888201</c:v>
                </c:pt>
                <c:pt idx="1734">
                  <c:v>2670.9427068104401</c:v>
                </c:pt>
                <c:pt idx="1735">
                  <c:v>2670.7824502480298</c:v>
                </c:pt>
                <c:pt idx="1736">
                  <c:v>2670.6222033010199</c:v>
                </c:pt>
                <c:pt idx="1737">
                  <c:v>2670.4619659688201</c:v>
                </c:pt>
                <c:pt idx="1738">
                  <c:v>2670.3017382508601</c:v>
                </c:pt>
                <c:pt idx="1739">
                  <c:v>2670.1415201465602</c:v>
                </c:pt>
                <c:pt idx="1740">
                  <c:v>2669.9813116553601</c:v>
                </c:pt>
                <c:pt idx="1741">
                  <c:v>2669.8211127766499</c:v>
                </c:pt>
                <c:pt idx="1742">
                  <c:v>2669.6609235098899</c:v>
                </c:pt>
                <c:pt idx="1743">
                  <c:v>2669.5007438544799</c:v>
                </c:pt>
                <c:pt idx="1744">
                  <c:v>2669.34057380985</c:v>
                </c:pt>
                <c:pt idx="1745">
                  <c:v>2669.1804133754199</c:v>
                </c:pt>
                <c:pt idx="1746">
                  <c:v>2669.0202625506099</c:v>
                </c:pt>
                <c:pt idx="1747">
                  <c:v>2668.8601213348602</c:v>
                </c:pt>
                <c:pt idx="1748">
                  <c:v>2668.69998972758</c:v>
                </c:pt>
                <c:pt idx="1749">
                  <c:v>2668.5398677281901</c:v>
                </c:pt>
                <c:pt idx="1750">
                  <c:v>2668.3797553361301</c:v>
                </c:pt>
                <c:pt idx="1751">
                  <c:v>2668.2196525508102</c:v>
                </c:pt>
                <c:pt idx="1752">
                  <c:v>2668.0595593716598</c:v>
                </c:pt>
                <c:pt idx="1753">
                  <c:v>2667.89947579809</c:v>
                </c:pt>
                <c:pt idx="1754">
                  <c:v>2667.7394018295399</c:v>
                </c:pt>
                <c:pt idx="1755">
                  <c:v>2667.5793374654299</c:v>
                </c:pt>
                <c:pt idx="1756">
                  <c:v>2667.4192827051802</c:v>
                </c:pt>
                <c:pt idx="1757">
                  <c:v>2667.25923754822</c:v>
                </c:pt>
                <c:pt idx="1758">
                  <c:v>2667.0992019939699</c:v>
                </c:pt>
                <c:pt idx="1759">
                  <c:v>2666.9391760418498</c:v>
                </c:pt>
                <c:pt idx="1760">
                  <c:v>2666.7791596912898</c:v>
                </c:pt>
                <c:pt idx="1761">
                  <c:v>2666.6191529417001</c:v>
                </c:pt>
                <c:pt idx="1762">
                  <c:v>2666.4591557925301</c:v>
                </c:pt>
                <c:pt idx="1763">
                  <c:v>2666.2991682431798</c:v>
                </c:pt>
                <c:pt idx="1764">
                  <c:v>2666.13919029308</c:v>
                </c:pt>
                <c:pt idx="1765">
                  <c:v>2665.9792219416699</c:v>
                </c:pt>
                <c:pt idx="1766">
                  <c:v>2665.8192631883499</c:v>
                </c:pt>
                <c:pt idx="1767">
                  <c:v>2665.6593140325599</c:v>
                </c:pt>
                <c:pt idx="1768">
                  <c:v>2665.4993744737098</c:v>
                </c:pt>
                <c:pt idx="1769">
                  <c:v>2665.3394445112499</c:v>
                </c:pt>
                <c:pt idx="1770">
                  <c:v>2665.1795241445798</c:v>
                </c:pt>
                <c:pt idx="1771">
                  <c:v>2665.0196133731301</c:v>
                </c:pt>
                <c:pt idx="1772">
                  <c:v>2664.8597121963198</c:v>
                </c:pt>
                <c:pt idx="1773">
                  <c:v>2664.69982061359</c:v>
                </c:pt>
                <c:pt idx="1774">
                  <c:v>2664.5399386243498</c:v>
                </c:pt>
                <c:pt idx="1775">
                  <c:v>2664.3800662280401</c:v>
                </c:pt>
                <c:pt idx="1776">
                  <c:v>2664.2202034240599</c:v>
                </c:pt>
                <c:pt idx="1777">
                  <c:v>2664.0603502118602</c:v>
                </c:pt>
                <c:pt idx="1778">
                  <c:v>2663.90050659084</c:v>
                </c:pt>
                <c:pt idx="1779">
                  <c:v>2663.7406725604501</c:v>
                </c:pt>
                <c:pt idx="1780">
                  <c:v>2663.5808481200902</c:v>
                </c:pt>
                <c:pt idx="1781">
                  <c:v>2663.4210332692101</c:v>
                </c:pt>
                <c:pt idx="1782">
                  <c:v>2663.2612280072099</c:v>
                </c:pt>
                <c:pt idx="1783">
                  <c:v>2663.1014323335298</c:v>
                </c:pt>
                <c:pt idx="1784">
                  <c:v>2662.9416462475901</c:v>
                </c:pt>
                <c:pt idx="1785">
                  <c:v>2662.7818697488101</c:v>
                </c:pt>
                <c:pt idx="1786">
                  <c:v>2662.6221028366299</c:v>
                </c:pt>
                <c:pt idx="1787">
                  <c:v>2662.4623455104602</c:v>
                </c:pt>
                <c:pt idx="1788">
                  <c:v>2662.3025977697298</c:v>
                </c:pt>
                <c:pt idx="1789">
                  <c:v>2662.1428596138599</c:v>
                </c:pt>
                <c:pt idx="1790">
                  <c:v>2661.9831310422801</c:v>
                </c:pt>
                <c:pt idx="1791">
                  <c:v>2661.8234120544198</c:v>
                </c:pt>
                <c:pt idx="1792">
                  <c:v>2661.6637026497001</c:v>
                </c:pt>
                <c:pt idx="1793">
                  <c:v>2661.5040028275398</c:v>
                </c:pt>
                <c:pt idx="1794">
                  <c:v>2661.34431258737</c:v>
                </c:pt>
                <c:pt idx="1795">
                  <c:v>2661.1846319286101</c:v>
                </c:pt>
                <c:pt idx="1796">
                  <c:v>2661.0249608507002</c:v>
                </c:pt>
                <c:pt idx="1797">
                  <c:v>2660.86529935304</c:v>
                </c:pt>
                <c:pt idx="1798">
                  <c:v>2660.7056474350802</c:v>
                </c:pt>
                <c:pt idx="1799">
                  <c:v>2660.5460050962402</c:v>
                </c:pt>
                <c:pt idx="1800">
                  <c:v>2660.38637233593</c:v>
                </c:pt>
                <c:pt idx="1801">
                  <c:v>2660.2267491535899</c:v>
                </c:pt>
                <c:pt idx="1802">
                  <c:v>2660.0671355486402</c:v>
                </c:pt>
                <c:pt idx="1803">
                  <c:v>2659.90753152051</c:v>
                </c:pt>
                <c:pt idx="1804">
                  <c:v>2659.7479370686201</c:v>
                </c:pt>
                <c:pt idx="1805">
                  <c:v>2659.5883521923902</c:v>
                </c:pt>
                <c:pt idx="1806">
                  <c:v>2659.42877689126</c:v>
                </c:pt>
                <c:pt idx="1807">
                  <c:v>2659.2692111646502</c:v>
                </c:pt>
                <c:pt idx="1808">
                  <c:v>2659.1096550119801</c:v>
                </c:pt>
                <c:pt idx="1809">
                  <c:v>2658.9501084326798</c:v>
                </c:pt>
                <c:pt idx="1810">
                  <c:v>2658.7905714261701</c:v>
                </c:pt>
                <c:pt idx="1811">
                  <c:v>2658.6310439918798</c:v>
                </c:pt>
                <c:pt idx="1812">
                  <c:v>2658.4715261292399</c:v>
                </c:pt>
                <c:pt idx="1813">
                  <c:v>2658.3120178376798</c:v>
                </c:pt>
                <c:pt idx="1814">
                  <c:v>2658.1525191166102</c:v>
                </c:pt>
                <c:pt idx="1815">
                  <c:v>2657.9930299654602</c:v>
                </c:pt>
                <c:pt idx="1816">
                  <c:v>2657.8335503836602</c:v>
                </c:pt>
                <c:pt idx="1817">
                  <c:v>2657.6740803706398</c:v>
                </c:pt>
                <c:pt idx="1818">
                  <c:v>2657.5146199258202</c:v>
                </c:pt>
                <c:pt idx="1819">
                  <c:v>2657.3551690486202</c:v>
                </c:pt>
                <c:pt idx="1820">
                  <c:v>2657.1957277384799</c:v>
                </c:pt>
                <c:pt idx="1821">
                  <c:v>2657.0362959948102</c:v>
                </c:pt>
                <c:pt idx="1822">
                  <c:v>2656.8768738170502</c:v>
                </c:pt>
                <c:pt idx="1823">
                  <c:v>2656.7174612046201</c:v>
                </c:pt>
                <c:pt idx="1824">
                  <c:v>2656.5580581569502</c:v>
                </c:pt>
                <c:pt idx="1825">
                  <c:v>2656.3986646734602</c:v>
                </c:pt>
                <c:pt idx="1826">
                  <c:v>2656.2392807535798</c:v>
                </c:pt>
                <c:pt idx="1827">
                  <c:v>2656.0799063967402</c:v>
                </c:pt>
                <c:pt idx="1828">
                  <c:v>2655.9205416023501</c:v>
                </c:pt>
                <c:pt idx="1829">
                  <c:v>2655.7611863698598</c:v>
                </c:pt>
                <c:pt idx="1830">
                  <c:v>2655.60184069867</c:v>
                </c:pt>
                <c:pt idx="1831">
                  <c:v>2655.4425045882299</c:v>
                </c:pt>
                <c:pt idx="1832">
                  <c:v>2655.2831780379602</c:v>
                </c:pt>
                <c:pt idx="1833">
                  <c:v>2655.1238610472701</c:v>
                </c:pt>
                <c:pt idx="1834">
                  <c:v>2654.9645536156099</c:v>
                </c:pt>
                <c:pt idx="1835">
                  <c:v>2654.8052557423898</c:v>
                </c:pt>
                <c:pt idx="1836">
                  <c:v>2654.64596742705</c:v>
                </c:pt>
                <c:pt idx="1837">
                  <c:v>2654.4866886690002</c:v>
                </c:pt>
                <c:pt idx="1838">
                  <c:v>2654.3274194676801</c:v>
                </c:pt>
                <c:pt idx="1839">
                  <c:v>2654.16815982252</c:v>
                </c:pt>
                <c:pt idx="1840">
                  <c:v>2654.0089097329301</c:v>
                </c:pt>
                <c:pt idx="1841">
                  <c:v>2653.8496691983401</c:v>
                </c:pt>
                <c:pt idx="1842">
                  <c:v>2653.6904382181901</c:v>
                </c:pt>
                <c:pt idx="1843">
                  <c:v>2653.5312167919001</c:v>
                </c:pt>
                <c:pt idx="1844">
                  <c:v>2653.3720049188901</c:v>
                </c:pt>
                <c:pt idx="1845">
                  <c:v>2653.2128025985899</c:v>
                </c:pt>
                <c:pt idx="1846">
                  <c:v>2653.0536098304401</c:v>
                </c:pt>
                <c:pt idx="1847">
                  <c:v>2652.8944266138501</c:v>
                </c:pt>
                <c:pt idx="1848">
                  <c:v>2652.73525294825</c:v>
                </c:pt>
                <c:pt idx="1849">
                  <c:v>2652.5760888330701</c:v>
                </c:pt>
                <c:pt idx="1850">
                  <c:v>2652.4169342677501</c:v>
                </c:pt>
                <c:pt idx="1851">
                  <c:v>2652.2577892516902</c:v>
                </c:pt>
                <c:pt idx="1852">
                  <c:v>2652.0986537843301</c:v>
                </c:pt>
                <c:pt idx="1853">
                  <c:v>2651.93952786511</c:v>
                </c:pt>
                <c:pt idx="1854">
                  <c:v>2651.7804114934302</c:v>
                </c:pt>
                <c:pt idx="1855">
                  <c:v>2651.6213046687499</c:v>
                </c:pt>
                <c:pt idx="1856">
                  <c:v>2651.4622073904602</c:v>
                </c:pt>
                <c:pt idx="1857">
                  <c:v>2651.30311965802</c:v>
                </c:pt>
                <c:pt idx="1858">
                  <c:v>2651.14404147084</c:v>
                </c:pt>
                <c:pt idx="1859">
                  <c:v>2650.9849728283498</c:v>
                </c:pt>
                <c:pt idx="1860">
                  <c:v>2650.8259137299801</c:v>
                </c:pt>
                <c:pt idx="1861">
                  <c:v>2650.6668641751598</c:v>
                </c:pt>
                <c:pt idx="1862">
                  <c:v>2650.50782416331</c:v>
                </c:pt>
                <c:pt idx="1863">
                  <c:v>2650.34879369386</c:v>
                </c:pt>
                <c:pt idx="1864">
                  <c:v>2650.1897727662399</c:v>
                </c:pt>
                <c:pt idx="1865">
                  <c:v>2650.03076137987</c:v>
                </c:pt>
                <c:pt idx="1866">
                  <c:v>2649.87175953419</c:v>
                </c:pt>
                <c:pt idx="1867">
                  <c:v>2649.7127672286201</c:v>
                </c:pt>
                <c:pt idx="1868">
                  <c:v>2649.5537844625801</c:v>
                </c:pt>
                <c:pt idx="1869">
                  <c:v>2649.3948112355201</c:v>
                </c:pt>
                <c:pt idx="1870">
                  <c:v>2649.23584754684</c:v>
                </c:pt>
                <c:pt idx="1871">
                  <c:v>2649.0768933959898</c:v>
                </c:pt>
                <c:pt idx="1872">
                  <c:v>2648.9179487823899</c:v>
                </c:pt>
                <c:pt idx="1873">
                  <c:v>2648.7590137054599</c:v>
                </c:pt>
                <c:pt idx="1874">
                  <c:v>2648.6000881646401</c:v>
                </c:pt>
                <c:pt idx="1875">
                  <c:v>2648.4411721593501</c:v>
                </c:pt>
                <c:pt idx="1876">
                  <c:v>2648.2822656890198</c:v>
                </c:pt>
                <c:pt idx="1877">
                  <c:v>2648.1233687530798</c:v>
                </c:pt>
                <c:pt idx="1878">
                  <c:v>2647.9644813509499</c:v>
                </c:pt>
                <c:pt idx="1879">
                  <c:v>2647.8056034820702</c:v>
                </c:pt>
                <c:pt idx="1880">
                  <c:v>2647.64673514586</c:v>
                </c:pt>
                <c:pt idx="1881">
                  <c:v>2647.4878763417501</c:v>
                </c:pt>
                <c:pt idx="1882">
                  <c:v>2647.32902706917</c:v>
                </c:pt>
                <c:pt idx="1883">
                  <c:v>2647.1701873275501</c:v>
                </c:pt>
                <c:pt idx="1884">
                  <c:v>2647.0113571163101</c:v>
                </c:pt>
                <c:pt idx="1885">
                  <c:v>2646.8525364348802</c:v>
                </c:pt>
                <c:pt idx="1886">
                  <c:v>2646.6937252826901</c:v>
                </c:pt>
                <c:pt idx="1887">
                  <c:v>2646.5349236591801</c:v>
                </c:pt>
                <c:pt idx="1888">
                  <c:v>2646.3761315637598</c:v>
                </c:pt>
                <c:pt idx="1889">
                  <c:v>2646.21734899586</c:v>
                </c:pt>
                <c:pt idx="1890">
                  <c:v>2646.0585759549199</c:v>
                </c:pt>
                <c:pt idx="1891">
                  <c:v>2645.8998124403702</c:v>
                </c:pt>
                <c:pt idx="1892">
                  <c:v>2645.7410584516201</c:v>
                </c:pt>
                <c:pt idx="1893">
                  <c:v>2645.5823139881099</c:v>
                </c:pt>
                <c:pt idx="1894">
                  <c:v>2645.4235790492698</c:v>
                </c:pt>
                <c:pt idx="1895">
                  <c:v>2645.26485363453</c:v>
                </c:pt>
                <c:pt idx="1896">
                  <c:v>2645.1061377433098</c:v>
                </c:pt>
                <c:pt idx="1897">
                  <c:v>2644.9474313750502</c:v>
                </c:pt>
                <c:pt idx="1898">
                  <c:v>2644.7887345291701</c:v>
                </c:pt>
                <c:pt idx="1899">
                  <c:v>2644.6300472050898</c:v>
                </c:pt>
                <c:pt idx="1900">
                  <c:v>2644.4713694022598</c:v>
                </c:pt>
                <c:pt idx="1901">
                  <c:v>2644.3127011201</c:v>
                </c:pt>
                <c:pt idx="1902">
                  <c:v>2644.15404235803</c:v>
                </c:pt>
                <c:pt idx="1903">
                  <c:v>2643.9953931154901</c:v>
                </c:pt>
                <c:pt idx="1904">
                  <c:v>2643.8367533918999</c:v>
                </c:pt>
                <c:pt idx="1905">
                  <c:v>2643.6781231866998</c:v>
                </c:pt>
                <c:pt idx="1906">
                  <c:v>2643.51950249931</c:v>
                </c:pt>
                <c:pt idx="1907">
                  <c:v>2643.36089132916</c:v>
                </c:pt>
                <c:pt idx="1908">
                  <c:v>2643.2022896756798</c:v>
                </c:pt>
                <c:pt idx="1909">
                  <c:v>2643.04369753829</c:v>
                </c:pt>
                <c:pt idx="1910">
                  <c:v>2642.8851149164402</c:v>
                </c:pt>
                <c:pt idx="1911">
                  <c:v>2642.7265418095499</c:v>
                </c:pt>
                <c:pt idx="1912">
                  <c:v>2642.56797821704</c:v>
                </c:pt>
                <c:pt idx="1913">
                  <c:v>2642.40942413835</c:v>
                </c:pt>
                <c:pt idx="1914">
                  <c:v>2642.2508795729</c:v>
                </c:pt>
                <c:pt idx="1915">
                  <c:v>2642.0923445201202</c:v>
                </c:pt>
                <c:pt idx="1916">
                  <c:v>2641.9338189794498</c:v>
                </c:pt>
                <c:pt idx="1917">
                  <c:v>2641.7753029503101</c:v>
                </c:pt>
                <c:pt idx="1918">
                  <c:v>2641.6167964321398</c:v>
                </c:pt>
                <c:pt idx="1919">
                  <c:v>2641.4582994243501</c:v>
                </c:pt>
                <c:pt idx="1920">
                  <c:v>2641.2998119263898</c:v>
                </c:pt>
                <c:pt idx="1921">
                  <c:v>2641.14133393767</c:v>
                </c:pt>
                <c:pt idx="1922">
                  <c:v>2640.9828654576299</c:v>
                </c:pt>
                <c:pt idx="1923">
                  <c:v>2640.8244064857099</c:v>
                </c:pt>
                <c:pt idx="1924">
                  <c:v>2640.6659570213201</c:v>
                </c:pt>
                <c:pt idx="1925">
                  <c:v>2640.5075170639002</c:v>
                </c:pt>
                <c:pt idx="1926">
                  <c:v>2640.34908661287</c:v>
                </c:pt>
                <c:pt idx="1927">
                  <c:v>2640.1906656676802</c:v>
                </c:pt>
                <c:pt idx="1928">
                  <c:v>2640.0322542277399</c:v>
                </c:pt>
                <c:pt idx="1929">
                  <c:v>2639.87385229248</c:v>
                </c:pt>
                <c:pt idx="1930">
                  <c:v>2639.7154598613402</c:v>
                </c:pt>
                <c:pt idx="1931">
                  <c:v>2639.5570769337501</c:v>
                </c:pt>
                <c:pt idx="1932">
                  <c:v>2639.39870350914</c:v>
                </c:pt>
                <c:pt idx="1933">
                  <c:v>2639.2403395869201</c:v>
                </c:pt>
                <c:pt idx="1934">
                  <c:v>2639.0819851665501</c:v>
                </c:pt>
                <c:pt idx="1935">
                  <c:v>2638.9236402474398</c:v>
                </c:pt>
                <c:pt idx="1936">
                  <c:v>2638.7653048290199</c:v>
                </c:pt>
                <c:pt idx="1937">
                  <c:v>2638.6069789107401</c:v>
                </c:pt>
                <c:pt idx="1938">
                  <c:v>2638.448662492</c:v>
                </c:pt>
                <c:pt idx="1939">
                  <c:v>2638.2903555722501</c:v>
                </c:pt>
                <c:pt idx="1940">
                  <c:v>2638.1320581509199</c:v>
                </c:pt>
                <c:pt idx="1941">
                  <c:v>2637.9737702274301</c:v>
                </c:pt>
                <c:pt idx="1942">
                  <c:v>2637.8154918012101</c:v>
                </c:pt>
                <c:pt idx="1943">
                  <c:v>2637.65722287171</c:v>
                </c:pt>
                <c:pt idx="1944">
                  <c:v>2637.4989634383301</c:v>
                </c:pt>
                <c:pt idx="1945">
                  <c:v>2637.34071350053</c:v>
                </c:pt>
                <c:pt idx="1946">
                  <c:v>2637.18247305772</c:v>
                </c:pt>
                <c:pt idx="1947">
                  <c:v>2637.0242421093299</c:v>
                </c:pt>
                <c:pt idx="1948">
                  <c:v>2636.8660206548102</c:v>
                </c:pt>
                <c:pt idx="1949">
                  <c:v>2636.7078086935699</c:v>
                </c:pt>
                <c:pt idx="1950">
                  <c:v>2636.54960622505</c:v>
                </c:pt>
                <c:pt idx="1951">
                  <c:v>2636.3914132486698</c:v>
                </c:pt>
                <c:pt idx="1952">
                  <c:v>2636.23322976388</c:v>
                </c:pt>
                <c:pt idx="1953">
                  <c:v>2636.0750557700899</c:v>
                </c:pt>
                <c:pt idx="1954">
                  <c:v>2635.9168912667501</c:v>
                </c:pt>
                <c:pt idx="1955">
                  <c:v>2635.7587362532699</c:v>
                </c:pt>
                <c:pt idx="1956">
                  <c:v>2635.6005907291001</c:v>
                </c:pt>
                <c:pt idx="1957">
                  <c:v>2635.4424546936498</c:v>
                </c:pt>
                <c:pt idx="1958">
                  <c:v>2635.2843281463702</c:v>
                </c:pt>
                <c:pt idx="1959">
                  <c:v>2635.1262110866801</c:v>
                </c:pt>
                <c:pt idx="1960">
                  <c:v>2634.9681035140202</c:v>
                </c:pt>
                <c:pt idx="1961">
                  <c:v>2634.8100054278002</c:v>
                </c:pt>
                <c:pt idx="1962">
                  <c:v>2634.6519168274799</c:v>
                </c:pt>
                <c:pt idx="1963">
                  <c:v>2634.4938377124699</c:v>
                </c:pt>
                <c:pt idx="1964">
                  <c:v>2634.3357680822101</c:v>
                </c:pt>
                <c:pt idx="1965">
                  <c:v>2634.17770793612</c:v>
                </c:pt>
                <c:pt idx="1966">
                  <c:v>2634.01965727365</c:v>
                </c:pt>
                <c:pt idx="1967">
                  <c:v>2633.8616160942101</c:v>
                </c:pt>
                <c:pt idx="1968">
                  <c:v>2633.7035843972399</c:v>
                </c:pt>
                <c:pt idx="1969">
                  <c:v>2633.5455621821802</c:v>
                </c:pt>
                <c:pt idx="1970">
                  <c:v>2633.38754944845</c:v>
                </c:pt>
                <c:pt idx="1971">
                  <c:v>2633.22954619548</c:v>
                </c:pt>
                <c:pt idx="1972">
                  <c:v>2633.0715524227098</c:v>
                </c:pt>
                <c:pt idx="1973">
                  <c:v>2632.9135681295602</c:v>
                </c:pt>
                <c:pt idx="1974">
                  <c:v>2632.7555933154799</c:v>
                </c:pt>
                <c:pt idx="1975">
                  <c:v>2632.5976279798801</c:v>
                </c:pt>
                <c:pt idx="1976">
                  <c:v>2632.4396721222001</c:v>
                </c:pt>
                <c:pt idx="1977">
                  <c:v>2632.2817257418701</c:v>
                </c:pt>
                <c:pt idx="1978">
                  <c:v>2632.1237888383298</c:v>
                </c:pt>
                <c:pt idx="1979">
                  <c:v>2631.9658614109999</c:v>
                </c:pt>
                <c:pt idx="1980">
                  <c:v>2631.8079434593101</c:v>
                </c:pt>
                <c:pt idx="1981">
                  <c:v>2631.6500349827102</c:v>
                </c:pt>
                <c:pt idx="1982">
                  <c:v>2631.4921359806099</c:v>
                </c:pt>
                <c:pt idx="1983">
                  <c:v>2631.3342464524499</c:v>
                </c:pt>
                <c:pt idx="1984">
                  <c:v>2631.1763663976599</c:v>
                </c:pt>
                <c:pt idx="1985">
                  <c:v>2631.0184958156801</c:v>
                </c:pt>
                <c:pt idx="1986">
                  <c:v>2630.8606347059299</c:v>
                </c:pt>
                <c:pt idx="1987">
                  <c:v>2630.7027830678499</c:v>
                </c:pt>
                <c:pt idx="1988">
                  <c:v>2630.5449409008602</c:v>
                </c:pt>
                <c:pt idx="1989">
                  <c:v>2630.3871082044102</c:v>
                </c:pt>
                <c:pt idx="1990">
                  <c:v>2630.2292849779101</c:v>
                </c:pt>
                <c:pt idx="1991">
                  <c:v>2630.0714712208201</c:v>
                </c:pt>
                <c:pt idx="1992">
                  <c:v>2629.9136669325399</c:v>
                </c:pt>
                <c:pt idx="1993">
                  <c:v>2629.7558721125301</c:v>
                </c:pt>
                <c:pt idx="1994">
                  <c:v>2629.5980867602002</c:v>
                </c:pt>
                <c:pt idx="1995">
                  <c:v>2629.4403108749898</c:v>
                </c:pt>
                <c:pt idx="1996">
                  <c:v>2629.28254445634</c:v>
                </c:pt>
                <c:pt idx="1997">
                  <c:v>2629.1247875036702</c:v>
                </c:pt>
                <c:pt idx="1998">
                  <c:v>2628.96704001642</c:v>
                </c:pt>
                <c:pt idx="1999">
                  <c:v>2628.8093019940202</c:v>
                </c:pt>
                <c:pt idx="2000">
                  <c:v>2628.6515734359</c:v>
                </c:pt>
                <c:pt idx="2001">
                  <c:v>2628.4938543415001</c:v>
                </c:pt>
                <c:pt idx="2002">
                  <c:v>2628.3361447102402</c:v>
                </c:pt>
                <c:pt idx="2003">
                  <c:v>2628.1784445415501</c:v>
                </c:pt>
                <c:pt idx="2004">
                  <c:v>2628.02075383488</c:v>
                </c:pt>
                <c:pt idx="2005">
                  <c:v>2627.8630725896501</c:v>
                </c:pt>
                <c:pt idx="2006">
                  <c:v>2627.7054008053001</c:v>
                </c:pt>
                <c:pt idx="2007">
                  <c:v>2627.5477384812498</c:v>
                </c:pt>
                <c:pt idx="2008">
                  <c:v>2627.3900856169398</c:v>
                </c:pt>
                <c:pt idx="2009">
                  <c:v>2627.2324422117999</c:v>
                </c:pt>
                <c:pt idx="2010">
                  <c:v>2627.0748082652699</c:v>
                </c:pt>
                <c:pt idx="2011">
                  <c:v>2626.9171837767699</c:v>
                </c:pt>
                <c:pt idx="2012">
                  <c:v>2626.7595687457401</c:v>
                </c:pt>
                <c:pt idx="2013">
                  <c:v>2626.6019631716199</c:v>
                </c:pt>
                <c:pt idx="2014">
                  <c:v>2626.4443670538299</c:v>
                </c:pt>
                <c:pt idx="2015">
                  <c:v>2626.2867803918102</c:v>
                </c:pt>
                <c:pt idx="2016">
                  <c:v>2626.1292031849798</c:v>
                </c:pt>
                <c:pt idx="2017">
                  <c:v>2625.9716354327902</c:v>
                </c:pt>
                <c:pt idx="2018">
                  <c:v>2625.8140771346698</c:v>
                </c:pt>
                <c:pt idx="2019">
                  <c:v>2625.6565282900401</c:v>
                </c:pt>
                <c:pt idx="2020">
                  <c:v>2625.49898889834</c:v>
                </c:pt>
                <c:pt idx="2021">
                  <c:v>2625.3414589590102</c:v>
                </c:pt>
                <c:pt idx="2022">
                  <c:v>2625.1839384714699</c:v>
                </c:pt>
                <c:pt idx="2023">
                  <c:v>2625.0264274351598</c:v>
                </c:pt>
                <c:pt idx="2024">
                  <c:v>2624.8689258495201</c:v>
                </c:pt>
                <c:pt idx="2025">
                  <c:v>2624.7114337139601</c:v>
                </c:pt>
                <c:pt idx="2026">
                  <c:v>2624.55395102794</c:v>
                </c:pt>
                <c:pt idx="2027">
                  <c:v>2624.39647779088</c:v>
                </c:pt>
                <c:pt idx="2028">
                  <c:v>2624.2390140022098</c:v>
                </c:pt>
                <c:pt idx="2029">
                  <c:v>2624.0815596613702</c:v>
                </c:pt>
                <c:pt idx="2030">
                  <c:v>2623.9241147677899</c:v>
                </c:pt>
                <c:pt idx="2031">
                  <c:v>2623.76667932091</c:v>
                </c:pt>
                <c:pt idx="2032">
                  <c:v>2623.6092533201499</c:v>
                </c:pt>
                <c:pt idx="2033">
                  <c:v>2623.4518367649498</c:v>
                </c:pt>
                <c:pt idx="2034">
                  <c:v>2623.2944296547398</c:v>
                </c:pt>
                <c:pt idx="2035">
                  <c:v>2623.1370319889602</c:v>
                </c:pt>
                <c:pt idx="2036">
                  <c:v>2622.9796437670402</c:v>
                </c:pt>
                <c:pt idx="2037">
                  <c:v>2622.8222649884201</c:v>
                </c:pt>
                <c:pt idx="2038">
                  <c:v>2622.66489565252</c:v>
                </c:pt>
                <c:pt idx="2039">
                  <c:v>2622.5075357587798</c:v>
                </c:pt>
                <c:pt idx="2040">
                  <c:v>2622.35018530663</c:v>
                </c:pt>
                <c:pt idx="2041">
                  <c:v>2622.19284429552</c:v>
                </c:pt>
                <c:pt idx="2042">
                  <c:v>2622.0355127248599</c:v>
                </c:pt>
                <c:pt idx="2043">
                  <c:v>2621.87819059409</c:v>
                </c:pt>
                <c:pt idx="2044">
                  <c:v>2621.72087790266</c:v>
                </c:pt>
                <c:pt idx="2045">
                  <c:v>2621.5635746499802</c:v>
                </c:pt>
                <c:pt idx="2046">
                  <c:v>2621.4062808355002</c:v>
                </c:pt>
                <c:pt idx="2047">
                  <c:v>2621.2489964586598</c:v>
                </c:pt>
                <c:pt idx="2048">
                  <c:v>2621.0917215188701</c:v>
                </c:pt>
                <c:pt idx="2049">
                  <c:v>2620.9344560155801</c:v>
                </c:pt>
                <c:pt idx="2050">
                  <c:v>2620.7771999482102</c:v>
                </c:pt>
                <c:pt idx="2051">
                  <c:v>2620.6199533162198</c:v>
                </c:pt>
                <c:pt idx="2052">
                  <c:v>2620.4627161190201</c:v>
                </c:pt>
                <c:pt idx="2053">
                  <c:v>2620.3054883560499</c:v>
                </c:pt>
                <c:pt idx="2054">
                  <c:v>2620.1482700267502</c:v>
                </c:pt>
                <c:pt idx="2055">
                  <c:v>2619.99106113055</c:v>
                </c:pt>
                <c:pt idx="2056">
                  <c:v>2619.8338616668798</c:v>
                </c:pt>
                <c:pt idx="2057">
                  <c:v>2619.6766716351799</c:v>
                </c:pt>
                <c:pt idx="2058">
                  <c:v>2619.51949103488</c:v>
                </c:pt>
                <c:pt idx="2059">
                  <c:v>2619.36231986542</c:v>
                </c:pt>
                <c:pt idx="2060">
                  <c:v>2619.2051581262299</c:v>
                </c:pt>
                <c:pt idx="2061">
                  <c:v>2619.04800581674</c:v>
                </c:pt>
                <c:pt idx="2062">
                  <c:v>2618.89086293639</c:v>
                </c:pt>
                <c:pt idx="2063">
                  <c:v>2618.7337294846202</c:v>
                </c:pt>
                <c:pt idx="2064">
                  <c:v>2618.5766054608498</c:v>
                </c:pt>
                <c:pt idx="2065">
                  <c:v>2618.41949086452</c:v>
                </c:pt>
                <c:pt idx="2066">
                  <c:v>2618.26238569507</c:v>
                </c:pt>
                <c:pt idx="2067">
                  <c:v>2618.10528995193</c:v>
                </c:pt>
                <c:pt idx="2068">
                  <c:v>2617.9482036345298</c:v>
                </c:pt>
                <c:pt idx="2069">
                  <c:v>2617.7911267423101</c:v>
                </c:pt>
                <c:pt idx="2070">
                  <c:v>2617.6340592747101</c:v>
                </c:pt>
                <c:pt idx="2071">
                  <c:v>2617.4770012311501</c:v>
                </c:pt>
                <c:pt idx="2072">
                  <c:v>2617.3199526110802</c:v>
                </c:pt>
                <c:pt idx="2073">
                  <c:v>2617.1629134139198</c:v>
                </c:pt>
                <c:pt idx="2074">
                  <c:v>2617.0058836391199</c:v>
                </c:pt>
                <c:pt idx="2075">
                  <c:v>2616.8488632860999</c:v>
                </c:pt>
                <c:pt idx="2076">
                  <c:v>2616.6918523543</c:v>
                </c:pt>
                <c:pt idx="2077">
                  <c:v>2616.5348508431598</c:v>
                </c:pt>
                <c:pt idx="2078">
                  <c:v>2616.3778587521101</c:v>
                </c:pt>
                <c:pt idx="2079">
                  <c:v>2616.2208760805802</c:v>
                </c:pt>
                <c:pt idx="2080">
                  <c:v>2616.0639028280202</c:v>
                </c:pt>
                <c:pt idx="2081">
                  <c:v>2615.90693899385</c:v>
                </c:pt>
                <c:pt idx="2082">
                  <c:v>2615.7499845775101</c:v>
                </c:pt>
                <c:pt idx="2083">
                  <c:v>2615.5930395784299</c:v>
                </c:pt>
                <c:pt idx="2084">
                  <c:v>2615.43610399606</c:v>
                </c:pt>
                <c:pt idx="2085">
                  <c:v>2615.2791778298201</c:v>
                </c:pt>
                <c:pt idx="2086">
                  <c:v>2615.1222610791501</c:v>
                </c:pt>
                <c:pt idx="2087">
                  <c:v>2614.9653537434801</c:v>
                </c:pt>
                <c:pt idx="2088">
                  <c:v>2614.8084558222599</c:v>
                </c:pt>
                <c:pt idx="2089">
                  <c:v>2614.6515673149102</c:v>
                </c:pt>
                <c:pt idx="2090">
                  <c:v>2614.4946882208701</c:v>
                </c:pt>
                <c:pt idx="2091">
                  <c:v>2614.33781853958</c:v>
                </c:pt>
                <c:pt idx="2092">
                  <c:v>2614.18095827047</c:v>
                </c:pt>
                <c:pt idx="2093">
                  <c:v>2614.0241074129699</c:v>
                </c:pt>
                <c:pt idx="2094">
                  <c:v>2613.8672659665199</c:v>
                </c:pt>
                <c:pt idx="2095">
                  <c:v>2613.7104339305702</c:v>
                </c:pt>
                <c:pt idx="2096">
                  <c:v>2613.55361130453</c:v>
                </c:pt>
                <c:pt idx="2097">
                  <c:v>2613.3967980878501</c:v>
                </c:pt>
                <c:pt idx="2098">
                  <c:v>2613.2399942799698</c:v>
                </c:pt>
                <c:pt idx="2099">
                  <c:v>2613.0831998803101</c:v>
                </c:pt>
                <c:pt idx="2100">
                  <c:v>2612.9264148883199</c:v>
                </c:pt>
                <c:pt idx="2101">
                  <c:v>2612.7696393034198</c:v>
                </c:pt>
                <c:pt idx="2102">
                  <c:v>2612.6128731250601</c:v>
                </c:pt>
                <c:pt idx="2103">
                  <c:v>2612.4561163526801</c:v>
                </c:pt>
                <c:pt idx="2104">
                  <c:v>2612.2993689856999</c:v>
                </c:pt>
                <c:pt idx="2105">
                  <c:v>2612.1426310235602</c:v>
                </c:pt>
                <c:pt idx="2106">
                  <c:v>2611.9859024656998</c:v>
                </c:pt>
                <c:pt idx="2107">
                  <c:v>2611.82918331155</c:v>
                </c:pt>
                <c:pt idx="2108">
                  <c:v>2611.6724735605499</c:v>
                </c:pt>
                <c:pt idx="2109">
                  <c:v>2611.5157732121402</c:v>
                </c:pt>
                <c:pt idx="2110">
                  <c:v>2611.3590822657402</c:v>
                </c:pt>
                <c:pt idx="2111">
                  <c:v>2611.2024007208101</c:v>
                </c:pt>
                <c:pt idx="2112">
                  <c:v>2611.0457285767602</c:v>
                </c:pt>
                <c:pt idx="2113">
                  <c:v>2610.8890658330502</c:v>
                </c:pt>
                <c:pt idx="2114">
                  <c:v>2610.7324124891002</c:v>
                </c:pt>
                <c:pt idx="2115">
                  <c:v>2610.57576854435</c:v>
                </c:pt>
                <c:pt idx="2116">
                  <c:v>2610.4191339982399</c:v>
                </c:pt>
                <c:pt idx="2117">
                  <c:v>2610.2625088502</c:v>
                </c:pt>
                <c:pt idx="2118">
                  <c:v>2610.1058930996701</c:v>
                </c:pt>
                <c:pt idx="2119">
                  <c:v>2609.9492867460799</c:v>
                </c:pt>
                <c:pt idx="2120">
                  <c:v>2609.7926897888801</c:v>
                </c:pt>
                <c:pt idx="2121">
                  <c:v>2609.63610222749</c:v>
                </c:pt>
                <c:pt idx="2122">
                  <c:v>2609.4795240613598</c:v>
                </c:pt>
                <c:pt idx="2123">
                  <c:v>2609.3229552899102</c:v>
                </c:pt>
                <c:pt idx="2124">
                  <c:v>2609.1663959125899</c:v>
                </c:pt>
                <c:pt idx="2125">
                  <c:v>2609.0098459288402</c:v>
                </c:pt>
                <c:pt idx="2126">
                  <c:v>2608.8533053380802</c:v>
                </c:pt>
                <c:pt idx="2127">
                  <c:v>2608.6967741397598</c:v>
                </c:pt>
                <c:pt idx="2128">
                  <c:v>2608.54025233331</c:v>
                </c:pt>
                <c:pt idx="2129">
                  <c:v>2608.3837399181798</c:v>
                </c:pt>
                <c:pt idx="2130">
                  <c:v>2608.2272368937802</c:v>
                </c:pt>
                <c:pt idx="2131">
                  <c:v>2608.07074325957</c:v>
                </c:pt>
                <c:pt idx="2132">
                  <c:v>2607.91425901497</c:v>
                </c:pt>
                <c:pt idx="2133">
                  <c:v>2607.7577841594298</c:v>
                </c:pt>
                <c:pt idx="2134">
                  <c:v>2607.6013186923801</c:v>
                </c:pt>
                <c:pt idx="2135">
                  <c:v>2607.4448626132598</c:v>
                </c:pt>
                <c:pt idx="2136">
                  <c:v>2607.2884159215</c:v>
                </c:pt>
                <c:pt idx="2137">
                  <c:v>2607.13197861655</c:v>
                </c:pt>
                <c:pt idx="2138">
                  <c:v>2606.9755506978299</c:v>
                </c:pt>
                <c:pt idx="2139">
                  <c:v>2606.8191321647901</c:v>
                </c:pt>
                <c:pt idx="2140">
                  <c:v>2606.6627230168601</c:v>
                </c:pt>
                <c:pt idx="2141">
                  <c:v>2606.5063232534799</c:v>
                </c:pt>
                <c:pt idx="2142">
                  <c:v>2606.34993287408</c:v>
                </c:pt>
                <c:pt idx="2143">
                  <c:v>2606.1935518781102</c:v>
                </c:pt>
                <c:pt idx="2144">
                  <c:v>2606.0371802650002</c:v>
                </c:pt>
                <c:pt idx="2145">
                  <c:v>2605.8808180341798</c:v>
                </c:pt>
                <c:pt idx="2146">
                  <c:v>2605.7244651851001</c:v>
                </c:pt>
                <c:pt idx="2147">
                  <c:v>2605.56812171719</c:v>
                </c:pt>
                <c:pt idx="2148">
                  <c:v>2605.4117876298801</c:v>
                </c:pt>
                <c:pt idx="2149">
                  <c:v>2605.2554629226302</c:v>
                </c:pt>
                <c:pt idx="2150">
                  <c:v>2605.0991475948499</c:v>
                </c:pt>
                <c:pt idx="2151">
                  <c:v>2604.94284164599</c:v>
                </c:pt>
                <c:pt idx="2152">
                  <c:v>2604.7865450754998</c:v>
                </c:pt>
                <c:pt idx="2153">
                  <c:v>2604.6302578827899</c:v>
                </c:pt>
                <c:pt idx="2154">
                  <c:v>2604.4739800673201</c:v>
                </c:pt>
                <c:pt idx="2155">
                  <c:v>2604.3177116285201</c:v>
                </c:pt>
                <c:pt idx="2156">
                  <c:v>2604.1614525658201</c:v>
                </c:pt>
                <c:pt idx="2157">
                  <c:v>2604.0052028786599</c:v>
                </c:pt>
                <c:pt idx="2158">
                  <c:v>2603.8489625664902</c:v>
                </c:pt>
                <c:pt idx="2159">
                  <c:v>2603.6927316287401</c:v>
                </c:pt>
                <c:pt idx="2160">
                  <c:v>2603.5365100648401</c:v>
                </c:pt>
                <c:pt idx="2161">
                  <c:v>2603.3802978742301</c:v>
                </c:pt>
                <c:pt idx="2162">
                  <c:v>2603.2240950563601</c:v>
                </c:pt>
                <c:pt idx="2163">
                  <c:v>2603.0679016106601</c:v>
                </c:pt>
                <c:pt idx="2164">
                  <c:v>2602.91171753656</c:v>
                </c:pt>
                <c:pt idx="2165">
                  <c:v>2602.7555428335099</c:v>
                </c:pt>
                <c:pt idx="2166">
                  <c:v>2602.5993775009401</c:v>
                </c:pt>
                <c:pt idx="2167">
                  <c:v>2602.4432215382899</c:v>
                </c:pt>
                <c:pt idx="2168">
                  <c:v>2602.2870749449999</c:v>
                </c:pt>
                <c:pt idx="2169">
                  <c:v>2602.1309377204998</c:v>
                </c:pt>
                <c:pt idx="2170">
                  <c:v>2601.9748098642399</c:v>
                </c:pt>
                <c:pt idx="2171">
                  <c:v>2601.8186913756499</c:v>
                </c:pt>
                <c:pt idx="2172">
                  <c:v>2601.66258225416</c:v>
                </c:pt>
                <c:pt idx="2173">
                  <c:v>2601.5064824992301</c:v>
                </c:pt>
                <c:pt idx="2174">
                  <c:v>2601.3503921102802</c:v>
                </c:pt>
                <c:pt idx="2175">
                  <c:v>2601.1943110867501</c:v>
                </c:pt>
                <c:pt idx="2176">
                  <c:v>2601.03823942809</c:v>
                </c:pt>
                <c:pt idx="2177">
                  <c:v>2600.8821771337198</c:v>
                </c:pt>
                <c:pt idx="2178">
                  <c:v>2600.72612420309</c:v>
                </c:pt>
                <c:pt idx="2179">
                  <c:v>2600.5700806356399</c:v>
                </c:pt>
                <c:pt idx="2180">
                  <c:v>2600.4140464308002</c:v>
                </c:pt>
                <c:pt idx="2181">
                  <c:v>2600.2580215880198</c:v>
                </c:pt>
                <c:pt idx="2182">
                  <c:v>2600.1020061067202</c:v>
                </c:pt>
                <c:pt idx="2183">
                  <c:v>2599.9459999863502</c:v>
                </c:pt>
                <c:pt idx="2184">
                  <c:v>2599.7900032263601</c:v>
                </c:pt>
                <c:pt idx="2185">
                  <c:v>2599.6340158261601</c:v>
                </c:pt>
                <c:pt idx="2186">
                  <c:v>2599.4780377852098</c:v>
                </c:pt>
                <c:pt idx="2187">
                  <c:v>2599.3220691029501</c:v>
                </c:pt>
                <c:pt idx="2188">
                  <c:v>2599.1661097788001</c:v>
                </c:pt>
                <c:pt idx="2189">
                  <c:v>2599.0101598122101</c:v>
                </c:pt>
                <c:pt idx="2190">
                  <c:v>2598.8542192026198</c:v>
                </c:pt>
                <c:pt idx="2191">
                  <c:v>2598.6982879494699</c:v>
                </c:pt>
                <c:pt idx="2192">
                  <c:v>2598.5423660521901</c:v>
                </c:pt>
                <c:pt idx="2193">
                  <c:v>2598.3864535102298</c:v>
                </c:pt>
                <c:pt idx="2194">
                  <c:v>2598.23055032302</c:v>
                </c:pt>
                <c:pt idx="2195">
                  <c:v>2598.0746564900001</c:v>
                </c:pt>
                <c:pt idx="2196">
                  <c:v>2597.9187720106102</c:v>
                </c:pt>
                <c:pt idx="2197">
                  <c:v>2597.7628968842901</c:v>
                </c:pt>
                <c:pt idx="2198">
                  <c:v>2597.60703111048</c:v>
                </c:pt>
                <c:pt idx="2199">
                  <c:v>2597.4511746886101</c:v>
                </c:pt>
                <c:pt idx="2200">
                  <c:v>2597.2953276181302</c:v>
                </c:pt>
                <c:pt idx="2201">
                  <c:v>2597.1394898984699</c:v>
                </c:pt>
                <c:pt idx="2202">
                  <c:v>2596.9836615290801</c:v>
                </c:pt>
                <c:pt idx="2203">
                  <c:v>2596.8278425093899</c:v>
                </c:pt>
                <c:pt idx="2204">
                  <c:v>2596.6720328388401</c:v>
                </c:pt>
                <c:pt idx="2205">
                  <c:v>2596.5162325168699</c:v>
                </c:pt>
                <c:pt idx="2206">
                  <c:v>2596.3604415429199</c:v>
                </c:pt>
                <c:pt idx="2207">
                  <c:v>2596.20465991642</c:v>
                </c:pt>
                <c:pt idx="2208">
                  <c:v>2596.0488876368299</c:v>
                </c:pt>
                <c:pt idx="2209">
                  <c:v>2595.8931247035698</c:v>
                </c:pt>
                <c:pt idx="2210">
                  <c:v>2595.7373711160899</c:v>
                </c:pt>
                <c:pt idx="2211">
                  <c:v>2595.5816268738199</c:v>
                </c:pt>
                <c:pt idx="2212">
                  <c:v>2595.4258919762101</c:v>
                </c:pt>
                <c:pt idx="2213">
                  <c:v>2595.2701664226902</c:v>
                </c:pt>
                <c:pt idx="2214">
                  <c:v>2595.1144502127099</c:v>
                </c:pt>
                <c:pt idx="2215">
                  <c:v>2594.95874334569</c:v>
                </c:pt>
                <c:pt idx="2216">
                  <c:v>2594.8030458210901</c:v>
                </c:pt>
                <c:pt idx="2217">
                  <c:v>2594.6473576383401</c:v>
                </c:pt>
                <c:pt idx="2218">
                  <c:v>2594.49167879688</c:v>
                </c:pt>
                <c:pt idx="2219">
                  <c:v>2594.3360092961598</c:v>
                </c:pt>
                <c:pt idx="2220">
                  <c:v>2594.1803491356</c:v>
                </c:pt>
                <c:pt idx="2221">
                  <c:v>2594.0246983146499</c:v>
                </c:pt>
                <c:pt idx="2222">
                  <c:v>2593.8690568327502</c:v>
                </c:pt>
                <c:pt idx="2223">
                  <c:v>2593.7134246893402</c:v>
                </c:pt>
                <c:pt idx="2224">
                  <c:v>2593.5578018838601</c:v>
                </c:pt>
                <c:pt idx="2225">
                  <c:v>2593.4021884157501</c:v>
                </c:pt>
                <c:pt idx="2226">
                  <c:v>2593.2465842844399</c:v>
                </c:pt>
                <c:pt idx="2227">
                  <c:v>2593.0909894893898</c:v>
                </c:pt>
                <c:pt idx="2228">
                  <c:v>2592.93540403002</c:v>
                </c:pt>
                <c:pt idx="2229">
                  <c:v>2592.7798279057702</c:v>
                </c:pt>
                <c:pt idx="2230">
                  <c:v>2592.6242611161001</c:v>
                </c:pt>
                <c:pt idx="2231">
                  <c:v>2592.46870366043</c:v>
                </c:pt>
                <c:pt idx="2232">
                  <c:v>2592.3131555382101</c:v>
                </c:pt>
                <c:pt idx="2233">
                  <c:v>2592.1576167488802</c:v>
                </c:pt>
                <c:pt idx="2234">
                  <c:v>2592.0020872918799</c:v>
                </c:pt>
                <c:pt idx="2235">
                  <c:v>2591.8465671666399</c:v>
                </c:pt>
                <c:pt idx="2236">
                  <c:v>2591.6910563726101</c:v>
                </c:pt>
                <c:pt idx="2237">
                  <c:v>2591.5355549092301</c:v>
                </c:pt>
                <c:pt idx="2238">
                  <c:v>2591.3800627759301</c:v>
                </c:pt>
                <c:pt idx="2239">
                  <c:v>2591.22457997216</c:v>
                </c:pt>
                <c:pt idx="2240">
                  <c:v>2591.0691064973698</c:v>
                </c:pt>
                <c:pt idx="2241">
                  <c:v>2590.9136423509799</c:v>
                </c:pt>
                <c:pt idx="2242">
                  <c:v>2590.7581875324299</c:v>
                </c:pt>
                <c:pt idx="2243">
                  <c:v>2590.6027420411801</c:v>
                </c:pt>
                <c:pt idx="2244">
                  <c:v>2590.4473058766598</c:v>
                </c:pt>
                <c:pt idx="2245">
                  <c:v>2590.2918790383101</c:v>
                </c:pt>
                <c:pt idx="2246">
                  <c:v>2590.1364615255702</c:v>
                </c:pt>
                <c:pt idx="2247">
                  <c:v>2589.98105333787</c:v>
                </c:pt>
                <c:pt idx="2248">
                  <c:v>2589.82565447467</c:v>
                </c:pt>
                <c:pt idx="2249">
                  <c:v>2589.6702649354002</c:v>
                </c:pt>
                <c:pt idx="2250">
                  <c:v>2589.5148847195101</c:v>
                </c:pt>
                <c:pt idx="2251">
                  <c:v>2589.35951382643</c:v>
                </c:pt>
                <c:pt idx="2252">
                  <c:v>2589.2041522556001</c:v>
                </c:pt>
                <c:pt idx="2253">
                  <c:v>2589.0488000064602</c:v>
                </c:pt>
                <c:pt idx="2254">
                  <c:v>2588.89345707846</c:v>
                </c:pt>
                <c:pt idx="2255">
                  <c:v>2588.7381234710401</c:v>
                </c:pt>
                <c:pt idx="2256">
                  <c:v>2588.58279918363</c:v>
                </c:pt>
                <c:pt idx="2257">
                  <c:v>2588.4274842156801</c:v>
                </c:pt>
                <c:pt idx="2258">
                  <c:v>2588.2721785666199</c:v>
                </c:pt>
                <c:pt idx="2259">
                  <c:v>2588.11688223591</c:v>
                </c:pt>
                <c:pt idx="2260">
                  <c:v>2587.9615952229801</c:v>
                </c:pt>
                <c:pt idx="2261">
                  <c:v>2587.80631752726</c:v>
                </c:pt>
                <c:pt idx="2262">
                  <c:v>2587.6510491482099</c:v>
                </c:pt>
                <c:pt idx="2263">
                  <c:v>2587.4957900852601</c:v>
                </c:pt>
                <c:pt idx="2264">
                  <c:v>2587.3405403378601</c:v>
                </c:pt>
                <c:pt idx="2265">
                  <c:v>2587.1852999054399</c:v>
                </c:pt>
                <c:pt idx="2266">
                  <c:v>2587.0300687874401</c:v>
                </c:pt>
                <c:pt idx="2267">
                  <c:v>2586.8748469833099</c:v>
                </c:pt>
                <c:pt idx="2268">
                  <c:v>2586.7196344925001</c:v>
                </c:pt>
                <c:pt idx="2269">
                  <c:v>2586.5644313144298</c:v>
                </c:pt>
                <c:pt idx="2270">
                  <c:v>2586.4092374485499</c:v>
                </c:pt>
                <c:pt idx="2271">
                  <c:v>2586.2540528943</c:v>
                </c:pt>
                <c:pt idx="2272">
                  <c:v>2586.0988776511299</c:v>
                </c:pt>
                <c:pt idx="2273">
                  <c:v>2585.9437117184698</c:v>
                </c:pt>
                <c:pt idx="2274">
                  <c:v>2585.7885550957599</c:v>
                </c:pt>
                <c:pt idx="2275">
                  <c:v>2585.6334077824599</c:v>
                </c:pt>
                <c:pt idx="2276">
                  <c:v>2585.4782697779901</c:v>
                </c:pt>
                <c:pt idx="2277">
                  <c:v>2585.3231410818098</c:v>
                </c:pt>
                <c:pt idx="2278">
                  <c:v>2585.1680216933401</c:v>
                </c:pt>
                <c:pt idx="2279">
                  <c:v>2585.0129116120402</c:v>
                </c:pt>
                <c:pt idx="2280">
                  <c:v>2584.8578108373399</c:v>
                </c:pt>
                <c:pt idx="2281">
                  <c:v>2584.7027193686899</c:v>
                </c:pt>
                <c:pt idx="2282">
                  <c:v>2584.54763720553</c:v>
                </c:pt>
                <c:pt idx="2283">
                  <c:v>2584.3925643472999</c:v>
                </c:pt>
                <c:pt idx="2284">
                  <c:v>2584.2375007934402</c:v>
                </c:pt>
                <c:pt idx="2285">
                  <c:v>2584.0824465433898</c:v>
                </c:pt>
                <c:pt idx="2286">
                  <c:v>2583.9274015965998</c:v>
                </c:pt>
                <c:pt idx="2287">
                  <c:v>2583.7723659525</c:v>
                </c:pt>
                <c:pt idx="2288">
                  <c:v>2583.6173396105401</c:v>
                </c:pt>
                <c:pt idx="2289">
                  <c:v>2583.4623225701698</c:v>
                </c:pt>
                <c:pt idx="2290">
                  <c:v>2583.3073148308099</c:v>
                </c:pt>
                <c:pt idx="2291">
                  <c:v>2583.1523163919201</c:v>
                </c:pt>
                <c:pt idx="2292">
                  <c:v>2582.9973272529401</c:v>
                </c:pt>
                <c:pt idx="2293">
                  <c:v>2582.8423474133101</c:v>
                </c:pt>
                <c:pt idx="2294">
                  <c:v>2582.6873768724599</c:v>
                </c:pt>
                <c:pt idx="2295">
                  <c:v>2582.5324156298502</c:v>
                </c:pt>
                <c:pt idx="2296">
                  <c:v>2582.3774636849098</c:v>
                </c:pt>
                <c:pt idx="2297">
                  <c:v>2582.2225210370898</c:v>
                </c:pt>
                <c:pt idx="2298">
                  <c:v>2582.0675876858299</c:v>
                </c:pt>
                <c:pt idx="2299">
                  <c:v>2581.91266363057</c:v>
                </c:pt>
                <c:pt idx="2300">
                  <c:v>2581.7577488707502</c:v>
                </c:pt>
                <c:pt idx="2301">
                  <c:v>2581.6028434058198</c:v>
                </c:pt>
                <c:pt idx="2302">
                  <c:v>2581.44794723521</c:v>
                </c:pt>
                <c:pt idx="2303">
                  <c:v>2581.29306035838</c:v>
                </c:pt>
                <c:pt idx="2304">
                  <c:v>2581.13818277475</c:v>
                </c:pt>
                <c:pt idx="2305">
                  <c:v>2580.9833144837899</c:v>
                </c:pt>
                <c:pt idx="2306">
                  <c:v>2580.8284554849201</c:v>
                </c:pt>
                <c:pt idx="2307">
                  <c:v>2580.6736057775902</c:v>
                </c:pt>
                <c:pt idx="2308">
                  <c:v>2580.5187653612402</c:v>
                </c:pt>
                <c:pt idx="2309">
                  <c:v>2580.3639342353199</c:v>
                </c:pt>
                <c:pt idx="2310">
                  <c:v>2580.20911239927</c:v>
                </c:pt>
                <c:pt idx="2311">
                  <c:v>2580.0542998525202</c:v>
                </c:pt>
                <c:pt idx="2312">
                  <c:v>2579.8994965945299</c:v>
                </c:pt>
                <c:pt idx="2313">
                  <c:v>2579.7447026247401</c:v>
                </c:pt>
                <c:pt idx="2314">
                  <c:v>2579.5899179425801</c:v>
                </c:pt>
                <c:pt idx="2315">
                  <c:v>2579.4351425475002</c:v>
                </c:pt>
                <c:pt idx="2316">
                  <c:v>2579.28037643895</c:v>
                </c:pt>
                <c:pt idx="2317">
                  <c:v>2579.1256196163599</c:v>
                </c:pt>
                <c:pt idx="2318">
                  <c:v>2578.97087207919</c:v>
                </c:pt>
                <c:pt idx="2319">
                  <c:v>2578.8161338268601</c:v>
                </c:pt>
                <c:pt idx="2320">
                  <c:v>2578.6614048588299</c:v>
                </c:pt>
                <c:pt idx="2321">
                  <c:v>2578.5066851745401</c:v>
                </c:pt>
                <c:pt idx="2322">
                  <c:v>2578.3519747734299</c:v>
                </c:pt>
                <c:pt idx="2323">
                  <c:v>2578.1972736549401</c:v>
                </c:pt>
                <c:pt idx="2324">
                  <c:v>2578.0425818185199</c:v>
                </c:pt>
                <c:pt idx="2325">
                  <c:v>2577.8878992636201</c:v>
                </c:pt>
                <c:pt idx="2326">
                  <c:v>2577.7332259896598</c:v>
                </c:pt>
                <c:pt idx="2327">
                  <c:v>2577.5785619960998</c:v>
                </c:pt>
                <c:pt idx="2328">
                  <c:v>2577.4239072823798</c:v>
                </c:pt>
                <c:pt idx="2329">
                  <c:v>2577.26926184794</c:v>
                </c:pt>
                <c:pt idx="2330">
                  <c:v>2577.1146256922302</c:v>
                </c:pt>
                <c:pt idx="2331">
                  <c:v>2576.9599988146902</c:v>
                </c:pt>
                <c:pt idx="2332">
                  <c:v>2576.80538121476</c:v>
                </c:pt>
                <c:pt idx="2333">
                  <c:v>2576.65077289189</c:v>
                </c:pt>
                <c:pt idx="2334">
                  <c:v>2576.4961738455199</c:v>
                </c:pt>
                <c:pt idx="2335">
                  <c:v>2576.3415840750799</c:v>
                </c:pt>
                <c:pt idx="2336">
                  <c:v>2576.1870035800398</c:v>
                </c:pt>
                <c:pt idx="2337">
                  <c:v>2576.0324323598202</c:v>
                </c:pt>
                <c:pt idx="2338">
                  <c:v>2575.8778704138799</c:v>
                </c:pt>
                <c:pt idx="2339">
                  <c:v>2575.7233177416601</c:v>
                </c:pt>
                <c:pt idx="2340">
                  <c:v>2575.5687743425901</c:v>
                </c:pt>
                <c:pt idx="2341">
                  <c:v>2575.4142402161301</c:v>
                </c:pt>
                <c:pt idx="2342">
                  <c:v>2575.2597153617198</c:v>
                </c:pt>
                <c:pt idx="2343">
                  <c:v>2575.1051997787999</c:v>
                </c:pt>
                <c:pt idx="2344">
                  <c:v>2574.9506934668102</c:v>
                </c:pt>
                <c:pt idx="2345">
                  <c:v>2574.7961964251999</c:v>
                </c:pt>
                <c:pt idx="2346">
                  <c:v>2574.6417086534202</c:v>
                </c:pt>
                <c:pt idx="2347">
                  <c:v>2574.4872301508999</c:v>
                </c:pt>
                <c:pt idx="2348">
                  <c:v>2574.3327609170901</c:v>
                </c:pt>
                <c:pt idx="2349">
                  <c:v>2574.1783009514402</c:v>
                </c:pt>
                <c:pt idx="2350">
                  <c:v>2574.0238502533798</c:v>
                </c:pt>
                <c:pt idx="2351">
                  <c:v>2573.8694088223601</c:v>
                </c:pt>
                <c:pt idx="2352">
                  <c:v>2573.71497665783</c:v>
                </c:pt>
                <c:pt idx="2353">
                  <c:v>2573.5605537592301</c:v>
                </c:pt>
                <c:pt idx="2354">
                  <c:v>2573.4061401260101</c:v>
                </c:pt>
                <c:pt idx="2355">
                  <c:v>2573.2517357575998</c:v>
                </c:pt>
                <c:pt idx="2356">
                  <c:v>2573.0973406534599</c:v>
                </c:pt>
                <c:pt idx="2357">
                  <c:v>2572.9429548130202</c:v>
                </c:pt>
                <c:pt idx="2358">
                  <c:v>2572.7885782357298</c:v>
                </c:pt>
                <c:pt idx="2359">
                  <c:v>2572.63421092103</c:v>
                </c:pt>
                <c:pt idx="2360">
                  <c:v>2572.47985286838</c:v>
                </c:pt>
                <c:pt idx="2361">
                  <c:v>2572.3255040772101</c:v>
                </c:pt>
                <c:pt idx="2362">
                  <c:v>2572.17116454696</c:v>
                </c:pt>
                <c:pt idx="2363">
                  <c:v>2572.0168342770899</c:v>
                </c:pt>
                <c:pt idx="2364">
                  <c:v>2571.86251326703</c:v>
                </c:pt>
                <c:pt idx="2365">
                  <c:v>2571.70820151624</c:v>
                </c:pt>
                <c:pt idx="2366">
                  <c:v>2571.5538990241498</c:v>
                </c:pt>
                <c:pt idx="2367">
                  <c:v>2571.3996057902</c:v>
                </c:pt>
                <c:pt idx="2368">
                  <c:v>2571.2453218138598</c:v>
                </c:pt>
                <c:pt idx="2369">
                  <c:v>2571.09104709455</c:v>
                </c:pt>
                <c:pt idx="2370">
                  <c:v>2570.9367816317199</c:v>
                </c:pt>
                <c:pt idx="2371">
                  <c:v>2570.7825254248201</c:v>
                </c:pt>
                <c:pt idx="2372">
                  <c:v>2570.6282784732998</c:v>
                </c:pt>
                <c:pt idx="2373">
                  <c:v>2570.4740407765898</c:v>
                </c:pt>
                <c:pt idx="2374">
                  <c:v>2570.3198123341399</c:v>
                </c:pt>
                <c:pt idx="2375">
                  <c:v>2570.1655931454002</c:v>
                </c:pt>
                <c:pt idx="2376">
                  <c:v>2570.01138320982</c:v>
                </c:pt>
                <c:pt idx="2377">
                  <c:v>2569.85718252682</c:v>
                </c:pt>
                <c:pt idx="2378">
                  <c:v>2569.7029910958699</c:v>
                </c:pt>
                <c:pt idx="2379">
                  <c:v>2569.5488089164</c:v>
                </c:pt>
                <c:pt idx="2380">
                  <c:v>2569.3946359878701</c:v>
                </c:pt>
                <c:pt idx="2381">
                  <c:v>2569.2404723097102</c:v>
                </c:pt>
                <c:pt idx="2382">
                  <c:v>2569.0863178813702</c:v>
                </c:pt>
                <c:pt idx="2383">
                  <c:v>2568.9321727022998</c:v>
                </c:pt>
                <c:pt idx="2384">
                  <c:v>2568.7780367719402</c:v>
                </c:pt>
                <c:pt idx="2385">
                  <c:v>2568.6239100897301</c:v>
                </c:pt>
                <c:pt idx="2386">
                  <c:v>2568.4697926551198</c:v>
                </c:pt>
                <c:pt idx="2387">
                  <c:v>2568.31568446757</c:v>
                </c:pt>
                <c:pt idx="2388">
                  <c:v>2568.1615855264999</c:v>
                </c:pt>
                <c:pt idx="2389">
                  <c:v>2568.0074958313699</c:v>
                </c:pt>
                <c:pt idx="2390">
                  <c:v>2567.8534153816199</c:v>
                </c:pt>
                <c:pt idx="2391">
                  <c:v>2567.6993441766899</c:v>
                </c:pt>
                <c:pt idx="2392">
                  <c:v>2567.5452822160401</c:v>
                </c:pt>
                <c:pt idx="2393">
                  <c:v>2567.3912294991101</c:v>
                </c:pt>
                <c:pt idx="2394">
                  <c:v>2567.2371860253402</c:v>
                </c:pt>
                <c:pt idx="2395">
                  <c:v>2567.0831517941801</c:v>
                </c:pt>
                <c:pt idx="2396">
                  <c:v>2566.9291268050702</c:v>
                </c:pt>
                <c:pt idx="2397">
                  <c:v>2566.77511105746</c:v>
                </c:pt>
                <c:pt idx="2398">
                  <c:v>2566.6211045507998</c:v>
                </c:pt>
                <c:pt idx="2399">
                  <c:v>2566.4671072845299</c:v>
                </c:pt>
                <c:pt idx="2400">
                  <c:v>2566.31311925809</c:v>
                </c:pt>
                <c:pt idx="2401">
                  <c:v>2566.1591404709302</c:v>
                </c:pt>
                <c:pt idx="2402">
                  <c:v>2566.0051709225099</c:v>
                </c:pt>
                <c:pt idx="2403">
                  <c:v>2565.8512106122498</c:v>
                </c:pt>
                <c:pt idx="2404">
                  <c:v>2565.6972595396101</c:v>
                </c:pt>
                <c:pt idx="2405">
                  <c:v>2565.54331770404</c:v>
                </c:pt>
                <c:pt idx="2406">
                  <c:v>2565.3893851049802</c:v>
                </c:pt>
                <c:pt idx="2407">
                  <c:v>2565.23546174187</c:v>
                </c:pt>
                <c:pt idx="2408">
                  <c:v>2565.0815476141702</c:v>
                </c:pt>
                <c:pt idx="2409">
                  <c:v>2564.9276427213099</c:v>
                </c:pt>
                <c:pt idx="2410">
                  <c:v>2564.7737470627499</c:v>
                </c:pt>
                <c:pt idx="2411">
                  <c:v>2564.6198606379198</c:v>
                </c:pt>
                <c:pt idx="2412">
                  <c:v>2564.46598344628</c:v>
                </c:pt>
                <c:pt idx="2413">
                  <c:v>2564.3121154872802</c:v>
                </c:pt>
                <c:pt idx="2414">
                  <c:v>2564.15825676035</c:v>
                </c:pt>
                <c:pt idx="2415">
                  <c:v>2564.0044072649398</c:v>
                </c:pt>
                <c:pt idx="2416">
                  <c:v>2563.8505670005102</c:v>
                </c:pt>
                <c:pt idx="2417">
                  <c:v>2563.69673596649</c:v>
                </c:pt>
                <c:pt idx="2418">
                  <c:v>2563.5429141623299</c:v>
                </c:pt>
                <c:pt idx="2419">
                  <c:v>2563.3891015874801</c:v>
                </c:pt>
                <c:pt idx="2420">
                  <c:v>2563.23529824138</c:v>
                </c:pt>
                <c:pt idx="2421">
                  <c:v>2563.08150412349</c:v>
                </c:pt>
                <c:pt idx="2422">
                  <c:v>2562.9277192332402</c:v>
                </c:pt>
                <c:pt idx="2423">
                  <c:v>2562.7739435700901</c:v>
                </c:pt>
                <c:pt idx="2424">
                  <c:v>2562.62017713348</c:v>
                </c:pt>
                <c:pt idx="2425">
                  <c:v>2562.46641992285</c:v>
                </c:pt>
                <c:pt idx="2426">
                  <c:v>2562.3126719376501</c:v>
                </c:pt>
                <c:pt idx="2427">
                  <c:v>2562.1589331773398</c:v>
                </c:pt>
                <c:pt idx="2428">
                  <c:v>2562.0052036413399</c:v>
                </c:pt>
                <c:pt idx="2429">
                  <c:v>2561.8514833291301</c:v>
                </c:pt>
                <c:pt idx="2430">
                  <c:v>2561.6977722401198</c:v>
                </c:pt>
                <c:pt idx="2431">
                  <c:v>2561.54407037379</c:v>
                </c:pt>
                <c:pt idx="2432">
                  <c:v>2561.39037772957</c:v>
                </c:pt>
                <c:pt idx="2433">
                  <c:v>2561.2366943069001</c:v>
                </c:pt>
                <c:pt idx="2434">
                  <c:v>2561.0830201052499</c:v>
                </c:pt>
                <c:pt idx="2435">
                  <c:v>2560.9293551240398</c:v>
                </c:pt>
                <c:pt idx="2436">
                  <c:v>2560.7756993627299</c:v>
                </c:pt>
                <c:pt idx="2437">
                  <c:v>2560.62205282077</c:v>
                </c:pt>
                <c:pt idx="2438">
                  <c:v>2560.4684154975998</c:v>
                </c:pt>
                <c:pt idx="2439">
                  <c:v>2560.31478739267</c:v>
                </c:pt>
                <c:pt idx="2440">
                  <c:v>2560.1611685054299</c:v>
                </c:pt>
                <c:pt idx="2441">
                  <c:v>2560.0075588353202</c:v>
                </c:pt>
                <c:pt idx="2442">
                  <c:v>2559.8539583817901</c:v>
                </c:pt>
                <c:pt idx="2443">
                  <c:v>2559.7003671442899</c:v>
                </c:pt>
                <c:pt idx="2444">
                  <c:v>2559.5467851222602</c:v>
                </c:pt>
                <c:pt idx="2445">
                  <c:v>2559.3932123151499</c:v>
                </c:pt>
                <c:pt idx="2446">
                  <c:v>2559.23964872241</c:v>
                </c:pt>
                <c:pt idx="2447">
                  <c:v>2559.08609434349</c:v>
                </c:pt>
                <c:pt idx="2448">
                  <c:v>2558.93254917783</c:v>
                </c:pt>
                <c:pt idx="2449">
                  <c:v>2558.7790132248701</c:v>
                </c:pt>
                <c:pt idx="2450">
                  <c:v>2558.6254864840798</c:v>
                </c:pt>
                <c:pt idx="2451">
                  <c:v>2558.4719689548901</c:v>
                </c:pt>
                <c:pt idx="2452">
                  <c:v>2558.3184606367599</c:v>
                </c:pt>
                <c:pt idx="2453">
                  <c:v>2558.1649615291199</c:v>
                </c:pt>
                <c:pt idx="2454">
                  <c:v>2558.0114716314301</c:v>
                </c:pt>
                <c:pt idx="2455">
                  <c:v>2557.8579909431301</c:v>
                </c:pt>
                <c:pt idx="2456">
                  <c:v>2557.7045194636698</c:v>
                </c:pt>
                <c:pt idx="2457">
                  <c:v>2557.5510571925001</c:v>
                </c:pt>
                <c:pt idx="2458">
                  <c:v>2557.3976041290698</c:v>
                </c:pt>
                <c:pt idx="2459">
                  <c:v>2557.24416027282</c:v>
                </c:pt>
                <c:pt idx="2460">
                  <c:v>2557.0907256232099</c:v>
                </c:pt>
                <c:pt idx="2461">
                  <c:v>2556.9373001796698</c:v>
                </c:pt>
                <c:pt idx="2462">
                  <c:v>2556.78388394166</c:v>
                </c:pt>
                <c:pt idx="2463">
                  <c:v>2556.63047690862</c:v>
                </c:pt>
                <c:pt idx="2464">
                  <c:v>2556.4770790800098</c:v>
                </c:pt>
                <c:pt idx="2465">
                  <c:v>2556.32369045526</c:v>
                </c:pt>
                <c:pt idx="2466">
                  <c:v>2556.1703110338399</c:v>
                </c:pt>
                <c:pt idx="2467">
                  <c:v>2556.0169408151701</c:v>
                </c:pt>
                <c:pt idx="2468">
                  <c:v>2555.8635797987199</c:v>
                </c:pt>
                <c:pt idx="2469">
                  <c:v>2555.7102279839401</c:v>
                </c:pt>
                <c:pt idx="2470">
                  <c:v>2555.5568853702598</c:v>
                </c:pt>
                <c:pt idx="2471">
                  <c:v>2555.4035519571398</c:v>
                </c:pt>
                <c:pt idx="2472">
                  <c:v>2555.2502277440199</c:v>
                </c:pt>
                <c:pt idx="2473">
                  <c:v>2555.0969127303501</c:v>
                </c:pt>
                <c:pt idx="2474">
                  <c:v>2554.94360691559</c:v>
                </c:pt>
                <c:pt idx="2475">
                  <c:v>2554.79031029918</c:v>
                </c:pt>
                <c:pt idx="2476">
                  <c:v>2554.6370228805599</c:v>
                </c:pt>
                <c:pt idx="2477">
                  <c:v>2554.4837446591901</c:v>
                </c:pt>
                <c:pt idx="2478">
                  <c:v>2554.3304756345001</c:v>
                </c:pt>
                <c:pt idx="2479">
                  <c:v>2554.1772158059698</c:v>
                </c:pt>
                <c:pt idx="2480">
                  <c:v>2554.0239651730199</c:v>
                </c:pt>
                <c:pt idx="2481">
                  <c:v>2553.87072373511</c:v>
                </c:pt>
                <c:pt idx="2482">
                  <c:v>2553.71749149168</c:v>
                </c:pt>
                <c:pt idx="2483">
                  <c:v>2553.56426844219</c:v>
                </c:pt>
                <c:pt idx="2484">
                  <c:v>2553.4110545860899</c:v>
                </c:pt>
                <c:pt idx="2485">
                  <c:v>2553.2578499228098</c:v>
                </c:pt>
                <c:pt idx="2486">
                  <c:v>2553.1046544518199</c:v>
                </c:pt>
                <c:pt idx="2487">
                  <c:v>2552.95146817255</c:v>
                </c:pt>
                <c:pt idx="2488">
                  <c:v>2552.7982910844598</c:v>
                </c:pt>
                <c:pt idx="2489">
                  <c:v>2552.6451231869901</c:v>
                </c:pt>
                <c:pt idx="2490">
                  <c:v>2552.4919644796</c:v>
                </c:pt>
                <c:pt idx="2491">
                  <c:v>2552.3388149617299</c:v>
                </c:pt>
                <c:pt idx="2492">
                  <c:v>2552.1856746328399</c:v>
                </c:pt>
                <c:pt idx="2493">
                  <c:v>2552.0325434923602</c:v>
                </c:pt>
                <c:pt idx="2494">
                  <c:v>2551.8794215397502</c:v>
                </c:pt>
                <c:pt idx="2495">
                  <c:v>2551.72630877446</c:v>
                </c:pt>
                <c:pt idx="2496">
                  <c:v>2551.5732051959299</c:v>
                </c:pt>
                <c:pt idx="2497">
                  <c:v>2551.42011080362</c:v>
                </c:pt>
                <c:pt idx="2498">
                  <c:v>2551.2670255969701</c:v>
                </c:pt>
                <c:pt idx="2499">
                  <c:v>2551.1139495754401</c:v>
                </c:pt>
                <c:pt idx="2500">
                  <c:v>2550.96088273846</c:v>
                </c:pt>
                <c:pt idx="2501">
                  <c:v>2550.8078250855001</c:v>
                </c:pt>
                <c:pt idx="2502">
                  <c:v>2550.6547766159902</c:v>
                </c:pt>
                <c:pt idx="2503">
                  <c:v>2550.5017373293899</c:v>
                </c:pt>
                <c:pt idx="2504">
                  <c:v>2550.3487072251501</c:v>
                </c:pt>
                <c:pt idx="2505">
                  <c:v>2550.1956863027199</c:v>
                </c:pt>
                <c:pt idx="2506">
                  <c:v>2550.04267456154</c:v>
                </c:pt>
                <c:pt idx="2507">
                  <c:v>2549.8896720010698</c:v>
                </c:pt>
                <c:pt idx="2508">
                  <c:v>2549.7366786207499</c:v>
                </c:pt>
                <c:pt idx="2509">
                  <c:v>2549.58369442003</c:v>
                </c:pt>
                <c:pt idx="2510">
                  <c:v>2549.43071939837</c:v>
                </c:pt>
                <c:pt idx="2511">
                  <c:v>2549.2777535552</c:v>
                </c:pt>
                <c:pt idx="2512">
                  <c:v>2549.1247968899902</c:v>
                </c:pt>
                <c:pt idx="2513">
                  <c:v>2548.9718494021799</c:v>
                </c:pt>
                <c:pt idx="2514">
                  <c:v>2548.8189110912099</c:v>
                </c:pt>
                <c:pt idx="2515">
                  <c:v>2548.6659819565498</c:v>
                </c:pt>
                <c:pt idx="2516">
                  <c:v>2548.5130619976298</c:v>
                </c:pt>
                <c:pt idx="2517">
                  <c:v>2548.3601512139098</c:v>
                </c:pt>
                <c:pt idx="2518">
                  <c:v>2548.2072496048399</c:v>
                </c:pt>
                <c:pt idx="2519">
                  <c:v>2548.0543571698599</c:v>
                </c:pt>
                <c:pt idx="2520">
                  <c:v>2547.90147390843</c:v>
                </c:pt>
                <c:pt idx="2521">
                  <c:v>2547.74859981999</c:v>
                </c:pt>
                <c:pt idx="2522">
                  <c:v>2547.59573490401</c:v>
                </c:pt>
                <c:pt idx="2523">
                  <c:v>2547.4428791599098</c:v>
                </c:pt>
                <c:pt idx="2524">
                  <c:v>2547.2900325871601</c:v>
                </c:pt>
                <c:pt idx="2525">
                  <c:v>2547.1371951852102</c:v>
                </c:pt>
                <c:pt idx="2526">
                  <c:v>2546.9843669534998</c:v>
                </c:pt>
                <c:pt idx="2527">
                  <c:v>2546.8315478914801</c:v>
                </c:pt>
                <c:pt idx="2528">
                  <c:v>2546.6787379985999</c:v>
                </c:pt>
                <c:pt idx="2529">
                  <c:v>2546.5259372743199</c:v>
                </c:pt>
                <c:pt idx="2530">
                  <c:v>2546.3731457180902</c:v>
                </c:pt>
                <c:pt idx="2531">
                  <c:v>2546.2203633293402</c:v>
                </c:pt>
                <c:pt idx="2532">
                  <c:v>2546.0675901075501</c:v>
                </c:pt>
                <c:pt idx="2533">
                  <c:v>2545.9148260521401</c:v>
                </c:pt>
                <c:pt idx="2534">
                  <c:v>2545.76207116257</c:v>
                </c:pt>
                <c:pt idx="2535">
                  <c:v>2545.60932543831</c:v>
                </c:pt>
                <c:pt idx="2536">
                  <c:v>2545.4565888787802</c:v>
                </c:pt>
                <c:pt idx="2537">
                  <c:v>2545.30386148345</c:v>
                </c:pt>
                <c:pt idx="2538">
                  <c:v>2545.15114325176</c:v>
                </c:pt>
                <c:pt idx="2539">
                  <c:v>2544.99843418316</c:v>
                </c:pt>
                <c:pt idx="2540">
                  <c:v>2544.8457342771098</c:v>
                </c:pt>
                <c:pt idx="2541">
                  <c:v>2544.6930435330501</c:v>
                </c:pt>
                <c:pt idx="2542">
                  <c:v>2544.54036195044</c:v>
                </c:pt>
                <c:pt idx="2543">
                  <c:v>2544.3876895287299</c:v>
                </c:pt>
                <c:pt idx="2544">
                  <c:v>2544.2350262673499</c:v>
                </c:pt>
                <c:pt idx="2545">
                  <c:v>2544.0823721657798</c:v>
                </c:pt>
                <c:pt idx="2546">
                  <c:v>2543.9297272234498</c:v>
                </c:pt>
                <c:pt idx="2547">
                  <c:v>2543.7770914398102</c:v>
                </c:pt>
                <c:pt idx="2548">
                  <c:v>2543.6244648143302</c:v>
                </c:pt>
                <c:pt idx="2549">
                  <c:v>2543.47184734644</c:v>
                </c:pt>
                <c:pt idx="2550">
                  <c:v>2543.3192390355998</c:v>
                </c:pt>
                <c:pt idx="2551">
                  <c:v>2543.1666398812599</c:v>
                </c:pt>
                <c:pt idx="2552">
                  <c:v>2543.01404988286</c:v>
                </c:pt>
                <c:pt idx="2553">
                  <c:v>2542.8614690398699</c:v>
                </c:pt>
                <c:pt idx="2554">
                  <c:v>2542.7088973517298</c:v>
                </c:pt>
                <c:pt idx="2555">
                  <c:v>2542.5563348178898</c:v>
                </c:pt>
                <c:pt idx="2556">
                  <c:v>2542.4037814377998</c:v>
                </c:pt>
                <c:pt idx="2557">
                  <c:v>2542.2512372109099</c:v>
                </c:pt>
                <c:pt idx="2558">
                  <c:v>2542.09870213668</c:v>
                </c:pt>
                <c:pt idx="2559">
                  <c:v>2541.9461762145502</c:v>
                </c:pt>
                <c:pt idx="2560">
                  <c:v>2541.7936594439798</c:v>
                </c:pt>
                <c:pt idx="2561">
                  <c:v>2541.6411518244099</c:v>
                </c:pt>
                <c:pt idx="2562">
                  <c:v>2541.4886533552999</c:v>
                </c:pt>
                <c:pt idx="2563">
                  <c:v>2541.3361640360999</c:v>
                </c:pt>
                <c:pt idx="2564">
                  <c:v>2541.1836838662598</c:v>
                </c:pt>
                <c:pt idx="2565">
                  <c:v>2541.0312128452301</c:v>
                </c:pt>
                <c:pt idx="2566">
                  <c:v>2540.8787509724598</c:v>
                </c:pt>
                <c:pt idx="2567">
                  <c:v>2540.7262982473999</c:v>
                </c:pt>
                <c:pt idx="2568">
                  <c:v>2540.5738546695002</c:v>
                </c:pt>
                <c:pt idx="2569">
                  <c:v>2540.42142023822</c:v>
                </c:pt>
                <c:pt idx="2570">
                  <c:v>2540.26899495301</c:v>
                </c:pt>
                <c:pt idx="2571">
                  <c:v>2540.1165788133098</c:v>
                </c:pt>
                <c:pt idx="2572">
                  <c:v>2539.9641718185799</c:v>
                </c:pt>
                <c:pt idx="2573">
                  <c:v>2539.8117739682698</c:v>
                </c:pt>
                <c:pt idx="2574">
                  <c:v>2539.6593852618298</c:v>
                </c:pt>
                <c:pt idx="2575">
                  <c:v>2539.5070056987201</c:v>
                </c:pt>
                <c:pt idx="2576">
                  <c:v>2539.3546352783801</c:v>
                </c:pt>
                <c:pt idx="2577">
                  <c:v>2539.2022740002599</c:v>
                </c:pt>
                <c:pt idx="2578">
                  <c:v>2539.0499218638201</c:v>
                </c:pt>
                <c:pt idx="2579">
                  <c:v>2538.8975788685102</c:v>
                </c:pt>
                <c:pt idx="2580">
                  <c:v>2538.7452450137798</c:v>
                </c:pt>
                <c:pt idx="2581">
                  <c:v>2538.5929202990701</c:v>
                </c:pt>
                <c:pt idx="2582">
                  <c:v>2538.4406047238599</c:v>
                </c:pt>
                <c:pt idx="2583">
                  <c:v>2538.2882982875699</c:v>
                </c:pt>
                <c:pt idx="2584">
                  <c:v>2538.1360009896798</c:v>
                </c:pt>
                <c:pt idx="2585">
                  <c:v>2537.9837128296199</c:v>
                </c:pt>
                <c:pt idx="2586">
                  <c:v>2537.8314338068499</c:v>
                </c:pt>
                <c:pt idx="2587">
                  <c:v>2537.67916392082</c:v>
                </c:pt>
                <c:pt idx="2588">
                  <c:v>2537.5269031709799</c:v>
                </c:pt>
                <c:pt idx="2589">
                  <c:v>2537.37465155679</c:v>
                </c:pt>
                <c:pt idx="2590">
                  <c:v>2537.2224090776999</c:v>
                </c:pt>
                <c:pt idx="2591">
                  <c:v>2537.0701757331599</c:v>
                </c:pt>
                <c:pt idx="2592">
                  <c:v>2536.9179515226101</c:v>
                </c:pt>
                <c:pt idx="2593">
                  <c:v>2536.7657364455199</c:v>
                </c:pt>
                <c:pt idx="2594">
                  <c:v>2536.6135305013299</c:v>
                </c:pt>
                <c:pt idx="2595">
                  <c:v>2536.4613336895</c:v>
                </c:pt>
                <c:pt idx="2596">
                  <c:v>2536.3091460094802</c:v>
                </c:pt>
                <c:pt idx="2597">
                  <c:v>2536.1569674607199</c:v>
                </c:pt>
                <c:pt idx="2598">
                  <c:v>2536.0047980426698</c:v>
                </c:pt>
                <c:pt idx="2599">
                  <c:v>2535.8526377547901</c:v>
                </c:pt>
                <c:pt idx="2600">
                  <c:v>2535.70048659653</c:v>
                </c:pt>
                <c:pt idx="2601">
                  <c:v>2535.5483445673299</c:v>
                </c:pt>
                <c:pt idx="2602">
                  <c:v>2535.3962116666598</c:v>
                </c:pt>
                <c:pt idx="2603">
                  <c:v>2535.2440878939601</c:v>
                </c:pt>
                <c:pt idx="2604">
                  <c:v>2535.09197324868</c:v>
                </c:pt>
                <c:pt idx="2605">
                  <c:v>2534.9398677302902</c:v>
                </c:pt>
                <c:pt idx="2606">
                  <c:v>2534.78777133822</c:v>
                </c:pt>
                <c:pt idx="2607">
                  <c:v>2534.63568407194</c:v>
                </c:pt>
                <c:pt idx="2608">
                  <c:v>2534.4836059309</c:v>
                </c:pt>
                <c:pt idx="2609">
                  <c:v>2534.3315369145398</c:v>
                </c:pt>
                <c:pt idx="2610">
                  <c:v>2534.17947702233</c:v>
                </c:pt>
                <c:pt idx="2611">
                  <c:v>2534.02742625371</c:v>
                </c:pt>
                <c:pt idx="2612">
                  <c:v>2533.8753846081299</c:v>
                </c:pt>
                <c:pt idx="2613">
                  <c:v>2533.72335208505</c:v>
                </c:pt>
                <c:pt idx="2614">
                  <c:v>2533.57132868393</c:v>
                </c:pt>
                <c:pt idx="2615">
                  <c:v>2533.4193144042101</c:v>
                </c:pt>
                <c:pt idx="2616">
                  <c:v>2533.2673092453401</c:v>
                </c:pt>
                <c:pt idx="2617">
                  <c:v>2533.1153132067898</c:v>
                </c:pt>
                <c:pt idx="2618">
                  <c:v>2532.9633262880002</c:v>
                </c:pt>
                <c:pt idx="2619">
                  <c:v>2532.8113484884202</c:v>
                </c:pt>
                <c:pt idx="2620">
                  <c:v>2532.65937980751</c:v>
                </c:pt>
                <c:pt idx="2621">
                  <c:v>2532.5074202447199</c:v>
                </c:pt>
                <c:pt idx="2622">
                  <c:v>2532.35546979951</c:v>
                </c:pt>
                <c:pt idx="2623">
                  <c:v>2532.2035284713202</c:v>
                </c:pt>
                <c:pt idx="2624">
                  <c:v>2532.0515962596101</c:v>
                </c:pt>
                <c:pt idx="2625">
                  <c:v>2531.8996731638399</c:v>
                </c:pt>
                <c:pt idx="2626">
                  <c:v>2531.7477591834499</c:v>
                </c:pt>
                <c:pt idx="2627">
                  <c:v>2531.5958543178899</c:v>
                </c:pt>
                <c:pt idx="2628">
                  <c:v>2531.44395856663</c:v>
                </c:pt>
                <c:pt idx="2629">
                  <c:v>2531.2920719291201</c:v>
                </c:pt>
                <c:pt idx="2630">
                  <c:v>2531.1401944048098</c:v>
                </c:pt>
                <c:pt idx="2631">
                  <c:v>2530.9883259931398</c:v>
                </c:pt>
                <c:pt idx="2632">
                  <c:v>2530.83646669358</c:v>
                </c:pt>
                <c:pt idx="2633">
                  <c:v>2530.6846165055799</c:v>
                </c:pt>
                <c:pt idx="2634">
                  <c:v>2530.53277542859</c:v>
                </c:pt>
                <c:pt idx="2635">
                  <c:v>2530.3809434620598</c:v>
                </c:pt>
                <c:pt idx="2636">
                  <c:v>2530.2291206054601</c:v>
                </c:pt>
                <c:pt idx="2637">
                  <c:v>2530.0773068582198</c:v>
                </c:pt>
                <c:pt idx="2638">
                  <c:v>2529.9255022198099</c:v>
                </c:pt>
                <c:pt idx="2639">
                  <c:v>2529.7737066896798</c:v>
                </c:pt>
                <c:pt idx="2640">
                  <c:v>2529.6219202672701</c:v>
                </c:pt>
                <c:pt idx="2641">
                  <c:v>2529.4701429520601</c:v>
                </c:pt>
                <c:pt idx="2642">
                  <c:v>2529.31837474348</c:v>
                </c:pt>
                <c:pt idx="2643">
                  <c:v>2529.1666156410001</c:v>
                </c:pt>
                <c:pt idx="2644">
                  <c:v>2529.0148656440601</c:v>
                </c:pt>
                <c:pt idx="2645">
                  <c:v>2528.8631247521198</c:v>
                </c:pt>
                <c:pt idx="2646">
                  <c:v>2528.7113929646298</c:v>
                </c:pt>
                <c:pt idx="2647">
                  <c:v>2528.5596702810599</c:v>
                </c:pt>
                <c:pt idx="2648">
                  <c:v>2528.4079567008398</c:v>
                </c:pt>
                <c:pt idx="2649">
                  <c:v>2528.2562522234398</c:v>
                </c:pt>
                <c:pt idx="2650">
                  <c:v>2528.1045568483</c:v>
                </c:pt>
                <c:pt idx="2651">
                  <c:v>2527.9528705748899</c:v>
                </c:pt>
                <c:pt idx="2652">
                  <c:v>2527.8011934026599</c:v>
                </c:pt>
                <c:pt idx="2653">
                  <c:v>2527.64952533105</c:v>
                </c:pt>
                <c:pt idx="2654">
                  <c:v>2527.4978663595298</c:v>
                </c:pt>
                <c:pt idx="2655">
                  <c:v>2527.34621648755</c:v>
                </c:pt>
                <c:pt idx="2656">
                  <c:v>2527.19457571456</c:v>
                </c:pt>
                <c:pt idx="2657">
                  <c:v>2527.0429440400198</c:v>
                </c:pt>
                <c:pt idx="2658">
                  <c:v>2526.8913214633799</c:v>
                </c:pt>
                <c:pt idx="2659">
                  <c:v>2526.7397079840898</c:v>
                </c:pt>
                <c:pt idx="2660">
                  <c:v>2526.5881036016099</c:v>
                </c:pt>
                <c:pt idx="2661">
                  <c:v>2526.4365083153998</c:v>
                </c:pt>
                <c:pt idx="2662">
                  <c:v>2526.2849221248998</c:v>
                </c:pt>
                <c:pt idx="2663">
                  <c:v>2526.1333450295701</c:v>
                </c:pt>
                <c:pt idx="2664">
                  <c:v>2525.9817770288701</c:v>
                </c:pt>
                <c:pt idx="2665">
                  <c:v>2525.8302181222398</c:v>
                </c:pt>
                <c:pt idx="2666">
                  <c:v>2525.67866830916</c:v>
                </c:pt>
                <c:pt idx="2667">
                  <c:v>2525.52712758906</c:v>
                </c:pt>
                <c:pt idx="2668">
                  <c:v>2525.3755959614</c:v>
                </c:pt>
                <c:pt idx="2669">
                  <c:v>2525.2240734256502</c:v>
                </c:pt>
                <c:pt idx="2670">
                  <c:v>2525.0725599812399</c:v>
                </c:pt>
                <c:pt idx="2671">
                  <c:v>2524.9210556276398</c:v>
                </c:pt>
                <c:pt idx="2672">
                  <c:v>2524.7695603643001</c:v>
                </c:pt>
                <c:pt idx="2673">
                  <c:v>2524.6180741906801</c:v>
                </c:pt>
                <c:pt idx="2674">
                  <c:v>2524.46659710623</c:v>
                </c:pt>
                <c:pt idx="2675">
                  <c:v>2524.3151291104</c:v>
                </c:pt>
                <c:pt idx="2676">
                  <c:v>2524.1636702026599</c:v>
                </c:pt>
                <c:pt idx="2677">
                  <c:v>2524.0122203824499</c:v>
                </c:pt>
                <c:pt idx="2678">
                  <c:v>2523.8607796492201</c:v>
                </c:pt>
                <c:pt idx="2679">
                  <c:v>2523.70934800244</c:v>
                </c:pt>
                <c:pt idx="2680">
                  <c:v>2523.5579254415602</c:v>
                </c:pt>
                <c:pt idx="2681">
                  <c:v>2523.4065119660399</c:v>
                </c:pt>
                <c:pt idx="2682">
                  <c:v>2523.2551075753199</c:v>
                </c:pt>
                <c:pt idx="2683">
                  <c:v>2523.1037122688599</c:v>
                </c:pt>
                <c:pt idx="2684">
                  <c:v>2522.9523260461301</c:v>
                </c:pt>
                <c:pt idx="2685">
                  <c:v>2522.8009489065698</c:v>
                </c:pt>
                <c:pt idx="2686">
                  <c:v>2522.6495808496302</c:v>
                </c:pt>
                <c:pt idx="2687">
                  <c:v>2522.49822187478</c:v>
                </c:pt>
                <c:pt idx="2688">
                  <c:v>2522.34687198147</c:v>
                </c:pt>
                <c:pt idx="2689">
                  <c:v>2522.1955311691499</c:v>
                </c:pt>
                <c:pt idx="2690">
                  <c:v>2522.04419943728</c:v>
                </c:pt>
                <c:pt idx="2691">
                  <c:v>2521.8928767853099</c:v>
                </c:pt>
                <c:pt idx="2692">
                  <c:v>2521.7415632127099</c:v>
                </c:pt>
                <c:pt idx="2693">
                  <c:v>2521.5902587189098</c:v>
                </c:pt>
                <c:pt idx="2694">
                  <c:v>2521.4389633033902</c:v>
                </c:pt>
                <c:pt idx="2695">
                  <c:v>2521.28767696559</c:v>
                </c:pt>
                <c:pt idx="2696">
                  <c:v>2521.1363997049698</c:v>
                </c:pt>
                <c:pt idx="2697">
                  <c:v>2520.9851315209899</c:v>
                </c:pt>
                <c:pt idx="2698">
                  <c:v>2520.8338724130999</c:v>
                </c:pt>
                <c:pt idx="2699">
                  <c:v>2520.6826223807502</c:v>
                </c:pt>
                <c:pt idx="2700">
                  <c:v>2520.53138142341</c:v>
                </c:pt>
                <c:pt idx="2701">
                  <c:v>2520.3801495405301</c:v>
                </c:pt>
                <c:pt idx="2702">
                  <c:v>2520.22892673155</c:v>
                </c:pt>
                <c:pt idx="2703">
                  <c:v>2520.0777129959502</c:v>
                </c:pt>
                <c:pt idx="2704">
                  <c:v>2519.9265083331702</c:v>
                </c:pt>
                <c:pt idx="2705">
                  <c:v>2519.7753127426699</c:v>
                </c:pt>
                <c:pt idx="2706">
                  <c:v>2519.62412622391</c:v>
                </c:pt>
                <c:pt idx="2707">
                  <c:v>2519.4729487763302</c:v>
                </c:pt>
                <c:pt idx="2708">
                  <c:v>2519.3217803994098</c:v>
                </c:pt>
                <c:pt idx="2709">
                  <c:v>2519.1706210925799</c:v>
                </c:pt>
                <c:pt idx="2710">
                  <c:v>2519.0194708553199</c:v>
                </c:pt>
                <c:pt idx="2711">
                  <c:v>2518.8683296870699</c:v>
                </c:pt>
                <c:pt idx="2712">
                  <c:v>2518.7171975872802</c:v>
                </c:pt>
                <c:pt idx="2713">
                  <c:v>2518.5660745554301</c:v>
                </c:pt>
                <c:pt idx="2714">
                  <c:v>2518.4149605909502</c:v>
                </c:pt>
                <c:pt idx="2715">
                  <c:v>2518.2638556933198</c:v>
                </c:pt>
                <c:pt idx="2716">
                  <c:v>2518.1127598619801</c:v>
                </c:pt>
                <c:pt idx="2717">
                  <c:v>2517.9616730963899</c:v>
                </c:pt>
                <c:pt idx="2718">
                  <c:v>2517.8105953959998</c:v>
                </c:pt>
                <c:pt idx="2719">
                  <c:v>2517.6595267602802</c:v>
                </c:pt>
                <c:pt idx="2720">
                  <c:v>2517.5084671886698</c:v>
                </c:pt>
                <c:pt idx="2721">
                  <c:v>2517.3574166806402</c:v>
                </c:pt>
                <c:pt idx="2722">
                  <c:v>2517.2063752356398</c:v>
                </c:pt>
                <c:pt idx="2723">
                  <c:v>2517.0553428531298</c:v>
                </c:pt>
                <c:pt idx="2724">
                  <c:v>2516.9043195325498</c:v>
                </c:pt>
                <c:pt idx="2725">
                  <c:v>2516.7533052733802</c:v>
                </c:pt>
                <c:pt idx="2726">
                  <c:v>2516.6023000750602</c:v>
                </c:pt>
                <c:pt idx="2727">
                  <c:v>2516.4513039370599</c:v>
                </c:pt>
                <c:pt idx="2728">
                  <c:v>2516.3003168588202</c:v>
                </c:pt>
                <c:pt idx="2729">
                  <c:v>2516.1493388398098</c:v>
                </c:pt>
                <c:pt idx="2730">
                  <c:v>2515.9983698794799</c:v>
                </c:pt>
                <c:pt idx="2731">
                  <c:v>2515.8474099772902</c:v>
                </c:pt>
                <c:pt idx="2732">
                  <c:v>2515.6964591326901</c:v>
                </c:pt>
                <c:pt idx="2733">
                  <c:v>2515.5455173451401</c:v>
                </c:pt>
                <c:pt idx="2734">
                  <c:v>2515.3945846141</c:v>
                </c:pt>
                <c:pt idx="2735">
                  <c:v>2515.2436609390302</c:v>
                </c:pt>
                <c:pt idx="2736">
                  <c:v>2515.0927463193698</c:v>
                </c:pt>
                <c:pt idx="2737">
                  <c:v>2514.94184075459</c:v>
                </c:pt>
                <c:pt idx="2738">
                  <c:v>2514.7909442441401</c:v>
                </c:pt>
                <c:pt idx="2739">
                  <c:v>2514.6400567874898</c:v>
                </c:pt>
                <c:pt idx="2740">
                  <c:v>2514.4891783840799</c:v>
                </c:pt>
                <c:pt idx="2741">
                  <c:v>2514.33830903338</c:v>
                </c:pt>
                <c:pt idx="2742">
                  <c:v>2514.18744873484</c:v>
                </c:pt>
                <c:pt idx="2743">
                  <c:v>2514.0365974879101</c:v>
                </c:pt>
                <c:pt idx="2744">
                  <c:v>2513.8857552920699</c:v>
                </c:pt>
                <c:pt idx="2745">
                  <c:v>2513.7349221467498</c:v>
                </c:pt>
                <c:pt idx="2746">
                  <c:v>2513.5840980514199</c:v>
                </c:pt>
                <c:pt idx="2747">
                  <c:v>2513.43328300553</c:v>
                </c:pt>
                <c:pt idx="2748">
                  <c:v>2513.2824770085499</c:v>
                </c:pt>
                <c:pt idx="2749">
                  <c:v>2513.1316800599302</c:v>
                </c:pt>
                <c:pt idx="2750">
                  <c:v>2512.9808921591298</c:v>
                </c:pt>
                <c:pt idx="2751">
                  <c:v>2512.8301133056002</c:v>
                </c:pt>
                <c:pt idx="2752">
                  <c:v>2512.6793434987999</c:v>
                </c:pt>
                <c:pt idx="2753">
                  <c:v>2512.5285827381899</c:v>
                </c:pt>
                <c:pt idx="2754">
                  <c:v>2512.3778310232301</c:v>
                </c:pt>
                <c:pt idx="2755">
                  <c:v>2512.2270883533702</c:v>
                </c:pt>
                <c:pt idx="2756">
                  <c:v>2512.0763547280699</c:v>
                </c:pt>
                <c:pt idx="2757">
                  <c:v>2511.9256301467799</c:v>
                </c:pt>
                <c:pt idx="2758">
                  <c:v>2511.77491460897</c:v>
                </c:pt>
                <c:pt idx="2759">
                  <c:v>2511.6242081140999</c:v>
                </c:pt>
                <c:pt idx="2760">
                  <c:v>2511.4735106616099</c:v>
                </c:pt>
                <c:pt idx="2761">
                  <c:v>2511.3228222509701</c:v>
                </c:pt>
                <c:pt idx="2762">
                  <c:v>2511.17214288164</c:v>
                </c:pt>
                <c:pt idx="2763">
                  <c:v>2511.02147255306</c:v>
                </c:pt>
                <c:pt idx="2764">
                  <c:v>2510.87081126471</c:v>
                </c:pt>
                <c:pt idx="2765">
                  <c:v>2510.7201590160298</c:v>
                </c:pt>
                <c:pt idx="2766">
                  <c:v>2510.56951580649</c:v>
                </c:pt>
                <c:pt idx="2767">
                  <c:v>2510.4188816355399</c:v>
                </c:pt>
                <c:pt idx="2768">
                  <c:v>2510.2682565026398</c:v>
                </c:pt>
                <c:pt idx="2769">
                  <c:v>2510.1176404072598</c:v>
                </c:pt>
                <c:pt idx="2770">
                  <c:v>2509.9670333488298</c:v>
                </c:pt>
                <c:pt idx="2771">
                  <c:v>2509.8164353268298</c:v>
                </c:pt>
                <c:pt idx="2772">
                  <c:v>2509.6658463407098</c:v>
                </c:pt>
                <c:pt idx="2773">
                  <c:v>2509.5152663899298</c:v>
                </c:pt>
                <c:pt idx="2774">
                  <c:v>2509.3646954739502</c:v>
                </c:pt>
                <c:pt idx="2775">
                  <c:v>2509.2141335922202</c:v>
                </c:pt>
                <c:pt idx="2776">
                  <c:v>2509.0635807442</c:v>
                </c:pt>
                <c:pt idx="2777">
                  <c:v>2508.9130369293598</c:v>
                </c:pt>
                <c:pt idx="2778">
                  <c:v>2508.7625021471399</c:v>
                </c:pt>
                <c:pt idx="2779">
                  <c:v>2508.61197639701</c:v>
                </c:pt>
                <c:pt idx="2780">
                  <c:v>2508.4614596784299</c:v>
                </c:pt>
                <c:pt idx="2781">
                  <c:v>2508.3109519908498</c:v>
                </c:pt>
                <c:pt idx="2782">
                  <c:v>2508.1604533337299</c:v>
                </c:pt>
                <c:pt idx="2783">
                  <c:v>2508.00996370653</c:v>
                </c:pt>
                <c:pt idx="2784">
                  <c:v>2507.8594831087098</c:v>
                </c:pt>
                <c:pt idx="2785">
                  <c:v>2507.70901153972</c:v>
                </c:pt>
                <c:pt idx="2786">
                  <c:v>2507.5585489990299</c:v>
                </c:pt>
                <c:pt idx="2787">
                  <c:v>2507.4080954860901</c:v>
                </c:pt>
                <c:pt idx="2788">
                  <c:v>2507.2576510003601</c:v>
                </c:pt>
                <c:pt idx="2789">
                  <c:v>2507.1072155412999</c:v>
                </c:pt>
                <c:pt idx="2790">
                  <c:v>2506.9567891083698</c:v>
                </c:pt>
                <c:pt idx="2791">
                  <c:v>2506.80637170102</c:v>
                </c:pt>
                <c:pt idx="2792">
                  <c:v>2506.6559633187198</c:v>
                </c:pt>
                <c:pt idx="2793">
                  <c:v>2506.50556396092</c:v>
                </c:pt>
                <c:pt idx="2794">
                  <c:v>2506.3551736270801</c:v>
                </c:pt>
                <c:pt idx="2795">
                  <c:v>2506.2047923166601</c:v>
                </c:pt>
                <c:pt idx="2796">
                  <c:v>2506.0544200291201</c:v>
                </c:pt>
                <c:pt idx="2797">
                  <c:v>2505.9040567639199</c:v>
                </c:pt>
                <c:pt idx="2798">
                  <c:v>2505.7537025205202</c:v>
                </c:pt>
                <c:pt idx="2799">
                  <c:v>2505.6033572983702</c:v>
                </c:pt>
                <c:pt idx="2800">
                  <c:v>2505.4530210969301</c:v>
                </c:pt>
                <c:pt idx="2801">
                  <c:v>2505.3026939156598</c:v>
                </c:pt>
                <c:pt idx="2802">
                  <c:v>2505.1523757540299</c:v>
                </c:pt>
                <c:pt idx="2803">
                  <c:v>2505.0020666114801</c:v>
                </c:pt>
                <c:pt idx="2804">
                  <c:v>2504.8517664874898</c:v>
                </c:pt>
                <c:pt idx="2805">
                  <c:v>2504.7014753815001</c:v>
                </c:pt>
                <c:pt idx="2806">
                  <c:v>2504.5511932929699</c:v>
                </c:pt>
                <c:pt idx="2807">
                  <c:v>2504.4009202213801</c:v>
                </c:pt>
                <c:pt idx="2808">
                  <c:v>2504.2506561661598</c:v>
                </c:pt>
                <c:pt idx="2809">
                  <c:v>2504.1004011267901</c:v>
                </c:pt>
                <c:pt idx="2810">
                  <c:v>2503.9501551027201</c:v>
                </c:pt>
                <c:pt idx="2811">
                  <c:v>2503.7999180934198</c:v>
                </c:pt>
                <c:pt idx="2812">
                  <c:v>2503.6496900983302</c:v>
                </c:pt>
                <c:pt idx="2813">
                  <c:v>2503.4994711169302</c:v>
                </c:pt>
                <c:pt idx="2814">
                  <c:v>2503.3492611486599</c:v>
                </c:pt>
                <c:pt idx="2815">
                  <c:v>2503.1990601929901</c:v>
                </c:pt>
                <c:pt idx="2816">
                  <c:v>2503.0488682493801</c:v>
                </c:pt>
                <c:pt idx="2817">
                  <c:v>2502.8986853172801</c:v>
                </c:pt>
                <c:pt idx="2818">
                  <c:v>2502.7485113961602</c:v>
                </c:pt>
                <c:pt idx="2819">
                  <c:v>2502.5983464854799</c:v>
                </c:pt>
                <c:pt idx="2820">
                  <c:v>2502.4481905846901</c:v>
                </c:pt>
                <c:pt idx="2821">
                  <c:v>2502.2980436932598</c:v>
                </c:pt>
                <c:pt idx="2822">
                  <c:v>2502.1479058106302</c:v>
                </c:pt>
                <c:pt idx="2823">
                  <c:v>2501.9977769362899</c:v>
                </c:pt>
                <c:pt idx="2824">
                  <c:v>2501.8476570696698</c:v>
                </c:pt>
                <c:pt idx="2825">
                  <c:v>2501.69754621025</c:v>
                </c:pt>
                <c:pt idx="2826">
                  <c:v>2501.5474443574699</c:v>
                </c:pt>
                <c:pt idx="2827">
                  <c:v>2501.39735151081</c:v>
                </c:pt>
                <c:pt idx="2828">
                  <c:v>2501.2472676697198</c:v>
                </c:pt>
                <c:pt idx="2829">
                  <c:v>2501.0971928336598</c:v>
                </c:pt>
                <c:pt idx="2830">
                  <c:v>2500.9471270020899</c:v>
                </c:pt>
                <c:pt idx="2831">
                  <c:v>2500.7970701744698</c:v>
                </c:pt>
                <c:pt idx="2832">
                  <c:v>2500.6470223502602</c:v>
                </c:pt>
                <c:pt idx="2833">
                  <c:v>2500.4969835289198</c:v>
                </c:pt>
                <c:pt idx="2834">
                  <c:v>2500.3469537099099</c:v>
                </c:pt>
                <c:pt idx="2835">
                  <c:v>2500.1969328926898</c:v>
                </c:pt>
                <c:pt idx="2836">
                  <c:v>2500.0469210767101</c:v>
                </c:pt>
                <c:pt idx="2837">
                  <c:v>2499.8969182614501</c:v>
                </c:pt>
                <c:pt idx="2838">
                  <c:v>2499.74692444635</c:v>
                </c:pt>
                <c:pt idx="2839">
                  <c:v>2499.5969396308801</c:v>
                </c:pt>
                <c:pt idx="2840">
                  <c:v>2499.4469638145101</c:v>
                </c:pt>
                <c:pt idx="2841">
                  <c:v>2499.2969969966798</c:v>
                </c:pt>
                <c:pt idx="2842">
                  <c:v>2499.1470391768598</c:v>
                </c:pt>
                <c:pt idx="2843">
                  <c:v>2498.99709035451</c:v>
                </c:pt>
                <c:pt idx="2844">
                  <c:v>2498.84715052909</c:v>
                </c:pt>
                <c:pt idx="2845">
                  <c:v>2498.69721970005</c:v>
                </c:pt>
                <c:pt idx="2846">
                  <c:v>2498.5472978668699</c:v>
                </c:pt>
                <c:pt idx="2847">
                  <c:v>2498.3973850289999</c:v>
                </c:pt>
                <c:pt idx="2848">
                  <c:v>2498.2474811859001</c:v>
                </c:pt>
                <c:pt idx="2849">
                  <c:v>2498.09758633703</c:v>
                </c:pt>
                <c:pt idx="2850">
                  <c:v>2497.94770048185</c:v>
                </c:pt>
                <c:pt idx="2851">
                  <c:v>2497.7978236198201</c:v>
                </c:pt>
                <c:pt idx="2852">
                  <c:v>2497.6479557503999</c:v>
                </c:pt>
                <c:pt idx="2853">
                  <c:v>2497.4980968730601</c:v>
                </c:pt>
                <c:pt idx="2854">
                  <c:v>2497.3482469872401</c:v>
                </c:pt>
                <c:pt idx="2855">
                  <c:v>2497.1984060924201</c:v>
                </c:pt>
                <c:pt idx="2856">
                  <c:v>2497.0485741880598</c:v>
                </c:pt>
                <c:pt idx="2857">
                  <c:v>2496.8987512736098</c:v>
                </c:pt>
                <c:pt idx="2858">
                  <c:v>2496.74893734853</c:v>
                </c:pt>
                <c:pt idx="2859">
                  <c:v>2496.5991324122901</c:v>
                </c:pt>
                <c:pt idx="2860">
                  <c:v>2496.4493364643399</c:v>
                </c:pt>
                <c:pt idx="2861">
                  <c:v>2496.29954950416</c:v>
                </c:pt>
                <c:pt idx="2862">
                  <c:v>2496.1497715311898</c:v>
                </c:pt>
                <c:pt idx="2863">
                  <c:v>2496.0000025448999</c:v>
                </c:pt>
                <c:pt idx="2864">
                  <c:v>2495.85024254474</c:v>
                </c:pt>
                <c:pt idx="2865">
                  <c:v>2495.70049153019</c:v>
                </c:pt>
                <c:pt idx="2866">
                  <c:v>2495.5507495007</c:v>
                </c:pt>
                <c:pt idx="2867">
                  <c:v>2495.4010164557299</c:v>
                </c:pt>
                <c:pt idx="2868">
                  <c:v>2495.2512923947402</c:v>
                </c:pt>
                <c:pt idx="2869">
                  <c:v>2495.1015773171998</c:v>
                </c:pt>
                <c:pt idx="2870">
                  <c:v>2494.9518712225599</c:v>
                </c:pt>
                <c:pt idx="2871">
                  <c:v>2494.8021741102898</c:v>
                </c:pt>
                <c:pt idx="2872">
                  <c:v>2494.6524859798401</c:v>
                </c:pt>
                <c:pt idx="2873">
                  <c:v>2494.5028068306801</c:v>
                </c:pt>
                <c:pt idx="2874">
                  <c:v>2494.3531366622701</c:v>
                </c:pt>
                <c:pt idx="2875">
                  <c:v>2494.2034754740698</c:v>
                </c:pt>
                <c:pt idx="2876">
                  <c:v>2494.0538232655399</c:v>
                </c:pt>
                <c:pt idx="2877">
                  <c:v>2493.9041800361501</c:v>
                </c:pt>
                <c:pt idx="2878">
                  <c:v>2493.7545457853398</c:v>
                </c:pt>
                <c:pt idx="2879">
                  <c:v>2493.6049205126001</c:v>
                </c:pt>
                <c:pt idx="2880">
                  <c:v>2493.4553042173602</c:v>
                </c:pt>
                <c:pt idx="2881">
                  <c:v>2493.30569689911</c:v>
                </c:pt>
                <c:pt idx="2882">
                  <c:v>2493.1560985573001</c:v>
                </c:pt>
                <c:pt idx="2883">
                  <c:v>2493.0065091913798</c:v>
                </c:pt>
                <c:pt idx="2884">
                  <c:v>2492.8569288008298</c:v>
                </c:pt>
                <c:pt idx="2885">
                  <c:v>2492.7073573850998</c:v>
                </c:pt>
                <c:pt idx="2886">
                  <c:v>2492.5577949436602</c:v>
                </c:pt>
                <c:pt idx="2887">
                  <c:v>2492.40824147596</c:v>
                </c:pt>
                <c:pt idx="2888">
                  <c:v>2492.2586969814802</c:v>
                </c:pt>
                <c:pt idx="2889">
                  <c:v>2492.1091614596598</c:v>
                </c:pt>
                <c:pt idx="2890">
                  <c:v>2491.9596349099702</c:v>
                </c:pt>
                <c:pt idx="2891">
                  <c:v>2491.8101173318801</c:v>
                </c:pt>
                <c:pt idx="2892">
                  <c:v>2491.6606087248401</c:v>
                </c:pt>
                <c:pt idx="2893">
                  <c:v>2491.5111090883101</c:v>
                </c:pt>
                <c:pt idx="2894">
                  <c:v>2491.3616184217699</c:v>
                </c:pt>
                <c:pt idx="2895">
                  <c:v>2491.21213672466</c:v>
                </c:pt>
                <c:pt idx="2896">
                  <c:v>2491.0626639964598</c:v>
                </c:pt>
                <c:pt idx="2897">
                  <c:v>2490.91320023662</c:v>
                </c:pt>
                <c:pt idx="2898">
                  <c:v>2490.7637454445999</c:v>
                </c:pt>
                <c:pt idx="2899">
                  <c:v>2490.6142996198801</c:v>
                </c:pt>
                <c:pt idx="2900">
                  <c:v>2490.4648627618999</c:v>
                </c:pt>
                <c:pt idx="2901">
                  <c:v>2490.31543487013</c:v>
                </c:pt>
                <c:pt idx="2902">
                  <c:v>2490.1660159440398</c:v>
                </c:pt>
                <c:pt idx="2903">
                  <c:v>2490.0166059830799</c:v>
                </c:pt>
                <c:pt idx="2904">
                  <c:v>2489.86720498673</c:v>
                </c:pt>
                <c:pt idx="2905">
                  <c:v>2489.71781295443</c:v>
                </c:pt>
                <c:pt idx="2906">
                  <c:v>2489.5684298856499</c:v>
                </c:pt>
                <c:pt idx="2907">
                  <c:v>2489.4190557798602</c:v>
                </c:pt>
                <c:pt idx="2908">
                  <c:v>2489.2696906365099</c:v>
                </c:pt>
                <c:pt idx="2909">
                  <c:v>2489.12033445507</c:v>
                </c:pt>
                <c:pt idx="2910">
                  <c:v>2488.9709872349999</c:v>
                </c:pt>
                <c:pt idx="2911">
                  <c:v>2488.8216489757701</c:v>
                </c:pt>
                <c:pt idx="2912">
                  <c:v>2488.6723196768298</c:v>
                </c:pt>
                <c:pt idx="2913">
                  <c:v>2488.5229993376502</c:v>
                </c:pt>
                <c:pt idx="2914">
                  <c:v>2488.37368795769</c:v>
                </c:pt>
                <c:pt idx="2915">
                  <c:v>2488.22438553641</c:v>
                </c:pt>
                <c:pt idx="2916">
                  <c:v>2488.0750920732798</c:v>
                </c:pt>
                <c:pt idx="2917">
                  <c:v>2487.9258075677599</c:v>
                </c:pt>
                <c:pt idx="2918">
                  <c:v>2487.7765320192998</c:v>
                </c:pt>
                <c:pt idx="2919">
                  <c:v>2487.6272654273798</c:v>
                </c:pt>
                <c:pt idx="2920">
                  <c:v>2487.4780077914602</c:v>
                </c:pt>
                <c:pt idx="2921">
                  <c:v>2487.3287591109902</c:v>
                </c:pt>
                <c:pt idx="2922">
                  <c:v>2487.17951938544</c:v>
                </c:pt>
                <c:pt idx="2923">
                  <c:v>2487.0302886142799</c:v>
                </c:pt>
                <c:pt idx="2924">
                  <c:v>2486.8810667969601</c:v>
                </c:pt>
                <c:pt idx="2925">
                  <c:v>2486.7318539329499</c:v>
                </c:pt>
                <c:pt idx="2926">
                  <c:v>2486.5826500217199</c:v>
                </c:pt>
                <c:pt idx="2927">
                  <c:v>2486.43345506272</c:v>
                </c:pt>
                <c:pt idx="2928">
                  <c:v>2486.2842690554098</c:v>
                </c:pt>
                <c:pt idx="2929">
                  <c:v>2486.1350919992701</c:v>
                </c:pt>
                <c:pt idx="2930">
                  <c:v>2485.9859238937502</c:v>
                </c:pt>
                <c:pt idx="2931">
                  <c:v>2485.8367647383202</c:v>
                </c:pt>
                <c:pt idx="2932">
                  <c:v>2485.68761453243</c:v>
                </c:pt>
                <c:pt idx="2933">
                  <c:v>2485.5384732755601</c:v>
                </c:pt>
                <c:pt idx="2934">
                  <c:v>2485.38934096716</c:v>
                </c:pt>
                <c:pt idx="2935">
                  <c:v>2485.2402176067098</c:v>
                </c:pt>
                <c:pt idx="2936">
                  <c:v>2485.0911031936498</c:v>
                </c:pt>
                <c:pt idx="2937">
                  <c:v>2484.9419977274601</c:v>
                </c:pt>
                <c:pt idx="2938">
                  <c:v>2484.7929012075901</c:v>
                </c:pt>
                <c:pt idx="2939">
                  <c:v>2484.64381363352</c:v>
                </c:pt>
                <c:pt idx="2940">
                  <c:v>2484.4947350047</c:v>
                </c:pt>
                <c:pt idx="2941">
                  <c:v>2484.3456653205999</c:v>
                </c:pt>
                <c:pt idx="2942">
                  <c:v>2484.1966045806798</c:v>
                </c:pt>
                <c:pt idx="2943">
                  <c:v>2484.0475527844101</c:v>
                </c:pt>
                <c:pt idx="2944">
                  <c:v>2483.8985099312399</c:v>
                </c:pt>
                <c:pt idx="2945">
                  <c:v>2483.74947602065</c:v>
                </c:pt>
                <c:pt idx="2946">
                  <c:v>2483.6004510520802</c:v>
                </c:pt>
                <c:pt idx="2947">
                  <c:v>2483.4514350250201</c:v>
                </c:pt>
                <c:pt idx="2948">
                  <c:v>2483.3024279389201</c:v>
                </c:pt>
                <c:pt idx="2949">
                  <c:v>2483.1534297932399</c:v>
                </c:pt>
                <c:pt idx="2950">
                  <c:v>2483.0044405874601</c:v>
                </c:pt>
                <c:pt idx="2951">
                  <c:v>2482.85546032102</c:v>
                </c:pt>
                <c:pt idx="2952">
                  <c:v>2482.7064889933999</c:v>
                </c:pt>
                <c:pt idx="2953">
                  <c:v>2482.5575266040601</c:v>
                </c:pt>
                <c:pt idx="2954">
                  <c:v>2482.4085731524701</c:v>
                </c:pt>
                <c:pt idx="2955">
                  <c:v>2482.2596286380799</c:v>
                </c:pt>
                <c:pt idx="2956">
                  <c:v>2482.1106930603601</c:v>
                </c:pt>
                <c:pt idx="2957">
                  <c:v>2481.9617664187699</c:v>
                </c:pt>
                <c:pt idx="2958">
                  <c:v>2481.8128487127901</c:v>
                </c:pt>
                <c:pt idx="2959">
                  <c:v>2481.66393994187</c:v>
                </c:pt>
                <c:pt idx="2960">
                  <c:v>2481.5150401054698</c:v>
                </c:pt>
                <c:pt idx="2961">
                  <c:v>2481.3661492030601</c:v>
                </c:pt>
                <c:pt idx="2962">
                  <c:v>2481.2172672341098</c:v>
                </c:pt>
                <c:pt idx="2963">
                  <c:v>2481.0683941980801</c:v>
                </c:pt>
                <c:pt idx="2964">
                  <c:v>2480.9195300944298</c:v>
                </c:pt>
                <c:pt idx="2965">
                  <c:v>2480.7706749226199</c:v>
                </c:pt>
                <c:pt idx="2966">
                  <c:v>2480.6218286821299</c:v>
                </c:pt>
                <c:pt idx="2967">
                  <c:v>2480.4729913724</c:v>
                </c:pt>
                <c:pt idx="2968">
                  <c:v>2480.3241629929198</c:v>
                </c:pt>
                <c:pt idx="2969">
                  <c:v>2480.1753435431401</c:v>
                </c:pt>
                <c:pt idx="2970">
                  <c:v>2480.0265330225302</c:v>
                </c:pt>
                <c:pt idx="2971">
                  <c:v>2479.8777314305498</c:v>
                </c:pt>
                <c:pt idx="2972">
                  <c:v>2479.7289387666601</c:v>
                </c:pt>
                <c:pt idx="2973">
                  <c:v>2479.5801550303399</c:v>
                </c:pt>
                <c:pt idx="2974">
                  <c:v>2479.4313802210399</c:v>
                </c:pt>
                <c:pt idx="2975">
                  <c:v>2479.2826143382199</c:v>
                </c:pt>
                <c:pt idx="2976">
                  <c:v>2479.13385738136</c:v>
                </c:pt>
                <c:pt idx="2977">
                  <c:v>2478.9851093499201</c:v>
                </c:pt>
                <c:pt idx="2978">
                  <c:v>2478.8363702433599</c:v>
                </c:pt>
                <c:pt idx="2979">
                  <c:v>2478.68764006114</c:v>
                </c:pt>
                <c:pt idx="2980">
                  <c:v>2478.5389188027402</c:v>
                </c:pt>
                <c:pt idx="2981">
                  <c:v>2478.3902064676099</c:v>
                </c:pt>
                <c:pt idx="2982">
                  <c:v>2478.2415030552202</c:v>
                </c:pt>
                <c:pt idx="2983">
                  <c:v>2478.0928085650398</c:v>
                </c:pt>
                <c:pt idx="2984">
                  <c:v>2477.94412299653</c:v>
                </c:pt>
                <c:pt idx="2985">
                  <c:v>2477.7954463491501</c:v>
                </c:pt>
                <c:pt idx="2986">
                  <c:v>2477.6467786223602</c:v>
                </c:pt>
                <c:pt idx="2987">
                  <c:v>2477.4981198156502</c:v>
                </c:pt>
                <c:pt idx="2988">
                  <c:v>2477.3494699284602</c:v>
                </c:pt>
                <c:pt idx="2989">
                  <c:v>2477.20082896026</c:v>
                </c:pt>
                <c:pt idx="2990">
                  <c:v>2477.0521969105298</c:v>
                </c:pt>
                <c:pt idx="2991">
                  <c:v>2476.9035737787099</c:v>
                </c:pt>
                <c:pt idx="2992">
                  <c:v>2476.7549595642799</c:v>
                </c:pt>
                <c:pt idx="2993">
                  <c:v>2476.6063542667098</c:v>
                </c:pt>
                <c:pt idx="2994">
                  <c:v>2476.4577578854501</c:v>
                </c:pt>
                <c:pt idx="2995">
                  <c:v>2476.3091704199801</c:v>
                </c:pt>
                <c:pt idx="2996">
                  <c:v>2476.1605918697601</c:v>
                </c:pt>
                <c:pt idx="2997">
                  <c:v>2476.0120222342398</c:v>
                </c:pt>
                <c:pt idx="2998">
                  <c:v>2475.8634615129099</c:v>
                </c:pt>
                <c:pt idx="2999">
                  <c:v>2475.7149097052202</c:v>
                </c:pt>
                <c:pt idx="3000">
                  <c:v>2475.5663668106399</c:v>
                </c:pt>
                <c:pt idx="3001">
                  <c:v>2475.4178328286298</c:v>
                </c:pt>
                <c:pt idx="3002">
                  <c:v>2475.26930775866</c:v>
                </c:pt>
                <c:pt idx="3003">
                  <c:v>2475.1207916001899</c:v>
                </c:pt>
                <c:pt idx="3004">
                  <c:v>2474.9722843527002</c:v>
                </c:pt>
                <c:pt idx="3005">
                  <c:v>2474.8237860156401</c:v>
                </c:pt>
                <c:pt idx="3006">
                  <c:v>2474.6752965884798</c:v>
                </c:pt>
                <c:pt idx="3007">
                  <c:v>2474.5268160706801</c:v>
                </c:pt>
                <c:pt idx="3008">
                  <c:v>2474.3783444617202</c:v>
                </c:pt>
                <c:pt idx="3009">
                  <c:v>2474.2298817610499</c:v>
                </c:pt>
                <c:pt idx="3010">
                  <c:v>2474.0814279681399</c:v>
                </c:pt>
                <c:pt idx="3011">
                  <c:v>2473.9329830824599</c:v>
                </c:pt>
                <c:pt idx="3012">
                  <c:v>2473.7845471034798</c:v>
                </c:pt>
                <c:pt idx="3013">
                  <c:v>2473.6361200306501</c:v>
                </c:pt>
                <c:pt idx="3014">
                  <c:v>2473.4877018634502</c:v>
                </c:pt>
                <c:pt idx="3015">
                  <c:v>2473.3392926013398</c:v>
                </c:pt>
                <c:pt idx="3016">
                  <c:v>2473.1908922437801</c:v>
                </c:pt>
                <c:pt idx="3017">
                  <c:v>2473.04250079025</c:v>
                </c:pt>
                <c:pt idx="3018">
                  <c:v>2472.8941182402</c:v>
                </c:pt>
                <c:pt idx="3019">
                  <c:v>2472.74574459311</c:v>
                </c:pt>
                <c:pt idx="3020">
                  <c:v>2472.5973798484301</c:v>
                </c:pt>
                <c:pt idx="3021">
                  <c:v>2472.4490240056398</c:v>
                </c:pt>
                <c:pt idx="3022">
                  <c:v>2472.3006770642</c:v>
                </c:pt>
                <c:pt idx="3023">
                  <c:v>2472.1523390235802</c:v>
                </c:pt>
                <c:pt idx="3024">
                  <c:v>2472.0040098832401</c:v>
                </c:pt>
                <c:pt idx="3025">
                  <c:v>2471.8556896426398</c:v>
                </c:pt>
                <c:pt idx="3026">
                  <c:v>2471.7073783012602</c:v>
                </c:pt>
                <c:pt idx="3027">
                  <c:v>2471.5590758585599</c:v>
                </c:pt>
                <c:pt idx="3028">
                  <c:v>2471.4107823140098</c:v>
                </c:pt>
                <c:pt idx="3029">
                  <c:v>2471.26249766708</c:v>
                </c:pt>
                <c:pt idx="3030">
                  <c:v>2471.1142219172102</c:v>
                </c:pt>
                <c:pt idx="3031">
                  <c:v>2470.9659550638999</c:v>
                </c:pt>
                <c:pt idx="3032">
                  <c:v>2470.8176971066</c:v>
                </c:pt>
                <c:pt idx="3033">
                  <c:v>2470.66944804477</c:v>
                </c:pt>
                <c:pt idx="3034">
                  <c:v>2470.52120787789</c:v>
                </c:pt>
                <c:pt idx="3035">
                  <c:v>2470.3729766054098</c:v>
                </c:pt>
                <c:pt idx="3036">
                  <c:v>2470.2247542268201</c:v>
                </c:pt>
                <c:pt idx="3037">
                  <c:v>2470.0765407415602</c:v>
                </c:pt>
                <c:pt idx="3038">
                  <c:v>2469.9283361491198</c:v>
                </c:pt>
                <c:pt idx="3039">
                  <c:v>2469.7801404489501</c:v>
                </c:pt>
                <c:pt idx="3040">
                  <c:v>2469.6319536405199</c:v>
                </c:pt>
                <c:pt idx="3041">
                  <c:v>2469.4837757233099</c:v>
                </c:pt>
                <c:pt idx="3042">
                  <c:v>2469.3356066967599</c:v>
                </c:pt>
                <c:pt idx="3043">
                  <c:v>2469.1874465603601</c:v>
                </c:pt>
                <c:pt idx="3044">
                  <c:v>2469.0392953135702</c:v>
                </c:pt>
                <c:pt idx="3045">
                  <c:v>2468.89115295585</c:v>
                </c:pt>
                <c:pt idx="3046">
                  <c:v>2468.7430194866702</c:v>
                </c:pt>
                <c:pt idx="3047">
                  <c:v>2468.5948949055</c:v>
                </c:pt>
                <c:pt idx="3048">
                  <c:v>2468.4467792118098</c:v>
                </c:pt>
                <c:pt idx="3049">
                  <c:v>2468.2986724050502</c:v>
                </c:pt>
                <c:pt idx="3050">
                  <c:v>2468.15057448471</c:v>
                </c:pt>
                <c:pt idx="3051">
                  <c:v>2468.0024854502399</c:v>
                </c:pt>
                <c:pt idx="3052">
                  <c:v>2467.8544053011101</c:v>
                </c:pt>
                <c:pt idx="3053">
                  <c:v>2467.7063340367999</c:v>
                </c:pt>
                <c:pt idx="3054">
                  <c:v>2467.5582716567501</c:v>
                </c:pt>
                <c:pt idx="3055">
                  <c:v>2467.4102181604499</c:v>
                </c:pt>
                <c:pt idx="3056">
                  <c:v>2467.2621735473599</c:v>
                </c:pt>
                <c:pt idx="3057">
                  <c:v>2467.11413781695</c:v>
                </c:pt>
                <c:pt idx="3058">
                  <c:v>2466.9661109686799</c:v>
                </c:pt>
                <c:pt idx="3059">
                  <c:v>2466.8180930020199</c:v>
                </c:pt>
                <c:pt idx="3060">
                  <c:v>2466.67008391644</c:v>
                </c:pt>
                <c:pt idx="3061">
                  <c:v>2466.5220837114098</c:v>
                </c:pt>
                <c:pt idx="3062">
                  <c:v>2466.3740923863902</c:v>
                </c:pt>
                <c:pt idx="3063">
                  <c:v>2466.2261099408402</c:v>
                </c:pt>
                <c:pt idx="3064">
                  <c:v>2466.0781363742499</c:v>
                </c:pt>
                <c:pt idx="3065">
                  <c:v>2465.93017168606</c:v>
                </c:pt>
                <c:pt idx="3066">
                  <c:v>2465.7822158757599</c:v>
                </c:pt>
                <c:pt idx="3067">
                  <c:v>2465.6342689428102</c:v>
                </c:pt>
                <c:pt idx="3068">
                  <c:v>2465.4863308866702</c:v>
                </c:pt>
                <c:pt idx="3069">
                  <c:v>2465.3384017068202</c:v>
                </c:pt>
                <c:pt idx="3070">
                  <c:v>2465.1904814027198</c:v>
                </c:pt>
                <c:pt idx="3071">
                  <c:v>2465.0425699738398</c:v>
                </c:pt>
                <c:pt idx="3072">
                  <c:v>2464.89466741963</c:v>
                </c:pt>
                <c:pt idx="3073">
                  <c:v>2464.74677373959</c:v>
                </c:pt>
                <c:pt idx="3074">
                  <c:v>2464.5988889331702</c:v>
                </c:pt>
                <c:pt idx="3075">
                  <c:v>2464.4510129998298</c:v>
                </c:pt>
                <c:pt idx="3076">
                  <c:v>2464.30314593905</c:v>
                </c:pt>
                <c:pt idx="3077">
                  <c:v>2464.15528775029</c:v>
                </c:pt>
                <c:pt idx="3078">
                  <c:v>2464.0074384330301</c:v>
                </c:pt>
                <c:pt idx="3079">
                  <c:v>2463.85959798672</c:v>
                </c:pt>
                <c:pt idx="3080">
                  <c:v>2463.71176641084</c:v>
                </c:pt>
                <c:pt idx="3081">
                  <c:v>2463.5639437048599</c:v>
                </c:pt>
                <c:pt idx="3082">
                  <c:v>2463.4161298682402</c:v>
                </c:pt>
                <c:pt idx="3083">
                  <c:v>2463.2683249004399</c:v>
                </c:pt>
                <c:pt idx="3084">
                  <c:v>2463.1205288009501</c:v>
                </c:pt>
                <c:pt idx="3085">
                  <c:v>2462.97274156922</c:v>
                </c:pt>
                <c:pt idx="3086">
                  <c:v>2462.82496320473</c:v>
                </c:pt>
                <c:pt idx="3087">
                  <c:v>2462.6771937069402</c:v>
                </c:pt>
                <c:pt idx="3088">
                  <c:v>2462.52943307531</c:v>
                </c:pt>
                <c:pt idx="3089">
                  <c:v>2462.3816813093299</c:v>
                </c:pt>
                <c:pt idx="3090">
                  <c:v>2462.2339384084498</c:v>
                </c:pt>
                <c:pt idx="3091">
                  <c:v>2462.08620437215</c:v>
                </c:pt>
                <c:pt idx="3092">
                  <c:v>2461.93847919988</c:v>
                </c:pt>
                <c:pt idx="3093">
                  <c:v>2461.7907628911298</c:v>
                </c:pt>
                <c:pt idx="3094">
                  <c:v>2461.64305544536</c:v>
                </c:pt>
                <c:pt idx="3095">
                  <c:v>2461.4953568620299</c:v>
                </c:pt>
                <c:pt idx="3096">
                  <c:v>2461.3476671406202</c:v>
                </c:pt>
                <c:pt idx="3097">
                  <c:v>2461.1999862805901</c:v>
                </c:pt>
                <c:pt idx="3098">
                  <c:v>2461.05231428141</c:v>
                </c:pt>
                <c:pt idx="3099">
                  <c:v>2460.9046511425599</c:v>
                </c:pt>
                <c:pt idx="3100">
                  <c:v>2460.7569968634898</c:v>
                </c:pt>
                <c:pt idx="3101">
                  <c:v>2460.6093514436802</c:v>
                </c:pt>
                <c:pt idx="3102">
                  <c:v>2460.4617148825901</c:v>
                </c:pt>
                <c:pt idx="3103">
                  <c:v>2460.3140871797</c:v>
                </c:pt>
                <c:pt idx="3104">
                  <c:v>2460.1664683344702</c:v>
                </c:pt>
                <c:pt idx="3105">
                  <c:v>2460.0188583463701</c:v>
                </c:pt>
                <c:pt idx="3106">
                  <c:v>2459.8712572148602</c:v>
                </c:pt>
                <c:pt idx="3107">
                  <c:v>2459.7236649394299</c:v>
                </c:pt>
                <c:pt idx="3108">
                  <c:v>2459.5760815195399</c:v>
                </c:pt>
                <c:pt idx="3109">
                  <c:v>2459.4285069546399</c:v>
                </c:pt>
                <c:pt idx="3110">
                  <c:v>2459.2809412442298</c:v>
                </c:pt>
                <c:pt idx="3111">
                  <c:v>2459.1333843877501</c:v>
                </c:pt>
                <c:pt idx="3112">
                  <c:v>2458.9858363846902</c:v>
                </c:pt>
                <c:pt idx="3113">
                  <c:v>2458.8382972345098</c:v>
                </c:pt>
                <c:pt idx="3114">
                  <c:v>2458.6907669366701</c:v>
                </c:pt>
                <c:pt idx="3115">
                  <c:v>2458.54324549066</c:v>
                </c:pt>
                <c:pt idx="3116">
                  <c:v>2458.39573289593</c:v>
                </c:pt>
                <c:pt idx="3117">
                  <c:v>2458.24822915195</c:v>
                </c:pt>
                <c:pt idx="3118">
                  <c:v>2458.1007342582002</c:v>
                </c:pt>
                <c:pt idx="3119">
                  <c:v>2457.9532482141499</c:v>
                </c:pt>
                <c:pt idx="3120">
                  <c:v>2457.8057710192502</c:v>
                </c:pt>
                <c:pt idx="3121">
                  <c:v>2457.65830267299</c:v>
                </c:pt>
                <c:pt idx="3122">
                  <c:v>2457.5108431748299</c:v>
                </c:pt>
                <c:pt idx="3123">
                  <c:v>2457.3633925242402</c:v>
                </c:pt>
                <c:pt idx="3124">
                  <c:v>2457.2159507206902</c:v>
                </c:pt>
                <c:pt idx="3125">
                  <c:v>2457.0685177636501</c:v>
                </c:pt>
                <c:pt idx="3126">
                  <c:v>2456.9210936525801</c:v>
                </c:pt>
                <c:pt idx="3127">
                  <c:v>2456.77367838696</c:v>
                </c:pt>
                <c:pt idx="3128">
                  <c:v>2456.62627196626</c:v>
                </c:pt>
                <c:pt idx="3129">
                  <c:v>2456.4788743899398</c:v>
                </c:pt>
                <c:pt idx="3130">
                  <c:v>2456.3314856574798</c:v>
                </c:pt>
                <c:pt idx="3131">
                  <c:v>2456.18410576834</c:v>
                </c:pt>
                <c:pt idx="3132">
                  <c:v>2456.0367347219899</c:v>
                </c:pt>
                <c:pt idx="3133">
                  <c:v>2455.88937251791</c:v>
                </c:pt>
                <c:pt idx="3134">
                  <c:v>2455.7420191555598</c:v>
                </c:pt>
                <c:pt idx="3135">
                  <c:v>2455.5946746344098</c:v>
                </c:pt>
                <c:pt idx="3136">
                  <c:v>2455.4473389539298</c:v>
                </c:pt>
                <c:pt idx="3137">
                  <c:v>2455.3000121135901</c:v>
                </c:pt>
                <c:pt idx="3138">
                  <c:v>2455.15269411287</c:v>
                </c:pt>
                <c:pt idx="3139">
                  <c:v>2455.0053849512201</c:v>
                </c:pt>
                <c:pt idx="3140">
                  <c:v>2454.8580846281202</c:v>
                </c:pt>
                <c:pt idx="3141">
                  <c:v>2454.7107931430501</c:v>
                </c:pt>
                <c:pt idx="3142">
                  <c:v>2454.5635104954599</c:v>
                </c:pt>
                <c:pt idx="3143">
                  <c:v>2454.41623668483</c:v>
                </c:pt>
                <c:pt idx="3144">
                  <c:v>2454.26897171063</c:v>
                </c:pt>
                <c:pt idx="3145">
                  <c:v>2454.1217155723298</c:v>
                </c:pt>
                <c:pt idx="3146">
                  <c:v>2453.9744682693899</c:v>
                </c:pt>
                <c:pt idx="3147">
                  <c:v>2453.8272298012898</c:v>
                </c:pt>
                <c:pt idx="3148">
                  <c:v>2453.6800001675101</c:v>
                </c:pt>
                <c:pt idx="3149">
                  <c:v>2453.5327793675001</c:v>
                </c:pt>
                <c:pt idx="3150">
                  <c:v>2453.38556740073</c:v>
                </c:pt>
                <c:pt idx="3151">
                  <c:v>2453.23836426669</c:v>
                </c:pt>
                <c:pt idx="3152">
                  <c:v>2453.09116996483</c:v>
                </c:pt>
                <c:pt idx="3153">
                  <c:v>2452.9439844946401</c:v>
                </c:pt>
                <c:pt idx="3154">
                  <c:v>2452.79680785557</c:v>
                </c:pt>
                <c:pt idx="3155">
                  <c:v>2452.6496400471001</c:v>
                </c:pt>
                <c:pt idx="3156">
                  <c:v>2452.50248106869</c:v>
                </c:pt>
                <c:pt idx="3157">
                  <c:v>2452.3553309198301</c:v>
                </c:pt>
                <c:pt idx="3158">
                  <c:v>2452.20818959997</c:v>
                </c:pt>
                <c:pt idx="3159">
                  <c:v>2452.0610571085999</c:v>
                </c:pt>
                <c:pt idx="3160">
                  <c:v>2451.9139334451702</c:v>
                </c:pt>
                <c:pt idx="3161">
                  <c:v>2451.7668186091601</c:v>
                </c:pt>
                <c:pt idx="3162">
                  <c:v>2451.6197126000502</c:v>
                </c:pt>
                <c:pt idx="3163">
                  <c:v>2451.4726154172899</c:v>
                </c:pt>
                <c:pt idx="3164">
                  <c:v>2451.32552706037</c:v>
                </c:pt>
                <c:pt idx="3165">
                  <c:v>2451.17844752874</c:v>
                </c:pt>
                <c:pt idx="3166">
                  <c:v>2451.0313768218898</c:v>
                </c:pt>
                <c:pt idx="3167">
                  <c:v>2450.8843149392801</c:v>
                </c:pt>
                <c:pt idx="3168">
                  <c:v>2450.7372618803802</c:v>
                </c:pt>
                <c:pt idx="3169">
                  <c:v>2450.5902176446698</c:v>
                </c:pt>
                <c:pt idx="3170">
                  <c:v>2450.4431822316101</c:v>
                </c:pt>
                <c:pt idx="3171">
                  <c:v>2450.2961556406799</c:v>
                </c:pt>
                <c:pt idx="3172">
                  <c:v>2450.1491378713399</c:v>
                </c:pt>
                <c:pt idx="3173">
                  <c:v>2450.0021289230699</c:v>
                </c:pt>
                <c:pt idx="3174">
                  <c:v>2449.8551287953301</c:v>
                </c:pt>
                <c:pt idx="3175">
                  <c:v>2449.7081374876102</c:v>
                </c:pt>
                <c:pt idx="3176">
                  <c:v>2449.56115499936</c:v>
                </c:pt>
                <c:pt idx="3177">
                  <c:v>2449.4141813300598</c:v>
                </c:pt>
                <c:pt idx="3178">
                  <c:v>2449.2672164791802</c:v>
                </c:pt>
                <c:pt idx="3179">
                  <c:v>2449.1202604461901</c:v>
                </c:pt>
                <c:pt idx="3180">
                  <c:v>2448.9733132305601</c:v>
                </c:pt>
                <c:pt idx="3181">
                  <c:v>2448.82637483177</c:v>
                </c:pt>
                <c:pt idx="3182">
                  <c:v>2448.67944524928</c:v>
                </c:pt>
                <c:pt idx="3183">
                  <c:v>2448.5325244825599</c:v>
                </c:pt>
                <c:pt idx="3184">
                  <c:v>2448.3856125310899</c:v>
                </c:pt>
                <c:pt idx="3185">
                  <c:v>2448.2387093943398</c:v>
                </c:pt>
                <c:pt idx="3186">
                  <c:v>2448.0918150717798</c:v>
                </c:pt>
                <c:pt idx="3187">
                  <c:v>2447.9449295628701</c:v>
                </c:pt>
                <c:pt idx="3188">
                  <c:v>2447.7980528671001</c:v>
                </c:pt>
                <c:pt idx="3189">
                  <c:v>2447.6511849839299</c:v>
                </c:pt>
                <c:pt idx="3190">
                  <c:v>2447.5043259128302</c:v>
                </c:pt>
                <c:pt idx="3191">
                  <c:v>2447.3574756532698</c:v>
                </c:pt>
                <c:pt idx="3192">
                  <c:v>2447.21063420473</c:v>
                </c:pt>
                <c:pt idx="3193">
                  <c:v>2447.06380156668</c:v>
                </c:pt>
                <c:pt idx="3194">
                  <c:v>2446.91697773859</c:v>
                </c:pt>
                <c:pt idx="3195">
                  <c:v>2446.7701627199199</c:v>
                </c:pt>
                <c:pt idx="3196">
                  <c:v>2446.6233565101602</c:v>
                </c:pt>
                <c:pt idx="3197">
                  <c:v>2446.4765591087698</c:v>
                </c:pt>
                <c:pt idx="3198">
                  <c:v>2446.3297705152199</c:v>
                </c:pt>
                <c:pt idx="3199">
                  <c:v>2446.1829907289898</c:v>
                </c:pt>
                <c:pt idx="3200">
                  <c:v>2446.0362197495501</c:v>
                </c:pt>
                <c:pt idx="3201">
                  <c:v>2445.8894575763602</c:v>
                </c:pt>
                <c:pt idx="3202">
                  <c:v>2445.7427042089098</c:v>
                </c:pt>
                <c:pt idx="3203">
                  <c:v>2445.59595964666</c:v>
                </c:pt>
                <c:pt idx="3204">
                  <c:v>2445.4492238890798</c:v>
                </c:pt>
                <c:pt idx="3205">
                  <c:v>2445.3024969356402</c:v>
                </c:pt>
                <c:pt idx="3206">
                  <c:v>2445.1557787858301</c:v>
                </c:pt>
                <c:pt idx="3207">
                  <c:v>2445.0090694391001</c:v>
                </c:pt>
                <c:pt idx="3208">
                  <c:v>2444.8623688949301</c:v>
                </c:pt>
                <c:pt idx="3209">
                  <c:v>2444.7156771527998</c:v>
                </c:pt>
                <c:pt idx="3210">
                  <c:v>2444.5689942121699</c:v>
                </c:pt>
                <c:pt idx="3211">
                  <c:v>2444.4223200725201</c:v>
                </c:pt>
                <c:pt idx="3212">
                  <c:v>2444.2756547333101</c:v>
                </c:pt>
                <c:pt idx="3213">
                  <c:v>2444.1289981940299</c:v>
                </c:pt>
                <c:pt idx="3214">
                  <c:v>2443.98235045414</c:v>
                </c:pt>
                <c:pt idx="3215">
                  <c:v>2443.8357115131098</c:v>
                </c:pt>
                <c:pt idx="3216">
                  <c:v>2443.6890813704199</c:v>
                </c:pt>
                <c:pt idx="3217">
                  <c:v>2443.5424600255401</c:v>
                </c:pt>
                <c:pt idx="3218">
                  <c:v>2443.3958474779402</c:v>
                </c:pt>
                <c:pt idx="3219">
                  <c:v>2443.2492437270898</c:v>
                </c:pt>
                <c:pt idx="3220">
                  <c:v>2443.1026487724698</c:v>
                </c:pt>
                <c:pt idx="3221">
                  <c:v>2442.9560626135399</c:v>
                </c:pt>
                <c:pt idx="3222">
                  <c:v>2442.8094852497802</c:v>
                </c:pt>
                <c:pt idx="3223">
                  <c:v>2442.6629166806702</c:v>
                </c:pt>
                <c:pt idx="3224">
                  <c:v>2442.5163569056699</c:v>
                </c:pt>
                <c:pt idx="3225">
                  <c:v>2442.3698059242502</c:v>
                </c:pt>
                <c:pt idx="3226">
                  <c:v>2442.2232637359002</c:v>
                </c:pt>
                <c:pt idx="3227">
                  <c:v>2442.0767303400698</c:v>
                </c:pt>
                <c:pt idx="3228">
                  <c:v>2441.9302057362502</c:v>
                </c:pt>
                <c:pt idx="3229">
                  <c:v>2441.7836899239101</c:v>
                </c:pt>
                <c:pt idx="3230">
                  <c:v>2441.6371829025102</c:v>
                </c:pt>
                <c:pt idx="3231">
                  <c:v>2441.4906846715398</c:v>
                </c:pt>
                <c:pt idx="3232">
                  <c:v>2441.3441952304602</c:v>
                </c:pt>
                <c:pt idx="3233">
                  <c:v>2441.19771457874</c:v>
                </c:pt>
                <c:pt idx="3234">
                  <c:v>2441.0512427158701</c:v>
                </c:pt>
                <c:pt idx="3235">
                  <c:v>2440.9047796413101</c:v>
                </c:pt>
                <c:pt idx="3236">
                  <c:v>2440.7583253545299</c:v>
                </c:pt>
                <c:pt idx="3237">
                  <c:v>2440.6118798550101</c:v>
                </c:pt>
                <c:pt idx="3238">
                  <c:v>2440.46544314222</c:v>
                </c:pt>
                <c:pt idx="3239">
                  <c:v>2440.3190152156299</c:v>
                </c:pt>
                <c:pt idx="3240">
                  <c:v>2440.1725960747099</c:v>
                </c:pt>
                <c:pt idx="3241">
                  <c:v>2440.0261857189498</c:v>
                </c:pt>
                <c:pt idx="3242">
                  <c:v>2439.8797841478099</c:v>
                </c:pt>
                <c:pt idx="3243">
                  <c:v>2439.7333913607599</c:v>
                </c:pt>
                <c:pt idx="3244">
                  <c:v>2439.5870073572801</c:v>
                </c:pt>
                <c:pt idx="3245">
                  <c:v>2439.4406321368301</c:v>
                </c:pt>
                <c:pt idx="3246">
                  <c:v>2439.2942656989098</c:v>
                </c:pt>
                <c:pt idx="3247">
                  <c:v>2439.1479080429599</c:v>
                </c:pt>
                <c:pt idx="3248">
                  <c:v>2439.0015591684801</c:v>
                </c:pt>
                <c:pt idx="3249">
                  <c:v>2438.8552190749301</c:v>
                </c:pt>
                <c:pt idx="3250">
                  <c:v>2438.7088877617898</c:v>
                </c:pt>
                <c:pt idx="3251">
                  <c:v>2438.5625652285198</c:v>
                </c:pt>
                <c:pt idx="3252">
                  <c:v>2438.4162514746099</c:v>
                </c:pt>
                <c:pt idx="3253">
                  <c:v>2438.2699464995198</c:v>
                </c:pt>
                <c:pt idx="3254">
                  <c:v>2438.1236503027299</c:v>
                </c:pt>
                <c:pt idx="3255">
                  <c:v>2437.9773628837102</c:v>
                </c:pt>
                <c:pt idx="3256">
                  <c:v>2437.8310842419401</c:v>
                </c:pt>
                <c:pt idx="3257">
                  <c:v>2437.6848143768798</c:v>
                </c:pt>
                <c:pt idx="3258">
                  <c:v>2437.53855328802</c:v>
                </c:pt>
                <c:pt idx="3259">
                  <c:v>2437.39230097482</c:v>
                </c:pt>
                <c:pt idx="3260">
                  <c:v>2437.2460574367601</c:v>
                </c:pt>
                <c:pt idx="3261">
                  <c:v>2437.09982267332</c:v>
                </c:pt>
                <c:pt idx="3262">
                  <c:v>2436.9535966839599</c:v>
                </c:pt>
                <c:pt idx="3263">
                  <c:v>2436.80737946816</c:v>
                </c:pt>
                <c:pt idx="3264">
                  <c:v>2436.6611710253901</c:v>
                </c:pt>
                <c:pt idx="3265">
                  <c:v>2436.51497135513</c:v>
                </c:pt>
                <c:pt idx="3266">
                  <c:v>2436.3687804568499</c:v>
                </c:pt>
                <c:pt idx="3267">
                  <c:v>2436.22259833002</c:v>
                </c:pt>
                <c:pt idx="3268">
                  <c:v>2436.0764249741201</c:v>
                </c:pt>
                <c:pt idx="3269">
                  <c:v>2435.9302603886199</c:v>
                </c:pt>
                <c:pt idx="3270">
                  <c:v>2435.7841045730001</c:v>
                </c:pt>
                <c:pt idx="3271">
                  <c:v>2435.6379575267201</c:v>
                </c:pt>
                <c:pt idx="3272">
                  <c:v>2435.4918192492701</c:v>
                </c:pt>
                <c:pt idx="3273">
                  <c:v>2435.3456897401202</c:v>
                </c:pt>
                <c:pt idx="3274">
                  <c:v>2435.1995689987298</c:v>
                </c:pt>
                <c:pt idx="3275">
                  <c:v>2435.05345702459</c:v>
                </c:pt>
                <c:pt idx="3276">
                  <c:v>2434.9073538171701</c:v>
                </c:pt>
                <c:pt idx="3277">
                  <c:v>2434.76125937594</c:v>
                </c:pt>
                <c:pt idx="3278">
                  <c:v>2434.6151737003802</c:v>
                </c:pt>
                <c:pt idx="3279">
                  <c:v>2434.4690967899601</c:v>
                </c:pt>
                <c:pt idx="3280">
                  <c:v>2434.3230286441499</c:v>
                </c:pt>
                <c:pt idx="3281">
                  <c:v>2434.1769692624298</c:v>
                </c:pt>
                <c:pt idx="3282">
                  <c:v>2434.0309186442801</c:v>
                </c:pt>
                <c:pt idx="3283">
                  <c:v>2433.88487678916</c:v>
                </c:pt>
                <c:pt idx="3284">
                  <c:v>2433.7388436965498</c:v>
                </c:pt>
                <c:pt idx="3285">
                  <c:v>2433.5928193659302</c:v>
                </c:pt>
                <c:pt idx="3286">
                  <c:v>2433.4468037967599</c:v>
                </c:pt>
                <c:pt idx="3287">
                  <c:v>2433.3007969885398</c:v>
                </c:pt>
                <c:pt idx="3288">
                  <c:v>2433.15479894072</c:v>
                </c:pt>
                <c:pt idx="3289">
                  <c:v>2433.0088096527802</c:v>
                </c:pt>
                <c:pt idx="3290">
                  <c:v>2432.8628291241998</c:v>
                </c:pt>
                <c:pt idx="3291">
                  <c:v>2432.71685735445</c:v>
                </c:pt>
                <c:pt idx="3292">
                  <c:v>2432.57089434301</c:v>
                </c:pt>
                <c:pt idx="3293">
                  <c:v>2432.42494008935</c:v>
                </c:pt>
                <c:pt idx="3294">
                  <c:v>2432.2789945929499</c:v>
                </c:pt>
                <c:pt idx="3295">
                  <c:v>2432.1330578532702</c:v>
                </c:pt>
                <c:pt idx="3296">
                  <c:v>2431.9871298697999</c:v>
                </c:pt>
                <c:pt idx="3297">
                  <c:v>2431.8412106420101</c:v>
                </c:pt>
                <c:pt idx="3298">
                  <c:v>2431.6953001693701</c:v>
                </c:pt>
                <c:pt idx="3299">
                  <c:v>2431.54939845136</c:v>
                </c:pt>
                <c:pt idx="3300">
                  <c:v>2431.4035054874498</c:v>
                </c:pt>
                <c:pt idx="3301">
                  <c:v>2431.2576212771201</c:v>
                </c:pt>
                <c:pt idx="3302">
                  <c:v>2431.1117458198501</c:v>
                </c:pt>
                <c:pt idx="3303">
                  <c:v>2430.9658791151001</c:v>
                </c:pt>
                <c:pt idx="3304">
                  <c:v>2430.8200211623498</c:v>
                </c:pt>
                <c:pt idx="3305">
                  <c:v>2430.67417196108</c:v>
                </c:pt>
                <c:pt idx="3306">
                  <c:v>2430.5283315107599</c:v>
                </c:pt>
                <c:pt idx="3307">
                  <c:v>2430.3824998108698</c:v>
                </c:pt>
                <c:pt idx="3308">
                  <c:v>2430.2366768608899</c:v>
                </c:pt>
                <c:pt idx="3309">
                  <c:v>2430.09086266027</c:v>
                </c:pt>
                <c:pt idx="3310">
                  <c:v>2429.9450572085102</c:v>
                </c:pt>
                <c:pt idx="3311">
                  <c:v>2429.7992605050799</c:v>
                </c:pt>
                <c:pt idx="3312">
                  <c:v>2429.6534725494498</c:v>
                </c:pt>
                <c:pt idx="3313">
                  <c:v>2429.5076933411001</c:v>
                </c:pt>
                <c:pt idx="3314">
                  <c:v>2429.3619228795001</c:v>
                </c:pt>
                <c:pt idx="3315">
                  <c:v>2429.21616116413</c:v>
                </c:pt>
                <c:pt idx="3316">
                  <c:v>2429.07040819445</c:v>
                </c:pt>
                <c:pt idx="3317">
                  <c:v>2428.92466396996</c:v>
                </c:pt>
                <c:pt idx="3318">
                  <c:v>2428.7789284901301</c:v>
                </c:pt>
                <c:pt idx="3319">
                  <c:v>2428.63320175442</c:v>
                </c:pt>
                <c:pt idx="3320">
                  <c:v>2428.4874837623101</c:v>
                </c:pt>
                <c:pt idx="3321">
                  <c:v>2428.3417745132801</c:v>
                </c:pt>
                <c:pt idx="3322">
                  <c:v>2428.1960740068098</c:v>
                </c:pt>
                <c:pt idx="3323">
                  <c:v>2428.0503822423698</c:v>
                </c:pt>
                <c:pt idx="3324">
                  <c:v>2427.9046992194399</c:v>
                </c:pt>
                <c:pt idx="3325">
                  <c:v>2427.7590249374898</c:v>
                </c:pt>
                <c:pt idx="3326">
                  <c:v>2427.6133593959898</c:v>
                </c:pt>
                <c:pt idx="3327">
                  <c:v>2427.4677025944302</c:v>
                </c:pt>
                <c:pt idx="3328">
                  <c:v>2427.3220545322702</c:v>
                </c:pt>
                <c:pt idx="3329">
                  <c:v>2427.176415209</c:v>
                </c:pt>
                <c:pt idx="3330">
                  <c:v>2427.0307846240898</c:v>
                </c:pt>
                <c:pt idx="3331">
                  <c:v>2426.88516277701</c:v>
                </c:pt>
                <c:pt idx="3332">
                  <c:v>2426.7395496672402</c:v>
                </c:pt>
                <c:pt idx="3333">
                  <c:v>2426.5939452942598</c:v>
                </c:pt>
                <c:pt idx="3334">
                  <c:v>2426.4483496575399</c:v>
                </c:pt>
                <c:pt idx="3335">
                  <c:v>2426.3027627565598</c:v>
                </c:pt>
                <c:pt idx="3336">
                  <c:v>2426.1571845908002</c:v>
                </c:pt>
                <c:pt idx="3337">
                  <c:v>2426.0116151597199</c:v>
                </c:pt>
                <c:pt idx="3338">
                  <c:v>2425.8660544628101</c:v>
                </c:pt>
                <c:pt idx="3339">
                  <c:v>2425.7205024995501</c:v>
                </c:pt>
                <c:pt idx="3340">
                  <c:v>2425.5749592694001</c:v>
                </c:pt>
                <c:pt idx="3341">
                  <c:v>2425.4294247718399</c:v>
                </c:pt>
                <c:pt idx="3342">
                  <c:v>2425.2838990063501</c:v>
                </c:pt>
                <c:pt idx="3343">
                  <c:v>2425.1383819724101</c:v>
                </c:pt>
                <c:pt idx="3344">
                  <c:v>2424.9928736694901</c:v>
                </c:pt>
                <c:pt idx="3345">
                  <c:v>2424.8473740970699</c:v>
                </c:pt>
                <c:pt idx="3346">
                  <c:v>2424.70188325463</c:v>
                </c:pt>
                <c:pt idx="3347">
                  <c:v>2424.55640114163</c:v>
                </c:pt>
                <c:pt idx="3348">
                  <c:v>2424.4109277575599</c:v>
                </c:pt>
                <c:pt idx="3349">
                  <c:v>2424.2654631019</c:v>
                </c:pt>
                <c:pt idx="3350">
                  <c:v>2424.12000717411</c:v>
                </c:pt>
                <c:pt idx="3351">
                  <c:v>2423.9745599736798</c:v>
                </c:pt>
                <c:pt idx="3352">
                  <c:v>2423.82912150008</c:v>
                </c:pt>
                <c:pt idx="3353">
                  <c:v>2423.6836917527899</c:v>
                </c:pt>
                <c:pt idx="3354">
                  <c:v>2423.5382707312901</c:v>
                </c:pt>
                <c:pt idx="3355">
                  <c:v>2423.3928584350501</c:v>
                </c:pt>
                <c:pt idx="3356">
                  <c:v>2423.24745486354</c:v>
                </c:pt>
                <c:pt idx="3357">
                  <c:v>2423.1020600162501</c:v>
                </c:pt>
                <c:pt idx="3358">
                  <c:v>2422.9566738926501</c:v>
                </c:pt>
                <c:pt idx="3359">
                  <c:v>2422.8112964922102</c:v>
                </c:pt>
                <c:pt idx="3360">
                  <c:v>2422.6659278144198</c:v>
                </c:pt>
                <c:pt idx="3361">
                  <c:v>2422.5205678587499</c:v>
                </c:pt>
                <c:pt idx="3362">
                  <c:v>2422.37521662468</c:v>
                </c:pt>
                <c:pt idx="3363">
                  <c:v>2422.2298741116902</c:v>
                </c:pt>
                <c:pt idx="3364">
                  <c:v>2422.0845403192402</c:v>
                </c:pt>
                <c:pt idx="3365">
                  <c:v>2421.9392152468199</c:v>
                </c:pt>
                <c:pt idx="3366">
                  <c:v>2421.79389889391</c:v>
                </c:pt>
                <c:pt idx="3367">
                  <c:v>2421.6485912599701</c:v>
                </c:pt>
                <c:pt idx="3368">
                  <c:v>2421.5032923445001</c:v>
                </c:pt>
                <c:pt idx="3369">
                  <c:v>2421.3580021469602</c:v>
                </c:pt>
                <c:pt idx="3370">
                  <c:v>2421.2127206668301</c:v>
                </c:pt>
                <c:pt idx="3371">
                  <c:v>2421.0674479035902</c:v>
                </c:pt>
                <c:pt idx="3372">
                  <c:v>2420.92218385671</c:v>
                </c:pt>
                <c:pt idx="3373">
                  <c:v>2420.77692852568</c:v>
                </c:pt>
                <c:pt idx="3374">
                  <c:v>2420.6316819099702</c:v>
                </c:pt>
                <c:pt idx="3375">
                  <c:v>2420.48644400905</c:v>
                </c:pt>
                <c:pt idx="3376">
                  <c:v>2420.3412148224102</c:v>
                </c:pt>
                <c:pt idx="3377">
                  <c:v>2420.1959943495199</c:v>
                </c:pt>
                <c:pt idx="3378">
                  <c:v>2420.0507825898599</c:v>
                </c:pt>
                <c:pt idx="3379">
                  <c:v>2419.9055795429099</c:v>
                </c:pt>
                <c:pt idx="3380">
                  <c:v>2419.7603852081402</c:v>
                </c:pt>
                <c:pt idx="3381">
                  <c:v>2419.61519958502</c:v>
                </c:pt>
                <c:pt idx="3382">
                  <c:v>2419.4700226730502</c:v>
                </c:pt>
                <c:pt idx="3383">
                  <c:v>2419.3248544716898</c:v>
                </c:pt>
                <c:pt idx="3384">
                  <c:v>2419.1796949804202</c:v>
                </c:pt>
                <c:pt idx="3385">
                  <c:v>2419.0345441987201</c:v>
                </c:pt>
                <c:pt idx="3386">
                  <c:v>2418.8894021260699</c:v>
                </c:pt>
                <c:pt idx="3387">
                  <c:v>2418.74426876194</c:v>
                </c:pt>
                <c:pt idx="3388">
                  <c:v>2418.59914410582</c:v>
                </c:pt>
                <c:pt idx="3389">
                  <c:v>2418.4540281571699</c:v>
                </c:pt>
                <c:pt idx="3390">
                  <c:v>2418.30892091548</c:v>
                </c:pt>
                <c:pt idx="3391">
                  <c:v>2418.1638223802302</c:v>
                </c:pt>
                <c:pt idx="3392">
                  <c:v>2418.01873255088</c:v>
                </c:pt>
                <c:pt idx="3393">
                  <c:v>2417.8736514269299</c:v>
                </c:pt>
                <c:pt idx="3394">
                  <c:v>2417.7285790078399</c:v>
                </c:pt>
                <c:pt idx="3395">
                  <c:v>2417.5835152930999</c:v>
                </c:pt>
                <c:pt idx="3396">
                  <c:v>2417.4384602821901</c:v>
                </c:pt>
                <c:pt idx="3397">
                  <c:v>2417.2934139745698</c:v>
                </c:pt>
                <c:pt idx="3398">
                  <c:v>2417.1483763697302</c:v>
                </c:pt>
                <c:pt idx="3399">
                  <c:v>2417.00334746715</c:v>
                </c:pt>
                <c:pt idx="3400">
                  <c:v>2416.8583272663</c:v>
                </c:pt>
                <c:pt idx="3401">
                  <c:v>2416.7133157666599</c:v>
                </c:pt>
                <c:pt idx="3402">
                  <c:v>2416.56831296772</c:v>
                </c:pt>
                <c:pt idx="3403">
                  <c:v>2416.42331886894</c:v>
                </c:pt>
                <c:pt idx="3404">
                  <c:v>2416.2783334698101</c:v>
                </c:pt>
                <c:pt idx="3405">
                  <c:v>2416.1333567697998</c:v>
                </c:pt>
                <c:pt idx="3406">
                  <c:v>2415.98838876839</c:v>
                </c:pt>
                <c:pt idx="3407">
                  <c:v>2415.8434294650701</c:v>
                </c:pt>
                <c:pt idx="3408">
                  <c:v>2415.6984788592999</c:v>
                </c:pt>
                <c:pt idx="3409">
                  <c:v>2415.5535369505701</c:v>
                </c:pt>
                <c:pt idx="3410">
                  <c:v>2415.4086037383499</c:v>
                </c:pt>
                <c:pt idx="3411">
                  <c:v>2415.2636792221301</c:v>
                </c:pt>
                <c:pt idx="3412">
                  <c:v>2415.11876340137</c:v>
                </c:pt>
                <c:pt idx="3413">
                  <c:v>2414.9738562755701</c:v>
                </c:pt>
                <c:pt idx="3414">
                  <c:v>2414.82895784419</c:v>
                </c:pt>
                <c:pt idx="3415">
                  <c:v>2414.6840681067201</c:v>
                </c:pt>
                <c:pt idx="3416">
                  <c:v>2414.5391870626399</c:v>
                </c:pt>
                <c:pt idx="3417">
                  <c:v>2414.3943147114101</c:v>
                </c:pt>
                <c:pt idx="3418">
                  <c:v>2414.2494510525298</c:v>
                </c:pt>
                <c:pt idx="3419">
                  <c:v>2414.1045960854699</c:v>
                </c:pt>
                <c:pt idx="3420">
                  <c:v>2413.9597498097</c:v>
                </c:pt>
                <c:pt idx="3421">
                  <c:v>2413.81491222471</c:v>
                </c:pt>
                <c:pt idx="3422">
                  <c:v>2413.6700833299801</c:v>
                </c:pt>
                <c:pt idx="3423">
                  <c:v>2413.52526312498</c:v>
                </c:pt>
                <c:pt idx="3424">
                  <c:v>2413.38045160919</c:v>
                </c:pt>
                <c:pt idx="3425">
                  <c:v>2413.2356487820998</c:v>
                </c:pt>
                <c:pt idx="3426">
                  <c:v>2413.0908546431701</c:v>
                </c:pt>
                <c:pt idx="3427">
                  <c:v>2412.9460691918898</c:v>
                </c:pt>
                <c:pt idx="3428">
                  <c:v>2412.80129242774</c:v>
                </c:pt>
                <c:pt idx="3429">
                  <c:v>2412.65652435019</c:v>
                </c:pt>
                <c:pt idx="3430">
                  <c:v>2412.5117649587301</c:v>
                </c:pt>
                <c:pt idx="3431">
                  <c:v>2412.3670142528299</c:v>
                </c:pt>
                <c:pt idx="3432">
                  <c:v>2412.2222722319798</c:v>
                </c:pt>
                <c:pt idx="3433">
                  <c:v>2412.0775388956399</c:v>
                </c:pt>
                <c:pt idx="3434">
                  <c:v>2411.9328142433101</c:v>
                </c:pt>
                <c:pt idx="3435">
                  <c:v>2411.78809827446</c:v>
                </c:pt>
                <c:pt idx="3436">
                  <c:v>2411.64339098856</c:v>
                </c:pt>
                <c:pt idx="3437">
                  <c:v>2411.4986923851002</c:v>
                </c:pt>
                <c:pt idx="3438">
                  <c:v>2411.3540024635599</c:v>
                </c:pt>
                <c:pt idx="3439">
                  <c:v>2411.2093212234099</c:v>
                </c:pt>
                <c:pt idx="3440">
                  <c:v>2411.0646486641399</c:v>
                </c:pt>
                <c:pt idx="3441">
                  <c:v>2410.9199847852201</c:v>
                </c:pt>
                <c:pt idx="3442">
                  <c:v>2410.7753295861298</c:v>
                </c:pt>
                <c:pt idx="3443">
                  <c:v>2410.6306830663498</c:v>
                </c:pt>
                <c:pt idx="3444">
                  <c:v>2410.4860452253702</c:v>
                </c:pt>
                <c:pt idx="3445">
                  <c:v>2410.3414160626598</c:v>
                </c:pt>
                <c:pt idx="3446">
                  <c:v>2410.19679557769</c:v>
                </c:pt>
                <c:pt idx="3447">
                  <c:v>2410.0521837699598</c:v>
                </c:pt>
                <c:pt idx="3448">
                  <c:v>2409.9075806389301</c:v>
                </c:pt>
                <c:pt idx="3449">
                  <c:v>2409.7629861840901</c:v>
                </c:pt>
                <c:pt idx="3450">
                  <c:v>2409.6184004049201</c:v>
                </c:pt>
                <c:pt idx="3451">
                  <c:v>2409.4738233009002</c:v>
                </c:pt>
                <c:pt idx="3452">
                  <c:v>2409.3292548714999</c:v>
                </c:pt>
                <c:pt idx="3453">
                  <c:v>2409.1846951162102</c:v>
                </c:pt>
                <c:pt idx="3454">
                  <c:v>2409.0401440344999</c:v>
                </c:pt>
                <c:pt idx="3455">
                  <c:v>2408.8956016258599</c:v>
                </c:pt>
                <c:pt idx="3456">
                  <c:v>2408.7510678897602</c:v>
                </c:pt>
                <c:pt idx="3457">
                  <c:v>2408.6065428256902</c:v>
                </c:pt>
                <c:pt idx="3458">
                  <c:v>2408.4620264331202</c:v>
                </c:pt>
                <c:pt idx="3459">
                  <c:v>2408.3175187115298</c:v>
                </c:pt>
                <c:pt idx="3460">
                  <c:v>2408.1730196604099</c:v>
                </c:pt>
                <c:pt idx="3461">
                  <c:v>2408.02852927923</c:v>
                </c:pt>
                <c:pt idx="3462">
                  <c:v>2407.8840475674701</c:v>
                </c:pt>
                <c:pt idx="3463">
                  <c:v>2407.7395745246199</c:v>
                </c:pt>
                <c:pt idx="3464">
                  <c:v>2407.59511015015</c:v>
                </c:pt>
                <c:pt idx="3465">
                  <c:v>2407.4506544435399</c:v>
                </c:pt>
                <c:pt idx="3466">
                  <c:v>2407.30620740427</c:v>
                </c:pt>
                <c:pt idx="3467">
                  <c:v>2407.1617690318299</c:v>
                </c:pt>
                <c:pt idx="3468">
                  <c:v>2407.01733932569</c:v>
                </c:pt>
                <c:pt idx="3469">
                  <c:v>2406.8729182853299</c:v>
                </c:pt>
                <c:pt idx="3470">
                  <c:v>2406.7285059102301</c:v>
                </c:pt>
                <c:pt idx="3471">
                  <c:v>2406.5841021998799</c:v>
                </c:pt>
                <c:pt idx="3472">
                  <c:v>2406.4397071537401</c:v>
                </c:pt>
                <c:pt idx="3473">
                  <c:v>2406.2953207713099</c:v>
                </c:pt>
                <c:pt idx="3474">
                  <c:v>2406.15094305207</c:v>
                </c:pt>
                <c:pt idx="3475">
                  <c:v>2406.0065739954798</c:v>
                </c:pt>
                <c:pt idx="3476">
                  <c:v>2405.8622136010399</c:v>
                </c:pt>
                <c:pt idx="3477">
                  <c:v>2405.7178618682301</c:v>
                </c:pt>
                <c:pt idx="3478">
                  <c:v>2405.5735187965201</c:v>
                </c:pt>
                <c:pt idx="3479">
                  <c:v>2405.4291843853898</c:v>
                </c:pt>
                <c:pt idx="3480">
                  <c:v>2405.2848586343298</c:v>
                </c:pt>
                <c:pt idx="3481">
                  <c:v>2405.1405415428098</c:v>
                </c:pt>
                <c:pt idx="3482">
                  <c:v>2404.9962331103102</c:v>
                </c:pt>
                <c:pt idx="3483">
                  <c:v>2404.8519333363301</c:v>
                </c:pt>
                <c:pt idx="3484">
                  <c:v>2404.7076422203299</c:v>
                </c:pt>
                <c:pt idx="3485">
                  <c:v>2404.5633597617998</c:v>
                </c:pt>
                <c:pt idx="3486">
                  <c:v>2404.4190859602099</c:v>
                </c:pt>
                <c:pt idx="3487">
                  <c:v>2404.2748208150501</c:v>
                </c:pt>
                <c:pt idx="3488">
                  <c:v>2404.1305643258002</c:v>
                </c:pt>
                <c:pt idx="3489">
                  <c:v>2403.9863164919402</c:v>
                </c:pt>
                <c:pt idx="3490">
                  <c:v>2403.8420773129501</c:v>
                </c:pt>
                <c:pt idx="3491">
                  <c:v>2403.69784678832</c:v>
                </c:pt>
                <c:pt idx="3492">
                  <c:v>2403.5536249175102</c:v>
                </c:pt>
                <c:pt idx="3493">
                  <c:v>2403.40941170001</c:v>
                </c:pt>
                <c:pt idx="3494">
                  <c:v>2403.26520713531</c:v>
                </c:pt>
                <c:pt idx="3495">
                  <c:v>2403.12101122288</c:v>
                </c:pt>
                <c:pt idx="3496">
                  <c:v>2402.9768239622099</c:v>
                </c:pt>
                <c:pt idx="3497">
                  <c:v>2402.8326453527702</c:v>
                </c:pt>
                <c:pt idx="3498">
                  <c:v>2402.6884753940499</c:v>
                </c:pt>
                <c:pt idx="3499">
                  <c:v>2402.54431408553</c:v>
                </c:pt>
                <c:pt idx="3500">
                  <c:v>2402.4001614266799</c:v>
                </c:pt>
                <c:pt idx="3501">
                  <c:v>2402.2560174169998</c:v>
                </c:pt>
                <c:pt idx="3502">
                  <c:v>2402.11188205595</c:v>
                </c:pt>
                <c:pt idx="3503">
                  <c:v>2401.9677553430301</c:v>
                </c:pt>
                <c:pt idx="3504">
                  <c:v>2401.8236372777101</c:v>
                </c:pt>
                <c:pt idx="3505">
                  <c:v>2401.67952785947</c:v>
                </c:pt>
                <c:pt idx="3506">
                  <c:v>2401.5354270878001</c:v>
                </c:pt>
                <c:pt idx="3507">
                  <c:v>2401.3913349621698</c:v>
                </c:pt>
                <c:pt idx="3508">
                  <c:v>2401.2472514820702</c:v>
                </c:pt>
                <c:pt idx="3509">
                  <c:v>2401.1031766469901</c:v>
                </c:pt>
                <c:pt idx="3510">
                  <c:v>2400.9591104563901</c:v>
                </c:pt>
                <c:pt idx="3511">
                  <c:v>2400.8150529097602</c:v>
                </c:pt>
                <c:pt idx="3512">
                  <c:v>2400.67100400659</c:v>
                </c:pt>
                <c:pt idx="3513">
                  <c:v>2400.5269637463498</c:v>
                </c:pt>
                <c:pt idx="3514">
                  <c:v>2400.3829321285202</c:v>
                </c:pt>
                <c:pt idx="3515">
                  <c:v>2400.2389091525902</c:v>
                </c:pt>
                <c:pt idx="3516">
                  <c:v>2400.0948948180398</c:v>
                </c:pt>
                <c:pt idx="3517">
                  <c:v>2399.9508891243499</c:v>
                </c:pt>
                <c:pt idx="3518">
                  <c:v>2399.8068920710102</c:v>
                </c:pt>
                <c:pt idx="3519">
                  <c:v>2399.66290365748</c:v>
                </c:pt>
                <c:pt idx="3520">
                  <c:v>2399.51892388326</c:v>
                </c:pt>
                <c:pt idx="3521">
                  <c:v>2399.3749527478299</c:v>
                </c:pt>
                <c:pt idx="3522">
                  <c:v>2399.2309902506699</c:v>
                </c:pt>
                <c:pt idx="3523">
                  <c:v>2399.08703639125</c:v>
                </c:pt>
                <c:pt idx="3524">
                  <c:v>2398.9430911690702</c:v>
                </c:pt>
                <c:pt idx="3525">
                  <c:v>2398.7991545835998</c:v>
                </c:pt>
                <c:pt idx="3526">
                  <c:v>2398.6552266343201</c:v>
                </c:pt>
                <c:pt idx="3527">
                  <c:v>2398.5113073207199</c:v>
                </c:pt>
                <c:pt idx="3528">
                  <c:v>2398.3673966422798</c:v>
                </c:pt>
                <c:pt idx="3529">
                  <c:v>2398.2234945984901</c:v>
                </c:pt>
                <c:pt idx="3530">
                  <c:v>2398.0796011888101</c:v>
                </c:pt>
                <c:pt idx="3531">
                  <c:v>2397.93571641274</c:v>
                </c:pt>
                <c:pt idx="3532">
                  <c:v>2397.7918402697501</c:v>
                </c:pt>
                <c:pt idx="3533">
                  <c:v>2397.6479727593401</c:v>
                </c:pt>
                <c:pt idx="3534">
                  <c:v>2397.5041138809702</c:v>
                </c:pt>
                <c:pt idx="3535">
                  <c:v>2397.3602636341402</c:v>
                </c:pt>
                <c:pt idx="3536">
                  <c:v>2397.2164220183199</c:v>
                </c:pt>
                <c:pt idx="3537">
                  <c:v>2397.072589033</c:v>
                </c:pt>
                <c:pt idx="3538">
                  <c:v>2396.9287646776602</c:v>
                </c:pt>
                <c:pt idx="3539">
                  <c:v>2396.7849489517798</c:v>
                </c:pt>
                <c:pt idx="3540">
                  <c:v>2396.64114185484</c:v>
                </c:pt>
                <c:pt idx="3541">
                  <c:v>2396.4973433863302</c:v>
                </c:pt>
                <c:pt idx="3542">
                  <c:v>2396.3535535457299</c:v>
                </c:pt>
                <c:pt idx="3543">
                  <c:v>2396.2097723325101</c:v>
                </c:pt>
                <c:pt idx="3544">
                  <c:v>2396.0659997461698</c:v>
                </c:pt>
                <c:pt idx="3545">
                  <c:v>2395.92223578619</c:v>
                </c:pt>
                <c:pt idx="3546">
                  <c:v>2395.7784804520402</c:v>
                </c:pt>
                <c:pt idx="3547">
                  <c:v>2395.6347337432098</c:v>
                </c:pt>
                <c:pt idx="3548">
                  <c:v>2395.49099565919</c:v>
                </c:pt>
                <c:pt idx="3549">
                  <c:v>2395.3472661994501</c:v>
                </c:pt>
                <c:pt idx="3550">
                  <c:v>2395.2035453634799</c:v>
                </c:pt>
                <c:pt idx="3551">
                  <c:v>2395.0598331507599</c:v>
                </c:pt>
                <c:pt idx="3552">
                  <c:v>2394.9161295607701</c:v>
                </c:pt>
                <c:pt idx="3553">
                  <c:v>2394.7724345929901</c:v>
                </c:pt>
                <c:pt idx="3554">
                  <c:v>2394.6287482469202</c:v>
                </c:pt>
                <c:pt idx="3555">
                  <c:v>2394.4850705220201</c:v>
                </c:pt>
                <c:pt idx="3556">
                  <c:v>2394.3414014177902</c:v>
                </c:pt>
                <c:pt idx="3557">
                  <c:v>2394.1977409337101</c:v>
                </c:pt>
                <c:pt idx="3558">
                  <c:v>2394.05408906925</c:v>
                </c:pt>
                <c:pt idx="3559">
                  <c:v>2393.9104458239099</c:v>
                </c:pt>
                <c:pt idx="3560">
                  <c:v>2393.7668111971602</c:v>
                </c:pt>
                <c:pt idx="3561">
                  <c:v>2393.62318518848</c:v>
                </c:pt>
                <c:pt idx="3562">
                  <c:v>2393.4795677973698</c:v>
                </c:pt>
                <c:pt idx="3563">
                  <c:v>2393.3359590232999</c:v>
                </c:pt>
                <c:pt idx="3564">
                  <c:v>2393.1923588657601</c:v>
                </c:pt>
                <c:pt idx="3565">
                  <c:v>2393.0487673242301</c:v>
                </c:pt>
                <c:pt idx="3566">
                  <c:v>2392.9051843981902</c:v>
                </c:pt>
                <c:pt idx="3567">
                  <c:v>2392.7616100871301</c:v>
                </c:pt>
                <c:pt idx="3568">
                  <c:v>2392.61804439052</c:v>
                </c:pt>
                <c:pt idx="3569">
                  <c:v>2392.4744873078598</c:v>
                </c:pt>
                <c:pt idx="3570">
                  <c:v>2392.3309388386201</c:v>
                </c:pt>
                <c:pt idx="3571">
                  <c:v>2392.1873989822898</c:v>
                </c:pt>
                <c:pt idx="3572">
                  <c:v>2392.0438677383499</c:v>
                </c:pt>
                <c:pt idx="3573">
                  <c:v>2391.9003451062899</c:v>
                </c:pt>
                <c:pt idx="3574">
                  <c:v>2391.75683108558</c:v>
                </c:pt>
                <c:pt idx="3575">
                  <c:v>2391.6133256757198</c:v>
                </c:pt>
                <c:pt idx="3576">
                  <c:v>2391.4698288761801</c:v>
                </c:pt>
                <c:pt idx="3577">
                  <c:v>2391.3263406864398</c:v>
                </c:pt>
                <c:pt idx="3578">
                  <c:v>2391.182861106</c:v>
                </c:pt>
                <c:pt idx="3579">
                  <c:v>2391.03939013434</c:v>
                </c:pt>
                <c:pt idx="3580">
                  <c:v>2390.89592777093</c:v>
                </c:pt>
                <c:pt idx="3581">
                  <c:v>2390.7524740152598</c:v>
                </c:pt>
                <c:pt idx="3582">
                  <c:v>2390.6090288668202</c:v>
                </c:pt>
                <c:pt idx="3583">
                  <c:v>2390.4655923250898</c:v>
                </c:pt>
                <c:pt idx="3584">
                  <c:v>2390.3221643895499</c:v>
                </c:pt>
                <c:pt idx="3585">
                  <c:v>2390.1787450596898</c:v>
                </c:pt>
                <c:pt idx="3586">
                  <c:v>2390.0353343349798</c:v>
                </c:pt>
                <c:pt idx="3587">
                  <c:v>2389.89193221492</c:v>
                </c:pt>
                <c:pt idx="3588">
                  <c:v>2389.7485386989902</c:v>
                </c:pt>
                <c:pt idx="3589">
                  <c:v>2389.6051537866701</c:v>
                </c:pt>
                <c:pt idx="3590">
                  <c:v>2389.4617774774401</c:v>
                </c:pt>
                <c:pt idx="3591">
                  <c:v>2389.3184097707899</c:v>
                </c:pt>
                <c:pt idx="3592">
                  <c:v>2389.1750506662001</c:v>
                </c:pt>
                <c:pt idx="3593">
                  <c:v>2389.0317001631702</c:v>
                </c:pt>
                <c:pt idx="3594">
                  <c:v>2388.8883582611602</c:v>
                </c:pt>
                <c:pt idx="3595">
                  <c:v>2388.74502495966</c:v>
                </c:pt>
                <c:pt idx="3596">
                  <c:v>2388.6017002581598</c:v>
                </c:pt>
                <c:pt idx="3597">
                  <c:v>2388.4583841561498</c:v>
                </c:pt>
                <c:pt idx="3598">
                  <c:v>2388.3150766530998</c:v>
                </c:pt>
                <c:pt idx="3599">
                  <c:v>2388.1717777485001</c:v>
                </c:pt>
                <c:pt idx="3600">
                  <c:v>2388.0284874418298</c:v>
                </c:pt>
                <c:pt idx="3601">
                  <c:v>2387.8852057325898</c:v>
                </c:pt>
                <c:pt idx="3602">
                  <c:v>2387.7419326202398</c:v>
                </c:pt>
                <c:pt idx="3603">
                  <c:v>2387.59866810429</c:v>
                </c:pt>
                <c:pt idx="3604">
                  <c:v>2387.4554121842002</c:v>
                </c:pt>
                <c:pt idx="3605">
                  <c:v>2387.3121648594702</c:v>
                </c:pt>
                <c:pt idx="3606">
                  <c:v>2387.1689261295801</c:v>
                </c:pt>
                <c:pt idx="3607">
                  <c:v>2387.0256959940102</c:v>
                </c:pt>
                <c:pt idx="3608">
                  <c:v>2386.8824744522499</c:v>
                </c:pt>
                <c:pt idx="3609">
                  <c:v>2386.7392615037802</c:v>
                </c:pt>
                <c:pt idx="3610">
                  <c:v>2386.59605714809</c:v>
                </c:pt>
                <c:pt idx="3611">
                  <c:v>2386.4528613846601</c:v>
                </c:pt>
                <c:pt idx="3612">
                  <c:v>2386.3096742129801</c:v>
                </c:pt>
                <c:pt idx="3613">
                  <c:v>2386.1664956325299</c:v>
                </c:pt>
                <c:pt idx="3614">
                  <c:v>2386.02332564279</c:v>
                </c:pt>
                <c:pt idx="3615">
                  <c:v>2385.88016424325</c:v>
                </c:pt>
                <c:pt idx="3616">
                  <c:v>2385.7370114333999</c:v>
                </c:pt>
                <c:pt idx="3617">
                  <c:v>2385.5938672127099</c:v>
                </c:pt>
                <c:pt idx="3618">
                  <c:v>2385.45073158068</c:v>
                </c:pt>
                <c:pt idx="3619">
                  <c:v>2385.3076045367802</c:v>
                </c:pt>
                <c:pt idx="3620">
                  <c:v>2385.16448608051</c:v>
                </c:pt>
                <c:pt idx="3621">
                  <c:v>2385.0213762113499</c:v>
                </c:pt>
                <c:pt idx="3622">
                  <c:v>2384.8782749287702</c:v>
                </c:pt>
                <c:pt idx="3623">
                  <c:v>2384.7351822322798</c:v>
                </c:pt>
                <c:pt idx="3624">
                  <c:v>2384.5920981213399</c:v>
                </c:pt>
                <c:pt idx="3625">
                  <c:v>2384.4490225954601</c:v>
                </c:pt>
                <c:pt idx="3626">
                  <c:v>2384.3059556541002</c:v>
                </c:pt>
                <c:pt idx="3627">
                  <c:v>2384.1628972967601</c:v>
                </c:pt>
                <c:pt idx="3628">
                  <c:v>2384.0198475229199</c:v>
                </c:pt>
                <c:pt idx="3629">
                  <c:v>2383.8768063320699</c:v>
                </c:pt>
                <c:pt idx="3630">
                  <c:v>2383.7337737236899</c:v>
                </c:pt>
                <c:pt idx="3631">
                  <c:v>2383.59074969727</c:v>
                </c:pt>
                <c:pt idx="3632">
                  <c:v>2383.44773425228</c:v>
                </c:pt>
                <c:pt idx="3633">
                  <c:v>2383.3047273882298</c:v>
                </c:pt>
                <c:pt idx="3634">
                  <c:v>2383.16172910459</c:v>
                </c:pt>
                <c:pt idx="3635">
                  <c:v>2383.0187394008399</c:v>
                </c:pt>
                <c:pt idx="3636">
                  <c:v>2382.8757582764802</c:v>
                </c:pt>
                <c:pt idx="3637">
                  <c:v>2382.7327857309801</c:v>
                </c:pt>
                <c:pt idx="3638">
                  <c:v>2382.5898217638401</c:v>
                </c:pt>
                <c:pt idx="3639">
                  <c:v>2382.4468663745301</c:v>
                </c:pt>
                <c:pt idx="3640">
                  <c:v>2382.3039195625502</c:v>
                </c:pt>
                <c:pt idx="3641">
                  <c:v>2382.1609813273699</c:v>
                </c:pt>
                <c:pt idx="3642">
                  <c:v>2382.01805166849</c:v>
                </c:pt>
                <c:pt idx="3643">
                  <c:v>2381.8751305853998</c:v>
                </c:pt>
                <c:pt idx="3644">
                  <c:v>2381.73221807756</c:v>
                </c:pt>
                <c:pt idx="3645">
                  <c:v>2381.5893141444699</c:v>
                </c:pt>
                <c:pt idx="3646">
                  <c:v>2381.4464187856302</c:v>
                </c:pt>
                <c:pt idx="3647">
                  <c:v>2381.3035320005001</c:v>
                </c:pt>
                <c:pt idx="3648">
                  <c:v>2381.16065378858</c:v>
                </c:pt>
                <c:pt idx="3649">
                  <c:v>2381.0177841493501</c:v>
                </c:pt>
                <c:pt idx="3650">
                  <c:v>2380.8749230823</c:v>
                </c:pt>
                <c:pt idx="3651">
                  <c:v>2380.7320705869201</c:v>
                </c:pt>
                <c:pt idx="3652">
                  <c:v>2380.5892266626802</c:v>
                </c:pt>
                <c:pt idx="3653">
                  <c:v>2380.4463913090799</c:v>
                </c:pt>
                <c:pt idx="3654">
                  <c:v>2380.30356452561</c:v>
                </c:pt>
                <c:pt idx="3655">
                  <c:v>2380.1607463117298</c:v>
                </c:pt>
                <c:pt idx="3656">
                  <c:v>2380.0179366669499</c:v>
                </c:pt>
                <c:pt idx="3657">
                  <c:v>2379.8751355907498</c:v>
                </c:pt>
                <c:pt idx="3658">
                  <c:v>2379.73234308262</c:v>
                </c:pt>
                <c:pt idx="3659">
                  <c:v>2379.5895591420299</c:v>
                </c:pt>
                <c:pt idx="3660">
                  <c:v>2379.4467837684801</c:v>
                </c:pt>
                <c:pt idx="3661">
                  <c:v>2379.3040169614601</c:v>
                </c:pt>
                <c:pt idx="3662">
                  <c:v>2379.1612587204399</c:v>
                </c:pt>
                <c:pt idx="3663">
                  <c:v>2379.0185090449199</c:v>
                </c:pt>
                <c:pt idx="3664">
                  <c:v>2378.8757679343798</c:v>
                </c:pt>
                <c:pt idx="3665">
                  <c:v>2378.7330353882999</c:v>
                </c:pt>
                <c:pt idx="3666">
                  <c:v>2378.5903114061798</c:v>
                </c:pt>
                <c:pt idx="3667">
                  <c:v>2378.4475959874899</c:v>
                </c:pt>
                <c:pt idx="3668">
                  <c:v>2378.3048891317299</c:v>
                </c:pt>
                <c:pt idx="3669">
                  <c:v>2378.16219083839</c:v>
                </c:pt>
                <c:pt idx="3670">
                  <c:v>2378.01950110693</c:v>
                </c:pt>
                <c:pt idx="3671">
                  <c:v>2377.8768199368701</c:v>
                </c:pt>
                <c:pt idx="3672">
                  <c:v>2377.7341473276701</c:v>
                </c:pt>
                <c:pt idx="3673">
                  <c:v>2377.5914832788299</c:v>
                </c:pt>
                <c:pt idx="3674">
                  <c:v>2377.4488277898399</c:v>
                </c:pt>
                <c:pt idx="3675">
                  <c:v>2377.3061808601701</c:v>
                </c:pt>
                <c:pt idx="3676">
                  <c:v>2377.1635424893202</c:v>
                </c:pt>
                <c:pt idx="3677">
                  <c:v>2377.02091267677</c:v>
                </c:pt>
                <c:pt idx="3678">
                  <c:v>2376.8782914220101</c:v>
                </c:pt>
                <c:pt idx="3679">
                  <c:v>2376.7356787245199</c:v>
                </c:pt>
                <c:pt idx="3680">
                  <c:v>2376.5930745838</c:v>
                </c:pt>
                <c:pt idx="3681">
                  <c:v>2376.4504789993198</c:v>
                </c:pt>
                <c:pt idx="3682">
                  <c:v>2376.3078919705799</c:v>
                </c:pt>
                <c:pt idx="3683">
                  <c:v>2376.1653134970602</c:v>
                </c:pt>
                <c:pt idx="3684">
                  <c:v>2376.0227435782499</c:v>
                </c:pt>
                <c:pt idx="3685">
                  <c:v>2375.8801822136402</c:v>
                </c:pt>
                <c:pt idx="3686">
                  <c:v>2375.7376294027099</c:v>
                </c:pt>
                <c:pt idx="3687">
                  <c:v>2375.5950851449402</c:v>
                </c:pt>
                <c:pt idx="3688">
                  <c:v>2375.4525494398299</c:v>
                </c:pt>
                <c:pt idx="3689">
                  <c:v>2375.3100222868702</c:v>
                </c:pt>
                <c:pt idx="3690">
                  <c:v>2375.1675036855299</c:v>
                </c:pt>
                <c:pt idx="3691">
                  <c:v>2375.0249936353098</c:v>
                </c:pt>
                <c:pt idx="3692">
                  <c:v>2374.88249213569</c:v>
                </c:pt>
                <c:pt idx="3693">
                  <c:v>2374.7399991861598</c:v>
                </c:pt>
                <c:pt idx="3694">
                  <c:v>2374.59751478621</c:v>
                </c:pt>
                <c:pt idx="3695">
                  <c:v>2374.4550389353199</c:v>
                </c:pt>
                <c:pt idx="3696">
                  <c:v>2374.3125716329901</c:v>
                </c:pt>
                <c:pt idx="3697">
                  <c:v>2374.1701128786899</c:v>
                </c:pt>
                <c:pt idx="3698">
                  <c:v>2374.0276626719201</c:v>
                </c:pt>
                <c:pt idx="3699">
                  <c:v>2373.8852210121599</c:v>
                </c:pt>
                <c:pt idx="3700">
                  <c:v>2373.7427878989001</c:v>
                </c:pt>
                <c:pt idx="3701">
                  <c:v>2373.60036333162</c:v>
                </c:pt>
                <c:pt idx="3702">
                  <c:v>2373.4579473098202</c:v>
                </c:pt>
                <c:pt idx="3703">
                  <c:v>2373.31553983298</c:v>
                </c:pt>
                <c:pt idx="3704">
                  <c:v>2373.1731409005902</c:v>
                </c:pt>
                <c:pt idx="3705">
                  <c:v>2373.03075051214</c:v>
                </c:pt>
                <c:pt idx="3706">
                  <c:v>2372.8883686671102</c:v>
                </c:pt>
                <c:pt idx="3707">
                  <c:v>2372.74599536499</c:v>
                </c:pt>
                <c:pt idx="3708">
                  <c:v>2372.6036306052702</c:v>
                </c:pt>
                <c:pt idx="3709">
                  <c:v>2372.46127438743</c:v>
                </c:pt>
                <c:pt idx="3710">
                  <c:v>2372.3189267109701</c:v>
                </c:pt>
                <c:pt idx="3711">
                  <c:v>2372.1765875753699</c:v>
                </c:pt>
                <c:pt idx="3712">
                  <c:v>2372.0342569801101</c:v>
                </c:pt>
                <c:pt idx="3713">
                  <c:v>2371.8919349246898</c:v>
                </c:pt>
                <c:pt idx="3714">
                  <c:v>2371.7496214086</c:v>
                </c:pt>
                <c:pt idx="3715">
                  <c:v>2371.6073164313102</c:v>
                </c:pt>
                <c:pt idx="3716">
                  <c:v>2371.4650199923299</c:v>
                </c:pt>
                <c:pt idx="3717">
                  <c:v>2371.3227320911301</c:v>
                </c:pt>
                <c:pt idx="3718">
                  <c:v>2371.1804527272002</c:v>
                </c:pt>
                <c:pt idx="3719">
                  <c:v>2371.0381819000399</c:v>
                </c:pt>
                <c:pt idx="3720">
                  <c:v>2370.89591960912</c:v>
                </c:pt>
                <c:pt idx="3721">
                  <c:v>2370.7536658539502</c:v>
                </c:pt>
                <c:pt idx="3722">
                  <c:v>2370.6114206339998</c:v>
                </c:pt>
                <c:pt idx="3723">
                  <c:v>2370.46918394876</c:v>
                </c:pt>
                <c:pt idx="3724">
                  <c:v>2370.3269557977201</c:v>
                </c:pt>
                <c:pt idx="3725">
                  <c:v>2370.1847361803698</c:v>
                </c:pt>
                <c:pt idx="3726">
                  <c:v>2370.0425250961998</c:v>
                </c:pt>
                <c:pt idx="3727">
                  <c:v>2369.9003225447</c:v>
                </c:pt>
                <c:pt idx="3728">
                  <c:v>2369.75812852534</c:v>
                </c:pt>
                <c:pt idx="3729">
                  <c:v>2369.6159430376301</c:v>
                </c:pt>
                <c:pt idx="3730">
                  <c:v>2369.4737660810501</c:v>
                </c:pt>
                <c:pt idx="3731">
                  <c:v>2369.3315976550798</c:v>
                </c:pt>
                <c:pt idx="3732">
                  <c:v>2369.1894377592298</c:v>
                </c:pt>
                <c:pt idx="3733">
                  <c:v>2369.0472863929599</c:v>
                </c:pt>
                <c:pt idx="3734">
                  <c:v>2368.9051435557799</c:v>
                </c:pt>
                <c:pt idx="3735">
                  <c:v>2368.76300924716</c:v>
                </c:pt>
                <c:pt idx="3736">
                  <c:v>2368.6208834666099</c:v>
                </c:pt>
                <c:pt idx="3737">
                  <c:v>2368.4787662136</c:v>
                </c:pt>
                <c:pt idx="3738">
                  <c:v>2368.33665748763</c:v>
                </c:pt>
                <c:pt idx="3739">
                  <c:v>2368.19455728818</c:v>
                </c:pt>
                <c:pt idx="3740">
                  <c:v>2368.05246561474</c:v>
                </c:pt>
                <c:pt idx="3741">
                  <c:v>2367.9103824668</c:v>
                </c:pt>
                <c:pt idx="3742">
                  <c:v>2367.7683078438599</c:v>
                </c:pt>
                <c:pt idx="3743">
                  <c:v>2367.62624174538</c:v>
                </c:pt>
                <c:pt idx="3744">
                  <c:v>2367.4841841708799</c:v>
                </c:pt>
                <c:pt idx="3745">
                  <c:v>2367.3421351198299</c:v>
                </c:pt>
                <c:pt idx="3746">
                  <c:v>2367.2000945917198</c:v>
                </c:pt>
                <c:pt idx="3747">
                  <c:v>2367.0580625860498</c:v>
                </c:pt>
                <c:pt idx="3748">
                  <c:v>2366.9160391022901</c:v>
                </c:pt>
                <c:pt idx="3749">
                  <c:v>2366.7740241399501</c:v>
                </c:pt>
                <c:pt idx="3750">
                  <c:v>2366.6320176985</c:v>
                </c:pt>
                <c:pt idx="3751">
                  <c:v>2366.49001977744</c:v>
                </c:pt>
                <c:pt idx="3752">
                  <c:v>2366.3480303762499</c:v>
                </c:pt>
                <c:pt idx="3753">
                  <c:v>2366.2060494944299</c:v>
                </c:pt>
                <c:pt idx="3754">
                  <c:v>2366.0640771314602</c:v>
                </c:pt>
                <c:pt idx="3755">
                  <c:v>2365.9221132868302</c:v>
                </c:pt>
                <c:pt idx="3756">
                  <c:v>2365.78015796003</c:v>
                </c:pt>
                <c:pt idx="3757">
                  <c:v>2365.63821115055</c:v>
                </c:pt>
                <c:pt idx="3758">
                  <c:v>2365.4962728578898</c:v>
                </c:pt>
                <c:pt idx="3759">
                  <c:v>2365.3543430815098</c:v>
                </c:pt>
                <c:pt idx="3760">
                  <c:v>2365.2124218209301</c:v>
                </c:pt>
                <c:pt idx="3761">
                  <c:v>2365.0705090756201</c:v>
                </c:pt>
                <c:pt idx="3762">
                  <c:v>2364.9286048450699</c:v>
                </c:pt>
                <c:pt idx="3763">
                  <c:v>2364.7867091287799</c:v>
                </c:pt>
                <c:pt idx="3764">
                  <c:v>2364.6448219262402</c:v>
                </c:pt>
                <c:pt idx="3765">
                  <c:v>2364.5029432369201</c:v>
                </c:pt>
                <c:pt idx="3766">
                  <c:v>2364.36107306033</c:v>
                </c:pt>
                <c:pt idx="3767">
                  <c:v>2364.21921139594</c:v>
                </c:pt>
                <c:pt idx="3768">
                  <c:v>2364.0773582432598</c:v>
                </c:pt>
                <c:pt idx="3769">
                  <c:v>2363.9355136017698</c:v>
                </c:pt>
                <c:pt idx="3770">
                  <c:v>2363.7936774709501</c:v>
                </c:pt>
                <c:pt idx="3771">
                  <c:v>2363.6518498503001</c:v>
                </c:pt>
                <c:pt idx="3772">
                  <c:v>2363.51003073931</c:v>
                </c:pt>
                <c:pt idx="3773">
                  <c:v>2363.36822013747</c:v>
                </c:pt>
                <c:pt idx="3774">
                  <c:v>2363.2264180442598</c:v>
                </c:pt>
                <c:pt idx="3775">
                  <c:v>2363.0846244591698</c:v>
                </c:pt>
                <c:pt idx="3776">
                  <c:v>2362.9428393817102</c:v>
                </c:pt>
                <c:pt idx="3777">
                  <c:v>2362.8010628113402</c:v>
                </c:pt>
                <c:pt idx="3778">
                  <c:v>2362.6592947475801</c:v>
                </c:pt>
                <c:pt idx="3779">
                  <c:v>2362.5175351898902</c:v>
                </c:pt>
                <c:pt idx="3780">
                  <c:v>2362.3757841377801</c:v>
                </c:pt>
                <c:pt idx="3781">
                  <c:v>2362.2340415907302</c:v>
                </c:pt>
                <c:pt idx="3782">
                  <c:v>2362.0923075482401</c:v>
                </c:pt>
                <c:pt idx="3783">
                  <c:v>2361.9505820097802</c:v>
                </c:pt>
                <c:pt idx="3784">
                  <c:v>2361.8088649748602</c:v>
                </c:pt>
                <c:pt idx="3785">
                  <c:v>2361.6671564429598</c:v>
                </c:pt>
                <c:pt idx="3786">
                  <c:v>2361.5254564135798</c:v>
                </c:pt>
                <c:pt idx="3787">
                  <c:v>2361.38376488619</c:v>
                </c:pt>
                <c:pt idx="3788">
                  <c:v>2361.2420818603</c:v>
                </c:pt>
                <c:pt idx="3789">
                  <c:v>2361.1004073353902</c:v>
                </c:pt>
                <c:pt idx="3790">
                  <c:v>2360.9587413109498</c:v>
                </c:pt>
                <c:pt idx="3791">
                  <c:v>2360.81708378647</c:v>
                </c:pt>
                <c:pt idx="3792">
                  <c:v>2360.6754347614401</c:v>
                </c:pt>
                <c:pt idx="3793">
                  <c:v>2360.5337942353599</c:v>
                </c:pt>
                <c:pt idx="3794">
                  <c:v>2360.3921622077</c:v>
                </c:pt>
                <c:pt idx="3795">
                  <c:v>2360.2505386779699</c:v>
                </c:pt>
                <c:pt idx="3796">
                  <c:v>2360.1089236456501</c:v>
                </c:pt>
                <c:pt idx="3797">
                  <c:v>2359.9673171102299</c:v>
                </c:pt>
                <c:pt idx="3798">
                  <c:v>2359.8257190712002</c:v>
                </c:pt>
                <c:pt idx="3799">
                  <c:v>2359.6841295280601</c:v>
                </c:pt>
                <c:pt idx="3800">
                  <c:v>2359.54254848029</c:v>
                </c:pt>
                <c:pt idx="3801">
                  <c:v>2359.4009759273799</c:v>
                </c:pt>
                <c:pt idx="3802">
                  <c:v>2359.2594118688198</c:v>
                </c:pt>
                <c:pt idx="3803">
                  <c:v>2359.1178563041099</c:v>
                </c:pt>
                <c:pt idx="3804">
                  <c:v>2358.9763092327298</c:v>
                </c:pt>
                <c:pt idx="3805">
                  <c:v>2358.8347706541799</c:v>
                </c:pt>
                <c:pt idx="3806">
                  <c:v>2358.6932405679399</c:v>
                </c:pt>
                <c:pt idx="3807">
                  <c:v>2358.5517189735001</c:v>
                </c:pt>
                <c:pt idx="3808">
                  <c:v>2358.4102058703702</c:v>
                </c:pt>
                <c:pt idx="3809">
                  <c:v>2358.26870125801</c:v>
                </c:pt>
                <c:pt idx="3810">
                  <c:v>2358.1272051359401</c:v>
                </c:pt>
                <c:pt idx="3811">
                  <c:v>2357.98571750363</c:v>
                </c:pt>
                <c:pt idx="3812">
                  <c:v>2357.8442383605802</c:v>
                </c:pt>
                <c:pt idx="3813">
                  <c:v>2357.7027677062802</c:v>
                </c:pt>
                <c:pt idx="3814">
                  <c:v>2357.56130554022</c:v>
                </c:pt>
                <c:pt idx="3815">
                  <c:v>2357.41985186188</c:v>
                </c:pt>
                <c:pt idx="3816">
                  <c:v>2357.27840667077</c:v>
                </c:pt>
                <c:pt idx="3817">
                  <c:v>2357.1369699663701</c:v>
                </c:pt>
                <c:pt idx="3818">
                  <c:v>2356.9955417481701</c:v>
                </c:pt>
                <c:pt idx="3819">
                  <c:v>2356.8541220156699</c:v>
                </c:pt>
                <c:pt idx="3820">
                  <c:v>2356.71271076835</c:v>
                </c:pt>
                <c:pt idx="3821">
                  <c:v>2356.5713080056998</c:v>
                </c:pt>
                <c:pt idx="3822">
                  <c:v>2356.4299137272201</c:v>
                </c:pt>
                <c:pt idx="3823">
                  <c:v>2356.2885279324</c:v>
                </c:pt>
                <c:pt idx="3824">
                  <c:v>2356.1471506207199</c:v>
                </c:pt>
                <c:pt idx="3825">
                  <c:v>2356.00578179168</c:v>
                </c:pt>
                <c:pt idx="3826">
                  <c:v>2355.86442144478</c:v>
                </c:pt>
                <c:pt idx="3827">
                  <c:v>2355.7230695794901</c:v>
                </c:pt>
                <c:pt idx="3828">
                  <c:v>2355.5817261953198</c:v>
                </c:pt>
                <c:pt idx="3829">
                  <c:v>2355.4403912917401</c:v>
                </c:pt>
                <c:pt idx="3830">
                  <c:v>2355.2990648682699</c:v>
                </c:pt>
                <c:pt idx="3831">
                  <c:v>2355.1577469243798</c:v>
                </c:pt>
                <c:pt idx="3832">
                  <c:v>2355.0164374595602</c:v>
                </c:pt>
                <c:pt idx="3833">
                  <c:v>2354.8751364733098</c:v>
                </c:pt>
                <c:pt idx="3834">
                  <c:v>2354.7338439651198</c:v>
                </c:pt>
                <c:pt idx="3835">
                  <c:v>2354.5925599344901</c:v>
                </c:pt>
                <c:pt idx="3836">
                  <c:v>2354.4512843808898</c:v>
                </c:pt>
                <c:pt idx="3837">
                  <c:v>2354.3100173038301</c:v>
                </c:pt>
                <c:pt idx="3838">
                  <c:v>2354.16875870279</c:v>
                </c:pt>
                <c:pt idx="3839">
                  <c:v>2354.0275085772701</c:v>
                </c:pt>
                <c:pt idx="3840">
                  <c:v>2353.8862669267501</c:v>
                </c:pt>
                <c:pt idx="3841">
                  <c:v>2353.7450337507398</c:v>
                </c:pt>
                <c:pt idx="3842">
                  <c:v>2353.60380904871</c:v>
                </c:pt>
                <c:pt idx="3843">
                  <c:v>2353.4625928201699</c:v>
                </c:pt>
                <c:pt idx="3844">
                  <c:v>2353.3213850645998</c:v>
                </c:pt>
                <c:pt idx="3845">
                  <c:v>2353.1801857814999</c:v>
                </c:pt>
                <c:pt idx="3846">
                  <c:v>2353.0389949703499</c:v>
                </c:pt>
                <c:pt idx="3847">
                  <c:v>2352.8978126306502</c:v>
                </c:pt>
                <c:pt idx="3848">
                  <c:v>2352.7566387618899</c:v>
                </c:pt>
                <c:pt idx="3849">
                  <c:v>2352.6154733635699</c:v>
                </c:pt>
                <c:pt idx="3850">
                  <c:v>2352.4743164351698</c:v>
                </c:pt>
                <c:pt idx="3851">
                  <c:v>2352.33316797618</c:v>
                </c:pt>
                <c:pt idx="3852">
                  <c:v>2352.1920279861001</c:v>
                </c:pt>
                <c:pt idx="3853">
                  <c:v>2352.05089646442</c:v>
                </c:pt>
                <c:pt idx="3854">
                  <c:v>2351.9097734106299</c:v>
                </c:pt>
                <c:pt idx="3855">
                  <c:v>2351.76865882423</c:v>
                </c:pt>
                <c:pt idx="3856">
                  <c:v>2351.6275527047001</c:v>
                </c:pt>
                <c:pt idx="3857">
                  <c:v>2351.4864550515399</c:v>
                </c:pt>
                <c:pt idx="3858">
                  <c:v>2351.3453658642302</c:v>
                </c:pt>
                <c:pt idx="3859">
                  <c:v>2351.2042851422798</c:v>
                </c:pt>
                <c:pt idx="3860">
                  <c:v>2351.0632128851698</c:v>
                </c:pt>
                <c:pt idx="3861">
                  <c:v>2350.9221490924001</c:v>
                </c:pt>
                <c:pt idx="3862">
                  <c:v>2350.7810937634499</c:v>
                </c:pt>
                <c:pt idx="3863">
                  <c:v>2350.64004689783</c:v>
                </c:pt>
                <c:pt idx="3864">
                  <c:v>2350.49900849502</c:v>
                </c:pt>
                <c:pt idx="3865">
                  <c:v>2350.3579785545098</c:v>
                </c:pt>
                <c:pt idx="3866">
                  <c:v>2350.2169570757901</c:v>
                </c:pt>
                <c:pt idx="3867">
                  <c:v>2350.0759440583702</c:v>
                </c:pt>
                <c:pt idx="3868">
                  <c:v>2349.9349395017198</c:v>
                </c:pt>
                <c:pt idx="3869">
                  <c:v>2349.7939434053501</c:v>
                </c:pt>
                <c:pt idx="3870">
                  <c:v>2349.65295576875</c:v>
                </c:pt>
                <c:pt idx="3871">
                  <c:v>2349.5119765914001</c:v>
                </c:pt>
                <c:pt idx="3872">
                  <c:v>2349.3710058728102</c:v>
                </c:pt>
                <c:pt idx="3873">
                  <c:v>2349.2300436124601</c:v>
                </c:pt>
                <c:pt idx="3874">
                  <c:v>2349.0890898098401</c:v>
                </c:pt>
                <c:pt idx="3875">
                  <c:v>2348.9481444644498</c:v>
                </c:pt>
                <c:pt idx="3876">
                  <c:v>2348.80720757578</c:v>
                </c:pt>
                <c:pt idx="3877">
                  <c:v>2348.66627914333</c:v>
                </c:pt>
                <c:pt idx="3878">
                  <c:v>2348.5253591665801</c:v>
                </c:pt>
                <c:pt idx="3879">
                  <c:v>2348.3844476450299</c:v>
                </c:pt>
                <c:pt idx="3880">
                  <c:v>2348.2435445781698</c:v>
                </c:pt>
                <c:pt idx="3881">
                  <c:v>2348.1026499654999</c:v>
                </c:pt>
                <c:pt idx="3882">
                  <c:v>2347.9617638065001</c:v>
                </c:pt>
                <c:pt idx="3883">
                  <c:v>2347.8208861006701</c:v>
                </c:pt>
                <c:pt idx="3884">
                  <c:v>2347.6800168475002</c:v>
                </c:pt>
                <c:pt idx="3885">
                  <c:v>2347.53915604649</c:v>
                </c:pt>
                <c:pt idx="3886">
                  <c:v>2347.3983036971299</c:v>
                </c:pt>
                <c:pt idx="3887">
                  <c:v>2347.2574597989101</c:v>
                </c:pt>
                <c:pt idx="3888">
                  <c:v>2347.1166243513198</c:v>
                </c:pt>
                <c:pt idx="3889">
                  <c:v>2346.9757973538599</c:v>
                </c:pt>
                <c:pt idx="3890">
                  <c:v>2346.83497880602</c:v>
                </c:pt>
                <c:pt idx="3891">
                  <c:v>2346.6941687072899</c:v>
                </c:pt>
                <c:pt idx="3892">
                  <c:v>2346.5533670571699</c:v>
                </c:pt>
                <c:pt idx="3893">
                  <c:v>2346.4125738551402</c:v>
                </c:pt>
                <c:pt idx="3894">
                  <c:v>2346.2717891007101</c:v>
                </c:pt>
                <c:pt idx="3895">
                  <c:v>2346.1310127933698</c:v>
                </c:pt>
                <c:pt idx="3896">
                  <c:v>2345.9902449326</c:v>
                </c:pt>
                <c:pt idx="3897">
                  <c:v>2345.8494855179001</c:v>
                </c:pt>
                <c:pt idx="3898">
                  <c:v>2345.7087345487698</c:v>
                </c:pt>
                <c:pt idx="3899">
                  <c:v>2345.5679920246998</c:v>
                </c:pt>
                <c:pt idx="3900">
                  <c:v>2345.4272579451799</c:v>
                </c:pt>
                <c:pt idx="3901">
                  <c:v>2345.2865323096999</c:v>
                </c:pt>
                <c:pt idx="3902">
                  <c:v>2345.1458151177599</c:v>
                </c:pt>
                <c:pt idx="3903">
                  <c:v>2345.0051063688502</c:v>
                </c:pt>
                <c:pt idx="3904">
                  <c:v>2344.8644060624702</c:v>
                </c:pt>
                <c:pt idx="3905">
                  <c:v>2344.72371419811</c:v>
                </c:pt>
                <c:pt idx="3906">
                  <c:v>2344.5830307752599</c:v>
                </c:pt>
                <c:pt idx="3907">
                  <c:v>2344.4423557934101</c:v>
                </c:pt>
                <c:pt idx="3908">
                  <c:v>2344.30168925206</c:v>
                </c:pt>
                <c:pt idx="3909">
                  <c:v>2344.1610311507102</c:v>
                </c:pt>
                <c:pt idx="3910">
                  <c:v>2344.02038148884</c:v>
                </c:pt>
                <c:pt idx="3911">
                  <c:v>2343.8797402659502</c:v>
                </c:pt>
                <c:pt idx="3912">
                  <c:v>2343.73910748153</c:v>
                </c:pt>
                <c:pt idx="3913">
                  <c:v>2343.5984831350902</c:v>
                </c:pt>
                <c:pt idx="3914">
                  <c:v>2343.4578672261</c:v>
                </c:pt>
                <c:pt idx="3915">
                  <c:v>2343.3172597540602</c:v>
                </c:pt>
                <c:pt idx="3916">
                  <c:v>2343.17666071848</c:v>
                </c:pt>
                <c:pt idx="3917">
                  <c:v>2343.0360701188401</c:v>
                </c:pt>
                <c:pt idx="3918">
                  <c:v>2342.89548795463</c:v>
                </c:pt>
                <c:pt idx="3919">
                  <c:v>2342.7549142253501</c:v>
                </c:pt>
                <c:pt idx="3920">
                  <c:v>2342.6143489305</c:v>
                </c:pt>
                <c:pt idx="3921">
                  <c:v>2342.4737920695602</c:v>
                </c:pt>
                <c:pt idx="3922">
                  <c:v>2342.3332436420401</c:v>
                </c:pt>
                <c:pt idx="3923">
                  <c:v>2342.1927036474199</c:v>
                </c:pt>
                <c:pt idx="3924">
                  <c:v>2342.0521720851998</c:v>
                </c:pt>
                <c:pt idx="3925">
                  <c:v>2341.9116489548701</c:v>
                </c:pt>
                <c:pt idx="3926">
                  <c:v>2341.7711342559401</c:v>
                </c:pt>
                <c:pt idx="3927">
                  <c:v>2341.63062798788</c:v>
                </c:pt>
                <c:pt idx="3928">
                  <c:v>2341.4901301502</c:v>
                </c:pt>
                <c:pt idx="3929">
                  <c:v>2341.34964074239</c:v>
                </c:pt>
                <c:pt idx="3930">
                  <c:v>2341.2091597639501</c:v>
                </c:pt>
                <c:pt idx="3931">
                  <c:v>2341.0686872143601</c:v>
                </c:pt>
                <c:pt idx="3932">
                  <c:v>2340.9282230931299</c:v>
                </c:pt>
                <c:pt idx="3933">
                  <c:v>2340.78776739974</c:v>
                </c:pt>
                <c:pt idx="3934">
                  <c:v>2340.6473201336998</c:v>
                </c:pt>
                <c:pt idx="3935">
                  <c:v>2340.5068812944901</c:v>
                </c:pt>
                <c:pt idx="3936">
                  <c:v>2340.36645088162</c:v>
                </c:pt>
                <c:pt idx="3937">
                  <c:v>2340.2260288945599</c:v>
                </c:pt>
                <c:pt idx="3938">
                  <c:v>2340.08561533283</c:v>
                </c:pt>
                <c:pt idx="3939">
                  <c:v>2339.94521019591</c:v>
                </c:pt>
                <c:pt idx="3940">
                  <c:v>2339.8048134833002</c:v>
                </c:pt>
                <c:pt idx="3941">
                  <c:v>2339.6644251944899</c:v>
                </c:pt>
                <c:pt idx="3942">
                  <c:v>2339.5240453289798</c:v>
                </c:pt>
                <c:pt idx="3943">
                  <c:v>2339.3836738862601</c:v>
                </c:pt>
                <c:pt idx="3944">
                  <c:v>2339.2433108658201</c:v>
                </c:pt>
                <c:pt idx="3945">
                  <c:v>2339.1029562671702</c:v>
                </c:pt>
                <c:pt idx="3946">
                  <c:v>2338.9626100897999</c:v>
                </c:pt>
                <c:pt idx="3947">
                  <c:v>2338.8222723331901</c:v>
                </c:pt>
                <c:pt idx="3948">
                  <c:v>2338.68194299685</c:v>
                </c:pt>
                <c:pt idx="3949">
                  <c:v>2338.5416220802699</c:v>
                </c:pt>
                <c:pt idx="3950">
                  <c:v>2338.40130958295</c:v>
                </c:pt>
                <c:pt idx="3951">
                  <c:v>2338.2610055043701</c:v>
                </c:pt>
                <c:pt idx="3952">
                  <c:v>2338.12070984404</c:v>
                </c:pt>
                <c:pt idx="3953">
                  <c:v>2337.9804226014498</c:v>
                </c:pt>
                <c:pt idx="3954">
                  <c:v>2337.8401437760899</c:v>
                </c:pt>
                <c:pt idx="3955">
                  <c:v>2337.69987336747</c:v>
                </c:pt>
                <c:pt idx="3956">
                  <c:v>2337.5596113750598</c:v>
                </c:pt>
                <c:pt idx="3957">
                  <c:v>2337.4193577983801</c:v>
                </c:pt>
                <c:pt idx="3958">
                  <c:v>2337.2791126369102</c:v>
                </c:pt>
                <c:pt idx="3959">
                  <c:v>2337.1388758901599</c:v>
                </c:pt>
                <c:pt idx="3960">
                  <c:v>2336.9986475576002</c:v>
                </c:pt>
                <c:pt idx="3961">
                  <c:v>2336.8584276387501</c:v>
                </c:pt>
                <c:pt idx="3962">
                  <c:v>2336.7182161330902</c:v>
                </c:pt>
                <c:pt idx="3963">
                  <c:v>2336.5780130401199</c:v>
                </c:pt>
                <c:pt idx="3964">
                  <c:v>2336.4378183593399</c:v>
                </c:pt>
                <c:pt idx="3965">
                  <c:v>2336.2976320902399</c:v>
                </c:pt>
                <c:pt idx="3966">
                  <c:v>2336.1574542323101</c:v>
                </c:pt>
                <c:pt idx="3967">
                  <c:v>2336.0172847850599</c:v>
                </c:pt>
                <c:pt idx="3968">
                  <c:v>2335.87712374797</c:v>
                </c:pt>
                <c:pt idx="3969">
                  <c:v>2335.7369711205502</c:v>
                </c:pt>
                <c:pt idx="3970">
                  <c:v>2335.5968269022801</c:v>
                </c:pt>
                <c:pt idx="3971">
                  <c:v>2335.4566910926701</c:v>
                </c:pt>
                <c:pt idx="3972">
                  <c:v>2335.3165636911999</c:v>
                </c:pt>
                <c:pt idx="3973">
                  <c:v>2335.1764446973798</c:v>
                </c:pt>
                <c:pt idx="3974">
                  <c:v>2335.0363341107</c:v>
                </c:pt>
                <c:pt idx="3975">
                  <c:v>2334.8962319306502</c:v>
                </c:pt>
                <c:pt idx="3976">
                  <c:v>2334.7561381567398</c:v>
                </c:pt>
                <c:pt idx="3977">
                  <c:v>2334.6160527884499</c:v>
                </c:pt>
                <c:pt idx="3978">
                  <c:v>2334.4759758252799</c:v>
                </c:pt>
                <c:pt idx="3979">
                  <c:v>2334.3359072667299</c:v>
                </c:pt>
                <c:pt idx="3980">
                  <c:v>2334.1958471122898</c:v>
                </c:pt>
                <c:pt idx="3981">
                  <c:v>2334.0557953614698</c:v>
                </c:pt>
                <c:pt idx="3982">
                  <c:v>2333.9157520137501</c:v>
                </c:pt>
                <c:pt idx="3983">
                  <c:v>2333.77571706862</c:v>
                </c:pt>
                <c:pt idx="3984">
                  <c:v>2333.6356905255998</c:v>
                </c:pt>
                <c:pt idx="3985">
                  <c:v>2333.4956723841701</c:v>
                </c:pt>
                <c:pt idx="3986">
                  <c:v>2333.3556626438299</c:v>
                </c:pt>
                <c:pt idx="3987">
                  <c:v>2333.2156613040702</c:v>
                </c:pt>
                <c:pt idx="3988">
                  <c:v>2333.0756683643899</c:v>
                </c:pt>
                <c:pt idx="3989">
                  <c:v>2332.9356838242902</c:v>
                </c:pt>
                <c:pt idx="3990">
                  <c:v>2332.7957076832599</c:v>
                </c:pt>
                <c:pt idx="3991">
                  <c:v>2332.6557399407998</c:v>
                </c:pt>
                <c:pt idx="3992">
                  <c:v>2332.5157805964</c:v>
                </c:pt>
                <c:pt idx="3993">
                  <c:v>2332.3758296495598</c:v>
                </c:pt>
                <c:pt idx="3994">
                  <c:v>2332.23588709978</c:v>
                </c:pt>
                <c:pt idx="3995">
                  <c:v>2332.0959529465599</c:v>
                </c:pt>
                <c:pt idx="3996">
                  <c:v>2331.9560271893802</c:v>
                </c:pt>
                <c:pt idx="3997">
                  <c:v>2331.8161098277501</c:v>
                </c:pt>
                <c:pt idx="3998">
                  <c:v>2331.6762008611599</c:v>
                </c:pt>
                <c:pt idx="3999">
                  <c:v>2331.5363002891099</c:v>
                </c:pt>
                <c:pt idx="4000">
                  <c:v>2331.3964081110898</c:v>
                </c:pt>
                <c:pt idx="4001">
                  <c:v>2331.2565243266099</c:v>
                </c:pt>
                <c:pt idx="4002">
                  <c:v>2331.1166489351499</c:v>
                </c:pt>
                <c:pt idx="4003">
                  <c:v>2330.97678193621</c:v>
                </c:pt>
                <c:pt idx="4004">
                  <c:v>2330.8369233292901</c:v>
                </c:pt>
                <c:pt idx="4005">
                  <c:v>2330.6970731138899</c:v>
                </c:pt>
                <c:pt idx="4006">
                  <c:v>2330.5572312895101</c:v>
                </c:pt>
                <c:pt idx="4007">
                  <c:v>2330.41739785563</c:v>
                </c:pt>
                <c:pt idx="4008">
                  <c:v>2330.2775728117599</c:v>
                </c:pt>
                <c:pt idx="4009">
                  <c:v>2330.13775615739</c:v>
                </c:pt>
                <c:pt idx="4010">
                  <c:v>2329.99794789202</c:v>
                </c:pt>
                <c:pt idx="4011">
                  <c:v>2329.8581480151502</c:v>
                </c:pt>
                <c:pt idx="4012">
                  <c:v>2329.7183565262699</c:v>
                </c:pt>
                <c:pt idx="4013">
                  <c:v>2329.5785734248798</c:v>
                </c:pt>
                <c:pt idx="4014">
                  <c:v>2329.4387987104701</c:v>
                </c:pt>
                <c:pt idx="4015">
                  <c:v>2329.2990323825502</c:v>
                </c:pt>
                <c:pt idx="4016">
                  <c:v>2329.1592744405998</c:v>
                </c:pt>
                <c:pt idx="4017">
                  <c:v>2329.0195248841401</c:v>
                </c:pt>
                <c:pt idx="4018">
                  <c:v>2328.8797837126399</c:v>
                </c:pt>
                <c:pt idx="4019">
                  <c:v>2328.7400509256199</c:v>
                </c:pt>
                <c:pt idx="4020">
                  <c:v>2328.60032652257</c:v>
                </c:pt>
                <c:pt idx="4021">
                  <c:v>2328.4606105029702</c:v>
                </c:pt>
                <c:pt idx="4022">
                  <c:v>2328.32090286634</c:v>
                </c:pt>
                <c:pt idx="4023">
                  <c:v>2328.1812036121701</c:v>
                </c:pt>
                <c:pt idx="4024">
                  <c:v>2328.0415127399501</c:v>
                </c:pt>
                <c:pt idx="4025">
                  <c:v>2327.90183024919</c:v>
                </c:pt>
                <c:pt idx="4026">
                  <c:v>2327.7621561393798</c:v>
                </c:pt>
                <c:pt idx="4027">
                  <c:v>2327.62249041001</c:v>
                </c:pt>
                <c:pt idx="4028">
                  <c:v>2327.4828330605801</c:v>
                </c:pt>
                <c:pt idx="4029">
                  <c:v>2327.3431840906001</c:v>
                </c:pt>
                <c:pt idx="4030">
                  <c:v>2327.2035434995501</c:v>
                </c:pt>
                <c:pt idx="4031">
                  <c:v>2327.0639112869399</c:v>
                </c:pt>
                <c:pt idx="4032">
                  <c:v>2326.9242874522702</c:v>
                </c:pt>
                <c:pt idx="4033">
                  <c:v>2326.7846719950198</c:v>
                </c:pt>
                <c:pt idx="4034">
                  <c:v>2326.6450649147</c:v>
                </c:pt>
                <c:pt idx="4035">
                  <c:v>2326.50546621081</c:v>
                </c:pt>
                <c:pt idx="4036">
                  <c:v>2326.3658758828301</c:v>
                </c:pt>
                <c:pt idx="4037">
                  <c:v>2326.22629393028</c:v>
                </c:pt>
                <c:pt idx="4038">
                  <c:v>2326.08672035264</c:v>
                </c:pt>
                <c:pt idx="4039">
                  <c:v>2325.9471551494198</c:v>
                </c:pt>
                <c:pt idx="4040">
                  <c:v>2325.8075983201102</c:v>
                </c:pt>
                <c:pt idx="4041">
                  <c:v>2325.6680498642099</c:v>
                </c:pt>
                <c:pt idx="4042">
                  <c:v>2325.5285097812198</c:v>
                </c:pt>
                <c:pt idx="4043">
                  <c:v>2325.38897807064</c:v>
                </c:pt>
                <c:pt idx="4044">
                  <c:v>2325.2494547319502</c:v>
                </c:pt>
                <c:pt idx="4045">
                  <c:v>2325.1099397646699</c:v>
                </c:pt>
                <c:pt idx="4046">
                  <c:v>2324.9704331682801</c:v>
                </c:pt>
                <c:pt idx="4047">
                  <c:v>2324.8309349422898</c:v>
                </c:pt>
                <c:pt idx="4048">
                  <c:v>2324.69144508619</c:v>
                </c:pt>
                <c:pt idx="4049">
                  <c:v>2324.5519635994901</c:v>
                </c:pt>
                <c:pt idx="4050">
                  <c:v>2324.4124904816699</c:v>
                </c:pt>
                <c:pt idx="4051">
                  <c:v>2324.2730257322501</c:v>
                </c:pt>
                <c:pt idx="4052">
                  <c:v>2324.1335693506999</c:v>
                </c:pt>
                <c:pt idx="4053">
                  <c:v>2323.99412133654</c:v>
                </c:pt>
                <c:pt idx="4054">
                  <c:v>2323.8546816892599</c:v>
                </c:pt>
                <c:pt idx="4055">
                  <c:v>2323.7152504083601</c:v>
                </c:pt>
                <c:pt idx="4056">
                  <c:v>2323.5758274933301</c:v>
                </c:pt>
                <c:pt idx="4057">
                  <c:v>2323.4364129436799</c:v>
                </c:pt>
                <c:pt idx="4058">
                  <c:v>2323.2970067589099</c:v>
                </c:pt>
                <c:pt idx="4059">
                  <c:v>2323.1576089384998</c:v>
                </c:pt>
                <c:pt idx="4060">
                  <c:v>2323.0182194819699</c:v>
                </c:pt>
                <c:pt idx="4061">
                  <c:v>2322.8788383888</c:v>
                </c:pt>
                <c:pt idx="4062">
                  <c:v>2322.7394656584902</c:v>
                </c:pt>
                <c:pt idx="4063">
                  <c:v>2322.6001012905599</c:v>
                </c:pt>
                <c:pt idx="4064">
                  <c:v>2322.4607452844798</c:v>
                </c:pt>
                <c:pt idx="4065">
                  <c:v>2322.3213976397601</c:v>
                </c:pt>
                <c:pt idx="4066">
                  <c:v>2322.1820583559002</c:v>
                </c:pt>
                <c:pt idx="4067">
                  <c:v>2322.0427274324002</c:v>
                </c:pt>
                <c:pt idx="4068">
                  <c:v>2321.9034048687499</c:v>
                </c:pt>
                <c:pt idx="4069">
                  <c:v>2321.7640906644601</c:v>
                </c:pt>
                <c:pt idx="4070">
                  <c:v>2321.6247848190201</c:v>
                </c:pt>
                <c:pt idx="4071">
                  <c:v>2321.48548733193</c:v>
                </c:pt>
                <c:pt idx="4072">
                  <c:v>2321.3461982026902</c:v>
                </c:pt>
                <c:pt idx="4073">
                  <c:v>2321.2069174307999</c:v>
                </c:pt>
                <c:pt idx="4074">
                  <c:v>2321.0676450157598</c:v>
                </c:pt>
                <c:pt idx="4075">
                  <c:v>2320.9283809570502</c:v>
                </c:pt>
                <c:pt idx="4076">
                  <c:v>2320.7891252541999</c:v>
                </c:pt>
                <c:pt idx="4077">
                  <c:v>2320.6498779066801</c:v>
                </c:pt>
                <c:pt idx="4078">
                  <c:v>2320.5106389140101</c:v>
                </c:pt>
                <c:pt idx="4079">
                  <c:v>2320.3714082756701</c:v>
                </c:pt>
                <c:pt idx="4080">
                  <c:v>2320.2321859911799</c:v>
                </c:pt>
                <c:pt idx="4081">
                  <c:v>2320.0929720600202</c:v>
                </c:pt>
                <c:pt idx="4082">
                  <c:v>2319.9537664816899</c:v>
                </c:pt>
                <c:pt idx="4083">
                  <c:v>2319.8145692557</c:v>
                </c:pt>
                <c:pt idx="4084">
                  <c:v>2319.67538038155</c:v>
                </c:pt>
                <c:pt idx="4085">
                  <c:v>2319.53619985872</c:v>
                </c:pt>
                <c:pt idx="4086">
                  <c:v>2319.3970276867299</c:v>
                </c:pt>
                <c:pt idx="4087">
                  <c:v>2319.2578638650698</c:v>
                </c:pt>
                <c:pt idx="4088">
                  <c:v>2319.11870839324</c:v>
                </c:pt>
                <c:pt idx="4089">
                  <c:v>2318.9795612707399</c:v>
                </c:pt>
                <c:pt idx="4090">
                  <c:v>2318.84042249706</c:v>
                </c:pt>
                <c:pt idx="4091">
                  <c:v>2318.7012920717102</c:v>
                </c:pt>
                <c:pt idx="4092">
                  <c:v>2318.5621699941898</c:v>
                </c:pt>
                <c:pt idx="4093">
                  <c:v>2318.42305626399</c:v>
                </c:pt>
                <c:pt idx="4094">
                  <c:v>2318.2839508806101</c:v>
                </c:pt>
                <c:pt idx="4095">
                  <c:v>2318.1448538435602</c:v>
                </c:pt>
                <c:pt idx="4096">
                  <c:v>2318.0057651523298</c:v>
                </c:pt>
                <c:pt idx="4097">
                  <c:v>2317.8666848064199</c:v>
                </c:pt>
                <c:pt idx="4098">
                  <c:v>2317.72761280533</c:v>
                </c:pt>
                <c:pt idx="4099">
                  <c:v>2317.5885491485601</c:v>
                </c:pt>
                <c:pt idx="4100">
                  <c:v>2317.4494938356102</c:v>
                </c:pt>
                <c:pt idx="4101">
                  <c:v>2317.3104468659799</c:v>
                </c:pt>
                <c:pt idx="4102">
                  <c:v>2317.17140823917</c:v>
                </c:pt>
                <c:pt idx="4103">
                  <c:v>2317.0323779546802</c:v>
                </c:pt>
                <c:pt idx="4104">
                  <c:v>2316.8933560119999</c:v>
                </c:pt>
                <c:pt idx="4105">
                  <c:v>2316.7543424106402</c:v>
                </c:pt>
                <c:pt idx="4106">
                  <c:v>2316.61533715009</c:v>
                </c:pt>
                <c:pt idx="4107">
                  <c:v>2316.4763402298599</c:v>
                </c:pt>
                <c:pt idx="4108">
                  <c:v>2316.3373516494498</c:v>
                </c:pt>
                <c:pt idx="4109">
                  <c:v>2316.1983714083499</c:v>
                </c:pt>
                <c:pt idx="4110">
                  <c:v>2316.0593995060699</c:v>
                </c:pt>
                <c:pt idx="4111">
                  <c:v>2315.9204359421001</c:v>
                </c:pt>
                <c:pt idx="4112">
                  <c:v>2315.7814807159398</c:v>
                </c:pt>
                <c:pt idx="4113">
                  <c:v>2315.6425338271001</c:v>
                </c:pt>
                <c:pt idx="4114">
                  <c:v>2315.50359527507</c:v>
                </c:pt>
                <c:pt idx="4115">
                  <c:v>2315.36466505935</c:v>
                </c:pt>
                <c:pt idx="4116">
                  <c:v>2315.2257431794501</c:v>
                </c:pt>
                <c:pt idx="4117">
                  <c:v>2315.0868296348599</c:v>
                </c:pt>
                <c:pt idx="4118">
                  <c:v>2314.9479244250801</c:v>
                </c:pt>
                <c:pt idx="4119">
                  <c:v>2314.8090275496102</c:v>
                </c:pt>
                <c:pt idx="4120">
                  <c:v>2314.6701390079602</c:v>
                </c:pt>
                <c:pt idx="4121">
                  <c:v>2314.53125879962</c:v>
                </c:pt>
                <c:pt idx="4122">
                  <c:v>2314.3923869240898</c:v>
                </c:pt>
                <c:pt idx="4123">
                  <c:v>2314.2535233808799</c:v>
                </c:pt>
                <c:pt idx="4124">
                  <c:v>2314.11466816947</c:v>
                </c:pt>
                <c:pt idx="4125">
                  <c:v>2313.9758212893798</c:v>
                </c:pt>
                <c:pt idx="4126">
                  <c:v>2313.8369827401102</c:v>
                </c:pt>
                <c:pt idx="4127">
                  <c:v>2313.6981525211399</c:v>
                </c:pt>
                <c:pt idx="4128">
                  <c:v>2313.5593306319902</c:v>
                </c:pt>
                <c:pt idx="4129">
                  <c:v>2313.4205170721498</c:v>
                </c:pt>
                <c:pt idx="4130">
                  <c:v>2313.2817118411299</c:v>
                </c:pt>
                <c:pt idx="4131">
                  <c:v>2313.1429149384198</c:v>
                </c:pt>
                <c:pt idx="4132">
                  <c:v>2313.0041263635198</c:v>
                </c:pt>
                <c:pt idx="4133">
                  <c:v>2312.8653461159402</c:v>
                </c:pt>
                <c:pt idx="4134">
                  <c:v>2312.7265741951701</c:v>
                </c:pt>
                <c:pt idx="4135">
                  <c:v>2312.5878106007199</c:v>
                </c:pt>
                <c:pt idx="4136">
                  <c:v>2312.4490553320802</c:v>
                </c:pt>
                <c:pt idx="4137">
                  <c:v>2312.3103083887599</c:v>
                </c:pt>
                <c:pt idx="4138">
                  <c:v>2312.1715697702598</c:v>
                </c:pt>
                <c:pt idx="4139">
                  <c:v>2312.03283947607</c:v>
                </c:pt>
                <c:pt idx="4140">
                  <c:v>2311.8941175057098</c:v>
                </c:pt>
                <c:pt idx="4141">
                  <c:v>2311.75540385866</c:v>
                </c:pt>
                <c:pt idx="4142">
                  <c:v>2311.6166985344198</c:v>
                </c:pt>
                <c:pt idx="4143">
                  <c:v>2311.47800153251</c:v>
                </c:pt>
                <c:pt idx="4144">
                  <c:v>2311.3393128524199</c:v>
                </c:pt>
                <c:pt idx="4145">
                  <c:v>2311.2006324936501</c:v>
                </c:pt>
                <c:pt idx="4146">
                  <c:v>2311.0619604557</c:v>
                </c:pt>
                <c:pt idx="4147">
                  <c:v>2310.9232967380699</c:v>
                </c:pt>
                <c:pt idx="4148">
                  <c:v>2310.7846413402699</c:v>
                </c:pt>
                <c:pt idx="4149">
                  <c:v>2310.6459942617898</c:v>
                </c:pt>
                <c:pt idx="4150">
                  <c:v>2310.5073555021299</c:v>
                </c:pt>
                <c:pt idx="4151">
                  <c:v>2310.3687250608</c:v>
                </c:pt>
                <c:pt idx="4152">
                  <c:v>2310.2301029373002</c:v>
                </c:pt>
                <c:pt idx="4153">
                  <c:v>2310.0914891311199</c:v>
                </c:pt>
                <c:pt idx="4154">
                  <c:v>2309.9528836417699</c:v>
                </c:pt>
                <c:pt idx="4155">
                  <c:v>2309.8142864687602</c:v>
                </c:pt>
                <c:pt idx="4156">
                  <c:v>2309.6756976115698</c:v>
                </c:pt>
                <c:pt idx="4157">
                  <c:v>2309.5371170697099</c:v>
                </c:pt>
                <c:pt idx="4158">
                  <c:v>2309.3985448426902</c:v>
                </c:pt>
                <c:pt idx="4159">
                  <c:v>2309.25998093</c:v>
                </c:pt>
                <c:pt idx="4160">
                  <c:v>2309.12142533114</c:v>
                </c:pt>
                <c:pt idx="4161">
                  <c:v>2308.9828780456201</c:v>
                </c:pt>
                <c:pt idx="4162">
                  <c:v>2308.8443390729399</c:v>
                </c:pt>
                <c:pt idx="4163">
                  <c:v>2308.7058084125902</c:v>
                </c:pt>
                <c:pt idx="4164">
                  <c:v>2308.5672860640898</c:v>
                </c:pt>
                <c:pt idx="4165">
                  <c:v>2308.4287720269299</c:v>
                </c:pt>
                <c:pt idx="4166">
                  <c:v>2308.2902663005998</c:v>
                </c:pt>
                <c:pt idx="4167">
                  <c:v>2308.1517688846302</c:v>
                </c:pt>
                <c:pt idx="4168">
                  <c:v>2308.01327977849</c:v>
                </c:pt>
                <c:pt idx="4169">
                  <c:v>2307.8747989817098</c:v>
                </c:pt>
                <c:pt idx="4170">
                  <c:v>2307.7363264937699</c:v>
                </c:pt>
                <c:pt idx="4171">
                  <c:v>2307.59786231418</c:v>
                </c:pt>
                <c:pt idx="4172">
                  <c:v>2307.45940644244</c:v>
                </c:pt>
                <c:pt idx="4173">
                  <c:v>2307.3209588780501</c:v>
                </c:pt>
                <c:pt idx="4174">
                  <c:v>2307.18251962052</c:v>
                </c:pt>
                <c:pt idx="4175">
                  <c:v>2307.04408866934</c:v>
                </c:pt>
                <c:pt idx="4176">
                  <c:v>2306.9056660240199</c:v>
                </c:pt>
                <c:pt idx="4177">
                  <c:v>2306.7672516840598</c:v>
                </c:pt>
                <c:pt idx="4178">
                  <c:v>2306.6288456489601</c:v>
                </c:pt>
                <c:pt idx="4179">
                  <c:v>2306.4904479182201</c:v>
                </c:pt>
                <c:pt idx="4180">
                  <c:v>2306.3520584913399</c:v>
                </c:pt>
                <c:pt idx="4181">
                  <c:v>2306.2136773678399</c:v>
                </c:pt>
                <c:pt idx="4182">
                  <c:v>2306.0753045471902</c:v>
                </c:pt>
                <c:pt idx="4183">
                  <c:v>2305.9369400289202</c:v>
                </c:pt>
                <c:pt idx="4184">
                  <c:v>2305.7985838125201</c:v>
                </c:pt>
                <c:pt idx="4185">
                  <c:v>2305.6602358974901</c:v>
                </c:pt>
                <c:pt idx="4186">
                  <c:v>2305.5218962833401</c:v>
                </c:pt>
                <c:pt idx="4187">
                  <c:v>2305.3835649695602</c:v>
                </c:pt>
                <c:pt idx="4188">
                  <c:v>2305.2452419556598</c:v>
                </c:pt>
                <c:pt idx="4189">
                  <c:v>2305.1069272411401</c:v>
                </c:pt>
                <c:pt idx="4190">
                  <c:v>2304.9686208255098</c:v>
                </c:pt>
                <c:pt idx="4191">
                  <c:v>2304.8303227082602</c:v>
                </c:pt>
                <c:pt idx="4192">
                  <c:v>2304.6920328889</c:v>
                </c:pt>
                <c:pt idx="4193">
                  <c:v>2304.5537513669201</c:v>
                </c:pt>
                <c:pt idx="4194">
                  <c:v>2304.4154781418401</c:v>
                </c:pt>
                <c:pt idx="4195">
                  <c:v>2304.2772132131499</c:v>
                </c:pt>
                <c:pt idx="4196">
                  <c:v>2304.1389565803602</c:v>
                </c:pt>
                <c:pt idx="4197">
                  <c:v>2304.0007082429702</c:v>
                </c:pt>
                <c:pt idx="4198">
                  <c:v>2303.8624682004702</c:v>
                </c:pt>
                <c:pt idx="4199">
                  <c:v>2303.72423645238</c:v>
                </c:pt>
                <c:pt idx="4200">
                  <c:v>2303.5860129981902</c:v>
                </c:pt>
                <c:pt idx="4201">
                  <c:v>2303.4477978374098</c:v>
                </c:pt>
                <c:pt idx="4202">
                  <c:v>2303.3095909695398</c:v>
                </c:pt>
                <c:pt idx="4203">
                  <c:v>2303.1713923940802</c:v>
                </c:pt>
                <c:pt idx="4204">
                  <c:v>2303.0332021105401</c:v>
                </c:pt>
                <c:pt idx="4205">
                  <c:v>2302.8950201184098</c:v>
                </c:pt>
                <c:pt idx="4206">
                  <c:v>2302.75684641721</c:v>
                </c:pt>
                <c:pt idx="4207">
                  <c:v>2302.61868100642</c:v>
                </c:pt>
                <c:pt idx="4208">
                  <c:v>2302.4805238855602</c:v>
                </c:pt>
                <c:pt idx="4209">
                  <c:v>2302.3423750541301</c:v>
                </c:pt>
                <c:pt idx="4210">
                  <c:v>2302.2042345116201</c:v>
                </c:pt>
                <c:pt idx="4211">
                  <c:v>2302.06610225755</c:v>
                </c:pt>
                <c:pt idx="4212">
                  <c:v>2301.92797829142</c:v>
                </c:pt>
                <c:pt idx="4213">
                  <c:v>2301.7898626127198</c:v>
                </c:pt>
                <c:pt idx="4214">
                  <c:v>2301.6517552209598</c:v>
                </c:pt>
                <c:pt idx="4215">
                  <c:v>2301.5136561156501</c:v>
                </c:pt>
                <c:pt idx="4216">
                  <c:v>2301.37556529628</c:v>
                </c:pt>
                <c:pt idx="4217">
                  <c:v>2301.2374827623698</c:v>
                </c:pt>
                <c:pt idx="4218">
                  <c:v>2301.0994085133998</c:v>
                </c:pt>
                <c:pt idx="4219">
                  <c:v>2300.9613425488901</c:v>
                </c:pt>
                <c:pt idx="4220">
                  <c:v>2300.8232848683401</c:v>
                </c:pt>
                <c:pt idx="4221">
                  <c:v>2300.68523547124</c:v>
                </c:pt>
                <c:pt idx="4222">
                  <c:v>2300.5471943571201</c:v>
                </c:pt>
                <c:pt idx="4223">
                  <c:v>2300.4091615254501</c:v>
                </c:pt>
                <c:pt idx="4224">
                  <c:v>2300.2711369757599</c:v>
                </c:pt>
                <c:pt idx="4225">
                  <c:v>2300.13312070754</c:v>
                </c:pt>
                <c:pt idx="4226">
                  <c:v>2299.9951127202999</c:v>
                </c:pt>
                <c:pt idx="4227">
                  <c:v>2299.8571130135401</c:v>
                </c:pt>
                <c:pt idx="4228">
                  <c:v>2299.7191215867601</c:v>
                </c:pt>
                <c:pt idx="4229">
                  <c:v>2299.5811384394601</c:v>
                </c:pt>
                <c:pt idx="4230">
                  <c:v>2299.4431635711599</c:v>
                </c:pt>
                <c:pt idx="4231">
                  <c:v>2299.30519698134</c:v>
                </c:pt>
                <c:pt idx="4232">
                  <c:v>2299.16723866952</c:v>
                </c:pt>
                <c:pt idx="4233">
                  <c:v>2299.0292886351999</c:v>
                </c:pt>
                <c:pt idx="4234">
                  <c:v>2298.8913468778801</c:v>
                </c:pt>
                <c:pt idx="4235">
                  <c:v>2298.7534133970698</c:v>
                </c:pt>
                <c:pt idx="4236">
                  <c:v>2298.6154881922698</c:v>
                </c:pt>
                <c:pt idx="4237">
                  <c:v>2298.4775712629798</c:v>
                </c:pt>
                <c:pt idx="4238">
                  <c:v>2298.3396626087001</c:v>
                </c:pt>
                <c:pt idx="4239">
                  <c:v>2298.20176222894</c:v>
                </c:pt>
                <c:pt idx="4240">
                  <c:v>2298.0638701232101</c:v>
                </c:pt>
                <c:pt idx="4241">
                  <c:v>2297.9259862909998</c:v>
                </c:pt>
                <c:pt idx="4242">
                  <c:v>2297.7881107318299</c:v>
                </c:pt>
                <c:pt idx="4243">
                  <c:v>2297.65024344518</c:v>
                </c:pt>
                <c:pt idx="4244">
                  <c:v>2297.5123844305699</c:v>
                </c:pt>
                <c:pt idx="4245">
                  <c:v>2297.3745336875099</c:v>
                </c:pt>
                <c:pt idx="4246">
                  <c:v>2297.2366912154898</c:v>
                </c:pt>
                <c:pt idx="4247">
                  <c:v>2297.0988570140098</c:v>
                </c:pt>
                <c:pt idx="4248">
                  <c:v>2296.9610310825901</c:v>
                </c:pt>
                <c:pt idx="4249">
                  <c:v>2296.8232134207301</c:v>
                </c:pt>
                <c:pt idx="4250">
                  <c:v>2296.68540402792</c:v>
                </c:pt>
                <c:pt idx="4251">
                  <c:v>2296.5476029036799</c:v>
                </c:pt>
                <c:pt idx="4252">
                  <c:v>2296.4098100475098</c:v>
                </c:pt>
                <c:pt idx="4253">
                  <c:v>2296.2720254589099</c:v>
                </c:pt>
                <c:pt idx="4254">
                  <c:v>2296.1342491373798</c:v>
                </c:pt>
                <c:pt idx="4255">
                  <c:v>2295.9964810824299</c:v>
                </c:pt>
                <c:pt idx="4256">
                  <c:v>2295.8587212935699</c:v>
                </c:pt>
                <c:pt idx="4257">
                  <c:v>2295.7209697702901</c:v>
                </c:pt>
                <c:pt idx="4258">
                  <c:v>2295.5832265120998</c:v>
                </c:pt>
                <c:pt idx="4259">
                  <c:v>2295.4454915185102</c:v>
                </c:pt>
                <c:pt idx="4260">
                  <c:v>2295.30776478902</c:v>
                </c:pt>
                <c:pt idx="4261">
                  <c:v>2295.17004632313</c:v>
                </c:pt>
                <c:pt idx="4262">
                  <c:v>2295.03233612035</c:v>
                </c:pt>
                <c:pt idx="4263">
                  <c:v>2294.8946341801902</c:v>
                </c:pt>
                <c:pt idx="4264">
                  <c:v>2294.75694050213</c:v>
                </c:pt>
                <c:pt idx="4265">
                  <c:v>2294.6192550856999</c:v>
                </c:pt>
                <c:pt idx="4266">
                  <c:v>2294.4815779303999</c:v>
                </c:pt>
                <c:pt idx="4267">
                  <c:v>2294.3439090357201</c:v>
                </c:pt>
                <c:pt idx="4268">
                  <c:v>2294.2062484011799</c:v>
                </c:pt>
                <c:pt idx="4269">
                  <c:v>2294.0685960262799</c:v>
                </c:pt>
                <c:pt idx="4270">
                  <c:v>2293.93095191052</c:v>
                </c:pt>
                <c:pt idx="4271">
                  <c:v>2293.7933160533998</c:v>
                </c:pt>
                <c:pt idx="4272">
                  <c:v>2293.6556884544402</c:v>
                </c:pt>
                <c:pt idx="4273">
                  <c:v>2293.51806911313</c:v>
                </c:pt>
                <c:pt idx="4274">
                  <c:v>2293.3804580289798</c:v>
                </c:pt>
                <c:pt idx="4275">
                  <c:v>2293.2428552014999</c:v>
                </c:pt>
                <c:pt idx="4276">
                  <c:v>2293.1052606301901</c:v>
                </c:pt>
                <c:pt idx="4277">
                  <c:v>2292.9676743145501</c:v>
                </c:pt>
                <c:pt idx="4278">
                  <c:v>2292.8300962540902</c:v>
                </c:pt>
                <c:pt idx="4279">
                  <c:v>2292.6925264483202</c:v>
                </c:pt>
                <c:pt idx="4280">
                  <c:v>2292.5549648967299</c:v>
                </c:pt>
                <c:pt idx="4281">
                  <c:v>2292.4174115988399</c:v>
                </c:pt>
                <c:pt idx="4282">
                  <c:v>2292.27986655414</c:v>
                </c:pt>
                <c:pt idx="4283">
                  <c:v>2292.14232976215</c:v>
                </c:pt>
                <c:pt idx="4284">
                  <c:v>2292.0048012223601</c:v>
                </c:pt>
                <c:pt idx="4285">
                  <c:v>2291.8672809342902</c:v>
                </c:pt>
                <c:pt idx="4286">
                  <c:v>2291.7297688974299</c:v>
                </c:pt>
                <c:pt idx="4287">
                  <c:v>2291.5922651113001</c:v>
                </c:pt>
                <c:pt idx="4288">
                  <c:v>2291.4547695753899</c:v>
                </c:pt>
                <c:pt idx="4289">
                  <c:v>2291.3172822892202</c:v>
                </c:pt>
                <c:pt idx="4290">
                  <c:v>2291.1798032522802</c:v>
                </c:pt>
                <c:pt idx="4291">
                  <c:v>2291.0423324640801</c:v>
                </c:pt>
                <c:pt idx="4292">
                  <c:v>2290.9048699241398</c:v>
                </c:pt>
                <c:pt idx="4293">
                  <c:v>2290.7674156319399</c:v>
                </c:pt>
                <c:pt idx="4294">
                  <c:v>2290.6299695869998</c:v>
                </c:pt>
                <c:pt idx="4295">
                  <c:v>2290.4925317888301</c:v>
                </c:pt>
                <c:pt idx="4296">
                  <c:v>2290.3551022369202</c:v>
                </c:pt>
                <c:pt idx="4297">
                  <c:v>2290.2176809307898</c:v>
                </c:pt>
                <c:pt idx="4298">
                  <c:v>2290.0802678699301</c:v>
                </c:pt>
                <c:pt idx="4299">
                  <c:v>2289.94286305386</c:v>
                </c:pt>
                <c:pt idx="4300">
                  <c:v>2289.8054664820802</c:v>
                </c:pt>
                <c:pt idx="4301">
                  <c:v>2289.6680781540899</c:v>
                </c:pt>
                <c:pt idx="4302">
                  <c:v>2289.5306980693999</c:v>
                </c:pt>
                <c:pt idx="4303">
                  <c:v>2289.39332622751</c:v>
                </c:pt>
                <c:pt idx="4304">
                  <c:v>2289.2559626279399</c:v>
                </c:pt>
                <c:pt idx="4305">
                  <c:v>2289.1186072701798</c:v>
                </c:pt>
                <c:pt idx="4306">
                  <c:v>2288.9812601537501</c:v>
                </c:pt>
                <c:pt idx="4307">
                  <c:v>2288.84392127814</c:v>
                </c:pt>
                <c:pt idx="4308">
                  <c:v>2288.7065906428602</c:v>
                </c:pt>
                <c:pt idx="4309">
                  <c:v>2288.56926824742</c:v>
                </c:pt>
                <c:pt idx="4310">
                  <c:v>2288.4319540913302</c:v>
                </c:pt>
                <c:pt idx="4311">
                  <c:v>2288.2946481740801</c:v>
                </c:pt>
                <c:pt idx="4312">
                  <c:v>2288.1573504951898</c:v>
                </c:pt>
                <c:pt idx="4313">
                  <c:v>2288.0200610541601</c:v>
                </c:pt>
                <c:pt idx="4314">
                  <c:v>2287.8827798504999</c:v>
                </c:pt>
                <c:pt idx="4315">
                  <c:v>2287.7455068837098</c:v>
                </c:pt>
                <c:pt idx="4316">
                  <c:v>2287.6082421532901</c:v>
                </c:pt>
                <c:pt idx="4317">
                  <c:v>2287.4709856587601</c:v>
                </c:pt>
                <c:pt idx="4318">
                  <c:v>2287.3337373996201</c:v>
                </c:pt>
                <c:pt idx="4319">
                  <c:v>2287.1964973753802</c:v>
                </c:pt>
                <c:pt idx="4320">
                  <c:v>2287.0592655855398</c:v>
                </c:pt>
                <c:pt idx="4321">
                  <c:v>2286.9220420296001</c:v>
                </c:pt>
                <c:pt idx="4322">
                  <c:v>2286.7848267070799</c:v>
                </c:pt>
                <c:pt idx="4323">
                  <c:v>2286.6476196174799</c:v>
                </c:pt>
                <c:pt idx="4324">
                  <c:v>2286.5104207602999</c:v>
                </c:pt>
                <c:pt idx="4325">
                  <c:v>2286.3732301350601</c:v>
                </c:pt>
                <c:pt idx="4326">
                  <c:v>2286.2360477412499</c:v>
                </c:pt>
                <c:pt idx="4327">
                  <c:v>2286.0988735783799</c:v>
                </c:pt>
                <c:pt idx="4328">
                  <c:v>2285.9617076459699</c:v>
                </c:pt>
                <c:pt idx="4329">
                  <c:v>2285.8245499435102</c:v>
                </c:pt>
                <c:pt idx="4330">
                  <c:v>2285.6874004705101</c:v>
                </c:pt>
                <c:pt idx="4331">
                  <c:v>2285.5502592264802</c:v>
                </c:pt>
                <c:pt idx="4332">
                  <c:v>2285.4131262109299</c:v>
                </c:pt>
                <c:pt idx="4333">
                  <c:v>2285.27600142336</c:v>
                </c:pt>
                <c:pt idx="4334">
                  <c:v>2285.1388848632701</c:v>
                </c:pt>
                <c:pt idx="4335">
                  <c:v>2285.00177653018</c:v>
                </c:pt>
                <c:pt idx="4336">
                  <c:v>2284.86467642359</c:v>
                </c:pt>
                <c:pt idx="4337">
                  <c:v>2284.7275845429999</c:v>
                </c:pt>
                <c:pt idx="4338">
                  <c:v>2284.5905008879299</c:v>
                </c:pt>
                <c:pt idx="4339">
                  <c:v>2284.4534254578798</c:v>
                </c:pt>
                <c:pt idx="4340">
                  <c:v>2284.3163582523498</c:v>
                </c:pt>
                <c:pt idx="4341">
                  <c:v>2284.1792992708602</c:v>
                </c:pt>
                <c:pt idx="4342">
                  <c:v>2284.0422485129002</c:v>
                </c:pt>
                <c:pt idx="4343">
                  <c:v>2283.9052059779901</c:v>
                </c:pt>
                <c:pt idx="4344">
                  <c:v>2283.7681716656298</c:v>
                </c:pt>
                <c:pt idx="4345">
                  <c:v>2283.6311455753298</c:v>
                </c:pt>
                <c:pt idx="4346">
                  <c:v>2283.4941277066</c:v>
                </c:pt>
                <c:pt idx="4347">
                  <c:v>2283.3571180589302</c:v>
                </c:pt>
                <c:pt idx="4348">
                  <c:v>2283.22011663185</c:v>
                </c:pt>
                <c:pt idx="4349">
                  <c:v>2283.0831234248499</c:v>
                </c:pt>
                <c:pt idx="4350">
                  <c:v>2282.9461384374499</c:v>
                </c:pt>
                <c:pt idx="4351">
                  <c:v>2282.8091616691399</c:v>
                </c:pt>
                <c:pt idx="4352">
                  <c:v>2282.6721931194402</c:v>
                </c:pt>
                <c:pt idx="4353">
                  <c:v>2282.53523278785</c:v>
                </c:pt>
                <c:pt idx="4354">
                  <c:v>2282.39828067389</c:v>
                </c:pt>
                <c:pt idx="4355">
                  <c:v>2282.26133677704</c:v>
                </c:pt>
                <c:pt idx="4356">
                  <c:v>2282.1244010968398</c:v>
                </c:pt>
                <c:pt idx="4357">
                  <c:v>2281.9874736327702</c:v>
                </c:pt>
                <c:pt idx="4358">
                  <c:v>2281.8505543843498</c:v>
                </c:pt>
                <c:pt idx="4359">
                  <c:v>2281.71364335109</c:v>
                </c:pt>
                <c:pt idx="4360">
                  <c:v>2281.57674053249</c:v>
                </c:pt>
                <c:pt idx="4361">
                  <c:v>2281.4398459280601</c:v>
                </c:pt>
                <c:pt idx="4362">
                  <c:v>2281.3029595373</c:v>
                </c:pt>
                <c:pt idx="4363">
                  <c:v>2281.16608135973</c:v>
                </c:pt>
                <c:pt idx="4364">
                  <c:v>2281.0292113948499</c:v>
                </c:pt>
                <c:pt idx="4365">
                  <c:v>2280.8923496421698</c:v>
                </c:pt>
                <c:pt idx="4366">
                  <c:v>2280.7554961011901</c:v>
                </c:pt>
                <c:pt idx="4367">
                  <c:v>2280.6186507714201</c:v>
                </c:pt>
                <c:pt idx="4368">
                  <c:v>2280.48181365237</c:v>
                </c:pt>
                <c:pt idx="4369">
                  <c:v>2280.34498474356</c:v>
                </c:pt>
                <c:pt idx="4370">
                  <c:v>2280.2081640444699</c:v>
                </c:pt>
                <c:pt idx="4371">
                  <c:v>2280.0713515546299</c:v>
                </c:pt>
                <c:pt idx="4372">
                  <c:v>2279.9345472735299</c:v>
                </c:pt>
                <c:pt idx="4373">
                  <c:v>2279.7977512007001</c:v>
                </c:pt>
                <c:pt idx="4374">
                  <c:v>2279.6609633356302</c:v>
                </c:pt>
                <c:pt idx="4375">
                  <c:v>2279.52418367783</c:v>
                </c:pt>
                <c:pt idx="4376">
                  <c:v>2279.3874122267998</c:v>
                </c:pt>
                <c:pt idx="4377">
                  <c:v>2279.2506489820698</c:v>
                </c:pt>
                <c:pt idx="4378">
                  <c:v>2279.1138939431298</c:v>
                </c:pt>
                <c:pt idx="4379">
                  <c:v>2278.9771471095</c:v>
                </c:pt>
                <c:pt idx="4380">
                  <c:v>2278.8404084806698</c:v>
                </c:pt>
                <c:pt idx="4381">
                  <c:v>2278.7036780561598</c:v>
                </c:pt>
                <c:pt idx="4382">
                  <c:v>2278.5669558354798</c:v>
                </c:pt>
                <c:pt idx="4383">
                  <c:v>2278.4302418181301</c:v>
                </c:pt>
                <c:pt idx="4384">
                  <c:v>2278.2935360036199</c:v>
                </c:pt>
                <c:pt idx="4385">
                  <c:v>2278.15683839146</c:v>
                </c:pt>
                <c:pt idx="4386">
                  <c:v>2278.0201489811602</c:v>
                </c:pt>
                <c:pt idx="4387">
                  <c:v>2277.8834677722198</c:v>
                </c:pt>
                <c:pt idx="4388">
                  <c:v>2277.7467947641499</c:v>
                </c:pt>
                <c:pt idx="4389">
                  <c:v>2277.6101299564598</c:v>
                </c:pt>
                <c:pt idx="4390">
                  <c:v>2277.4734733486698</c:v>
                </c:pt>
                <c:pt idx="4391">
                  <c:v>2277.3368249402602</c:v>
                </c:pt>
                <c:pt idx="4392">
                  <c:v>2277.2001847307702</c:v>
                </c:pt>
                <c:pt idx="4393">
                  <c:v>2277.06355271968</c:v>
                </c:pt>
                <c:pt idx="4394">
                  <c:v>2276.9269289065201</c:v>
                </c:pt>
                <c:pt idx="4395">
                  <c:v>2276.79031329079</c:v>
                </c:pt>
                <c:pt idx="4396">
                  <c:v>2276.65370587199</c:v>
                </c:pt>
                <c:pt idx="4397">
                  <c:v>2276.51710664964</c:v>
                </c:pt>
                <c:pt idx="4398">
                  <c:v>2276.3805156232402</c:v>
                </c:pt>
                <c:pt idx="4399">
                  <c:v>2276.2439327922998</c:v>
                </c:pt>
                <c:pt idx="4400">
                  <c:v>2276.1073581563301</c:v>
                </c:pt>
                <c:pt idx="4401">
                  <c:v>2275.9707917148398</c:v>
                </c:pt>
                <c:pt idx="4402">
                  <c:v>2275.8342334673398</c:v>
                </c:pt>
                <c:pt idx="4403">
                  <c:v>2275.6976834133302</c:v>
                </c:pt>
                <c:pt idx="4404">
                  <c:v>2275.5611415523299</c:v>
                </c:pt>
                <c:pt idx="4405">
                  <c:v>2275.4246078838401</c:v>
                </c:pt>
                <c:pt idx="4406">
                  <c:v>2275.28808240736</c:v>
                </c:pt>
                <c:pt idx="4407">
                  <c:v>2275.1515651224199</c:v>
                </c:pt>
                <c:pt idx="4408">
                  <c:v>2275.0150560285101</c:v>
                </c:pt>
                <c:pt idx="4409">
                  <c:v>2274.8785551251499</c:v>
                </c:pt>
                <c:pt idx="4410">
                  <c:v>2274.7420624118399</c:v>
                </c:pt>
                <c:pt idx="4411">
                  <c:v>2274.6055778881</c:v>
                </c:pt>
                <c:pt idx="4412">
                  <c:v>2274.4691015534199</c:v>
                </c:pt>
                <c:pt idx="4413">
                  <c:v>2274.3326334073299</c:v>
                </c:pt>
                <c:pt idx="4414">
                  <c:v>2274.1961734493302</c:v>
                </c:pt>
                <c:pt idx="4415">
                  <c:v>2274.0597216789201</c:v>
                </c:pt>
                <c:pt idx="4416">
                  <c:v>2273.9232780956199</c:v>
                </c:pt>
                <c:pt idx="4417">
                  <c:v>2273.7868426989298</c:v>
                </c:pt>
                <c:pt idx="4418">
                  <c:v>2273.6504154883701</c:v>
                </c:pt>
                <c:pt idx="4419">
                  <c:v>2273.51399646344</c:v>
                </c:pt>
                <c:pt idx="4420">
                  <c:v>2273.3775856236498</c:v>
                </c:pt>
                <c:pt idx="4421">
                  <c:v>2273.2411829685202</c:v>
                </c:pt>
                <c:pt idx="4422">
                  <c:v>2273.1047884975401</c:v>
                </c:pt>
                <c:pt idx="4423">
                  <c:v>2272.9684022102301</c:v>
                </c:pt>
                <c:pt idx="4424">
                  <c:v>2272.8320241060901</c:v>
                </c:pt>
                <c:pt idx="4425">
                  <c:v>2272.6956541846498</c:v>
                </c:pt>
                <c:pt idx="4426">
                  <c:v>2272.5592924453999</c:v>
                </c:pt>
                <c:pt idx="4427">
                  <c:v>2272.4229388878498</c:v>
                </c:pt>
                <c:pt idx="4428">
                  <c:v>2272.2865935115201</c:v>
                </c:pt>
                <c:pt idx="4429">
                  <c:v>2272.1502563159102</c:v>
                </c:pt>
                <c:pt idx="4430">
                  <c:v>2272.0139273005302</c:v>
                </c:pt>
                <c:pt idx="4431">
                  <c:v>2271.8776064648901</c:v>
                </c:pt>
                <c:pt idx="4432">
                  <c:v>2271.7412938084999</c:v>
                </c:pt>
                <c:pt idx="4433">
                  <c:v>2271.60498933087</c:v>
                </c:pt>
                <c:pt idx="4434">
                  <c:v>2271.4686930315102</c:v>
                </c:pt>
                <c:pt idx="4435">
                  <c:v>2271.3324049099301</c:v>
                </c:pt>
                <c:pt idx="4436">
                  <c:v>2271.1961249656401</c:v>
                </c:pt>
                <c:pt idx="4437">
                  <c:v>2271.05985319814</c:v>
                </c:pt>
                <c:pt idx="4438">
                  <c:v>2270.9235896069499</c:v>
                </c:pt>
                <c:pt idx="4439">
                  <c:v>2270.7873341915702</c:v>
                </c:pt>
                <c:pt idx="4440">
                  <c:v>2270.65108695152</c:v>
                </c:pt>
                <c:pt idx="4441">
                  <c:v>2270.5148478862998</c:v>
                </c:pt>
                <c:pt idx="4442">
                  <c:v>2270.3786169954301</c:v>
                </c:pt>
                <c:pt idx="4443">
                  <c:v>2270.2423942784098</c:v>
                </c:pt>
                <c:pt idx="4444">
                  <c:v>2270.1061797347502</c:v>
                </c:pt>
                <c:pt idx="4445">
                  <c:v>2269.96997336397</c:v>
                </c:pt>
                <c:pt idx="4446">
                  <c:v>2269.8337751655699</c:v>
                </c:pt>
                <c:pt idx="4447">
                  <c:v>2269.6975851390598</c:v>
                </c:pt>
                <c:pt idx="4448">
                  <c:v>2269.5614032839499</c:v>
                </c:pt>
                <c:pt idx="4449">
                  <c:v>2269.4252295997499</c:v>
                </c:pt>
                <c:pt idx="4450">
                  <c:v>2269.28906408598</c:v>
                </c:pt>
                <c:pt idx="4451">
                  <c:v>2269.1529067421302</c:v>
                </c:pt>
                <c:pt idx="4452">
                  <c:v>2269.0167575677301</c:v>
                </c:pt>
                <c:pt idx="4453">
                  <c:v>2268.88061656227</c:v>
                </c:pt>
                <c:pt idx="4454">
                  <c:v>2268.7444837252801</c:v>
                </c:pt>
                <c:pt idx="4455">
                  <c:v>2268.6083590562598</c:v>
                </c:pt>
                <c:pt idx="4456">
                  <c:v>2268.4722425547102</c:v>
                </c:pt>
                <c:pt idx="4457">
                  <c:v>2268.3361342201601</c:v>
                </c:pt>
                <c:pt idx="4458">
                  <c:v>2268.2000340521099</c:v>
                </c:pt>
                <c:pt idx="4459">
                  <c:v>2268.0639420500602</c:v>
                </c:pt>
                <c:pt idx="4460">
                  <c:v>2267.9278582135398</c:v>
                </c:pt>
                <c:pt idx="4461">
                  <c:v>2267.79178254205</c:v>
                </c:pt>
                <c:pt idx="4462">
                  <c:v>2267.65571503509</c:v>
                </c:pt>
                <c:pt idx="4463">
                  <c:v>2267.5196556921901</c:v>
                </c:pt>
                <c:pt idx="4464">
                  <c:v>2267.3836045128501</c:v>
                </c:pt>
                <c:pt idx="4465">
                  <c:v>2267.2475614965801</c:v>
                </c:pt>
                <c:pt idx="4466">
                  <c:v>2267.1115266428901</c:v>
                </c:pt>
                <c:pt idx="4467">
                  <c:v>2266.9754999512902</c:v>
                </c:pt>
                <c:pt idx="4468">
                  <c:v>2266.8394814212902</c:v>
                </c:pt>
                <c:pt idx="4469">
                  <c:v>2266.7034710524099</c:v>
                </c:pt>
                <c:pt idx="4470">
                  <c:v>2266.56746884415</c:v>
                </c:pt>
                <c:pt idx="4471">
                  <c:v>2266.4314747960202</c:v>
                </c:pt>
                <c:pt idx="4472">
                  <c:v>2266.2954889075299</c:v>
                </c:pt>
                <c:pt idx="4473">
                  <c:v>2266.1595111781899</c:v>
                </c:pt>
                <c:pt idx="4474">
                  <c:v>2266.0235416075202</c:v>
                </c:pt>
                <c:pt idx="4475">
                  <c:v>2265.8875801950298</c:v>
                </c:pt>
                <c:pt idx="4476">
                  <c:v>2265.7516269402099</c:v>
                </c:pt>
                <c:pt idx="4477">
                  <c:v>2265.6156818426002</c:v>
                </c:pt>
                <c:pt idx="4478">
                  <c:v>2265.4797449016901</c:v>
                </c:pt>
                <c:pt idx="4479">
                  <c:v>2265.3438161169902</c:v>
                </c:pt>
                <c:pt idx="4480">
                  <c:v>2265.2078954880299</c:v>
                </c:pt>
                <c:pt idx="4481">
                  <c:v>2265.0719830142998</c:v>
                </c:pt>
                <c:pt idx="4482">
                  <c:v>2264.9360786953198</c:v>
                </c:pt>
                <c:pt idx="4483">
                  <c:v>2264.8001825305901</c:v>
                </c:pt>
                <c:pt idx="4484">
                  <c:v>2264.66429451964</c:v>
                </c:pt>
                <c:pt idx="4485">
                  <c:v>2264.5284146619701</c:v>
                </c:pt>
                <c:pt idx="4486">
                  <c:v>2264.39254295709</c:v>
                </c:pt>
                <c:pt idx="4487">
                  <c:v>2264.2566794045101</c:v>
                </c:pt>
                <c:pt idx="4488">
                  <c:v>2264.1208240037499</c:v>
                </c:pt>
                <c:pt idx="4489">
                  <c:v>2263.9849767543101</c:v>
                </c:pt>
                <c:pt idx="4490">
                  <c:v>2263.8491376556999</c:v>
                </c:pt>
                <c:pt idx="4491">
                  <c:v>2263.7133067074501</c:v>
                </c:pt>
                <c:pt idx="4492">
                  <c:v>2263.57748390904</c:v>
                </c:pt>
                <c:pt idx="4493">
                  <c:v>2263.4416692600098</c:v>
                </c:pt>
                <c:pt idx="4494">
                  <c:v>2263.3058627598498</c:v>
                </c:pt>
                <c:pt idx="4495">
                  <c:v>2263.1700644080902</c:v>
                </c:pt>
                <c:pt idx="4496">
                  <c:v>2263.0342742042199</c:v>
                </c:pt>
                <c:pt idx="4497">
                  <c:v>2262.89849214777</c:v>
                </c:pt>
                <c:pt idx="4498">
                  <c:v>2262.7627182382398</c:v>
                </c:pt>
                <c:pt idx="4499">
                  <c:v>2262.6269524751501</c:v>
                </c:pt>
                <c:pt idx="4500">
                  <c:v>2262.4911948580002</c:v>
                </c:pt>
                <c:pt idx="4501">
                  <c:v>2262.3554453863098</c:v>
                </c:pt>
                <c:pt idx="4502">
                  <c:v>2262.2197040595802</c:v>
                </c:pt>
                <c:pt idx="4503">
                  <c:v>2262.0839708773401</c:v>
                </c:pt>
                <c:pt idx="4504">
                  <c:v>2261.9482458390899</c:v>
                </c:pt>
                <c:pt idx="4505">
                  <c:v>2261.8125289443401</c:v>
                </c:pt>
                <c:pt idx="4506">
                  <c:v>2261.6768201926002</c:v>
                </c:pt>
                <c:pt idx="4507">
                  <c:v>2261.5411195833899</c:v>
                </c:pt>
                <c:pt idx="4508">
                  <c:v>2261.4054271162099</c:v>
                </c:pt>
                <c:pt idx="4509">
                  <c:v>2261.26974279059</c:v>
                </c:pt>
                <c:pt idx="4510">
                  <c:v>2261.13406660602</c:v>
                </c:pt>
                <c:pt idx="4511">
                  <c:v>2260.9983985620202</c:v>
                </c:pt>
                <c:pt idx="4512">
                  <c:v>2260.8627386581102</c:v>
                </c:pt>
                <c:pt idx="4513">
                  <c:v>2260.7270868937899</c:v>
                </c:pt>
                <c:pt idx="4514">
                  <c:v>2260.59144326858</c:v>
                </c:pt>
                <c:pt idx="4515">
                  <c:v>2260.4558077819802</c:v>
                </c:pt>
                <c:pt idx="4516">
                  <c:v>2260.3201804335099</c:v>
                </c:pt>
                <c:pt idx="4517">
                  <c:v>2260.1845612226898</c:v>
                </c:pt>
                <c:pt idx="4518">
                  <c:v>2260.0489501490101</c:v>
                </c:pt>
                <c:pt idx="4519">
                  <c:v>2259.9133472120002</c:v>
                </c:pt>
                <c:pt idx="4520">
                  <c:v>2259.7777524111698</c:v>
                </c:pt>
                <c:pt idx="4521">
                  <c:v>2259.6421657460301</c:v>
                </c:pt>
                <c:pt idx="4522">
                  <c:v>2259.5065872160799</c:v>
                </c:pt>
                <c:pt idx="4523">
                  <c:v>2259.3710168208499</c:v>
                </c:pt>
                <c:pt idx="4524">
                  <c:v>2259.23545455984</c:v>
                </c:pt>
                <c:pt idx="4525">
                  <c:v>2259.0999004325699</c:v>
                </c:pt>
                <c:pt idx="4526">
                  <c:v>2258.9643544385399</c:v>
                </c:pt>
                <c:pt idx="4527">
                  <c:v>2258.8288165772701</c:v>
                </c:pt>
                <c:pt idx="4528">
                  <c:v>2258.69328684828</c:v>
                </c:pt>
                <c:pt idx="4529">
                  <c:v>2258.5577652510701</c:v>
                </c:pt>
                <c:pt idx="4530">
                  <c:v>2258.4222517851499</c:v>
                </c:pt>
                <c:pt idx="4531">
                  <c:v>2258.28674645005</c:v>
                </c:pt>
                <c:pt idx="4532">
                  <c:v>2258.1512492452598</c:v>
                </c:pt>
                <c:pt idx="4533">
                  <c:v>2258.0157601703099</c:v>
                </c:pt>
                <c:pt idx="4534">
                  <c:v>2257.8802792247002</c:v>
                </c:pt>
                <c:pt idx="4535">
                  <c:v>2257.7448064079399</c:v>
                </c:pt>
                <c:pt idx="4536">
                  <c:v>2257.6093417195598</c:v>
                </c:pt>
                <c:pt idx="4537">
                  <c:v>2257.47388515905</c:v>
                </c:pt>
                <c:pt idx="4538">
                  <c:v>2257.33843672594</c:v>
                </c:pt>
                <c:pt idx="4539">
                  <c:v>2257.20299641974</c:v>
                </c:pt>
                <c:pt idx="4540">
                  <c:v>2257.0675642399601</c:v>
                </c:pt>
                <c:pt idx="4541">
                  <c:v>2256.9321401860998</c:v>
                </c:pt>
                <c:pt idx="4542">
                  <c:v>2256.7967242576901</c:v>
                </c:pt>
                <c:pt idx="4543">
                  <c:v>2256.66131645424</c:v>
                </c:pt>
                <c:pt idx="4544">
                  <c:v>2256.5259167752502</c:v>
                </c:pt>
                <c:pt idx="4545">
                  <c:v>2256.3905252202399</c:v>
                </c:pt>
                <c:pt idx="4546">
                  <c:v>2256.2551417887298</c:v>
                </c:pt>
                <c:pt idx="4547">
                  <c:v>2256.1197664802198</c:v>
                </c:pt>
                <c:pt idx="4548">
                  <c:v>2255.9843992942301</c:v>
                </c:pt>
                <c:pt idx="4549">
                  <c:v>2255.84904023027</c:v>
                </c:pt>
                <c:pt idx="4550">
                  <c:v>2255.7136892878598</c:v>
                </c:pt>
                <c:pt idx="4551">
                  <c:v>2255.5783464665001</c:v>
                </c:pt>
                <c:pt idx="4552">
                  <c:v>2255.4430117657198</c:v>
                </c:pt>
                <c:pt idx="4553">
                  <c:v>2255.3076851850101</c:v>
                </c:pt>
                <c:pt idx="4554">
                  <c:v>2255.1723667238998</c:v>
                </c:pt>
                <c:pt idx="4555">
                  <c:v>2255.0370563818901</c:v>
                </c:pt>
                <c:pt idx="4556">
                  <c:v>2254.9017541585099</c:v>
                </c:pt>
                <c:pt idx="4557">
                  <c:v>2254.7664600532598</c:v>
                </c:pt>
                <c:pt idx="4558">
                  <c:v>2254.6311740656602</c:v>
                </c:pt>
                <c:pt idx="4559">
                  <c:v>2254.4958961952202</c:v>
                </c:pt>
                <c:pt idx="4560">
                  <c:v>2254.3606264414402</c:v>
                </c:pt>
                <c:pt idx="4561">
                  <c:v>2254.22536480386</c:v>
                </c:pt>
                <c:pt idx="4562">
                  <c:v>2254.0901112819702</c:v>
                </c:pt>
                <c:pt idx="4563">
                  <c:v>2253.9548658752901</c:v>
                </c:pt>
                <c:pt idx="4564">
                  <c:v>2253.8196285833401</c:v>
                </c:pt>
                <c:pt idx="4565">
                  <c:v>2253.6843994056198</c:v>
                </c:pt>
                <c:pt idx="4566">
                  <c:v>2253.5491783416601</c:v>
                </c:pt>
                <c:pt idx="4567">
                  <c:v>2253.4139653909601</c:v>
                </c:pt>
                <c:pt idx="4568">
                  <c:v>2253.2787605530398</c:v>
                </c:pt>
                <c:pt idx="4569">
                  <c:v>2253.1435638274002</c:v>
                </c:pt>
                <c:pt idx="4570">
                  <c:v>2253.0083752135702</c:v>
                </c:pt>
                <c:pt idx="4571">
                  <c:v>2252.87319471106</c:v>
                </c:pt>
                <c:pt idx="4572">
                  <c:v>2252.73802231938</c:v>
                </c:pt>
                <c:pt idx="4573">
                  <c:v>2252.6028580380398</c:v>
                </c:pt>
                <c:pt idx="4574">
                  <c:v>2252.4677018665602</c:v>
                </c:pt>
                <c:pt idx="4575">
                  <c:v>2252.3325538044501</c:v>
                </c:pt>
                <c:pt idx="4576">
                  <c:v>2252.1974138512201</c:v>
                </c:pt>
                <c:pt idx="4577">
                  <c:v>2252.06228200638</c:v>
                </c:pt>
                <c:pt idx="4578">
                  <c:v>2251.9271582694701</c:v>
                </c:pt>
                <c:pt idx="4579">
                  <c:v>2251.7920426399701</c:v>
                </c:pt>
                <c:pt idx="4580">
                  <c:v>2251.6569351174098</c:v>
                </c:pt>
                <c:pt idx="4581">
                  <c:v>2251.5218357013</c:v>
                </c:pt>
                <c:pt idx="4582">
                  <c:v>2251.3867443911599</c:v>
                </c:pt>
                <c:pt idx="4583">
                  <c:v>2251.2516611864999</c:v>
                </c:pt>
                <c:pt idx="4584">
                  <c:v>2251.11658608683</c:v>
                </c:pt>
                <c:pt idx="4585">
                  <c:v>2250.9815190916602</c:v>
                </c:pt>
                <c:pt idx="4586">
                  <c:v>2250.8464602005201</c:v>
                </c:pt>
                <c:pt idx="4587">
                  <c:v>2250.7114094129001</c:v>
                </c:pt>
                <c:pt idx="4588">
                  <c:v>2250.57636672834</c:v>
                </c:pt>
                <c:pt idx="4589">
                  <c:v>2250.4413321463398</c:v>
                </c:pt>
                <c:pt idx="4590">
                  <c:v>2250.30630566641</c:v>
                </c:pt>
                <c:pt idx="4591">
                  <c:v>2250.1712872880698</c:v>
                </c:pt>
                <c:pt idx="4592">
                  <c:v>2250.03627701083</c:v>
                </c:pt>
                <c:pt idx="4593">
                  <c:v>2249.9012748342102</c:v>
                </c:pt>
                <c:pt idx="4594">
                  <c:v>2249.7662807577199</c:v>
                </c:pt>
                <c:pt idx="4595">
                  <c:v>2249.6312947808701</c:v>
                </c:pt>
                <c:pt idx="4596">
                  <c:v>2249.4963169031898</c:v>
                </c:pt>
                <c:pt idx="4597">
                  <c:v>2249.3613471241702</c:v>
                </c:pt>
                <c:pt idx="4598">
                  <c:v>2249.22638544334</c:v>
                </c:pt>
                <c:pt idx="4599">
                  <c:v>2249.0914318602199</c:v>
                </c:pt>
                <c:pt idx="4600">
                  <c:v>2248.9564863743099</c:v>
                </c:pt>
                <c:pt idx="4601">
                  <c:v>2248.82154898512</c:v>
                </c:pt>
                <c:pt idx="4602">
                  <c:v>2248.6866196921801</c:v>
                </c:pt>
                <c:pt idx="4603">
                  <c:v>2248.551698495</c:v>
                </c:pt>
                <c:pt idx="4604">
                  <c:v>2248.4167853930899</c:v>
                </c:pt>
                <c:pt idx="4605">
                  <c:v>2248.28188038597</c:v>
                </c:pt>
                <c:pt idx="4606">
                  <c:v>2248.1469834731502</c:v>
                </c:pt>
                <c:pt idx="4607">
                  <c:v>2248.0120946541401</c:v>
                </c:pt>
                <c:pt idx="4608">
                  <c:v>2247.8772139284602</c:v>
                </c:pt>
                <c:pt idx="4609">
                  <c:v>2247.74234129562</c:v>
                </c:pt>
                <c:pt idx="4610">
                  <c:v>2247.6074767551499</c:v>
                </c:pt>
                <c:pt idx="4611">
                  <c:v>2247.4726203065402</c:v>
                </c:pt>
                <c:pt idx="4612">
                  <c:v>2247.3377719493201</c:v>
                </c:pt>
                <c:pt idx="4613">
                  <c:v>2247.2029316829999</c:v>
                </c:pt>
                <c:pt idx="4614">
                  <c:v>2247.0680995071002</c:v>
                </c:pt>
                <c:pt idx="4615">
                  <c:v>2246.93327542113</c:v>
                </c:pt>
                <c:pt idx="4616">
                  <c:v>2246.79845942461</c:v>
                </c:pt>
                <c:pt idx="4617">
                  <c:v>2246.6636515170399</c:v>
                </c:pt>
                <c:pt idx="4618">
                  <c:v>2246.5288516979499</c:v>
                </c:pt>
                <c:pt idx="4619">
                  <c:v>2246.3940599668499</c:v>
                </c:pt>
                <c:pt idx="4620">
                  <c:v>2246.2592763232501</c:v>
                </c:pt>
                <c:pt idx="4621">
                  <c:v>2246.1245007666698</c:v>
                </c:pt>
                <c:pt idx="4622">
                  <c:v>2245.9897332966302</c:v>
                </c:pt>
                <c:pt idx="4623">
                  <c:v>2245.8549739126302</c:v>
                </c:pt>
                <c:pt idx="4624">
                  <c:v>2245.7202226141899</c:v>
                </c:pt>
                <c:pt idx="4625">
                  <c:v>2245.5854794008401</c:v>
                </c:pt>
                <c:pt idx="4626">
                  <c:v>2245.4507442720701</c:v>
                </c:pt>
                <c:pt idx="4627">
                  <c:v>2245.3160172274202</c:v>
                </c:pt>
                <c:pt idx="4628">
                  <c:v>2245.1812982663801</c:v>
                </c:pt>
                <c:pt idx="4629">
                  <c:v>2245.04658738849</c:v>
                </c:pt>
                <c:pt idx="4630">
                  <c:v>2244.9118845932398</c:v>
                </c:pt>
                <c:pt idx="4631">
                  <c:v>2244.7771898801702</c:v>
                </c:pt>
                <c:pt idx="4632">
                  <c:v>2244.64250324878</c:v>
                </c:pt>
                <c:pt idx="4633">
                  <c:v>2244.50782469858</c:v>
                </c:pt>
                <c:pt idx="4634">
                  <c:v>2244.3731542290998</c:v>
                </c:pt>
                <c:pt idx="4635">
                  <c:v>2244.2384918398402</c:v>
                </c:pt>
                <c:pt idx="4636">
                  <c:v>2244.1038375303301</c:v>
                </c:pt>
                <c:pt idx="4637">
                  <c:v>2243.9691913000802</c:v>
                </c:pt>
                <c:pt idx="4638">
                  <c:v>2243.8345531486002</c:v>
                </c:pt>
                <c:pt idx="4639">
                  <c:v>2243.69992307542</c:v>
                </c:pt>
                <c:pt idx="4640">
                  <c:v>2243.5653010800302</c:v>
                </c:pt>
                <c:pt idx="4641">
                  <c:v>2243.4306871619701</c:v>
                </c:pt>
                <c:pt idx="4642">
                  <c:v>2243.2960813207401</c:v>
                </c:pt>
                <c:pt idx="4643">
                  <c:v>2243.1614835558598</c:v>
                </c:pt>
                <c:pt idx="4644">
                  <c:v>2243.0268938668401</c:v>
                </c:pt>
                <c:pt idx="4645">
                  <c:v>2242.8923122532101</c:v>
                </c:pt>
                <c:pt idx="4646">
                  <c:v>2242.7577387144802</c:v>
                </c:pt>
                <c:pt idx="4647">
                  <c:v>2242.6231732501501</c:v>
                </c:pt>
                <c:pt idx="4648">
                  <c:v>2242.4886158597601</c:v>
                </c:pt>
                <c:pt idx="4649">
                  <c:v>2242.35406654281</c:v>
                </c:pt>
                <c:pt idx="4650">
                  <c:v>2242.2195252988199</c:v>
                </c:pt>
                <c:pt idx="4651">
                  <c:v>2242.0849921273002</c:v>
                </c:pt>
                <c:pt idx="4652">
                  <c:v>2241.9504670277702</c:v>
                </c:pt>
                <c:pt idx="4653">
                  <c:v>2241.81594999975</c:v>
                </c:pt>
                <c:pt idx="4654">
                  <c:v>2241.6814410427501</c:v>
                </c:pt>
                <c:pt idx="4655">
                  <c:v>2241.54694015628</c:v>
                </c:pt>
                <c:pt idx="4656">
                  <c:v>2241.4124473398801</c:v>
                </c:pt>
                <c:pt idx="4657">
                  <c:v>2241.2779625930398</c:v>
                </c:pt>
                <c:pt idx="4658">
                  <c:v>2241.1434859152801</c:v>
                </c:pt>
                <c:pt idx="4659">
                  <c:v>2241.0090173061299</c:v>
                </c:pt>
                <c:pt idx="4660">
                  <c:v>2240.8745567650899</c:v>
                </c:pt>
                <c:pt idx="4661">
                  <c:v>2240.7401042916799</c:v>
                </c:pt>
                <c:pt idx="4662">
                  <c:v>2240.6056598854202</c:v>
                </c:pt>
                <c:pt idx="4663">
                  <c:v>2240.4712235458301</c:v>
                </c:pt>
                <c:pt idx="4664">
                  <c:v>2240.3367952724202</c:v>
                </c:pt>
                <c:pt idx="4665">
                  <c:v>2240.2023750646999</c:v>
                </c:pt>
                <c:pt idx="4666">
                  <c:v>2240.0679629222</c:v>
                </c:pt>
                <c:pt idx="4667">
                  <c:v>2239.9335588444201</c:v>
                </c:pt>
                <c:pt idx="4668">
                  <c:v>2239.7991628308901</c:v>
                </c:pt>
                <c:pt idx="4669">
                  <c:v>2239.6647748811201</c:v>
                </c:pt>
                <c:pt idx="4670">
                  <c:v>2239.5303949946301</c:v>
                </c:pt>
                <c:pt idx="4671">
                  <c:v>2239.3960231709302</c:v>
                </c:pt>
                <c:pt idx="4672">
                  <c:v>2239.2616594095398</c:v>
                </c:pt>
                <c:pt idx="4673">
                  <c:v>2239.12730370997</c:v>
                </c:pt>
                <c:pt idx="4674">
                  <c:v>2238.9929560717501</c:v>
                </c:pt>
                <c:pt idx="4675">
                  <c:v>2238.8586164943899</c:v>
                </c:pt>
                <c:pt idx="4676">
                  <c:v>2238.7242849774002</c:v>
                </c:pt>
                <c:pt idx="4677">
                  <c:v>2238.5899615203002</c:v>
                </c:pt>
                <c:pt idx="4678">
                  <c:v>2238.4556461226098</c:v>
                </c:pt>
                <c:pt idx="4679">
                  <c:v>2238.32133878384</c:v>
                </c:pt>
                <c:pt idx="4680">
                  <c:v>2238.1870395035098</c:v>
                </c:pt>
                <c:pt idx="4681">
                  <c:v>2238.0527482811399</c:v>
                </c:pt>
                <c:pt idx="4682">
                  <c:v>2237.91846511625</c:v>
                </c:pt>
                <c:pt idx="4683">
                  <c:v>2237.7841900083399</c:v>
                </c:pt>
                <c:pt idx="4684">
                  <c:v>2237.6499229569399</c:v>
                </c:pt>
                <c:pt idx="4685">
                  <c:v>2237.5156639615602</c:v>
                </c:pt>
                <c:pt idx="4686">
                  <c:v>2237.3814130217202</c:v>
                </c:pt>
                <c:pt idx="4687">
                  <c:v>2237.24717013694</c:v>
                </c:pt>
                <c:pt idx="4688">
                  <c:v>2237.1129353067299</c:v>
                </c:pt>
                <c:pt idx="4689">
                  <c:v>2236.9787085306202</c:v>
                </c:pt>
                <c:pt idx="4690">
                  <c:v>2236.8444898081002</c:v>
                </c:pt>
                <c:pt idx="4691">
                  <c:v>2236.7102791387101</c:v>
                </c:pt>
                <c:pt idx="4692">
                  <c:v>2236.5760765219702</c:v>
                </c:pt>
                <c:pt idx="4693">
                  <c:v>2236.4418819573798</c:v>
                </c:pt>
                <c:pt idx="4694">
                  <c:v>2236.30769544446</c:v>
                </c:pt>
                <c:pt idx="4695">
                  <c:v>2236.1735169827298</c:v>
                </c:pt>
                <c:pt idx="4696">
                  <c:v>2236.0393465717102</c:v>
                </c:pt>
                <c:pt idx="4697">
                  <c:v>2235.9051842109202</c:v>
                </c:pt>
                <c:pt idx="4698">
                  <c:v>2235.77102989987</c:v>
                </c:pt>
                <c:pt idx="4699">
                  <c:v>2235.6368836380698</c:v>
                </c:pt>
                <c:pt idx="4700">
                  <c:v>2235.5027454250499</c:v>
                </c:pt>
                <c:pt idx="4701">
                  <c:v>2235.36861526033</c:v>
                </c:pt>
                <c:pt idx="4702">
                  <c:v>2235.23449314341</c:v>
                </c:pt>
                <c:pt idx="4703">
                  <c:v>2235.10037907382</c:v>
                </c:pt>
                <c:pt idx="4704">
                  <c:v>2234.96627305108</c:v>
                </c:pt>
                <c:pt idx="4705">
                  <c:v>2234.8321750747</c:v>
                </c:pt>
                <c:pt idx="4706">
                  <c:v>2234.6980851441899</c:v>
                </c:pt>
                <c:pt idx="4707">
                  <c:v>2234.56400325908</c:v>
                </c:pt>
                <c:pt idx="4708">
                  <c:v>2234.42992941889</c:v>
                </c:pt>
                <c:pt idx="4709">
                  <c:v>2234.2958636231201</c:v>
                </c:pt>
                <c:pt idx="4710">
                  <c:v>2234.1618058713002</c:v>
                </c:pt>
                <c:pt idx="4711">
                  <c:v>2234.02775616295</c:v>
                </c:pt>
                <c:pt idx="4712">
                  <c:v>2233.8937144975798</c:v>
                </c:pt>
                <c:pt idx="4713">
                  <c:v>2233.7596808747098</c:v>
                </c:pt>
                <c:pt idx="4714">
                  <c:v>2233.6256552938598</c:v>
                </c:pt>
                <c:pt idx="4715">
                  <c:v>2233.4916377545401</c:v>
                </c:pt>
                <c:pt idx="4716">
                  <c:v>2233.3576282562799</c:v>
                </c:pt>
                <c:pt idx="4717">
                  <c:v>2233.22362679858</c:v>
                </c:pt>
                <c:pt idx="4718">
                  <c:v>2233.0896333809701</c:v>
                </c:pt>
                <c:pt idx="4719">
                  <c:v>2232.9556480029701</c:v>
                </c:pt>
                <c:pt idx="4720">
                  <c:v>2232.8216706640901</c:v>
                </c:pt>
                <c:pt idx="4721">
                  <c:v>2232.68770136385</c:v>
                </c:pt>
                <c:pt idx="4722">
                  <c:v>2232.55374010177</c:v>
                </c:pt>
                <c:pt idx="4723">
                  <c:v>2232.4197868773599</c:v>
                </c:pt>
                <c:pt idx="4724">
                  <c:v>2232.2858416901499</c:v>
                </c:pt>
                <c:pt idx="4725">
                  <c:v>2232.1519045396499</c:v>
                </c:pt>
                <c:pt idx="4726">
                  <c:v>2232.01797542538</c:v>
                </c:pt>
                <c:pt idx="4727">
                  <c:v>2231.88405434685</c:v>
                </c:pt>
                <c:pt idx="4728">
                  <c:v>2231.7501413035902</c:v>
                </c:pt>
                <c:pt idx="4729">
                  <c:v>2231.61623629511</c:v>
                </c:pt>
                <c:pt idx="4730">
                  <c:v>2231.4823393209399</c:v>
                </c:pt>
                <c:pt idx="4731">
                  <c:v>2231.3484503805798</c:v>
                </c:pt>
                <c:pt idx="4732">
                  <c:v>2231.21456947355</c:v>
                </c:pt>
                <c:pt idx="4733">
                  <c:v>2231.0806965993802</c:v>
                </c:pt>
                <c:pt idx="4734">
                  <c:v>2230.9468317575902</c:v>
                </c:pt>
                <c:pt idx="4735">
                  <c:v>2230.8129749476798</c:v>
                </c:pt>
                <c:pt idx="4736">
                  <c:v>2230.6791261691901</c:v>
                </c:pt>
                <c:pt idx="4737">
                  <c:v>2230.5452854216201</c:v>
                </c:pt>
                <c:pt idx="4738">
                  <c:v>2230.4114527044899</c:v>
                </c:pt>
                <c:pt idx="4739">
                  <c:v>2230.2776280173298</c:v>
                </c:pt>
                <c:pt idx="4740">
                  <c:v>2230.14381135965</c:v>
                </c:pt>
                <c:pt idx="4741">
                  <c:v>2230.01000273097</c:v>
                </c:pt>
                <c:pt idx="4742">
                  <c:v>2229.8762021307998</c:v>
                </c:pt>
                <c:pt idx="4743">
                  <c:v>2229.7424095586698</c:v>
                </c:pt>
                <c:pt idx="4744">
                  <c:v>2229.6086250141002</c:v>
                </c:pt>
                <c:pt idx="4745">
                  <c:v>2229.4748484965999</c:v>
                </c:pt>
                <c:pt idx="4746">
                  <c:v>2229.3410800056899</c:v>
                </c:pt>
                <c:pt idx="4747">
                  <c:v>2229.2073195408898</c:v>
                </c:pt>
                <c:pt idx="4748">
                  <c:v>2229.0735671017201</c:v>
                </c:pt>
                <c:pt idx="4749">
                  <c:v>2228.9398226876901</c:v>
                </c:pt>
                <c:pt idx="4750">
                  <c:v>2228.8060862983298</c:v>
                </c:pt>
                <c:pt idx="4751">
                  <c:v>2228.6723579331501</c:v>
                </c:pt>
                <c:pt idx="4752">
                  <c:v>2228.5386375916801</c:v>
                </c:pt>
                <c:pt idx="4753">
                  <c:v>2228.4049252734198</c:v>
                </c:pt>
                <c:pt idx="4754">
                  <c:v>2228.2712209779002</c:v>
                </c:pt>
                <c:pt idx="4755">
                  <c:v>2228.1375247046499</c:v>
                </c:pt>
                <c:pt idx="4756">
                  <c:v>2228.0038364531601</c:v>
                </c:pt>
                <c:pt idx="4757">
                  <c:v>2227.8701562229799</c:v>
                </c:pt>
                <c:pt idx="4758">
                  <c:v>2227.7364840136001</c:v>
                </c:pt>
                <c:pt idx="4759">
                  <c:v>2227.6028198245599</c:v>
                </c:pt>
                <c:pt idx="4760">
                  <c:v>2227.4691636553698</c:v>
                </c:pt>
                <c:pt idx="4761">
                  <c:v>2227.3355155055501</c:v>
                </c:pt>
                <c:pt idx="4762">
                  <c:v>2227.2018753746202</c:v>
                </c:pt>
                <c:pt idx="4763">
                  <c:v>2227.0682432621002</c:v>
                </c:pt>
                <c:pt idx="4764">
                  <c:v>2226.9346191674999</c:v>
                </c:pt>
                <c:pt idx="4765">
                  <c:v>2226.8010030903502</c:v>
                </c:pt>
                <c:pt idx="4766">
                  <c:v>2226.6673950301702</c:v>
                </c:pt>
                <c:pt idx="4767">
                  <c:v>2226.5337949864702</c:v>
                </c:pt>
                <c:pt idx="4768">
                  <c:v>2226.40020295877</c:v>
                </c:pt>
                <c:pt idx="4769">
                  <c:v>2226.2666189465899</c:v>
                </c:pt>
                <c:pt idx="4770">
                  <c:v>2226.1330429494501</c:v>
                </c:pt>
                <c:pt idx="4771">
                  <c:v>2225.9994749668799</c:v>
                </c:pt>
                <c:pt idx="4772">
                  <c:v>2225.86591499838</c:v>
                </c:pt>
                <c:pt idx="4773">
                  <c:v>2225.7323630434798</c:v>
                </c:pt>
                <c:pt idx="4774">
                  <c:v>2225.5988191017</c:v>
                </c:pt>
                <c:pt idx="4775">
                  <c:v>2225.4652831725498</c:v>
                </c:pt>
                <c:pt idx="4776">
                  <c:v>2225.33175525556</c:v>
                </c:pt>
                <c:pt idx="4777">
                  <c:v>2225.1982353502399</c:v>
                </c:pt>
                <c:pt idx="4778">
                  <c:v>2225.0647234561202</c:v>
                </c:pt>
                <c:pt idx="4779">
                  <c:v>2224.9312195727198</c:v>
                </c:pt>
                <c:pt idx="4780">
                  <c:v>2224.7977236995398</c:v>
                </c:pt>
                <c:pt idx="4781">
                  <c:v>2224.66423583612</c:v>
                </c:pt>
                <c:pt idx="4782">
                  <c:v>2224.5307559819698</c:v>
                </c:pt>
                <c:pt idx="4783">
                  <c:v>2224.3972841366099</c:v>
                </c:pt>
                <c:pt idx="4784">
                  <c:v>2224.2638202995599</c:v>
                </c:pt>
                <c:pt idx="4785">
                  <c:v>2224.1303644703398</c:v>
                </c:pt>
                <c:pt idx="4786">
                  <c:v>2223.9969166484798</c:v>
                </c:pt>
                <c:pt idx="4787">
                  <c:v>2223.86347683348</c:v>
                </c:pt>
                <c:pt idx="4788">
                  <c:v>2223.7300450248699</c:v>
                </c:pt>
                <c:pt idx="4789">
                  <c:v>2223.5966212221701</c:v>
                </c:pt>
                <c:pt idx="4790">
                  <c:v>2223.46320542489</c:v>
                </c:pt>
                <c:pt idx="4791">
                  <c:v>2223.3297976325698</c:v>
                </c:pt>
                <c:pt idx="4792">
                  <c:v>2223.1963978447102</c:v>
                </c:pt>
                <c:pt idx="4793">
                  <c:v>2223.0630060608401</c:v>
                </c:pt>
                <c:pt idx="4794">
                  <c:v>2222.9296222804701</c:v>
                </c:pt>
                <c:pt idx="4795">
                  <c:v>2222.7962465031401</c:v>
                </c:pt>
                <c:pt idx="4796">
                  <c:v>2222.6628787283498</c:v>
                </c:pt>
                <c:pt idx="4797">
                  <c:v>2222.52951895562</c:v>
                </c:pt>
                <c:pt idx="4798">
                  <c:v>2222.39616718449</c:v>
                </c:pt>
                <c:pt idx="4799">
                  <c:v>2222.2628234144499</c:v>
                </c:pt>
                <c:pt idx="4800">
                  <c:v>2222.1294876450502</c:v>
                </c:pt>
                <c:pt idx="4801">
                  <c:v>2221.99615987579</c:v>
                </c:pt>
                <c:pt idx="4802">
                  <c:v>2221.8628401062001</c:v>
                </c:pt>
                <c:pt idx="4803">
                  <c:v>2221.7295283357898</c:v>
                </c:pt>
                <c:pt idx="4804">
                  <c:v>2221.5962245640899</c:v>
                </c:pt>
                <c:pt idx="4805">
                  <c:v>2221.46292879062</c:v>
                </c:pt>
                <c:pt idx="4806">
                  <c:v>2221.3296410148901</c:v>
                </c:pt>
                <c:pt idx="4807">
                  <c:v>2221.1963612364302</c:v>
                </c:pt>
                <c:pt idx="4808">
                  <c:v>2221.0630894547598</c:v>
                </c:pt>
                <c:pt idx="4809">
                  <c:v>2220.9298256693901</c:v>
                </c:pt>
                <c:pt idx="4810">
                  <c:v>2220.7965698798498</c:v>
                </c:pt>
                <c:pt idx="4811">
                  <c:v>2220.6633220856602</c:v>
                </c:pt>
                <c:pt idx="4812">
                  <c:v>2220.5300822863301</c:v>
                </c:pt>
                <c:pt idx="4813">
                  <c:v>2220.3968504813902</c:v>
                </c:pt>
                <c:pt idx="4814">
                  <c:v>2220.2636266703698</c:v>
                </c:pt>
                <c:pt idx="4815">
                  <c:v>2220.1304108527602</c:v>
                </c:pt>
                <c:pt idx="4816">
                  <c:v>2219.9972030281101</c:v>
                </c:pt>
                <c:pt idx="4817">
                  <c:v>2219.8640031959299</c:v>
                </c:pt>
                <c:pt idx="4818">
                  <c:v>2219.7308113557401</c:v>
                </c:pt>
                <c:pt idx="4819">
                  <c:v>2219.5976275070602</c:v>
                </c:pt>
                <c:pt idx="4820">
                  <c:v>2219.46445164941</c:v>
                </c:pt>
                <c:pt idx="4821">
                  <c:v>2219.33128378231</c:v>
                </c:pt>
                <c:pt idx="4822">
                  <c:v>2219.1981239052802</c:v>
                </c:pt>
                <c:pt idx="4823">
                  <c:v>2219.0649720178499</c:v>
                </c:pt>
                <c:pt idx="4824">
                  <c:v>2218.9318281195301</c:v>
                </c:pt>
                <c:pt idx="4825">
                  <c:v>2218.7986922098398</c:v>
                </c:pt>
                <c:pt idx="4826">
                  <c:v>2218.6655642883102</c:v>
                </c:pt>
                <c:pt idx="4827">
                  <c:v>2218.53244435445</c:v>
                </c:pt>
                <c:pt idx="4828">
                  <c:v>2218.3993324077901</c:v>
                </c:pt>
                <c:pt idx="4829">
                  <c:v>2218.2662284478401</c:v>
                </c:pt>
                <c:pt idx="4830">
                  <c:v>2218.13313247414</c:v>
                </c:pt>
                <c:pt idx="4831">
                  <c:v>2218.0000444861898</c:v>
                </c:pt>
                <c:pt idx="4832">
                  <c:v>2217.86696448352</c:v>
                </c:pt>
                <c:pt idx="4833">
                  <c:v>2217.7338924656501</c:v>
                </c:pt>
                <c:pt idx="4834">
                  <c:v>2217.6008284321001</c:v>
                </c:pt>
                <c:pt idx="4835">
                  <c:v>2217.4677723824002</c:v>
                </c:pt>
                <c:pt idx="4836">
                  <c:v>2217.3347243160501</c:v>
                </c:pt>
                <c:pt idx="4837">
                  <c:v>2217.2016842326002</c:v>
                </c:pt>
                <c:pt idx="4838">
                  <c:v>2217.0686521315401</c:v>
                </c:pt>
                <c:pt idx="4839">
                  <c:v>2216.9356280124098</c:v>
                </c:pt>
                <c:pt idx="4840">
                  <c:v>2216.8026118747298</c:v>
                </c:pt>
                <c:pt idx="4841">
                  <c:v>2216.66960371802</c:v>
                </c:pt>
                <c:pt idx="4842">
                  <c:v>2216.5366035418001</c:v>
                </c:pt>
                <c:pt idx="4843">
                  <c:v>2216.40361134558</c:v>
                </c:pt>
                <c:pt idx="4844">
                  <c:v>2216.2706271288998</c:v>
                </c:pt>
                <c:pt idx="4845">
                  <c:v>2216.1376508912799</c:v>
                </c:pt>
                <c:pt idx="4846">
                  <c:v>2216.00468263222</c:v>
                </c:pt>
                <c:pt idx="4847">
                  <c:v>2215.8717223512699</c:v>
                </c:pt>
                <c:pt idx="4848">
                  <c:v>2215.7387700479198</c:v>
                </c:pt>
                <c:pt idx="4849">
                  <c:v>2215.6058257217201</c:v>
                </c:pt>
                <c:pt idx="4850">
                  <c:v>2215.4728893721799</c:v>
                </c:pt>
                <c:pt idx="4851">
                  <c:v>2215.3399609988201</c:v>
                </c:pt>
                <c:pt idx="4852">
                  <c:v>2215.2070406011599</c:v>
                </c:pt>
                <c:pt idx="4853">
                  <c:v>2215.07412817872</c:v>
                </c:pt>
                <c:pt idx="4854">
                  <c:v>2214.9412237310298</c:v>
                </c:pt>
                <c:pt idx="4855">
                  <c:v>2214.80832725761</c:v>
                </c:pt>
                <c:pt idx="4856">
                  <c:v>2214.6754387579699</c:v>
                </c:pt>
                <c:pt idx="4857">
                  <c:v>2214.5425582316402</c:v>
                </c:pt>
                <c:pt idx="4858">
                  <c:v>2214.4096856781498</c:v>
                </c:pt>
                <c:pt idx="4859">
                  <c:v>2214.2768210970098</c:v>
                </c:pt>
                <c:pt idx="4860">
                  <c:v>2214.14396448774</c:v>
                </c:pt>
                <c:pt idx="4861">
                  <c:v>2214.0111158498698</c:v>
                </c:pt>
                <c:pt idx="4862">
                  <c:v>2213.8782751829199</c:v>
                </c:pt>
                <c:pt idx="4863">
                  <c:v>2213.74544248641</c:v>
                </c:pt>
                <c:pt idx="4864">
                  <c:v>2213.6126177598599</c:v>
                </c:pt>
                <c:pt idx="4865">
                  <c:v>2213.4798010027998</c:v>
                </c:pt>
                <c:pt idx="4866">
                  <c:v>2213.3469922147401</c:v>
                </c:pt>
                <c:pt idx="4867">
                  <c:v>2213.2141913952</c:v>
                </c:pt>
                <c:pt idx="4868">
                  <c:v>2213.0813985437198</c:v>
                </c:pt>
                <c:pt idx="4869">
                  <c:v>2212.9486136598098</c:v>
                </c:pt>
                <c:pt idx="4870">
                  <c:v>2212.8158367429901</c:v>
                </c:pt>
                <c:pt idx="4871">
                  <c:v>2212.6830677927801</c:v>
                </c:pt>
                <c:pt idx="4872">
                  <c:v>2212.5503068087201</c:v>
                </c:pt>
                <c:pt idx="4873">
                  <c:v>2212.4175537903102</c:v>
                </c:pt>
                <c:pt idx="4874">
                  <c:v>2212.2848087370799</c:v>
                </c:pt>
                <c:pt idx="4875">
                  <c:v>2212.1520716485602</c:v>
                </c:pt>
                <c:pt idx="4876">
                  <c:v>2212.0193425242601</c:v>
                </c:pt>
                <c:pt idx="4877">
                  <c:v>2211.8866213637102</c:v>
                </c:pt>
                <c:pt idx="4878">
                  <c:v>2211.7539081664199</c:v>
                </c:pt>
                <c:pt idx="4879">
                  <c:v>2211.6212029319299</c:v>
                </c:pt>
                <c:pt idx="4880">
                  <c:v>2211.48850565976</c:v>
                </c:pt>
                <c:pt idx="4881">
                  <c:v>2211.3558163494199</c:v>
                </c:pt>
                <c:pt idx="4882">
                  <c:v>2211.2231350004399</c:v>
                </c:pt>
                <c:pt idx="4883">
                  <c:v>2211.0904616123398</c:v>
                </c:pt>
                <c:pt idx="4884">
                  <c:v>2210.9577961846398</c:v>
                </c:pt>
                <c:pt idx="4885">
                  <c:v>2210.8251387168698</c:v>
                </c:pt>
                <c:pt idx="4886">
                  <c:v>2210.6924892085499</c:v>
                </c:pt>
                <c:pt idx="4887">
                  <c:v>2210.5598476591999</c:v>
                </c:pt>
                <c:pt idx="4888">
                  <c:v>2210.4272140683402</c:v>
                </c:pt>
                <c:pt idx="4889">
                  <c:v>2210.2945884354899</c:v>
                </c:pt>
                <c:pt idx="4890">
                  <c:v>2210.1619707601799</c:v>
                </c:pt>
                <c:pt idx="4891">
                  <c:v>2210.0293610419399</c:v>
                </c:pt>
                <c:pt idx="4892">
                  <c:v>2209.8967592802801</c:v>
                </c:pt>
                <c:pt idx="4893">
                  <c:v>2209.7641654747199</c:v>
                </c:pt>
                <c:pt idx="4894">
                  <c:v>2209.63157962479</c:v>
                </c:pt>
                <c:pt idx="4895">
                  <c:v>2209.4990017300101</c:v>
                </c:pt>
                <c:pt idx="4896">
                  <c:v>2209.3664317899102</c:v>
                </c:pt>
                <c:pt idx="4897">
                  <c:v>2209.2338698039998</c:v>
                </c:pt>
                <c:pt idx="4898">
                  <c:v>2209.1013157718198</c:v>
                </c:pt>
                <c:pt idx="4899">
                  <c:v>2208.96876969287</c:v>
                </c:pt>
                <c:pt idx="4900">
                  <c:v>2208.83623156669</c:v>
                </c:pt>
                <c:pt idx="4901">
                  <c:v>2208.7037013927902</c:v>
                </c:pt>
                <c:pt idx="4902">
                  <c:v>2208.5711791707099</c:v>
                </c:pt>
                <c:pt idx="4903">
                  <c:v>2208.4386648999598</c:v>
                </c:pt>
                <c:pt idx="4904">
                  <c:v>2208.3061585800601</c:v>
                </c:pt>
                <c:pt idx="4905">
                  <c:v>2208.1736602105502</c:v>
                </c:pt>
                <c:pt idx="4906">
                  <c:v>2208.0411697909399</c:v>
                </c:pt>
                <c:pt idx="4907">
                  <c:v>2207.9086873207498</c:v>
                </c:pt>
                <c:pt idx="4908">
                  <c:v>2207.7762127995102</c:v>
                </c:pt>
                <c:pt idx="4909">
                  <c:v>2207.6437462267399</c:v>
                </c:pt>
                <c:pt idx="4910">
                  <c:v>2207.5112876019698</c:v>
                </c:pt>
                <c:pt idx="4911">
                  <c:v>2207.37883692471</c:v>
                </c:pt>
                <c:pt idx="4912">
                  <c:v>2207.2463941945002</c:v>
                </c:pt>
                <c:pt idx="4913">
                  <c:v>2207.1139594108499</c:v>
                </c:pt>
                <c:pt idx="4914">
                  <c:v>2206.9815325732802</c:v>
                </c:pt>
                <c:pt idx="4915">
                  <c:v>2206.84911368133</c:v>
                </c:pt>
                <c:pt idx="4916">
                  <c:v>2206.7167027345099</c:v>
                </c:pt>
                <c:pt idx="4917">
                  <c:v>2206.5842997323398</c:v>
                </c:pt>
                <c:pt idx="4918">
                  <c:v>2206.4519046743599</c:v>
                </c:pt>
                <c:pt idx="4919">
                  <c:v>2206.3195175600799</c:v>
                </c:pt>
                <c:pt idx="4920">
                  <c:v>2206.1871383890202</c:v>
                </c:pt>
                <c:pt idx="4921">
                  <c:v>2206.0547671607201</c:v>
                </c:pt>
                <c:pt idx="4922">
                  <c:v>2205.9224038746902</c:v>
                </c:pt>
                <c:pt idx="4923">
                  <c:v>2205.7900485304599</c:v>
                </c:pt>
                <c:pt idx="4924">
                  <c:v>2205.6577011275499</c:v>
                </c:pt>
                <c:pt idx="4925">
                  <c:v>2205.52536166548</c:v>
                </c:pt>
                <c:pt idx="4926">
                  <c:v>2205.3930301437799</c:v>
                </c:pt>
                <c:pt idx="4927">
                  <c:v>2205.26070656197</c:v>
                </c:pt>
                <c:pt idx="4928">
                  <c:v>2205.1283909195799</c:v>
                </c:pt>
                <c:pt idx="4929">
                  <c:v>2204.99608321612</c:v>
                </c:pt>
                <c:pt idx="4930">
                  <c:v>2204.8637834511301</c:v>
                </c:pt>
                <c:pt idx="4931">
                  <c:v>2204.7314916241198</c:v>
                </c:pt>
                <c:pt idx="4932">
                  <c:v>2204.59920773462</c:v>
                </c:pt>
                <c:pt idx="4933">
                  <c:v>2204.4669317821599</c:v>
                </c:pt>
                <c:pt idx="4934">
                  <c:v>2204.3346637662498</c:v>
                </c:pt>
                <c:pt idx="4935">
                  <c:v>2204.20240368643</c:v>
                </c:pt>
                <c:pt idx="4936">
                  <c:v>2204.0701515422102</c:v>
                </c:pt>
                <c:pt idx="4937">
                  <c:v>2203.9379073331102</c:v>
                </c:pt>
                <c:pt idx="4938">
                  <c:v>2203.8056710586702</c:v>
                </c:pt>
                <c:pt idx="4939">
                  <c:v>2203.6734427184101</c:v>
                </c:pt>
                <c:pt idx="4940">
                  <c:v>2203.5412223118501</c:v>
                </c:pt>
                <c:pt idx="4941">
                  <c:v>2203.40900983851</c:v>
                </c:pt>
                <c:pt idx="4942">
                  <c:v>2203.27680529792</c:v>
                </c:pt>
                <c:pt idx="4943">
                  <c:v>2203.1446086895999</c:v>
                </c:pt>
                <c:pt idx="4944">
                  <c:v>2203.0124200130799</c:v>
                </c:pt>
                <c:pt idx="4945">
                  <c:v>2202.8802392678799</c:v>
                </c:pt>
                <c:pt idx="4946">
                  <c:v>2202.7480664535201</c:v>
                </c:pt>
                <c:pt idx="4947">
                  <c:v>2202.6159015695398</c:v>
                </c:pt>
                <c:pt idx="4948">
                  <c:v>2202.4837446154402</c:v>
                </c:pt>
                <c:pt idx="4949">
                  <c:v>2202.3515955907601</c:v>
                </c:pt>
                <c:pt idx="4950">
                  <c:v>2202.2194544950298</c:v>
                </c:pt>
                <c:pt idx="4951">
                  <c:v>2202.08732132776</c:v>
                </c:pt>
                <c:pt idx="4952">
                  <c:v>2201.9551960884801</c:v>
                </c:pt>
                <c:pt idx="4953">
                  <c:v>2201.8230787767102</c:v>
                </c:pt>
                <c:pt idx="4954">
                  <c:v>2201.6909693919902</c:v>
                </c:pt>
                <c:pt idx="4955">
                  <c:v>2201.5588679338198</c:v>
                </c:pt>
                <c:pt idx="4956">
                  <c:v>2201.4267744017502</c:v>
                </c:pt>
                <c:pt idx="4957">
                  <c:v>2201.2946887952799</c:v>
                </c:pt>
                <c:pt idx="4958">
                  <c:v>2201.1626111139599</c:v>
                </c:pt>
                <c:pt idx="4959">
                  <c:v>2201.0305413572901</c:v>
                </c:pt>
                <c:pt idx="4960">
                  <c:v>2200.8984795248098</c:v>
                </c:pt>
                <c:pt idx="4961">
                  <c:v>2200.7664256160401</c:v>
                </c:pt>
                <c:pt idx="4962">
                  <c:v>2200.6343796305</c:v>
                </c:pt>
                <c:pt idx="4963">
                  <c:v>2200.5023415677201</c:v>
                </c:pt>
                <c:pt idx="4964">
                  <c:v>2200.3703114272298</c:v>
                </c:pt>
                <c:pt idx="4965">
                  <c:v>2200.2382892085402</c:v>
                </c:pt>
                <c:pt idx="4966">
                  <c:v>2200.1062749111902</c:v>
                </c:pt>
                <c:pt idx="4967">
                  <c:v>2199.9742685346901</c:v>
                </c:pt>
                <c:pt idx="4968">
                  <c:v>2199.84227007858</c:v>
                </c:pt>
                <c:pt idx="4969">
                  <c:v>2199.7102795423798</c:v>
                </c:pt>
                <c:pt idx="4970">
                  <c:v>2199.5782969256102</c:v>
                </c:pt>
                <c:pt idx="4971">
                  <c:v>2199.44632222779</c:v>
                </c:pt>
                <c:pt idx="4972">
                  <c:v>2199.31435544846</c:v>
                </c:pt>
                <c:pt idx="4973">
                  <c:v>2199.1823965871299</c:v>
                </c:pt>
                <c:pt idx="4974">
                  <c:v>2199.05044564333</c:v>
                </c:pt>
                <c:pt idx="4975">
                  <c:v>2198.9185026165901</c:v>
                </c:pt>
                <c:pt idx="4976">
                  <c:v>2198.78656750644</c:v>
                </c:pt>
                <c:pt idx="4977">
                  <c:v>2198.6546403123898</c:v>
                </c:pt>
                <c:pt idx="4978">
                  <c:v>2198.5227210339699</c:v>
                </c:pt>
                <c:pt idx="4979">
                  <c:v>2198.39080967071</c:v>
                </c:pt>
                <c:pt idx="4980">
                  <c:v>2198.25890622213</c:v>
                </c:pt>
                <c:pt idx="4981">
                  <c:v>2198.12701068775</c:v>
                </c:pt>
                <c:pt idx="4982">
                  <c:v>2197.9951230671099</c:v>
                </c:pt>
                <c:pt idx="4983">
                  <c:v>2197.8632433597299</c:v>
                </c:pt>
                <c:pt idx="4984">
                  <c:v>2197.7313715651298</c:v>
                </c:pt>
                <c:pt idx="4985">
                  <c:v>2197.5995076828299</c:v>
                </c:pt>
                <c:pt idx="4986">
                  <c:v>2197.4676517123698</c:v>
                </c:pt>
                <c:pt idx="4987">
                  <c:v>2197.33580365327</c:v>
                </c:pt>
                <c:pt idx="4988">
                  <c:v>2197.2039635050501</c:v>
                </c:pt>
                <c:pt idx="4989">
                  <c:v>2197.0721312672399</c:v>
                </c:pt>
                <c:pt idx="4990">
                  <c:v>2196.9403069393602</c:v>
                </c:pt>
                <c:pt idx="4991">
                  <c:v>2196.8084905209498</c:v>
                </c:pt>
                <c:pt idx="4992">
                  <c:v>2196.6766820115199</c:v>
                </c:pt>
                <c:pt idx="4993">
                  <c:v>2196.5448814105998</c:v>
                </c:pt>
                <c:pt idx="4994">
                  <c:v>2196.4130887177098</c:v>
                </c:pt>
                <c:pt idx="4995">
                  <c:v>2196.2813039323901</c:v>
                </c:pt>
                <c:pt idx="4996">
                  <c:v>2196.14952705415</c:v>
                </c:pt>
                <c:pt idx="4997">
                  <c:v>2196.0177580825298</c:v>
                </c:pt>
                <c:pt idx="4998">
                  <c:v>2195.8859970170402</c:v>
                </c:pt>
                <c:pt idx="4999">
                  <c:v>2195.75424385722</c:v>
                </c:pt>
                <c:pt idx="5000">
                  <c:v>2195.62249860259</c:v>
                </c:pt>
                <c:pt idx="5001">
                  <c:v>2195.4907612526699</c:v>
                </c:pt>
                <c:pt idx="5002">
                  <c:v>2195.3590318070001</c:v>
                </c:pt>
                <c:pt idx="5003">
                  <c:v>2195.2273102650902</c:v>
                </c:pt>
                <c:pt idx="5004">
                  <c:v>2195.0955966264701</c:v>
                </c:pt>
                <c:pt idx="5005">
                  <c:v>2194.96389089068</c:v>
                </c:pt>
                <c:pt idx="5006">
                  <c:v>2194.8321930572201</c:v>
                </c:pt>
                <c:pt idx="5007">
                  <c:v>2194.7005031256399</c:v>
                </c:pt>
                <c:pt idx="5008">
                  <c:v>2194.5688210954499</c:v>
                </c:pt>
                <c:pt idx="5009">
                  <c:v>2194.4371469661901</c:v>
                </c:pt>
                <c:pt idx="5010">
                  <c:v>2194.3054807373701</c:v>
                </c:pt>
                <c:pt idx="5011">
                  <c:v>2194.1738224085202</c:v>
                </c:pt>
                <c:pt idx="5012">
                  <c:v>2194.0421719791798</c:v>
                </c:pt>
                <c:pt idx="5013">
                  <c:v>2193.91052944886</c:v>
                </c:pt>
                <c:pt idx="5014">
                  <c:v>2193.7788948170901</c:v>
                </c:pt>
                <c:pt idx="5015">
                  <c:v>2193.6472680833999</c:v>
                </c:pt>
                <c:pt idx="5016">
                  <c:v>2193.5156492473202</c:v>
                </c:pt>
                <c:pt idx="5017">
                  <c:v>2193.3840383083698</c:v>
                </c:pt>
                <c:pt idx="5018">
                  <c:v>2193.2524352660698</c:v>
                </c:pt>
                <c:pt idx="5019">
                  <c:v>2193.1208401199501</c:v>
                </c:pt>
                <c:pt idx="5020">
                  <c:v>2192.98925286954</c:v>
                </c:pt>
                <c:pt idx="5021">
                  <c:v>2192.8576735143702</c:v>
                </c:pt>
                <c:pt idx="5022">
                  <c:v>2192.7261020539599</c:v>
                </c:pt>
                <c:pt idx="5023">
                  <c:v>2192.5945384878401</c:v>
                </c:pt>
                <c:pt idx="5024">
                  <c:v>2192.4629828155298</c:v>
                </c:pt>
                <c:pt idx="5025">
                  <c:v>2192.3314350365599</c:v>
                </c:pt>
                <c:pt idx="5026">
                  <c:v>2192.1998951504602</c:v>
                </c:pt>
                <c:pt idx="5027">
                  <c:v>2192.0683631567499</c:v>
                </c:pt>
                <c:pt idx="5028">
                  <c:v>2191.9368390549598</c:v>
                </c:pt>
                <c:pt idx="5029">
                  <c:v>2191.8053228446101</c:v>
                </c:pt>
                <c:pt idx="5030">
                  <c:v>2191.6738145252498</c:v>
                </c:pt>
                <c:pt idx="5031">
                  <c:v>2191.5423140963699</c:v>
                </c:pt>
                <c:pt idx="5032">
                  <c:v>2191.4108215575302</c:v>
                </c:pt>
                <c:pt idx="5033">
                  <c:v>2191.2793369082301</c:v>
                </c:pt>
                <c:pt idx="5034">
                  <c:v>2191.1478601480198</c:v>
                </c:pt>
                <c:pt idx="5035">
                  <c:v>2191.0163912764101</c:v>
                </c:pt>
                <c:pt idx="5036">
                  <c:v>2190.8849302929302</c:v>
                </c:pt>
                <c:pt idx="5037">
                  <c:v>2190.75347719712</c:v>
                </c:pt>
                <c:pt idx="5038">
                  <c:v>2190.6220319884801</c:v>
                </c:pt>
                <c:pt idx="5039">
                  <c:v>2190.4905946665699</c:v>
                </c:pt>
                <c:pt idx="5040">
                  <c:v>2190.3591652308901</c:v>
                </c:pt>
                <c:pt idx="5041">
                  <c:v>2190.22774368097</c:v>
                </c:pt>
                <c:pt idx="5042">
                  <c:v>2190.0963300163498</c:v>
                </c:pt>
                <c:pt idx="5043">
                  <c:v>2189.9649242365499</c:v>
                </c:pt>
                <c:pt idx="5044">
                  <c:v>2189.8335263411</c:v>
                </c:pt>
                <c:pt idx="5045">
                  <c:v>2189.7021363295198</c:v>
                </c:pt>
                <c:pt idx="5046">
                  <c:v>2189.5707542013301</c:v>
                </c:pt>
                <c:pt idx="5047">
                  <c:v>2189.4393799560798</c:v>
                </c:pt>
                <c:pt idx="5048">
                  <c:v>2189.3080135932901</c:v>
                </c:pt>
                <c:pt idx="5049">
                  <c:v>2189.1766551124701</c:v>
                </c:pt>
                <c:pt idx="5050">
                  <c:v>2189.0453045131599</c:v>
                </c:pt>
                <c:pt idx="5051">
                  <c:v>2188.9139617948899</c:v>
                </c:pt>
                <c:pt idx="5052">
                  <c:v>2188.7826269571801</c:v>
                </c:pt>
                <c:pt idx="5053">
                  <c:v>2188.6512999995698</c:v>
                </c:pt>
                <c:pt idx="5054">
                  <c:v>2188.5199809215701</c:v>
                </c:pt>
                <c:pt idx="5055">
                  <c:v>2188.3886697227099</c:v>
                </c:pt>
                <c:pt idx="5056">
                  <c:v>2188.2573664025299</c:v>
                </c:pt>
                <c:pt idx="5057">
                  <c:v>2188.1260709605399</c:v>
                </c:pt>
                <c:pt idx="5058">
                  <c:v>2187.9947833962901</c:v>
                </c:pt>
                <c:pt idx="5059">
                  <c:v>2187.8635037092799</c:v>
                </c:pt>
                <c:pt idx="5060">
                  <c:v>2187.73223189906</c:v>
                </c:pt>
                <c:pt idx="5061">
                  <c:v>2187.6009679651502</c:v>
                </c:pt>
                <c:pt idx="5062">
                  <c:v>2187.4697119070702</c:v>
                </c:pt>
                <c:pt idx="5063">
                  <c:v>2187.3384637243498</c:v>
                </c:pt>
                <c:pt idx="5064">
                  <c:v>2187.2072234165298</c:v>
                </c:pt>
                <c:pt idx="5065">
                  <c:v>2187.0759909831299</c:v>
                </c:pt>
                <c:pt idx="5066">
                  <c:v>2186.94476642367</c:v>
                </c:pt>
                <c:pt idx="5067">
                  <c:v>2186.8135497376802</c:v>
                </c:pt>
                <c:pt idx="5068">
                  <c:v>2186.6823409246999</c:v>
                </c:pt>
                <c:pt idx="5069">
                  <c:v>2186.5511399842399</c:v>
                </c:pt>
                <c:pt idx="5070">
                  <c:v>2186.4199469158398</c:v>
                </c:pt>
                <c:pt idx="5071">
                  <c:v>2186.2887617190299</c:v>
                </c:pt>
                <c:pt idx="5072">
                  <c:v>2186.1575843933201</c:v>
                </c:pt>
                <c:pt idx="5073">
                  <c:v>2186.0264149382601</c:v>
                </c:pt>
                <c:pt idx="5074">
                  <c:v>2185.8952533533602</c:v>
                </c:pt>
                <c:pt idx="5075">
                  <c:v>2185.7640996381601</c:v>
                </c:pt>
                <c:pt idx="5076">
                  <c:v>2185.6329537921902</c:v>
                </c:pt>
                <c:pt idx="5077">
                  <c:v>2185.5018158149601</c:v>
                </c:pt>
                <c:pt idx="5078">
                  <c:v>2185.3706857060101</c:v>
                </c:pt>
                <c:pt idx="5079">
                  <c:v>2185.2395634648701</c:v>
                </c:pt>
                <c:pt idx="5080">
                  <c:v>2185.1084490910598</c:v>
                </c:pt>
                <c:pt idx="5081">
                  <c:v>2184.9773425841099</c:v>
                </c:pt>
                <c:pt idx="5082">
                  <c:v>2184.8462439435598</c:v>
                </c:pt>
                <c:pt idx="5083">
                  <c:v>2184.7151531689201</c:v>
                </c:pt>
                <c:pt idx="5084">
                  <c:v>2184.5840702597302</c:v>
                </c:pt>
                <c:pt idx="5085">
                  <c:v>2184.4529952155199</c:v>
                </c:pt>
                <c:pt idx="5086">
                  <c:v>2184.3219280357998</c:v>
                </c:pt>
                <c:pt idx="5087">
                  <c:v>2184.1908687201199</c:v>
                </c:pt>
                <c:pt idx="5088">
                  <c:v>2184.0598172680002</c:v>
                </c:pt>
                <c:pt idx="5089">
                  <c:v>2183.9287736789602</c:v>
                </c:pt>
                <c:pt idx="5090">
                  <c:v>2183.79773795254</c:v>
                </c:pt>
                <c:pt idx="5091">
                  <c:v>2183.6667100882601</c:v>
                </c:pt>
                <c:pt idx="5092">
                  <c:v>2183.53569008566</c:v>
                </c:pt>
                <c:pt idx="5093">
                  <c:v>2183.4046779442501</c:v>
                </c:pt>
                <c:pt idx="5094">
                  <c:v>2183.2736736635802</c:v>
                </c:pt>
                <c:pt idx="5095">
                  <c:v>2183.1426772431601</c:v>
                </c:pt>
                <c:pt idx="5096">
                  <c:v>2183.0116886825199</c:v>
                </c:pt>
                <c:pt idx="5097">
                  <c:v>2182.8807079812</c:v>
                </c:pt>
                <c:pt idx="5098">
                  <c:v>2182.7497351387201</c:v>
                </c:pt>
                <c:pt idx="5099">
                  <c:v>2182.61877015461</c:v>
                </c:pt>
                <c:pt idx="5100">
                  <c:v>2182.4878130284001</c:v>
                </c:pt>
                <c:pt idx="5101">
                  <c:v>2182.35686375962</c:v>
                </c:pt>
                <c:pt idx="5102">
                  <c:v>2182.2259223478</c:v>
                </c:pt>
                <c:pt idx="5103">
                  <c:v>2182.0949887924598</c:v>
                </c:pt>
                <c:pt idx="5104">
                  <c:v>2181.9640630931299</c:v>
                </c:pt>
                <c:pt idx="5105">
                  <c:v>2181.8331452493399</c:v>
                </c:pt>
                <c:pt idx="5106">
                  <c:v>2181.70223526063</c:v>
                </c:pt>
                <c:pt idx="5107">
                  <c:v>2181.5713331265101</c:v>
                </c:pt>
                <c:pt idx="5108">
                  <c:v>2181.44043884653</c:v>
                </c:pt>
                <c:pt idx="5109">
                  <c:v>2181.3095524201899</c:v>
                </c:pt>
                <c:pt idx="5110">
                  <c:v>2181.17867384705</c:v>
                </c:pt>
                <c:pt idx="5111">
                  <c:v>2181.0478031266198</c:v>
                </c:pt>
                <c:pt idx="5112">
                  <c:v>2180.9169402584298</c:v>
                </c:pt>
                <c:pt idx="5113">
                  <c:v>2180.7860852420199</c:v>
                </c:pt>
                <c:pt idx="5114">
                  <c:v>2180.6552380768999</c:v>
                </c:pt>
                <c:pt idx="5115">
                  <c:v>2180.52439876262</c:v>
                </c:pt>
                <c:pt idx="5116">
                  <c:v>2180.39356729869</c:v>
                </c:pt>
                <c:pt idx="5117">
                  <c:v>2180.2627436846501</c:v>
                </c:pt>
                <c:pt idx="5118">
                  <c:v>2180.1319279200302</c:v>
                </c:pt>
                <c:pt idx="5119">
                  <c:v>2180.00112000436</c:v>
                </c:pt>
                <c:pt idx="5120">
                  <c:v>2179.8703199371598</c:v>
                </c:pt>
                <c:pt idx="5121">
                  <c:v>2179.7395277179598</c:v>
                </c:pt>
                <c:pt idx="5122">
                  <c:v>2179.6087433462999</c:v>
                </c:pt>
                <c:pt idx="5123">
                  <c:v>2179.4779668216902</c:v>
                </c:pt>
                <c:pt idx="5124">
                  <c:v>2179.3471981436901</c:v>
                </c:pt>
                <c:pt idx="5125">
                  <c:v>2179.2164373117998</c:v>
                </c:pt>
                <c:pt idx="5126">
                  <c:v>2179.0856843255601</c:v>
                </c:pt>
                <c:pt idx="5127">
                  <c:v>2178.9549391844998</c:v>
                </c:pt>
                <c:pt idx="5128">
                  <c:v>2178.8242018881501</c:v>
                </c:pt>
                <c:pt idx="5129">
                  <c:v>2178.6934724360299</c:v>
                </c:pt>
                <c:pt idx="5130">
                  <c:v>2178.5627508276898</c:v>
                </c:pt>
                <c:pt idx="5131">
                  <c:v>2178.4320370626401</c:v>
                </c:pt>
                <c:pt idx="5132">
                  <c:v>2178.3013311404202</c:v>
                </c:pt>
                <c:pt idx="5133">
                  <c:v>2178.1706330605498</c:v>
                </c:pt>
                <c:pt idx="5134">
                  <c:v>2178.0399428225601</c:v>
                </c:pt>
                <c:pt idx="5135">
                  <c:v>2177.9092604259899</c:v>
                </c:pt>
                <c:pt idx="5136">
                  <c:v>2177.7785858703701</c:v>
                </c:pt>
                <c:pt idx="5137">
                  <c:v>2177.6479191552198</c:v>
                </c:pt>
                <c:pt idx="5138">
                  <c:v>2177.5172602800699</c:v>
                </c:pt>
                <c:pt idx="5139">
                  <c:v>2177.38660924445</c:v>
                </c:pt>
                <c:pt idx="5140">
                  <c:v>2177.2559660479001</c:v>
                </c:pt>
                <c:pt idx="5141">
                  <c:v>2177.1253306899298</c:v>
                </c:pt>
                <c:pt idx="5142">
                  <c:v>2176.9947031700899</c:v>
                </c:pt>
                <c:pt idx="5143">
                  <c:v>2176.8640834879002</c:v>
                </c:pt>
                <c:pt idx="5144">
                  <c:v>2176.73347164289</c:v>
                </c:pt>
                <c:pt idx="5145">
                  <c:v>2176.60286763459</c:v>
                </c:pt>
                <c:pt idx="5146">
                  <c:v>2176.47227146253</c:v>
                </c:pt>
                <c:pt idx="5147">
                  <c:v>2176.3416831262498</c:v>
                </c:pt>
                <c:pt idx="5148">
                  <c:v>2176.2111026252601</c:v>
                </c:pt>
                <c:pt idx="5149">
                  <c:v>2176.0805299591002</c:v>
                </c:pt>
                <c:pt idx="5150">
                  <c:v>2175.94996512731</c:v>
                </c:pt>
                <c:pt idx="5151">
                  <c:v>2175.8194081294</c:v>
                </c:pt>
                <c:pt idx="5152">
                  <c:v>2175.6888589649102</c:v>
                </c:pt>
                <c:pt idx="5153">
                  <c:v>2175.5583176333698</c:v>
                </c:pt>
                <c:pt idx="5154">
                  <c:v>2175.4277841343101</c:v>
                </c:pt>
                <c:pt idx="5155">
                  <c:v>2175.2972584672698</c:v>
                </c:pt>
                <c:pt idx="5156">
                  <c:v>2175.1667406317601</c:v>
                </c:pt>
                <c:pt idx="5157">
                  <c:v>2175.03623062732</c:v>
                </c:pt>
                <c:pt idx="5158">
                  <c:v>2174.9057284534802</c:v>
                </c:pt>
                <c:pt idx="5159">
                  <c:v>2174.7752341097798</c:v>
                </c:pt>
                <c:pt idx="5160">
                  <c:v>2174.6447475957302</c:v>
                </c:pt>
                <c:pt idx="5161">
                  <c:v>2174.5142689108702</c:v>
                </c:pt>
                <c:pt idx="5162">
                  <c:v>2174.3837980547401</c:v>
                </c:pt>
                <c:pt idx="5163">
                  <c:v>2174.25333502685</c:v>
                </c:pt>
                <c:pt idx="5164">
                  <c:v>2174.1228798267498</c:v>
                </c:pt>
                <c:pt idx="5165">
                  <c:v>2173.9924324539602</c:v>
                </c:pt>
                <c:pt idx="5166">
                  <c:v>2173.8619929080201</c:v>
                </c:pt>
                <c:pt idx="5167">
                  <c:v>2173.7315611884401</c:v>
                </c:pt>
                <c:pt idx="5168">
                  <c:v>2173.6011372947701</c:v>
                </c:pt>
                <c:pt idx="5169">
                  <c:v>2173.4707212265298</c:v>
                </c:pt>
                <c:pt idx="5170">
                  <c:v>2173.34031298326</c:v>
                </c:pt>
                <c:pt idx="5171">
                  <c:v>2173.20991256448</c:v>
                </c:pt>
                <c:pt idx="5172">
                  <c:v>2173.07951996973</c:v>
                </c:pt>
                <c:pt idx="5173">
                  <c:v>2172.9491351985298</c:v>
                </c:pt>
                <c:pt idx="5174">
                  <c:v>2172.8187582504202</c:v>
                </c:pt>
                <c:pt idx="5175">
                  <c:v>2172.6883891249199</c:v>
                </c:pt>
                <c:pt idx="5176">
                  <c:v>2172.5580278215698</c:v>
                </c:pt>
                <c:pt idx="5177">
                  <c:v>2172.4276743399</c:v>
                </c:pt>
                <c:pt idx="5178">
                  <c:v>2172.2973286794399</c:v>
                </c:pt>
                <c:pt idx="5179">
                  <c:v>2172.1669908397198</c:v>
                </c:pt>
                <c:pt idx="5180">
                  <c:v>2172.0366608202698</c:v>
                </c:pt>
                <c:pt idx="5181">
                  <c:v>2171.9063386206199</c:v>
                </c:pt>
                <c:pt idx="5182">
                  <c:v>2171.7760242403101</c:v>
                </c:pt>
                <c:pt idx="5183">
                  <c:v>2171.6457176788499</c:v>
                </c:pt>
                <c:pt idx="5184">
                  <c:v>2171.51541893579</c:v>
                </c:pt>
                <c:pt idx="5185">
                  <c:v>2171.3851280106601</c:v>
                </c:pt>
                <c:pt idx="5186">
                  <c:v>2171.25484490297</c:v>
                </c:pt>
                <c:pt idx="5187">
                  <c:v>2171.1245696122801</c:v>
                </c:pt>
                <c:pt idx="5188">
                  <c:v>2170.9943021381</c:v>
                </c:pt>
                <c:pt idx="5189">
                  <c:v>2170.8640424799701</c:v>
                </c:pt>
                <c:pt idx="5190">
                  <c:v>2170.73379063743</c:v>
                </c:pt>
                <c:pt idx="5191">
                  <c:v>2170.6035466099902</c:v>
                </c:pt>
                <c:pt idx="5192">
                  <c:v>2170.4733103971898</c:v>
                </c:pt>
                <c:pt idx="5193">
                  <c:v>2170.3430819985701</c:v>
                </c:pt>
                <c:pt idx="5194">
                  <c:v>2170.21286141365</c:v>
                </c:pt>
                <c:pt idx="5195">
                  <c:v>2170.0826486419601</c:v>
                </c:pt>
                <c:pt idx="5196">
                  <c:v>2169.9524436830402</c:v>
                </c:pt>
                <c:pt idx="5197">
                  <c:v>2169.8222465364202</c:v>
                </c:pt>
                <c:pt idx="5198">
                  <c:v>2169.6920572016302</c:v>
                </c:pt>
                <c:pt idx="5199">
                  <c:v>2169.5618756782001</c:v>
                </c:pt>
                <c:pt idx="5200">
                  <c:v>2169.4317019656601</c:v>
                </c:pt>
                <c:pt idx="5201">
                  <c:v>2169.30153606354</c:v>
                </c:pt>
                <c:pt idx="5202">
                  <c:v>2169.17137797138</c:v>
                </c:pt>
                <c:pt idx="5203">
                  <c:v>2169.0412276887</c:v>
                </c:pt>
                <c:pt idx="5204">
                  <c:v>2168.9110852150402</c:v>
                </c:pt>
                <c:pt idx="5205">
                  <c:v>2168.7809505499199</c:v>
                </c:pt>
                <c:pt idx="5206">
                  <c:v>2168.6508236928898</c:v>
                </c:pt>
                <c:pt idx="5207">
                  <c:v>2168.5207046434698</c:v>
                </c:pt>
                <c:pt idx="5208">
                  <c:v>2168.39059340119</c:v>
                </c:pt>
                <c:pt idx="5209">
                  <c:v>2168.2604899655898</c:v>
                </c:pt>
                <c:pt idx="5210">
                  <c:v>2168.13039433619</c:v>
                </c:pt>
                <c:pt idx="5211">
                  <c:v>2168.0003065125302</c:v>
                </c:pt>
                <c:pt idx="5212">
                  <c:v>2167.8702264941398</c:v>
                </c:pt>
                <c:pt idx="5213">
                  <c:v>2167.7401542805501</c:v>
                </c:pt>
                <c:pt idx="5214">
                  <c:v>2167.6100898712898</c:v>
                </c:pt>
                <c:pt idx="5215">
                  <c:v>2167.4800332659001</c:v>
                </c:pt>
                <c:pt idx="5216">
                  <c:v>2167.3499844639</c:v>
                </c:pt>
                <c:pt idx="5217">
                  <c:v>2167.2199434648401</c:v>
                </c:pt>
                <c:pt idx="5218">
                  <c:v>2167.0899102682301</c:v>
                </c:pt>
                <c:pt idx="5219">
                  <c:v>2166.95988487361</c:v>
                </c:pt>
                <c:pt idx="5220">
                  <c:v>2166.8298672805199</c:v>
                </c:pt>
                <c:pt idx="5221">
                  <c:v>2166.6998574884801</c:v>
                </c:pt>
                <c:pt idx="5222">
                  <c:v>2166.5698554970299</c:v>
                </c:pt>
                <c:pt idx="5223">
                  <c:v>2166.4398613057001</c:v>
                </c:pt>
                <c:pt idx="5224">
                  <c:v>2166.3098749140199</c:v>
                </c:pt>
                <c:pt idx="5225">
                  <c:v>2166.1798963215301</c:v>
                </c:pt>
                <c:pt idx="5226">
                  <c:v>2166.04992552775</c:v>
                </c:pt>
                <c:pt idx="5227">
                  <c:v>2165.9199625322199</c:v>
                </c:pt>
                <c:pt idx="5228">
                  <c:v>2165.7900073344699</c:v>
                </c:pt>
                <c:pt idx="5229">
                  <c:v>2165.66005993403</c:v>
                </c:pt>
                <c:pt idx="5230">
                  <c:v>2165.5301203304298</c:v>
                </c:pt>
                <c:pt idx="5231">
                  <c:v>2165.4001885232101</c:v>
                </c:pt>
                <c:pt idx="5232">
                  <c:v>2165.2702645119002</c:v>
                </c:pt>
                <c:pt idx="5233">
                  <c:v>2165.14034829603</c:v>
                </c:pt>
                <c:pt idx="5234">
                  <c:v>2165.01043987513</c:v>
                </c:pt>
                <c:pt idx="5235">
                  <c:v>2164.8805392487402</c:v>
                </c:pt>
                <c:pt idx="5236">
                  <c:v>2164.7506464163798</c:v>
                </c:pt>
                <c:pt idx="5237">
                  <c:v>2164.6207613776</c:v>
                </c:pt>
                <c:pt idx="5238">
                  <c:v>2164.4908841319202</c:v>
                </c:pt>
                <c:pt idx="5239">
                  <c:v>2164.3610146788701</c:v>
                </c:pt>
                <c:pt idx="5240">
                  <c:v>2164.23115301799</c:v>
                </c:pt>
                <c:pt idx="5241">
                  <c:v>2164.1012991488101</c:v>
                </c:pt>
                <c:pt idx="5242">
                  <c:v>2163.9714530708602</c:v>
                </c:pt>
                <c:pt idx="5243">
                  <c:v>2163.8416147836701</c:v>
                </c:pt>
                <c:pt idx="5244">
                  <c:v>2163.7117842867901</c:v>
                </c:pt>
                <c:pt idx="5245">
                  <c:v>2163.58196157973</c:v>
                </c:pt>
                <c:pt idx="5246">
                  <c:v>2163.4521466620299</c:v>
                </c:pt>
                <c:pt idx="5247">
                  <c:v>2163.3223395332302</c:v>
                </c:pt>
                <c:pt idx="5248">
                  <c:v>2163.1925401928602</c:v>
                </c:pt>
                <c:pt idx="5249">
                  <c:v>2163.0627486404501</c:v>
                </c:pt>
                <c:pt idx="5250">
                  <c:v>2162.9329648755302</c:v>
                </c:pt>
                <c:pt idx="5251">
                  <c:v>2162.8031888976402</c:v>
                </c:pt>
                <c:pt idx="5252">
                  <c:v>2162.67342070631</c:v>
                </c:pt>
                <c:pt idx="5253">
                  <c:v>2162.5436603010598</c:v>
                </c:pt>
                <c:pt idx="5254">
                  <c:v>2162.4139076814499</c:v>
                </c:pt>
                <c:pt idx="5255">
                  <c:v>2162.2841628469801</c:v>
                </c:pt>
                <c:pt idx="5256">
                  <c:v>2162.15442579721</c:v>
                </c:pt>
                <c:pt idx="5257">
                  <c:v>2162.0246965316701</c:v>
                </c:pt>
                <c:pt idx="5258">
                  <c:v>2161.89497504987</c:v>
                </c:pt>
                <c:pt idx="5259">
                  <c:v>2161.7652613513701</c:v>
                </c:pt>
                <c:pt idx="5260">
                  <c:v>2161.6355554356901</c:v>
                </c:pt>
                <c:pt idx="5261">
                  <c:v>2161.5058573023598</c:v>
                </c:pt>
                <c:pt idx="5262">
                  <c:v>2161.3761669509299</c:v>
                </c:pt>
                <c:pt idx="5263">
                  <c:v>2161.2464843809098</c:v>
                </c:pt>
                <c:pt idx="5264">
                  <c:v>2161.1168095918501</c:v>
                </c:pt>
                <c:pt idx="5265">
                  <c:v>2160.9871425832698</c:v>
                </c:pt>
                <c:pt idx="5266">
                  <c:v>2160.85748335472</c:v>
                </c:pt>
                <c:pt idx="5267">
                  <c:v>2160.72783190571</c:v>
                </c:pt>
                <c:pt idx="5268">
                  <c:v>2160.5981882358001</c:v>
                </c:pt>
                <c:pt idx="5269">
                  <c:v>2160.4685523445</c:v>
                </c:pt>
                <c:pt idx="5270">
                  <c:v>2160.3389242313601</c:v>
                </c:pt>
                <c:pt idx="5271">
                  <c:v>2160.2093038959101</c:v>
                </c:pt>
                <c:pt idx="5272">
                  <c:v>2160.0796913376798</c:v>
                </c:pt>
                <c:pt idx="5273">
                  <c:v>2159.9500865561999</c:v>
                </c:pt>
                <c:pt idx="5274">
                  <c:v>2159.8204895509998</c:v>
                </c:pt>
                <c:pt idx="5275">
                  <c:v>2159.6909003216301</c:v>
                </c:pt>
                <c:pt idx="5276">
                  <c:v>2159.5613188676102</c:v>
                </c:pt>
                <c:pt idx="5277">
                  <c:v>2159.4317451884799</c:v>
                </c:pt>
                <c:pt idx="5278">
                  <c:v>2159.3021792837699</c:v>
                </c:pt>
                <c:pt idx="5279">
                  <c:v>2159.1726211530099</c:v>
                </c:pt>
                <c:pt idx="5280">
                  <c:v>2159.0430707957398</c:v>
                </c:pt>
                <c:pt idx="5281">
                  <c:v>2158.9135282114898</c:v>
                </c:pt>
                <c:pt idx="5282">
                  <c:v>2158.7839933997998</c:v>
                </c:pt>
                <c:pt idx="5283">
                  <c:v>2158.6544663601999</c:v>
                </c:pt>
                <c:pt idx="5284">
                  <c:v>2158.5249470922199</c:v>
                </c:pt>
                <c:pt idx="5285">
                  <c:v>2158.3954355953902</c:v>
                </c:pt>
                <c:pt idx="5286">
                  <c:v>2158.2659318692499</c:v>
                </c:pt>
                <c:pt idx="5287">
                  <c:v>2158.1364359133399</c:v>
                </c:pt>
                <c:pt idx="5288">
                  <c:v>2158.00694772719</c:v>
                </c:pt>
                <c:pt idx="5289">
                  <c:v>2157.8774673103198</c:v>
                </c:pt>
                <c:pt idx="5290">
                  <c:v>2157.7479946622898</c:v>
                </c:pt>
                <c:pt idx="5291">
                  <c:v>2157.6185297826</c:v>
                </c:pt>
                <c:pt idx="5292">
                  <c:v>2157.48907267082</c:v>
                </c:pt>
                <c:pt idx="5293">
                  <c:v>2157.3596233264602</c:v>
                </c:pt>
                <c:pt idx="5294">
                  <c:v>2157.2301817490602</c:v>
                </c:pt>
                <c:pt idx="5295">
                  <c:v>2157.1007479381501</c:v>
                </c:pt>
                <c:pt idx="5296">
                  <c:v>2156.9713218932802</c:v>
                </c:pt>
                <c:pt idx="5297">
                  <c:v>2156.8419036139599</c:v>
                </c:pt>
                <c:pt idx="5298">
                  <c:v>2156.7124930997502</c:v>
                </c:pt>
                <c:pt idx="5299">
                  <c:v>2156.5830903501601</c:v>
                </c:pt>
                <c:pt idx="5300">
                  <c:v>2156.4536953647398</c:v>
                </c:pt>
                <c:pt idx="5301">
                  <c:v>2156.3243081430201</c:v>
                </c:pt>
                <c:pt idx="5302">
                  <c:v>2156.1949286845302</c:v>
                </c:pt>
                <c:pt idx="5303">
                  <c:v>2156.0655569888099</c:v>
                </c:pt>
                <c:pt idx="5304">
                  <c:v>2155.93619305539</c:v>
                </c:pt>
                <c:pt idx="5305">
                  <c:v>2155.8068368837999</c:v>
                </c:pt>
                <c:pt idx="5306">
                  <c:v>2155.6774884735901</c:v>
                </c:pt>
                <c:pt idx="5307">
                  <c:v>2155.54814782428</c:v>
                </c:pt>
                <c:pt idx="5308">
                  <c:v>2155.41881493541</c:v>
                </c:pt>
                <c:pt idx="5309">
                  <c:v>2155.2894898065201</c:v>
                </c:pt>
                <c:pt idx="5310">
                  <c:v>2155.1601724371299</c:v>
                </c:pt>
                <c:pt idx="5311">
                  <c:v>2155.0308628267799</c:v>
                </c:pt>
                <c:pt idx="5312">
                  <c:v>2154.9015609750099</c:v>
                </c:pt>
                <c:pt idx="5313">
                  <c:v>2154.7722668813599</c:v>
                </c:pt>
                <c:pt idx="5314">
                  <c:v>2154.6429805453399</c:v>
                </c:pt>
                <c:pt idx="5315">
                  <c:v>2154.5137019665099</c:v>
                </c:pt>
                <c:pt idx="5316">
                  <c:v>2154.38443114439</c:v>
                </c:pt>
                <c:pt idx="5317">
                  <c:v>2154.25516807852</c:v>
                </c:pt>
                <c:pt idx="5318">
                  <c:v>2154.1259127684398</c:v>
                </c:pt>
                <c:pt idx="5319">
                  <c:v>2153.99666521367</c:v>
                </c:pt>
                <c:pt idx="5320">
                  <c:v>2153.86742541376</c:v>
                </c:pt>
                <c:pt idx="5321">
                  <c:v>2153.73819336823</c:v>
                </c:pt>
                <c:pt idx="5322">
                  <c:v>2153.6089690766298</c:v>
                </c:pt>
                <c:pt idx="5323">
                  <c:v>2153.4797525384902</c:v>
                </c:pt>
                <c:pt idx="5324">
                  <c:v>2153.3505437533399</c:v>
                </c:pt>
                <c:pt idx="5325">
                  <c:v>2153.2213427207098</c:v>
                </c:pt>
                <c:pt idx="5326">
                  <c:v>2153.09214944015</c:v>
                </c:pt>
                <c:pt idx="5327">
                  <c:v>2152.9629639111799</c:v>
                </c:pt>
                <c:pt idx="5328">
                  <c:v>2152.8337861333498</c:v>
                </c:pt>
                <c:pt idx="5329">
                  <c:v>2152.7046161061799</c:v>
                </c:pt>
                <c:pt idx="5330">
                  <c:v>2152.5754538292099</c:v>
                </c:pt>
                <c:pt idx="5331">
                  <c:v>2152.4462993019802</c:v>
                </c:pt>
                <c:pt idx="5332">
                  <c:v>2152.31715252402</c:v>
                </c:pt>
                <c:pt idx="5333">
                  <c:v>2152.1880134948701</c:v>
                </c:pt>
                <c:pt idx="5334">
                  <c:v>2152.0588822140598</c:v>
                </c:pt>
                <c:pt idx="5335">
                  <c:v>2151.9297586811299</c:v>
                </c:pt>
                <c:pt idx="5336">
                  <c:v>2151.8006428956101</c:v>
                </c:pt>
                <c:pt idx="5337">
                  <c:v>2151.6715348570301</c:v>
                </c:pt>
                <c:pt idx="5338">
                  <c:v>2151.5424345649399</c:v>
                </c:pt>
                <c:pt idx="5339">
                  <c:v>2151.41334201887</c:v>
                </c:pt>
                <c:pt idx="5340">
                  <c:v>2151.2842572183499</c:v>
                </c:pt>
                <c:pt idx="5341">
                  <c:v>2151.1551801629198</c:v>
                </c:pt>
                <c:pt idx="5342">
                  <c:v>2151.0261108521099</c:v>
                </c:pt>
                <c:pt idx="5343">
                  <c:v>2150.8970492854501</c:v>
                </c:pt>
                <c:pt idx="5344">
                  <c:v>2150.7679954625</c:v>
                </c:pt>
                <c:pt idx="5345">
                  <c:v>2150.6389493827701</c:v>
                </c:pt>
                <c:pt idx="5346">
                  <c:v>2150.50991104581</c:v>
                </c:pt>
                <c:pt idx="5347">
                  <c:v>2150.38088045114</c:v>
                </c:pt>
                <c:pt idx="5348">
                  <c:v>2150.2518575983199</c:v>
                </c:pt>
                <c:pt idx="5349">
                  <c:v>2150.12284248686</c:v>
                </c:pt>
                <c:pt idx="5350">
                  <c:v>2149.99383511631</c:v>
                </c:pt>
                <c:pt idx="5351">
                  <c:v>2149.8648354862098</c:v>
                </c:pt>
                <c:pt idx="5352">
                  <c:v>2149.73584359608</c:v>
                </c:pt>
                <c:pt idx="5353">
                  <c:v>2149.60685944546</c:v>
                </c:pt>
                <c:pt idx="5354">
                  <c:v>2149.4778830338901</c:v>
                </c:pt>
                <c:pt idx="5355">
                  <c:v>2149.3489143609099</c:v>
                </c:pt>
                <c:pt idx="5356">
                  <c:v>2149.2199534260499</c:v>
                </c:pt>
                <c:pt idx="5357">
                  <c:v>2149.0910002288401</c:v>
                </c:pt>
                <c:pt idx="5358">
                  <c:v>2148.9620547688301</c:v>
                </c:pt>
                <c:pt idx="5359">
                  <c:v>2148.8331170455399</c:v>
                </c:pt>
                <c:pt idx="5360">
                  <c:v>2148.7041870585199</c:v>
                </c:pt>
                <c:pt idx="5361">
                  <c:v>2148.5752648072998</c:v>
                </c:pt>
                <c:pt idx="5362">
                  <c:v>2148.44635029141</c:v>
                </c:pt>
                <c:pt idx="5363">
                  <c:v>2148.3174435103901</c:v>
                </c:pt>
                <c:pt idx="5364">
                  <c:v>2148.1885444637801</c:v>
                </c:pt>
                <c:pt idx="5365">
                  <c:v>2148.0596531511101</c:v>
                </c:pt>
                <c:pt idx="5366">
                  <c:v>2147.9307695719199</c:v>
                </c:pt>
                <c:pt idx="5367">
                  <c:v>2147.8018937257498</c:v>
                </c:pt>
                <c:pt idx="5368">
                  <c:v>2147.67302561213</c:v>
                </c:pt>
                <c:pt idx="5369">
                  <c:v>2147.5441652305899</c:v>
                </c:pt>
                <c:pt idx="5370">
                  <c:v>2147.4153125806802</c:v>
                </c:pt>
                <c:pt idx="5371">
                  <c:v>2147.2864676619201</c:v>
                </c:pt>
                <c:pt idx="5372">
                  <c:v>2147.1576304738601</c:v>
                </c:pt>
                <c:pt idx="5373">
                  <c:v>2147.0288010160298</c:v>
                </c:pt>
                <c:pt idx="5374">
                  <c:v>2146.8999792879699</c:v>
                </c:pt>
                <c:pt idx="5375">
                  <c:v>2146.7711652892199</c:v>
                </c:pt>
                <c:pt idx="5376">
                  <c:v>2146.6423590192999</c:v>
                </c:pt>
                <c:pt idx="5377">
                  <c:v>2146.5135604777602</c:v>
                </c:pt>
                <c:pt idx="5378">
                  <c:v>2146.3847696641301</c:v>
                </c:pt>
                <c:pt idx="5379">
                  <c:v>2146.2559865779499</c:v>
                </c:pt>
                <c:pt idx="5380">
                  <c:v>2146.1272112187498</c:v>
                </c:pt>
                <c:pt idx="5381">
                  <c:v>2145.9984435860802</c:v>
                </c:pt>
                <c:pt idx="5382">
                  <c:v>2145.8696836794602</c:v>
                </c:pt>
                <c:pt idx="5383">
                  <c:v>2145.7409314984402</c:v>
                </c:pt>
                <c:pt idx="5384">
                  <c:v>2145.61218704255</c:v>
                </c:pt>
                <c:pt idx="5385">
                  <c:v>2145.4834503113302</c:v>
                </c:pt>
                <c:pt idx="5386">
                  <c:v>2145.3547213043098</c:v>
                </c:pt>
                <c:pt idx="5387">
                  <c:v>2145.2260000210299</c:v>
                </c:pt>
                <c:pt idx="5388">
                  <c:v>2145.0972864610299</c:v>
                </c:pt>
                <c:pt idx="5389">
                  <c:v>2144.9685806238499</c:v>
                </c:pt>
                <c:pt idx="5390">
                  <c:v>2144.8398825090098</c:v>
                </c:pt>
                <c:pt idx="5391">
                  <c:v>2144.7111921160599</c:v>
                </c:pt>
                <c:pt idx="5392">
                  <c:v>2144.5825094445299</c:v>
                </c:pt>
                <c:pt idx="5393">
                  <c:v>2144.4538344939601</c:v>
                </c:pt>
                <c:pt idx="5394">
                  <c:v>2144.3251672638899</c:v>
                </c:pt>
                <c:pt idx="5395">
                  <c:v>2144.1965077538598</c:v>
                </c:pt>
                <c:pt idx="5396">
                  <c:v>2144.0678559633898</c:v>
                </c:pt>
                <c:pt idx="5397">
                  <c:v>2143.93921189204</c:v>
                </c:pt>
                <c:pt idx="5398">
                  <c:v>2143.8105755393199</c:v>
                </c:pt>
                <c:pt idx="5399">
                  <c:v>2143.68194690479</c:v>
                </c:pt>
                <c:pt idx="5400">
                  <c:v>2143.5533259879799</c:v>
                </c:pt>
                <c:pt idx="5401">
                  <c:v>2143.42471278842</c:v>
                </c:pt>
                <c:pt idx="5402">
                  <c:v>2143.2961073056499</c:v>
                </c:pt>
                <c:pt idx="5403">
                  <c:v>2143.1675095392102</c:v>
                </c:pt>
                <c:pt idx="5404">
                  <c:v>2143.0389194886402</c:v>
                </c:pt>
                <c:pt idx="5405">
                  <c:v>2142.9103371534702</c:v>
                </c:pt>
                <c:pt idx="5406">
                  <c:v>2142.78176253324</c:v>
                </c:pt>
                <c:pt idx="5407">
                  <c:v>2142.6531956274898</c:v>
                </c:pt>
                <c:pt idx="5408">
                  <c:v>2142.5246364357499</c:v>
                </c:pt>
                <c:pt idx="5409">
                  <c:v>2142.3960849575601</c:v>
                </c:pt>
                <c:pt idx="5410">
                  <c:v>2142.2675411924702</c:v>
                </c:pt>
                <c:pt idx="5411">
                  <c:v>2142.1390051399899</c:v>
                </c:pt>
                <c:pt idx="5412">
                  <c:v>2142.01047679969</c:v>
                </c:pt>
                <c:pt idx="5413">
                  <c:v>2141.8819561710802</c:v>
                </c:pt>
                <c:pt idx="5414">
                  <c:v>2141.75344325371</c:v>
                </c:pt>
                <c:pt idx="5415">
                  <c:v>2141.6249380471099</c:v>
                </c:pt>
                <c:pt idx="5416">
                  <c:v>2141.4964405508299</c:v>
                </c:pt>
                <c:pt idx="5417">
                  <c:v>2141.3679507644001</c:v>
                </c:pt>
                <c:pt idx="5418">
                  <c:v>2141.2394686873499</c:v>
                </c:pt>
                <c:pt idx="5419">
                  <c:v>2141.11099431923</c:v>
                </c:pt>
                <c:pt idx="5420">
                  <c:v>2140.9825276595702</c:v>
                </c:pt>
                <c:pt idx="5421">
                  <c:v>2140.8540687079098</c:v>
                </c:pt>
                <c:pt idx="5422">
                  <c:v>2140.7256174637901</c:v>
                </c:pt>
                <c:pt idx="5423">
                  <c:v>2140.5971739267402</c:v>
                </c:pt>
                <c:pt idx="5424">
                  <c:v>2140.4687380963001</c:v>
                </c:pt>
                <c:pt idx="5425">
                  <c:v>2140.3403099720199</c:v>
                </c:pt>
                <c:pt idx="5426">
                  <c:v>2140.21188955342</c:v>
                </c:pt>
                <c:pt idx="5427">
                  <c:v>2140.08347684005</c:v>
                </c:pt>
                <c:pt idx="5428">
                  <c:v>2139.9550718314399</c:v>
                </c:pt>
                <c:pt idx="5429">
                  <c:v>2139.8266745271299</c:v>
                </c:pt>
                <c:pt idx="5430">
                  <c:v>2139.6982849266601</c:v>
                </c:pt>
                <c:pt idx="5431">
                  <c:v>2139.56990302956</c:v>
                </c:pt>
                <c:pt idx="5432">
                  <c:v>2139.4415288353798</c:v>
                </c:pt>
                <c:pt idx="5433">
                  <c:v>2139.3131623436502</c:v>
                </c:pt>
                <c:pt idx="5434">
                  <c:v>2139.1848035539101</c:v>
                </c:pt>
                <c:pt idx="5435">
                  <c:v>2139.0564524656902</c:v>
                </c:pt>
                <c:pt idx="5436">
                  <c:v>2138.9281090785498</c:v>
                </c:pt>
                <c:pt idx="5437">
                  <c:v>2138.7997733920001</c:v>
                </c:pt>
                <c:pt idx="5438">
                  <c:v>2138.6714454056</c:v>
                </c:pt>
                <c:pt idx="5439">
                  <c:v>2138.5431251188702</c:v>
                </c:pt>
                <c:pt idx="5440">
                  <c:v>2138.41481253137</c:v>
                </c:pt>
                <c:pt idx="5441">
                  <c:v>2138.2865076426101</c:v>
                </c:pt>
                <c:pt idx="5442">
                  <c:v>2138.1582104521599</c:v>
                </c:pt>
                <c:pt idx="5443">
                  <c:v>2138.02992095953</c:v>
                </c:pt>
                <c:pt idx="5444">
                  <c:v>2137.9016391642699</c:v>
                </c:pt>
                <c:pt idx="5445">
                  <c:v>2137.7733650659202</c:v>
                </c:pt>
                <c:pt idx="5446">
                  <c:v>2137.6450986640202</c:v>
                </c:pt>
                <c:pt idx="5447">
                  <c:v>2137.5168399580998</c:v>
                </c:pt>
                <c:pt idx="5448">
                  <c:v>2137.3885889477001</c:v>
                </c:pt>
                <c:pt idx="5449">
                  <c:v>2137.26034563236</c:v>
                </c:pt>
                <c:pt idx="5450">
                  <c:v>2137.1321100116202</c:v>
                </c:pt>
                <c:pt idx="5451">
                  <c:v>2137.00388208502</c:v>
                </c:pt>
                <c:pt idx="5452">
                  <c:v>2136.8756618521002</c:v>
                </c:pt>
                <c:pt idx="5453">
                  <c:v>2136.74744931239</c:v>
                </c:pt>
                <c:pt idx="5454">
                  <c:v>2136.6192444654298</c:v>
                </c:pt>
                <c:pt idx="5455">
                  <c:v>2136.4910473107602</c:v>
                </c:pt>
                <c:pt idx="5456">
                  <c:v>2136.3628578479202</c:v>
                </c:pt>
                <c:pt idx="5457">
                  <c:v>2136.2346760764499</c:v>
                </c:pt>
                <c:pt idx="5458">
                  <c:v>2136.1065019958901</c:v>
                </c:pt>
                <c:pt idx="5459">
                  <c:v>2135.9783356057701</c:v>
                </c:pt>
                <c:pt idx="5460">
                  <c:v>2135.8501769056302</c:v>
                </c:pt>
                <c:pt idx="5461">
                  <c:v>2135.7220258950201</c:v>
                </c:pt>
                <c:pt idx="5462">
                  <c:v>2135.5938825734602</c:v>
                </c:pt>
                <c:pt idx="5463">
                  <c:v>2135.4657469405101</c:v>
                </c:pt>
                <c:pt idx="5464">
                  <c:v>2135.3376189956898</c:v>
                </c:pt>
                <c:pt idx="5465">
                  <c:v>2135.2094987385499</c:v>
                </c:pt>
                <c:pt idx="5466">
                  <c:v>2135.0813861686302</c:v>
                </c:pt>
                <c:pt idx="5467">
                  <c:v>2134.95328128546</c:v>
                </c:pt>
                <c:pt idx="5468">
                  <c:v>2134.82518408858</c:v>
                </c:pt>
                <c:pt idx="5469">
                  <c:v>2134.6970945775402</c:v>
                </c:pt>
                <c:pt idx="5470">
                  <c:v>2134.5690127518601</c:v>
                </c:pt>
                <c:pt idx="5471">
                  <c:v>2134.4409386111001</c:v>
                </c:pt>
                <c:pt idx="5472">
                  <c:v>2134.3128721547801</c:v>
                </c:pt>
                <c:pt idx="5473">
                  <c:v>2134.1848133824501</c:v>
                </c:pt>
                <c:pt idx="5474">
                  <c:v>2134.0567622936501</c:v>
                </c:pt>
                <c:pt idx="5475">
                  <c:v>2133.9287188879098</c:v>
                </c:pt>
                <c:pt idx="5476">
                  <c:v>2133.8006831647799</c:v>
                </c:pt>
                <c:pt idx="5477">
                  <c:v>2133.6726551237898</c:v>
                </c:pt>
                <c:pt idx="5478">
                  <c:v>2133.5446347644802</c:v>
                </c:pt>
                <c:pt idx="5479">
                  <c:v>2133.4166220863899</c:v>
                </c:pt>
                <c:pt idx="5480">
                  <c:v>2133.2886170890702</c:v>
                </c:pt>
                <c:pt idx="5481">
                  <c:v>2133.1606197720398</c:v>
                </c:pt>
                <c:pt idx="5482">
                  <c:v>2133.03263013486</c:v>
                </c:pt>
                <c:pt idx="5483">
                  <c:v>2132.9046481770501</c:v>
                </c:pt>
                <c:pt idx="5484">
                  <c:v>2132.77667389816</c:v>
                </c:pt>
                <c:pt idx="5485">
                  <c:v>2132.6487072977202</c:v>
                </c:pt>
                <c:pt idx="5486">
                  <c:v>2132.5207483752902</c:v>
                </c:pt>
                <c:pt idx="5487">
                  <c:v>2132.3927971303801</c:v>
                </c:pt>
                <c:pt idx="5488">
                  <c:v>2132.2648535625599</c:v>
                </c:pt>
                <c:pt idx="5489">
                  <c:v>2132.1369176713401</c:v>
                </c:pt>
                <c:pt idx="5490">
                  <c:v>2132.0089894562798</c:v>
                </c:pt>
                <c:pt idx="5491">
                  <c:v>2131.88106891691</c:v>
                </c:pt>
                <c:pt idx="5492">
                  <c:v>2131.75315605278</c:v>
                </c:pt>
                <c:pt idx="5493">
                  <c:v>2131.6252508634202</c:v>
                </c:pt>
                <c:pt idx="5494">
                  <c:v>2131.4973533483599</c:v>
                </c:pt>
                <c:pt idx="5495">
                  <c:v>2131.3694635071602</c:v>
                </c:pt>
                <c:pt idx="5496">
                  <c:v>2131.24158133935</c:v>
                </c:pt>
                <c:pt idx="5497">
                  <c:v>2131.11370684447</c:v>
                </c:pt>
                <c:pt idx="5498">
                  <c:v>2130.9858400220601</c:v>
                </c:pt>
                <c:pt idx="5499">
                  <c:v>2130.8579808716599</c:v>
                </c:pt>
                <c:pt idx="5500">
                  <c:v>2130.7301293928099</c:v>
                </c:pt>
                <c:pt idx="5501">
                  <c:v>2130.6022855850401</c:v>
                </c:pt>
                <c:pt idx="5502">
                  <c:v>2130.47444944791</c:v>
                </c:pt>
                <c:pt idx="5503">
                  <c:v>2130.3466209809399</c:v>
                </c:pt>
                <c:pt idx="5504">
                  <c:v>2130.2188001836798</c:v>
                </c:pt>
                <c:pt idx="5505">
                  <c:v>2130.0909870556702</c:v>
                </c:pt>
                <c:pt idx="5506">
                  <c:v>2129.9631815964499</c:v>
                </c:pt>
                <c:pt idx="5507">
                  <c:v>2129.83538380555</c:v>
                </c:pt>
                <c:pt idx="5508">
                  <c:v>2129.7075936825299</c:v>
                </c:pt>
                <c:pt idx="5509">
                  <c:v>2129.5798112269099</c:v>
                </c:pt>
                <c:pt idx="5510">
                  <c:v>2129.4520364382302</c:v>
                </c:pt>
                <c:pt idx="5511">
                  <c:v>2129.32426931605</c:v>
                </c:pt>
                <c:pt idx="5512">
                  <c:v>2129.1965098598898</c:v>
                </c:pt>
                <c:pt idx="5513">
                  <c:v>2129.0687580692902</c:v>
                </c:pt>
                <c:pt idx="5514">
                  <c:v>2128.94101394381</c:v>
                </c:pt>
                <c:pt idx="5515">
                  <c:v>2128.8132774829701</c:v>
                </c:pt>
                <c:pt idx="5516">
                  <c:v>2128.6855486863201</c:v>
                </c:pt>
                <c:pt idx="5517">
                  <c:v>2128.5578275533999</c:v>
                </c:pt>
                <c:pt idx="5518">
                  <c:v>2128.4301140837501</c:v>
                </c:pt>
                <c:pt idx="5519">
                  <c:v>2128.3024082769098</c:v>
                </c:pt>
                <c:pt idx="5520">
                  <c:v>2128.1747101324099</c:v>
                </c:pt>
                <c:pt idx="5521">
                  <c:v>2128.0470196497999</c:v>
                </c:pt>
                <c:pt idx="5522">
                  <c:v>2127.9193368286201</c:v>
                </c:pt>
                <c:pt idx="5523">
                  <c:v>2127.7916616684101</c:v>
                </c:pt>
                <c:pt idx="5524">
                  <c:v>2127.6639941687099</c:v>
                </c:pt>
                <c:pt idx="5525">
                  <c:v>2127.5363343290601</c:v>
                </c:pt>
                <c:pt idx="5526">
                  <c:v>2127.408682149</c:v>
                </c:pt>
                <c:pt idx="5527">
                  <c:v>2127.28103762807</c:v>
                </c:pt>
                <c:pt idx="5528">
                  <c:v>2127.1534007658202</c:v>
                </c:pt>
                <c:pt idx="5529">
                  <c:v>2127.0257715617699</c:v>
                </c:pt>
                <c:pt idx="5530">
                  <c:v>2126.89815001548</c:v>
                </c:pt>
                <c:pt idx="5531">
                  <c:v>2126.7705361264798</c:v>
                </c:pt>
                <c:pt idx="5532">
                  <c:v>2126.6429298943099</c:v>
                </c:pt>
                <c:pt idx="5533">
                  <c:v>2126.5153313185101</c:v>
                </c:pt>
                <c:pt idx="5534">
                  <c:v>2126.3877403986398</c:v>
                </c:pt>
                <c:pt idx="5535">
                  <c:v>2126.2601571342102</c:v>
                </c:pt>
                <c:pt idx="5536">
                  <c:v>2126.1325815247801</c:v>
                </c:pt>
                <c:pt idx="5537">
                  <c:v>2126.0050135698898</c:v>
                </c:pt>
                <c:pt idx="5538">
                  <c:v>2125.87745326908</c:v>
                </c:pt>
                <c:pt idx="5539">
                  <c:v>2125.74990062188</c:v>
                </c:pt>
                <c:pt idx="5540">
                  <c:v>2125.6223556278401</c:v>
                </c:pt>
                <c:pt idx="5541">
                  <c:v>2125.4948182865101</c:v>
                </c:pt>
                <c:pt idx="5542">
                  <c:v>2125.3672885974102</c:v>
                </c:pt>
                <c:pt idx="5543">
                  <c:v>2125.2397665600902</c:v>
                </c:pt>
                <c:pt idx="5544">
                  <c:v>2125.1122521740999</c:v>
                </c:pt>
                <c:pt idx="5545">
                  <c:v>2124.9847454389701</c:v>
                </c:pt>
                <c:pt idx="5546">
                  <c:v>2124.85724635424</c:v>
                </c:pt>
                <c:pt idx="5547">
                  <c:v>2124.72975491946</c:v>
                </c:pt>
                <c:pt idx="5548">
                  <c:v>2124.6022711341702</c:v>
                </c:pt>
                <c:pt idx="5549">
                  <c:v>2124.4747949979001</c:v>
                </c:pt>
                <c:pt idx="5550">
                  <c:v>2124.3473265102002</c:v>
                </c:pt>
                <c:pt idx="5551">
                  <c:v>2124.21986567061</c:v>
                </c:pt>
                <c:pt idx="5552">
                  <c:v>2124.0924124786702</c:v>
                </c:pt>
                <c:pt idx="5553">
                  <c:v>2123.9649669339201</c:v>
                </c:pt>
                <c:pt idx="5554">
                  <c:v>2123.8375290358999</c:v>
                </c:pt>
                <c:pt idx="5555">
                  <c:v>2123.71009878416</c:v>
                </c:pt>
                <c:pt idx="5556">
                  <c:v>2123.58267617823</c:v>
                </c:pt>
                <c:pt idx="5557">
                  <c:v>2123.4552612176599</c:v>
                </c:pt>
                <c:pt idx="5558">
                  <c:v>2123.3278539019898</c:v>
                </c:pt>
                <c:pt idx="5559">
                  <c:v>2123.20045423076</c:v>
                </c:pt>
                <c:pt idx="5560">
                  <c:v>2123.0730622034998</c:v>
                </c:pt>
                <c:pt idx="5561">
                  <c:v>2122.94567781977</c:v>
                </c:pt>
                <c:pt idx="5562">
                  <c:v>2122.8183010790999</c:v>
                </c:pt>
                <c:pt idx="5563">
                  <c:v>2122.6909319810402</c:v>
                </c:pt>
                <c:pt idx="5564">
                  <c:v>2122.5635705251202</c:v>
                </c:pt>
                <c:pt idx="5565">
                  <c:v>2122.4362167108802</c:v>
                </c:pt>
                <c:pt idx="5566">
                  <c:v>2122.30887053788</c:v>
                </c:pt>
                <c:pt idx="5567">
                  <c:v>2122.1815320056498</c:v>
                </c:pt>
                <c:pt idx="5568">
                  <c:v>2122.05420111373</c:v>
                </c:pt>
                <c:pt idx="5569">
                  <c:v>2121.9268778616602</c:v>
                </c:pt>
                <c:pt idx="5570">
                  <c:v>2121.7995622489898</c:v>
                </c:pt>
                <c:pt idx="5571">
                  <c:v>2121.67225427526</c:v>
                </c:pt>
                <c:pt idx="5572">
                  <c:v>2121.5449539400001</c:v>
                </c:pt>
                <c:pt idx="5573">
                  <c:v>2121.41766124276</c:v>
                </c:pt>
                <c:pt idx="5574">
                  <c:v>2121.2903761830898</c:v>
                </c:pt>
                <c:pt idx="5575">
                  <c:v>2121.1630987605199</c:v>
                </c:pt>
                <c:pt idx="5576">
                  <c:v>2121.03582897459</c:v>
                </c:pt>
                <c:pt idx="5577">
                  <c:v>2120.9085668248499</c:v>
                </c:pt>
                <c:pt idx="5578">
                  <c:v>2120.7813123108399</c:v>
                </c:pt>
                <c:pt idx="5579">
                  <c:v>2120.6540654321102</c:v>
                </c:pt>
                <c:pt idx="5580">
                  <c:v>2120.5268261881802</c:v>
                </c:pt>
                <c:pt idx="5581">
                  <c:v>2120.39959457861</c:v>
                </c:pt>
                <c:pt idx="5582">
                  <c:v>2120.2723706029301</c:v>
                </c:pt>
                <c:pt idx="5583">
                  <c:v>2120.1451542607001</c:v>
                </c:pt>
                <c:pt idx="5584">
                  <c:v>2120.0179455514399</c:v>
                </c:pt>
                <c:pt idx="5585">
                  <c:v>2119.8907444747101</c:v>
                </c:pt>
                <c:pt idx="5586">
                  <c:v>2119.7635510300402</c:v>
                </c:pt>
                <c:pt idx="5587">
                  <c:v>2119.6363652169798</c:v>
                </c:pt>
                <c:pt idx="5588">
                  <c:v>2119.5091870350702</c:v>
                </c:pt>
                <c:pt idx="5589">
                  <c:v>2119.3820164838398</c:v>
                </c:pt>
                <c:pt idx="5590">
                  <c:v>2119.2548535628598</c:v>
                </c:pt>
                <c:pt idx="5591">
                  <c:v>2119.1276982716399</c:v>
                </c:pt>
                <c:pt idx="5592">
                  <c:v>2119.00055060974</c:v>
                </c:pt>
                <c:pt idx="5593">
                  <c:v>2118.8734105767098</c:v>
                </c:pt>
                <c:pt idx="5594">
                  <c:v>2118.7462781720701</c:v>
                </c:pt>
                <c:pt idx="5595">
                  <c:v>2118.6191533953802</c:v>
                </c:pt>
                <c:pt idx="5596">
                  <c:v>2118.4920362461799</c:v>
                </c:pt>
                <c:pt idx="5597">
                  <c:v>2118.3649267239998</c:v>
                </c:pt>
                <c:pt idx="5598">
                  <c:v>2118.2378248283999</c:v>
                </c:pt>
                <c:pt idx="5599">
                  <c:v>2118.1107305589098</c:v>
                </c:pt>
                <c:pt idx="5600">
                  <c:v>2117.9836439150799</c:v>
                </c:pt>
                <c:pt idx="5601">
                  <c:v>2117.85656489644</c:v>
                </c:pt>
                <c:pt idx="5602">
                  <c:v>2117.7294935025502</c:v>
                </c:pt>
                <c:pt idx="5603">
                  <c:v>2117.60242973294</c:v>
                </c:pt>
                <c:pt idx="5604">
                  <c:v>2117.47537358716</c:v>
                </c:pt>
                <c:pt idx="5605">
                  <c:v>2117.34832506474</c:v>
                </c:pt>
                <c:pt idx="5606">
                  <c:v>2117.2212841652399</c:v>
                </c:pt>
                <c:pt idx="5607">
                  <c:v>2117.0942508881899</c:v>
                </c:pt>
                <c:pt idx="5608">
                  <c:v>2116.9672252331302</c:v>
                </c:pt>
                <c:pt idx="5609">
                  <c:v>2116.8402071996202</c:v>
                </c:pt>
                <c:pt idx="5610">
                  <c:v>2116.7131967871901</c:v>
                </c:pt>
                <c:pt idx="5611">
                  <c:v>2116.5861939953802</c:v>
                </c:pt>
                <c:pt idx="5612">
                  <c:v>2116.4591988237398</c:v>
                </c:pt>
                <c:pt idx="5613">
                  <c:v>2116.3322112718101</c:v>
                </c:pt>
                <c:pt idx="5614">
                  <c:v>2116.20523133913</c:v>
                </c:pt>
                <c:pt idx="5615">
                  <c:v>2116.0782590252502</c:v>
                </c:pt>
                <c:pt idx="5616">
                  <c:v>2115.95129432971</c:v>
                </c:pt>
                <c:pt idx="5617">
                  <c:v>2115.8243372520501</c:v>
                </c:pt>
                <c:pt idx="5618">
                  <c:v>2115.6973877918199</c:v>
                </c:pt>
                <c:pt idx="5619">
                  <c:v>2115.5704459485501</c:v>
                </c:pt>
                <c:pt idx="5620">
                  <c:v>2115.4435117217899</c:v>
                </c:pt>
                <c:pt idx="5621">
                  <c:v>2115.3165851110898</c:v>
                </c:pt>
                <c:pt idx="5622">
                  <c:v>2115.1896661159799</c:v>
                </c:pt>
                <c:pt idx="5623">
                  <c:v>2115.06275473602</c:v>
                </c:pt>
                <c:pt idx="5624">
                  <c:v>2114.9358509707299</c:v>
                </c:pt>
                <c:pt idx="5625">
                  <c:v>2114.8089548196699</c:v>
                </c:pt>
                <c:pt idx="5626">
                  <c:v>2114.6820662823902</c:v>
                </c:pt>
                <c:pt idx="5627">
                  <c:v>2114.5551853584102</c:v>
                </c:pt>
                <c:pt idx="5628">
                  <c:v>2114.4283120472901</c:v>
                </c:pt>
                <c:pt idx="5629">
                  <c:v>2114.3014463485601</c:v>
                </c:pt>
                <c:pt idx="5630">
                  <c:v>2114.1745882617802</c:v>
                </c:pt>
                <c:pt idx="5631">
                  <c:v>2114.04773778649</c:v>
                </c:pt>
                <c:pt idx="5632">
                  <c:v>2113.9208949222202</c:v>
                </c:pt>
                <c:pt idx="5633">
                  <c:v>2113.7940596685198</c:v>
                </c:pt>
                <c:pt idx="5634">
                  <c:v>2113.6672320249399</c:v>
                </c:pt>
                <c:pt idx="5635">
                  <c:v>2113.5404119910199</c:v>
                </c:pt>
                <c:pt idx="5636">
                  <c:v>2113.4135995663</c:v>
                </c:pt>
                <c:pt idx="5637">
                  <c:v>2113.28679475033</c:v>
                </c:pt>
                <c:pt idx="5638">
                  <c:v>2113.1599975426402</c:v>
                </c:pt>
                <c:pt idx="5639">
                  <c:v>2113.0332079427899</c:v>
                </c:pt>
                <c:pt idx="5640">
                  <c:v>2112.9064259503202</c:v>
                </c:pt>
                <c:pt idx="5641">
                  <c:v>2112.7796515647601</c:v>
                </c:pt>
                <c:pt idx="5642">
                  <c:v>2112.6528847856698</c:v>
                </c:pt>
                <c:pt idx="5643">
                  <c:v>2112.52612561258</c:v>
                </c:pt>
                <c:pt idx="5644">
                  <c:v>2112.3993740450401</c:v>
                </c:pt>
                <c:pt idx="5645">
                  <c:v>2112.2726300825998</c:v>
                </c:pt>
                <c:pt idx="5646">
                  <c:v>2112.1458937247899</c:v>
                </c:pt>
                <c:pt idx="5647">
                  <c:v>2112.0191649711701</c:v>
                </c:pt>
                <c:pt idx="5648">
                  <c:v>2111.8924438212698</c:v>
                </c:pt>
                <c:pt idx="5649">
                  <c:v>2111.7657302746402</c:v>
                </c:pt>
                <c:pt idx="5650">
                  <c:v>2111.6390243308301</c:v>
                </c:pt>
                <c:pt idx="5651">
                  <c:v>2111.5123259893699</c:v>
                </c:pt>
                <c:pt idx="5652">
                  <c:v>2111.3856352498101</c:v>
                </c:pt>
                <c:pt idx="5653">
                  <c:v>2111.2589521116902</c:v>
                </c:pt>
                <c:pt idx="5654">
                  <c:v>2111.1322765745699</c:v>
                </c:pt>
                <c:pt idx="5655">
                  <c:v>2111.00560863797</c:v>
                </c:pt>
                <c:pt idx="5656">
                  <c:v>2110.8789483014498</c:v>
                </c:pt>
                <c:pt idx="5657">
                  <c:v>2110.75229556455</c:v>
                </c:pt>
                <c:pt idx="5658">
                  <c:v>2110.6256504268199</c:v>
                </c:pt>
                <c:pt idx="5659">
                  <c:v>2110.4990128877898</c:v>
                </c:pt>
                <c:pt idx="5660">
                  <c:v>2110.37238294702</c:v>
                </c:pt>
                <c:pt idx="5661">
                  <c:v>2110.2457606040398</c:v>
                </c:pt>
                <c:pt idx="5662">
                  <c:v>2110.1191458584099</c:v>
                </c:pt>
                <c:pt idx="5663">
                  <c:v>2109.99253870966</c:v>
                </c:pt>
                <c:pt idx="5664">
                  <c:v>2109.8659391573301</c:v>
                </c:pt>
                <c:pt idx="5665">
                  <c:v>2109.7393472009799</c:v>
                </c:pt>
                <c:pt idx="5666">
                  <c:v>2109.61276284015</c:v>
                </c:pt>
                <c:pt idx="5667">
                  <c:v>2109.4861860743799</c:v>
                </c:pt>
                <c:pt idx="5668">
                  <c:v>2109.3596169032198</c:v>
                </c:pt>
                <c:pt idx="5669">
                  <c:v>2109.2330553262</c:v>
                </c:pt>
                <c:pt idx="5670">
                  <c:v>2109.1065013428802</c:v>
                </c:pt>
                <c:pt idx="5671">
                  <c:v>2108.9799549528002</c:v>
                </c:pt>
                <c:pt idx="5672">
                  <c:v>2108.8534161555099</c:v>
                </c:pt>
                <c:pt idx="5673">
                  <c:v>2108.7268849505399</c:v>
                </c:pt>
                <c:pt idx="5674">
                  <c:v>2108.6003613374401</c:v>
                </c:pt>
                <c:pt idx="5675">
                  <c:v>2108.4738453157602</c:v>
                </c:pt>
                <c:pt idx="5676">
                  <c:v>2108.34733688504</c:v>
                </c:pt>
                <c:pt idx="5677">
                  <c:v>2108.2208360448299</c:v>
                </c:pt>
                <c:pt idx="5678">
                  <c:v>2108.09434279466</c:v>
                </c:pt>
                <c:pt idx="5679">
                  <c:v>2107.9678571341001</c:v>
                </c:pt>
                <c:pt idx="5680">
                  <c:v>2107.8413790626701</c:v>
                </c:pt>
                <c:pt idx="5681">
                  <c:v>2107.7149085799201</c:v>
                </c:pt>
                <c:pt idx="5682">
                  <c:v>2107.5884456854101</c:v>
                </c:pt>
                <c:pt idx="5683">
                  <c:v>2107.4619903786702</c:v>
                </c:pt>
                <c:pt idx="5684">
                  <c:v>2107.3355426592502</c:v>
                </c:pt>
                <c:pt idx="5685">
                  <c:v>2107.20910252669</c:v>
                </c:pt>
                <c:pt idx="5686">
                  <c:v>2107.0826699805302</c:v>
                </c:pt>
                <c:pt idx="5687">
                  <c:v>2106.9562450203398</c:v>
                </c:pt>
                <c:pt idx="5688">
                  <c:v>2106.8298276456298</c:v>
                </c:pt>
                <c:pt idx="5689">
                  <c:v>2106.7034178559802</c:v>
                </c:pt>
                <c:pt idx="5690">
                  <c:v>2106.5770156509002</c:v>
                </c:pt>
                <c:pt idx="5691">
                  <c:v>2106.4506210299701</c:v>
                </c:pt>
                <c:pt idx="5692">
                  <c:v>2106.3242339927001</c:v>
                </c:pt>
                <c:pt idx="5693">
                  <c:v>2106.1978545386601</c:v>
                </c:pt>
                <c:pt idx="5694">
                  <c:v>2106.0714826673898</c:v>
                </c:pt>
                <c:pt idx="5695">
                  <c:v>2105.9451183784299</c:v>
                </c:pt>
                <c:pt idx="5696">
                  <c:v>2105.8187616713299</c:v>
                </c:pt>
                <c:pt idx="5697">
                  <c:v>2105.6924125456298</c:v>
                </c:pt>
                <c:pt idx="5698">
                  <c:v>2105.5660710008801</c:v>
                </c:pt>
                <c:pt idx="5699">
                  <c:v>2105.43973703662</c:v>
                </c:pt>
                <c:pt idx="5700">
                  <c:v>2105.3134106523898</c:v>
                </c:pt>
                <c:pt idx="5701">
                  <c:v>2105.1870918477598</c:v>
                </c:pt>
                <c:pt idx="5702">
                  <c:v>2105.0607806222401</c:v>
                </c:pt>
                <c:pt idx="5703">
                  <c:v>2104.9344769754098</c:v>
                </c:pt>
                <c:pt idx="5704">
                  <c:v>2104.8081809067899</c:v>
                </c:pt>
                <c:pt idx="5705">
                  <c:v>2104.6818924159302</c:v>
                </c:pt>
                <c:pt idx="5706">
                  <c:v>2104.5556115023901</c:v>
                </c:pt>
                <c:pt idx="5707">
                  <c:v>2104.4293381656998</c:v>
                </c:pt>
                <c:pt idx="5708">
                  <c:v>2104.3030724054101</c:v>
                </c:pt>
                <c:pt idx="5709">
                  <c:v>2104.1768142210699</c:v>
                </c:pt>
                <c:pt idx="5710">
                  <c:v>2104.0505636122102</c:v>
                </c:pt>
                <c:pt idx="5711">
                  <c:v>2103.9243205783901</c:v>
                </c:pt>
                <c:pt idx="5712">
                  <c:v>2103.7980851191601</c:v>
                </c:pt>
                <c:pt idx="5713">
                  <c:v>2103.6718572340501</c:v>
                </c:pt>
                <c:pt idx="5714">
                  <c:v>2103.5456369226199</c:v>
                </c:pt>
                <c:pt idx="5715">
                  <c:v>2103.4194241844002</c:v>
                </c:pt>
                <c:pt idx="5716">
                  <c:v>2103.2932190189499</c:v>
                </c:pt>
                <c:pt idx="5717">
                  <c:v>2103.1670214258102</c:v>
                </c:pt>
                <c:pt idx="5718">
                  <c:v>2103.0408314045299</c:v>
                </c:pt>
                <c:pt idx="5719">
                  <c:v>2102.9146489546401</c:v>
                </c:pt>
                <c:pt idx="5720">
                  <c:v>2102.7884740756999</c:v>
                </c:pt>
                <c:pt idx="5721">
                  <c:v>2102.6623067672599</c:v>
                </c:pt>
                <c:pt idx="5722">
                  <c:v>2102.5361470288499</c:v>
                </c:pt>
                <c:pt idx="5723">
                  <c:v>2102.4099948600301</c:v>
                </c:pt>
                <c:pt idx="5724">
                  <c:v>2102.2838502603399</c:v>
                </c:pt>
                <c:pt idx="5725">
                  <c:v>2102.1577132293301</c:v>
                </c:pt>
                <c:pt idx="5726">
                  <c:v>2102.0315837665298</c:v>
                </c:pt>
                <c:pt idx="5727">
                  <c:v>2101.9054618715099</c:v>
                </c:pt>
                <c:pt idx="5728">
                  <c:v>2101.7793475437902</c:v>
                </c:pt>
                <c:pt idx="5729">
                  <c:v>2101.65324078294</c:v>
                </c:pt>
                <c:pt idx="5730">
                  <c:v>2101.5271415884899</c:v>
                </c:pt>
                <c:pt idx="5731">
                  <c:v>2101.4010499599999</c:v>
                </c:pt>
                <c:pt idx="5732">
                  <c:v>2101.2749658970001</c:v>
                </c:pt>
                <c:pt idx="5733">
                  <c:v>2101.1488893990499</c:v>
                </c:pt>
                <c:pt idx="5734">
                  <c:v>2101.0228204656801</c:v>
                </c:pt>
                <c:pt idx="5735">
                  <c:v>2100.8967590964598</c:v>
                </c:pt>
                <c:pt idx="5736">
                  <c:v>2100.77070529091</c:v>
                </c:pt>
                <c:pt idx="5737">
                  <c:v>2100.6446590485898</c:v>
                </c:pt>
                <c:pt idx="5738">
                  <c:v>2100.51862036905</c:v>
                </c:pt>
                <c:pt idx="5739">
                  <c:v>2100.39258925183</c:v>
                </c:pt>
                <c:pt idx="5740">
                  <c:v>2100.26656569647</c:v>
                </c:pt>
                <c:pt idx="5741">
                  <c:v>2100.1405497025298</c:v>
                </c:pt>
                <c:pt idx="5742">
                  <c:v>2100.0145412695501</c:v>
                </c:pt>
                <c:pt idx="5743">
                  <c:v>2099.8885403970698</c:v>
                </c:pt>
                <c:pt idx="5744">
                  <c:v>2099.7625470846501</c:v>
                </c:pt>
                <c:pt idx="5745">
                  <c:v>2099.6365613318198</c:v>
                </c:pt>
                <c:pt idx="5746">
                  <c:v>2099.5105831381402</c:v>
                </c:pt>
                <c:pt idx="5747">
                  <c:v>2099.38461250315</c:v>
                </c:pt>
                <c:pt idx="5748">
                  <c:v>2099.2586494264001</c:v>
                </c:pt>
                <c:pt idx="5749">
                  <c:v>2099.1326939074402</c:v>
                </c:pt>
                <c:pt idx="5750">
                  <c:v>2099.0067459458</c:v>
                </c:pt>
                <c:pt idx="5751">
                  <c:v>2098.88080554105</c:v>
                </c:pt>
                <c:pt idx="5752">
                  <c:v>2098.7548726927098</c:v>
                </c:pt>
                <c:pt idx="5753">
                  <c:v>2098.6289474003502</c:v>
                </c:pt>
                <c:pt idx="5754">
                  <c:v>2098.50302966351</c:v>
                </c:pt>
                <c:pt idx="5755">
                  <c:v>2098.37711948173</c:v>
                </c:pt>
                <c:pt idx="5756">
                  <c:v>2098.25121685456</c:v>
                </c:pt>
                <c:pt idx="5757">
                  <c:v>2098.1253217815502</c:v>
                </c:pt>
                <c:pt idx="5758">
                  <c:v>2097.9994342622399</c:v>
                </c:pt>
                <c:pt idx="5759">
                  <c:v>2097.8735542961899</c:v>
                </c:pt>
                <c:pt idx="5760">
                  <c:v>2097.74768188293</c:v>
                </c:pt>
                <c:pt idx="5761">
                  <c:v>2097.62181702202</c:v>
                </c:pt>
                <c:pt idx="5762">
                  <c:v>2097.49595971299</c:v>
                </c:pt>
                <c:pt idx="5763">
                  <c:v>2097.37010995541</c:v>
                </c:pt>
                <c:pt idx="5764">
                  <c:v>2097.2442677488102</c:v>
                </c:pt>
                <c:pt idx="5765">
                  <c:v>2097.1184330927499</c:v>
                </c:pt>
                <c:pt idx="5766">
                  <c:v>2096.9926059867598</c:v>
                </c:pt>
                <c:pt idx="5767">
                  <c:v>2096.8667864304098</c:v>
                </c:pt>
                <c:pt idx="5768">
                  <c:v>2096.74097442322</c:v>
                </c:pt>
                <c:pt idx="5769">
                  <c:v>2096.6151699647498</c:v>
                </c:pt>
                <c:pt idx="5770">
                  <c:v>2096.48937305456</c:v>
                </c:pt>
                <c:pt idx="5771">
                  <c:v>2096.3635836921699</c:v>
                </c:pt>
                <c:pt idx="5772">
                  <c:v>2096.2378018771501</c:v>
                </c:pt>
                <c:pt idx="5773">
                  <c:v>2096.1120276090401</c:v>
                </c:pt>
                <c:pt idx="5774">
                  <c:v>2095.98626088738</c:v>
                </c:pt>
                <c:pt idx="5775">
                  <c:v>2095.8605017117302</c:v>
                </c:pt>
                <c:pt idx="5776">
                  <c:v>2095.7347500816199</c:v>
                </c:pt>
                <c:pt idx="5777">
                  <c:v>2095.60900599662</c:v>
                </c:pt>
                <c:pt idx="5778">
                  <c:v>2095.4832694562601</c:v>
                </c:pt>
                <c:pt idx="5779">
                  <c:v>2095.3575404600901</c:v>
                </c:pt>
                <c:pt idx="5780">
                  <c:v>2095.2318190076699</c:v>
                </c:pt>
                <c:pt idx="5781">
                  <c:v>2095.10610509853</c:v>
                </c:pt>
                <c:pt idx="5782">
                  <c:v>2094.9803987322198</c:v>
                </c:pt>
                <c:pt idx="5783">
                  <c:v>2094.8546999083001</c:v>
                </c:pt>
                <c:pt idx="5784">
                  <c:v>2094.7290086263001</c:v>
                </c:pt>
                <c:pt idx="5785">
                  <c:v>2094.6033248857798</c:v>
                </c:pt>
                <c:pt idx="5786">
                  <c:v>2094.4776486862902</c:v>
                </c:pt>
                <c:pt idx="5787">
                  <c:v>2094.3519800273698</c:v>
                </c:pt>
                <c:pt idx="5788">
                  <c:v>2094.2263189085702</c:v>
                </c:pt>
                <c:pt idx="5789">
                  <c:v>2094.1006653294298</c:v>
                </c:pt>
                <c:pt idx="5790">
                  <c:v>2093.9750192895099</c:v>
                </c:pt>
                <c:pt idx="5791">
                  <c:v>2093.8493807883601</c:v>
                </c:pt>
                <c:pt idx="5792">
                  <c:v>2093.7237498255099</c:v>
                </c:pt>
                <c:pt idx="5793">
                  <c:v>2093.59812640052</c:v>
                </c:pt>
                <c:pt idx="5794">
                  <c:v>2093.4725105129401</c:v>
                </c:pt>
                <c:pt idx="5795">
                  <c:v>2093.34690216231</c:v>
                </c:pt>
                <c:pt idx="5796">
                  <c:v>2093.2213013481701</c:v>
                </c:pt>
                <c:pt idx="5797">
                  <c:v>2093.0957080701</c:v>
                </c:pt>
                <c:pt idx="5798">
                  <c:v>2092.9701223276102</c:v>
                </c:pt>
                <c:pt idx="5799">
                  <c:v>2092.8445441202698</c:v>
                </c:pt>
                <c:pt idx="5800">
                  <c:v>2092.7189734476201</c:v>
                </c:pt>
                <c:pt idx="5801">
                  <c:v>2092.59341030922</c:v>
                </c:pt>
                <c:pt idx="5802">
                  <c:v>2092.4678547046001</c:v>
                </c:pt>
                <c:pt idx="5803">
                  <c:v>2092.3423066333198</c:v>
                </c:pt>
                <c:pt idx="5804">
                  <c:v>2092.2167660949199</c:v>
                </c:pt>
                <c:pt idx="5805">
                  <c:v>2092.09123308895</c:v>
                </c:pt>
                <c:pt idx="5806">
                  <c:v>2091.9657076149701</c:v>
                </c:pt>
                <c:pt idx="5807">
                  <c:v>2091.84018967251</c:v>
                </c:pt>
                <c:pt idx="5808">
                  <c:v>2091.7146792611302</c:v>
                </c:pt>
                <c:pt idx="5809">
                  <c:v>2091.5891763803702</c:v>
                </c:pt>
                <c:pt idx="5810">
                  <c:v>2091.4636810297902</c:v>
                </c:pt>
                <c:pt idx="5811">
                  <c:v>2091.3381932089301</c:v>
                </c:pt>
                <c:pt idx="5812">
                  <c:v>2091.21271291734</c:v>
                </c:pt>
                <c:pt idx="5813">
                  <c:v>2091.0872401545598</c:v>
                </c:pt>
                <c:pt idx="5814">
                  <c:v>2090.9617749201502</c:v>
                </c:pt>
                <c:pt idx="5815">
                  <c:v>2090.8363172136601</c:v>
                </c:pt>
                <c:pt idx="5816">
                  <c:v>2090.7108670346202</c:v>
                </c:pt>
                <c:pt idx="5817">
                  <c:v>2090.5854243826002</c:v>
                </c:pt>
                <c:pt idx="5818">
                  <c:v>2090.45998925714</c:v>
                </c:pt>
                <c:pt idx="5819">
                  <c:v>2090.3345616577799</c:v>
                </c:pt>
                <c:pt idx="5820">
                  <c:v>2090.20914158408</c:v>
                </c:pt>
                <c:pt idx="5821">
                  <c:v>2090.0837290355898</c:v>
                </c:pt>
                <c:pt idx="5822">
                  <c:v>2089.95832401185</c:v>
                </c:pt>
                <c:pt idx="5823">
                  <c:v>2089.8329265124098</c:v>
                </c:pt>
                <c:pt idx="5824">
                  <c:v>2089.70753653682</c:v>
                </c:pt>
                <c:pt idx="5825">
                  <c:v>2089.58215408462</c:v>
                </c:pt>
                <c:pt idx="5826">
                  <c:v>2089.45677915538</c:v>
                </c:pt>
                <c:pt idx="5827">
                  <c:v>2089.3314117486302</c:v>
                </c:pt>
                <c:pt idx="5828">
                  <c:v>2089.20605186392</c:v>
                </c:pt>
                <c:pt idx="5829">
                  <c:v>2089.0806995008102</c:v>
                </c:pt>
                <c:pt idx="5830">
                  <c:v>2088.95535465884</c:v>
                </c:pt>
                <c:pt idx="5831">
                  <c:v>2088.8300173375601</c:v>
                </c:pt>
                <c:pt idx="5832">
                  <c:v>2088.7046875365199</c:v>
                </c:pt>
                <c:pt idx="5833">
                  <c:v>2088.5793652552702</c:v>
                </c:pt>
                <c:pt idx="5834">
                  <c:v>2088.4540504933598</c:v>
                </c:pt>
                <c:pt idx="5835">
                  <c:v>2088.3287432503298</c:v>
                </c:pt>
                <c:pt idx="5836">
                  <c:v>2088.2034435257301</c:v>
                </c:pt>
                <c:pt idx="5837">
                  <c:v>2088.07815131912</c:v>
                </c:pt>
                <c:pt idx="5838">
                  <c:v>2087.9528666300398</c:v>
                </c:pt>
                <c:pt idx="5839">
                  <c:v>2087.8275894580402</c:v>
                </c:pt>
                <c:pt idx="5840">
                  <c:v>2087.70231980268</c:v>
                </c:pt>
                <c:pt idx="5841">
                  <c:v>2087.57705766349</c:v>
                </c:pt>
                <c:pt idx="5842">
                  <c:v>2087.45180304003</c:v>
                </c:pt>
                <c:pt idx="5843">
                  <c:v>2087.3265559318402</c:v>
                </c:pt>
                <c:pt idx="5844">
                  <c:v>2087.20131633849</c:v>
                </c:pt>
                <c:pt idx="5845">
                  <c:v>2087.07608425951</c:v>
                </c:pt>
                <c:pt idx="5846">
                  <c:v>2086.9508596944502</c:v>
                </c:pt>
                <c:pt idx="5847">
                  <c:v>2086.8256426428702</c:v>
                </c:pt>
                <c:pt idx="5848">
                  <c:v>2086.7004331043099</c:v>
                </c:pt>
                <c:pt idx="5849">
                  <c:v>2086.57523107833</c:v>
                </c:pt>
                <c:pt idx="5850">
                  <c:v>2086.4500365644599</c:v>
                </c:pt>
                <c:pt idx="5851">
                  <c:v>2086.3248495622702</c:v>
                </c:pt>
                <c:pt idx="5852">
                  <c:v>2086.1996700712898</c:v>
                </c:pt>
                <c:pt idx="5853">
                  <c:v>2086.0744980910899</c:v>
                </c:pt>
                <c:pt idx="5854">
                  <c:v>2085.9493336211999</c:v>
                </c:pt>
                <c:pt idx="5855">
                  <c:v>2085.82417666119</c:v>
                </c:pt>
                <c:pt idx="5856">
                  <c:v>2085.69902721059</c:v>
                </c:pt>
                <c:pt idx="5857">
                  <c:v>2085.5738852689501</c:v>
                </c:pt>
                <c:pt idx="5858">
                  <c:v>2085.4487508358402</c:v>
                </c:pt>
                <c:pt idx="5859">
                  <c:v>2085.32362391079</c:v>
                </c:pt>
                <c:pt idx="5860">
                  <c:v>2085.1985044933499</c:v>
                </c:pt>
                <c:pt idx="5861">
                  <c:v>2085.07339258308</c:v>
                </c:pt>
                <c:pt idx="5862">
                  <c:v>2084.9482881795302</c:v>
                </c:pt>
                <c:pt idx="5863">
                  <c:v>2084.8231912822398</c:v>
                </c:pt>
                <c:pt idx="5864">
                  <c:v>2084.69810189076</c:v>
                </c:pt>
                <c:pt idx="5865">
                  <c:v>2084.5730200046501</c:v>
                </c:pt>
                <c:pt idx="5866">
                  <c:v>2084.4479456234499</c:v>
                </c:pt>
                <c:pt idx="5867">
                  <c:v>2084.3228787467101</c:v>
                </c:pt>
                <c:pt idx="5868">
                  <c:v>2084.1978193739801</c:v>
                </c:pt>
                <c:pt idx="5869">
                  <c:v>2084.0727675048201</c:v>
                </c:pt>
                <c:pt idx="5870">
                  <c:v>2083.94772313877</c:v>
                </c:pt>
                <c:pt idx="5871">
                  <c:v>2083.82268627538</c:v>
                </c:pt>
                <c:pt idx="5872">
                  <c:v>2083.6976569142098</c:v>
                </c:pt>
                <c:pt idx="5873">
                  <c:v>2083.5726350547902</c:v>
                </c:pt>
                <c:pt idx="5874">
                  <c:v>2083.4476206966901</c:v>
                </c:pt>
                <c:pt idx="5875">
                  <c:v>2083.3226138394498</c:v>
                </c:pt>
                <c:pt idx="5876">
                  <c:v>2083.1976144826199</c:v>
                </c:pt>
                <c:pt idx="5877">
                  <c:v>2083.0726226257498</c:v>
                </c:pt>
                <c:pt idx="5878">
                  <c:v>2082.9476382683902</c:v>
                </c:pt>
                <c:pt idx="5879">
                  <c:v>2082.8226614100899</c:v>
                </c:pt>
                <c:pt idx="5880">
                  <c:v>2082.6976920504098</c:v>
                </c:pt>
                <c:pt idx="5881">
                  <c:v>2082.5727301888901</c:v>
                </c:pt>
                <c:pt idx="5882">
                  <c:v>2082.44777582508</c:v>
                </c:pt>
                <c:pt idx="5883">
                  <c:v>2082.32282895853</c:v>
                </c:pt>
                <c:pt idx="5884">
                  <c:v>2082.1978895887901</c:v>
                </c:pt>
                <c:pt idx="5885">
                  <c:v>2082.0729577154102</c:v>
                </c:pt>
                <c:pt idx="5886">
                  <c:v>2081.9480333379502</c:v>
                </c:pt>
                <c:pt idx="5887">
                  <c:v>2081.8231164559502</c:v>
                </c:pt>
                <c:pt idx="5888">
                  <c:v>2081.6982070689601</c:v>
                </c:pt>
                <c:pt idx="5889">
                  <c:v>2081.5733051765401</c:v>
                </c:pt>
                <c:pt idx="5890">
                  <c:v>2081.44841077823</c:v>
                </c:pt>
                <c:pt idx="5891">
                  <c:v>2081.3235238735801</c:v>
                </c:pt>
                <c:pt idx="5892">
                  <c:v>2081.1986444621498</c:v>
                </c:pt>
                <c:pt idx="5893">
                  <c:v>2081.0737725434801</c:v>
                </c:pt>
                <c:pt idx="5894">
                  <c:v>2080.94890811713</c:v>
                </c:pt>
                <c:pt idx="5895">
                  <c:v>2080.8240511826398</c:v>
                </c:pt>
                <c:pt idx="5896">
                  <c:v>2080.6992017395701</c:v>
                </c:pt>
                <c:pt idx="5897">
                  <c:v>2080.5743597874698</c:v>
                </c:pt>
                <c:pt idx="5898">
                  <c:v>2080.4495253258801</c:v>
                </c:pt>
                <c:pt idx="5899">
                  <c:v>2080.32469835436</c:v>
                </c:pt>
                <c:pt idx="5900">
                  <c:v>2080.19987887246</c:v>
                </c:pt>
                <c:pt idx="5901">
                  <c:v>2080.07506687973</c:v>
                </c:pt>
                <c:pt idx="5902">
                  <c:v>2079.9502623757098</c:v>
                </c:pt>
                <c:pt idx="5903">
                  <c:v>2079.8254653599702</c:v>
                </c:pt>
                <c:pt idx="5904">
                  <c:v>2079.7006758320499</c:v>
                </c:pt>
                <c:pt idx="5905">
                  <c:v>2079.5758937915002</c:v>
                </c:pt>
                <c:pt idx="5906">
                  <c:v>2079.45111923787</c:v>
                </c:pt>
                <c:pt idx="5907">
                  <c:v>2079.3263521707199</c:v>
                </c:pt>
                <c:pt idx="5908">
                  <c:v>2079.2015925895898</c:v>
                </c:pt>
                <c:pt idx="5909">
                  <c:v>2079.07684049403</c:v>
                </c:pt>
                <c:pt idx="5910">
                  <c:v>2078.9520958836001</c:v>
                </c:pt>
                <c:pt idx="5911">
                  <c:v>2078.8273587578501</c:v>
                </c:pt>
                <c:pt idx="5912">
                  <c:v>2078.7026291163202</c:v>
                </c:pt>
                <c:pt idx="5913">
                  <c:v>2078.5779069585801</c:v>
                </c:pt>
                <c:pt idx="5914">
                  <c:v>2078.4531922841602</c:v>
                </c:pt>
                <c:pt idx="5915">
                  <c:v>2078.3284850926202</c:v>
                </c:pt>
                <c:pt idx="5916">
                  <c:v>2078.20378538352</c:v>
                </c:pt>
                <c:pt idx="5917">
                  <c:v>2078.0790931563902</c:v>
                </c:pt>
                <c:pt idx="5918">
                  <c:v>2077.9544084108002</c:v>
                </c:pt>
                <c:pt idx="5919">
                  <c:v>2077.8297311463002</c:v>
                </c:pt>
                <c:pt idx="5920">
                  <c:v>2077.7050613624301</c:v>
                </c:pt>
                <c:pt idx="5921">
                  <c:v>2077.5803990587501</c:v>
                </c:pt>
                <c:pt idx="5922">
                  <c:v>2077.45574423481</c:v>
                </c:pt>
                <c:pt idx="5923">
                  <c:v>2077.3310968901501</c:v>
                </c:pt>
                <c:pt idx="5924">
                  <c:v>2077.2064570243401</c:v>
                </c:pt>
                <c:pt idx="5925">
                  <c:v>2077.0818246369199</c:v>
                </c:pt>
                <c:pt idx="5926">
                  <c:v>2076.9571997274402</c:v>
                </c:pt>
                <c:pt idx="5927">
                  <c:v>2076.8325822954598</c:v>
                </c:pt>
                <c:pt idx="5928">
                  <c:v>2076.70797234052</c:v>
                </c:pt>
                <c:pt idx="5929">
                  <c:v>2076.58336986218</c:v>
                </c:pt>
                <c:pt idx="5930">
                  <c:v>2076.4587748599902</c:v>
                </c:pt>
                <c:pt idx="5931">
                  <c:v>2076.3341873334898</c:v>
                </c:pt>
                <c:pt idx="5932">
                  <c:v>2076.2096072822501</c:v>
                </c:pt>
                <c:pt idx="5933">
                  <c:v>2076.0850347058199</c:v>
                </c:pt>
                <c:pt idx="5934">
                  <c:v>2075.96046960373</c:v>
                </c:pt>
                <c:pt idx="5935">
                  <c:v>2075.8359119755601</c:v>
                </c:pt>
                <c:pt idx="5936">
                  <c:v>2075.71136182084</c:v>
                </c:pt>
                <c:pt idx="5937">
                  <c:v>2075.5868191391301</c:v>
                </c:pt>
                <c:pt idx="5938">
                  <c:v>2075.46228392998</c:v>
                </c:pt>
                <c:pt idx="5939">
                  <c:v>2075.3377561929501</c:v>
                </c:pt>
                <c:pt idx="5940">
                  <c:v>2075.2132359275702</c:v>
                </c:pt>
                <c:pt idx="5941">
                  <c:v>2075.08872313342</c:v>
                </c:pt>
                <c:pt idx="5942">
                  <c:v>2074.9642178100298</c:v>
                </c:pt>
                <c:pt idx="5943">
                  <c:v>2074.8397199569599</c:v>
                </c:pt>
                <c:pt idx="5944">
                  <c:v>2074.7152295737701</c:v>
                </c:pt>
                <c:pt idx="5945">
                  <c:v>2074.5907466599901</c:v>
                </c:pt>
                <c:pt idx="5946">
                  <c:v>2074.4662712151899</c:v>
                </c:pt>
                <c:pt idx="5947">
                  <c:v>2074.34180323892</c:v>
                </c:pt>
                <c:pt idx="5948">
                  <c:v>2074.2173427307198</c:v>
                </c:pt>
                <c:pt idx="5949">
                  <c:v>2074.0928896901601</c:v>
                </c:pt>
                <c:pt idx="5950">
                  <c:v>2073.9684441167801</c:v>
                </c:pt>
                <c:pt idx="5951">
                  <c:v>2073.8440060101302</c:v>
                </c:pt>
                <c:pt idx="5952">
                  <c:v>2073.7195753697702</c:v>
                </c:pt>
                <c:pt idx="5953">
                  <c:v>2073.5951521952502</c:v>
                </c:pt>
                <c:pt idx="5954">
                  <c:v>2073.4707364861201</c:v>
                </c:pt>
                <c:pt idx="5955">
                  <c:v>2073.3463282419302</c:v>
                </c:pt>
                <c:pt idx="5956">
                  <c:v>2073.2219274622298</c:v>
                </c:pt>
                <c:pt idx="5957">
                  <c:v>2073.0975341465901</c:v>
                </c:pt>
                <c:pt idx="5958">
                  <c:v>2072.9731482945399</c:v>
                </c:pt>
                <c:pt idx="5959">
                  <c:v>2072.84876990564</c:v>
                </c:pt>
                <c:pt idx="5960">
                  <c:v>2072.7243989794501</c:v>
                </c:pt>
                <c:pt idx="5961">
                  <c:v>2072.6000355155102</c:v>
                </c:pt>
                <c:pt idx="5962">
                  <c:v>2072.4756795133799</c:v>
                </c:pt>
                <c:pt idx="5963">
                  <c:v>2072.3513309726</c:v>
                </c:pt>
                <c:pt idx="5964">
                  <c:v>2072.2269898927502</c:v>
                </c:pt>
                <c:pt idx="5965">
                  <c:v>2072.10265627335</c:v>
                </c:pt>
                <c:pt idx="5966">
                  <c:v>2071.9783301139801</c:v>
                </c:pt>
                <c:pt idx="5967">
                  <c:v>2071.8540114141701</c:v>
                </c:pt>
                <c:pt idx="5968">
                  <c:v>2071.7297001734801</c:v>
                </c:pt>
                <c:pt idx="5969">
                  <c:v>2071.6053963914701</c:v>
                </c:pt>
                <c:pt idx="5970">
                  <c:v>2071.48110006769</c:v>
                </c:pt>
                <c:pt idx="5971">
                  <c:v>2071.3568112016901</c:v>
                </c:pt>
                <c:pt idx="5972">
                  <c:v>2071.2325297930201</c:v>
                </c:pt>
                <c:pt idx="5973">
                  <c:v>2071.1082558412299</c:v>
                </c:pt>
                <c:pt idx="5974">
                  <c:v>2070.9839893458802</c:v>
                </c:pt>
                <c:pt idx="5975">
                  <c:v>2070.8597303065199</c:v>
                </c:pt>
                <c:pt idx="5976">
                  <c:v>2070.7354787227</c:v>
                </c:pt>
                <c:pt idx="5977">
                  <c:v>2070.61123459397</c:v>
                </c:pt>
                <c:pt idx="5978">
                  <c:v>2070.4869979199002</c:v>
                </c:pt>
                <c:pt idx="5979">
                  <c:v>2070.3627687000198</c:v>
                </c:pt>
                <c:pt idx="5980">
                  <c:v>2070.2385469339001</c:v>
                </c:pt>
                <c:pt idx="5981">
                  <c:v>2070.1143326210899</c:v>
                </c:pt>
                <c:pt idx="5982">
                  <c:v>2069.99012576113</c:v>
                </c:pt>
                <c:pt idx="5983">
                  <c:v>2069.8659263535801</c:v>
                </c:pt>
                <c:pt idx="5984">
                  <c:v>2069.7417343980001</c:v>
                </c:pt>
                <c:pt idx="5985">
                  <c:v>2069.6175498939401</c:v>
                </c:pt>
                <c:pt idx="5986">
                  <c:v>2069.4933728409401</c:v>
                </c:pt>
                <c:pt idx="5987">
                  <c:v>2069.3692032385702</c:v>
                </c:pt>
                <c:pt idx="5988">
                  <c:v>2069.2450410863798</c:v>
                </c:pt>
                <c:pt idx="5989">
                  <c:v>2069.1208863839101</c:v>
                </c:pt>
                <c:pt idx="5990">
                  <c:v>2068.99673913073</c:v>
                </c:pt>
                <c:pt idx="5991">
                  <c:v>2068.8725993263802</c:v>
                </c:pt>
                <c:pt idx="5992">
                  <c:v>2068.7484669704199</c:v>
                </c:pt>
                <c:pt idx="5993">
                  <c:v>2068.6243420624101</c:v>
                </c:pt>
                <c:pt idx="5994">
                  <c:v>2068.5002246018798</c:v>
                </c:pt>
                <c:pt idx="5995">
                  <c:v>2068.3761145884</c:v>
                </c:pt>
                <c:pt idx="5996">
                  <c:v>2068.2520120215299</c:v>
                </c:pt>
                <c:pt idx="5997">
                  <c:v>2068.1279169008099</c:v>
                </c:pt>
                <c:pt idx="5998">
                  <c:v>2068.0038292258</c:v>
                </c:pt>
                <c:pt idx="5999">
                  <c:v>2067.8797489960398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F1-4AE1-80C6-2AD7C8CC4653}"/>
            </c:ext>
          </c:extLst>
        </c:ser>
        <c:ser>
          <c:idx val="1"/>
          <c:order val="4"/>
          <c:tx>
            <c:v>E</c:v>
          </c:tx>
          <c:spPr>
            <a:ln>
              <a:solidFill>
                <a:srgbClr val="FFDE15"/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3.7041666666666667E-2"/>
                  <c:y val="0.10181818181818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F1-4AE1-80C6-2AD7C8CC465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Results!$A$2:$A$6001</c:f>
              <c:numCache>
                <c:formatCode>0.00</c:formatCode>
                <c:ptCount val="6000"/>
                <c:pt idx="0">
                  <c:v>0</c:v>
                </c:pt>
                <c:pt idx="1">
                  <c:v>8.3333333333333301E-2</c:v>
                </c:pt>
                <c:pt idx="2">
                  <c:v>0.16666666666666599</c:v>
                </c:pt>
                <c:pt idx="3">
                  <c:v>0.25</c:v>
                </c:pt>
                <c:pt idx="4">
                  <c:v>0.33333333333333298</c:v>
                </c:pt>
                <c:pt idx="5">
                  <c:v>0.41666666666666602</c:v>
                </c:pt>
                <c:pt idx="6">
                  <c:v>0.5</c:v>
                </c:pt>
                <c:pt idx="7">
                  <c:v>0.58333333333333304</c:v>
                </c:pt>
                <c:pt idx="8">
                  <c:v>0.66666666666666596</c:v>
                </c:pt>
                <c:pt idx="9">
                  <c:v>0.75</c:v>
                </c:pt>
                <c:pt idx="10">
                  <c:v>0.83333333333333304</c:v>
                </c:pt>
                <c:pt idx="11">
                  <c:v>0.91666666666666596</c:v>
                </c:pt>
                <c:pt idx="12">
                  <c:v>1</c:v>
                </c:pt>
                <c:pt idx="13">
                  <c:v>1.0833333333333299</c:v>
                </c:pt>
                <c:pt idx="14">
                  <c:v>1.1666666666666601</c:v>
                </c:pt>
                <c:pt idx="15">
                  <c:v>1.25</c:v>
                </c:pt>
                <c:pt idx="16">
                  <c:v>1.3333333333333299</c:v>
                </c:pt>
                <c:pt idx="17">
                  <c:v>1.4166666666666601</c:v>
                </c:pt>
                <c:pt idx="18">
                  <c:v>1.5</c:v>
                </c:pt>
                <c:pt idx="19">
                  <c:v>1.5833333333333299</c:v>
                </c:pt>
                <c:pt idx="20">
                  <c:v>1.6666666666666601</c:v>
                </c:pt>
                <c:pt idx="21">
                  <c:v>1.75</c:v>
                </c:pt>
                <c:pt idx="22">
                  <c:v>1.8333333333333299</c:v>
                </c:pt>
                <c:pt idx="23">
                  <c:v>1.9166666666666601</c:v>
                </c:pt>
                <c:pt idx="24">
                  <c:v>2</c:v>
                </c:pt>
                <c:pt idx="25">
                  <c:v>2.0833333333333299</c:v>
                </c:pt>
                <c:pt idx="26">
                  <c:v>2.1666666666666599</c:v>
                </c:pt>
                <c:pt idx="27">
                  <c:v>2.25</c:v>
                </c:pt>
                <c:pt idx="28">
                  <c:v>2.3333333333333299</c:v>
                </c:pt>
                <c:pt idx="29">
                  <c:v>2.4166666666666599</c:v>
                </c:pt>
                <c:pt idx="30">
                  <c:v>2.5</c:v>
                </c:pt>
                <c:pt idx="31">
                  <c:v>2.5833333333333299</c:v>
                </c:pt>
                <c:pt idx="32">
                  <c:v>2.6666666666666599</c:v>
                </c:pt>
                <c:pt idx="33">
                  <c:v>2.75</c:v>
                </c:pt>
                <c:pt idx="34">
                  <c:v>2.8333333333333299</c:v>
                </c:pt>
                <c:pt idx="35">
                  <c:v>2.9166666666666599</c:v>
                </c:pt>
                <c:pt idx="36">
                  <c:v>3</c:v>
                </c:pt>
                <c:pt idx="37">
                  <c:v>3.0833333333333299</c:v>
                </c:pt>
                <c:pt idx="38">
                  <c:v>3.1666666666666599</c:v>
                </c:pt>
                <c:pt idx="39">
                  <c:v>3.25</c:v>
                </c:pt>
                <c:pt idx="40">
                  <c:v>3.3333333333333299</c:v>
                </c:pt>
                <c:pt idx="41">
                  <c:v>3.4166666666666599</c:v>
                </c:pt>
                <c:pt idx="42">
                  <c:v>3.5</c:v>
                </c:pt>
                <c:pt idx="43">
                  <c:v>3.5833333333333299</c:v>
                </c:pt>
                <c:pt idx="44">
                  <c:v>3.6666666666666599</c:v>
                </c:pt>
                <c:pt idx="45">
                  <c:v>3.75</c:v>
                </c:pt>
                <c:pt idx="46">
                  <c:v>3.8333333333333299</c:v>
                </c:pt>
                <c:pt idx="47">
                  <c:v>3.9166666666666599</c:v>
                </c:pt>
                <c:pt idx="48">
                  <c:v>4</c:v>
                </c:pt>
                <c:pt idx="49">
                  <c:v>4.0833333333333304</c:v>
                </c:pt>
                <c:pt idx="50">
                  <c:v>4.1666666666666599</c:v>
                </c:pt>
                <c:pt idx="51">
                  <c:v>4.25</c:v>
                </c:pt>
                <c:pt idx="52">
                  <c:v>4.3333333333333304</c:v>
                </c:pt>
                <c:pt idx="53">
                  <c:v>4.4166666666666599</c:v>
                </c:pt>
                <c:pt idx="54">
                  <c:v>4.5</c:v>
                </c:pt>
                <c:pt idx="55">
                  <c:v>4.5833333333333304</c:v>
                </c:pt>
                <c:pt idx="56">
                  <c:v>4.6666666666666599</c:v>
                </c:pt>
                <c:pt idx="57">
                  <c:v>4.75</c:v>
                </c:pt>
                <c:pt idx="58">
                  <c:v>4.8333333333333304</c:v>
                </c:pt>
                <c:pt idx="59">
                  <c:v>4.9166666666666599</c:v>
                </c:pt>
                <c:pt idx="60">
                  <c:v>5</c:v>
                </c:pt>
                <c:pt idx="61">
                  <c:v>5.0833333333333304</c:v>
                </c:pt>
                <c:pt idx="62">
                  <c:v>5.1666666666666599</c:v>
                </c:pt>
                <c:pt idx="63">
                  <c:v>5.25</c:v>
                </c:pt>
                <c:pt idx="64">
                  <c:v>5.3333333333333304</c:v>
                </c:pt>
                <c:pt idx="65">
                  <c:v>5.4166666666666599</c:v>
                </c:pt>
                <c:pt idx="66">
                  <c:v>5.5</c:v>
                </c:pt>
                <c:pt idx="67">
                  <c:v>5.5833333333333304</c:v>
                </c:pt>
                <c:pt idx="68">
                  <c:v>5.6666666666666599</c:v>
                </c:pt>
                <c:pt idx="69">
                  <c:v>5.75</c:v>
                </c:pt>
                <c:pt idx="70">
                  <c:v>5.8333333333333304</c:v>
                </c:pt>
                <c:pt idx="71">
                  <c:v>5.9166666666666599</c:v>
                </c:pt>
                <c:pt idx="72">
                  <c:v>6</c:v>
                </c:pt>
                <c:pt idx="73">
                  <c:v>6.0833333333333304</c:v>
                </c:pt>
                <c:pt idx="74">
                  <c:v>6.1666666666666599</c:v>
                </c:pt>
                <c:pt idx="75">
                  <c:v>6.25</c:v>
                </c:pt>
                <c:pt idx="76">
                  <c:v>6.3333333333333304</c:v>
                </c:pt>
                <c:pt idx="77">
                  <c:v>6.4166666666666599</c:v>
                </c:pt>
                <c:pt idx="78">
                  <c:v>6.5</c:v>
                </c:pt>
                <c:pt idx="79">
                  <c:v>6.5833333333333304</c:v>
                </c:pt>
                <c:pt idx="80">
                  <c:v>6.6666666666666599</c:v>
                </c:pt>
                <c:pt idx="81">
                  <c:v>6.75</c:v>
                </c:pt>
                <c:pt idx="82">
                  <c:v>6.8333333333333304</c:v>
                </c:pt>
                <c:pt idx="83">
                  <c:v>6.9166666666666599</c:v>
                </c:pt>
                <c:pt idx="84">
                  <c:v>7</c:v>
                </c:pt>
                <c:pt idx="85">
                  <c:v>7.0833333333333304</c:v>
                </c:pt>
                <c:pt idx="86">
                  <c:v>7.1666666666666599</c:v>
                </c:pt>
                <c:pt idx="87">
                  <c:v>7.25</c:v>
                </c:pt>
                <c:pt idx="88">
                  <c:v>7.3333333333333304</c:v>
                </c:pt>
                <c:pt idx="89">
                  <c:v>7.4166666666666599</c:v>
                </c:pt>
                <c:pt idx="90">
                  <c:v>7.5</c:v>
                </c:pt>
                <c:pt idx="91">
                  <c:v>7.5833333333333304</c:v>
                </c:pt>
                <c:pt idx="92">
                  <c:v>7.6666666666666599</c:v>
                </c:pt>
                <c:pt idx="93">
                  <c:v>7.75</c:v>
                </c:pt>
                <c:pt idx="94">
                  <c:v>7.8333333333333304</c:v>
                </c:pt>
                <c:pt idx="95">
                  <c:v>7.9166666666666599</c:v>
                </c:pt>
                <c:pt idx="96">
                  <c:v>8</c:v>
                </c:pt>
                <c:pt idx="97">
                  <c:v>8.0833333333333304</c:v>
                </c:pt>
                <c:pt idx="98">
                  <c:v>8.1666666666666607</c:v>
                </c:pt>
                <c:pt idx="99">
                  <c:v>8.25</c:v>
                </c:pt>
                <c:pt idx="100">
                  <c:v>8.3333333333333304</c:v>
                </c:pt>
                <c:pt idx="101">
                  <c:v>8.4166666666666607</c:v>
                </c:pt>
                <c:pt idx="102">
                  <c:v>8.5</c:v>
                </c:pt>
                <c:pt idx="103">
                  <c:v>8.5833333333333304</c:v>
                </c:pt>
                <c:pt idx="104">
                  <c:v>8.6666666666666607</c:v>
                </c:pt>
                <c:pt idx="105">
                  <c:v>8.75</c:v>
                </c:pt>
                <c:pt idx="106">
                  <c:v>8.8333333333333304</c:v>
                </c:pt>
                <c:pt idx="107">
                  <c:v>8.9166666666666607</c:v>
                </c:pt>
                <c:pt idx="108">
                  <c:v>9</c:v>
                </c:pt>
                <c:pt idx="109">
                  <c:v>9.0833333333333304</c:v>
                </c:pt>
                <c:pt idx="110">
                  <c:v>9.1666666666666607</c:v>
                </c:pt>
                <c:pt idx="111">
                  <c:v>9.25</c:v>
                </c:pt>
                <c:pt idx="112">
                  <c:v>9.3333333333333304</c:v>
                </c:pt>
                <c:pt idx="113">
                  <c:v>9.4166666666666607</c:v>
                </c:pt>
                <c:pt idx="114">
                  <c:v>9.5</c:v>
                </c:pt>
                <c:pt idx="115">
                  <c:v>9.5833333333333304</c:v>
                </c:pt>
                <c:pt idx="116">
                  <c:v>9.6666666666666607</c:v>
                </c:pt>
                <c:pt idx="117">
                  <c:v>9.75</c:v>
                </c:pt>
                <c:pt idx="118">
                  <c:v>9.8333333333333304</c:v>
                </c:pt>
                <c:pt idx="119">
                  <c:v>9.9166666666666607</c:v>
                </c:pt>
                <c:pt idx="120">
                  <c:v>10</c:v>
                </c:pt>
                <c:pt idx="121">
                  <c:v>10.0833333333333</c:v>
                </c:pt>
                <c:pt idx="122">
                  <c:v>10.1666666666666</c:v>
                </c:pt>
                <c:pt idx="123">
                  <c:v>10.25</c:v>
                </c:pt>
                <c:pt idx="124">
                  <c:v>10.3333333333333</c:v>
                </c:pt>
                <c:pt idx="125">
                  <c:v>10.4166666666666</c:v>
                </c:pt>
                <c:pt idx="126">
                  <c:v>10.5</c:v>
                </c:pt>
                <c:pt idx="127">
                  <c:v>10.5833333333333</c:v>
                </c:pt>
                <c:pt idx="128">
                  <c:v>10.6666666666666</c:v>
                </c:pt>
                <c:pt idx="129">
                  <c:v>10.75</c:v>
                </c:pt>
                <c:pt idx="130">
                  <c:v>10.8333333333333</c:v>
                </c:pt>
                <c:pt idx="131">
                  <c:v>10.9166666666666</c:v>
                </c:pt>
                <c:pt idx="132">
                  <c:v>11</c:v>
                </c:pt>
                <c:pt idx="133">
                  <c:v>11.0833333333333</c:v>
                </c:pt>
                <c:pt idx="134">
                  <c:v>11.1666666666666</c:v>
                </c:pt>
                <c:pt idx="135">
                  <c:v>11.25</c:v>
                </c:pt>
                <c:pt idx="136">
                  <c:v>11.3333333333333</c:v>
                </c:pt>
                <c:pt idx="137">
                  <c:v>11.4166666666666</c:v>
                </c:pt>
                <c:pt idx="138">
                  <c:v>11.5</c:v>
                </c:pt>
                <c:pt idx="139">
                  <c:v>11.5833333333333</c:v>
                </c:pt>
                <c:pt idx="140">
                  <c:v>11.6666666666666</c:v>
                </c:pt>
                <c:pt idx="141">
                  <c:v>11.75</c:v>
                </c:pt>
                <c:pt idx="142">
                  <c:v>11.8333333333333</c:v>
                </c:pt>
                <c:pt idx="143">
                  <c:v>11.9166666666666</c:v>
                </c:pt>
                <c:pt idx="144">
                  <c:v>12</c:v>
                </c:pt>
                <c:pt idx="145">
                  <c:v>12.0833333333333</c:v>
                </c:pt>
                <c:pt idx="146">
                  <c:v>12.1666666666666</c:v>
                </c:pt>
                <c:pt idx="147">
                  <c:v>12.25</c:v>
                </c:pt>
                <c:pt idx="148">
                  <c:v>12.3333333333333</c:v>
                </c:pt>
                <c:pt idx="149">
                  <c:v>12.4166666666666</c:v>
                </c:pt>
                <c:pt idx="150">
                  <c:v>12.5</c:v>
                </c:pt>
                <c:pt idx="151">
                  <c:v>12.5833333333333</c:v>
                </c:pt>
                <c:pt idx="152">
                  <c:v>12.6666666666666</c:v>
                </c:pt>
                <c:pt idx="153">
                  <c:v>12.75</c:v>
                </c:pt>
                <c:pt idx="154">
                  <c:v>12.8333333333333</c:v>
                </c:pt>
                <c:pt idx="155">
                  <c:v>12.9166666666666</c:v>
                </c:pt>
                <c:pt idx="156">
                  <c:v>13</c:v>
                </c:pt>
                <c:pt idx="157">
                  <c:v>13.0833333333333</c:v>
                </c:pt>
                <c:pt idx="158">
                  <c:v>13.1666666666666</c:v>
                </c:pt>
                <c:pt idx="159">
                  <c:v>13.25</c:v>
                </c:pt>
                <c:pt idx="160">
                  <c:v>13.3333333333333</c:v>
                </c:pt>
                <c:pt idx="161">
                  <c:v>13.4166666666666</c:v>
                </c:pt>
                <c:pt idx="162">
                  <c:v>13.5</c:v>
                </c:pt>
                <c:pt idx="163">
                  <c:v>13.5833333333333</c:v>
                </c:pt>
                <c:pt idx="164">
                  <c:v>13.6666666666666</c:v>
                </c:pt>
                <c:pt idx="165">
                  <c:v>13.75</c:v>
                </c:pt>
                <c:pt idx="166">
                  <c:v>13.8333333333333</c:v>
                </c:pt>
                <c:pt idx="167">
                  <c:v>13.9166666666666</c:v>
                </c:pt>
                <c:pt idx="168">
                  <c:v>14</c:v>
                </c:pt>
                <c:pt idx="169">
                  <c:v>14.0833333333333</c:v>
                </c:pt>
                <c:pt idx="170">
                  <c:v>14.1666666666666</c:v>
                </c:pt>
                <c:pt idx="171">
                  <c:v>14.25</c:v>
                </c:pt>
                <c:pt idx="172">
                  <c:v>14.3333333333333</c:v>
                </c:pt>
                <c:pt idx="173">
                  <c:v>14.4166666666666</c:v>
                </c:pt>
                <c:pt idx="174">
                  <c:v>14.5</c:v>
                </c:pt>
                <c:pt idx="175">
                  <c:v>14.5833333333333</c:v>
                </c:pt>
                <c:pt idx="176">
                  <c:v>14.6666666666666</c:v>
                </c:pt>
                <c:pt idx="177">
                  <c:v>14.75</c:v>
                </c:pt>
                <c:pt idx="178">
                  <c:v>14.8333333333333</c:v>
                </c:pt>
                <c:pt idx="179">
                  <c:v>14.9166666666666</c:v>
                </c:pt>
                <c:pt idx="180">
                  <c:v>15</c:v>
                </c:pt>
                <c:pt idx="181">
                  <c:v>15.0833333333333</c:v>
                </c:pt>
                <c:pt idx="182">
                  <c:v>15.1666666666666</c:v>
                </c:pt>
                <c:pt idx="183">
                  <c:v>15.25</c:v>
                </c:pt>
                <c:pt idx="184">
                  <c:v>15.3333333333333</c:v>
                </c:pt>
                <c:pt idx="185">
                  <c:v>15.4166666666666</c:v>
                </c:pt>
                <c:pt idx="186">
                  <c:v>15.5</c:v>
                </c:pt>
                <c:pt idx="187">
                  <c:v>15.5833333333333</c:v>
                </c:pt>
                <c:pt idx="188">
                  <c:v>15.6666666666666</c:v>
                </c:pt>
                <c:pt idx="189">
                  <c:v>15.75</c:v>
                </c:pt>
                <c:pt idx="190">
                  <c:v>15.8333333333333</c:v>
                </c:pt>
                <c:pt idx="191">
                  <c:v>15.9166666666666</c:v>
                </c:pt>
                <c:pt idx="192">
                  <c:v>16</c:v>
                </c:pt>
                <c:pt idx="193">
                  <c:v>16.0833333333333</c:v>
                </c:pt>
                <c:pt idx="194">
                  <c:v>16.1666666666666</c:v>
                </c:pt>
                <c:pt idx="195">
                  <c:v>16.25</c:v>
                </c:pt>
                <c:pt idx="196">
                  <c:v>16.3333333333333</c:v>
                </c:pt>
                <c:pt idx="197">
                  <c:v>16.4166666666666</c:v>
                </c:pt>
                <c:pt idx="198">
                  <c:v>16.5</c:v>
                </c:pt>
                <c:pt idx="199">
                  <c:v>16.5833333333333</c:v>
                </c:pt>
                <c:pt idx="200">
                  <c:v>16.6666666666666</c:v>
                </c:pt>
                <c:pt idx="201">
                  <c:v>16.75</c:v>
                </c:pt>
                <c:pt idx="202">
                  <c:v>16.8333333333333</c:v>
                </c:pt>
                <c:pt idx="203">
                  <c:v>16.9166666666666</c:v>
                </c:pt>
                <c:pt idx="204">
                  <c:v>17</c:v>
                </c:pt>
                <c:pt idx="205">
                  <c:v>17.0833333333333</c:v>
                </c:pt>
                <c:pt idx="206">
                  <c:v>17.1666666666666</c:v>
                </c:pt>
                <c:pt idx="207">
                  <c:v>17.25</c:v>
                </c:pt>
                <c:pt idx="208">
                  <c:v>17.3333333333333</c:v>
                </c:pt>
                <c:pt idx="209">
                  <c:v>17.4166666666666</c:v>
                </c:pt>
                <c:pt idx="210">
                  <c:v>17.5</c:v>
                </c:pt>
                <c:pt idx="211">
                  <c:v>17.5833333333333</c:v>
                </c:pt>
                <c:pt idx="212">
                  <c:v>17.6666666666666</c:v>
                </c:pt>
                <c:pt idx="213">
                  <c:v>17.75</c:v>
                </c:pt>
                <c:pt idx="214">
                  <c:v>17.8333333333333</c:v>
                </c:pt>
                <c:pt idx="215">
                  <c:v>17.9166666666666</c:v>
                </c:pt>
                <c:pt idx="216">
                  <c:v>18</c:v>
                </c:pt>
                <c:pt idx="217">
                  <c:v>18.0833333333333</c:v>
                </c:pt>
                <c:pt idx="218">
                  <c:v>18.1666666666666</c:v>
                </c:pt>
                <c:pt idx="219">
                  <c:v>18.25</c:v>
                </c:pt>
                <c:pt idx="220">
                  <c:v>18.3333333333333</c:v>
                </c:pt>
                <c:pt idx="221">
                  <c:v>18.4166666666666</c:v>
                </c:pt>
                <c:pt idx="222">
                  <c:v>18.5</c:v>
                </c:pt>
                <c:pt idx="223">
                  <c:v>18.5833333333333</c:v>
                </c:pt>
                <c:pt idx="224">
                  <c:v>18.6666666666666</c:v>
                </c:pt>
                <c:pt idx="225">
                  <c:v>18.75</c:v>
                </c:pt>
                <c:pt idx="226">
                  <c:v>18.8333333333333</c:v>
                </c:pt>
                <c:pt idx="227">
                  <c:v>18.9166666666666</c:v>
                </c:pt>
                <c:pt idx="228">
                  <c:v>19</c:v>
                </c:pt>
                <c:pt idx="229">
                  <c:v>19.0833333333333</c:v>
                </c:pt>
                <c:pt idx="230">
                  <c:v>19.1666666666666</c:v>
                </c:pt>
                <c:pt idx="231">
                  <c:v>19.25</c:v>
                </c:pt>
                <c:pt idx="232">
                  <c:v>19.3333333333333</c:v>
                </c:pt>
                <c:pt idx="233">
                  <c:v>19.4166666666666</c:v>
                </c:pt>
                <c:pt idx="234">
                  <c:v>19.5</c:v>
                </c:pt>
                <c:pt idx="235">
                  <c:v>19.5833333333333</c:v>
                </c:pt>
                <c:pt idx="236">
                  <c:v>19.6666666666666</c:v>
                </c:pt>
                <c:pt idx="237">
                  <c:v>19.75</c:v>
                </c:pt>
                <c:pt idx="238">
                  <c:v>19.8333333333333</c:v>
                </c:pt>
                <c:pt idx="239">
                  <c:v>19.9166666666666</c:v>
                </c:pt>
                <c:pt idx="240">
                  <c:v>20</c:v>
                </c:pt>
                <c:pt idx="241">
                  <c:v>20.0833333333333</c:v>
                </c:pt>
                <c:pt idx="242">
                  <c:v>20.1666666666666</c:v>
                </c:pt>
                <c:pt idx="243">
                  <c:v>20.25</c:v>
                </c:pt>
                <c:pt idx="244">
                  <c:v>20.3333333333333</c:v>
                </c:pt>
                <c:pt idx="245">
                  <c:v>20.4166666666666</c:v>
                </c:pt>
                <c:pt idx="246">
                  <c:v>20.5</c:v>
                </c:pt>
                <c:pt idx="247">
                  <c:v>20.5833333333333</c:v>
                </c:pt>
                <c:pt idx="248">
                  <c:v>20.6666666666666</c:v>
                </c:pt>
                <c:pt idx="249">
                  <c:v>20.75</c:v>
                </c:pt>
                <c:pt idx="250">
                  <c:v>20.8333333333333</c:v>
                </c:pt>
                <c:pt idx="251">
                  <c:v>20.9166666666666</c:v>
                </c:pt>
                <c:pt idx="252">
                  <c:v>21</c:v>
                </c:pt>
                <c:pt idx="253">
                  <c:v>21.0833333333333</c:v>
                </c:pt>
                <c:pt idx="254">
                  <c:v>21.1666666666666</c:v>
                </c:pt>
                <c:pt idx="255">
                  <c:v>21.25</c:v>
                </c:pt>
                <c:pt idx="256">
                  <c:v>21.3333333333333</c:v>
                </c:pt>
                <c:pt idx="257">
                  <c:v>21.4166666666666</c:v>
                </c:pt>
                <c:pt idx="258">
                  <c:v>21.5</c:v>
                </c:pt>
                <c:pt idx="259">
                  <c:v>21.5833333333333</c:v>
                </c:pt>
                <c:pt idx="260">
                  <c:v>21.6666666666666</c:v>
                </c:pt>
                <c:pt idx="261">
                  <c:v>21.75</c:v>
                </c:pt>
                <c:pt idx="262">
                  <c:v>21.8333333333333</c:v>
                </c:pt>
                <c:pt idx="263">
                  <c:v>21.9166666666666</c:v>
                </c:pt>
                <c:pt idx="264">
                  <c:v>22</c:v>
                </c:pt>
                <c:pt idx="265">
                  <c:v>22.0833333333333</c:v>
                </c:pt>
                <c:pt idx="266">
                  <c:v>22.1666666666666</c:v>
                </c:pt>
                <c:pt idx="267">
                  <c:v>22.25</c:v>
                </c:pt>
                <c:pt idx="268">
                  <c:v>22.3333333333333</c:v>
                </c:pt>
                <c:pt idx="269">
                  <c:v>22.4166666666666</c:v>
                </c:pt>
                <c:pt idx="270">
                  <c:v>22.5</c:v>
                </c:pt>
                <c:pt idx="271">
                  <c:v>22.5833333333333</c:v>
                </c:pt>
                <c:pt idx="272">
                  <c:v>22.6666666666666</c:v>
                </c:pt>
                <c:pt idx="273">
                  <c:v>22.75</c:v>
                </c:pt>
                <c:pt idx="274">
                  <c:v>22.8333333333333</c:v>
                </c:pt>
                <c:pt idx="275">
                  <c:v>22.9166666666666</c:v>
                </c:pt>
                <c:pt idx="276">
                  <c:v>23</c:v>
                </c:pt>
                <c:pt idx="277">
                  <c:v>23.0833333333333</c:v>
                </c:pt>
                <c:pt idx="278">
                  <c:v>23.1666666666666</c:v>
                </c:pt>
                <c:pt idx="279">
                  <c:v>23.25</c:v>
                </c:pt>
                <c:pt idx="280">
                  <c:v>23.3333333333333</c:v>
                </c:pt>
                <c:pt idx="281">
                  <c:v>23.4166666666666</c:v>
                </c:pt>
                <c:pt idx="282">
                  <c:v>23.5</c:v>
                </c:pt>
                <c:pt idx="283">
                  <c:v>23.5833333333333</c:v>
                </c:pt>
                <c:pt idx="284">
                  <c:v>23.6666666666666</c:v>
                </c:pt>
                <c:pt idx="285">
                  <c:v>23.75</c:v>
                </c:pt>
                <c:pt idx="286">
                  <c:v>23.8333333333333</c:v>
                </c:pt>
                <c:pt idx="287">
                  <c:v>23.9166666666666</c:v>
                </c:pt>
                <c:pt idx="288">
                  <c:v>24</c:v>
                </c:pt>
                <c:pt idx="289">
                  <c:v>24.0833333333333</c:v>
                </c:pt>
                <c:pt idx="290">
                  <c:v>24.1666666666666</c:v>
                </c:pt>
                <c:pt idx="291">
                  <c:v>24.25</c:v>
                </c:pt>
                <c:pt idx="292">
                  <c:v>24.3333333333333</c:v>
                </c:pt>
                <c:pt idx="293">
                  <c:v>24.4166666666666</c:v>
                </c:pt>
                <c:pt idx="294">
                  <c:v>24.5</c:v>
                </c:pt>
                <c:pt idx="295">
                  <c:v>24.5833333333333</c:v>
                </c:pt>
                <c:pt idx="296">
                  <c:v>24.6666666666666</c:v>
                </c:pt>
                <c:pt idx="297">
                  <c:v>24.75</c:v>
                </c:pt>
                <c:pt idx="298">
                  <c:v>24.8333333333333</c:v>
                </c:pt>
                <c:pt idx="299">
                  <c:v>24.9166666666666</c:v>
                </c:pt>
                <c:pt idx="300">
                  <c:v>25</c:v>
                </c:pt>
                <c:pt idx="301">
                  <c:v>25.0833333333333</c:v>
                </c:pt>
                <c:pt idx="302">
                  <c:v>25.1666666666666</c:v>
                </c:pt>
                <c:pt idx="303">
                  <c:v>25.25</c:v>
                </c:pt>
                <c:pt idx="304">
                  <c:v>25.3333333333333</c:v>
                </c:pt>
                <c:pt idx="305">
                  <c:v>25.4166666666666</c:v>
                </c:pt>
                <c:pt idx="306">
                  <c:v>25.5</c:v>
                </c:pt>
                <c:pt idx="307">
                  <c:v>25.5833333333333</c:v>
                </c:pt>
                <c:pt idx="308">
                  <c:v>25.6666666666666</c:v>
                </c:pt>
                <c:pt idx="309">
                  <c:v>25.75</c:v>
                </c:pt>
                <c:pt idx="310">
                  <c:v>25.8333333333333</c:v>
                </c:pt>
                <c:pt idx="311">
                  <c:v>25.9166666666666</c:v>
                </c:pt>
                <c:pt idx="312">
                  <c:v>26</c:v>
                </c:pt>
                <c:pt idx="313">
                  <c:v>26.0833333333333</c:v>
                </c:pt>
                <c:pt idx="314">
                  <c:v>26.1666666666666</c:v>
                </c:pt>
                <c:pt idx="315">
                  <c:v>26.25</c:v>
                </c:pt>
                <c:pt idx="316">
                  <c:v>26.3333333333333</c:v>
                </c:pt>
                <c:pt idx="317">
                  <c:v>26.4166666666666</c:v>
                </c:pt>
                <c:pt idx="318">
                  <c:v>26.5</c:v>
                </c:pt>
                <c:pt idx="319">
                  <c:v>26.5833333333333</c:v>
                </c:pt>
                <c:pt idx="320">
                  <c:v>26.6666666666666</c:v>
                </c:pt>
                <c:pt idx="321">
                  <c:v>26.75</c:v>
                </c:pt>
                <c:pt idx="322">
                  <c:v>26.8333333333333</c:v>
                </c:pt>
                <c:pt idx="323">
                  <c:v>26.9166666666666</c:v>
                </c:pt>
                <c:pt idx="324">
                  <c:v>27</c:v>
                </c:pt>
                <c:pt idx="325">
                  <c:v>27.0833333333333</c:v>
                </c:pt>
                <c:pt idx="326">
                  <c:v>27.1666666666666</c:v>
                </c:pt>
                <c:pt idx="327">
                  <c:v>27.25</c:v>
                </c:pt>
                <c:pt idx="328">
                  <c:v>27.3333333333333</c:v>
                </c:pt>
                <c:pt idx="329">
                  <c:v>27.4166666666666</c:v>
                </c:pt>
                <c:pt idx="330">
                  <c:v>27.5</c:v>
                </c:pt>
                <c:pt idx="331">
                  <c:v>27.5833333333333</c:v>
                </c:pt>
                <c:pt idx="332">
                  <c:v>27.6666666666666</c:v>
                </c:pt>
                <c:pt idx="333">
                  <c:v>27.75</c:v>
                </c:pt>
                <c:pt idx="334">
                  <c:v>27.8333333333333</c:v>
                </c:pt>
                <c:pt idx="335">
                  <c:v>27.9166666666666</c:v>
                </c:pt>
                <c:pt idx="336">
                  <c:v>28</c:v>
                </c:pt>
                <c:pt idx="337">
                  <c:v>28.0833333333333</c:v>
                </c:pt>
                <c:pt idx="338">
                  <c:v>28.1666666666666</c:v>
                </c:pt>
                <c:pt idx="339">
                  <c:v>28.25</c:v>
                </c:pt>
                <c:pt idx="340">
                  <c:v>28.3333333333333</c:v>
                </c:pt>
                <c:pt idx="341">
                  <c:v>28.4166666666666</c:v>
                </c:pt>
                <c:pt idx="342">
                  <c:v>28.5</c:v>
                </c:pt>
                <c:pt idx="343">
                  <c:v>28.5833333333333</c:v>
                </c:pt>
                <c:pt idx="344">
                  <c:v>28.6666666666666</c:v>
                </c:pt>
                <c:pt idx="345">
                  <c:v>28.75</c:v>
                </c:pt>
                <c:pt idx="346">
                  <c:v>28.8333333333333</c:v>
                </c:pt>
                <c:pt idx="347">
                  <c:v>28.9166666666666</c:v>
                </c:pt>
                <c:pt idx="348">
                  <c:v>29</c:v>
                </c:pt>
                <c:pt idx="349">
                  <c:v>29.0833333333333</c:v>
                </c:pt>
                <c:pt idx="350">
                  <c:v>29.1666666666666</c:v>
                </c:pt>
                <c:pt idx="351">
                  <c:v>29.25</c:v>
                </c:pt>
                <c:pt idx="352">
                  <c:v>29.3333333333333</c:v>
                </c:pt>
                <c:pt idx="353">
                  <c:v>29.4166666666666</c:v>
                </c:pt>
                <c:pt idx="354">
                  <c:v>29.5</c:v>
                </c:pt>
                <c:pt idx="355">
                  <c:v>29.5833333333333</c:v>
                </c:pt>
                <c:pt idx="356">
                  <c:v>29.6666666666666</c:v>
                </c:pt>
                <c:pt idx="357">
                  <c:v>29.75</c:v>
                </c:pt>
                <c:pt idx="358">
                  <c:v>29.8333333333333</c:v>
                </c:pt>
                <c:pt idx="359">
                  <c:v>29.9166666666666</c:v>
                </c:pt>
                <c:pt idx="360">
                  <c:v>30</c:v>
                </c:pt>
                <c:pt idx="361">
                  <c:v>30.0833333333333</c:v>
                </c:pt>
                <c:pt idx="362">
                  <c:v>30.1666666666666</c:v>
                </c:pt>
                <c:pt idx="363">
                  <c:v>30.25</c:v>
                </c:pt>
                <c:pt idx="364">
                  <c:v>30.3333333333333</c:v>
                </c:pt>
                <c:pt idx="365">
                  <c:v>30.4166666666666</c:v>
                </c:pt>
                <c:pt idx="366">
                  <c:v>30.5</c:v>
                </c:pt>
                <c:pt idx="367">
                  <c:v>30.5833333333333</c:v>
                </c:pt>
                <c:pt idx="368">
                  <c:v>30.6666666666666</c:v>
                </c:pt>
                <c:pt idx="369">
                  <c:v>30.75</c:v>
                </c:pt>
                <c:pt idx="370">
                  <c:v>30.8333333333333</c:v>
                </c:pt>
                <c:pt idx="371">
                  <c:v>30.9166666666666</c:v>
                </c:pt>
                <c:pt idx="372">
                  <c:v>31</c:v>
                </c:pt>
                <c:pt idx="373">
                  <c:v>31.0833333333333</c:v>
                </c:pt>
                <c:pt idx="374">
                  <c:v>31.1666666666666</c:v>
                </c:pt>
                <c:pt idx="375">
                  <c:v>31.25</c:v>
                </c:pt>
                <c:pt idx="376">
                  <c:v>31.3333333333333</c:v>
                </c:pt>
                <c:pt idx="377">
                  <c:v>31.4166666666666</c:v>
                </c:pt>
                <c:pt idx="378">
                  <c:v>31.5</c:v>
                </c:pt>
                <c:pt idx="379">
                  <c:v>31.5833333333333</c:v>
                </c:pt>
                <c:pt idx="380">
                  <c:v>31.6666666666666</c:v>
                </c:pt>
                <c:pt idx="381">
                  <c:v>31.75</c:v>
                </c:pt>
                <c:pt idx="382">
                  <c:v>31.8333333333333</c:v>
                </c:pt>
                <c:pt idx="383">
                  <c:v>31.9166666666666</c:v>
                </c:pt>
                <c:pt idx="384">
                  <c:v>32</c:v>
                </c:pt>
                <c:pt idx="385">
                  <c:v>32.0833333333333</c:v>
                </c:pt>
                <c:pt idx="386">
                  <c:v>32.1666666666666</c:v>
                </c:pt>
                <c:pt idx="387">
                  <c:v>32.25</c:v>
                </c:pt>
                <c:pt idx="388">
                  <c:v>32.3333333333333</c:v>
                </c:pt>
                <c:pt idx="389">
                  <c:v>32.4166666666666</c:v>
                </c:pt>
                <c:pt idx="390">
                  <c:v>32.5</c:v>
                </c:pt>
                <c:pt idx="391">
                  <c:v>32.5833333333333</c:v>
                </c:pt>
                <c:pt idx="392">
                  <c:v>32.6666666666666</c:v>
                </c:pt>
                <c:pt idx="393">
                  <c:v>32.75</c:v>
                </c:pt>
                <c:pt idx="394">
                  <c:v>32.8333333333333</c:v>
                </c:pt>
                <c:pt idx="395">
                  <c:v>32.9166666666666</c:v>
                </c:pt>
                <c:pt idx="396">
                  <c:v>33</c:v>
                </c:pt>
                <c:pt idx="397">
                  <c:v>33.0833333333333</c:v>
                </c:pt>
                <c:pt idx="398">
                  <c:v>33.1666666666666</c:v>
                </c:pt>
                <c:pt idx="399">
                  <c:v>33.25</c:v>
                </c:pt>
                <c:pt idx="400">
                  <c:v>33.3333333333333</c:v>
                </c:pt>
                <c:pt idx="401">
                  <c:v>33.4166666666666</c:v>
                </c:pt>
                <c:pt idx="402">
                  <c:v>33.5</c:v>
                </c:pt>
                <c:pt idx="403">
                  <c:v>33.5833333333333</c:v>
                </c:pt>
                <c:pt idx="404">
                  <c:v>33.6666666666666</c:v>
                </c:pt>
                <c:pt idx="405">
                  <c:v>33.75</c:v>
                </c:pt>
                <c:pt idx="406">
                  <c:v>33.8333333333333</c:v>
                </c:pt>
                <c:pt idx="407">
                  <c:v>33.9166666666666</c:v>
                </c:pt>
                <c:pt idx="408">
                  <c:v>34</c:v>
                </c:pt>
                <c:pt idx="409">
                  <c:v>34.0833333333333</c:v>
                </c:pt>
                <c:pt idx="410">
                  <c:v>34.1666666666666</c:v>
                </c:pt>
                <c:pt idx="411">
                  <c:v>34.25</c:v>
                </c:pt>
                <c:pt idx="412">
                  <c:v>34.3333333333333</c:v>
                </c:pt>
                <c:pt idx="413">
                  <c:v>34.4166666666666</c:v>
                </c:pt>
                <c:pt idx="414">
                  <c:v>34.5</c:v>
                </c:pt>
                <c:pt idx="415">
                  <c:v>34.5833333333333</c:v>
                </c:pt>
                <c:pt idx="416">
                  <c:v>34.6666666666666</c:v>
                </c:pt>
                <c:pt idx="417">
                  <c:v>34.75</c:v>
                </c:pt>
                <c:pt idx="418">
                  <c:v>34.8333333333333</c:v>
                </c:pt>
                <c:pt idx="419">
                  <c:v>34.9166666666666</c:v>
                </c:pt>
                <c:pt idx="420">
                  <c:v>35</c:v>
                </c:pt>
                <c:pt idx="421">
                  <c:v>35.0833333333333</c:v>
                </c:pt>
                <c:pt idx="422">
                  <c:v>35.1666666666666</c:v>
                </c:pt>
                <c:pt idx="423">
                  <c:v>35.25</c:v>
                </c:pt>
                <c:pt idx="424">
                  <c:v>35.3333333333333</c:v>
                </c:pt>
                <c:pt idx="425">
                  <c:v>35.4166666666666</c:v>
                </c:pt>
                <c:pt idx="426">
                  <c:v>35.5</c:v>
                </c:pt>
                <c:pt idx="427">
                  <c:v>35.5833333333333</c:v>
                </c:pt>
                <c:pt idx="428">
                  <c:v>35.6666666666666</c:v>
                </c:pt>
                <c:pt idx="429">
                  <c:v>35.75</c:v>
                </c:pt>
                <c:pt idx="430">
                  <c:v>35.8333333333333</c:v>
                </c:pt>
                <c:pt idx="431">
                  <c:v>35.9166666666666</c:v>
                </c:pt>
                <c:pt idx="432">
                  <c:v>36</c:v>
                </c:pt>
                <c:pt idx="433">
                  <c:v>36.0833333333333</c:v>
                </c:pt>
                <c:pt idx="434">
                  <c:v>36.1666666666666</c:v>
                </c:pt>
                <c:pt idx="435">
                  <c:v>36.25</c:v>
                </c:pt>
                <c:pt idx="436">
                  <c:v>36.3333333333333</c:v>
                </c:pt>
                <c:pt idx="437">
                  <c:v>36.4166666666666</c:v>
                </c:pt>
                <c:pt idx="438">
                  <c:v>36.5</c:v>
                </c:pt>
                <c:pt idx="439">
                  <c:v>36.5833333333333</c:v>
                </c:pt>
                <c:pt idx="440">
                  <c:v>36.6666666666666</c:v>
                </c:pt>
                <c:pt idx="441">
                  <c:v>36.75</c:v>
                </c:pt>
                <c:pt idx="442">
                  <c:v>36.8333333333333</c:v>
                </c:pt>
                <c:pt idx="443">
                  <c:v>36.9166666666666</c:v>
                </c:pt>
                <c:pt idx="444">
                  <c:v>37</c:v>
                </c:pt>
                <c:pt idx="445">
                  <c:v>37.0833333333333</c:v>
                </c:pt>
                <c:pt idx="446">
                  <c:v>37.1666666666666</c:v>
                </c:pt>
                <c:pt idx="447">
                  <c:v>37.25</c:v>
                </c:pt>
                <c:pt idx="448">
                  <c:v>37.3333333333333</c:v>
                </c:pt>
                <c:pt idx="449">
                  <c:v>37.4166666666666</c:v>
                </c:pt>
                <c:pt idx="450">
                  <c:v>37.5</c:v>
                </c:pt>
                <c:pt idx="451">
                  <c:v>37.5833333333333</c:v>
                </c:pt>
                <c:pt idx="452">
                  <c:v>37.6666666666666</c:v>
                </c:pt>
                <c:pt idx="453">
                  <c:v>37.75</c:v>
                </c:pt>
                <c:pt idx="454">
                  <c:v>37.8333333333333</c:v>
                </c:pt>
                <c:pt idx="455">
                  <c:v>37.9166666666666</c:v>
                </c:pt>
                <c:pt idx="456">
                  <c:v>38</c:v>
                </c:pt>
                <c:pt idx="457">
                  <c:v>38.0833333333333</c:v>
                </c:pt>
                <c:pt idx="458">
                  <c:v>38.1666666666666</c:v>
                </c:pt>
                <c:pt idx="459">
                  <c:v>38.25</c:v>
                </c:pt>
                <c:pt idx="460">
                  <c:v>38.3333333333333</c:v>
                </c:pt>
                <c:pt idx="461">
                  <c:v>38.4166666666666</c:v>
                </c:pt>
                <c:pt idx="462">
                  <c:v>38.5</c:v>
                </c:pt>
                <c:pt idx="463">
                  <c:v>38.5833333333333</c:v>
                </c:pt>
                <c:pt idx="464">
                  <c:v>38.6666666666666</c:v>
                </c:pt>
                <c:pt idx="465">
                  <c:v>38.75</c:v>
                </c:pt>
                <c:pt idx="466">
                  <c:v>38.8333333333333</c:v>
                </c:pt>
                <c:pt idx="467">
                  <c:v>38.9166666666666</c:v>
                </c:pt>
                <c:pt idx="468">
                  <c:v>39</c:v>
                </c:pt>
                <c:pt idx="469">
                  <c:v>39.0833333333333</c:v>
                </c:pt>
                <c:pt idx="470">
                  <c:v>39.1666666666666</c:v>
                </c:pt>
                <c:pt idx="471">
                  <c:v>39.25</c:v>
                </c:pt>
                <c:pt idx="472">
                  <c:v>39.3333333333333</c:v>
                </c:pt>
                <c:pt idx="473">
                  <c:v>39.4166666666666</c:v>
                </c:pt>
                <c:pt idx="474">
                  <c:v>39.5</c:v>
                </c:pt>
                <c:pt idx="475">
                  <c:v>39.5833333333333</c:v>
                </c:pt>
                <c:pt idx="476">
                  <c:v>39.6666666666666</c:v>
                </c:pt>
                <c:pt idx="477">
                  <c:v>39.75</c:v>
                </c:pt>
                <c:pt idx="478">
                  <c:v>39.8333333333333</c:v>
                </c:pt>
                <c:pt idx="479">
                  <c:v>39.9166666666666</c:v>
                </c:pt>
                <c:pt idx="480">
                  <c:v>40</c:v>
                </c:pt>
                <c:pt idx="481">
                  <c:v>40.0833333333333</c:v>
                </c:pt>
                <c:pt idx="482">
                  <c:v>40.1666666666666</c:v>
                </c:pt>
                <c:pt idx="483">
                  <c:v>40.25</c:v>
                </c:pt>
                <c:pt idx="484">
                  <c:v>40.3333333333333</c:v>
                </c:pt>
                <c:pt idx="485">
                  <c:v>40.4166666666666</c:v>
                </c:pt>
                <c:pt idx="486">
                  <c:v>40.5</c:v>
                </c:pt>
                <c:pt idx="487">
                  <c:v>40.5833333333333</c:v>
                </c:pt>
                <c:pt idx="488">
                  <c:v>40.6666666666666</c:v>
                </c:pt>
                <c:pt idx="489">
                  <c:v>40.75</c:v>
                </c:pt>
                <c:pt idx="490">
                  <c:v>40.8333333333333</c:v>
                </c:pt>
                <c:pt idx="491">
                  <c:v>40.9166666666666</c:v>
                </c:pt>
                <c:pt idx="492">
                  <c:v>41</c:v>
                </c:pt>
                <c:pt idx="493">
                  <c:v>41.0833333333333</c:v>
                </c:pt>
                <c:pt idx="494">
                  <c:v>41.1666666666666</c:v>
                </c:pt>
                <c:pt idx="495">
                  <c:v>41.25</c:v>
                </c:pt>
                <c:pt idx="496">
                  <c:v>41.3333333333333</c:v>
                </c:pt>
                <c:pt idx="497">
                  <c:v>41.4166666666666</c:v>
                </c:pt>
                <c:pt idx="498">
                  <c:v>41.5</c:v>
                </c:pt>
                <c:pt idx="499">
                  <c:v>41.5833333333333</c:v>
                </c:pt>
                <c:pt idx="500">
                  <c:v>41.6666666666666</c:v>
                </c:pt>
                <c:pt idx="501">
                  <c:v>41.75</c:v>
                </c:pt>
                <c:pt idx="502">
                  <c:v>41.8333333333333</c:v>
                </c:pt>
                <c:pt idx="503">
                  <c:v>41.9166666666666</c:v>
                </c:pt>
                <c:pt idx="504">
                  <c:v>42</c:v>
                </c:pt>
                <c:pt idx="505">
                  <c:v>42.0833333333333</c:v>
                </c:pt>
                <c:pt idx="506">
                  <c:v>42.1666666666666</c:v>
                </c:pt>
                <c:pt idx="507">
                  <c:v>42.25</c:v>
                </c:pt>
                <c:pt idx="508">
                  <c:v>42.3333333333333</c:v>
                </c:pt>
                <c:pt idx="509">
                  <c:v>42.4166666666666</c:v>
                </c:pt>
                <c:pt idx="510">
                  <c:v>42.5</c:v>
                </c:pt>
                <c:pt idx="511">
                  <c:v>42.5833333333333</c:v>
                </c:pt>
                <c:pt idx="512">
                  <c:v>42.6666666666666</c:v>
                </c:pt>
                <c:pt idx="513">
                  <c:v>42.75</c:v>
                </c:pt>
                <c:pt idx="514">
                  <c:v>42.8333333333333</c:v>
                </c:pt>
                <c:pt idx="515">
                  <c:v>42.9166666666666</c:v>
                </c:pt>
                <c:pt idx="516">
                  <c:v>43</c:v>
                </c:pt>
                <c:pt idx="517">
                  <c:v>43.0833333333333</c:v>
                </c:pt>
                <c:pt idx="518">
                  <c:v>43.1666666666666</c:v>
                </c:pt>
                <c:pt idx="519">
                  <c:v>43.25</c:v>
                </c:pt>
                <c:pt idx="520">
                  <c:v>43.3333333333333</c:v>
                </c:pt>
                <c:pt idx="521">
                  <c:v>43.4166666666666</c:v>
                </c:pt>
                <c:pt idx="522">
                  <c:v>43.5</c:v>
                </c:pt>
                <c:pt idx="523">
                  <c:v>43.5833333333333</c:v>
                </c:pt>
                <c:pt idx="524">
                  <c:v>43.6666666666666</c:v>
                </c:pt>
                <c:pt idx="525">
                  <c:v>43.75</c:v>
                </c:pt>
                <c:pt idx="526">
                  <c:v>43.8333333333333</c:v>
                </c:pt>
                <c:pt idx="527">
                  <c:v>43.9166666666666</c:v>
                </c:pt>
                <c:pt idx="528">
                  <c:v>44</c:v>
                </c:pt>
                <c:pt idx="529">
                  <c:v>44.0833333333333</c:v>
                </c:pt>
                <c:pt idx="530">
                  <c:v>44.1666666666666</c:v>
                </c:pt>
                <c:pt idx="531">
                  <c:v>44.25</c:v>
                </c:pt>
                <c:pt idx="532">
                  <c:v>44.3333333333333</c:v>
                </c:pt>
                <c:pt idx="533">
                  <c:v>44.4166666666666</c:v>
                </c:pt>
                <c:pt idx="534">
                  <c:v>44.5</c:v>
                </c:pt>
                <c:pt idx="535">
                  <c:v>44.5833333333333</c:v>
                </c:pt>
                <c:pt idx="536">
                  <c:v>44.6666666666666</c:v>
                </c:pt>
                <c:pt idx="537">
                  <c:v>44.75</c:v>
                </c:pt>
                <c:pt idx="538">
                  <c:v>44.8333333333333</c:v>
                </c:pt>
                <c:pt idx="539">
                  <c:v>44.9166666666666</c:v>
                </c:pt>
                <c:pt idx="540">
                  <c:v>45</c:v>
                </c:pt>
                <c:pt idx="541">
                  <c:v>45.0833333333333</c:v>
                </c:pt>
                <c:pt idx="542">
                  <c:v>45.1666666666666</c:v>
                </c:pt>
                <c:pt idx="543">
                  <c:v>45.25</c:v>
                </c:pt>
                <c:pt idx="544">
                  <c:v>45.3333333333333</c:v>
                </c:pt>
                <c:pt idx="545">
                  <c:v>45.4166666666666</c:v>
                </c:pt>
                <c:pt idx="546">
                  <c:v>45.5</c:v>
                </c:pt>
                <c:pt idx="547">
                  <c:v>45.5833333333333</c:v>
                </c:pt>
                <c:pt idx="548">
                  <c:v>45.6666666666666</c:v>
                </c:pt>
                <c:pt idx="549">
                  <c:v>45.75</c:v>
                </c:pt>
                <c:pt idx="550">
                  <c:v>45.8333333333333</c:v>
                </c:pt>
                <c:pt idx="551">
                  <c:v>45.9166666666666</c:v>
                </c:pt>
                <c:pt idx="552">
                  <c:v>46</c:v>
                </c:pt>
                <c:pt idx="553">
                  <c:v>46.0833333333333</c:v>
                </c:pt>
                <c:pt idx="554">
                  <c:v>46.1666666666666</c:v>
                </c:pt>
                <c:pt idx="555">
                  <c:v>46.25</c:v>
                </c:pt>
                <c:pt idx="556">
                  <c:v>46.3333333333333</c:v>
                </c:pt>
                <c:pt idx="557">
                  <c:v>46.4166666666666</c:v>
                </c:pt>
                <c:pt idx="558">
                  <c:v>46.5</c:v>
                </c:pt>
                <c:pt idx="559">
                  <c:v>46.5833333333333</c:v>
                </c:pt>
                <c:pt idx="560">
                  <c:v>46.6666666666666</c:v>
                </c:pt>
                <c:pt idx="561">
                  <c:v>46.75</c:v>
                </c:pt>
                <c:pt idx="562">
                  <c:v>46.8333333333333</c:v>
                </c:pt>
                <c:pt idx="563">
                  <c:v>46.9166666666666</c:v>
                </c:pt>
                <c:pt idx="564">
                  <c:v>47</c:v>
                </c:pt>
                <c:pt idx="565">
                  <c:v>47.0833333333333</c:v>
                </c:pt>
                <c:pt idx="566">
                  <c:v>47.1666666666666</c:v>
                </c:pt>
                <c:pt idx="567">
                  <c:v>47.25</c:v>
                </c:pt>
                <c:pt idx="568">
                  <c:v>47.3333333333333</c:v>
                </c:pt>
                <c:pt idx="569">
                  <c:v>47.4166666666666</c:v>
                </c:pt>
                <c:pt idx="570">
                  <c:v>47.5</c:v>
                </c:pt>
                <c:pt idx="571">
                  <c:v>47.5833333333333</c:v>
                </c:pt>
                <c:pt idx="572">
                  <c:v>47.6666666666666</c:v>
                </c:pt>
                <c:pt idx="573">
                  <c:v>47.75</c:v>
                </c:pt>
                <c:pt idx="574">
                  <c:v>47.8333333333333</c:v>
                </c:pt>
                <c:pt idx="575">
                  <c:v>47.9166666666666</c:v>
                </c:pt>
                <c:pt idx="576">
                  <c:v>48</c:v>
                </c:pt>
                <c:pt idx="577">
                  <c:v>48.0833333333333</c:v>
                </c:pt>
                <c:pt idx="578">
                  <c:v>48.1666666666666</c:v>
                </c:pt>
                <c:pt idx="579">
                  <c:v>48.25</c:v>
                </c:pt>
                <c:pt idx="580">
                  <c:v>48.3333333333333</c:v>
                </c:pt>
                <c:pt idx="581">
                  <c:v>48.4166666666666</c:v>
                </c:pt>
                <c:pt idx="582">
                  <c:v>48.5</c:v>
                </c:pt>
                <c:pt idx="583">
                  <c:v>48.5833333333333</c:v>
                </c:pt>
                <c:pt idx="584">
                  <c:v>48.6666666666666</c:v>
                </c:pt>
                <c:pt idx="585">
                  <c:v>48.75</c:v>
                </c:pt>
                <c:pt idx="586">
                  <c:v>48.8333333333333</c:v>
                </c:pt>
                <c:pt idx="587">
                  <c:v>48.9166666666666</c:v>
                </c:pt>
                <c:pt idx="588">
                  <c:v>49</c:v>
                </c:pt>
                <c:pt idx="589">
                  <c:v>49.0833333333333</c:v>
                </c:pt>
                <c:pt idx="590">
                  <c:v>49.1666666666666</c:v>
                </c:pt>
                <c:pt idx="591">
                  <c:v>49.25</c:v>
                </c:pt>
                <c:pt idx="592">
                  <c:v>49.3333333333333</c:v>
                </c:pt>
                <c:pt idx="593">
                  <c:v>49.4166666666666</c:v>
                </c:pt>
                <c:pt idx="594">
                  <c:v>49.5</c:v>
                </c:pt>
                <c:pt idx="595">
                  <c:v>49.5833333333333</c:v>
                </c:pt>
                <c:pt idx="596">
                  <c:v>49.6666666666666</c:v>
                </c:pt>
                <c:pt idx="597">
                  <c:v>49.75</c:v>
                </c:pt>
                <c:pt idx="598">
                  <c:v>49.8333333333333</c:v>
                </c:pt>
                <c:pt idx="599">
                  <c:v>49.9166666666666</c:v>
                </c:pt>
                <c:pt idx="600">
                  <c:v>50</c:v>
                </c:pt>
                <c:pt idx="601">
                  <c:v>50.0833333333333</c:v>
                </c:pt>
                <c:pt idx="602">
                  <c:v>50.1666666666666</c:v>
                </c:pt>
                <c:pt idx="603">
                  <c:v>50.25</c:v>
                </c:pt>
                <c:pt idx="604">
                  <c:v>50.3333333333333</c:v>
                </c:pt>
                <c:pt idx="605">
                  <c:v>50.4166666666666</c:v>
                </c:pt>
                <c:pt idx="606">
                  <c:v>50.5</c:v>
                </c:pt>
                <c:pt idx="607">
                  <c:v>50.5833333333333</c:v>
                </c:pt>
                <c:pt idx="608">
                  <c:v>50.6666666666666</c:v>
                </c:pt>
                <c:pt idx="609">
                  <c:v>50.75</c:v>
                </c:pt>
                <c:pt idx="610">
                  <c:v>50.8333333333333</c:v>
                </c:pt>
                <c:pt idx="611">
                  <c:v>50.9166666666666</c:v>
                </c:pt>
                <c:pt idx="612">
                  <c:v>51</c:v>
                </c:pt>
                <c:pt idx="613">
                  <c:v>51.0833333333333</c:v>
                </c:pt>
                <c:pt idx="614">
                  <c:v>51.1666666666666</c:v>
                </c:pt>
                <c:pt idx="615">
                  <c:v>51.25</c:v>
                </c:pt>
                <c:pt idx="616">
                  <c:v>51.3333333333333</c:v>
                </c:pt>
                <c:pt idx="617">
                  <c:v>51.4166666666666</c:v>
                </c:pt>
                <c:pt idx="618">
                  <c:v>51.5</c:v>
                </c:pt>
                <c:pt idx="619">
                  <c:v>51.5833333333333</c:v>
                </c:pt>
                <c:pt idx="620">
                  <c:v>51.6666666666666</c:v>
                </c:pt>
                <c:pt idx="621">
                  <c:v>51.75</c:v>
                </c:pt>
                <c:pt idx="622">
                  <c:v>51.8333333333333</c:v>
                </c:pt>
                <c:pt idx="623">
                  <c:v>51.9166666666666</c:v>
                </c:pt>
                <c:pt idx="624">
                  <c:v>52</c:v>
                </c:pt>
                <c:pt idx="625">
                  <c:v>52.0833333333333</c:v>
                </c:pt>
                <c:pt idx="626">
                  <c:v>52.1666666666666</c:v>
                </c:pt>
                <c:pt idx="627">
                  <c:v>52.25</c:v>
                </c:pt>
                <c:pt idx="628">
                  <c:v>52.3333333333333</c:v>
                </c:pt>
                <c:pt idx="629">
                  <c:v>52.4166666666666</c:v>
                </c:pt>
                <c:pt idx="630">
                  <c:v>52.5</c:v>
                </c:pt>
                <c:pt idx="631">
                  <c:v>52.5833333333333</c:v>
                </c:pt>
                <c:pt idx="632">
                  <c:v>52.6666666666666</c:v>
                </c:pt>
                <c:pt idx="633">
                  <c:v>52.75</c:v>
                </c:pt>
                <c:pt idx="634">
                  <c:v>52.8333333333333</c:v>
                </c:pt>
                <c:pt idx="635">
                  <c:v>52.9166666666666</c:v>
                </c:pt>
                <c:pt idx="636">
                  <c:v>53</c:v>
                </c:pt>
                <c:pt idx="637">
                  <c:v>53.0833333333333</c:v>
                </c:pt>
                <c:pt idx="638">
                  <c:v>53.1666666666666</c:v>
                </c:pt>
                <c:pt idx="639">
                  <c:v>53.25</c:v>
                </c:pt>
                <c:pt idx="640">
                  <c:v>53.3333333333333</c:v>
                </c:pt>
                <c:pt idx="641">
                  <c:v>53.4166666666666</c:v>
                </c:pt>
                <c:pt idx="642">
                  <c:v>53.5</c:v>
                </c:pt>
                <c:pt idx="643">
                  <c:v>53.5833333333333</c:v>
                </c:pt>
                <c:pt idx="644">
                  <c:v>53.6666666666666</c:v>
                </c:pt>
                <c:pt idx="645">
                  <c:v>53.75</c:v>
                </c:pt>
                <c:pt idx="646">
                  <c:v>53.8333333333333</c:v>
                </c:pt>
                <c:pt idx="647">
                  <c:v>53.9166666666666</c:v>
                </c:pt>
                <c:pt idx="648">
                  <c:v>54</c:v>
                </c:pt>
                <c:pt idx="649">
                  <c:v>54.0833333333333</c:v>
                </c:pt>
                <c:pt idx="650">
                  <c:v>54.1666666666666</c:v>
                </c:pt>
                <c:pt idx="651">
                  <c:v>54.25</c:v>
                </c:pt>
                <c:pt idx="652">
                  <c:v>54.3333333333333</c:v>
                </c:pt>
                <c:pt idx="653">
                  <c:v>54.4166666666666</c:v>
                </c:pt>
                <c:pt idx="654">
                  <c:v>54.5</c:v>
                </c:pt>
                <c:pt idx="655">
                  <c:v>54.5833333333333</c:v>
                </c:pt>
                <c:pt idx="656">
                  <c:v>54.6666666666666</c:v>
                </c:pt>
                <c:pt idx="657">
                  <c:v>54.75</c:v>
                </c:pt>
                <c:pt idx="658">
                  <c:v>54.8333333333333</c:v>
                </c:pt>
                <c:pt idx="659">
                  <c:v>54.9166666666666</c:v>
                </c:pt>
                <c:pt idx="660">
                  <c:v>55</c:v>
                </c:pt>
                <c:pt idx="661">
                  <c:v>55.0833333333333</c:v>
                </c:pt>
                <c:pt idx="662">
                  <c:v>55.1666666666666</c:v>
                </c:pt>
                <c:pt idx="663">
                  <c:v>55.25</c:v>
                </c:pt>
                <c:pt idx="664">
                  <c:v>55.3333333333333</c:v>
                </c:pt>
                <c:pt idx="665">
                  <c:v>55.4166666666666</c:v>
                </c:pt>
                <c:pt idx="666">
                  <c:v>55.5</c:v>
                </c:pt>
                <c:pt idx="667">
                  <c:v>55.5833333333333</c:v>
                </c:pt>
                <c:pt idx="668">
                  <c:v>55.6666666666666</c:v>
                </c:pt>
                <c:pt idx="669">
                  <c:v>55.75</c:v>
                </c:pt>
                <c:pt idx="670">
                  <c:v>55.8333333333333</c:v>
                </c:pt>
                <c:pt idx="671">
                  <c:v>55.9166666666666</c:v>
                </c:pt>
                <c:pt idx="672">
                  <c:v>56</c:v>
                </c:pt>
                <c:pt idx="673">
                  <c:v>56.0833333333333</c:v>
                </c:pt>
                <c:pt idx="674">
                  <c:v>56.1666666666666</c:v>
                </c:pt>
                <c:pt idx="675">
                  <c:v>56.25</c:v>
                </c:pt>
                <c:pt idx="676">
                  <c:v>56.3333333333333</c:v>
                </c:pt>
                <c:pt idx="677">
                  <c:v>56.4166666666666</c:v>
                </c:pt>
                <c:pt idx="678">
                  <c:v>56.5</c:v>
                </c:pt>
                <c:pt idx="679">
                  <c:v>56.5833333333333</c:v>
                </c:pt>
                <c:pt idx="680">
                  <c:v>56.6666666666666</c:v>
                </c:pt>
                <c:pt idx="681">
                  <c:v>56.75</c:v>
                </c:pt>
                <c:pt idx="682">
                  <c:v>56.8333333333333</c:v>
                </c:pt>
                <c:pt idx="683">
                  <c:v>56.9166666666666</c:v>
                </c:pt>
                <c:pt idx="684">
                  <c:v>57</c:v>
                </c:pt>
                <c:pt idx="685">
                  <c:v>57.0833333333333</c:v>
                </c:pt>
                <c:pt idx="686">
                  <c:v>57.1666666666666</c:v>
                </c:pt>
                <c:pt idx="687">
                  <c:v>57.25</c:v>
                </c:pt>
                <c:pt idx="688">
                  <c:v>57.3333333333333</c:v>
                </c:pt>
                <c:pt idx="689">
                  <c:v>57.4166666666666</c:v>
                </c:pt>
                <c:pt idx="690">
                  <c:v>57.5</c:v>
                </c:pt>
                <c:pt idx="691">
                  <c:v>57.5833333333333</c:v>
                </c:pt>
                <c:pt idx="692">
                  <c:v>57.6666666666666</c:v>
                </c:pt>
                <c:pt idx="693">
                  <c:v>57.75</c:v>
                </c:pt>
                <c:pt idx="694">
                  <c:v>57.8333333333333</c:v>
                </c:pt>
                <c:pt idx="695">
                  <c:v>57.9166666666666</c:v>
                </c:pt>
                <c:pt idx="696">
                  <c:v>58</c:v>
                </c:pt>
                <c:pt idx="697">
                  <c:v>58.0833333333333</c:v>
                </c:pt>
                <c:pt idx="698">
                  <c:v>58.1666666666666</c:v>
                </c:pt>
                <c:pt idx="699">
                  <c:v>58.25</c:v>
                </c:pt>
                <c:pt idx="700">
                  <c:v>58.3333333333333</c:v>
                </c:pt>
                <c:pt idx="701">
                  <c:v>58.4166666666666</c:v>
                </c:pt>
                <c:pt idx="702">
                  <c:v>58.5</c:v>
                </c:pt>
                <c:pt idx="703">
                  <c:v>58.5833333333333</c:v>
                </c:pt>
                <c:pt idx="704">
                  <c:v>58.6666666666666</c:v>
                </c:pt>
                <c:pt idx="705">
                  <c:v>58.75</c:v>
                </c:pt>
                <c:pt idx="706">
                  <c:v>58.8333333333333</c:v>
                </c:pt>
                <c:pt idx="707">
                  <c:v>58.9166666666666</c:v>
                </c:pt>
                <c:pt idx="708">
                  <c:v>59</c:v>
                </c:pt>
                <c:pt idx="709">
                  <c:v>59.0833333333333</c:v>
                </c:pt>
                <c:pt idx="710">
                  <c:v>59.1666666666666</c:v>
                </c:pt>
                <c:pt idx="711">
                  <c:v>59.25</c:v>
                </c:pt>
                <c:pt idx="712">
                  <c:v>59.3333333333333</c:v>
                </c:pt>
                <c:pt idx="713">
                  <c:v>59.4166666666666</c:v>
                </c:pt>
                <c:pt idx="714">
                  <c:v>59.5</c:v>
                </c:pt>
                <c:pt idx="715">
                  <c:v>59.5833333333333</c:v>
                </c:pt>
                <c:pt idx="716">
                  <c:v>59.6666666666666</c:v>
                </c:pt>
                <c:pt idx="717">
                  <c:v>59.75</c:v>
                </c:pt>
                <c:pt idx="718">
                  <c:v>59.8333333333333</c:v>
                </c:pt>
                <c:pt idx="719">
                  <c:v>59.9166666666666</c:v>
                </c:pt>
                <c:pt idx="720">
                  <c:v>60</c:v>
                </c:pt>
                <c:pt idx="721">
                  <c:v>60.0833333333333</c:v>
                </c:pt>
                <c:pt idx="722">
                  <c:v>60.1666666666666</c:v>
                </c:pt>
                <c:pt idx="723">
                  <c:v>60.25</c:v>
                </c:pt>
                <c:pt idx="724">
                  <c:v>60.3333333333333</c:v>
                </c:pt>
                <c:pt idx="725">
                  <c:v>60.4166666666666</c:v>
                </c:pt>
                <c:pt idx="726">
                  <c:v>60.5</c:v>
                </c:pt>
                <c:pt idx="727">
                  <c:v>60.5833333333333</c:v>
                </c:pt>
                <c:pt idx="728">
                  <c:v>60.6666666666666</c:v>
                </c:pt>
                <c:pt idx="729">
                  <c:v>60.75</c:v>
                </c:pt>
                <c:pt idx="730">
                  <c:v>60.8333333333333</c:v>
                </c:pt>
                <c:pt idx="731">
                  <c:v>60.9166666666666</c:v>
                </c:pt>
                <c:pt idx="732">
                  <c:v>61</c:v>
                </c:pt>
                <c:pt idx="733">
                  <c:v>61.0833333333333</c:v>
                </c:pt>
                <c:pt idx="734">
                  <c:v>61.1666666666666</c:v>
                </c:pt>
                <c:pt idx="735">
                  <c:v>61.25</c:v>
                </c:pt>
                <c:pt idx="736">
                  <c:v>61.3333333333333</c:v>
                </c:pt>
                <c:pt idx="737">
                  <c:v>61.4166666666666</c:v>
                </c:pt>
                <c:pt idx="738">
                  <c:v>61.5</c:v>
                </c:pt>
                <c:pt idx="739">
                  <c:v>61.5833333333333</c:v>
                </c:pt>
                <c:pt idx="740">
                  <c:v>61.6666666666666</c:v>
                </c:pt>
                <c:pt idx="741">
                  <c:v>61.75</c:v>
                </c:pt>
                <c:pt idx="742">
                  <c:v>61.8333333333333</c:v>
                </c:pt>
                <c:pt idx="743">
                  <c:v>61.9166666666666</c:v>
                </c:pt>
                <c:pt idx="744">
                  <c:v>62</c:v>
                </c:pt>
                <c:pt idx="745">
                  <c:v>62.0833333333333</c:v>
                </c:pt>
                <c:pt idx="746">
                  <c:v>62.1666666666666</c:v>
                </c:pt>
                <c:pt idx="747">
                  <c:v>62.25</c:v>
                </c:pt>
                <c:pt idx="748">
                  <c:v>62.3333333333333</c:v>
                </c:pt>
                <c:pt idx="749">
                  <c:v>62.4166666666666</c:v>
                </c:pt>
                <c:pt idx="750">
                  <c:v>62.5</c:v>
                </c:pt>
                <c:pt idx="751">
                  <c:v>62.5833333333333</c:v>
                </c:pt>
                <c:pt idx="752">
                  <c:v>62.6666666666666</c:v>
                </c:pt>
                <c:pt idx="753">
                  <c:v>62.75</c:v>
                </c:pt>
                <c:pt idx="754">
                  <c:v>62.8333333333333</c:v>
                </c:pt>
                <c:pt idx="755">
                  <c:v>62.9166666666666</c:v>
                </c:pt>
                <c:pt idx="756">
                  <c:v>63</c:v>
                </c:pt>
                <c:pt idx="757">
                  <c:v>63.0833333333333</c:v>
                </c:pt>
                <c:pt idx="758">
                  <c:v>63.1666666666666</c:v>
                </c:pt>
                <c:pt idx="759">
                  <c:v>63.25</c:v>
                </c:pt>
                <c:pt idx="760">
                  <c:v>63.3333333333333</c:v>
                </c:pt>
                <c:pt idx="761">
                  <c:v>63.4166666666666</c:v>
                </c:pt>
                <c:pt idx="762">
                  <c:v>63.5</c:v>
                </c:pt>
                <c:pt idx="763">
                  <c:v>63.5833333333333</c:v>
                </c:pt>
                <c:pt idx="764">
                  <c:v>63.6666666666666</c:v>
                </c:pt>
                <c:pt idx="765">
                  <c:v>63.75</c:v>
                </c:pt>
                <c:pt idx="766">
                  <c:v>63.8333333333333</c:v>
                </c:pt>
                <c:pt idx="767">
                  <c:v>63.9166666666666</c:v>
                </c:pt>
                <c:pt idx="768">
                  <c:v>64</c:v>
                </c:pt>
                <c:pt idx="769">
                  <c:v>64.0833333333333</c:v>
                </c:pt>
                <c:pt idx="770">
                  <c:v>64.1666666666666</c:v>
                </c:pt>
                <c:pt idx="771">
                  <c:v>64.25</c:v>
                </c:pt>
                <c:pt idx="772">
                  <c:v>64.3333333333333</c:v>
                </c:pt>
                <c:pt idx="773">
                  <c:v>64.4166666666666</c:v>
                </c:pt>
                <c:pt idx="774">
                  <c:v>64.5</c:v>
                </c:pt>
                <c:pt idx="775">
                  <c:v>64.5833333333333</c:v>
                </c:pt>
                <c:pt idx="776">
                  <c:v>64.6666666666666</c:v>
                </c:pt>
                <c:pt idx="777">
                  <c:v>64.75</c:v>
                </c:pt>
                <c:pt idx="778">
                  <c:v>64.8333333333333</c:v>
                </c:pt>
                <c:pt idx="779">
                  <c:v>64.9166666666666</c:v>
                </c:pt>
                <c:pt idx="780">
                  <c:v>65</c:v>
                </c:pt>
                <c:pt idx="781">
                  <c:v>65.0833333333333</c:v>
                </c:pt>
                <c:pt idx="782">
                  <c:v>65.1666666666666</c:v>
                </c:pt>
                <c:pt idx="783">
                  <c:v>65.25</c:v>
                </c:pt>
                <c:pt idx="784">
                  <c:v>65.3333333333333</c:v>
                </c:pt>
                <c:pt idx="785">
                  <c:v>65.4166666666666</c:v>
                </c:pt>
                <c:pt idx="786">
                  <c:v>65.5</c:v>
                </c:pt>
                <c:pt idx="787">
                  <c:v>65.5833333333333</c:v>
                </c:pt>
                <c:pt idx="788">
                  <c:v>65.6666666666666</c:v>
                </c:pt>
                <c:pt idx="789">
                  <c:v>65.75</c:v>
                </c:pt>
                <c:pt idx="790">
                  <c:v>65.8333333333333</c:v>
                </c:pt>
                <c:pt idx="791">
                  <c:v>65.9166666666666</c:v>
                </c:pt>
                <c:pt idx="792">
                  <c:v>66</c:v>
                </c:pt>
                <c:pt idx="793">
                  <c:v>66.0833333333333</c:v>
                </c:pt>
                <c:pt idx="794">
                  <c:v>66.1666666666666</c:v>
                </c:pt>
                <c:pt idx="795">
                  <c:v>66.25</c:v>
                </c:pt>
                <c:pt idx="796">
                  <c:v>66.3333333333333</c:v>
                </c:pt>
                <c:pt idx="797">
                  <c:v>66.4166666666666</c:v>
                </c:pt>
                <c:pt idx="798">
                  <c:v>66.5</c:v>
                </c:pt>
                <c:pt idx="799">
                  <c:v>66.5833333333333</c:v>
                </c:pt>
                <c:pt idx="800">
                  <c:v>66.6666666666666</c:v>
                </c:pt>
                <c:pt idx="801">
                  <c:v>66.75</c:v>
                </c:pt>
                <c:pt idx="802">
                  <c:v>66.8333333333333</c:v>
                </c:pt>
                <c:pt idx="803">
                  <c:v>66.9166666666666</c:v>
                </c:pt>
                <c:pt idx="804">
                  <c:v>67</c:v>
                </c:pt>
                <c:pt idx="805">
                  <c:v>67.0833333333333</c:v>
                </c:pt>
                <c:pt idx="806">
                  <c:v>67.1666666666666</c:v>
                </c:pt>
                <c:pt idx="807">
                  <c:v>67.25</c:v>
                </c:pt>
                <c:pt idx="808">
                  <c:v>67.3333333333333</c:v>
                </c:pt>
                <c:pt idx="809">
                  <c:v>67.4166666666666</c:v>
                </c:pt>
                <c:pt idx="810">
                  <c:v>67.5</c:v>
                </c:pt>
                <c:pt idx="811">
                  <c:v>67.5833333333333</c:v>
                </c:pt>
                <c:pt idx="812">
                  <c:v>67.6666666666666</c:v>
                </c:pt>
                <c:pt idx="813">
                  <c:v>67.75</c:v>
                </c:pt>
                <c:pt idx="814">
                  <c:v>67.8333333333333</c:v>
                </c:pt>
                <c:pt idx="815">
                  <c:v>67.9166666666666</c:v>
                </c:pt>
                <c:pt idx="816">
                  <c:v>68</c:v>
                </c:pt>
                <c:pt idx="817">
                  <c:v>68.0833333333333</c:v>
                </c:pt>
                <c:pt idx="818">
                  <c:v>68.1666666666666</c:v>
                </c:pt>
                <c:pt idx="819">
                  <c:v>68.25</c:v>
                </c:pt>
                <c:pt idx="820">
                  <c:v>68.3333333333333</c:v>
                </c:pt>
                <c:pt idx="821">
                  <c:v>68.4166666666666</c:v>
                </c:pt>
                <c:pt idx="822">
                  <c:v>68.5</c:v>
                </c:pt>
                <c:pt idx="823">
                  <c:v>68.5833333333333</c:v>
                </c:pt>
                <c:pt idx="824">
                  <c:v>68.6666666666666</c:v>
                </c:pt>
                <c:pt idx="825">
                  <c:v>68.75</c:v>
                </c:pt>
                <c:pt idx="826">
                  <c:v>68.8333333333333</c:v>
                </c:pt>
                <c:pt idx="827">
                  <c:v>68.9166666666666</c:v>
                </c:pt>
                <c:pt idx="828">
                  <c:v>69</c:v>
                </c:pt>
                <c:pt idx="829">
                  <c:v>69.0833333333333</c:v>
                </c:pt>
                <c:pt idx="830">
                  <c:v>69.1666666666666</c:v>
                </c:pt>
                <c:pt idx="831">
                  <c:v>69.25</c:v>
                </c:pt>
                <c:pt idx="832">
                  <c:v>69.3333333333333</c:v>
                </c:pt>
                <c:pt idx="833">
                  <c:v>69.4166666666666</c:v>
                </c:pt>
                <c:pt idx="834">
                  <c:v>69.5</c:v>
                </c:pt>
                <c:pt idx="835">
                  <c:v>69.5833333333333</c:v>
                </c:pt>
                <c:pt idx="836">
                  <c:v>69.6666666666666</c:v>
                </c:pt>
                <c:pt idx="837">
                  <c:v>69.75</c:v>
                </c:pt>
                <c:pt idx="838">
                  <c:v>69.8333333333333</c:v>
                </c:pt>
                <c:pt idx="839">
                  <c:v>69.9166666666666</c:v>
                </c:pt>
                <c:pt idx="840">
                  <c:v>70</c:v>
                </c:pt>
                <c:pt idx="841">
                  <c:v>70.0833333333333</c:v>
                </c:pt>
                <c:pt idx="842">
                  <c:v>70.1666666666666</c:v>
                </c:pt>
                <c:pt idx="843">
                  <c:v>70.25</c:v>
                </c:pt>
                <c:pt idx="844">
                  <c:v>70.3333333333333</c:v>
                </c:pt>
                <c:pt idx="845">
                  <c:v>70.4166666666666</c:v>
                </c:pt>
                <c:pt idx="846">
                  <c:v>70.5</c:v>
                </c:pt>
                <c:pt idx="847">
                  <c:v>70.5833333333333</c:v>
                </c:pt>
                <c:pt idx="848">
                  <c:v>70.6666666666666</c:v>
                </c:pt>
                <c:pt idx="849">
                  <c:v>70.75</c:v>
                </c:pt>
                <c:pt idx="850">
                  <c:v>70.8333333333333</c:v>
                </c:pt>
                <c:pt idx="851">
                  <c:v>70.9166666666666</c:v>
                </c:pt>
                <c:pt idx="852">
                  <c:v>71</c:v>
                </c:pt>
                <c:pt idx="853">
                  <c:v>71.0833333333333</c:v>
                </c:pt>
                <c:pt idx="854">
                  <c:v>71.1666666666666</c:v>
                </c:pt>
                <c:pt idx="855">
                  <c:v>71.25</c:v>
                </c:pt>
                <c:pt idx="856">
                  <c:v>71.3333333333333</c:v>
                </c:pt>
                <c:pt idx="857">
                  <c:v>71.4166666666666</c:v>
                </c:pt>
                <c:pt idx="858">
                  <c:v>71.5</c:v>
                </c:pt>
                <c:pt idx="859">
                  <c:v>71.5833333333333</c:v>
                </c:pt>
                <c:pt idx="860">
                  <c:v>71.6666666666666</c:v>
                </c:pt>
                <c:pt idx="861">
                  <c:v>71.75</c:v>
                </c:pt>
                <c:pt idx="862">
                  <c:v>71.8333333333333</c:v>
                </c:pt>
                <c:pt idx="863">
                  <c:v>71.9166666666666</c:v>
                </c:pt>
                <c:pt idx="864">
                  <c:v>72</c:v>
                </c:pt>
                <c:pt idx="865">
                  <c:v>72.0833333333333</c:v>
                </c:pt>
                <c:pt idx="866">
                  <c:v>72.1666666666666</c:v>
                </c:pt>
                <c:pt idx="867">
                  <c:v>72.25</c:v>
                </c:pt>
                <c:pt idx="868">
                  <c:v>72.3333333333333</c:v>
                </c:pt>
                <c:pt idx="869">
                  <c:v>72.4166666666666</c:v>
                </c:pt>
                <c:pt idx="870">
                  <c:v>72.5</c:v>
                </c:pt>
                <c:pt idx="871">
                  <c:v>72.5833333333333</c:v>
                </c:pt>
                <c:pt idx="872">
                  <c:v>72.6666666666666</c:v>
                </c:pt>
                <c:pt idx="873">
                  <c:v>72.75</c:v>
                </c:pt>
                <c:pt idx="874">
                  <c:v>72.8333333333333</c:v>
                </c:pt>
                <c:pt idx="875">
                  <c:v>72.9166666666666</c:v>
                </c:pt>
                <c:pt idx="876">
                  <c:v>73</c:v>
                </c:pt>
                <c:pt idx="877">
                  <c:v>73.0833333333333</c:v>
                </c:pt>
                <c:pt idx="878">
                  <c:v>73.1666666666666</c:v>
                </c:pt>
                <c:pt idx="879">
                  <c:v>73.25</c:v>
                </c:pt>
                <c:pt idx="880">
                  <c:v>73.3333333333333</c:v>
                </c:pt>
                <c:pt idx="881">
                  <c:v>73.4166666666666</c:v>
                </c:pt>
                <c:pt idx="882">
                  <c:v>73.5</c:v>
                </c:pt>
                <c:pt idx="883">
                  <c:v>73.5833333333333</c:v>
                </c:pt>
                <c:pt idx="884">
                  <c:v>73.6666666666666</c:v>
                </c:pt>
                <c:pt idx="885">
                  <c:v>73.75</c:v>
                </c:pt>
                <c:pt idx="886">
                  <c:v>73.8333333333333</c:v>
                </c:pt>
                <c:pt idx="887">
                  <c:v>73.9166666666666</c:v>
                </c:pt>
                <c:pt idx="888">
                  <c:v>74</c:v>
                </c:pt>
                <c:pt idx="889">
                  <c:v>74.0833333333333</c:v>
                </c:pt>
                <c:pt idx="890">
                  <c:v>74.1666666666666</c:v>
                </c:pt>
                <c:pt idx="891">
                  <c:v>74.25</c:v>
                </c:pt>
                <c:pt idx="892">
                  <c:v>74.3333333333333</c:v>
                </c:pt>
                <c:pt idx="893">
                  <c:v>74.4166666666666</c:v>
                </c:pt>
                <c:pt idx="894">
                  <c:v>74.5</c:v>
                </c:pt>
                <c:pt idx="895">
                  <c:v>74.5833333333333</c:v>
                </c:pt>
                <c:pt idx="896">
                  <c:v>74.6666666666666</c:v>
                </c:pt>
                <c:pt idx="897">
                  <c:v>74.75</c:v>
                </c:pt>
                <c:pt idx="898">
                  <c:v>74.8333333333333</c:v>
                </c:pt>
                <c:pt idx="899">
                  <c:v>74.9166666666666</c:v>
                </c:pt>
                <c:pt idx="900">
                  <c:v>75</c:v>
                </c:pt>
                <c:pt idx="901">
                  <c:v>75.0833333333333</c:v>
                </c:pt>
                <c:pt idx="902">
                  <c:v>75.1666666666666</c:v>
                </c:pt>
                <c:pt idx="903">
                  <c:v>75.25</c:v>
                </c:pt>
                <c:pt idx="904">
                  <c:v>75.3333333333333</c:v>
                </c:pt>
                <c:pt idx="905">
                  <c:v>75.4166666666666</c:v>
                </c:pt>
                <c:pt idx="906">
                  <c:v>75.5</c:v>
                </c:pt>
                <c:pt idx="907">
                  <c:v>75.5833333333333</c:v>
                </c:pt>
                <c:pt idx="908">
                  <c:v>75.6666666666666</c:v>
                </c:pt>
                <c:pt idx="909">
                  <c:v>75.75</c:v>
                </c:pt>
                <c:pt idx="910">
                  <c:v>75.8333333333333</c:v>
                </c:pt>
                <c:pt idx="911">
                  <c:v>75.9166666666666</c:v>
                </c:pt>
                <c:pt idx="912">
                  <c:v>76</c:v>
                </c:pt>
                <c:pt idx="913">
                  <c:v>76.0833333333333</c:v>
                </c:pt>
                <c:pt idx="914">
                  <c:v>76.1666666666666</c:v>
                </c:pt>
                <c:pt idx="915">
                  <c:v>76.25</c:v>
                </c:pt>
                <c:pt idx="916">
                  <c:v>76.3333333333333</c:v>
                </c:pt>
                <c:pt idx="917">
                  <c:v>76.4166666666666</c:v>
                </c:pt>
                <c:pt idx="918">
                  <c:v>76.5</c:v>
                </c:pt>
                <c:pt idx="919">
                  <c:v>76.5833333333333</c:v>
                </c:pt>
                <c:pt idx="920">
                  <c:v>76.6666666666666</c:v>
                </c:pt>
                <c:pt idx="921">
                  <c:v>76.75</c:v>
                </c:pt>
                <c:pt idx="922">
                  <c:v>76.8333333333333</c:v>
                </c:pt>
                <c:pt idx="923">
                  <c:v>76.9166666666666</c:v>
                </c:pt>
                <c:pt idx="924">
                  <c:v>77</c:v>
                </c:pt>
                <c:pt idx="925">
                  <c:v>77.0833333333333</c:v>
                </c:pt>
                <c:pt idx="926">
                  <c:v>77.1666666666666</c:v>
                </c:pt>
                <c:pt idx="927">
                  <c:v>77.25</c:v>
                </c:pt>
                <c:pt idx="928">
                  <c:v>77.3333333333333</c:v>
                </c:pt>
                <c:pt idx="929">
                  <c:v>77.4166666666666</c:v>
                </c:pt>
                <c:pt idx="930">
                  <c:v>77.5</c:v>
                </c:pt>
                <c:pt idx="931">
                  <c:v>77.5833333333333</c:v>
                </c:pt>
                <c:pt idx="932">
                  <c:v>77.6666666666666</c:v>
                </c:pt>
                <c:pt idx="933">
                  <c:v>77.75</c:v>
                </c:pt>
                <c:pt idx="934">
                  <c:v>77.8333333333333</c:v>
                </c:pt>
                <c:pt idx="935">
                  <c:v>77.9166666666666</c:v>
                </c:pt>
                <c:pt idx="936">
                  <c:v>78</c:v>
                </c:pt>
                <c:pt idx="937">
                  <c:v>78.0833333333333</c:v>
                </c:pt>
                <c:pt idx="938">
                  <c:v>78.1666666666666</c:v>
                </c:pt>
                <c:pt idx="939">
                  <c:v>78.25</c:v>
                </c:pt>
                <c:pt idx="940">
                  <c:v>78.3333333333333</c:v>
                </c:pt>
                <c:pt idx="941">
                  <c:v>78.4166666666666</c:v>
                </c:pt>
                <c:pt idx="942">
                  <c:v>78.5</c:v>
                </c:pt>
                <c:pt idx="943">
                  <c:v>78.5833333333333</c:v>
                </c:pt>
                <c:pt idx="944">
                  <c:v>78.6666666666666</c:v>
                </c:pt>
                <c:pt idx="945">
                  <c:v>78.75</c:v>
                </c:pt>
                <c:pt idx="946">
                  <c:v>78.8333333333333</c:v>
                </c:pt>
                <c:pt idx="947">
                  <c:v>78.9166666666666</c:v>
                </c:pt>
                <c:pt idx="948">
                  <c:v>79</c:v>
                </c:pt>
                <c:pt idx="949">
                  <c:v>79.0833333333333</c:v>
                </c:pt>
                <c:pt idx="950">
                  <c:v>79.1666666666666</c:v>
                </c:pt>
                <c:pt idx="951">
                  <c:v>79.25</c:v>
                </c:pt>
                <c:pt idx="952">
                  <c:v>79.3333333333333</c:v>
                </c:pt>
                <c:pt idx="953">
                  <c:v>79.4166666666666</c:v>
                </c:pt>
                <c:pt idx="954">
                  <c:v>79.5</c:v>
                </c:pt>
                <c:pt idx="955">
                  <c:v>79.5833333333333</c:v>
                </c:pt>
                <c:pt idx="956">
                  <c:v>79.6666666666666</c:v>
                </c:pt>
                <c:pt idx="957">
                  <c:v>79.75</c:v>
                </c:pt>
                <c:pt idx="958">
                  <c:v>79.8333333333333</c:v>
                </c:pt>
                <c:pt idx="959">
                  <c:v>79.9166666666666</c:v>
                </c:pt>
                <c:pt idx="960">
                  <c:v>80</c:v>
                </c:pt>
                <c:pt idx="961">
                  <c:v>80.0833333333333</c:v>
                </c:pt>
                <c:pt idx="962">
                  <c:v>80.1666666666666</c:v>
                </c:pt>
                <c:pt idx="963">
                  <c:v>80.25</c:v>
                </c:pt>
                <c:pt idx="964">
                  <c:v>80.3333333333333</c:v>
                </c:pt>
                <c:pt idx="965">
                  <c:v>80.4166666666666</c:v>
                </c:pt>
                <c:pt idx="966">
                  <c:v>80.5</c:v>
                </c:pt>
                <c:pt idx="967">
                  <c:v>80.5833333333333</c:v>
                </c:pt>
                <c:pt idx="968">
                  <c:v>80.6666666666666</c:v>
                </c:pt>
                <c:pt idx="969">
                  <c:v>80.75</c:v>
                </c:pt>
                <c:pt idx="970">
                  <c:v>80.8333333333333</c:v>
                </c:pt>
                <c:pt idx="971">
                  <c:v>80.9166666666666</c:v>
                </c:pt>
                <c:pt idx="972">
                  <c:v>81</c:v>
                </c:pt>
                <c:pt idx="973">
                  <c:v>81.0833333333333</c:v>
                </c:pt>
                <c:pt idx="974">
                  <c:v>81.1666666666666</c:v>
                </c:pt>
                <c:pt idx="975">
                  <c:v>81.25</c:v>
                </c:pt>
                <c:pt idx="976">
                  <c:v>81.3333333333333</c:v>
                </c:pt>
                <c:pt idx="977">
                  <c:v>81.4166666666666</c:v>
                </c:pt>
                <c:pt idx="978">
                  <c:v>81.5</c:v>
                </c:pt>
                <c:pt idx="979">
                  <c:v>81.5833333333333</c:v>
                </c:pt>
                <c:pt idx="980">
                  <c:v>81.6666666666666</c:v>
                </c:pt>
                <c:pt idx="981">
                  <c:v>81.75</c:v>
                </c:pt>
                <c:pt idx="982">
                  <c:v>81.8333333333333</c:v>
                </c:pt>
                <c:pt idx="983">
                  <c:v>81.9166666666666</c:v>
                </c:pt>
                <c:pt idx="984">
                  <c:v>82</c:v>
                </c:pt>
                <c:pt idx="985">
                  <c:v>82.0833333333333</c:v>
                </c:pt>
                <c:pt idx="986">
                  <c:v>82.1666666666666</c:v>
                </c:pt>
                <c:pt idx="987">
                  <c:v>82.25</c:v>
                </c:pt>
                <c:pt idx="988">
                  <c:v>82.3333333333333</c:v>
                </c:pt>
                <c:pt idx="989">
                  <c:v>82.4166666666666</c:v>
                </c:pt>
                <c:pt idx="990">
                  <c:v>82.5</c:v>
                </c:pt>
                <c:pt idx="991">
                  <c:v>82.5833333333333</c:v>
                </c:pt>
                <c:pt idx="992">
                  <c:v>82.6666666666666</c:v>
                </c:pt>
                <c:pt idx="993">
                  <c:v>82.75</c:v>
                </c:pt>
                <c:pt idx="994">
                  <c:v>82.8333333333333</c:v>
                </c:pt>
                <c:pt idx="995">
                  <c:v>82.9166666666666</c:v>
                </c:pt>
                <c:pt idx="996">
                  <c:v>83</c:v>
                </c:pt>
                <c:pt idx="997">
                  <c:v>83.0833333333333</c:v>
                </c:pt>
                <c:pt idx="998">
                  <c:v>83.1666666666666</c:v>
                </c:pt>
                <c:pt idx="999">
                  <c:v>83.25</c:v>
                </c:pt>
                <c:pt idx="1000">
                  <c:v>83.3333333333333</c:v>
                </c:pt>
                <c:pt idx="1001">
                  <c:v>83.4166666666666</c:v>
                </c:pt>
                <c:pt idx="1002">
                  <c:v>83.5</c:v>
                </c:pt>
                <c:pt idx="1003">
                  <c:v>83.5833333333333</c:v>
                </c:pt>
                <c:pt idx="1004">
                  <c:v>83.6666666666666</c:v>
                </c:pt>
                <c:pt idx="1005">
                  <c:v>83.75</c:v>
                </c:pt>
                <c:pt idx="1006">
                  <c:v>83.8333333333333</c:v>
                </c:pt>
                <c:pt idx="1007">
                  <c:v>83.9166666666666</c:v>
                </c:pt>
                <c:pt idx="1008">
                  <c:v>84</c:v>
                </c:pt>
                <c:pt idx="1009">
                  <c:v>84.0833333333333</c:v>
                </c:pt>
                <c:pt idx="1010">
                  <c:v>84.1666666666666</c:v>
                </c:pt>
                <c:pt idx="1011">
                  <c:v>84.25</c:v>
                </c:pt>
                <c:pt idx="1012">
                  <c:v>84.3333333333333</c:v>
                </c:pt>
                <c:pt idx="1013">
                  <c:v>84.4166666666666</c:v>
                </c:pt>
                <c:pt idx="1014">
                  <c:v>84.5</c:v>
                </c:pt>
                <c:pt idx="1015">
                  <c:v>84.5833333333333</c:v>
                </c:pt>
                <c:pt idx="1016">
                  <c:v>84.6666666666666</c:v>
                </c:pt>
                <c:pt idx="1017">
                  <c:v>84.75</c:v>
                </c:pt>
                <c:pt idx="1018">
                  <c:v>84.8333333333333</c:v>
                </c:pt>
                <c:pt idx="1019">
                  <c:v>84.9166666666666</c:v>
                </c:pt>
                <c:pt idx="1020">
                  <c:v>85</c:v>
                </c:pt>
                <c:pt idx="1021">
                  <c:v>85.0833333333333</c:v>
                </c:pt>
                <c:pt idx="1022">
                  <c:v>85.1666666666666</c:v>
                </c:pt>
                <c:pt idx="1023">
                  <c:v>85.25</c:v>
                </c:pt>
                <c:pt idx="1024">
                  <c:v>85.3333333333333</c:v>
                </c:pt>
                <c:pt idx="1025">
                  <c:v>85.4166666666666</c:v>
                </c:pt>
                <c:pt idx="1026">
                  <c:v>85.5</c:v>
                </c:pt>
                <c:pt idx="1027">
                  <c:v>85.5833333333333</c:v>
                </c:pt>
                <c:pt idx="1028">
                  <c:v>85.6666666666666</c:v>
                </c:pt>
                <c:pt idx="1029">
                  <c:v>85.75</c:v>
                </c:pt>
                <c:pt idx="1030">
                  <c:v>85.8333333333333</c:v>
                </c:pt>
                <c:pt idx="1031">
                  <c:v>85.9166666666666</c:v>
                </c:pt>
                <c:pt idx="1032">
                  <c:v>86</c:v>
                </c:pt>
                <c:pt idx="1033">
                  <c:v>86.0833333333333</c:v>
                </c:pt>
                <c:pt idx="1034">
                  <c:v>86.1666666666666</c:v>
                </c:pt>
                <c:pt idx="1035">
                  <c:v>86.25</c:v>
                </c:pt>
                <c:pt idx="1036">
                  <c:v>86.3333333333333</c:v>
                </c:pt>
                <c:pt idx="1037">
                  <c:v>86.4166666666666</c:v>
                </c:pt>
                <c:pt idx="1038">
                  <c:v>86.5</c:v>
                </c:pt>
                <c:pt idx="1039">
                  <c:v>86.5833333333333</c:v>
                </c:pt>
                <c:pt idx="1040">
                  <c:v>86.6666666666666</c:v>
                </c:pt>
                <c:pt idx="1041">
                  <c:v>86.75</c:v>
                </c:pt>
                <c:pt idx="1042">
                  <c:v>86.8333333333333</c:v>
                </c:pt>
                <c:pt idx="1043">
                  <c:v>86.9166666666666</c:v>
                </c:pt>
                <c:pt idx="1044">
                  <c:v>87</c:v>
                </c:pt>
                <c:pt idx="1045">
                  <c:v>87.0833333333333</c:v>
                </c:pt>
                <c:pt idx="1046">
                  <c:v>87.1666666666666</c:v>
                </c:pt>
                <c:pt idx="1047">
                  <c:v>87.25</c:v>
                </c:pt>
                <c:pt idx="1048">
                  <c:v>87.3333333333333</c:v>
                </c:pt>
                <c:pt idx="1049">
                  <c:v>87.4166666666666</c:v>
                </c:pt>
                <c:pt idx="1050">
                  <c:v>87.5</c:v>
                </c:pt>
                <c:pt idx="1051">
                  <c:v>87.5833333333333</c:v>
                </c:pt>
                <c:pt idx="1052">
                  <c:v>87.6666666666666</c:v>
                </c:pt>
                <c:pt idx="1053">
                  <c:v>87.75</c:v>
                </c:pt>
                <c:pt idx="1054">
                  <c:v>87.8333333333333</c:v>
                </c:pt>
                <c:pt idx="1055">
                  <c:v>87.9166666666666</c:v>
                </c:pt>
                <c:pt idx="1056">
                  <c:v>88</c:v>
                </c:pt>
                <c:pt idx="1057">
                  <c:v>88.0833333333333</c:v>
                </c:pt>
                <c:pt idx="1058">
                  <c:v>88.1666666666666</c:v>
                </c:pt>
                <c:pt idx="1059">
                  <c:v>88.25</c:v>
                </c:pt>
                <c:pt idx="1060">
                  <c:v>88.3333333333333</c:v>
                </c:pt>
                <c:pt idx="1061">
                  <c:v>88.4166666666666</c:v>
                </c:pt>
                <c:pt idx="1062">
                  <c:v>88.5</c:v>
                </c:pt>
                <c:pt idx="1063">
                  <c:v>88.5833333333333</c:v>
                </c:pt>
                <c:pt idx="1064">
                  <c:v>88.6666666666666</c:v>
                </c:pt>
                <c:pt idx="1065">
                  <c:v>88.75</c:v>
                </c:pt>
                <c:pt idx="1066">
                  <c:v>88.8333333333333</c:v>
                </c:pt>
                <c:pt idx="1067">
                  <c:v>88.9166666666666</c:v>
                </c:pt>
                <c:pt idx="1068">
                  <c:v>89</c:v>
                </c:pt>
                <c:pt idx="1069">
                  <c:v>89.0833333333333</c:v>
                </c:pt>
                <c:pt idx="1070">
                  <c:v>89.1666666666666</c:v>
                </c:pt>
                <c:pt idx="1071">
                  <c:v>89.25</c:v>
                </c:pt>
                <c:pt idx="1072">
                  <c:v>89.3333333333333</c:v>
                </c:pt>
                <c:pt idx="1073">
                  <c:v>89.4166666666666</c:v>
                </c:pt>
                <c:pt idx="1074">
                  <c:v>89.5</c:v>
                </c:pt>
                <c:pt idx="1075">
                  <c:v>89.5833333333333</c:v>
                </c:pt>
                <c:pt idx="1076">
                  <c:v>89.6666666666666</c:v>
                </c:pt>
                <c:pt idx="1077">
                  <c:v>89.75</c:v>
                </c:pt>
                <c:pt idx="1078">
                  <c:v>89.8333333333333</c:v>
                </c:pt>
                <c:pt idx="1079">
                  <c:v>89.9166666666666</c:v>
                </c:pt>
                <c:pt idx="1080">
                  <c:v>90</c:v>
                </c:pt>
                <c:pt idx="1081">
                  <c:v>90.0833333333333</c:v>
                </c:pt>
                <c:pt idx="1082">
                  <c:v>90.1666666666666</c:v>
                </c:pt>
                <c:pt idx="1083">
                  <c:v>90.25</c:v>
                </c:pt>
                <c:pt idx="1084">
                  <c:v>90.3333333333333</c:v>
                </c:pt>
                <c:pt idx="1085">
                  <c:v>90.4166666666666</c:v>
                </c:pt>
                <c:pt idx="1086">
                  <c:v>90.5</c:v>
                </c:pt>
                <c:pt idx="1087">
                  <c:v>90.5833333333333</c:v>
                </c:pt>
                <c:pt idx="1088">
                  <c:v>90.6666666666666</c:v>
                </c:pt>
                <c:pt idx="1089">
                  <c:v>90.75</c:v>
                </c:pt>
                <c:pt idx="1090">
                  <c:v>90.8333333333333</c:v>
                </c:pt>
                <c:pt idx="1091">
                  <c:v>90.9166666666666</c:v>
                </c:pt>
                <c:pt idx="1092">
                  <c:v>91</c:v>
                </c:pt>
                <c:pt idx="1093">
                  <c:v>91.0833333333333</c:v>
                </c:pt>
                <c:pt idx="1094">
                  <c:v>91.1666666666666</c:v>
                </c:pt>
                <c:pt idx="1095">
                  <c:v>91.25</c:v>
                </c:pt>
                <c:pt idx="1096">
                  <c:v>91.3333333333333</c:v>
                </c:pt>
                <c:pt idx="1097">
                  <c:v>91.4166666666666</c:v>
                </c:pt>
                <c:pt idx="1098">
                  <c:v>91.5</c:v>
                </c:pt>
                <c:pt idx="1099">
                  <c:v>91.5833333333333</c:v>
                </c:pt>
                <c:pt idx="1100">
                  <c:v>91.6666666666666</c:v>
                </c:pt>
                <c:pt idx="1101">
                  <c:v>91.75</c:v>
                </c:pt>
                <c:pt idx="1102">
                  <c:v>91.8333333333333</c:v>
                </c:pt>
                <c:pt idx="1103">
                  <c:v>91.9166666666666</c:v>
                </c:pt>
                <c:pt idx="1104">
                  <c:v>92</c:v>
                </c:pt>
                <c:pt idx="1105">
                  <c:v>92.0833333333333</c:v>
                </c:pt>
                <c:pt idx="1106">
                  <c:v>92.1666666666666</c:v>
                </c:pt>
                <c:pt idx="1107">
                  <c:v>92.25</c:v>
                </c:pt>
                <c:pt idx="1108">
                  <c:v>92.3333333333333</c:v>
                </c:pt>
                <c:pt idx="1109">
                  <c:v>92.4166666666666</c:v>
                </c:pt>
                <c:pt idx="1110">
                  <c:v>92.5</c:v>
                </c:pt>
                <c:pt idx="1111">
                  <c:v>92.5833333333333</c:v>
                </c:pt>
                <c:pt idx="1112">
                  <c:v>92.6666666666666</c:v>
                </c:pt>
                <c:pt idx="1113">
                  <c:v>92.75</c:v>
                </c:pt>
                <c:pt idx="1114">
                  <c:v>92.8333333333333</c:v>
                </c:pt>
                <c:pt idx="1115">
                  <c:v>92.9166666666666</c:v>
                </c:pt>
                <c:pt idx="1116">
                  <c:v>93</c:v>
                </c:pt>
                <c:pt idx="1117">
                  <c:v>93.0833333333333</c:v>
                </c:pt>
                <c:pt idx="1118">
                  <c:v>93.1666666666666</c:v>
                </c:pt>
                <c:pt idx="1119">
                  <c:v>93.25</c:v>
                </c:pt>
                <c:pt idx="1120">
                  <c:v>93.3333333333333</c:v>
                </c:pt>
                <c:pt idx="1121">
                  <c:v>93.4166666666666</c:v>
                </c:pt>
                <c:pt idx="1122">
                  <c:v>93.5</c:v>
                </c:pt>
                <c:pt idx="1123">
                  <c:v>93.5833333333333</c:v>
                </c:pt>
                <c:pt idx="1124">
                  <c:v>93.6666666666666</c:v>
                </c:pt>
                <c:pt idx="1125">
                  <c:v>93.75</c:v>
                </c:pt>
                <c:pt idx="1126">
                  <c:v>93.8333333333333</c:v>
                </c:pt>
                <c:pt idx="1127">
                  <c:v>93.9166666666666</c:v>
                </c:pt>
                <c:pt idx="1128">
                  <c:v>94</c:v>
                </c:pt>
                <c:pt idx="1129">
                  <c:v>94.0833333333333</c:v>
                </c:pt>
                <c:pt idx="1130">
                  <c:v>94.1666666666666</c:v>
                </c:pt>
                <c:pt idx="1131">
                  <c:v>94.25</c:v>
                </c:pt>
                <c:pt idx="1132">
                  <c:v>94.3333333333333</c:v>
                </c:pt>
                <c:pt idx="1133">
                  <c:v>94.4166666666666</c:v>
                </c:pt>
                <c:pt idx="1134">
                  <c:v>94.5</c:v>
                </c:pt>
                <c:pt idx="1135">
                  <c:v>94.5833333333333</c:v>
                </c:pt>
                <c:pt idx="1136">
                  <c:v>94.6666666666666</c:v>
                </c:pt>
                <c:pt idx="1137">
                  <c:v>94.75</c:v>
                </c:pt>
                <c:pt idx="1138">
                  <c:v>94.8333333333333</c:v>
                </c:pt>
                <c:pt idx="1139">
                  <c:v>94.9166666666666</c:v>
                </c:pt>
                <c:pt idx="1140">
                  <c:v>95</c:v>
                </c:pt>
                <c:pt idx="1141">
                  <c:v>95.0833333333333</c:v>
                </c:pt>
                <c:pt idx="1142">
                  <c:v>95.1666666666666</c:v>
                </c:pt>
                <c:pt idx="1143">
                  <c:v>95.25</c:v>
                </c:pt>
                <c:pt idx="1144">
                  <c:v>95.3333333333333</c:v>
                </c:pt>
                <c:pt idx="1145">
                  <c:v>95.4166666666666</c:v>
                </c:pt>
                <c:pt idx="1146">
                  <c:v>95.5</c:v>
                </c:pt>
                <c:pt idx="1147">
                  <c:v>95.5833333333333</c:v>
                </c:pt>
                <c:pt idx="1148">
                  <c:v>95.6666666666666</c:v>
                </c:pt>
                <c:pt idx="1149">
                  <c:v>95.75</c:v>
                </c:pt>
                <c:pt idx="1150">
                  <c:v>95.8333333333333</c:v>
                </c:pt>
                <c:pt idx="1151">
                  <c:v>95.9166666666666</c:v>
                </c:pt>
                <c:pt idx="1152">
                  <c:v>96</c:v>
                </c:pt>
                <c:pt idx="1153">
                  <c:v>96.0833333333333</c:v>
                </c:pt>
                <c:pt idx="1154">
                  <c:v>96.1666666666666</c:v>
                </c:pt>
                <c:pt idx="1155">
                  <c:v>96.25</c:v>
                </c:pt>
                <c:pt idx="1156">
                  <c:v>96.3333333333333</c:v>
                </c:pt>
                <c:pt idx="1157">
                  <c:v>96.4166666666666</c:v>
                </c:pt>
                <c:pt idx="1158">
                  <c:v>96.5</c:v>
                </c:pt>
                <c:pt idx="1159">
                  <c:v>96.5833333333333</c:v>
                </c:pt>
                <c:pt idx="1160">
                  <c:v>96.6666666666666</c:v>
                </c:pt>
                <c:pt idx="1161">
                  <c:v>96.75</c:v>
                </c:pt>
                <c:pt idx="1162">
                  <c:v>96.8333333333333</c:v>
                </c:pt>
                <c:pt idx="1163">
                  <c:v>96.9166666666666</c:v>
                </c:pt>
                <c:pt idx="1164">
                  <c:v>97</c:v>
                </c:pt>
                <c:pt idx="1165">
                  <c:v>97.0833333333333</c:v>
                </c:pt>
                <c:pt idx="1166">
                  <c:v>97.1666666666666</c:v>
                </c:pt>
                <c:pt idx="1167">
                  <c:v>97.25</c:v>
                </c:pt>
                <c:pt idx="1168">
                  <c:v>97.3333333333333</c:v>
                </c:pt>
                <c:pt idx="1169">
                  <c:v>97.4166666666666</c:v>
                </c:pt>
                <c:pt idx="1170">
                  <c:v>97.5</c:v>
                </c:pt>
                <c:pt idx="1171">
                  <c:v>97.5833333333333</c:v>
                </c:pt>
                <c:pt idx="1172">
                  <c:v>97.6666666666666</c:v>
                </c:pt>
                <c:pt idx="1173">
                  <c:v>97.75</c:v>
                </c:pt>
                <c:pt idx="1174">
                  <c:v>97.8333333333333</c:v>
                </c:pt>
                <c:pt idx="1175">
                  <c:v>97.9166666666666</c:v>
                </c:pt>
                <c:pt idx="1176">
                  <c:v>98</c:v>
                </c:pt>
                <c:pt idx="1177">
                  <c:v>98.0833333333333</c:v>
                </c:pt>
                <c:pt idx="1178">
                  <c:v>98.1666666666666</c:v>
                </c:pt>
                <c:pt idx="1179">
                  <c:v>98.25</c:v>
                </c:pt>
                <c:pt idx="1180">
                  <c:v>98.3333333333333</c:v>
                </c:pt>
                <c:pt idx="1181">
                  <c:v>98.4166666666666</c:v>
                </c:pt>
                <c:pt idx="1182">
                  <c:v>98.5</c:v>
                </c:pt>
                <c:pt idx="1183">
                  <c:v>98.5833333333333</c:v>
                </c:pt>
                <c:pt idx="1184">
                  <c:v>98.6666666666666</c:v>
                </c:pt>
                <c:pt idx="1185">
                  <c:v>98.75</c:v>
                </c:pt>
                <c:pt idx="1186">
                  <c:v>98.8333333333333</c:v>
                </c:pt>
                <c:pt idx="1187">
                  <c:v>98.9166666666666</c:v>
                </c:pt>
                <c:pt idx="1188">
                  <c:v>99</c:v>
                </c:pt>
                <c:pt idx="1189">
                  <c:v>99.0833333333333</c:v>
                </c:pt>
                <c:pt idx="1190">
                  <c:v>99.1666666666666</c:v>
                </c:pt>
                <c:pt idx="1191">
                  <c:v>99.25</c:v>
                </c:pt>
                <c:pt idx="1192">
                  <c:v>99.3333333333333</c:v>
                </c:pt>
                <c:pt idx="1193">
                  <c:v>99.4166666666666</c:v>
                </c:pt>
                <c:pt idx="1194">
                  <c:v>99.5</c:v>
                </c:pt>
                <c:pt idx="1195">
                  <c:v>99.5833333333333</c:v>
                </c:pt>
                <c:pt idx="1196">
                  <c:v>99.6666666666666</c:v>
                </c:pt>
                <c:pt idx="1197">
                  <c:v>99.75</c:v>
                </c:pt>
                <c:pt idx="1198">
                  <c:v>99.8333333333333</c:v>
                </c:pt>
                <c:pt idx="1199">
                  <c:v>99.9166666666666</c:v>
                </c:pt>
                <c:pt idx="1200">
                  <c:v>100</c:v>
                </c:pt>
                <c:pt idx="1201">
                  <c:v>100.083333333333</c:v>
                </c:pt>
                <c:pt idx="1202">
                  <c:v>100.166666666666</c:v>
                </c:pt>
                <c:pt idx="1203">
                  <c:v>100.25</c:v>
                </c:pt>
                <c:pt idx="1204">
                  <c:v>100.333333333333</c:v>
                </c:pt>
                <c:pt idx="1205">
                  <c:v>100.416666666666</c:v>
                </c:pt>
                <c:pt idx="1206">
                  <c:v>100.5</c:v>
                </c:pt>
                <c:pt idx="1207">
                  <c:v>100.583333333333</c:v>
                </c:pt>
                <c:pt idx="1208">
                  <c:v>100.666666666666</c:v>
                </c:pt>
                <c:pt idx="1209">
                  <c:v>100.75</c:v>
                </c:pt>
                <c:pt idx="1210">
                  <c:v>100.833333333333</c:v>
                </c:pt>
                <c:pt idx="1211">
                  <c:v>100.916666666666</c:v>
                </c:pt>
                <c:pt idx="1212">
                  <c:v>101</c:v>
                </c:pt>
                <c:pt idx="1213">
                  <c:v>101.083333333333</c:v>
                </c:pt>
                <c:pt idx="1214">
                  <c:v>101.166666666666</c:v>
                </c:pt>
                <c:pt idx="1215">
                  <c:v>101.25</c:v>
                </c:pt>
                <c:pt idx="1216">
                  <c:v>101.333333333333</c:v>
                </c:pt>
                <c:pt idx="1217">
                  <c:v>101.416666666666</c:v>
                </c:pt>
                <c:pt idx="1218">
                  <c:v>101.5</c:v>
                </c:pt>
                <c:pt idx="1219">
                  <c:v>101.583333333333</c:v>
                </c:pt>
                <c:pt idx="1220">
                  <c:v>101.666666666666</c:v>
                </c:pt>
                <c:pt idx="1221">
                  <c:v>101.75</c:v>
                </c:pt>
                <c:pt idx="1222">
                  <c:v>101.833333333333</c:v>
                </c:pt>
                <c:pt idx="1223">
                  <c:v>101.916666666666</c:v>
                </c:pt>
                <c:pt idx="1224">
                  <c:v>102</c:v>
                </c:pt>
                <c:pt idx="1225">
                  <c:v>102.083333333333</c:v>
                </c:pt>
                <c:pt idx="1226">
                  <c:v>102.166666666666</c:v>
                </c:pt>
                <c:pt idx="1227">
                  <c:v>102.25</c:v>
                </c:pt>
                <c:pt idx="1228">
                  <c:v>102.333333333333</c:v>
                </c:pt>
                <c:pt idx="1229">
                  <c:v>102.416666666666</c:v>
                </c:pt>
                <c:pt idx="1230">
                  <c:v>102.5</c:v>
                </c:pt>
                <c:pt idx="1231">
                  <c:v>102.583333333333</c:v>
                </c:pt>
                <c:pt idx="1232">
                  <c:v>102.666666666666</c:v>
                </c:pt>
                <c:pt idx="1233">
                  <c:v>102.75</c:v>
                </c:pt>
                <c:pt idx="1234">
                  <c:v>102.833333333333</c:v>
                </c:pt>
                <c:pt idx="1235">
                  <c:v>102.916666666666</c:v>
                </c:pt>
                <c:pt idx="1236">
                  <c:v>103</c:v>
                </c:pt>
                <c:pt idx="1237">
                  <c:v>103.083333333333</c:v>
                </c:pt>
                <c:pt idx="1238">
                  <c:v>103.166666666666</c:v>
                </c:pt>
                <c:pt idx="1239">
                  <c:v>103.25</c:v>
                </c:pt>
                <c:pt idx="1240">
                  <c:v>103.333333333333</c:v>
                </c:pt>
                <c:pt idx="1241">
                  <c:v>103.416666666666</c:v>
                </c:pt>
                <c:pt idx="1242">
                  <c:v>103.5</c:v>
                </c:pt>
                <c:pt idx="1243">
                  <c:v>103.583333333333</c:v>
                </c:pt>
                <c:pt idx="1244">
                  <c:v>103.666666666666</c:v>
                </c:pt>
                <c:pt idx="1245">
                  <c:v>103.75</c:v>
                </c:pt>
                <c:pt idx="1246">
                  <c:v>103.833333333333</c:v>
                </c:pt>
                <c:pt idx="1247">
                  <c:v>103.916666666666</c:v>
                </c:pt>
                <c:pt idx="1248">
                  <c:v>104</c:v>
                </c:pt>
                <c:pt idx="1249">
                  <c:v>104.083333333333</c:v>
                </c:pt>
                <c:pt idx="1250">
                  <c:v>104.166666666666</c:v>
                </c:pt>
                <c:pt idx="1251">
                  <c:v>104.25</c:v>
                </c:pt>
                <c:pt idx="1252">
                  <c:v>104.333333333333</c:v>
                </c:pt>
                <c:pt idx="1253">
                  <c:v>104.416666666666</c:v>
                </c:pt>
                <c:pt idx="1254">
                  <c:v>104.5</c:v>
                </c:pt>
                <c:pt idx="1255">
                  <c:v>104.583333333333</c:v>
                </c:pt>
                <c:pt idx="1256">
                  <c:v>104.666666666666</c:v>
                </c:pt>
                <c:pt idx="1257">
                  <c:v>104.75</c:v>
                </c:pt>
                <c:pt idx="1258">
                  <c:v>104.833333333333</c:v>
                </c:pt>
                <c:pt idx="1259">
                  <c:v>104.916666666666</c:v>
                </c:pt>
                <c:pt idx="1260">
                  <c:v>105</c:v>
                </c:pt>
                <c:pt idx="1261">
                  <c:v>105.083333333333</c:v>
                </c:pt>
                <c:pt idx="1262">
                  <c:v>105.166666666666</c:v>
                </c:pt>
                <c:pt idx="1263">
                  <c:v>105.25</c:v>
                </c:pt>
                <c:pt idx="1264">
                  <c:v>105.333333333333</c:v>
                </c:pt>
                <c:pt idx="1265">
                  <c:v>105.416666666666</c:v>
                </c:pt>
                <c:pt idx="1266">
                  <c:v>105.5</c:v>
                </c:pt>
                <c:pt idx="1267">
                  <c:v>105.583333333333</c:v>
                </c:pt>
                <c:pt idx="1268">
                  <c:v>105.666666666666</c:v>
                </c:pt>
                <c:pt idx="1269">
                  <c:v>105.75</c:v>
                </c:pt>
                <c:pt idx="1270">
                  <c:v>105.833333333333</c:v>
                </c:pt>
                <c:pt idx="1271">
                  <c:v>105.916666666666</c:v>
                </c:pt>
                <c:pt idx="1272">
                  <c:v>106</c:v>
                </c:pt>
                <c:pt idx="1273">
                  <c:v>106.083333333333</c:v>
                </c:pt>
                <c:pt idx="1274">
                  <c:v>106.166666666666</c:v>
                </c:pt>
                <c:pt idx="1275">
                  <c:v>106.25</c:v>
                </c:pt>
                <c:pt idx="1276">
                  <c:v>106.333333333333</c:v>
                </c:pt>
                <c:pt idx="1277">
                  <c:v>106.416666666666</c:v>
                </c:pt>
                <c:pt idx="1278">
                  <c:v>106.5</c:v>
                </c:pt>
                <c:pt idx="1279">
                  <c:v>106.583333333333</c:v>
                </c:pt>
                <c:pt idx="1280">
                  <c:v>106.666666666666</c:v>
                </c:pt>
                <c:pt idx="1281">
                  <c:v>106.75</c:v>
                </c:pt>
                <c:pt idx="1282">
                  <c:v>106.833333333333</c:v>
                </c:pt>
                <c:pt idx="1283">
                  <c:v>106.916666666666</c:v>
                </c:pt>
                <c:pt idx="1284">
                  <c:v>107</c:v>
                </c:pt>
                <c:pt idx="1285">
                  <c:v>107.083333333333</c:v>
                </c:pt>
                <c:pt idx="1286">
                  <c:v>107.166666666666</c:v>
                </c:pt>
                <c:pt idx="1287">
                  <c:v>107.25</c:v>
                </c:pt>
                <c:pt idx="1288">
                  <c:v>107.333333333333</c:v>
                </c:pt>
                <c:pt idx="1289">
                  <c:v>107.416666666666</c:v>
                </c:pt>
                <c:pt idx="1290">
                  <c:v>107.5</c:v>
                </c:pt>
                <c:pt idx="1291">
                  <c:v>107.583333333333</c:v>
                </c:pt>
                <c:pt idx="1292">
                  <c:v>107.666666666666</c:v>
                </c:pt>
                <c:pt idx="1293">
                  <c:v>107.75</c:v>
                </c:pt>
                <c:pt idx="1294">
                  <c:v>107.833333333333</c:v>
                </c:pt>
                <c:pt idx="1295">
                  <c:v>107.916666666666</c:v>
                </c:pt>
                <c:pt idx="1296">
                  <c:v>108</c:v>
                </c:pt>
                <c:pt idx="1297">
                  <c:v>108.083333333333</c:v>
                </c:pt>
                <c:pt idx="1298">
                  <c:v>108.166666666666</c:v>
                </c:pt>
                <c:pt idx="1299">
                  <c:v>108.25</c:v>
                </c:pt>
                <c:pt idx="1300">
                  <c:v>108.333333333333</c:v>
                </c:pt>
                <c:pt idx="1301">
                  <c:v>108.416666666666</c:v>
                </c:pt>
                <c:pt idx="1302">
                  <c:v>108.5</c:v>
                </c:pt>
                <c:pt idx="1303">
                  <c:v>108.583333333333</c:v>
                </c:pt>
                <c:pt idx="1304">
                  <c:v>108.666666666666</c:v>
                </c:pt>
                <c:pt idx="1305">
                  <c:v>108.75</c:v>
                </c:pt>
                <c:pt idx="1306">
                  <c:v>108.833333333333</c:v>
                </c:pt>
                <c:pt idx="1307">
                  <c:v>108.916666666666</c:v>
                </c:pt>
                <c:pt idx="1308">
                  <c:v>109</c:v>
                </c:pt>
                <c:pt idx="1309">
                  <c:v>109.083333333333</c:v>
                </c:pt>
                <c:pt idx="1310">
                  <c:v>109.166666666666</c:v>
                </c:pt>
                <c:pt idx="1311">
                  <c:v>109.25</c:v>
                </c:pt>
                <c:pt idx="1312">
                  <c:v>109.333333333333</c:v>
                </c:pt>
                <c:pt idx="1313">
                  <c:v>109.416666666666</c:v>
                </c:pt>
                <c:pt idx="1314">
                  <c:v>109.5</c:v>
                </c:pt>
                <c:pt idx="1315">
                  <c:v>109.583333333333</c:v>
                </c:pt>
                <c:pt idx="1316">
                  <c:v>109.666666666666</c:v>
                </c:pt>
                <c:pt idx="1317">
                  <c:v>109.75</c:v>
                </c:pt>
                <c:pt idx="1318">
                  <c:v>109.833333333333</c:v>
                </c:pt>
                <c:pt idx="1319">
                  <c:v>109.916666666666</c:v>
                </c:pt>
                <c:pt idx="1320">
                  <c:v>110</c:v>
                </c:pt>
                <c:pt idx="1321">
                  <c:v>110.083333333333</c:v>
                </c:pt>
                <c:pt idx="1322">
                  <c:v>110.166666666666</c:v>
                </c:pt>
                <c:pt idx="1323">
                  <c:v>110.25</c:v>
                </c:pt>
                <c:pt idx="1324">
                  <c:v>110.333333333333</c:v>
                </c:pt>
                <c:pt idx="1325">
                  <c:v>110.416666666666</c:v>
                </c:pt>
                <c:pt idx="1326">
                  <c:v>110.5</c:v>
                </c:pt>
                <c:pt idx="1327">
                  <c:v>110.583333333333</c:v>
                </c:pt>
                <c:pt idx="1328">
                  <c:v>110.666666666666</c:v>
                </c:pt>
                <c:pt idx="1329">
                  <c:v>110.75</c:v>
                </c:pt>
                <c:pt idx="1330">
                  <c:v>110.833333333333</c:v>
                </c:pt>
                <c:pt idx="1331">
                  <c:v>110.916666666666</c:v>
                </c:pt>
                <c:pt idx="1332">
                  <c:v>111</c:v>
                </c:pt>
                <c:pt idx="1333">
                  <c:v>111.083333333333</c:v>
                </c:pt>
                <c:pt idx="1334">
                  <c:v>111.166666666666</c:v>
                </c:pt>
                <c:pt idx="1335">
                  <c:v>111.25</c:v>
                </c:pt>
                <c:pt idx="1336">
                  <c:v>111.333333333333</c:v>
                </c:pt>
                <c:pt idx="1337">
                  <c:v>111.416666666666</c:v>
                </c:pt>
                <c:pt idx="1338">
                  <c:v>111.5</c:v>
                </c:pt>
                <c:pt idx="1339">
                  <c:v>111.583333333333</c:v>
                </c:pt>
                <c:pt idx="1340">
                  <c:v>111.666666666666</c:v>
                </c:pt>
                <c:pt idx="1341">
                  <c:v>111.75</c:v>
                </c:pt>
                <c:pt idx="1342">
                  <c:v>111.833333333333</c:v>
                </c:pt>
                <c:pt idx="1343">
                  <c:v>111.916666666666</c:v>
                </c:pt>
                <c:pt idx="1344">
                  <c:v>112</c:v>
                </c:pt>
                <c:pt idx="1345">
                  <c:v>112.083333333333</c:v>
                </c:pt>
                <c:pt idx="1346">
                  <c:v>112.166666666666</c:v>
                </c:pt>
                <c:pt idx="1347">
                  <c:v>112.25</c:v>
                </c:pt>
                <c:pt idx="1348">
                  <c:v>112.333333333333</c:v>
                </c:pt>
                <c:pt idx="1349">
                  <c:v>112.416666666666</c:v>
                </c:pt>
                <c:pt idx="1350">
                  <c:v>112.5</c:v>
                </c:pt>
                <c:pt idx="1351">
                  <c:v>112.583333333333</c:v>
                </c:pt>
                <c:pt idx="1352">
                  <c:v>112.666666666666</c:v>
                </c:pt>
                <c:pt idx="1353">
                  <c:v>112.75</c:v>
                </c:pt>
                <c:pt idx="1354">
                  <c:v>112.833333333333</c:v>
                </c:pt>
                <c:pt idx="1355">
                  <c:v>112.916666666666</c:v>
                </c:pt>
                <c:pt idx="1356">
                  <c:v>113</c:v>
                </c:pt>
                <c:pt idx="1357">
                  <c:v>113.083333333333</c:v>
                </c:pt>
                <c:pt idx="1358">
                  <c:v>113.166666666666</c:v>
                </c:pt>
                <c:pt idx="1359">
                  <c:v>113.25</c:v>
                </c:pt>
                <c:pt idx="1360">
                  <c:v>113.333333333333</c:v>
                </c:pt>
                <c:pt idx="1361">
                  <c:v>113.416666666666</c:v>
                </c:pt>
                <c:pt idx="1362">
                  <c:v>113.5</c:v>
                </c:pt>
                <c:pt idx="1363">
                  <c:v>113.583333333333</c:v>
                </c:pt>
                <c:pt idx="1364">
                  <c:v>113.666666666666</c:v>
                </c:pt>
                <c:pt idx="1365">
                  <c:v>113.75</c:v>
                </c:pt>
                <c:pt idx="1366">
                  <c:v>113.833333333333</c:v>
                </c:pt>
                <c:pt idx="1367">
                  <c:v>113.916666666666</c:v>
                </c:pt>
                <c:pt idx="1368">
                  <c:v>114</c:v>
                </c:pt>
                <c:pt idx="1369">
                  <c:v>114.083333333333</c:v>
                </c:pt>
                <c:pt idx="1370">
                  <c:v>114.166666666666</c:v>
                </c:pt>
                <c:pt idx="1371">
                  <c:v>114.25</c:v>
                </c:pt>
                <c:pt idx="1372">
                  <c:v>114.333333333333</c:v>
                </c:pt>
                <c:pt idx="1373">
                  <c:v>114.416666666666</c:v>
                </c:pt>
                <c:pt idx="1374">
                  <c:v>114.5</c:v>
                </c:pt>
                <c:pt idx="1375">
                  <c:v>114.583333333333</c:v>
                </c:pt>
                <c:pt idx="1376">
                  <c:v>114.666666666666</c:v>
                </c:pt>
                <c:pt idx="1377">
                  <c:v>114.75</c:v>
                </c:pt>
                <c:pt idx="1378">
                  <c:v>114.833333333333</c:v>
                </c:pt>
                <c:pt idx="1379">
                  <c:v>114.916666666666</c:v>
                </c:pt>
                <c:pt idx="1380">
                  <c:v>115</c:v>
                </c:pt>
                <c:pt idx="1381">
                  <c:v>115.083333333333</c:v>
                </c:pt>
                <c:pt idx="1382">
                  <c:v>115.166666666666</c:v>
                </c:pt>
                <c:pt idx="1383">
                  <c:v>115.25</c:v>
                </c:pt>
                <c:pt idx="1384">
                  <c:v>115.333333333333</c:v>
                </c:pt>
                <c:pt idx="1385">
                  <c:v>115.416666666666</c:v>
                </c:pt>
                <c:pt idx="1386">
                  <c:v>115.5</c:v>
                </c:pt>
                <c:pt idx="1387">
                  <c:v>115.583333333333</c:v>
                </c:pt>
                <c:pt idx="1388">
                  <c:v>115.666666666666</c:v>
                </c:pt>
                <c:pt idx="1389">
                  <c:v>115.75</c:v>
                </c:pt>
                <c:pt idx="1390">
                  <c:v>115.833333333333</c:v>
                </c:pt>
                <c:pt idx="1391">
                  <c:v>115.916666666666</c:v>
                </c:pt>
                <c:pt idx="1392">
                  <c:v>116</c:v>
                </c:pt>
                <c:pt idx="1393">
                  <c:v>116.083333333333</c:v>
                </c:pt>
                <c:pt idx="1394">
                  <c:v>116.166666666666</c:v>
                </c:pt>
                <c:pt idx="1395">
                  <c:v>116.25</c:v>
                </c:pt>
                <c:pt idx="1396">
                  <c:v>116.333333333333</c:v>
                </c:pt>
                <c:pt idx="1397">
                  <c:v>116.416666666666</c:v>
                </c:pt>
                <c:pt idx="1398">
                  <c:v>116.5</c:v>
                </c:pt>
                <c:pt idx="1399">
                  <c:v>116.583333333333</c:v>
                </c:pt>
                <c:pt idx="1400">
                  <c:v>116.666666666666</c:v>
                </c:pt>
                <c:pt idx="1401">
                  <c:v>116.75</c:v>
                </c:pt>
                <c:pt idx="1402">
                  <c:v>116.833333333333</c:v>
                </c:pt>
                <c:pt idx="1403">
                  <c:v>116.916666666666</c:v>
                </c:pt>
                <c:pt idx="1404">
                  <c:v>117</c:v>
                </c:pt>
                <c:pt idx="1405">
                  <c:v>117.083333333333</c:v>
                </c:pt>
                <c:pt idx="1406">
                  <c:v>117.166666666666</c:v>
                </c:pt>
                <c:pt idx="1407">
                  <c:v>117.25</c:v>
                </c:pt>
                <c:pt idx="1408">
                  <c:v>117.333333333333</c:v>
                </c:pt>
                <c:pt idx="1409">
                  <c:v>117.416666666666</c:v>
                </c:pt>
                <c:pt idx="1410">
                  <c:v>117.5</c:v>
                </c:pt>
                <c:pt idx="1411">
                  <c:v>117.583333333333</c:v>
                </c:pt>
                <c:pt idx="1412">
                  <c:v>117.666666666666</c:v>
                </c:pt>
                <c:pt idx="1413">
                  <c:v>117.75</c:v>
                </c:pt>
                <c:pt idx="1414">
                  <c:v>117.833333333333</c:v>
                </c:pt>
                <c:pt idx="1415">
                  <c:v>117.916666666666</c:v>
                </c:pt>
                <c:pt idx="1416">
                  <c:v>118</c:v>
                </c:pt>
                <c:pt idx="1417">
                  <c:v>118.083333333333</c:v>
                </c:pt>
                <c:pt idx="1418">
                  <c:v>118.166666666666</c:v>
                </c:pt>
                <c:pt idx="1419">
                  <c:v>118.25</c:v>
                </c:pt>
                <c:pt idx="1420">
                  <c:v>118.333333333333</c:v>
                </c:pt>
                <c:pt idx="1421">
                  <c:v>118.416666666666</c:v>
                </c:pt>
                <c:pt idx="1422">
                  <c:v>118.5</c:v>
                </c:pt>
                <c:pt idx="1423">
                  <c:v>118.583333333333</c:v>
                </c:pt>
                <c:pt idx="1424">
                  <c:v>118.666666666666</c:v>
                </c:pt>
                <c:pt idx="1425">
                  <c:v>118.75</c:v>
                </c:pt>
                <c:pt idx="1426">
                  <c:v>118.833333333333</c:v>
                </c:pt>
                <c:pt idx="1427">
                  <c:v>118.916666666666</c:v>
                </c:pt>
                <c:pt idx="1428">
                  <c:v>119</c:v>
                </c:pt>
                <c:pt idx="1429">
                  <c:v>119.083333333333</c:v>
                </c:pt>
                <c:pt idx="1430">
                  <c:v>119.166666666666</c:v>
                </c:pt>
                <c:pt idx="1431">
                  <c:v>119.25</c:v>
                </c:pt>
                <c:pt idx="1432">
                  <c:v>119.333333333333</c:v>
                </c:pt>
                <c:pt idx="1433">
                  <c:v>119.416666666666</c:v>
                </c:pt>
                <c:pt idx="1434">
                  <c:v>119.5</c:v>
                </c:pt>
                <c:pt idx="1435">
                  <c:v>119.583333333333</c:v>
                </c:pt>
                <c:pt idx="1436">
                  <c:v>119.666666666666</c:v>
                </c:pt>
                <c:pt idx="1437">
                  <c:v>119.75</c:v>
                </c:pt>
                <c:pt idx="1438">
                  <c:v>119.833333333333</c:v>
                </c:pt>
                <c:pt idx="1439">
                  <c:v>119.916666666666</c:v>
                </c:pt>
                <c:pt idx="1440">
                  <c:v>120</c:v>
                </c:pt>
                <c:pt idx="1441">
                  <c:v>120.083333333333</c:v>
                </c:pt>
                <c:pt idx="1442">
                  <c:v>120.166666666666</c:v>
                </c:pt>
                <c:pt idx="1443">
                  <c:v>120.25</c:v>
                </c:pt>
                <c:pt idx="1444">
                  <c:v>120.333333333333</c:v>
                </c:pt>
                <c:pt idx="1445">
                  <c:v>120.416666666666</c:v>
                </c:pt>
                <c:pt idx="1446">
                  <c:v>120.5</c:v>
                </c:pt>
                <c:pt idx="1447">
                  <c:v>120.583333333333</c:v>
                </c:pt>
                <c:pt idx="1448">
                  <c:v>120.666666666666</c:v>
                </c:pt>
                <c:pt idx="1449">
                  <c:v>120.75</c:v>
                </c:pt>
                <c:pt idx="1450">
                  <c:v>120.833333333333</c:v>
                </c:pt>
                <c:pt idx="1451">
                  <c:v>120.916666666666</c:v>
                </c:pt>
                <c:pt idx="1452">
                  <c:v>121</c:v>
                </c:pt>
                <c:pt idx="1453">
                  <c:v>121.083333333333</c:v>
                </c:pt>
                <c:pt idx="1454">
                  <c:v>121.166666666666</c:v>
                </c:pt>
                <c:pt idx="1455">
                  <c:v>121.25</c:v>
                </c:pt>
                <c:pt idx="1456">
                  <c:v>121.333333333333</c:v>
                </c:pt>
                <c:pt idx="1457">
                  <c:v>121.416666666666</c:v>
                </c:pt>
                <c:pt idx="1458">
                  <c:v>121.5</c:v>
                </c:pt>
                <c:pt idx="1459">
                  <c:v>121.583333333333</c:v>
                </c:pt>
                <c:pt idx="1460">
                  <c:v>121.666666666666</c:v>
                </c:pt>
                <c:pt idx="1461">
                  <c:v>121.75</c:v>
                </c:pt>
                <c:pt idx="1462">
                  <c:v>121.833333333333</c:v>
                </c:pt>
                <c:pt idx="1463">
                  <c:v>121.916666666666</c:v>
                </c:pt>
                <c:pt idx="1464">
                  <c:v>122</c:v>
                </c:pt>
                <c:pt idx="1465">
                  <c:v>122.083333333333</c:v>
                </c:pt>
                <c:pt idx="1466">
                  <c:v>122.166666666666</c:v>
                </c:pt>
                <c:pt idx="1467">
                  <c:v>122.25</c:v>
                </c:pt>
                <c:pt idx="1468">
                  <c:v>122.333333333333</c:v>
                </c:pt>
                <c:pt idx="1469">
                  <c:v>122.416666666666</c:v>
                </c:pt>
                <c:pt idx="1470">
                  <c:v>122.5</c:v>
                </c:pt>
                <c:pt idx="1471">
                  <c:v>122.583333333333</c:v>
                </c:pt>
                <c:pt idx="1472">
                  <c:v>122.666666666666</c:v>
                </c:pt>
                <c:pt idx="1473">
                  <c:v>122.75</c:v>
                </c:pt>
                <c:pt idx="1474">
                  <c:v>122.833333333333</c:v>
                </c:pt>
                <c:pt idx="1475">
                  <c:v>122.916666666666</c:v>
                </c:pt>
                <c:pt idx="1476">
                  <c:v>123</c:v>
                </c:pt>
                <c:pt idx="1477">
                  <c:v>123.083333333333</c:v>
                </c:pt>
                <c:pt idx="1478">
                  <c:v>123.166666666666</c:v>
                </c:pt>
                <c:pt idx="1479">
                  <c:v>123.25</c:v>
                </c:pt>
                <c:pt idx="1480">
                  <c:v>123.333333333333</c:v>
                </c:pt>
                <c:pt idx="1481">
                  <c:v>123.416666666666</c:v>
                </c:pt>
                <c:pt idx="1482">
                  <c:v>123.5</c:v>
                </c:pt>
                <c:pt idx="1483">
                  <c:v>123.583333333333</c:v>
                </c:pt>
                <c:pt idx="1484">
                  <c:v>123.666666666666</c:v>
                </c:pt>
                <c:pt idx="1485">
                  <c:v>123.75</c:v>
                </c:pt>
                <c:pt idx="1486">
                  <c:v>123.833333333333</c:v>
                </c:pt>
                <c:pt idx="1487">
                  <c:v>123.916666666666</c:v>
                </c:pt>
                <c:pt idx="1488">
                  <c:v>124</c:v>
                </c:pt>
                <c:pt idx="1489">
                  <c:v>124.083333333333</c:v>
                </c:pt>
                <c:pt idx="1490">
                  <c:v>124.166666666666</c:v>
                </c:pt>
                <c:pt idx="1491">
                  <c:v>124.25</c:v>
                </c:pt>
                <c:pt idx="1492">
                  <c:v>124.333333333333</c:v>
                </c:pt>
                <c:pt idx="1493">
                  <c:v>124.416666666666</c:v>
                </c:pt>
                <c:pt idx="1494">
                  <c:v>124.5</c:v>
                </c:pt>
                <c:pt idx="1495">
                  <c:v>124.583333333333</c:v>
                </c:pt>
                <c:pt idx="1496">
                  <c:v>124.666666666666</c:v>
                </c:pt>
                <c:pt idx="1497">
                  <c:v>124.75</c:v>
                </c:pt>
                <c:pt idx="1498">
                  <c:v>124.833333333333</c:v>
                </c:pt>
                <c:pt idx="1499">
                  <c:v>124.916666666666</c:v>
                </c:pt>
                <c:pt idx="1500">
                  <c:v>125</c:v>
                </c:pt>
                <c:pt idx="1501">
                  <c:v>125.083333333333</c:v>
                </c:pt>
                <c:pt idx="1502">
                  <c:v>125.166666666666</c:v>
                </c:pt>
                <c:pt idx="1503">
                  <c:v>125.25</c:v>
                </c:pt>
                <c:pt idx="1504">
                  <c:v>125.333333333333</c:v>
                </c:pt>
                <c:pt idx="1505">
                  <c:v>125.416666666666</c:v>
                </c:pt>
                <c:pt idx="1506">
                  <c:v>125.5</c:v>
                </c:pt>
                <c:pt idx="1507">
                  <c:v>125.583333333333</c:v>
                </c:pt>
                <c:pt idx="1508">
                  <c:v>125.666666666666</c:v>
                </c:pt>
                <c:pt idx="1509">
                  <c:v>125.75</c:v>
                </c:pt>
                <c:pt idx="1510">
                  <c:v>125.833333333333</c:v>
                </c:pt>
                <c:pt idx="1511">
                  <c:v>125.916666666666</c:v>
                </c:pt>
                <c:pt idx="1512">
                  <c:v>126</c:v>
                </c:pt>
                <c:pt idx="1513">
                  <c:v>126.083333333333</c:v>
                </c:pt>
                <c:pt idx="1514">
                  <c:v>126.166666666666</c:v>
                </c:pt>
                <c:pt idx="1515">
                  <c:v>126.25</c:v>
                </c:pt>
                <c:pt idx="1516">
                  <c:v>126.333333333333</c:v>
                </c:pt>
                <c:pt idx="1517">
                  <c:v>126.416666666666</c:v>
                </c:pt>
                <c:pt idx="1518">
                  <c:v>126.5</c:v>
                </c:pt>
                <c:pt idx="1519">
                  <c:v>126.583333333333</c:v>
                </c:pt>
                <c:pt idx="1520">
                  <c:v>126.666666666666</c:v>
                </c:pt>
                <c:pt idx="1521">
                  <c:v>126.75</c:v>
                </c:pt>
                <c:pt idx="1522">
                  <c:v>126.833333333333</c:v>
                </c:pt>
                <c:pt idx="1523">
                  <c:v>126.916666666666</c:v>
                </c:pt>
                <c:pt idx="1524">
                  <c:v>127</c:v>
                </c:pt>
                <c:pt idx="1525">
                  <c:v>127.083333333333</c:v>
                </c:pt>
                <c:pt idx="1526">
                  <c:v>127.166666666666</c:v>
                </c:pt>
                <c:pt idx="1527">
                  <c:v>127.25</c:v>
                </c:pt>
                <c:pt idx="1528">
                  <c:v>127.333333333333</c:v>
                </c:pt>
                <c:pt idx="1529">
                  <c:v>127.416666666666</c:v>
                </c:pt>
                <c:pt idx="1530">
                  <c:v>127.5</c:v>
                </c:pt>
                <c:pt idx="1531">
                  <c:v>127.583333333333</c:v>
                </c:pt>
                <c:pt idx="1532">
                  <c:v>127.666666666666</c:v>
                </c:pt>
                <c:pt idx="1533">
                  <c:v>127.75</c:v>
                </c:pt>
                <c:pt idx="1534">
                  <c:v>127.833333333333</c:v>
                </c:pt>
                <c:pt idx="1535">
                  <c:v>127.916666666666</c:v>
                </c:pt>
                <c:pt idx="1536">
                  <c:v>128</c:v>
                </c:pt>
                <c:pt idx="1537">
                  <c:v>128.083333333333</c:v>
                </c:pt>
                <c:pt idx="1538">
                  <c:v>128.166666666666</c:v>
                </c:pt>
                <c:pt idx="1539">
                  <c:v>128.25</c:v>
                </c:pt>
                <c:pt idx="1540">
                  <c:v>128.333333333333</c:v>
                </c:pt>
                <c:pt idx="1541">
                  <c:v>128.416666666666</c:v>
                </c:pt>
                <c:pt idx="1542">
                  <c:v>128.5</c:v>
                </c:pt>
                <c:pt idx="1543">
                  <c:v>128.583333333333</c:v>
                </c:pt>
                <c:pt idx="1544">
                  <c:v>128.666666666666</c:v>
                </c:pt>
                <c:pt idx="1545">
                  <c:v>128.75</c:v>
                </c:pt>
                <c:pt idx="1546">
                  <c:v>128.833333333333</c:v>
                </c:pt>
                <c:pt idx="1547">
                  <c:v>128.916666666666</c:v>
                </c:pt>
                <c:pt idx="1548">
                  <c:v>129</c:v>
                </c:pt>
                <c:pt idx="1549">
                  <c:v>129.083333333333</c:v>
                </c:pt>
                <c:pt idx="1550">
                  <c:v>129.166666666666</c:v>
                </c:pt>
                <c:pt idx="1551">
                  <c:v>129.25</c:v>
                </c:pt>
                <c:pt idx="1552">
                  <c:v>129.333333333333</c:v>
                </c:pt>
                <c:pt idx="1553">
                  <c:v>129.416666666666</c:v>
                </c:pt>
                <c:pt idx="1554">
                  <c:v>129.5</c:v>
                </c:pt>
                <c:pt idx="1555">
                  <c:v>129.583333333333</c:v>
                </c:pt>
                <c:pt idx="1556">
                  <c:v>129.666666666666</c:v>
                </c:pt>
                <c:pt idx="1557">
                  <c:v>129.75</c:v>
                </c:pt>
                <c:pt idx="1558">
                  <c:v>129.833333333333</c:v>
                </c:pt>
                <c:pt idx="1559">
                  <c:v>129.916666666666</c:v>
                </c:pt>
                <c:pt idx="1560">
                  <c:v>130</c:v>
                </c:pt>
                <c:pt idx="1561">
                  <c:v>130.083333333333</c:v>
                </c:pt>
                <c:pt idx="1562">
                  <c:v>130.166666666666</c:v>
                </c:pt>
                <c:pt idx="1563">
                  <c:v>130.25</c:v>
                </c:pt>
                <c:pt idx="1564">
                  <c:v>130.333333333333</c:v>
                </c:pt>
                <c:pt idx="1565">
                  <c:v>130.416666666666</c:v>
                </c:pt>
                <c:pt idx="1566">
                  <c:v>130.5</c:v>
                </c:pt>
                <c:pt idx="1567">
                  <c:v>130.583333333333</c:v>
                </c:pt>
                <c:pt idx="1568">
                  <c:v>130.666666666666</c:v>
                </c:pt>
                <c:pt idx="1569">
                  <c:v>130.75</c:v>
                </c:pt>
                <c:pt idx="1570">
                  <c:v>130.833333333333</c:v>
                </c:pt>
                <c:pt idx="1571">
                  <c:v>130.916666666666</c:v>
                </c:pt>
                <c:pt idx="1572">
                  <c:v>131</c:v>
                </c:pt>
                <c:pt idx="1573">
                  <c:v>131.083333333333</c:v>
                </c:pt>
                <c:pt idx="1574">
                  <c:v>131.166666666666</c:v>
                </c:pt>
                <c:pt idx="1575">
                  <c:v>131.25</c:v>
                </c:pt>
                <c:pt idx="1576">
                  <c:v>131.333333333333</c:v>
                </c:pt>
                <c:pt idx="1577">
                  <c:v>131.416666666666</c:v>
                </c:pt>
                <c:pt idx="1578">
                  <c:v>131.5</c:v>
                </c:pt>
                <c:pt idx="1579">
                  <c:v>131.583333333333</c:v>
                </c:pt>
                <c:pt idx="1580">
                  <c:v>131.666666666666</c:v>
                </c:pt>
                <c:pt idx="1581">
                  <c:v>131.75</c:v>
                </c:pt>
                <c:pt idx="1582">
                  <c:v>131.833333333333</c:v>
                </c:pt>
                <c:pt idx="1583">
                  <c:v>131.916666666666</c:v>
                </c:pt>
                <c:pt idx="1584">
                  <c:v>132</c:v>
                </c:pt>
                <c:pt idx="1585">
                  <c:v>132.083333333333</c:v>
                </c:pt>
                <c:pt idx="1586">
                  <c:v>132.166666666666</c:v>
                </c:pt>
                <c:pt idx="1587">
                  <c:v>132.25</c:v>
                </c:pt>
                <c:pt idx="1588">
                  <c:v>132.333333333333</c:v>
                </c:pt>
                <c:pt idx="1589">
                  <c:v>132.416666666666</c:v>
                </c:pt>
                <c:pt idx="1590">
                  <c:v>132.5</c:v>
                </c:pt>
                <c:pt idx="1591">
                  <c:v>132.583333333333</c:v>
                </c:pt>
                <c:pt idx="1592">
                  <c:v>132.666666666666</c:v>
                </c:pt>
                <c:pt idx="1593">
                  <c:v>132.75</c:v>
                </c:pt>
                <c:pt idx="1594">
                  <c:v>132.833333333333</c:v>
                </c:pt>
                <c:pt idx="1595">
                  <c:v>132.916666666666</c:v>
                </c:pt>
                <c:pt idx="1596">
                  <c:v>133</c:v>
                </c:pt>
                <c:pt idx="1597">
                  <c:v>133.083333333333</c:v>
                </c:pt>
                <c:pt idx="1598">
                  <c:v>133.166666666666</c:v>
                </c:pt>
                <c:pt idx="1599">
                  <c:v>133.25</c:v>
                </c:pt>
                <c:pt idx="1600">
                  <c:v>133.333333333333</c:v>
                </c:pt>
                <c:pt idx="1601">
                  <c:v>133.416666666666</c:v>
                </c:pt>
                <c:pt idx="1602">
                  <c:v>133.5</c:v>
                </c:pt>
                <c:pt idx="1603">
                  <c:v>133.583333333333</c:v>
                </c:pt>
                <c:pt idx="1604">
                  <c:v>133.666666666666</c:v>
                </c:pt>
                <c:pt idx="1605">
                  <c:v>133.75</c:v>
                </c:pt>
                <c:pt idx="1606">
                  <c:v>133.833333333333</c:v>
                </c:pt>
                <c:pt idx="1607">
                  <c:v>133.916666666666</c:v>
                </c:pt>
                <c:pt idx="1608">
                  <c:v>134</c:v>
                </c:pt>
                <c:pt idx="1609">
                  <c:v>134.083333333333</c:v>
                </c:pt>
                <c:pt idx="1610">
                  <c:v>134.166666666666</c:v>
                </c:pt>
                <c:pt idx="1611">
                  <c:v>134.25</c:v>
                </c:pt>
                <c:pt idx="1612">
                  <c:v>134.333333333333</c:v>
                </c:pt>
                <c:pt idx="1613">
                  <c:v>134.416666666666</c:v>
                </c:pt>
                <c:pt idx="1614">
                  <c:v>134.5</c:v>
                </c:pt>
                <c:pt idx="1615">
                  <c:v>134.583333333333</c:v>
                </c:pt>
                <c:pt idx="1616">
                  <c:v>134.666666666666</c:v>
                </c:pt>
                <c:pt idx="1617">
                  <c:v>134.75</c:v>
                </c:pt>
                <c:pt idx="1618">
                  <c:v>134.833333333333</c:v>
                </c:pt>
                <c:pt idx="1619">
                  <c:v>134.916666666666</c:v>
                </c:pt>
                <c:pt idx="1620">
                  <c:v>135</c:v>
                </c:pt>
                <c:pt idx="1621">
                  <c:v>135.083333333333</c:v>
                </c:pt>
                <c:pt idx="1622">
                  <c:v>135.166666666666</c:v>
                </c:pt>
                <c:pt idx="1623">
                  <c:v>135.25</c:v>
                </c:pt>
                <c:pt idx="1624">
                  <c:v>135.333333333333</c:v>
                </c:pt>
                <c:pt idx="1625">
                  <c:v>135.416666666666</c:v>
                </c:pt>
                <c:pt idx="1626">
                  <c:v>135.5</c:v>
                </c:pt>
                <c:pt idx="1627">
                  <c:v>135.583333333333</c:v>
                </c:pt>
                <c:pt idx="1628">
                  <c:v>135.666666666666</c:v>
                </c:pt>
                <c:pt idx="1629">
                  <c:v>135.75</c:v>
                </c:pt>
                <c:pt idx="1630">
                  <c:v>135.833333333333</c:v>
                </c:pt>
                <c:pt idx="1631">
                  <c:v>135.916666666666</c:v>
                </c:pt>
                <c:pt idx="1632">
                  <c:v>136</c:v>
                </c:pt>
                <c:pt idx="1633">
                  <c:v>136.083333333333</c:v>
                </c:pt>
                <c:pt idx="1634">
                  <c:v>136.166666666666</c:v>
                </c:pt>
                <c:pt idx="1635">
                  <c:v>136.25</c:v>
                </c:pt>
                <c:pt idx="1636">
                  <c:v>136.333333333333</c:v>
                </c:pt>
                <c:pt idx="1637">
                  <c:v>136.416666666666</c:v>
                </c:pt>
                <c:pt idx="1638">
                  <c:v>136.5</c:v>
                </c:pt>
                <c:pt idx="1639">
                  <c:v>136.583333333333</c:v>
                </c:pt>
                <c:pt idx="1640">
                  <c:v>136.666666666666</c:v>
                </c:pt>
                <c:pt idx="1641">
                  <c:v>136.75</c:v>
                </c:pt>
                <c:pt idx="1642">
                  <c:v>136.833333333333</c:v>
                </c:pt>
                <c:pt idx="1643">
                  <c:v>136.916666666666</c:v>
                </c:pt>
                <c:pt idx="1644">
                  <c:v>137</c:v>
                </c:pt>
                <c:pt idx="1645">
                  <c:v>137.083333333333</c:v>
                </c:pt>
                <c:pt idx="1646">
                  <c:v>137.166666666666</c:v>
                </c:pt>
                <c:pt idx="1647">
                  <c:v>137.25</c:v>
                </c:pt>
                <c:pt idx="1648">
                  <c:v>137.333333333333</c:v>
                </c:pt>
                <c:pt idx="1649">
                  <c:v>137.416666666666</c:v>
                </c:pt>
                <c:pt idx="1650">
                  <c:v>137.5</c:v>
                </c:pt>
                <c:pt idx="1651">
                  <c:v>137.583333333333</c:v>
                </c:pt>
                <c:pt idx="1652">
                  <c:v>137.666666666666</c:v>
                </c:pt>
                <c:pt idx="1653">
                  <c:v>137.75</c:v>
                </c:pt>
                <c:pt idx="1654">
                  <c:v>137.833333333333</c:v>
                </c:pt>
                <c:pt idx="1655">
                  <c:v>137.916666666666</c:v>
                </c:pt>
                <c:pt idx="1656">
                  <c:v>138</c:v>
                </c:pt>
                <c:pt idx="1657">
                  <c:v>138.083333333333</c:v>
                </c:pt>
                <c:pt idx="1658">
                  <c:v>138.166666666666</c:v>
                </c:pt>
                <c:pt idx="1659">
                  <c:v>138.25</c:v>
                </c:pt>
                <c:pt idx="1660">
                  <c:v>138.333333333333</c:v>
                </c:pt>
                <c:pt idx="1661">
                  <c:v>138.416666666666</c:v>
                </c:pt>
                <c:pt idx="1662">
                  <c:v>138.5</c:v>
                </c:pt>
                <c:pt idx="1663">
                  <c:v>138.583333333333</c:v>
                </c:pt>
                <c:pt idx="1664">
                  <c:v>138.666666666666</c:v>
                </c:pt>
                <c:pt idx="1665">
                  <c:v>138.75</c:v>
                </c:pt>
                <c:pt idx="1666">
                  <c:v>138.833333333333</c:v>
                </c:pt>
                <c:pt idx="1667">
                  <c:v>138.916666666666</c:v>
                </c:pt>
                <c:pt idx="1668">
                  <c:v>139</c:v>
                </c:pt>
                <c:pt idx="1669">
                  <c:v>139.083333333333</c:v>
                </c:pt>
                <c:pt idx="1670">
                  <c:v>139.166666666666</c:v>
                </c:pt>
                <c:pt idx="1671">
                  <c:v>139.25</c:v>
                </c:pt>
                <c:pt idx="1672">
                  <c:v>139.333333333333</c:v>
                </c:pt>
                <c:pt idx="1673">
                  <c:v>139.416666666666</c:v>
                </c:pt>
                <c:pt idx="1674">
                  <c:v>139.5</c:v>
                </c:pt>
                <c:pt idx="1675">
                  <c:v>139.583333333333</c:v>
                </c:pt>
                <c:pt idx="1676">
                  <c:v>139.666666666666</c:v>
                </c:pt>
                <c:pt idx="1677">
                  <c:v>139.75</c:v>
                </c:pt>
                <c:pt idx="1678">
                  <c:v>139.833333333333</c:v>
                </c:pt>
                <c:pt idx="1679">
                  <c:v>139.916666666666</c:v>
                </c:pt>
                <c:pt idx="1680">
                  <c:v>140</c:v>
                </c:pt>
                <c:pt idx="1681">
                  <c:v>140.083333333333</c:v>
                </c:pt>
                <c:pt idx="1682">
                  <c:v>140.166666666666</c:v>
                </c:pt>
                <c:pt idx="1683">
                  <c:v>140.25</c:v>
                </c:pt>
                <c:pt idx="1684">
                  <c:v>140.333333333333</c:v>
                </c:pt>
                <c:pt idx="1685">
                  <c:v>140.416666666666</c:v>
                </c:pt>
                <c:pt idx="1686">
                  <c:v>140.5</c:v>
                </c:pt>
                <c:pt idx="1687">
                  <c:v>140.583333333333</c:v>
                </c:pt>
                <c:pt idx="1688">
                  <c:v>140.666666666666</c:v>
                </c:pt>
                <c:pt idx="1689">
                  <c:v>140.75</c:v>
                </c:pt>
                <c:pt idx="1690">
                  <c:v>140.833333333333</c:v>
                </c:pt>
                <c:pt idx="1691">
                  <c:v>140.916666666666</c:v>
                </c:pt>
                <c:pt idx="1692">
                  <c:v>141</c:v>
                </c:pt>
                <c:pt idx="1693">
                  <c:v>141.083333333333</c:v>
                </c:pt>
                <c:pt idx="1694">
                  <c:v>141.166666666666</c:v>
                </c:pt>
                <c:pt idx="1695">
                  <c:v>141.25</c:v>
                </c:pt>
                <c:pt idx="1696">
                  <c:v>141.333333333333</c:v>
                </c:pt>
                <c:pt idx="1697">
                  <c:v>141.416666666666</c:v>
                </c:pt>
                <c:pt idx="1698">
                  <c:v>141.5</c:v>
                </c:pt>
                <c:pt idx="1699">
                  <c:v>141.583333333333</c:v>
                </c:pt>
                <c:pt idx="1700">
                  <c:v>141.666666666666</c:v>
                </c:pt>
                <c:pt idx="1701">
                  <c:v>141.75</c:v>
                </c:pt>
                <c:pt idx="1702">
                  <c:v>141.833333333333</c:v>
                </c:pt>
                <c:pt idx="1703">
                  <c:v>141.916666666666</c:v>
                </c:pt>
                <c:pt idx="1704">
                  <c:v>142</c:v>
                </c:pt>
                <c:pt idx="1705">
                  <c:v>142.083333333333</c:v>
                </c:pt>
                <c:pt idx="1706">
                  <c:v>142.166666666666</c:v>
                </c:pt>
                <c:pt idx="1707">
                  <c:v>142.25</c:v>
                </c:pt>
                <c:pt idx="1708">
                  <c:v>142.333333333333</c:v>
                </c:pt>
                <c:pt idx="1709">
                  <c:v>142.416666666666</c:v>
                </c:pt>
                <c:pt idx="1710">
                  <c:v>142.5</c:v>
                </c:pt>
                <c:pt idx="1711">
                  <c:v>142.583333333333</c:v>
                </c:pt>
                <c:pt idx="1712">
                  <c:v>142.666666666666</c:v>
                </c:pt>
                <c:pt idx="1713">
                  <c:v>142.75</c:v>
                </c:pt>
                <c:pt idx="1714">
                  <c:v>142.833333333333</c:v>
                </c:pt>
                <c:pt idx="1715">
                  <c:v>142.916666666666</c:v>
                </c:pt>
                <c:pt idx="1716">
                  <c:v>143</c:v>
                </c:pt>
                <c:pt idx="1717">
                  <c:v>143.083333333333</c:v>
                </c:pt>
                <c:pt idx="1718">
                  <c:v>143.166666666666</c:v>
                </c:pt>
                <c:pt idx="1719">
                  <c:v>143.25</c:v>
                </c:pt>
                <c:pt idx="1720">
                  <c:v>143.333333333333</c:v>
                </c:pt>
                <c:pt idx="1721">
                  <c:v>143.416666666666</c:v>
                </c:pt>
                <c:pt idx="1722">
                  <c:v>143.5</c:v>
                </c:pt>
                <c:pt idx="1723">
                  <c:v>143.583333333333</c:v>
                </c:pt>
                <c:pt idx="1724">
                  <c:v>143.666666666666</c:v>
                </c:pt>
                <c:pt idx="1725">
                  <c:v>143.75</c:v>
                </c:pt>
                <c:pt idx="1726">
                  <c:v>143.833333333333</c:v>
                </c:pt>
                <c:pt idx="1727">
                  <c:v>143.916666666666</c:v>
                </c:pt>
                <c:pt idx="1728">
                  <c:v>144</c:v>
                </c:pt>
                <c:pt idx="1729">
                  <c:v>144.083333333333</c:v>
                </c:pt>
                <c:pt idx="1730">
                  <c:v>144.166666666666</c:v>
                </c:pt>
                <c:pt idx="1731">
                  <c:v>144.25</c:v>
                </c:pt>
                <c:pt idx="1732">
                  <c:v>144.333333333333</c:v>
                </c:pt>
                <c:pt idx="1733">
                  <c:v>144.416666666666</c:v>
                </c:pt>
                <c:pt idx="1734">
                  <c:v>144.5</c:v>
                </c:pt>
                <c:pt idx="1735">
                  <c:v>144.583333333333</c:v>
                </c:pt>
                <c:pt idx="1736">
                  <c:v>144.666666666666</c:v>
                </c:pt>
                <c:pt idx="1737">
                  <c:v>144.75</c:v>
                </c:pt>
                <c:pt idx="1738">
                  <c:v>144.833333333333</c:v>
                </c:pt>
                <c:pt idx="1739">
                  <c:v>144.916666666666</c:v>
                </c:pt>
                <c:pt idx="1740">
                  <c:v>145</c:v>
                </c:pt>
                <c:pt idx="1741">
                  <c:v>145.083333333333</c:v>
                </c:pt>
                <c:pt idx="1742">
                  <c:v>145.166666666666</c:v>
                </c:pt>
                <c:pt idx="1743">
                  <c:v>145.25</c:v>
                </c:pt>
                <c:pt idx="1744">
                  <c:v>145.333333333333</c:v>
                </c:pt>
                <c:pt idx="1745">
                  <c:v>145.416666666666</c:v>
                </c:pt>
                <c:pt idx="1746">
                  <c:v>145.5</c:v>
                </c:pt>
                <c:pt idx="1747">
                  <c:v>145.583333333333</c:v>
                </c:pt>
                <c:pt idx="1748">
                  <c:v>145.666666666666</c:v>
                </c:pt>
                <c:pt idx="1749">
                  <c:v>145.75</c:v>
                </c:pt>
                <c:pt idx="1750">
                  <c:v>145.833333333333</c:v>
                </c:pt>
                <c:pt idx="1751">
                  <c:v>145.916666666666</c:v>
                </c:pt>
                <c:pt idx="1752">
                  <c:v>146</c:v>
                </c:pt>
                <c:pt idx="1753">
                  <c:v>146.083333333333</c:v>
                </c:pt>
                <c:pt idx="1754">
                  <c:v>146.166666666666</c:v>
                </c:pt>
                <c:pt idx="1755">
                  <c:v>146.25</c:v>
                </c:pt>
                <c:pt idx="1756">
                  <c:v>146.333333333333</c:v>
                </c:pt>
                <c:pt idx="1757">
                  <c:v>146.416666666666</c:v>
                </c:pt>
                <c:pt idx="1758">
                  <c:v>146.5</c:v>
                </c:pt>
                <c:pt idx="1759">
                  <c:v>146.583333333333</c:v>
                </c:pt>
                <c:pt idx="1760">
                  <c:v>146.666666666666</c:v>
                </c:pt>
                <c:pt idx="1761">
                  <c:v>146.75</c:v>
                </c:pt>
                <c:pt idx="1762">
                  <c:v>146.833333333333</c:v>
                </c:pt>
                <c:pt idx="1763">
                  <c:v>146.916666666666</c:v>
                </c:pt>
                <c:pt idx="1764">
                  <c:v>147</c:v>
                </c:pt>
                <c:pt idx="1765">
                  <c:v>147.083333333333</c:v>
                </c:pt>
                <c:pt idx="1766">
                  <c:v>147.166666666666</c:v>
                </c:pt>
                <c:pt idx="1767">
                  <c:v>147.25</c:v>
                </c:pt>
                <c:pt idx="1768">
                  <c:v>147.333333333333</c:v>
                </c:pt>
                <c:pt idx="1769">
                  <c:v>147.416666666666</c:v>
                </c:pt>
                <c:pt idx="1770">
                  <c:v>147.5</c:v>
                </c:pt>
                <c:pt idx="1771">
                  <c:v>147.583333333333</c:v>
                </c:pt>
                <c:pt idx="1772">
                  <c:v>147.666666666666</c:v>
                </c:pt>
                <c:pt idx="1773">
                  <c:v>147.75</c:v>
                </c:pt>
                <c:pt idx="1774">
                  <c:v>147.833333333333</c:v>
                </c:pt>
                <c:pt idx="1775">
                  <c:v>147.916666666666</c:v>
                </c:pt>
                <c:pt idx="1776">
                  <c:v>148</c:v>
                </c:pt>
                <c:pt idx="1777">
                  <c:v>148.083333333333</c:v>
                </c:pt>
                <c:pt idx="1778">
                  <c:v>148.166666666666</c:v>
                </c:pt>
                <c:pt idx="1779">
                  <c:v>148.25</c:v>
                </c:pt>
                <c:pt idx="1780">
                  <c:v>148.333333333333</c:v>
                </c:pt>
                <c:pt idx="1781">
                  <c:v>148.416666666666</c:v>
                </c:pt>
                <c:pt idx="1782">
                  <c:v>148.5</c:v>
                </c:pt>
                <c:pt idx="1783">
                  <c:v>148.583333333333</c:v>
                </c:pt>
                <c:pt idx="1784">
                  <c:v>148.666666666666</c:v>
                </c:pt>
                <c:pt idx="1785">
                  <c:v>148.75</c:v>
                </c:pt>
                <c:pt idx="1786">
                  <c:v>148.833333333333</c:v>
                </c:pt>
                <c:pt idx="1787">
                  <c:v>148.916666666666</c:v>
                </c:pt>
                <c:pt idx="1788">
                  <c:v>149</c:v>
                </c:pt>
                <c:pt idx="1789">
                  <c:v>149.083333333333</c:v>
                </c:pt>
                <c:pt idx="1790">
                  <c:v>149.166666666666</c:v>
                </c:pt>
                <c:pt idx="1791">
                  <c:v>149.25</c:v>
                </c:pt>
                <c:pt idx="1792">
                  <c:v>149.333333333333</c:v>
                </c:pt>
                <c:pt idx="1793">
                  <c:v>149.416666666666</c:v>
                </c:pt>
                <c:pt idx="1794">
                  <c:v>149.5</c:v>
                </c:pt>
                <c:pt idx="1795">
                  <c:v>149.583333333333</c:v>
                </c:pt>
                <c:pt idx="1796">
                  <c:v>149.666666666666</c:v>
                </c:pt>
                <c:pt idx="1797">
                  <c:v>149.75</c:v>
                </c:pt>
                <c:pt idx="1798">
                  <c:v>149.833333333333</c:v>
                </c:pt>
                <c:pt idx="1799">
                  <c:v>149.916666666666</c:v>
                </c:pt>
                <c:pt idx="1800">
                  <c:v>150</c:v>
                </c:pt>
                <c:pt idx="1801">
                  <c:v>150.083333333333</c:v>
                </c:pt>
                <c:pt idx="1802">
                  <c:v>150.166666666666</c:v>
                </c:pt>
                <c:pt idx="1803">
                  <c:v>150.25</c:v>
                </c:pt>
                <c:pt idx="1804">
                  <c:v>150.333333333333</c:v>
                </c:pt>
                <c:pt idx="1805">
                  <c:v>150.416666666666</c:v>
                </c:pt>
                <c:pt idx="1806">
                  <c:v>150.5</c:v>
                </c:pt>
                <c:pt idx="1807">
                  <c:v>150.583333333333</c:v>
                </c:pt>
                <c:pt idx="1808">
                  <c:v>150.666666666666</c:v>
                </c:pt>
                <c:pt idx="1809">
                  <c:v>150.75</c:v>
                </c:pt>
                <c:pt idx="1810">
                  <c:v>150.833333333333</c:v>
                </c:pt>
                <c:pt idx="1811">
                  <c:v>150.916666666666</c:v>
                </c:pt>
                <c:pt idx="1812">
                  <c:v>151</c:v>
                </c:pt>
                <c:pt idx="1813">
                  <c:v>151.083333333333</c:v>
                </c:pt>
                <c:pt idx="1814">
                  <c:v>151.166666666666</c:v>
                </c:pt>
                <c:pt idx="1815">
                  <c:v>151.25</c:v>
                </c:pt>
                <c:pt idx="1816">
                  <c:v>151.333333333333</c:v>
                </c:pt>
                <c:pt idx="1817">
                  <c:v>151.416666666666</c:v>
                </c:pt>
                <c:pt idx="1818">
                  <c:v>151.5</c:v>
                </c:pt>
                <c:pt idx="1819">
                  <c:v>151.583333333333</c:v>
                </c:pt>
                <c:pt idx="1820">
                  <c:v>151.666666666666</c:v>
                </c:pt>
                <c:pt idx="1821">
                  <c:v>151.75</c:v>
                </c:pt>
                <c:pt idx="1822">
                  <c:v>151.833333333333</c:v>
                </c:pt>
                <c:pt idx="1823">
                  <c:v>151.916666666666</c:v>
                </c:pt>
                <c:pt idx="1824">
                  <c:v>152</c:v>
                </c:pt>
                <c:pt idx="1825">
                  <c:v>152.083333333333</c:v>
                </c:pt>
                <c:pt idx="1826">
                  <c:v>152.166666666666</c:v>
                </c:pt>
                <c:pt idx="1827">
                  <c:v>152.25</c:v>
                </c:pt>
                <c:pt idx="1828">
                  <c:v>152.333333333333</c:v>
                </c:pt>
                <c:pt idx="1829">
                  <c:v>152.416666666666</c:v>
                </c:pt>
                <c:pt idx="1830">
                  <c:v>152.5</c:v>
                </c:pt>
                <c:pt idx="1831">
                  <c:v>152.583333333333</c:v>
                </c:pt>
                <c:pt idx="1832">
                  <c:v>152.666666666666</c:v>
                </c:pt>
                <c:pt idx="1833">
                  <c:v>152.75</c:v>
                </c:pt>
                <c:pt idx="1834">
                  <c:v>152.833333333333</c:v>
                </c:pt>
                <c:pt idx="1835">
                  <c:v>152.916666666666</c:v>
                </c:pt>
                <c:pt idx="1836">
                  <c:v>153</c:v>
                </c:pt>
                <c:pt idx="1837">
                  <c:v>153.083333333333</c:v>
                </c:pt>
                <c:pt idx="1838">
                  <c:v>153.166666666666</c:v>
                </c:pt>
                <c:pt idx="1839">
                  <c:v>153.25</c:v>
                </c:pt>
                <c:pt idx="1840">
                  <c:v>153.333333333333</c:v>
                </c:pt>
                <c:pt idx="1841">
                  <c:v>153.416666666666</c:v>
                </c:pt>
                <c:pt idx="1842">
                  <c:v>153.5</c:v>
                </c:pt>
                <c:pt idx="1843">
                  <c:v>153.583333333333</c:v>
                </c:pt>
                <c:pt idx="1844">
                  <c:v>153.666666666666</c:v>
                </c:pt>
                <c:pt idx="1845">
                  <c:v>153.75</c:v>
                </c:pt>
                <c:pt idx="1846">
                  <c:v>153.833333333333</c:v>
                </c:pt>
                <c:pt idx="1847">
                  <c:v>153.916666666666</c:v>
                </c:pt>
                <c:pt idx="1848">
                  <c:v>154</c:v>
                </c:pt>
                <c:pt idx="1849">
                  <c:v>154.083333333333</c:v>
                </c:pt>
                <c:pt idx="1850">
                  <c:v>154.166666666666</c:v>
                </c:pt>
                <c:pt idx="1851">
                  <c:v>154.25</c:v>
                </c:pt>
                <c:pt idx="1852">
                  <c:v>154.333333333333</c:v>
                </c:pt>
                <c:pt idx="1853">
                  <c:v>154.416666666666</c:v>
                </c:pt>
                <c:pt idx="1854">
                  <c:v>154.5</c:v>
                </c:pt>
                <c:pt idx="1855">
                  <c:v>154.583333333333</c:v>
                </c:pt>
                <c:pt idx="1856">
                  <c:v>154.666666666666</c:v>
                </c:pt>
                <c:pt idx="1857">
                  <c:v>154.75</c:v>
                </c:pt>
                <c:pt idx="1858">
                  <c:v>154.833333333333</c:v>
                </c:pt>
                <c:pt idx="1859">
                  <c:v>154.916666666666</c:v>
                </c:pt>
                <c:pt idx="1860">
                  <c:v>155</c:v>
                </c:pt>
                <c:pt idx="1861">
                  <c:v>155.083333333333</c:v>
                </c:pt>
                <c:pt idx="1862">
                  <c:v>155.166666666666</c:v>
                </c:pt>
                <c:pt idx="1863">
                  <c:v>155.25</c:v>
                </c:pt>
                <c:pt idx="1864">
                  <c:v>155.333333333333</c:v>
                </c:pt>
                <c:pt idx="1865">
                  <c:v>155.416666666666</c:v>
                </c:pt>
                <c:pt idx="1866">
                  <c:v>155.5</c:v>
                </c:pt>
                <c:pt idx="1867">
                  <c:v>155.583333333333</c:v>
                </c:pt>
                <c:pt idx="1868">
                  <c:v>155.666666666666</c:v>
                </c:pt>
                <c:pt idx="1869">
                  <c:v>155.75</c:v>
                </c:pt>
                <c:pt idx="1870">
                  <c:v>155.833333333333</c:v>
                </c:pt>
                <c:pt idx="1871">
                  <c:v>155.916666666666</c:v>
                </c:pt>
                <c:pt idx="1872">
                  <c:v>156</c:v>
                </c:pt>
                <c:pt idx="1873">
                  <c:v>156.083333333333</c:v>
                </c:pt>
                <c:pt idx="1874">
                  <c:v>156.166666666666</c:v>
                </c:pt>
                <c:pt idx="1875">
                  <c:v>156.25</c:v>
                </c:pt>
                <c:pt idx="1876">
                  <c:v>156.333333333333</c:v>
                </c:pt>
                <c:pt idx="1877">
                  <c:v>156.416666666666</c:v>
                </c:pt>
                <c:pt idx="1878">
                  <c:v>156.5</c:v>
                </c:pt>
                <c:pt idx="1879">
                  <c:v>156.583333333333</c:v>
                </c:pt>
                <c:pt idx="1880">
                  <c:v>156.666666666666</c:v>
                </c:pt>
                <c:pt idx="1881">
                  <c:v>156.75</c:v>
                </c:pt>
                <c:pt idx="1882">
                  <c:v>156.833333333333</c:v>
                </c:pt>
                <c:pt idx="1883">
                  <c:v>156.916666666666</c:v>
                </c:pt>
                <c:pt idx="1884">
                  <c:v>157</c:v>
                </c:pt>
                <c:pt idx="1885">
                  <c:v>157.083333333333</c:v>
                </c:pt>
                <c:pt idx="1886">
                  <c:v>157.166666666666</c:v>
                </c:pt>
                <c:pt idx="1887">
                  <c:v>157.25</c:v>
                </c:pt>
                <c:pt idx="1888">
                  <c:v>157.333333333333</c:v>
                </c:pt>
                <c:pt idx="1889">
                  <c:v>157.416666666666</c:v>
                </c:pt>
                <c:pt idx="1890">
                  <c:v>157.5</c:v>
                </c:pt>
                <c:pt idx="1891">
                  <c:v>157.583333333333</c:v>
                </c:pt>
                <c:pt idx="1892">
                  <c:v>157.666666666666</c:v>
                </c:pt>
                <c:pt idx="1893">
                  <c:v>157.75</c:v>
                </c:pt>
                <c:pt idx="1894">
                  <c:v>157.833333333333</c:v>
                </c:pt>
                <c:pt idx="1895">
                  <c:v>157.916666666666</c:v>
                </c:pt>
                <c:pt idx="1896">
                  <c:v>158</c:v>
                </c:pt>
                <c:pt idx="1897">
                  <c:v>158.083333333333</c:v>
                </c:pt>
                <c:pt idx="1898">
                  <c:v>158.166666666666</c:v>
                </c:pt>
                <c:pt idx="1899">
                  <c:v>158.25</c:v>
                </c:pt>
                <c:pt idx="1900">
                  <c:v>158.333333333333</c:v>
                </c:pt>
                <c:pt idx="1901">
                  <c:v>158.416666666666</c:v>
                </c:pt>
                <c:pt idx="1902">
                  <c:v>158.5</c:v>
                </c:pt>
                <c:pt idx="1903">
                  <c:v>158.583333333333</c:v>
                </c:pt>
                <c:pt idx="1904">
                  <c:v>158.666666666666</c:v>
                </c:pt>
                <c:pt idx="1905">
                  <c:v>158.75</c:v>
                </c:pt>
                <c:pt idx="1906">
                  <c:v>158.833333333333</c:v>
                </c:pt>
                <c:pt idx="1907">
                  <c:v>158.916666666666</c:v>
                </c:pt>
                <c:pt idx="1908">
                  <c:v>159</c:v>
                </c:pt>
                <c:pt idx="1909">
                  <c:v>159.083333333333</c:v>
                </c:pt>
                <c:pt idx="1910">
                  <c:v>159.166666666666</c:v>
                </c:pt>
                <c:pt idx="1911">
                  <c:v>159.25</c:v>
                </c:pt>
                <c:pt idx="1912">
                  <c:v>159.333333333333</c:v>
                </c:pt>
                <c:pt idx="1913">
                  <c:v>159.416666666666</c:v>
                </c:pt>
                <c:pt idx="1914">
                  <c:v>159.5</c:v>
                </c:pt>
                <c:pt idx="1915">
                  <c:v>159.583333333333</c:v>
                </c:pt>
                <c:pt idx="1916">
                  <c:v>159.666666666666</c:v>
                </c:pt>
                <c:pt idx="1917">
                  <c:v>159.75</c:v>
                </c:pt>
                <c:pt idx="1918">
                  <c:v>159.833333333333</c:v>
                </c:pt>
                <c:pt idx="1919">
                  <c:v>159.916666666666</c:v>
                </c:pt>
                <c:pt idx="1920">
                  <c:v>160</c:v>
                </c:pt>
                <c:pt idx="1921">
                  <c:v>160.083333333333</c:v>
                </c:pt>
                <c:pt idx="1922">
                  <c:v>160.166666666666</c:v>
                </c:pt>
                <c:pt idx="1923">
                  <c:v>160.25</c:v>
                </c:pt>
                <c:pt idx="1924">
                  <c:v>160.333333333333</c:v>
                </c:pt>
                <c:pt idx="1925">
                  <c:v>160.416666666666</c:v>
                </c:pt>
                <c:pt idx="1926">
                  <c:v>160.5</c:v>
                </c:pt>
                <c:pt idx="1927">
                  <c:v>160.583333333333</c:v>
                </c:pt>
                <c:pt idx="1928">
                  <c:v>160.666666666666</c:v>
                </c:pt>
                <c:pt idx="1929">
                  <c:v>160.75</c:v>
                </c:pt>
                <c:pt idx="1930">
                  <c:v>160.833333333333</c:v>
                </c:pt>
                <c:pt idx="1931">
                  <c:v>160.916666666666</c:v>
                </c:pt>
                <c:pt idx="1932">
                  <c:v>161</c:v>
                </c:pt>
                <c:pt idx="1933">
                  <c:v>161.083333333333</c:v>
                </c:pt>
                <c:pt idx="1934">
                  <c:v>161.166666666666</c:v>
                </c:pt>
                <c:pt idx="1935">
                  <c:v>161.25</c:v>
                </c:pt>
                <c:pt idx="1936">
                  <c:v>161.333333333333</c:v>
                </c:pt>
                <c:pt idx="1937">
                  <c:v>161.416666666666</c:v>
                </c:pt>
                <c:pt idx="1938">
                  <c:v>161.5</c:v>
                </c:pt>
                <c:pt idx="1939">
                  <c:v>161.583333333333</c:v>
                </c:pt>
                <c:pt idx="1940">
                  <c:v>161.666666666666</c:v>
                </c:pt>
                <c:pt idx="1941">
                  <c:v>161.75</c:v>
                </c:pt>
                <c:pt idx="1942">
                  <c:v>161.833333333333</c:v>
                </c:pt>
                <c:pt idx="1943">
                  <c:v>161.916666666666</c:v>
                </c:pt>
                <c:pt idx="1944">
                  <c:v>162</c:v>
                </c:pt>
                <c:pt idx="1945">
                  <c:v>162.083333333333</c:v>
                </c:pt>
                <c:pt idx="1946">
                  <c:v>162.166666666666</c:v>
                </c:pt>
                <c:pt idx="1947">
                  <c:v>162.25</c:v>
                </c:pt>
                <c:pt idx="1948">
                  <c:v>162.333333333333</c:v>
                </c:pt>
                <c:pt idx="1949">
                  <c:v>162.416666666666</c:v>
                </c:pt>
                <c:pt idx="1950">
                  <c:v>162.5</c:v>
                </c:pt>
                <c:pt idx="1951">
                  <c:v>162.583333333333</c:v>
                </c:pt>
                <c:pt idx="1952">
                  <c:v>162.666666666666</c:v>
                </c:pt>
                <c:pt idx="1953">
                  <c:v>162.75</c:v>
                </c:pt>
                <c:pt idx="1954">
                  <c:v>162.833333333333</c:v>
                </c:pt>
                <c:pt idx="1955">
                  <c:v>162.916666666666</c:v>
                </c:pt>
                <c:pt idx="1956">
                  <c:v>163</c:v>
                </c:pt>
                <c:pt idx="1957">
                  <c:v>163.083333333333</c:v>
                </c:pt>
                <c:pt idx="1958">
                  <c:v>163.166666666666</c:v>
                </c:pt>
                <c:pt idx="1959">
                  <c:v>163.25</c:v>
                </c:pt>
                <c:pt idx="1960">
                  <c:v>163.333333333333</c:v>
                </c:pt>
                <c:pt idx="1961">
                  <c:v>163.416666666666</c:v>
                </c:pt>
                <c:pt idx="1962">
                  <c:v>163.5</c:v>
                </c:pt>
                <c:pt idx="1963">
                  <c:v>163.583333333333</c:v>
                </c:pt>
                <c:pt idx="1964">
                  <c:v>163.666666666666</c:v>
                </c:pt>
                <c:pt idx="1965">
                  <c:v>163.75</c:v>
                </c:pt>
                <c:pt idx="1966">
                  <c:v>163.833333333333</c:v>
                </c:pt>
                <c:pt idx="1967">
                  <c:v>163.916666666666</c:v>
                </c:pt>
                <c:pt idx="1968">
                  <c:v>164</c:v>
                </c:pt>
                <c:pt idx="1969">
                  <c:v>164.083333333333</c:v>
                </c:pt>
                <c:pt idx="1970">
                  <c:v>164.166666666666</c:v>
                </c:pt>
                <c:pt idx="1971">
                  <c:v>164.25</c:v>
                </c:pt>
                <c:pt idx="1972">
                  <c:v>164.333333333333</c:v>
                </c:pt>
                <c:pt idx="1973">
                  <c:v>164.416666666666</c:v>
                </c:pt>
                <c:pt idx="1974">
                  <c:v>164.5</c:v>
                </c:pt>
                <c:pt idx="1975">
                  <c:v>164.583333333333</c:v>
                </c:pt>
                <c:pt idx="1976">
                  <c:v>164.666666666666</c:v>
                </c:pt>
                <c:pt idx="1977">
                  <c:v>164.75</c:v>
                </c:pt>
                <c:pt idx="1978">
                  <c:v>164.833333333333</c:v>
                </c:pt>
                <c:pt idx="1979">
                  <c:v>164.916666666666</c:v>
                </c:pt>
                <c:pt idx="1980">
                  <c:v>165</c:v>
                </c:pt>
                <c:pt idx="1981">
                  <c:v>165.083333333333</c:v>
                </c:pt>
                <c:pt idx="1982">
                  <c:v>165.166666666666</c:v>
                </c:pt>
                <c:pt idx="1983">
                  <c:v>165.25</c:v>
                </c:pt>
                <c:pt idx="1984">
                  <c:v>165.333333333333</c:v>
                </c:pt>
                <c:pt idx="1985">
                  <c:v>165.416666666666</c:v>
                </c:pt>
                <c:pt idx="1986">
                  <c:v>165.5</c:v>
                </c:pt>
                <c:pt idx="1987">
                  <c:v>165.583333333333</c:v>
                </c:pt>
                <c:pt idx="1988">
                  <c:v>165.666666666666</c:v>
                </c:pt>
                <c:pt idx="1989">
                  <c:v>165.75</c:v>
                </c:pt>
                <c:pt idx="1990">
                  <c:v>165.833333333333</c:v>
                </c:pt>
                <c:pt idx="1991">
                  <c:v>165.916666666666</c:v>
                </c:pt>
                <c:pt idx="1992">
                  <c:v>166</c:v>
                </c:pt>
                <c:pt idx="1993">
                  <c:v>166.083333333333</c:v>
                </c:pt>
                <c:pt idx="1994">
                  <c:v>166.166666666666</c:v>
                </c:pt>
                <c:pt idx="1995">
                  <c:v>166.25</c:v>
                </c:pt>
                <c:pt idx="1996">
                  <c:v>166.333333333333</c:v>
                </c:pt>
                <c:pt idx="1997">
                  <c:v>166.416666666666</c:v>
                </c:pt>
                <c:pt idx="1998">
                  <c:v>166.5</c:v>
                </c:pt>
                <c:pt idx="1999">
                  <c:v>166.583333333333</c:v>
                </c:pt>
                <c:pt idx="2000">
                  <c:v>166.666666666666</c:v>
                </c:pt>
                <c:pt idx="2001">
                  <c:v>166.75</c:v>
                </c:pt>
                <c:pt idx="2002">
                  <c:v>166.833333333333</c:v>
                </c:pt>
                <c:pt idx="2003">
                  <c:v>166.916666666666</c:v>
                </c:pt>
                <c:pt idx="2004">
                  <c:v>167</c:v>
                </c:pt>
                <c:pt idx="2005">
                  <c:v>167.083333333333</c:v>
                </c:pt>
                <c:pt idx="2006">
                  <c:v>167.166666666666</c:v>
                </c:pt>
                <c:pt idx="2007">
                  <c:v>167.25</c:v>
                </c:pt>
                <c:pt idx="2008">
                  <c:v>167.333333333333</c:v>
                </c:pt>
                <c:pt idx="2009">
                  <c:v>167.416666666666</c:v>
                </c:pt>
                <c:pt idx="2010">
                  <c:v>167.5</c:v>
                </c:pt>
                <c:pt idx="2011">
                  <c:v>167.583333333333</c:v>
                </c:pt>
                <c:pt idx="2012">
                  <c:v>167.666666666666</c:v>
                </c:pt>
                <c:pt idx="2013">
                  <c:v>167.75</c:v>
                </c:pt>
                <c:pt idx="2014">
                  <c:v>167.833333333333</c:v>
                </c:pt>
                <c:pt idx="2015">
                  <c:v>167.916666666666</c:v>
                </c:pt>
                <c:pt idx="2016">
                  <c:v>168</c:v>
                </c:pt>
                <c:pt idx="2017">
                  <c:v>168.083333333333</c:v>
                </c:pt>
                <c:pt idx="2018">
                  <c:v>168.166666666666</c:v>
                </c:pt>
                <c:pt idx="2019">
                  <c:v>168.25</c:v>
                </c:pt>
                <c:pt idx="2020">
                  <c:v>168.333333333333</c:v>
                </c:pt>
                <c:pt idx="2021">
                  <c:v>168.416666666666</c:v>
                </c:pt>
                <c:pt idx="2022">
                  <c:v>168.5</c:v>
                </c:pt>
                <c:pt idx="2023">
                  <c:v>168.583333333333</c:v>
                </c:pt>
                <c:pt idx="2024">
                  <c:v>168.666666666666</c:v>
                </c:pt>
                <c:pt idx="2025">
                  <c:v>168.75</c:v>
                </c:pt>
                <c:pt idx="2026">
                  <c:v>168.833333333333</c:v>
                </c:pt>
                <c:pt idx="2027">
                  <c:v>168.916666666666</c:v>
                </c:pt>
                <c:pt idx="2028">
                  <c:v>169</c:v>
                </c:pt>
                <c:pt idx="2029">
                  <c:v>169.083333333333</c:v>
                </c:pt>
                <c:pt idx="2030">
                  <c:v>169.166666666666</c:v>
                </c:pt>
                <c:pt idx="2031">
                  <c:v>169.25</c:v>
                </c:pt>
                <c:pt idx="2032">
                  <c:v>169.333333333333</c:v>
                </c:pt>
                <c:pt idx="2033">
                  <c:v>169.416666666666</c:v>
                </c:pt>
                <c:pt idx="2034">
                  <c:v>169.5</c:v>
                </c:pt>
                <c:pt idx="2035">
                  <c:v>169.583333333333</c:v>
                </c:pt>
                <c:pt idx="2036">
                  <c:v>169.666666666666</c:v>
                </c:pt>
                <c:pt idx="2037">
                  <c:v>169.75</c:v>
                </c:pt>
                <c:pt idx="2038">
                  <c:v>169.833333333333</c:v>
                </c:pt>
                <c:pt idx="2039">
                  <c:v>169.916666666666</c:v>
                </c:pt>
                <c:pt idx="2040">
                  <c:v>170</c:v>
                </c:pt>
                <c:pt idx="2041">
                  <c:v>170.083333333333</c:v>
                </c:pt>
                <c:pt idx="2042">
                  <c:v>170.166666666666</c:v>
                </c:pt>
                <c:pt idx="2043">
                  <c:v>170.25</c:v>
                </c:pt>
                <c:pt idx="2044">
                  <c:v>170.333333333333</c:v>
                </c:pt>
                <c:pt idx="2045">
                  <c:v>170.416666666666</c:v>
                </c:pt>
                <c:pt idx="2046">
                  <c:v>170.5</c:v>
                </c:pt>
                <c:pt idx="2047">
                  <c:v>170.583333333333</c:v>
                </c:pt>
                <c:pt idx="2048">
                  <c:v>170.666666666666</c:v>
                </c:pt>
                <c:pt idx="2049">
                  <c:v>170.75</c:v>
                </c:pt>
                <c:pt idx="2050">
                  <c:v>170.833333333333</c:v>
                </c:pt>
                <c:pt idx="2051">
                  <c:v>170.916666666666</c:v>
                </c:pt>
                <c:pt idx="2052">
                  <c:v>171</c:v>
                </c:pt>
                <c:pt idx="2053">
                  <c:v>171.083333333333</c:v>
                </c:pt>
                <c:pt idx="2054">
                  <c:v>171.166666666666</c:v>
                </c:pt>
                <c:pt idx="2055">
                  <c:v>171.25</c:v>
                </c:pt>
                <c:pt idx="2056">
                  <c:v>171.333333333333</c:v>
                </c:pt>
                <c:pt idx="2057">
                  <c:v>171.416666666666</c:v>
                </c:pt>
                <c:pt idx="2058">
                  <c:v>171.5</c:v>
                </c:pt>
                <c:pt idx="2059">
                  <c:v>171.583333333333</c:v>
                </c:pt>
                <c:pt idx="2060">
                  <c:v>171.666666666666</c:v>
                </c:pt>
                <c:pt idx="2061">
                  <c:v>171.75</c:v>
                </c:pt>
                <c:pt idx="2062">
                  <c:v>171.833333333333</c:v>
                </c:pt>
                <c:pt idx="2063">
                  <c:v>171.916666666666</c:v>
                </c:pt>
                <c:pt idx="2064">
                  <c:v>172</c:v>
                </c:pt>
                <c:pt idx="2065">
                  <c:v>172.083333333333</c:v>
                </c:pt>
                <c:pt idx="2066">
                  <c:v>172.166666666666</c:v>
                </c:pt>
                <c:pt idx="2067">
                  <c:v>172.25</c:v>
                </c:pt>
                <c:pt idx="2068">
                  <c:v>172.333333333333</c:v>
                </c:pt>
                <c:pt idx="2069">
                  <c:v>172.416666666666</c:v>
                </c:pt>
                <c:pt idx="2070">
                  <c:v>172.5</c:v>
                </c:pt>
                <c:pt idx="2071">
                  <c:v>172.583333333333</c:v>
                </c:pt>
                <c:pt idx="2072">
                  <c:v>172.666666666666</c:v>
                </c:pt>
                <c:pt idx="2073">
                  <c:v>172.75</c:v>
                </c:pt>
                <c:pt idx="2074">
                  <c:v>172.833333333333</c:v>
                </c:pt>
                <c:pt idx="2075">
                  <c:v>172.916666666666</c:v>
                </c:pt>
                <c:pt idx="2076">
                  <c:v>173</c:v>
                </c:pt>
                <c:pt idx="2077">
                  <c:v>173.083333333333</c:v>
                </c:pt>
                <c:pt idx="2078">
                  <c:v>173.166666666666</c:v>
                </c:pt>
                <c:pt idx="2079">
                  <c:v>173.25</c:v>
                </c:pt>
                <c:pt idx="2080">
                  <c:v>173.333333333333</c:v>
                </c:pt>
                <c:pt idx="2081">
                  <c:v>173.416666666666</c:v>
                </c:pt>
                <c:pt idx="2082">
                  <c:v>173.5</c:v>
                </c:pt>
                <c:pt idx="2083">
                  <c:v>173.583333333333</c:v>
                </c:pt>
                <c:pt idx="2084">
                  <c:v>173.666666666666</c:v>
                </c:pt>
                <c:pt idx="2085">
                  <c:v>173.75</c:v>
                </c:pt>
                <c:pt idx="2086">
                  <c:v>173.833333333333</c:v>
                </c:pt>
                <c:pt idx="2087">
                  <c:v>173.916666666666</c:v>
                </c:pt>
                <c:pt idx="2088">
                  <c:v>174</c:v>
                </c:pt>
                <c:pt idx="2089">
                  <c:v>174.083333333333</c:v>
                </c:pt>
                <c:pt idx="2090">
                  <c:v>174.166666666666</c:v>
                </c:pt>
                <c:pt idx="2091">
                  <c:v>174.25</c:v>
                </c:pt>
                <c:pt idx="2092">
                  <c:v>174.333333333333</c:v>
                </c:pt>
                <c:pt idx="2093">
                  <c:v>174.416666666666</c:v>
                </c:pt>
                <c:pt idx="2094">
                  <c:v>174.5</c:v>
                </c:pt>
                <c:pt idx="2095">
                  <c:v>174.583333333333</c:v>
                </c:pt>
                <c:pt idx="2096">
                  <c:v>174.666666666666</c:v>
                </c:pt>
                <c:pt idx="2097">
                  <c:v>174.75</c:v>
                </c:pt>
                <c:pt idx="2098">
                  <c:v>174.833333333333</c:v>
                </c:pt>
                <c:pt idx="2099">
                  <c:v>174.916666666666</c:v>
                </c:pt>
                <c:pt idx="2100">
                  <c:v>175</c:v>
                </c:pt>
                <c:pt idx="2101">
                  <c:v>175.083333333333</c:v>
                </c:pt>
                <c:pt idx="2102">
                  <c:v>175.166666666666</c:v>
                </c:pt>
                <c:pt idx="2103">
                  <c:v>175.25</c:v>
                </c:pt>
                <c:pt idx="2104">
                  <c:v>175.333333333333</c:v>
                </c:pt>
                <c:pt idx="2105">
                  <c:v>175.416666666666</c:v>
                </c:pt>
                <c:pt idx="2106">
                  <c:v>175.5</c:v>
                </c:pt>
                <c:pt idx="2107">
                  <c:v>175.583333333333</c:v>
                </c:pt>
                <c:pt idx="2108">
                  <c:v>175.666666666666</c:v>
                </c:pt>
                <c:pt idx="2109">
                  <c:v>175.75</c:v>
                </c:pt>
                <c:pt idx="2110">
                  <c:v>175.833333333333</c:v>
                </c:pt>
                <c:pt idx="2111">
                  <c:v>175.916666666666</c:v>
                </c:pt>
                <c:pt idx="2112">
                  <c:v>176</c:v>
                </c:pt>
                <c:pt idx="2113">
                  <c:v>176.083333333333</c:v>
                </c:pt>
                <c:pt idx="2114">
                  <c:v>176.166666666666</c:v>
                </c:pt>
                <c:pt idx="2115">
                  <c:v>176.25</c:v>
                </c:pt>
                <c:pt idx="2116">
                  <c:v>176.333333333333</c:v>
                </c:pt>
                <c:pt idx="2117">
                  <c:v>176.416666666666</c:v>
                </c:pt>
                <c:pt idx="2118">
                  <c:v>176.5</c:v>
                </c:pt>
                <c:pt idx="2119">
                  <c:v>176.583333333333</c:v>
                </c:pt>
                <c:pt idx="2120">
                  <c:v>176.666666666666</c:v>
                </c:pt>
                <c:pt idx="2121">
                  <c:v>176.75</c:v>
                </c:pt>
                <c:pt idx="2122">
                  <c:v>176.833333333333</c:v>
                </c:pt>
                <c:pt idx="2123">
                  <c:v>176.916666666666</c:v>
                </c:pt>
                <c:pt idx="2124">
                  <c:v>177</c:v>
                </c:pt>
                <c:pt idx="2125">
                  <c:v>177.083333333333</c:v>
                </c:pt>
                <c:pt idx="2126">
                  <c:v>177.166666666666</c:v>
                </c:pt>
                <c:pt idx="2127">
                  <c:v>177.25</c:v>
                </c:pt>
                <c:pt idx="2128">
                  <c:v>177.333333333333</c:v>
                </c:pt>
                <c:pt idx="2129">
                  <c:v>177.416666666666</c:v>
                </c:pt>
                <c:pt idx="2130">
                  <c:v>177.5</c:v>
                </c:pt>
                <c:pt idx="2131">
                  <c:v>177.583333333333</c:v>
                </c:pt>
                <c:pt idx="2132">
                  <c:v>177.666666666666</c:v>
                </c:pt>
                <c:pt idx="2133">
                  <c:v>177.75</c:v>
                </c:pt>
                <c:pt idx="2134">
                  <c:v>177.833333333333</c:v>
                </c:pt>
                <c:pt idx="2135">
                  <c:v>177.916666666666</c:v>
                </c:pt>
                <c:pt idx="2136">
                  <c:v>178</c:v>
                </c:pt>
                <c:pt idx="2137">
                  <c:v>178.083333333333</c:v>
                </c:pt>
                <c:pt idx="2138">
                  <c:v>178.166666666666</c:v>
                </c:pt>
                <c:pt idx="2139">
                  <c:v>178.25</c:v>
                </c:pt>
                <c:pt idx="2140">
                  <c:v>178.333333333333</c:v>
                </c:pt>
                <c:pt idx="2141">
                  <c:v>178.416666666666</c:v>
                </c:pt>
                <c:pt idx="2142">
                  <c:v>178.5</c:v>
                </c:pt>
                <c:pt idx="2143">
                  <c:v>178.583333333333</c:v>
                </c:pt>
                <c:pt idx="2144">
                  <c:v>178.666666666666</c:v>
                </c:pt>
                <c:pt idx="2145">
                  <c:v>178.75</c:v>
                </c:pt>
                <c:pt idx="2146">
                  <c:v>178.833333333333</c:v>
                </c:pt>
                <c:pt idx="2147">
                  <c:v>178.916666666666</c:v>
                </c:pt>
                <c:pt idx="2148">
                  <c:v>179</c:v>
                </c:pt>
                <c:pt idx="2149">
                  <c:v>179.083333333333</c:v>
                </c:pt>
                <c:pt idx="2150">
                  <c:v>179.166666666666</c:v>
                </c:pt>
                <c:pt idx="2151">
                  <c:v>179.25</c:v>
                </c:pt>
                <c:pt idx="2152">
                  <c:v>179.333333333333</c:v>
                </c:pt>
                <c:pt idx="2153">
                  <c:v>179.416666666666</c:v>
                </c:pt>
                <c:pt idx="2154">
                  <c:v>179.5</c:v>
                </c:pt>
                <c:pt idx="2155">
                  <c:v>179.583333333333</c:v>
                </c:pt>
                <c:pt idx="2156">
                  <c:v>179.666666666666</c:v>
                </c:pt>
                <c:pt idx="2157">
                  <c:v>179.75</c:v>
                </c:pt>
                <c:pt idx="2158">
                  <c:v>179.833333333333</c:v>
                </c:pt>
                <c:pt idx="2159">
                  <c:v>179.916666666666</c:v>
                </c:pt>
                <c:pt idx="2160">
                  <c:v>180</c:v>
                </c:pt>
                <c:pt idx="2161">
                  <c:v>180.083333333333</c:v>
                </c:pt>
                <c:pt idx="2162">
                  <c:v>180.166666666666</c:v>
                </c:pt>
                <c:pt idx="2163">
                  <c:v>180.25</c:v>
                </c:pt>
                <c:pt idx="2164">
                  <c:v>180.333333333333</c:v>
                </c:pt>
                <c:pt idx="2165">
                  <c:v>180.416666666666</c:v>
                </c:pt>
                <c:pt idx="2166">
                  <c:v>180.5</c:v>
                </c:pt>
                <c:pt idx="2167">
                  <c:v>180.583333333333</c:v>
                </c:pt>
                <c:pt idx="2168">
                  <c:v>180.666666666666</c:v>
                </c:pt>
                <c:pt idx="2169">
                  <c:v>180.75</c:v>
                </c:pt>
                <c:pt idx="2170">
                  <c:v>180.833333333333</c:v>
                </c:pt>
                <c:pt idx="2171">
                  <c:v>180.916666666666</c:v>
                </c:pt>
                <c:pt idx="2172">
                  <c:v>181</c:v>
                </c:pt>
                <c:pt idx="2173">
                  <c:v>181.083333333333</c:v>
                </c:pt>
                <c:pt idx="2174">
                  <c:v>181.166666666666</c:v>
                </c:pt>
                <c:pt idx="2175">
                  <c:v>181.25</c:v>
                </c:pt>
                <c:pt idx="2176">
                  <c:v>181.333333333333</c:v>
                </c:pt>
                <c:pt idx="2177">
                  <c:v>181.416666666666</c:v>
                </c:pt>
                <c:pt idx="2178">
                  <c:v>181.5</c:v>
                </c:pt>
                <c:pt idx="2179">
                  <c:v>181.583333333333</c:v>
                </c:pt>
                <c:pt idx="2180">
                  <c:v>181.666666666666</c:v>
                </c:pt>
                <c:pt idx="2181">
                  <c:v>181.75</c:v>
                </c:pt>
                <c:pt idx="2182">
                  <c:v>181.833333333333</c:v>
                </c:pt>
                <c:pt idx="2183">
                  <c:v>181.916666666666</c:v>
                </c:pt>
                <c:pt idx="2184">
                  <c:v>182</c:v>
                </c:pt>
                <c:pt idx="2185">
                  <c:v>182.083333333333</c:v>
                </c:pt>
                <c:pt idx="2186">
                  <c:v>182.166666666666</c:v>
                </c:pt>
                <c:pt idx="2187">
                  <c:v>182.25</c:v>
                </c:pt>
                <c:pt idx="2188">
                  <c:v>182.333333333333</c:v>
                </c:pt>
                <c:pt idx="2189">
                  <c:v>182.416666666666</c:v>
                </c:pt>
                <c:pt idx="2190">
                  <c:v>182.5</c:v>
                </c:pt>
                <c:pt idx="2191">
                  <c:v>182.583333333333</c:v>
                </c:pt>
                <c:pt idx="2192">
                  <c:v>182.666666666666</c:v>
                </c:pt>
                <c:pt idx="2193">
                  <c:v>182.75</c:v>
                </c:pt>
                <c:pt idx="2194">
                  <c:v>182.833333333333</c:v>
                </c:pt>
                <c:pt idx="2195">
                  <c:v>182.916666666666</c:v>
                </c:pt>
                <c:pt idx="2196">
                  <c:v>183</c:v>
                </c:pt>
                <c:pt idx="2197">
                  <c:v>183.083333333333</c:v>
                </c:pt>
                <c:pt idx="2198">
                  <c:v>183.166666666666</c:v>
                </c:pt>
                <c:pt idx="2199">
                  <c:v>183.25</c:v>
                </c:pt>
                <c:pt idx="2200">
                  <c:v>183.333333333333</c:v>
                </c:pt>
                <c:pt idx="2201">
                  <c:v>183.416666666666</c:v>
                </c:pt>
                <c:pt idx="2202">
                  <c:v>183.5</c:v>
                </c:pt>
                <c:pt idx="2203">
                  <c:v>183.583333333333</c:v>
                </c:pt>
                <c:pt idx="2204">
                  <c:v>183.666666666666</c:v>
                </c:pt>
                <c:pt idx="2205">
                  <c:v>183.75</c:v>
                </c:pt>
                <c:pt idx="2206">
                  <c:v>183.833333333333</c:v>
                </c:pt>
                <c:pt idx="2207">
                  <c:v>183.916666666666</c:v>
                </c:pt>
                <c:pt idx="2208">
                  <c:v>184</c:v>
                </c:pt>
                <c:pt idx="2209">
                  <c:v>184.083333333333</c:v>
                </c:pt>
                <c:pt idx="2210">
                  <c:v>184.166666666666</c:v>
                </c:pt>
                <c:pt idx="2211">
                  <c:v>184.25</c:v>
                </c:pt>
                <c:pt idx="2212">
                  <c:v>184.333333333333</c:v>
                </c:pt>
                <c:pt idx="2213">
                  <c:v>184.416666666666</c:v>
                </c:pt>
                <c:pt idx="2214">
                  <c:v>184.5</c:v>
                </c:pt>
                <c:pt idx="2215">
                  <c:v>184.583333333333</c:v>
                </c:pt>
                <c:pt idx="2216">
                  <c:v>184.666666666666</c:v>
                </c:pt>
                <c:pt idx="2217">
                  <c:v>184.75</c:v>
                </c:pt>
                <c:pt idx="2218">
                  <c:v>184.833333333333</c:v>
                </c:pt>
                <c:pt idx="2219">
                  <c:v>184.916666666666</c:v>
                </c:pt>
                <c:pt idx="2220">
                  <c:v>185</c:v>
                </c:pt>
                <c:pt idx="2221">
                  <c:v>185.083333333333</c:v>
                </c:pt>
                <c:pt idx="2222">
                  <c:v>185.166666666666</c:v>
                </c:pt>
                <c:pt idx="2223">
                  <c:v>185.25</c:v>
                </c:pt>
                <c:pt idx="2224">
                  <c:v>185.333333333333</c:v>
                </c:pt>
                <c:pt idx="2225">
                  <c:v>185.416666666666</c:v>
                </c:pt>
                <c:pt idx="2226">
                  <c:v>185.5</c:v>
                </c:pt>
                <c:pt idx="2227">
                  <c:v>185.583333333333</c:v>
                </c:pt>
                <c:pt idx="2228">
                  <c:v>185.666666666666</c:v>
                </c:pt>
                <c:pt idx="2229">
                  <c:v>185.75</c:v>
                </c:pt>
                <c:pt idx="2230">
                  <c:v>185.833333333333</c:v>
                </c:pt>
                <c:pt idx="2231">
                  <c:v>185.916666666666</c:v>
                </c:pt>
                <c:pt idx="2232">
                  <c:v>186</c:v>
                </c:pt>
                <c:pt idx="2233">
                  <c:v>186.083333333333</c:v>
                </c:pt>
                <c:pt idx="2234">
                  <c:v>186.166666666666</c:v>
                </c:pt>
                <c:pt idx="2235">
                  <c:v>186.25</c:v>
                </c:pt>
                <c:pt idx="2236">
                  <c:v>186.333333333333</c:v>
                </c:pt>
                <c:pt idx="2237">
                  <c:v>186.416666666666</c:v>
                </c:pt>
                <c:pt idx="2238">
                  <c:v>186.5</c:v>
                </c:pt>
                <c:pt idx="2239">
                  <c:v>186.583333333333</c:v>
                </c:pt>
                <c:pt idx="2240">
                  <c:v>186.666666666666</c:v>
                </c:pt>
                <c:pt idx="2241">
                  <c:v>186.75</c:v>
                </c:pt>
                <c:pt idx="2242">
                  <c:v>186.833333333333</c:v>
                </c:pt>
                <c:pt idx="2243">
                  <c:v>186.916666666666</c:v>
                </c:pt>
                <c:pt idx="2244">
                  <c:v>187</c:v>
                </c:pt>
                <c:pt idx="2245">
                  <c:v>187.083333333333</c:v>
                </c:pt>
                <c:pt idx="2246">
                  <c:v>187.166666666666</c:v>
                </c:pt>
                <c:pt idx="2247">
                  <c:v>187.25</c:v>
                </c:pt>
                <c:pt idx="2248">
                  <c:v>187.333333333333</c:v>
                </c:pt>
                <c:pt idx="2249">
                  <c:v>187.416666666666</c:v>
                </c:pt>
                <c:pt idx="2250">
                  <c:v>187.5</c:v>
                </c:pt>
                <c:pt idx="2251">
                  <c:v>187.583333333333</c:v>
                </c:pt>
                <c:pt idx="2252">
                  <c:v>187.666666666666</c:v>
                </c:pt>
                <c:pt idx="2253">
                  <c:v>187.75</c:v>
                </c:pt>
                <c:pt idx="2254">
                  <c:v>187.833333333333</c:v>
                </c:pt>
                <c:pt idx="2255">
                  <c:v>187.916666666666</c:v>
                </c:pt>
                <c:pt idx="2256">
                  <c:v>188</c:v>
                </c:pt>
                <c:pt idx="2257">
                  <c:v>188.083333333333</c:v>
                </c:pt>
                <c:pt idx="2258">
                  <c:v>188.166666666666</c:v>
                </c:pt>
                <c:pt idx="2259">
                  <c:v>188.25</c:v>
                </c:pt>
                <c:pt idx="2260">
                  <c:v>188.333333333333</c:v>
                </c:pt>
                <c:pt idx="2261">
                  <c:v>188.416666666666</c:v>
                </c:pt>
                <c:pt idx="2262">
                  <c:v>188.5</c:v>
                </c:pt>
                <c:pt idx="2263">
                  <c:v>188.583333333333</c:v>
                </c:pt>
                <c:pt idx="2264">
                  <c:v>188.666666666666</c:v>
                </c:pt>
                <c:pt idx="2265">
                  <c:v>188.75</c:v>
                </c:pt>
                <c:pt idx="2266">
                  <c:v>188.833333333333</c:v>
                </c:pt>
                <c:pt idx="2267">
                  <c:v>188.916666666666</c:v>
                </c:pt>
                <c:pt idx="2268">
                  <c:v>189</c:v>
                </c:pt>
                <c:pt idx="2269">
                  <c:v>189.083333333333</c:v>
                </c:pt>
                <c:pt idx="2270">
                  <c:v>189.166666666666</c:v>
                </c:pt>
                <c:pt idx="2271">
                  <c:v>189.25</c:v>
                </c:pt>
                <c:pt idx="2272">
                  <c:v>189.333333333333</c:v>
                </c:pt>
                <c:pt idx="2273">
                  <c:v>189.416666666666</c:v>
                </c:pt>
                <c:pt idx="2274">
                  <c:v>189.5</c:v>
                </c:pt>
                <c:pt idx="2275">
                  <c:v>189.583333333333</c:v>
                </c:pt>
                <c:pt idx="2276">
                  <c:v>189.666666666666</c:v>
                </c:pt>
                <c:pt idx="2277">
                  <c:v>189.75</c:v>
                </c:pt>
                <c:pt idx="2278">
                  <c:v>189.833333333333</c:v>
                </c:pt>
                <c:pt idx="2279">
                  <c:v>189.916666666666</c:v>
                </c:pt>
                <c:pt idx="2280">
                  <c:v>190</c:v>
                </c:pt>
                <c:pt idx="2281">
                  <c:v>190.083333333333</c:v>
                </c:pt>
                <c:pt idx="2282">
                  <c:v>190.166666666666</c:v>
                </c:pt>
                <c:pt idx="2283">
                  <c:v>190.25</c:v>
                </c:pt>
                <c:pt idx="2284">
                  <c:v>190.333333333333</c:v>
                </c:pt>
                <c:pt idx="2285">
                  <c:v>190.416666666666</c:v>
                </c:pt>
                <c:pt idx="2286">
                  <c:v>190.5</c:v>
                </c:pt>
                <c:pt idx="2287">
                  <c:v>190.583333333333</c:v>
                </c:pt>
                <c:pt idx="2288">
                  <c:v>190.666666666666</c:v>
                </c:pt>
                <c:pt idx="2289">
                  <c:v>190.75</c:v>
                </c:pt>
                <c:pt idx="2290">
                  <c:v>190.833333333333</c:v>
                </c:pt>
                <c:pt idx="2291">
                  <c:v>190.916666666666</c:v>
                </c:pt>
                <c:pt idx="2292">
                  <c:v>191</c:v>
                </c:pt>
                <c:pt idx="2293">
                  <c:v>191.083333333333</c:v>
                </c:pt>
                <c:pt idx="2294">
                  <c:v>191.166666666666</c:v>
                </c:pt>
                <c:pt idx="2295">
                  <c:v>191.25</c:v>
                </c:pt>
                <c:pt idx="2296">
                  <c:v>191.333333333333</c:v>
                </c:pt>
                <c:pt idx="2297">
                  <c:v>191.416666666666</c:v>
                </c:pt>
                <c:pt idx="2298">
                  <c:v>191.5</c:v>
                </c:pt>
                <c:pt idx="2299">
                  <c:v>191.583333333333</c:v>
                </c:pt>
                <c:pt idx="2300">
                  <c:v>191.666666666666</c:v>
                </c:pt>
                <c:pt idx="2301">
                  <c:v>191.75</c:v>
                </c:pt>
                <c:pt idx="2302">
                  <c:v>191.833333333333</c:v>
                </c:pt>
                <c:pt idx="2303">
                  <c:v>191.916666666666</c:v>
                </c:pt>
                <c:pt idx="2304">
                  <c:v>192</c:v>
                </c:pt>
                <c:pt idx="2305">
                  <c:v>192.083333333333</c:v>
                </c:pt>
                <c:pt idx="2306">
                  <c:v>192.166666666666</c:v>
                </c:pt>
                <c:pt idx="2307">
                  <c:v>192.25</c:v>
                </c:pt>
                <c:pt idx="2308">
                  <c:v>192.333333333333</c:v>
                </c:pt>
                <c:pt idx="2309">
                  <c:v>192.416666666666</c:v>
                </c:pt>
                <c:pt idx="2310">
                  <c:v>192.5</c:v>
                </c:pt>
                <c:pt idx="2311">
                  <c:v>192.583333333333</c:v>
                </c:pt>
                <c:pt idx="2312">
                  <c:v>192.666666666666</c:v>
                </c:pt>
                <c:pt idx="2313">
                  <c:v>192.75</c:v>
                </c:pt>
                <c:pt idx="2314">
                  <c:v>192.833333333333</c:v>
                </c:pt>
                <c:pt idx="2315">
                  <c:v>192.916666666666</c:v>
                </c:pt>
                <c:pt idx="2316">
                  <c:v>193</c:v>
                </c:pt>
                <c:pt idx="2317">
                  <c:v>193.083333333333</c:v>
                </c:pt>
                <c:pt idx="2318">
                  <c:v>193.166666666666</c:v>
                </c:pt>
                <c:pt idx="2319">
                  <c:v>193.25</c:v>
                </c:pt>
                <c:pt idx="2320">
                  <c:v>193.333333333333</c:v>
                </c:pt>
                <c:pt idx="2321">
                  <c:v>193.416666666666</c:v>
                </c:pt>
                <c:pt idx="2322">
                  <c:v>193.5</c:v>
                </c:pt>
                <c:pt idx="2323">
                  <c:v>193.583333333333</c:v>
                </c:pt>
                <c:pt idx="2324">
                  <c:v>193.666666666666</c:v>
                </c:pt>
                <c:pt idx="2325">
                  <c:v>193.75</c:v>
                </c:pt>
                <c:pt idx="2326">
                  <c:v>193.833333333333</c:v>
                </c:pt>
                <c:pt idx="2327">
                  <c:v>193.916666666666</c:v>
                </c:pt>
                <c:pt idx="2328">
                  <c:v>194</c:v>
                </c:pt>
                <c:pt idx="2329">
                  <c:v>194.083333333333</c:v>
                </c:pt>
                <c:pt idx="2330">
                  <c:v>194.166666666666</c:v>
                </c:pt>
                <c:pt idx="2331">
                  <c:v>194.25</c:v>
                </c:pt>
                <c:pt idx="2332">
                  <c:v>194.333333333333</c:v>
                </c:pt>
                <c:pt idx="2333">
                  <c:v>194.416666666666</c:v>
                </c:pt>
                <c:pt idx="2334">
                  <c:v>194.5</c:v>
                </c:pt>
                <c:pt idx="2335">
                  <c:v>194.583333333333</c:v>
                </c:pt>
                <c:pt idx="2336">
                  <c:v>194.666666666666</c:v>
                </c:pt>
                <c:pt idx="2337">
                  <c:v>194.75</c:v>
                </c:pt>
                <c:pt idx="2338">
                  <c:v>194.833333333333</c:v>
                </c:pt>
                <c:pt idx="2339">
                  <c:v>194.916666666666</c:v>
                </c:pt>
                <c:pt idx="2340">
                  <c:v>195</c:v>
                </c:pt>
                <c:pt idx="2341">
                  <c:v>195.083333333333</c:v>
                </c:pt>
                <c:pt idx="2342">
                  <c:v>195.166666666666</c:v>
                </c:pt>
                <c:pt idx="2343">
                  <c:v>195.25</c:v>
                </c:pt>
                <c:pt idx="2344">
                  <c:v>195.333333333333</c:v>
                </c:pt>
                <c:pt idx="2345">
                  <c:v>195.416666666666</c:v>
                </c:pt>
                <c:pt idx="2346">
                  <c:v>195.5</c:v>
                </c:pt>
                <c:pt idx="2347">
                  <c:v>195.583333333333</c:v>
                </c:pt>
                <c:pt idx="2348">
                  <c:v>195.666666666666</c:v>
                </c:pt>
                <c:pt idx="2349">
                  <c:v>195.75</c:v>
                </c:pt>
                <c:pt idx="2350">
                  <c:v>195.833333333333</c:v>
                </c:pt>
                <c:pt idx="2351">
                  <c:v>195.916666666666</c:v>
                </c:pt>
                <c:pt idx="2352">
                  <c:v>196</c:v>
                </c:pt>
                <c:pt idx="2353">
                  <c:v>196.083333333333</c:v>
                </c:pt>
                <c:pt idx="2354">
                  <c:v>196.166666666666</c:v>
                </c:pt>
                <c:pt idx="2355">
                  <c:v>196.25</c:v>
                </c:pt>
                <c:pt idx="2356">
                  <c:v>196.333333333333</c:v>
                </c:pt>
                <c:pt idx="2357">
                  <c:v>196.416666666666</c:v>
                </c:pt>
                <c:pt idx="2358">
                  <c:v>196.5</c:v>
                </c:pt>
                <c:pt idx="2359">
                  <c:v>196.583333333333</c:v>
                </c:pt>
                <c:pt idx="2360">
                  <c:v>196.666666666666</c:v>
                </c:pt>
                <c:pt idx="2361">
                  <c:v>196.75</c:v>
                </c:pt>
                <c:pt idx="2362">
                  <c:v>196.833333333333</c:v>
                </c:pt>
                <c:pt idx="2363">
                  <c:v>196.916666666666</c:v>
                </c:pt>
                <c:pt idx="2364">
                  <c:v>197</c:v>
                </c:pt>
                <c:pt idx="2365">
                  <c:v>197.083333333333</c:v>
                </c:pt>
                <c:pt idx="2366">
                  <c:v>197.166666666666</c:v>
                </c:pt>
                <c:pt idx="2367">
                  <c:v>197.25</c:v>
                </c:pt>
                <c:pt idx="2368">
                  <c:v>197.333333333333</c:v>
                </c:pt>
                <c:pt idx="2369">
                  <c:v>197.416666666666</c:v>
                </c:pt>
                <c:pt idx="2370">
                  <c:v>197.5</c:v>
                </c:pt>
                <c:pt idx="2371">
                  <c:v>197.583333333333</c:v>
                </c:pt>
                <c:pt idx="2372">
                  <c:v>197.666666666666</c:v>
                </c:pt>
                <c:pt idx="2373">
                  <c:v>197.75</c:v>
                </c:pt>
                <c:pt idx="2374">
                  <c:v>197.833333333333</c:v>
                </c:pt>
                <c:pt idx="2375">
                  <c:v>197.916666666666</c:v>
                </c:pt>
                <c:pt idx="2376">
                  <c:v>198</c:v>
                </c:pt>
                <c:pt idx="2377">
                  <c:v>198.083333333333</c:v>
                </c:pt>
                <c:pt idx="2378">
                  <c:v>198.166666666666</c:v>
                </c:pt>
                <c:pt idx="2379">
                  <c:v>198.25</c:v>
                </c:pt>
                <c:pt idx="2380">
                  <c:v>198.333333333333</c:v>
                </c:pt>
                <c:pt idx="2381">
                  <c:v>198.416666666666</c:v>
                </c:pt>
                <c:pt idx="2382">
                  <c:v>198.5</c:v>
                </c:pt>
                <c:pt idx="2383">
                  <c:v>198.583333333333</c:v>
                </c:pt>
                <c:pt idx="2384">
                  <c:v>198.666666666666</c:v>
                </c:pt>
                <c:pt idx="2385">
                  <c:v>198.75</c:v>
                </c:pt>
                <c:pt idx="2386">
                  <c:v>198.833333333333</c:v>
                </c:pt>
                <c:pt idx="2387">
                  <c:v>198.916666666666</c:v>
                </c:pt>
                <c:pt idx="2388">
                  <c:v>199</c:v>
                </c:pt>
                <c:pt idx="2389">
                  <c:v>199.083333333333</c:v>
                </c:pt>
                <c:pt idx="2390">
                  <c:v>199.166666666666</c:v>
                </c:pt>
                <c:pt idx="2391">
                  <c:v>199.25</c:v>
                </c:pt>
                <c:pt idx="2392">
                  <c:v>199.333333333333</c:v>
                </c:pt>
                <c:pt idx="2393">
                  <c:v>199.416666666666</c:v>
                </c:pt>
                <c:pt idx="2394">
                  <c:v>199.5</c:v>
                </c:pt>
                <c:pt idx="2395">
                  <c:v>199.583333333333</c:v>
                </c:pt>
                <c:pt idx="2396">
                  <c:v>199.666666666666</c:v>
                </c:pt>
                <c:pt idx="2397">
                  <c:v>199.75</c:v>
                </c:pt>
                <c:pt idx="2398">
                  <c:v>199.833333333333</c:v>
                </c:pt>
                <c:pt idx="2399">
                  <c:v>199.916666666666</c:v>
                </c:pt>
                <c:pt idx="2400">
                  <c:v>200</c:v>
                </c:pt>
                <c:pt idx="2401">
                  <c:v>200.083333333333</c:v>
                </c:pt>
                <c:pt idx="2402">
                  <c:v>200.166666666666</c:v>
                </c:pt>
                <c:pt idx="2403">
                  <c:v>200.25</c:v>
                </c:pt>
                <c:pt idx="2404">
                  <c:v>200.333333333333</c:v>
                </c:pt>
                <c:pt idx="2405">
                  <c:v>200.416666666666</c:v>
                </c:pt>
                <c:pt idx="2406">
                  <c:v>200.5</c:v>
                </c:pt>
                <c:pt idx="2407">
                  <c:v>200.583333333333</c:v>
                </c:pt>
                <c:pt idx="2408">
                  <c:v>200.666666666666</c:v>
                </c:pt>
                <c:pt idx="2409">
                  <c:v>200.75</c:v>
                </c:pt>
                <c:pt idx="2410">
                  <c:v>200.833333333333</c:v>
                </c:pt>
                <c:pt idx="2411">
                  <c:v>200.916666666666</c:v>
                </c:pt>
                <c:pt idx="2412">
                  <c:v>201</c:v>
                </c:pt>
                <c:pt idx="2413">
                  <c:v>201.083333333333</c:v>
                </c:pt>
                <c:pt idx="2414">
                  <c:v>201.166666666666</c:v>
                </c:pt>
                <c:pt idx="2415">
                  <c:v>201.25</c:v>
                </c:pt>
                <c:pt idx="2416">
                  <c:v>201.333333333333</c:v>
                </c:pt>
                <c:pt idx="2417">
                  <c:v>201.416666666666</c:v>
                </c:pt>
                <c:pt idx="2418">
                  <c:v>201.5</c:v>
                </c:pt>
                <c:pt idx="2419">
                  <c:v>201.583333333333</c:v>
                </c:pt>
                <c:pt idx="2420">
                  <c:v>201.666666666666</c:v>
                </c:pt>
                <c:pt idx="2421">
                  <c:v>201.75</c:v>
                </c:pt>
                <c:pt idx="2422">
                  <c:v>201.833333333333</c:v>
                </c:pt>
                <c:pt idx="2423">
                  <c:v>201.916666666666</c:v>
                </c:pt>
                <c:pt idx="2424">
                  <c:v>202</c:v>
                </c:pt>
                <c:pt idx="2425">
                  <c:v>202.083333333333</c:v>
                </c:pt>
                <c:pt idx="2426">
                  <c:v>202.166666666666</c:v>
                </c:pt>
                <c:pt idx="2427">
                  <c:v>202.25</c:v>
                </c:pt>
                <c:pt idx="2428">
                  <c:v>202.333333333333</c:v>
                </c:pt>
                <c:pt idx="2429">
                  <c:v>202.416666666666</c:v>
                </c:pt>
                <c:pt idx="2430">
                  <c:v>202.5</c:v>
                </c:pt>
                <c:pt idx="2431">
                  <c:v>202.583333333333</c:v>
                </c:pt>
                <c:pt idx="2432">
                  <c:v>202.666666666666</c:v>
                </c:pt>
                <c:pt idx="2433">
                  <c:v>202.75</c:v>
                </c:pt>
                <c:pt idx="2434">
                  <c:v>202.833333333333</c:v>
                </c:pt>
                <c:pt idx="2435">
                  <c:v>202.916666666666</c:v>
                </c:pt>
                <c:pt idx="2436">
                  <c:v>203</c:v>
                </c:pt>
                <c:pt idx="2437">
                  <c:v>203.083333333333</c:v>
                </c:pt>
                <c:pt idx="2438">
                  <c:v>203.166666666666</c:v>
                </c:pt>
                <c:pt idx="2439">
                  <c:v>203.25</c:v>
                </c:pt>
                <c:pt idx="2440">
                  <c:v>203.333333333333</c:v>
                </c:pt>
                <c:pt idx="2441">
                  <c:v>203.416666666666</c:v>
                </c:pt>
                <c:pt idx="2442">
                  <c:v>203.5</c:v>
                </c:pt>
                <c:pt idx="2443">
                  <c:v>203.583333333333</c:v>
                </c:pt>
                <c:pt idx="2444">
                  <c:v>203.666666666666</c:v>
                </c:pt>
                <c:pt idx="2445">
                  <c:v>203.75</c:v>
                </c:pt>
                <c:pt idx="2446">
                  <c:v>203.833333333333</c:v>
                </c:pt>
                <c:pt idx="2447">
                  <c:v>203.916666666666</c:v>
                </c:pt>
                <c:pt idx="2448">
                  <c:v>204</c:v>
                </c:pt>
                <c:pt idx="2449">
                  <c:v>204.083333333333</c:v>
                </c:pt>
                <c:pt idx="2450">
                  <c:v>204.166666666666</c:v>
                </c:pt>
                <c:pt idx="2451">
                  <c:v>204.25</c:v>
                </c:pt>
                <c:pt idx="2452">
                  <c:v>204.333333333333</c:v>
                </c:pt>
                <c:pt idx="2453">
                  <c:v>204.416666666666</c:v>
                </c:pt>
                <c:pt idx="2454">
                  <c:v>204.5</c:v>
                </c:pt>
                <c:pt idx="2455">
                  <c:v>204.583333333333</c:v>
                </c:pt>
                <c:pt idx="2456">
                  <c:v>204.666666666666</c:v>
                </c:pt>
                <c:pt idx="2457">
                  <c:v>204.75</c:v>
                </c:pt>
                <c:pt idx="2458">
                  <c:v>204.833333333333</c:v>
                </c:pt>
                <c:pt idx="2459">
                  <c:v>204.916666666666</c:v>
                </c:pt>
                <c:pt idx="2460">
                  <c:v>205</c:v>
                </c:pt>
                <c:pt idx="2461">
                  <c:v>205.083333333333</c:v>
                </c:pt>
                <c:pt idx="2462">
                  <c:v>205.166666666666</c:v>
                </c:pt>
                <c:pt idx="2463">
                  <c:v>205.25</c:v>
                </c:pt>
                <c:pt idx="2464">
                  <c:v>205.333333333333</c:v>
                </c:pt>
                <c:pt idx="2465">
                  <c:v>205.416666666666</c:v>
                </c:pt>
                <c:pt idx="2466">
                  <c:v>205.5</c:v>
                </c:pt>
                <c:pt idx="2467">
                  <c:v>205.583333333333</c:v>
                </c:pt>
                <c:pt idx="2468">
                  <c:v>205.666666666666</c:v>
                </c:pt>
                <c:pt idx="2469">
                  <c:v>205.75</c:v>
                </c:pt>
                <c:pt idx="2470">
                  <c:v>205.833333333333</c:v>
                </c:pt>
                <c:pt idx="2471">
                  <c:v>205.916666666666</c:v>
                </c:pt>
                <c:pt idx="2472">
                  <c:v>206</c:v>
                </c:pt>
                <c:pt idx="2473">
                  <c:v>206.083333333333</c:v>
                </c:pt>
                <c:pt idx="2474">
                  <c:v>206.166666666666</c:v>
                </c:pt>
                <c:pt idx="2475">
                  <c:v>206.25</c:v>
                </c:pt>
                <c:pt idx="2476">
                  <c:v>206.333333333333</c:v>
                </c:pt>
                <c:pt idx="2477">
                  <c:v>206.416666666666</c:v>
                </c:pt>
                <c:pt idx="2478">
                  <c:v>206.5</c:v>
                </c:pt>
                <c:pt idx="2479">
                  <c:v>206.583333333333</c:v>
                </c:pt>
                <c:pt idx="2480">
                  <c:v>206.666666666666</c:v>
                </c:pt>
                <c:pt idx="2481">
                  <c:v>206.75</c:v>
                </c:pt>
                <c:pt idx="2482">
                  <c:v>206.833333333333</c:v>
                </c:pt>
                <c:pt idx="2483">
                  <c:v>206.916666666666</c:v>
                </c:pt>
                <c:pt idx="2484">
                  <c:v>207</c:v>
                </c:pt>
                <c:pt idx="2485">
                  <c:v>207.083333333333</c:v>
                </c:pt>
                <c:pt idx="2486">
                  <c:v>207.166666666666</c:v>
                </c:pt>
                <c:pt idx="2487">
                  <c:v>207.25</c:v>
                </c:pt>
                <c:pt idx="2488">
                  <c:v>207.333333333333</c:v>
                </c:pt>
                <c:pt idx="2489">
                  <c:v>207.416666666666</c:v>
                </c:pt>
                <c:pt idx="2490">
                  <c:v>207.5</c:v>
                </c:pt>
                <c:pt idx="2491">
                  <c:v>207.583333333333</c:v>
                </c:pt>
                <c:pt idx="2492">
                  <c:v>207.666666666666</c:v>
                </c:pt>
                <c:pt idx="2493">
                  <c:v>207.75</c:v>
                </c:pt>
                <c:pt idx="2494">
                  <c:v>207.833333333333</c:v>
                </c:pt>
                <c:pt idx="2495">
                  <c:v>207.916666666666</c:v>
                </c:pt>
                <c:pt idx="2496">
                  <c:v>208</c:v>
                </c:pt>
                <c:pt idx="2497">
                  <c:v>208.083333333333</c:v>
                </c:pt>
                <c:pt idx="2498">
                  <c:v>208.166666666666</c:v>
                </c:pt>
                <c:pt idx="2499">
                  <c:v>208.25</c:v>
                </c:pt>
                <c:pt idx="2500">
                  <c:v>208.333333333333</c:v>
                </c:pt>
                <c:pt idx="2501">
                  <c:v>208.416666666666</c:v>
                </c:pt>
                <c:pt idx="2502">
                  <c:v>208.5</c:v>
                </c:pt>
                <c:pt idx="2503">
                  <c:v>208.583333333333</c:v>
                </c:pt>
                <c:pt idx="2504">
                  <c:v>208.666666666666</c:v>
                </c:pt>
                <c:pt idx="2505">
                  <c:v>208.75</c:v>
                </c:pt>
                <c:pt idx="2506">
                  <c:v>208.833333333333</c:v>
                </c:pt>
                <c:pt idx="2507">
                  <c:v>208.916666666666</c:v>
                </c:pt>
                <c:pt idx="2508">
                  <c:v>209</c:v>
                </c:pt>
                <c:pt idx="2509">
                  <c:v>209.083333333333</c:v>
                </c:pt>
                <c:pt idx="2510">
                  <c:v>209.166666666666</c:v>
                </c:pt>
                <c:pt idx="2511">
                  <c:v>209.25</c:v>
                </c:pt>
                <c:pt idx="2512">
                  <c:v>209.333333333333</c:v>
                </c:pt>
                <c:pt idx="2513">
                  <c:v>209.416666666666</c:v>
                </c:pt>
                <c:pt idx="2514">
                  <c:v>209.5</c:v>
                </c:pt>
                <c:pt idx="2515">
                  <c:v>209.583333333333</c:v>
                </c:pt>
                <c:pt idx="2516">
                  <c:v>209.666666666666</c:v>
                </c:pt>
                <c:pt idx="2517">
                  <c:v>209.75</c:v>
                </c:pt>
                <c:pt idx="2518">
                  <c:v>209.833333333333</c:v>
                </c:pt>
                <c:pt idx="2519">
                  <c:v>209.916666666666</c:v>
                </c:pt>
                <c:pt idx="2520">
                  <c:v>210</c:v>
                </c:pt>
                <c:pt idx="2521">
                  <c:v>210.083333333333</c:v>
                </c:pt>
                <c:pt idx="2522">
                  <c:v>210.166666666666</c:v>
                </c:pt>
                <c:pt idx="2523">
                  <c:v>210.25</c:v>
                </c:pt>
                <c:pt idx="2524">
                  <c:v>210.333333333333</c:v>
                </c:pt>
                <c:pt idx="2525">
                  <c:v>210.416666666666</c:v>
                </c:pt>
                <c:pt idx="2526">
                  <c:v>210.5</c:v>
                </c:pt>
                <c:pt idx="2527">
                  <c:v>210.583333333333</c:v>
                </c:pt>
                <c:pt idx="2528">
                  <c:v>210.666666666666</c:v>
                </c:pt>
                <c:pt idx="2529">
                  <c:v>210.75</c:v>
                </c:pt>
                <c:pt idx="2530">
                  <c:v>210.833333333333</c:v>
                </c:pt>
                <c:pt idx="2531">
                  <c:v>210.916666666666</c:v>
                </c:pt>
                <c:pt idx="2532">
                  <c:v>211</c:v>
                </c:pt>
                <c:pt idx="2533">
                  <c:v>211.083333333333</c:v>
                </c:pt>
                <c:pt idx="2534">
                  <c:v>211.166666666666</c:v>
                </c:pt>
                <c:pt idx="2535">
                  <c:v>211.25</c:v>
                </c:pt>
                <c:pt idx="2536">
                  <c:v>211.333333333333</c:v>
                </c:pt>
                <c:pt idx="2537">
                  <c:v>211.416666666666</c:v>
                </c:pt>
                <c:pt idx="2538">
                  <c:v>211.5</c:v>
                </c:pt>
                <c:pt idx="2539">
                  <c:v>211.583333333333</c:v>
                </c:pt>
                <c:pt idx="2540">
                  <c:v>211.666666666666</c:v>
                </c:pt>
                <c:pt idx="2541">
                  <c:v>211.75</c:v>
                </c:pt>
                <c:pt idx="2542">
                  <c:v>211.833333333333</c:v>
                </c:pt>
                <c:pt idx="2543">
                  <c:v>211.916666666666</c:v>
                </c:pt>
                <c:pt idx="2544">
                  <c:v>212</c:v>
                </c:pt>
                <c:pt idx="2545">
                  <c:v>212.083333333333</c:v>
                </c:pt>
                <c:pt idx="2546">
                  <c:v>212.166666666666</c:v>
                </c:pt>
                <c:pt idx="2547">
                  <c:v>212.25</c:v>
                </c:pt>
                <c:pt idx="2548">
                  <c:v>212.333333333333</c:v>
                </c:pt>
                <c:pt idx="2549">
                  <c:v>212.416666666666</c:v>
                </c:pt>
                <c:pt idx="2550">
                  <c:v>212.5</c:v>
                </c:pt>
                <c:pt idx="2551">
                  <c:v>212.583333333333</c:v>
                </c:pt>
                <c:pt idx="2552">
                  <c:v>212.666666666666</c:v>
                </c:pt>
                <c:pt idx="2553">
                  <c:v>212.75</c:v>
                </c:pt>
                <c:pt idx="2554">
                  <c:v>212.833333333333</c:v>
                </c:pt>
                <c:pt idx="2555">
                  <c:v>212.916666666666</c:v>
                </c:pt>
                <c:pt idx="2556">
                  <c:v>213</c:v>
                </c:pt>
                <c:pt idx="2557">
                  <c:v>213.083333333333</c:v>
                </c:pt>
                <c:pt idx="2558">
                  <c:v>213.166666666666</c:v>
                </c:pt>
                <c:pt idx="2559">
                  <c:v>213.25</c:v>
                </c:pt>
                <c:pt idx="2560">
                  <c:v>213.333333333333</c:v>
                </c:pt>
                <c:pt idx="2561">
                  <c:v>213.416666666666</c:v>
                </c:pt>
                <c:pt idx="2562">
                  <c:v>213.5</c:v>
                </c:pt>
                <c:pt idx="2563">
                  <c:v>213.583333333333</c:v>
                </c:pt>
                <c:pt idx="2564">
                  <c:v>213.666666666666</c:v>
                </c:pt>
                <c:pt idx="2565">
                  <c:v>213.75</c:v>
                </c:pt>
                <c:pt idx="2566">
                  <c:v>213.833333333333</c:v>
                </c:pt>
                <c:pt idx="2567">
                  <c:v>213.916666666666</c:v>
                </c:pt>
                <c:pt idx="2568">
                  <c:v>214</c:v>
                </c:pt>
                <c:pt idx="2569">
                  <c:v>214.083333333333</c:v>
                </c:pt>
                <c:pt idx="2570">
                  <c:v>214.166666666666</c:v>
                </c:pt>
                <c:pt idx="2571">
                  <c:v>214.25</c:v>
                </c:pt>
                <c:pt idx="2572">
                  <c:v>214.333333333333</c:v>
                </c:pt>
                <c:pt idx="2573">
                  <c:v>214.416666666666</c:v>
                </c:pt>
                <c:pt idx="2574">
                  <c:v>214.5</c:v>
                </c:pt>
                <c:pt idx="2575">
                  <c:v>214.583333333333</c:v>
                </c:pt>
                <c:pt idx="2576">
                  <c:v>214.666666666666</c:v>
                </c:pt>
                <c:pt idx="2577">
                  <c:v>214.75</c:v>
                </c:pt>
                <c:pt idx="2578">
                  <c:v>214.833333333333</c:v>
                </c:pt>
                <c:pt idx="2579">
                  <c:v>214.916666666666</c:v>
                </c:pt>
                <c:pt idx="2580">
                  <c:v>215</c:v>
                </c:pt>
                <c:pt idx="2581">
                  <c:v>215.083333333333</c:v>
                </c:pt>
                <c:pt idx="2582">
                  <c:v>215.166666666666</c:v>
                </c:pt>
                <c:pt idx="2583">
                  <c:v>215.25</c:v>
                </c:pt>
                <c:pt idx="2584">
                  <c:v>215.333333333333</c:v>
                </c:pt>
                <c:pt idx="2585">
                  <c:v>215.416666666666</c:v>
                </c:pt>
                <c:pt idx="2586">
                  <c:v>215.5</c:v>
                </c:pt>
                <c:pt idx="2587">
                  <c:v>215.583333333333</c:v>
                </c:pt>
                <c:pt idx="2588">
                  <c:v>215.666666666666</c:v>
                </c:pt>
                <c:pt idx="2589">
                  <c:v>215.75</c:v>
                </c:pt>
                <c:pt idx="2590">
                  <c:v>215.833333333333</c:v>
                </c:pt>
                <c:pt idx="2591">
                  <c:v>215.916666666666</c:v>
                </c:pt>
                <c:pt idx="2592">
                  <c:v>216</c:v>
                </c:pt>
                <c:pt idx="2593">
                  <c:v>216.083333333333</c:v>
                </c:pt>
                <c:pt idx="2594">
                  <c:v>216.166666666666</c:v>
                </c:pt>
                <c:pt idx="2595">
                  <c:v>216.25</c:v>
                </c:pt>
                <c:pt idx="2596">
                  <c:v>216.333333333333</c:v>
                </c:pt>
                <c:pt idx="2597">
                  <c:v>216.416666666666</c:v>
                </c:pt>
                <c:pt idx="2598">
                  <c:v>216.5</c:v>
                </c:pt>
                <c:pt idx="2599">
                  <c:v>216.583333333333</c:v>
                </c:pt>
                <c:pt idx="2600">
                  <c:v>216.666666666666</c:v>
                </c:pt>
                <c:pt idx="2601">
                  <c:v>216.75</c:v>
                </c:pt>
                <c:pt idx="2602">
                  <c:v>216.833333333333</c:v>
                </c:pt>
                <c:pt idx="2603">
                  <c:v>216.916666666666</c:v>
                </c:pt>
                <c:pt idx="2604">
                  <c:v>217</c:v>
                </c:pt>
                <c:pt idx="2605">
                  <c:v>217.083333333333</c:v>
                </c:pt>
                <c:pt idx="2606">
                  <c:v>217.166666666666</c:v>
                </c:pt>
                <c:pt idx="2607">
                  <c:v>217.25</c:v>
                </c:pt>
                <c:pt idx="2608">
                  <c:v>217.333333333333</c:v>
                </c:pt>
                <c:pt idx="2609">
                  <c:v>217.416666666666</c:v>
                </c:pt>
                <c:pt idx="2610">
                  <c:v>217.5</c:v>
                </c:pt>
                <c:pt idx="2611">
                  <c:v>217.583333333333</c:v>
                </c:pt>
                <c:pt idx="2612">
                  <c:v>217.666666666666</c:v>
                </c:pt>
                <c:pt idx="2613">
                  <c:v>217.75</c:v>
                </c:pt>
                <c:pt idx="2614">
                  <c:v>217.833333333333</c:v>
                </c:pt>
                <c:pt idx="2615">
                  <c:v>217.916666666666</c:v>
                </c:pt>
                <c:pt idx="2616">
                  <c:v>218</c:v>
                </c:pt>
                <c:pt idx="2617">
                  <c:v>218.083333333333</c:v>
                </c:pt>
                <c:pt idx="2618">
                  <c:v>218.166666666666</c:v>
                </c:pt>
                <c:pt idx="2619">
                  <c:v>218.25</c:v>
                </c:pt>
                <c:pt idx="2620">
                  <c:v>218.333333333333</c:v>
                </c:pt>
                <c:pt idx="2621">
                  <c:v>218.416666666666</c:v>
                </c:pt>
                <c:pt idx="2622">
                  <c:v>218.5</c:v>
                </c:pt>
                <c:pt idx="2623">
                  <c:v>218.583333333333</c:v>
                </c:pt>
                <c:pt idx="2624">
                  <c:v>218.666666666666</c:v>
                </c:pt>
                <c:pt idx="2625">
                  <c:v>218.75</c:v>
                </c:pt>
                <c:pt idx="2626">
                  <c:v>218.833333333333</c:v>
                </c:pt>
                <c:pt idx="2627">
                  <c:v>218.916666666666</c:v>
                </c:pt>
                <c:pt idx="2628">
                  <c:v>219</c:v>
                </c:pt>
                <c:pt idx="2629">
                  <c:v>219.083333333333</c:v>
                </c:pt>
                <c:pt idx="2630">
                  <c:v>219.166666666666</c:v>
                </c:pt>
                <c:pt idx="2631">
                  <c:v>219.25</c:v>
                </c:pt>
                <c:pt idx="2632">
                  <c:v>219.333333333333</c:v>
                </c:pt>
                <c:pt idx="2633">
                  <c:v>219.416666666666</c:v>
                </c:pt>
                <c:pt idx="2634">
                  <c:v>219.5</c:v>
                </c:pt>
                <c:pt idx="2635">
                  <c:v>219.583333333333</c:v>
                </c:pt>
                <c:pt idx="2636">
                  <c:v>219.666666666666</c:v>
                </c:pt>
                <c:pt idx="2637">
                  <c:v>219.75</c:v>
                </c:pt>
                <c:pt idx="2638">
                  <c:v>219.833333333333</c:v>
                </c:pt>
                <c:pt idx="2639">
                  <c:v>219.916666666666</c:v>
                </c:pt>
                <c:pt idx="2640">
                  <c:v>220</c:v>
                </c:pt>
                <c:pt idx="2641">
                  <c:v>220.083333333333</c:v>
                </c:pt>
                <c:pt idx="2642">
                  <c:v>220.166666666666</c:v>
                </c:pt>
                <c:pt idx="2643">
                  <c:v>220.25</c:v>
                </c:pt>
                <c:pt idx="2644">
                  <c:v>220.333333333333</c:v>
                </c:pt>
                <c:pt idx="2645">
                  <c:v>220.416666666666</c:v>
                </c:pt>
                <c:pt idx="2646">
                  <c:v>220.5</c:v>
                </c:pt>
                <c:pt idx="2647">
                  <c:v>220.583333333333</c:v>
                </c:pt>
                <c:pt idx="2648">
                  <c:v>220.666666666666</c:v>
                </c:pt>
                <c:pt idx="2649">
                  <c:v>220.75</c:v>
                </c:pt>
                <c:pt idx="2650">
                  <c:v>220.833333333333</c:v>
                </c:pt>
                <c:pt idx="2651">
                  <c:v>220.916666666666</c:v>
                </c:pt>
                <c:pt idx="2652">
                  <c:v>221</c:v>
                </c:pt>
                <c:pt idx="2653">
                  <c:v>221.083333333333</c:v>
                </c:pt>
                <c:pt idx="2654">
                  <c:v>221.166666666666</c:v>
                </c:pt>
                <c:pt idx="2655">
                  <c:v>221.25</c:v>
                </c:pt>
                <c:pt idx="2656">
                  <c:v>221.333333333333</c:v>
                </c:pt>
                <c:pt idx="2657">
                  <c:v>221.416666666666</c:v>
                </c:pt>
                <c:pt idx="2658">
                  <c:v>221.5</c:v>
                </c:pt>
                <c:pt idx="2659">
                  <c:v>221.583333333333</c:v>
                </c:pt>
                <c:pt idx="2660">
                  <c:v>221.666666666666</c:v>
                </c:pt>
                <c:pt idx="2661">
                  <c:v>221.75</c:v>
                </c:pt>
                <c:pt idx="2662">
                  <c:v>221.833333333333</c:v>
                </c:pt>
                <c:pt idx="2663">
                  <c:v>221.916666666666</c:v>
                </c:pt>
                <c:pt idx="2664">
                  <c:v>222</c:v>
                </c:pt>
                <c:pt idx="2665">
                  <c:v>222.083333333333</c:v>
                </c:pt>
                <c:pt idx="2666">
                  <c:v>222.166666666666</c:v>
                </c:pt>
                <c:pt idx="2667">
                  <c:v>222.25</c:v>
                </c:pt>
                <c:pt idx="2668">
                  <c:v>222.333333333333</c:v>
                </c:pt>
                <c:pt idx="2669">
                  <c:v>222.416666666666</c:v>
                </c:pt>
                <c:pt idx="2670">
                  <c:v>222.5</c:v>
                </c:pt>
                <c:pt idx="2671">
                  <c:v>222.583333333333</c:v>
                </c:pt>
                <c:pt idx="2672">
                  <c:v>222.666666666666</c:v>
                </c:pt>
                <c:pt idx="2673">
                  <c:v>222.75</c:v>
                </c:pt>
                <c:pt idx="2674">
                  <c:v>222.833333333333</c:v>
                </c:pt>
                <c:pt idx="2675">
                  <c:v>222.916666666666</c:v>
                </c:pt>
                <c:pt idx="2676">
                  <c:v>223</c:v>
                </c:pt>
                <c:pt idx="2677">
                  <c:v>223.083333333333</c:v>
                </c:pt>
                <c:pt idx="2678">
                  <c:v>223.166666666666</c:v>
                </c:pt>
                <c:pt idx="2679">
                  <c:v>223.25</c:v>
                </c:pt>
                <c:pt idx="2680">
                  <c:v>223.333333333333</c:v>
                </c:pt>
                <c:pt idx="2681">
                  <c:v>223.416666666666</c:v>
                </c:pt>
                <c:pt idx="2682">
                  <c:v>223.5</c:v>
                </c:pt>
                <c:pt idx="2683">
                  <c:v>223.583333333333</c:v>
                </c:pt>
                <c:pt idx="2684">
                  <c:v>223.666666666666</c:v>
                </c:pt>
                <c:pt idx="2685">
                  <c:v>223.75</c:v>
                </c:pt>
                <c:pt idx="2686">
                  <c:v>223.833333333333</c:v>
                </c:pt>
                <c:pt idx="2687">
                  <c:v>223.916666666666</c:v>
                </c:pt>
                <c:pt idx="2688">
                  <c:v>224</c:v>
                </c:pt>
                <c:pt idx="2689">
                  <c:v>224.083333333333</c:v>
                </c:pt>
                <c:pt idx="2690">
                  <c:v>224.166666666666</c:v>
                </c:pt>
                <c:pt idx="2691">
                  <c:v>224.25</c:v>
                </c:pt>
                <c:pt idx="2692">
                  <c:v>224.333333333333</c:v>
                </c:pt>
                <c:pt idx="2693">
                  <c:v>224.416666666666</c:v>
                </c:pt>
                <c:pt idx="2694">
                  <c:v>224.5</c:v>
                </c:pt>
                <c:pt idx="2695">
                  <c:v>224.583333333333</c:v>
                </c:pt>
                <c:pt idx="2696">
                  <c:v>224.666666666666</c:v>
                </c:pt>
                <c:pt idx="2697">
                  <c:v>224.75</c:v>
                </c:pt>
                <c:pt idx="2698">
                  <c:v>224.833333333333</c:v>
                </c:pt>
                <c:pt idx="2699">
                  <c:v>224.916666666666</c:v>
                </c:pt>
                <c:pt idx="2700">
                  <c:v>225</c:v>
                </c:pt>
                <c:pt idx="2701">
                  <c:v>225.083333333333</c:v>
                </c:pt>
                <c:pt idx="2702">
                  <c:v>225.166666666666</c:v>
                </c:pt>
                <c:pt idx="2703">
                  <c:v>225.25</c:v>
                </c:pt>
                <c:pt idx="2704">
                  <c:v>225.333333333333</c:v>
                </c:pt>
                <c:pt idx="2705">
                  <c:v>225.416666666666</c:v>
                </c:pt>
                <c:pt idx="2706">
                  <c:v>225.5</c:v>
                </c:pt>
                <c:pt idx="2707">
                  <c:v>225.583333333333</c:v>
                </c:pt>
                <c:pt idx="2708">
                  <c:v>225.666666666666</c:v>
                </c:pt>
                <c:pt idx="2709">
                  <c:v>225.75</c:v>
                </c:pt>
                <c:pt idx="2710">
                  <c:v>225.833333333333</c:v>
                </c:pt>
                <c:pt idx="2711">
                  <c:v>225.916666666666</c:v>
                </c:pt>
                <c:pt idx="2712">
                  <c:v>226</c:v>
                </c:pt>
                <c:pt idx="2713">
                  <c:v>226.083333333333</c:v>
                </c:pt>
                <c:pt idx="2714">
                  <c:v>226.166666666666</c:v>
                </c:pt>
                <c:pt idx="2715">
                  <c:v>226.25</c:v>
                </c:pt>
                <c:pt idx="2716">
                  <c:v>226.333333333333</c:v>
                </c:pt>
                <c:pt idx="2717">
                  <c:v>226.416666666666</c:v>
                </c:pt>
                <c:pt idx="2718">
                  <c:v>226.5</c:v>
                </c:pt>
                <c:pt idx="2719">
                  <c:v>226.583333333333</c:v>
                </c:pt>
                <c:pt idx="2720">
                  <c:v>226.666666666666</c:v>
                </c:pt>
                <c:pt idx="2721">
                  <c:v>226.75</c:v>
                </c:pt>
                <c:pt idx="2722">
                  <c:v>226.833333333333</c:v>
                </c:pt>
                <c:pt idx="2723">
                  <c:v>226.916666666666</c:v>
                </c:pt>
                <c:pt idx="2724">
                  <c:v>227</c:v>
                </c:pt>
                <c:pt idx="2725">
                  <c:v>227.083333333333</c:v>
                </c:pt>
                <c:pt idx="2726">
                  <c:v>227.166666666666</c:v>
                </c:pt>
                <c:pt idx="2727">
                  <c:v>227.25</c:v>
                </c:pt>
                <c:pt idx="2728">
                  <c:v>227.333333333333</c:v>
                </c:pt>
                <c:pt idx="2729">
                  <c:v>227.416666666666</c:v>
                </c:pt>
                <c:pt idx="2730">
                  <c:v>227.5</c:v>
                </c:pt>
                <c:pt idx="2731">
                  <c:v>227.583333333333</c:v>
                </c:pt>
                <c:pt idx="2732">
                  <c:v>227.666666666666</c:v>
                </c:pt>
                <c:pt idx="2733">
                  <c:v>227.75</c:v>
                </c:pt>
                <c:pt idx="2734">
                  <c:v>227.833333333333</c:v>
                </c:pt>
                <c:pt idx="2735">
                  <c:v>227.916666666666</c:v>
                </c:pt>
                <c:pt idx="2736">
                  <c:v>228</c:v>
                </c:pt>
                <c:pt idx="2737">
                  <c:v>228.083333333333</c:v>
                </c:pt>
                <c:pt idx="2738">
                  <c:v>228.166666666666</c:v>
                </c:pt>
                <c:pt idx="2739">
                  <c:v>228.25</c:v>
                </c:pt>
                <c:pt idx="2740">
                  <c:v>228.333333333333</c:v>
                </c:pt>
                <c:pt idx="2741">
                  <c:v>228.416666666666</c:v>
                </c:pt>
                <c:pt idx="2742">
                  <c:v>228.5</c:v>
                </c:pt>
                <c:pt idx="2743">
                  <c:v>228.583333333333</c:v>
                </c:pt>
                <c:pt idx="2744">
                  <c:v>228.666666666666</c:v>
                </c:pt>
                <c:pt idx="2745">
                  <c:v>228.75</c:v>
                </c:pt>
                <c:pt idx="2746">
                  <c:v>228.833333333333</c:v>
                </c:pt>
                <c:pt idx="2747">
                  <c:v>228.916666666666</c:v>
                </c:pt>
                <c:pt idx="2748">
                  <c:v>229</c:v>
                </c:pt>
                <c:pt idx="2749">
                  <c:v>229.083333333333</c:v>
                </c:pt>
                <c:pt idx="2750">
                  <c:v>229.166666666666</c:v>
                </c:pt>
                <c:pt idx="2751">
                  <c:v>229.25</c:v>
                </c:pt>
                <c:pt idx="2752">
                  <c:v>229.333333333333</c:v>
                </c:pt>
                <c:pt idx="2753">
                  <c:v>229.416666666666</c:v>
                </c:pt>
                <c:pt idx="2754">
                  <c:v>229.5</c:v>
                </c:pt>
                <c:pt idx="2755">
                  <c:v>229.583333333333</c:v>
                </c:pt>
                <c:pt idx="2756">
                  <c:v>229.666666666666</c:v>
                </c:pt>
                <c:pt idx="2757">
                  <c:v>229.75</c:v>
                </c:pt>
                <c:pt idx="2758">
                  <c:v>229.833333333333</c:v>
                </c:pt>
                <c:pt idx="2759">
                  <c:v>229.916666666666</c:v>
                </c:pt>
                <c:pt idx="2760">
                  <c:v>230</c:v>
                </c:pt>
                <c:pt idx="2761">
                  <c:v>230.083333333333</c:v>
                </c:pt>
                <c:pt idx="2762">
                  <c:v>230.166666666666</c:v>
                </c:pt>
                <c:pt idx="2763">
                  <c:v>230.25</c:v>
                </c:pt>
                <c:pt idx="2764">
                  <c:v>230.333333333333</c:v>
                </c:pt>
                <c:pt idx="2765">
                  <c:v>230.416666666666</c:v>
                </c:pt>
                <c:pt idx="2766">
                  <c:v>230.5</c:v>
                </c:pt>
                <c:pt idx="2767">
                  <c:v>230.583333333333</c:v>
                </c:pt>
                <c:pt idx="2768">
                  <c:v>230.666666666666</c:v>
                </c:pt>
                <c:pt idx="2769">
                  <c:v>230.75</c:v>
                </c:pt>
                <c:pt idx="2770">
                  <c:v>230.833333333333</c:v>
                </c:pt>
                <c:pt idx="2771">
                  <c:v>230.916666666666</c:v>
                </c:pt>
                <c:pt idx="2772">
                  <c:v>231</c:v>
                </c:pt>
                <c:pt idx="2773">
                  <c:v>231.083333333333</c:v>
                </c:pt>
                <c:pt idx="2774">
                  <c:v>231.166666666666</c:v>
                </c:pt>
                <c:pt idx="2775">
                  <c:v>231.25</c:v>
                </c:pt>
                <c:pt idx="2776">
                  <c:v>231.333333333333</c:v>
                </c:pt>
                <c:pt idx="2777">
                  <c:v>231.416666666666</c:v>
                </c:pt>
                <c:pt idx="2778">
                  <c:v>231.5</c:v>
                </c:pt>
                <c:pt idx="2779">
                  <c:v>231.583333333333</c:v>
                </c:pt>
                <c:pt idx="2780">
                  <c:v>231.666666666666</c:v>
                </c:pt>
                <c:pt idx="2781">
                  <c:v>231.75</c:v>
                </c:pt>
                <c:pt idx="2782">
                  <c:v>231.833333333333</c:v>
                </c:pt>
                <c:pt idx="2783">
                  <c:v>231.916666666666</c:v>
                </c:pt>
                <c:pt idx="2784">
                  <c:v>232</c:v>
                </c:pt>
                <c:pt idx="2785">
                  <c:v>232.083333333333</c:v>
                </c:pt>
                <c:pt idx="2786">
                  <c:v>232.166666666666</c:v>
                </c:pt>
                <c:pt idx="2787">
                  <c:v>232.25</c:v>
                </c:pt>
                <c:pt idx="2788">
                  <c:v>232.333333333333</c:v>
                </c:pt>
                <c:pt idx="2789">
                  <c:v>232.416666666666</c:v>
                </c:pt>
                <c:pt idx="2790">
                  <c:v>232.5</c:v>
                </c:pt>
                <c:pt idx="2791">
                  <c:v>232.583333333333</c:v>
                </c:pt>
                <c:pt idx="2792">
                  <c:v>232.666666666666</c:v>
                </c:pt>
                <c:pt idx="2793">
                  <c:v>232.75</c:v>
                </c:pt>
                <c:pt idx="2794">
                  <c:v>232.833333333333</c:v>
                </c:pt>
                <c:pt idx="2795">
                  <c:v>232.916666666666</c:v>
                </c:pt>
                <c:pt idx="2796">
                  <c:v>233</c:v>
                </c:pt>
                <c:pt idx="2797">
                  <c:v>233.083333333333</c:v>
                </c:pt>
                <c:pt idx="2798">
                  <c:v>233.166666666666</c:v>
                </c:pt>
                <c:pt idx="2799">
                  <c:v>233.25</c:v>
                </c:pt>
                <c:pt idx="2800">
                  <c:v>233.333333333333</c:v>
                </c:pt>
                <c:pt idx="2801">
                  <c:v>233.416666666666</c:v>
                </c:pt>
                <c:pt idx="2802">
                  <c:v>233.5</c:v>
                </c:pt>
                <c:pt idx="2803">
                  <c:v>233.583333333333</c:v>
                </c:pt>
                <c:pt idx="2804">
                  <c:v>233.666666666666</c:v>
                </c:pt>
                <c:pt idx="2805">
                  <c:v>233.75</c:v>
                </c:pt>
                <c:pt idx="2806">
                  <c:v>233.833333333333</c:v>
                </c:pt>
                <c:pt idx="2807">
                  <c:v>233.916666666666</c:v>
                </c:pt>
                <c:pt idx="2808">
                  <c:v>234</c:v>
                </c:pt>
                <c:pt idx="2809">
                  <c:v>234.083333333333</c:v>
                </c:pt>
                <c:pt idx="2810">
                  <c:v>234.166666666666</c:v>
                </c:pt>
                <c:pt idx="2811">
                  <c:v>234.25</c:v>
                </c:pt>
                <c:pt idx="2812">
                  <c:v>234.333333333333</c:v>
                </c:pt>
                <c:pt idx="2813">
                  <c:v>234.416666666666</c:v>
                </c:pt>
                <c:pt idx="2814">
                  <c:v>234.5</c:v>
                </c:pt>
                <c:pt idx="2815">
                  <c:v>234.583333333333</c:v>
                </c:pt>
                <c:pt idx="2816">
                  <c:v>234.666666666666</c:v>
                </c:pt>
                <c:pt idx="2817">
                  <c:v>234.75</c:v>
                </c:pt>
                <c:pt idx="2818">
                  <c:v>234.833333333333</c:v>
                </c:pt>
                <c:pt idx="2819">
                  <c:v>234.916666666666</c:v>
                </c:pt>
                <c:pt idx="2820">
                  <c:v>235</c:v>
                </c:pt>
                <c:pt idx="2821">
                  <c:v>235.083333333333</c:v>
                </c:pt>
                <c:pt idx="2822">
                  <c:v>235.166666666666</c:v>
                </c:pt>
                <c:pt idx="2823">
                  <c:v>235.25</c:v>
                </c:pt>
                <c:pt idx="2824">
                  <c:v>235.333333333333</c:v>
                </c:pt>
                <c:pt idx="2825">
                  <c:v>235.416666666666</c:v>
                </c:pt>
                <c:pt idx="2826">
                  <c:v>235.5</c:v>
                </c:pt>
                <c:pt idx="2827">
                  <c:v>235.583333333333</c:v>
                </c:pt>
                <c:pt idx="2828">
                  <c:v>235.666666666666</c:v>
                </c:pt>
                <c:pt idx="2829">
                  <c:v>235.75</c:v>
                </c:pt>
                <c:pt idx="2830">
                  <c:v>235.833333333333</c:v>
                </c:pt>
                <c:pt idx="2831">
                  <c:v>235.916666666666</c:v>
                </c:pt>
                <c:pt idx="2832">
                  <c:v>236</c:v>
                </c:pt>
                <c:pt idx="2833">
                  <c:v>236.083333333333</c:v>
                </c:pt>
                <c:pt idx="2834">
                  <c:v>236.166666666666</c:v>
                </c:pt>
                <c:pt idx="2835">
                  <c:v>236.25</c:v>
                </c:pt>
                <c:pt idx="2836">
                  <c:v>236.333333333333</c:v>
                </c:pt>
                <c:pt idx="2837">
                  <c:v>236.416666666666</c:v>
                </c:pt>
                <c:pt idx="2838">
                  <c:v>236.5</c:v>
                </c:pt>
                <c:pt idx="2839">
                  <c:v>236.583333333333</c:v>
                </c:pt>
                <c:pt idx="2840">
                  <c:v>236.666666666666</c:v>
                </c:pt>
                <c:pt idx="2841">
                  <c:v>236.75</c:v>
                </c:pt>
                <c:pt idx="2842">
                  <c:v>236.833333333333</c:v>
                </c:pt>
                <c:pt idx="2843">
                  <c:v>236.916666666666</c:v>
                </c:pt>
                <c:pt idx="2844">
                  <c:v>237</c:v>
                </c:pt>
                <c:pt idx="2845">
                  <c:v>237.083333333333</c:v>
                </c:pt>
                <c:pt idx="2846">
                  <c:v>237.166666666666</c:v>
                </c:pt>
                <c:pt idx="2847">
                  <c:v>237.25</c:v>
                </c:pt>
                <c:pt idx="2848">
                  <c:v>237.333333333333</c:v>
                </c:pt>
                <c:pt idx="2849">
                  <c:v>237.416666666666</c:v>
                </c:pt>
                <c:pt idx="2850">
                  <c:v>237.5</c:v>
                </c:pt>
                <c:pt idx="2851">
                  <c:v>237.583333333333</c:v>
                </c:pt>
                <c:pt idx="2852">
                  <c:v>237.666666666666</c:v>
                </c:pt>
                <c:pt idx="2853">
                  <c:v>237.75</c:v>
                </c:pt>
                <c:pt idx="2854">
                  <c:v>237.833333333333</c:v>
                </c:pt>
                <c:pt idx="2855">
                  <c:v>237.916666666666</c:v>
                </c:pt>
                <c:pt idx="2856">
                  <c:v>238</c:v>
                </c:pt>
                <c:pt idx="2857">
                  <c:v>238.083333333333</c:v>
                </c:pt>
                <c:pt idx="2858">
                  <c:v>238.166666666666</c:v>
                </c:pt>
                <c:pt idx="2859">
                  <c:v>238.25</c:v>
                </c:pt>
                <c:pt idx="2860">
                  <c:v>238.333333333333</c:v>
                </c:pt>
                <c:pt idx="2861">
                  <c:v>238.416666666666</c:v>
                </c:pt>
                <c:pt idx="2862">
                  <c:v>238.5</c:v>
                </c:pt>
                <c:pt idx="2863">
                  <c:v>238.583333333333</c:v>
                </c:pt>
                <c:pt idx="2864">
                  <c:v>238.666666666666</c:v>
                </c:pt>
                <c:pt idx="2865">
                  <c:v>238.75</c:v>
                </c:pt>
                <c:pt idx="2866">
                  <c:v>238.833333333333</c:v>
                </c:pt>
                <c:pt idx="2867">
                  <c:v>238.916666666666</c:v>
                </c:pt>
                <c:pt idx="2868">
                  <c:v>239</c:v>
                </c:pt>
                <c:pt idx="2869">
                  <c:v>239.083333333333</c:v>
                </c:pt>
                <c:pt idx="2870">
                  <c:v>239.166666666666</c:v>
                </c:pt>
                <c:pt idx="2871">
                  <c:v>239.25</c:v>
                </c:pt>
                <c:pt idx="2872">
                  <c:v>239.333333333333</c:v>
                </c:pt>
                <c:pt idx="2873">
                  <c:v>239.416666666666</c:v>
                </c:pt>
                <c:pt idx="2874">
                  <c:v>239.5</c:v>
                </c:pt>
                <c:pt idx="2875">
                  <c:v>239.583333333333</c:v>
                </c:pt>
                <c:pt idx="2876">
                  <c:v>239.666666666666</c:v>
                </c:pt>
                <c:pt idx="2877">
                  <c:v>239.75</c:v>
                </c:pt>
                <c:pt idx="2878">
                  <c:v>239.833333333333</c:v>
                </c:pt>
                <c:pt idx="2879">
                  <c:v>239.916666666666</c:v>
                </c:pt>
                <c:pt idx="2880">
                  <c:v>240</c:v>
                </c:pt>
                <c:pt idx="2881">
                  <c:v>240.083333333333</c:v>
                </c:pt>
                <c:pt idx="2882">
                  <c:v>240.166666666666</c:v>
                </c:pt>
                <c:pt idx="2883">
                  <c:v>240.25</c:v>
                </c:pt>
                <c:pt idx="2884">
                  <c:v>240.333333333333</c:v>
                </c:pt>
                <c:pt idx="2885">
                  <c:v>240.416666666666</c:v>
                </c:pt>
                <c:pt idx="2886">
                  <c:v>240.5</c:v>
                </c:pt>
                <c:pt idx="2887">
                  <c:v>240.583333333333</c:v>
                </c:pt>
                <c:pt idx="2888">
                  <c:v>240.666666666666</c:v>
                </c:pt>
                <c:pt idx="2889">
                  <c:v>240.75</c:v>
                </c:pt>
                <c:pt idx="2890">
                  <c:v>240.833333333333</c:v>
                </c:pt>
                <c:pt idx="2891">
                  <c:v>240.916666666666</c:v>
                </c:pt>
                <c:pt idx="2892">
                  <c:v>241</c:v>
                </c:pt>
                <c:pt idx="2893">
                  <c:v>241.083333333333</c:v>
                </c:pt>
                <c:pt idx="2894">
                  <c:v>241.166666666666</c:v>
                </c:pt>
                <c:pt idx="2895">
                  <c:v>241.25</c:v>
                </c:pt>
                <c:pt idx="2896">
                  <c:v>241.333333333333</c:v>
                </c:pt>
                <c:pt idx="2897">
                  <c:v>241.416666666666</c:v>
                </c:pt>
                <c:pt idx="2898">
                  <c:v>241.5</c:v>
                </c:pt>
                <c:pt idx="2899">
                  <c:v>241.583333333333</c:v>
                </c:pt>
                <c:pt idx="2900">
                  <c:v>241.666666666666</c:v>
                </c:pt>
                <c:pt idx="2901">
                  <c:v>241.75</c:v>
                </c:pt>
                <c:pt idx="2902">
                  <c:v>241.833333333333</c:v>
                </c:pt>
                <c:pt idx="2903">
                  <c:v>241.916666666666</c:v>
                </c:pt>
                <c:pt idx="2904">
                  <c:v>242</c:v>
                </c:pt>
                <c:pt idx="2905">
                  <c:v>242.083333333333</c:v>
                </c:pt>
                <c:pt idx="2906">
                  <c:v>242.166666666666</c:v>
                </c:pt>
                <c:pt idx="2907">
                  <c:v>242.25</c:v>
                </c:pt>
                <c:pt idx="2908">
                  <c:v>242.333333333333</c:v>
                </c:pt>
                <c:pt idx="2909">
                  <c:v>242.416666666666</c:v>
                </c:pt>
                <c:pt idx="2910">
                  <c:v>242.5</c:v>
                </c:pt>
                <c:pt idx="2911">
                  <c:v>242.583333333333</c:v>
                </c:pt>
                <c:pt idx="2912">
                  <c:v>242.666666666666</c:v>
                </c:pt>
                <c:pt idx="2913">
                  <c:v>242.75</c:v>
                </c:pt>
                <c:pt idx="2914">
                  <c:v>242.833333333333</c:v>
                </c:pt>
                <c:pt idx="2915">
                  <c:v>242.916666666666</c:v>
                </c:pt>
                <c:pt idx="2916">
                  <c:v>243</c:v>
                </c:pt>
                <c:pt idx="2917">
                  <c:v>243.083333333333</c:v>
                </c:pt>
                <c:pt idx="2918">
                  <c:v>243.166666666666</c:v>
                </c:pt>
                <c:pt idx="2919">
                  <c:v>243.25</c:v>
                </c:pt>
                <c:pt idx="2920">
                  <c:v>243.333333333333</c:v>
                </c:pt>
                <c:pt idx="2921">
                  <c:v>243.416666666666</c:v>
                </c:pt>
                <c:pt idx="2922">
                  <c:v>243.5</c:v>
                </c:pt>
                <c:pt idx="2923">
                  <c:v>243.583333333333</c:v>
                </c:pt>
                <c:pt idx="2924">
                  <c:v>243.666666666666</c:v>
                </c:pt>
                <c:pt idx="2925">
                  <c:v>243.75</c:v>
                </c:pt>
                <c:pt idx="2926">
                  <c:v>243.833333333333</c:v>
                </c:pt>
                <c:pt idx="2927">
                  <c:v>243.916666666666</c:v>
                </c:pt>
                <c:pt idx="2928">
                  <c:v>244</c:v>
                </c:pt>
                <c:pt idx="2929">
                  <c:v>244.083333333333</c:v>
                </c:pt>
                <c:pt idx="2930">
                  <c:v>244.166666666666</c:v>
                </c:pt>
                <c:pt idx="2931">
                  <c:v>244.25</c:v>
                </c:pt>
                <c:pt idx="2932">
                  <c:v>244.333333333333</c:v>
                </c:pt>
                <c:pt idx="2933">
                  <c:v>244.416666666666</c:v>
                </c:pt>
                <c:pt idx="2934">
                  <c:v>244.5</c:v>
                </c:pt>
                <c:pt idx="2935">
                  <c:v>244.583333333333</c:v>
                </c:pt>
                <c:pt idx="2936">
                  <c:v>244.666666666666</c:v>
                </c:pt>
                <c:pt idx="2937">
                  <c:v>244.75</c:v>
                </c:pt>
                <c:pt idx="2938">
                  <c:v>244.833333333333</c:v>
                </c:pt>
                <c:pt idx="2939">
                  <c:v>244.916666666666</c:v>
                </c:pt>
                <c:pt idx="2940">
                  <c:v>245</c:v>
                </c:pt>
                <c:pt idx="2941">
                  <c:v>245.083333333333</c:v>
                </c:pt>
                <c:pt idx="2942">
                  <c:v>245.166666666666</c:v>
                </c:pt>
                <c:pt idx="2943">
                  <c:v>245.25</c:v>
                </c:pt>
                <c:pt idx="2944">
                  <c:v>245.333333333333</c:v>
                </c:pt>
                <c:pt idx="2945">
                  <c:v>245.416666666666</c:v>
                </c:pt>
                <c:pt idx="2946">
                  <c:v>245.5</c:v>
                </c:pt>
                <c:pt idx="2947">
                  <c:v>245.583333333333</c:v>
                </c:pt>
                <c:pt idx="2948">
                  <c:v>245.666666666666</c:v>
                </c:pt>
                <c:pt idx="2949">
                  <c:v>245.75</c:v>
                </c:pt>
                <c:pt idx="2950">
                  <c:v>245.833333333333</c:v>
                </c:pt>
                <c:pt idx="2951">
                  <c:v>245.916666666666</c:v>
                </c:pt>
                <c:pt idx="2952">
                  <c:v>246</c:v>
                </c:pt>
                <c:pt idx="2953">
                  <c:v>246.083333333333</c:v>
                </c:pt>
                <c:pt idx="2954">
                  <c:v>246.166666666666</c:v>
                </c:pt>
                <c:pt idx="2955">
                  <c:v>246.25</c:v>
                </c:pt>
                <c:pt idx="2956">
                  <c:v>246.333333333333</c:v>
                </c:pt>
                <c:pt idx="2957">
                  <c:v>246.416666666666</c:v>
                </c:pt>
                <c:pt idx="2958">
                  <c:v>246.5</c:v>
                </c:pt>
                <c:pt idx="2959">
                  <c:v>246.583333333333</c:v>
                </c:pt>
                <c:pt idx="2960">
                  <c:v>246.666666666666</c:v>
                </c:pt>
                <c:pt idx="2961">
                  <c:v>246.75</c:v>
                </c:pt>
                <c:pt idx="2962">
                  <c:v>246.833333333333</c:v>
                </c:pt>
                <c:pt idx="2963">
                  <c:v>246.916666666666</c:v>
                </c:pt>
                <c:pt idx="2964">
                  <c:v>247</c:v>
                </c:pt>
                <c:pt idx="2965">
                  <c:v>247.083333333333</c:v>
                </c:pt>
                <c:pt idx="2966">
                  <c:v>247.166666666666</c:v>
                </c:pt>
                <c:pt idx="2967">
                  <c:v>247.25</c:v>
                </c:pt>
                <c:pt idx="2968">
                  <c:v>247.333333333333</c:v>
                </c:pt>
                <c:pt idx="2969">
                  <c:v>247.416666666666</c:v>
                </c:pt>
                <c:pt idx="2970">
                  <c:v>247.5</c:v>
                </c:pt>
                <c:pt idx="2971">
                  <c:v>247.583333333333</c:v>
                </c:pt>
                <c:pt idx="2972">
                  <c:v>247.666666666666</c:v>
                </c:pt>
                <c:pt idx="2973">
                  <c:v>247.75</c:v>
                </c:pt>
                <c:pt idx="2974">
                  <c:v>247.833333333333</c:v>
                </c:pt>
                <c:pt idx="2975">
                  <c:v>247.916666666666</c:v>
                </c:pt>
                <c:pt idx="2976">
                  <c:v>248</c:v>
                </c:pt>
                <c:pt idx="2977">
                  <c:v>248.083333333333</c:v>
                </c:pt>
                <c:pt idx="2978">
                  <c:v>248.166666666666</c:v>
                </c:pt>
                <c:pt idx="2979">
                  <c:v>248.25</c:v>
                </c:pt>
                <c:pt idx="2980">
                  <c:v>248.333333333333</c:v>
                </c:pt>
                <c:pt idx="2981">
                  <c:v>248.416666666666</c:v>
                </c:pt>
                <c:pt idx="2982">
                  <c:v>248.5</c:v>
                </c:pt>
                <c:pt idx="2983">
                  <c:v>248.583333333333</c:v>
                </c:pt>
                <c:pt idx="2984">
                  <c:v>248.666666666666</c:v>
                </c:pt>
                <c:pt idx="2985">
                  <c:v>248.75</c:v>
                </c:pt>
                <c:pt idx="2986">
                  <c:v>248.833333333333</c:v>
                </c:pt>
                <c:pt idx="2987">
                  <c:v>248.916666666666</c:v>
                </c:pt>
                <c:pt idx="2988">
                  <c:v>249</c:v>
                </c:pt>
                <c:pt idx="2989">
                  <c:v>249.083333333333</c:v>
                </c:pt>
                <c:pt idx="2990">
                  <c:v>249.166666666666</c:v>
                </c:pt>
                <c:pt idx="2991">
                  <c:v>249.25</c:v>
                </c:pt>
                <c:pt idx="2992">
                  <c:v>249.333333333333</c:v>
                </c:pt>
                <c:pt idx="2993">
                  <c:v>249.416666666666</c:v>
                </c:pt>
                <c:pt idx="2994">
                  <c:v>249.5</c:v>
                </c:pt>
                <c:pt idx="2995">
                  <c:v>249.583333333333</c:v>
                </c:pt>
                <c:pt idx="2996">
                  <c:v>249.666666666666</c:v>
                </c:pt>
                <c:pt idx="2997">
                  <c:v>249.75</c:v>
                </c:pt>
                <c:pt idx="2998">
                  <c:v>249.833333333333</c:v>
                </c:pt>
                <c:pt idx="2999">
                  <c:v>249.916666666666</c:v>
                </c:pt>
                <c:pt idx="3000">
                  <c:v>250</c:v>
                </c:pt>
                <c:pt idx="3001">
                  <c:v>250.083333333333</c:v>
                </c:pt>
                <c:pt idx="3002">
                  <c:v>250.166666666666</c:v>
                </c:pt>
                <c:pt idx="3003">
                  <c:v>250.25</c:v>
                </c:pt>
                <c:pt idx="3004">
                  <c:v>250.333333333333</c:v>
                </c:pt>
                <c:pt idx="3005">
                  <c:v>250.416666666666</c:v>
                </c:pt>
                <c:pt idx="3006">
                  <c:v>250.5</c:v>
                </c:pt>
                <c:pt idx="3007">
                  <c:v>250.583333333333</c:v>
                </c:pt>
                <c:pt idx="3008">
                  <c:v>250.666666666666</c:v>
                </c:pt>
                <c:pt idx="3009">
                  <c:v>250.75</c:v>
                </c:pt>
                <c:pt idx="3010">
                  <c:v>250.833333333333</c:v>
                </c:pt>
                <c:pt idx="3011">
                  <c:v>250.916666666666</c:v>
                </c:pt>
                <c:pt idx="3012">
                  <c:v>251</c:v>
                </c:pt>
                <c:pt idx="3013">
                  <c:v>251.083333333333</c:v>
                </c:pt>
                <c:pt idx="3014">
                  <c:v>251.166666666666</c:v>
                </c:pt>
                <c:pt idx="3015">
                  <c:v>251.25</c:v>
                </c:pt>
                <c:pt idx="3016">
                  <c:v>251.333333333333</c:v>
                </c:pt>
                <c:pt idx="3017">
                  <c:v>251.416666666666</c:v>
                </c:pt>
                <c:pt idx="3018">
                  <c:v>251.5</c:v>
                </c:pt>
                <c:pt idx="3019">
                  <c:v>251.583333333333</c:v>
                </c:pt>
                <c:pt idx="3020">
                  <c:v>251.666666666666</c:v>
                </c:pt>
                <c:pt idx="3021">
                  <c:v>251.75</c:v>
                </c:pt>
                <c:pt idx="3022">
                  <c:v>251.833333333333</c:v>
                </c:pt>
                <c:pt idx="3023">
                  <c:v>251.916666666666</c:v>
                </c:pt>
                <c:pt idx="3024">
                  <c:v>252</c:v>
                </c:pt>
                <c:pt idx="3025">
                  <c:v>252.083333333333</c:v>
                </c:pt>
                <c:pt idx="3026">
                  <c:v>252.166666666666</c:v>
                </c:pt>
                <c:pt idx="3027">
                  <c:v>252.25</c:v>
                </c:pt>
                <c:pt idx="3028">
                  <c:v>252.333333333333</c:v>
                </c:pt>
                <c:pt idx="3029">
                  <c:v>252.416666666666</c:v>
                </c:pt>
                <c:pt idx="3030">
                  <c:v>252.5</c:v>
                </c:pt>
                <c:pt idx="3031">
                  <c:v>252.583333333333</c:v>
                </c:pt>
                <c:pt idx="3032">
                  <c:v>252.666666666666</c:v>
                </c:pt>
                <c:pt idx="3033">
                  <c:v>252.75</c:v>
                </c:pt>
                <c:pt idx="3034">
                  <c:v>252.833333333333</c:v>
                </c:pt>
                <c:pt idx="3035">
                  <c:v>252.916666666666</c:v>
                </c:pt>
                <c:pt idx="3036">
                  <c:v>253</c:v>
                </c:pt>
                <c:pt idx="3037">
                  <c:v>253.083333333333</c:v>
                </c:pt>
                <c:pt idx="3038">
                  <c:v>253.166666666666</c:v>
                </c:pt>
                <c:pt idx="3039">
                  <c:v>253.25</c:v>
                </c:pt>
                <c:pt idx="3040">
                  <c:v>253.333333333333</c:v>
                </c:pt>
                <c:pt idx="3041">
                  <c:v>253.416666666666</c:v>
                </c:pt>
                <c:pt idx="3042">
                  <c:v>253.5</c:v>
                </c:pt>
                <c:pt idx="3043">
                  <c:v>253.583333333333</c:v>
                </c:pt>
                <c:pt idx="3044">
                  <c:v>253.666666666666</c:v>
                </c:pt>
                <c:pt idx="3045">
                  <c:v>253.75</c:v>
                </c:pt>
                <c:pt idx="3046">
                  <c:v>253.833333333333</c:v>
                </c:pt>
                <c:pt idx="3047">
                  <c:v>253.916666666666</c:v>
                </c:pt>
                <c:pt idx="3048">
                  <c:v>254</c:v>
                </c:pt>
                <c:pt idx="3049">
                  <c:v>254.083333333333</c:v>
                </c:pt>
                <c:pt idx="3050">
                  <c:v>254.166666666666</c:v>
                </c:pt>
                <c:pt idx="3051">
                  <c:v>254.25</c:v>
                </c:pt>
                <c:pt idx="3052">
                  <c:v>254.333333333333</c:v>
                </c:pt>
                <c:pt idx="3053">
                  <c:v>254.416666666666</c:v>
                </c:pt>
                <c:pt idx="3054">
                  <c:v>254.5</c:v>
                </c:pt>
                <c:pt idx="3055">
                  <c:v>254.583333333333</c:v>
                </c:pt>
                <c:pt idx="3056">
                  <c:v>254.666666666666</c:v>
                </c:pt>
                <c:pt idx="3057">
                  <c:v>254.75</c:v>
                </c:pt>
                <c:pt idx="3058">
                  <c:v>254.833333333333</c:v>
                </c:pt>
                <c:pt idx="3059">
                  <c:v>254.916666666666</c:v>
                </c:pt>
                <c:pt idx="3060">
                  <c:v>255</c:v>
                </c:pt>
                <c:pt idx="3061">
                  <c:v>255.083333333333</c:v>
                </c:pt>
                <c:pt idx="3062">
                  <c:v>255.166666666666</c:v>
                </c:pt>
                <c:pt idx="3063">
                  <c:v>255.25</c:v>
                </c:pt>
                <c:pt idx="3064">
                  <c:v>255.333333333333</c:v>
                </c:pt>
                <c:pt idx="3065">
                  <c:v>255.416666666666</c:v>
                </c:pt>
                <c:pt idx="3066">
                  <c:v>255.5</c:v>
                </c:pt>
                <c:pt idx="3067">
                  <c:v>255.583333333333</c:v>
                </c:pt>
                <c:pt idx="3068">
                  <c:v>255.666666666666</c:v>
                </c:pt>
                <c:pt idx="3069">
                  <c:v>255.75</c:v>
                </c:pt>
                <c:pt idx="3070">
                  <c:v>255.833333333333</c:v>
                </c:pt>
                <c:pt idx="3071">
                  <c:v>255.916666666666</c:v>
                </c:pt>
                <c:pt idx="3072">
                  <c:v>256</c:v>
                </c:pt>
                <c:pt idx="3073">
                  <c:v>256.08333333333297</c:v>
                </c:pt>
                <c:pt idx="3074">
                  <c:v>256.166666666666</c:v>
                </c:pt>
                <c:pt idx="3075">
                  <c:v>256.25</c:v>
                </c:pt>
                <c:pt idx="3076">
                  <c:v>256.33333333333297</c:v>
                </c:pt>
                <c:pt idx="3077">
                  <c:v>256.416666666666</c:v>
                </c:pt>
                <c:pt idx="3078">
                  <c:v>256.5</c:v>
                </c:pt>
                <c:pt idx="3079">
                  <c:v>256.58333333333297</c:v>
                </c:pt>
                <c:pt idx="3080">
                  <c:v>256.666666666666</c:v>
                </c:pt>
                <c:pt idx="3081">
                  <c:v>256.75</c:v>
                </c:pt>
                <c:pt idx="3082">
                  <c:v>256.83333333333297</c:v>
                </c:pt>
                <c:pt idx="3083">
                  <c:v>256.916666666666</c:v>
                </c:pt>
                <c:pt idx="3084">
                  <c:v>257</c:v>
                </c:pt>
                <c:pt idx="3085">
                  <c:v>257.08333333333297</c:v>
                </c:pt>
                <c:pt idx="3086">
                  <c:v>257.166666666666</c:v>
                </c:pt>
                <c:pt idx="3087">
                  <c:v>257.25</c:v>
                </c:pt>
                <c:pt idx="3088">
                  <c:v>257.33333333333297</c:v>
                </c:pt>
                <c:pt idx="3089">
                  <c:v>257.416666666666</c:v>
                </c:pt>
                <c:pt idx="3090">
                  <c:v>257.5</c:v>
                </c:pt>
                <c:pt idx="3091">
                  <c:v>257.58333333333297</c:v>
                </c:pt>
                <c:pt idx="3092">
                  <c:v>257.666666666666</c:v>
                </c:pt>
                <c:pt idx="3093">
                  <c:v>257.75</c:v>
                </c:pt>
                <c:pt idx="3094">
                  <c:v>257.83333333333297</c:v>
                </c:pt>
                <c:pt idx="3095">
                  <c:v>257.916666666666</c:v>
                </c:pt>
                <c:pt idx="3096">
                  <c:v>258</c:v>
                </c:pt>
                <c:pt idx="3097">
                  <c:v>258.08333333333297</c:v>
                </c:pt>
                <c:pt idx="3098">
                  <c:v>258.166666666666</c:v>
                </c:pt>
                <c:pt idx="3099">
                  <c:v>258.25</c:v>
                </c:pt>
                <c:pt idx="3100">
                  <c:v>258.33333333333297</c:v>
                </c:pt>
                <c:pt idx="3101">
                  <c:v>258.416666666666</c:v>
                </c:pt>
                <c:pt idx="3102">
                  <c:v>258.5</c:v>
                </c:pt>
                <c:pt idx="3103">
                  <c:v>258.58333333333297</c:v>
                </c:pt>
                <c:pt idx="3104">
                  <c:v>258.666666666666</c:v>
                </c:pt>
                <c:pt idx="3105">
                  <c:v>258.75</c:v>
                </c:pt>
                <c:pt idx="3106">
                  <c:v>258.83333333333297</c:v>
                </c:pt>
                <c:pt idx="3107">
                  <c:v>258.916666666666</c:v>
                </c:pt>
                <c:pt idx="3108">
                  <c:v>259</c:v>
                </c:pt>
                <c:pt idx="3109">
                  <c:v>259.08333333333297</c:v>
                </c:pt>
                <c:pt idx="3110">
                  <c:v>259.166666666666</c:v>
                </c:pt>
                <c:pt idx="3111">
                  <c:v>259.25</c:v>
                </c:pt>
                <c:pt idx="3112">
                  <c:v>259.33333333333297</c:v>
                </c:pt>
                <c:pt idx="3113">
                  <c:v>259.416666666666</c:v>
                </c:pt>
                <c:pt idx="3114">
                  <c:v>259.5</c:v>
                </c:pt>
                <c:pt idx="3115">
                  <c:v>259.58333333333297</c:v>
                </c:pt>
                <c:pt idx="3116">
                  <c:v>259.666666666666</c:v>
                </c:pt>
                <c:pt idx="3117">
                  <c:v>259.75</c:v>
                </c:pt>
                <c:pt idx="3118">
                  <c:v>259.83333333333297</c:v>
                </c:pt>
                <c:pt idx="3119">
                  <c:v>259.916666666666</c:v>
                </c:pt>
                <c:pt idx="3120">
                  <c:v>260</c:v>
                </c:pt>
                <c:pt idx="3121">
                  <c:v>260.08333333333297</c:v>
                </c:pt>
                <c:pt idx="3122">
                  <c:v>260.166666666666</c:v>
                </c:pt>
                <c:pt idx="3123">
                  <c:v>260.25</c:v>
                </c:pt>
                <c:pt idx="3124">
                  <c:v>260.33333333333297</c:v>
                </c:pt>
                <c:pt idx="3125">
                  <c:v>260.416666666666</c:v>
                </c:pt>
                <c:pt idx="3126">
                  <c:v>260.5</c:v>
                </c:pt>
                <c:pt idx="3127">
                  <c:v>260.58333333333297</c:v>
                </c:pt>
                <c:pt idx="3128">
                  <c:v>260.666666666666</c:v>
                </c:pt>
                <c:pt idx="3129">
                  <c:v>260.75</c:v>
                </c:pt>
                <c:pt idx="3130">
                  <c:v>260.83333333333297</c:v>
                </c:pt>
                <c:pt idx="3131">
                  <c:v>260.916666666666</c:v>
                </c:pt>
                <c:pt idx="3132">
                  <c:v>261</c:v>
                </c:pt>
                <c:pt idx="3133">
                  <c:v>261.08333333333297</c:v>
                </c:pt>
                <c:pt idx="3134">
                  <c:v>261.166666666666</c:v>
                </c:pt>
                <c:pt idx="3135">
                  <c:v>261.25</c:v>
                </c:pt>
                <c:pt idx="3136">
                  <c:v>261.33333333333297</c:v>
                </c:pt>
                <c:pt idx="3137">
                  <c:v>261.416666666666</c:v>
                </c:pt>
                <c:pt idx="3138">
                  <c:v>261.5</c:v>
                </c:pt>
                <c:pt idx="3139">
                  <c:v>261.58333333333297</c:v>
                </c:pt>
                <c:pt idx="3140">
                  <c:v>261.666666666666</c:v>
                </c:pt>
                <c:pt idx="3141">
                  <c:v>261.75</c:v>
                </c:pt>
                <c:pt idx="3142">
                  <c:v>261.83333333333297</c:v>
                </c:pt>
                <c:pt idx="3143">
                  <c:v>261.916666666666</c:v>
                </c:pt>
                <c:pt idx="3144">
                  <c:v>262</c:v>
                </c:pt>
                <c:pt idx="3145">
                  <c:v>262.08333333333297</c:v>
                </c:pt>
                <c:pt idx="3146">
                  <c:v>262.166666666666</c:v>
                </c:pt>
                <c:pt idx="3147">
                  <c:v>262.25</c:v>
                </c:pt>
                <c:pt idx="3148">
                  <c:v>262.33333333333297</c:v>
                </c:pt>
                <c:pt idx="3149">
                  <c:v>262.416666666666</c:v>
                </c:pt>
                <c:pt idx="3150">
                  <c:v>262.5</c:v>
                </c:pt>
                <c:pt idx="3151">
                  <c:v>262.58333333333297</c:v>
                </c:pt>
                <c:pt idx="3152">
                  <c:v>262.666666666666</c:v>
                </c:pt>
                <c:pt idx="3153">
                  <c:v>262.75</c:v>
                </c:pt>
                <c:pt idx="3154">
                  <c:v>262.83333333333297</c:v>
                </c:pt>
                <c:pt idx="3155">
                  <c:v>262.916666666666</c:v>
                </c:pt>
                <c:pt idx="3156">
                  <c:v>263</c:v>
                </c:pt>
                <c:pt idx="3157">
                  <c:v>263.08333333333297</c:v>
                </c:pt>
                <c:pt idx="3158">
                  <c:v>263.166666666666</c:v>
                </c:pt>
                <c:pt idx="3159">
                  <c:v>263.25</c:v>
                </c:pt>
                <c:pt idx="3160">
                  <c:v>263.33333333333297</c:v>
                </c:pt>
                <c:pt idx="3161">
                  <c:v>263.416666666666</c:v>
                </c:pt>
                <c:pt idx="3162">
                  <c:v>263.5</c:v>
                </c:pt>
                <c:pt idx="3163">
                  <c:v>263.58333333333297</c:v>
                </c:pt>
                <c:pt idx="3164">
                  <c:v>263.666666666666</c:v>
                </c:pt>
                <c:pt idx="3165">
                  <c:v>263.75</c:v>
                </c:pt>
                <c:pt idx="3166">
                  <c:v>263.83333333333297</c:v>
                </c:pt>
                <c:pt idx="3167">
                  <c:v>263.916666666666</c:v>
                </c:pt>
                <c:pt idx="3168">
                  <c:v>264</c:v>
                </c:pt>
                <c:pt idx="3169">
                  <c:v>264.08333333333297</c:v>
                </c:pt>
                <c:pt idx="3170">
                  <c:v>264.166666666666</c:v>
                </c:pt>
                <c:pt idx="3171">
                  <c:v>264.25</c:v>
                </c:pt>
                <c:pt idx="3172">
                  <c:v>264.33333333333297</c:v>
                </c:pt>
                <c:pt idx="3173">
                  <c:v>264.416666666666</c:v>
                </c:pt>
                <c:pt idx="3174">
                  <c:v>264.5</c:v>
                </c:pt>
                <c:pt idx="3175">
                  <c:v>264.58333333333297</c:v>
                </c:pt>
                <c:pt idx="3176">
                  <c:v>264.666666666666</c:v>
                </c:pt>
                <c:pt idx="3177">
                  <c:v>264.75</c:v>
                </c:pt>
                <c:pt idx="3178">
                  <c:v>264.83333333333297</c:v>
                </c:pt>
                <c:pt idx="3179">
                  <c:v>264.916666666666</c:v>
                </c:pt>
                <c:pt idx="3180">
                  <c:v>265</c:v>
                </c:pt>
                <c:pt idx="3181">
                  <c:v>265.08333333333297</c:v>
                </c:pt>
                <c:pt idx="3182">
                  <c:v>265.166666666666</c:v>
                </c:pt>
                <c:pt idx="3183">
                  <c:v>265.25</c:v>
                </c:pt>
                <c:pt idx="3184">
                  <c:v>265.33333333333297</c:v>
                </c:pt>
                <c:pt idx="3185">
                  <c:v>265.416666666666</c:v>
                </c:pt>
                <c:pt idx="3186">
                  <c:v>265.5</c:v>
                </c:pt>
                <c:pt idx="3187">
                  <c:v>265.58333333333297</c:v>
                </c:pt>
                <c:pt idx="3188">
                  <c:v>265.666666666666</c:v>
                </c:pt>
                <c:pt idx="3189">
                  <c:v>265.75</c:v>
                </c:pt>
                <c:pt idx="3190">
                  <c:v>265.83333333333297</c:v>
                </c:pt>
                <c:pt idx="3191">
                  <c:v>265.916666666666</c:v>
                </c:pt>
                <c:pt idx="3192">
                  <c:v>266</c:v>
                </c:pt>
                <c:pt idx="3193">
                  <c:v>266.08333333333297</c:v>
                </c:pt>
                <c:pt idx="3194">
                  <c:v>266.166666666666</c:v>
                </c:pt>
                <c:pt idx="3195">
                  <c:v>266.25</c:v>
                </c:pt>
                <c:pt idx="3196">
                  <c:v>266.33333333333297</c:v>
                </c:pt>
                <c:pt idx="3197">
                  <c:v>266.416666666666</c:v>
                </c:pt>
                <c:pt idx="3198">
                  <c:v>266.5</c:v>
                </c:pt>
                <c:pt idx="3199">
                  <c:v>266.58333333333297</c:v>
                </c:pt>
                <c:pt idx="3200">
                  <c:v>266.666666666666</c:v>
                </c:pt>
                <c:pt idx="3201">
                  <c:v>266.75</c:v>
                </c:pt>
                <c:pt idx="3202">
                  <c:v>266.83333333333297</c:v>
                </c:pt>
                <c:pt idx="3203">
                  <c:v>266.916666666666</c:v>
                </c:pt>
                <c:pt idx="3204">
                  <c:v>267</c:v>
                </c:pt>
                <c:pt idx="3205">
                  <c:v>267.08333333333297</c:v>
                </c:pt>
                <c:pt idx="3206">
                  <c:v>267.166666666666</c:v>
                </c:pt>
                <c:pt idx="3207">
                  <c:v>267.25</c:v>
                </c:pt>
                <c:pt idx="3208">
                  <c:v>267.33333333333297</c:v>
                </c:pt>
                <c:pt idx="3209">
                  <c:v>267.416666666666</c:v>
                </c:pt>
                <c:pt idx="3210">
                  <c:v>267.5</c:v>
                </c:pt>
                <c:pt idx="3211">
                  <c:v>267.58333333333297</c:v>
                </c:pt>
                <c:pt idx="3212">
                  <c:v>267.666666666666</c:v>
                </c:pt>
                <c:pt idx="3213">
                  <c:v>267.75</c:v>
                </c:pt>
                <c:pt idx="3214">
                  <c:v>267.83333333333297</c:v>
                </c:pt>
                <c:pt idx="3215">
                  <c:v>267.916666666666</c:v>
                </c:pt>
                <c:pt idx="3216">
                  <c:v>268</c:v>
                </c:pt>
                <c:pt idx="3217">
                  <c:v>268.08333333333297</c:v>
                </c:pt>
                <c:pt idx="3218">
                  <c:v>268.166666666666</c:v>
                </c:pt>
                <c:pt idx="3219">
                  <c:v>268.25</c:v>
                </c:pt>
                <c:pt idx="3220">
                  <c:v>268.33333333333297</c:v>
                </c:pt>
                <c:pt idx="3221">
                  <c:v>268.416666666666</c:v>
                </c:pt>
                <c:pt idx="3222">
                  <c:v>268.5</c:v>
                </c:pt>
                <c:pt idx="3223">
                  <c:v>268.58333333333297</c:v>
                </c:pt>
                <c:pt idx="3224">
                  <c:v>268.666666666666</c:v>
                </c:pt>
                <c:pt idx="3225">
                  <c:v>268.75</c:v>
                </c:pt>
                <c:pt idx="3226">
                  <c:v>268.83333333333297</c:v>
                </c:pt>
                <c:pt idx="3227">
                  <c:v>268.916666666666</c:v>
                </c:pt>
                <c:pt idx="3228">
                  <c:v>269</c:v>
                </c:pt>
                <c:pt idx="3229">
                  <c:v>269.08333333333297</c:v>
                </c:pt>
                <c:pt idx="3230">
                  <c:v>269.166666666666</c:v>
                </c:pt>
                <c:pt idx="3231">
                  <c:v>269.25</c:v>
                </c:pt>
                <c:pt idx="3232">
                  <c:v>269.33333333333297</c:v>
                </c:pt>
                <c:pt idx="3233">
                  <c:v>269.416666666666</c:v>
                </c:pt>
                <c:pt idx="3234">
                  <c:v>269.5</c:v>
                </c:pt>
                <c:pt idx="3235">
                  <c:v>269.58333333333297</c:v>
                </c:pt>
                <c:pt idx="3236">
                  <c:v>269.666666666666</c:v>
                </c:pt>
                <c:pt idx="3237">
                  <c:v>269.75</c:v>
                </c:pt>
                <c:pt idx="3238">
                  <c:v>269.83333333333297</c:v>
                </c:pt>
                <c:pt idx="3239">
                  <c:v>269.916666666666</c:v>
                </c:pt>
                <c:pt idx="3240">
                  <c:v>270</c:v>
                </c:pt>
                <c:pt idx="3241">
                  <c:v>270.08333333333297</c:v>
                </c:pt>
                <c:pt idx="3242">
                  <c:v>270.166666666666</c:v>
                </c:pt>
                <c:pt idx="3243">
                  <c:v>270.25</c:v>
                </c:pt>
                <c:pt idx="3244">
                  <c:v>270.33333333333297</c:v>
                </c:pt>
                <c:pt idx="3245">
                  <c:v>270.416666666666</c:v>
                </c:pt>
                <c:pt idx="3246">
                  <c:v>270.5</c:v>
                </c:pt>
                <c:pt idx="3247">
                  <c:v>270.58333333333297</c:v>
                </c:pt>
                <c:pt idx="3248">
                  <c:v>270.666666666666</c:v>
                </c:pt>
                <c:pt idx="3249">
                  <c:v>270.75</c:v>
                </c:pt>
                <c:pt idx="3250">
                  <c:v>270.83333333333297</c:v>
                </c:pt>
                <c:pt idx="3251">
                  <c:v>270.916666666666</c:v>
                </c:pt>
                <c:pt idx="3252">
                  <c:v>271</c:v>
                </c:pt>
                <c:pt idx="3253">
                  <c:v>271.08333333333297</c:v>
                </c:pt>
                <c:pt idx="3254">
                  <c:v>271.166666666666</c:v>
                </c:pt>
                <c:pt idx="3255">
                  <c:v>271.25</c:v>
                </c:pt>
                <c:pt idx="3256">
                  <c:v>271.33333333333297</c:v>
                </c:pt>
                <c:pt idx="3257">
                  <c:v>271.416666666666</c:v>
                </c:pt>
                <c:pt idx="3258">
                  <c:v>271.5</c:v>
                </c:pt>
                <c:pt idx="3259">
                  <c:v>271.58333333333297</c:v>
                </c:pt>
                <c:pt idx="3260">
                  <c:v>271.666666666666</c:v>
                </c:pt>
                <c:pt idx="3261">
                  <c:v>271.75</c:v>
                </c:pt>
                <c:pt idx="3262">
                  <c:v>271.83333333333297</c:v>
                </c:pt>
                <c:pt idx="3263">
                  <c:v>271.916666666666</c:v>
                </c:pt>
                <c:pt idx="3264">
                  <c:v>272</c:v>
                </c:pt>
                <c:pt idx="3265">
                  <c:v>272.08333333333297</c:v>
                </c:pt>
                <c:pt idx="3266">
                  <c:v>272.166666666666</c:v>
                </c:pt>
                <c:pt idx="3267">
                  <c:v>272.25</c:v>
                </c:pt>
                <c:pt idx="3268">
                  <c:v>272.33333333333297</c:v>
                </c:pt>
                <c:pt idx="3269">
                  <c:v>272.416666666666</c:v>
                </c:pt>
                <c:pt idx="3270">
                  <c:v>272.5</c:v>
                </c:pt>
                <c:pt idx="3271">
                  <c:v>272.58333333333297</c:v>
                </c:pt>
                <c:pt idx="3272">
                  <c:v>272.666666666666</c:v>
                </c:pt>
                <c:pt idx="3273">
                  <c:v>272.75</c:v>
                </c:pt>
                <c:pt idx="3274">
                  <c:v>272.83333333333297</c:v>
                </c:pt>
                <c:pt idx="3275">
                  <c:v>272.916666666666</c:v>
                </c:pt>
                <c:pt idx="3276">
                  <c:v>273</c:v>
                </c:pt>
                <c:pt idx="3277">
                  <c:v>273.08333333333297</c:v>
                </c:pt>
                <c:pt idx="3278">
                  <c:v>273.166666666666</c:v>
                </c:pt>
                <c:pt idx="3279">
                  <c:v>273.25</c:v>
                </c:pt>
                <c:pt idx="3280">
                  <c:v>273.33333333333297</c:v>
                </c:pt>
                <c:pt idx="3281">
                  <c:v>273.416666666666</c:v>
                </c:pt>
                <c:pt idx="3282">
                  <c:v>273.5</c:v>
                </c:pt>
                <c:pt idx="3283">
                  <c:v>273.58333333333297</c:v>
                </c:pt>
                <c:pt idx="3284">
                  <c:v>273.666666666666</c:v>
                </c:pt>
                <c:pt idx="3285">
                  <c:v>273.75</c:v>
                </c:pt>
                <c:pt idx="3286">
                  <c:v>273.83333333333297</c:v>
                </c:pt>
                <c:pt idx="3287">
                  <c:v>273.916666666666</c:v>
                </c:pt>
                <c:pt idx="3288">
                  <c:v>274</c:v>
                </c:pt>
                <c:pt idx="3289">
                  <c:v>274.08333333333297</c:v>
                </c:pt>
                <c:pt idx="3290">
                  <c:v>274.166666666666</c:v>
                </c:pt>
                <c:pt idx="3291">
                  <c:v>274.25</c:v>
                </c:pt>
                <c:pt idx="3292">
                  <c:v>274.33333333333297</c:v>
                </c:pt>
                <c:pt idx="3293">
                  <c:v>274.416666666666</c:v>
                </c:pt>
                <c:pt idx="3294">
                  <c:v>274.5</c:v>
                </c:pt>
                <c:pt idx="3295">
                  <c:v>274.58333333333297</c:v>
                </c:pt>
                <c:pt idx="3296">
                  <c:v>274.666666666666</c:v>
                </c:pt>
                <c:pt idx="3297">
                  <c:v>274.75</c:v>
                </c:pt>
                <c:pt idx="3298">
                  <c:v>274.83333333333297</c:v>
                </c:pt>
                <c:pt idx="3299">
                  <c:v>274.916666666666</c:v>
                </c:pt>
                <c:pt idx="3300">
                  <c:v>275</c:v>
                </c:pt>
                <c:pt idx="3301">
                  <c:v>275.08333333333297</c:v>
                </c:pt>
                <c:pt idx="3302">
                  <c:v>275.166666666666</c:v>
                </c:pt>
                <c:pt idx="3303">
                  <c:v>275.25</c:v>
                </c:pt>
                <c:pt idx="3304">
                  <c:v>275.33333333333297</c:v>
                </c:pt>
                <c:pt idx="3305">
                  <c:v>275.416666666666</c:v>
                </c:pt>
                <c:pt idx="3306">
                  <c:v>275.5</c:v>
                </c:pt>
                <c:pt idx="3307">
                  <c:v>275.58333333333297</c:v>
                </c:pt>
                <c:pt idx="3308">
                  <c:v>275.666666666666</c:v>
                </c:pt>
                <c:pt idx="3309">
                  <c:v>275.75</c:v>
                </c:pt>
                <c:pt idx="3310">
                  <c:v>275.83333333333297</c:v>
                </c:pt>
                <c:pt idx="3311">
                  <c:v>275.916666666666</c:v>
                </c:pt>
                <c:pt idx="3312">
                  <c:v>276</c:v>
                </c:pt>
                <c:pt idx="3313">
                  <c:v>276.08333333333297</c:v>
                </c:pt>
                <c:pt idx="3314">
                  <c:v>276.166666666666</c:v>
                </c:pt>
                <c:pt idx="3315">
                  <c:v>276.25</c:v>
                </c:pt>
                <c:pt idx="3316">
                  <c:v>276.33333333333297</c:v>
                </c:pt>
                <c:pt idx="3317">
                  <c:v>276.416666666666</c:v>
                </c:pt>
                <c:pt idx="3318">
                  <c:v>276.5</c:v>
                </c:pt>
                <c:pt idx="3319">
                  <c:v>276.58333333333297</c:v>
                </c:pt>
                <c:pt idx="3320">
                  <c:v>276.666666666666</c:v>
                </c:pt>
                <c:pt idx="3321">
                  <c:v>276.75</c:v>
                </c:pt>
                <c:pt idx="3322">
                  <c:v>276.83333333333297</c:v>
                </c:pt>
                <c:pt idx="3323">
                  <c:v>276.916666666666</c:v>
                </c:pt>
                <c:pt idx="3324">
                  <c:v>277</c:v>
                </c:pt>
                <c:pt idx="3325">
                  <c:v>277.08333333333297</c:v>
                </c:pt>
                <c:pt idx="3326">
                  <c:v>277.166666666666</c:v>
                </c:pt>
                <c:pt idx="3327">
                  <c:v>277.25</c:v>
                </c:pt>
                <c:pt idx="3328">
                  <c:v>277.33333333333297</c:v>
                </c:pt>
                <c:pt idx="3329">
                  <c:v>277.416666666666</c:v>
                </c:pt>
                <c:pt idx="3330">
                  <c:v>277.5</c:v>
                </c:pt>
                <c:pt idx="3331">
                  <c:v>277.58333333333297</c:v>
                </c:pt>
                <c:pt idx="3332">
                  <c:v>277.666666666666</c:v>
                </c:pt>
                <c:pt idx="3333">
                  <c:v>277.75</c:v>
                </c:pt>
                <c:pt idx="3334">
                  <c:v>277.83333333333297</c:v>
                </c:pt>
                <c:pt idx="3335">
                  <c:v>277.916666666666</c:v>
                </c:pt>
                <c:pt idx="3336">
                  <c:v>278</c:v>
                </c:pt>
                <c:pt idx="3337">
                  <c:v>278.08333333333297</c:v>
                </c:pt>
                <c:pt idx="3338">
                  <c:v>278.166666666666</c:v>
                </c:pt>
                <c:pt idx="3339">
                  <c:v>278.25</c:v>
                </c:pt>
                <c:pt idx="3340">
                  <c:v>278.33333333333297</c:v>
                </c:pt>
                <c:pt idx="3341">
                  <c:v>278.416666666666</c:v>
                </c:pt>
                <c:pt idx="3342">
                  <c:v>278.5</c:v>
                </c:pt>
                <c:pt idx="3343">
                  <c:v>278.58333333333297</c:v>
                </c:pt>
                <c:pt idx="3344">
                  <c:v>278.666666666666</c:v>
                </c:pt>
                <c:pt idx="3345">
                  <c:v>278.75</c:v>
                </c:pt>
                <c:pt idx="3346">
                  <c:v>278.83333333333297</c:v>
                </c:pt>
                <c:pt idx="3347">
                  <c:v>278.916666666666</c:v>
                </c:pt>
                <c:pt idx="3348">
                  <c:v>279</c:v>
                </c:pt>
                <c:pt idx="3349">
                  <c:v>279.08333333333297</c:v>
                </c:pt>
                <c:pt idx="3350">
                  <c:v>279.166666666666</c:v>
                </c:pt>
                <c:pt idx="3351">
                  <c:v>279.25</c:v>
                </c:pt>
                <c:pt idx="3352">
                  <c:v>279.33333333333297</c:v>
                </c:pt>
                <c:pt idx="3353">
                  <c:v>279.416666666666</c:v>
                </c:pt>
                <c:pt idx="3354">
                  <c:v>279.5</c:v>
                </c:pt>
                <c:pt idx="3355">
                  <c:v>279.58333333333297</c:v>
                </c:pt>
                <c:pt idx="3356">
                  <c:v>279.666666666666</c:v>
                </c:pt>
                <c:pt idx="3357">
                  <c:v>279.75</c:v>
                </c:pt>
                <c:pt idx="3358">
                  <c:v>279.83333333333297</c:v>
                </c:pt>
                <c:pt idx="3359">
                  <c:v>279.916666666666</c:v>
                </c:pt>
                <c:pt idx="3360">
                  <c:v>280</c:v>
                </c:pt>
                <c:pt idx="3361">
                  <c:v>280.08333333333297</c:v>
                </c:pt>
                <c:pt idx="3362">
                  <c:v>280.166666666666</c:v>
                </c:pt>
                <c:pt idx="3363">
                  <c:v>280.25</c:v>
                </c:pt>
                <c:pt idx="3364">
                  <c:v>280.33333333333297</c:v>
                </c:pt>
                <c:pt idx="3365">
                  <c:v>280.416666666666</c:v>
                </c:pt>
                <c:pt idx="3366">
                  <c:v>280.5</c:v>
                </c:pt>
                <c:pt idx="3367">
                  <c:v>280.58333333333297</c:v>
                </c:pt>
                <c:pt idx="3368">
                  <c:v>280.666666666666</c:v>
                </c:pt>
                <c:pt idx="3369">
                  <c:v>280.75</c:v>
                </c:pt>
                <c:pt idx="3370">
                  <c:v>280.83333333333297</c:v>
                </c:pt>
                <c:pt idx="3371">
                  <c:v>280.916666666666</c:v>
                </c:pt>
                <c:pt idx="3372">
                  <c:v>281</c:v>
                </c:pt>
                <c:pt idx="3373">
                  <c:v>281.08333333333297</c:v>
                </c:pt>
                <c:pt idx="3374">
                  <c:v>281.166666666666</c:v>
                </c:pt>
                <c:pt idx="3375">
                  <c:v>281.25</c:v>
                </c:pt>
                <c:pt idx="3376">
                  <c:v>281.33333333333297</c:v>
                </c:pt>
                <c:pt idx="3377">
                  <c:v>281.416666666666</c:v>
                </c:pt>
                <c:pt idx="3378">
                  <c:v>281.5</c:v>
                </c:pt>
                <c:pt idx="3379">
                  <c:v>281.58333333333297</c:v>
                </c:pt>
                <c:pt idx="3380">
                  <c:v>281.666666666666</c:v>
                </c:pt>
                <c:pt idx="3381">
                  <c:v>281.75</c:v>
                </c:pt>
                <c:pt idx="3382">
                  <c:v>281.83333333333297</c:v>
                </c:pt>
                <c:pt idx="3383">
                  <c:v>281.916666666666</c:v>
                </c:pt>
                <c:pt idx="3384">
                  <c:v>282</c:v>
                </c:pt>
                <c:pt idx="3385">
                  <c:v>282.08333333333297</c:v>
                </c:pt>
                <c:pt idx="3386">
                  <c:v>282.166666666666</c:v>
                </c:pt>
                <c:pt idx="3387">
                  <c:v>282.25</c:v>
                </c:pt>
                <c:pt idx="3388">
                  <c:v>282.33333333333297</c:v>
                </c:pt>
                <c:pt idx="3389">
                  <c:v>282.416666666666</c:v>
                </c:pt>
                <c:pt idx="3390">
                  <c:v>282.5</c:v>
                </c:pt>
                <c:pt idx="3391">
                  <c:v>282.58333333333297</c:v>
                </c:pt>
                <c:pt idx="3392">
                  <c:v>282.666666666666</c:v>
                </c:pt>
                <c:pt idx="3393">
                  <c:v>282.75</c:v>
                </c:pt>
                <c:pt idx="3394">
                  <c:v>282.83333333333297</c:v>
                </c:pt>
                <c:pt idx="3395">
                  <c:v>282.916666666666</c:v>
                </c:pt>
                <c:pt idx="3396">
                  <c:v>283</c:v>
                </c:pt>
                <c:pt idx="3397">
                  <c:v>283.08333333333297</c:v>
                </c:pt>
                <c:pt idx="3398">
                  <c:v>283.166666666666</c:v>
                </c:pt>
                <c:pt idx="3399">
                  <c:v>283.25</c:v>
                </c:pt>
                <c:pt idx="3400">
                  <c:v>283.33333333333297</c:v>
                </c:pt>
                <c:pt idx="3401">
                  <c:v>283.416666666666</c:v>
                </c:pt>
                <c:pt idx="3402">
                  <c:v>283.5</c:v>
                </c:pt>
                <c:pt idx="3403">
                  <c:v>283.58333333333297</c:v>
                </c:pt>
                <c:pt idx="3404">
                  <c:v>283.666666666666</c:v>
                </c:pt>
                <c:pt idx="3405">
                  <c:v>283.75</c:v>
                </c:pt>
                <c:pt idx="3406">
                  <c:v>283.83333333333297</c:v>
                </c:pt>
                <c:pt idx="3407">
                  <c:v>283.916666666666</c:v>
                </c:pt>
                <c:pt idx="3408">
                  <c:v>284</c:v>
                </c:pt>
                <c:pt idx="3409">
                  <c:v>284.08333333333297</c:v>
                </c:pt>
                <c:pt idx="3410">
                  <c:v>284.166666666666</c:v>
                </c:pt>
                <c:pt idx="3411">
                  <c:v>284.25</c:v>
                </c:pt>
                <c:pt idx="3412">
                  <c:v>284.33333333333297</c:v>
                </c:pt>
                <c:pt idx="3413">
                  <c:v>284.416666666666</c:v>
                </c:pt>
                <c:pt idx="3414">
                  <c:v>284.5</c:v>
                </c:pt>
                <c:pt idx="3415">
                  <c:v>284.58333333333297</c:v>
                </c:pt>
                <c:pt idx="3416">
                  <c:v>284.666666666666</c:v>
                </c:pt>
                <c:pt idx="3417">
                  <c:v>284.75</c:v>
                </c:pt>
                <c:pt idx="3418">
                  <c:v>284.83333333333297</c:v>
                </c:pt>
                <c:pt idx="3419">
                  <c:v>284.916666666666</c:v>
                </c:pt>
                <c:pt idx="3420">
                  <c:v>285</c:v>
                </c:pt>
                <c:pt idx="3421">
                  <c:v>285.08333333333297</c:v>
                </c:pt>
                <c:pt idx="3422">
                  <c:v>285.166666666666</c:v>
                </c:pt>
                <c:pt idx="3423">
                  <c:v>285.25</c:v>
                </c:pt>
                <c:pt idx="3424">
                  <c:v>285.33333333333297</c:v>
                </c:pt>
                <c:pt idx="3425">
                  <c:v>285.416666666666</c:v>
                </c:pt>
                <c:pt idx="3426">
                  <c:v>285.5</c:v>
                </c:pt>
                <c:pt idx="3427">
                  <c:v>285.58333333333297</c:v>
                </c:pt>
                <c:pt idx="3428">
                  <c:v>285.666666666666</c:v>
                </c:pt>
                <c:pt idx="3429">
                  <c:v>285.75</c:v>
                </c:pt>
                <c:pt idx="3430">
                  <c:v>285.83333333333297</c:v>
                </c:pt>
                <c:pt idx="3431">
                  <c:v>285.916666666666</c:v>
                </c:pt>
                <c:pt idx="3432">
                  <c:v>286</c:v>
                </c:pt>
                <c:pt idx="3433">
                  <c:v>286.08333333333297</c:v>
                </c:pt>
                <c:pt idx="3434">
                  <c:v>286.166666666666</c:v>
                </c:pt>
                <c:pt idx="3435">
                  <c:v>286.25</c:v>
                </c:pt>
                <c:pt idx="3436">
                  <c:v>286.33333333333297</c:v>
                </c:pt>
                <c:pt idx="3437">
                  <c:v>286.416666666666</c:v>
                </c:pt>
                <c:pt idx="3438">
                  <c:v>286.5</c:v>
                </c:pt>
                <c:pt idx="3439">
                  <c:v>286.58333333333297</c:v>
                </c:pt>
                <c:pt idx="3440">
                  <c:v>286.666666666666</c:v>
                </c:pt>
                <c:pt idx="3441">
                  <c:v>286.75</c:v>
                </c:pt>
                <c:pt idx="3442">
                  <c:v>286.83333333333297</c:v>
                </c:pt>
                <c:pt idx="3443">
                  <c:v>286.916666666666</c:v>
                </c:pt>
                <c:pt idx="3444">
                  <c:v>287</c:v>
                </c:pt>
                <c:pt idx="3445">
                  <c:v>287.08333333333297</c:v>
                </c:pt>
                <c:pt idx="3446">
                  <c:v>287.166666666666</c:v>
                </c:pt>
                <c:pt idx="3447">
                  <c:v>287.25</c:v>
                </c:pt>
                <c:pt idx="3448">
                  <c:v>287.33333333333297</c:v>
                </c:pt>
                <c:pt idx="3449">
                  <c:v>287.416666666666</c:v>
                </c:pt>
                <c:pt idx="3450">
                  <c:v>287.5</c:v>
                </c:pt>
                <c:pt idx="3451">
                  <c:v>287.58333333333297</c:v>
                </c:pt>
                <c:pt idx="3452">
                  <c:v>287.666666666666</c:v>
                </c:pt>
                <c:pt idx="3453">
                  <c:v>287.75</c:v>
                </c:pt>
                <c:pt idx="3454">
                  <c:v>287.83333333333297</c:v>
                </c:pt>
                <c:pt idx="3455">
                  <c:v>287.916666666666</c:v>
                </c:pt>
                <c:pt idx="3456">
                  <c:v>288</c:v>
                </c:pt>
                <c:pt idx="3457">
                  <c:v>288.08333333333297</c:v>
                </c:pt>
                <c:pt idx="3458">
                  <c:v>288.166666666666</c:v>
                </c:pt>
                <c:pt idx="3459">
                  <c:v>288.25</c:v>
                </c:pt>
                <c:pt idx="3460">
                  <c:v>288.33333333333297</c:v>
                </c:pt>
                <c:pt idx="3461">
                  <c:v>288.416666666666</c:v>
                </c:pt>
                <c:pt idx="3462">
                  <c:v>288.5</c:v>
                </c:pt>
                <c:pt idx="3463">
                  <c:v>288.58333333333297</c:v>
                </c:pt>
                <c:pt idx="3464">
                  <c:v>288.666666666666</c:v>
                </c:pt>
                <c:pt idx="3465">
                  <c:v>288.75</c:v>
                </c:pt>
                <c:pt idx="3466">
                  <c:v>288.83333333333297</c:v>
                </c:pt>
                <c:pt idx="3467">
                  <c:v>288.916666666666</c:v>
                </c:pt>
                <c:pt idx="3468">
                  <c:v>289</c:v>
                </c:pt>
                <c:pt idx="3469">
                  <c:v>289.08333333333297</c:v>
                </c:pt>
                <c:pt idx="3470">
                  <c:v>289.166666666666</c:v>
                </c:pt>
                <c:pt idx="3471">
                  <c:v>289.25</c:v>
                </c:pt>
                <c:pt idx="3472">
                  <c:v>289.33333333333297</c:v>
                </c:pt>
                <c:pt idx="3473">
                  <c:v>289.416666666666</c:v>
                </c:pt>
                <c:pt idx="3474">
                  <c:v>289.5</c:v>
                </c:pt>
                <c:pt idx="3475">
                  <c:v>289.58333333333297</c:v>
                </c:pt>
                <c:pt idx="3476">
                  <c:v>289.666666666666</c:v>
                </c:pt>
                <c:pt idx="3477">
                  <c:v>289.75</c:v>
                </c:pt>
                <c:pt idx="3478">
                  <c:v>289.83333333333297</c:v>
                </c:pt>
                <c:pt idx="3479">
                  <c:v>289.916666666666</c:v>
                </c:pt>
                <c:pt idx="3480">
                  <c:v>290</c:v>
                </c:pt>
                <c:pt idx="3481">
                  <c:v>290.08333333333297</c:v>
                </c:pt>
                <c:pt idx="3482">
                  <c:v>290.166666666666</c:v>
                </c:pt>
                <c:pt idx="3483">
                  <c:v>290.25</c:v>
                </c:pt>
                <c:pt idx="3484">
                  <c:v>290.33333333333297</c:v>
                </c:pt>
                <c:pt idx="3485">
                  <c:v>290.416666666666</c:v>
                </c:pt>
                <c:pt idx="3486">
                  <c:v>290.5</c:v>
                </c:pt>
                <c:pt idx="3487">
                  <c:v>290.58333333333297</c:v>
                </c:pt>
                <c:pt idx="3488">
                  <c:v>290.666666666666</c:v>
                </c:pt>
                <c:pt idx="3489">
                  <c:v>290.75</c:v>
                </c:pt>
                <c:pt idx="3490">
                  <c:v>290.83333333333297</c:v>
                </c:pt>
                <c:pt idx="3491">
                  <c:v>290.916666666666</c:v>
                </c:pt>
                <c:pt idx="3492">
                  <c:v>291</c:v>
                </c:pt>
                <c:pt idx="3493">
                  <c:v>291.08333333333297</c:v>
                </c:pt>
                <c:pt idx="3494">
                  <c:v>291.166666666666</c:v>
                </c:pt>
                <c:pt idx="3495">
                  <c:v>291.25</c:v>
                </c:pt>
                <c:pt idx="3496">
                  <c:v>291.33333333333297</c:v>
                </c:pt>
                <c:pt idx="3497">
                  <c:v>291.416666666666</c:v>
                </c:pt>
                <c:pt idx="3498">
                  <c:v>291.5</c:v>
                </c:pt>
                <c:pt idx="3499">
                  <c:v>291.58333333333297</c:v>
                </c:pt>
                <c:pt idx="3500">
                  <c:v>291.666666666666</c:v>
                </c:pt>
                <c:pt idx="3501">
                  <c:v>291.75</c:v>
                </c:pt>
                <c:pt idx="3502">
                  <c:v>291.83333333333297</c:v>
                </c:pt>
                <c:pt idx="3503">
                  <c:v>291.916666666666</c:v>
                </c:pt>
                <c:pt idx="3504">
                  <c:v>292</c:v>
                </c:pt>
                <c:pt idx="3505">
                  <c:v>292.08333333333297</c:v>
                </c:pt>
                <c:pt idx="3506">
                  <c:v>292.166666666666</c:v>
                </c:pt>
                <c:pt idx="3507">
                  <c:v>292.25</c:v>
                </c:pt>
                <c:pt idx="3508">
                  <c:v>292.33333333333297</c:v>
                </c:pt>
                <c:pt idx="3509">
                  <c:v>292.416666666666</c:v>
                </c:pt>
                <c:pt idx="3510">
                  <c:v>292.5</c:v>
                </c:pt>
                <c:pt idx="3511">
                  <c:v>292.58333333333297</c:v>
                </c:pt>
                <c:pt idx="3512">
                  <c:v>292.666666666666</c:v>
                </c:pt>
                <c:pt idx="3513">
                  <c:v>292.75</c:v>
                </c:pt>
                <c:pt idx="3514">
                  <c:v>292.83333333333297</c:v>
                </c:pt>
                <c:pt idx="3515">
                  <c:v>292.916666666666</c:v>
                </c:pt>
                <c:pt idx="3516">
                  <c:v>293</c:v>
                </c:pt>
                <c:pt idx="3517">
                  <c:v>293.08333333333297</c:v>
                </c:pt>
                <c:pt idx="3518">
                  <c:v>293.166666666666</c:v>
                </c:pt>
                <c:pt idx="3519">
                  <c:v>293.25</c:v>
                </c:pt>
                <c:pt idx="3520">
                  <c:v>293.33333333333297</c:v>
                </c:pt>
                <c:pt idx="3521">
                  <c:v>293.416666666666</c:v>
                </c:pt>
                <c:pt idx="3522">
                  <c:v>293.5</c:v>
                </c:pt>
                <c:pt idx="3523">
                  <c:v>293.58333333333297</c:v>
                </c:pt>
                <c:pt idx="3524">
                  <c:v>293.666666666666</c:v>
                </c:pt>
                <c:pt idx="3525">
                  <c:v>293.75</c:v>
                </c:pt>
                <c:pt idx="3526">
                  <c:v>293.83333333333297</c:v>
                </c:pt>
                <c:pt idx="3527">
                  <c:v>293.916666666666</c:v>
                </c:pt>
                <c:pt idx="3528">
                  <c:v>294</c:v>
                </c:pt>
                <c:pt idx="3529">
                  <c:v>294.08333333333297</c:v>
                </c:pt>
                <c:pt idx="3530">
                  <c:v>294.166666666666</c:v>
                </c:pt>
                <c:pt idx="3531">
                  <c:v>294.25</c:v>
                </c:pt>
                <c:pt idx="3532">
                  <c:v>294.33333333333297</c:v>
                </c:pt>
                <c:pt idx="3533">
                  <c:v>294.416666666666</c:v>
                </c:pt>
                <c:pt idx="3534">
                  <c:v>294.5</c:v>
                </c:pt>
                <c:pt idx="3535">
                  <c:v>294.58333333333297</c:v>
                </c:pt>
                <c:pt idx="3536">
                  <c:v>294.666666666666</c:v>
                </c:pt>
                <c:pt idx="3537">
                  <c:v>294.75</c:v>
                </c:pt>
                <c:pt idx="3538">
                  <c:v>294.83333333333297</c:v>
                </c:pt>
                <c:pt idx="3539">
                  <c:v>294.916666666666</c:v>
                </c:pt>
                <c:pt idx="3540">
                  <c:v>295</c:v>
                </c:pt>
                <c:pt idx="3541">
                  <c:v>295.08333333333297</c:v>
                </c:pt>
                <c:pt idx="3542">
                  <c:v>295.166666666666</c:v>
                </c:pt>
                <c:pt idx="3543">
                  <c:v>295.25</c:v>
                </c:pt>
                <c:pt idx="3544">
                  <c:v>295.33333333333297</c:v>
                </c:pt>
                <c:pt idx="3545">
                  <c:v>295.416666666666</c:v>
                </c:pt>
                <c:pt idx="3546">
                  <c:v>295.5</c:v>
                </c:pt>
                <c:pt idx="3547">
                  <c:v>295.58333333333297</c:v>
                </c:pt>
                <c:pt idx="3548">
                  <c:v>295.666666666666</c:v>
                </c:pt>
                <c:pt idx="3549">
                  <c:v>295.75</c:v>
                </c:pt>
                <c:pt idx="3550">
                  <c:v>295.83333333333297</c:v>
                </c:pt>
                <c:pt idx="3551">
                  <c:v>295.916666666666</c:v>
                </c:pt>
                <c:pt idx="3552">
                  <c:v>296</c:v>
                </c:pt>
                <c:pt idx="3553">
                  <c:v>296.08333333333297</c:v>
                </c:pt>
                <c:pt idx="3554">
                  <c:v>296.166666666666</c:v>
                </c:pt>
                <c:pt idx="3555">
                  <c:v>296.25</c:v>
                </c:pt>
                <c:pt idx="3556">
                  <c:v>296.33333333333297</c:v>
                </c:pt>
                <c:pt idx="3557">
                  <c:v>296.416666666666</c:v>
                </c:pt>
                <c:pt idx="3558">
                  <c:v>296.5</c:v>
                </c:pt>
                <c:pt idx="3559">
                  <c:v>296.58333333333297</c:v>
                </c:pt>
                <c:pt idx="3560">
                  <c:v>296.666666666666</c:v>
                </c:pt>
                <c:pt idx="3561">
                  <c:v>296.75</c:v>
                </c:pt>
                <c:pt idx="3562">
                  <c:v>296.83333333333297</c:v>
                </c:pt>
                <c:pt idx="3563">
                  <c:v>296.916666666666</c:v>
                </c:pt>
                <c:pt idx="3564">
                  <c:v>297</c:v>
                </c:pt>
                <c:pt idx="3565">
                  <c:v>297.08333333333297</c:v>
                </c:pt>
                <c:pt idx="3566">
                  <c:v>297.166666666666</c:v>
                </c:pt>
                <c:pt idx="3567">
                  <c:v>297.25</c:v>
                </c:pt>
                <c:pt idx="3568">
                  <c:v>297.33333333333297</c:v>
                </c:pt>
                <c:pt idx="3569">
                  <c:v>297.416666666666</c:v>
                </c:pt>
                <c:pt idx="3570">
                  <c:v>297.5</c:v>
                </c:pt>
                <c:pt idx="3571">
                  <c:v>297.58333333333297</c:v>
                </c:pt>
                <c:pt idx="3572">
                  <c:v>297.666666666666</c:v>
                </c:pt>
                <c:pt idx="3573">
                  <c:v>297.75</c:v>
                </c:pt>
                <c:pt idx="3574">
                  <c:v>297.83333333333297</c:v>
                </c:pt>
                <c:pt idx="3575">
                  <c:v>297.916666666666</c:v>
                </c:pt>
                <c:pt idx="3576">
                  <c:v>298</c:v>
                </c:pt>
                <c:pt idx="3577">
                  <c:v>298.08333333333297</c:v>
                </c:pt>
                <c:pt idx="3578">
                  <c:v>298.166666666666</c:v>
                </c:pt>
                <c:pt idx="3579">
                  <c:v>298.25</c:v>
                </c:pt>
                <c:pt idx="3580">
                  <c:v>298.33333333333297</c:v>
                </c:pt>
                <c:pt idx="3581">
                  <c:v>298.416666666666</c:v>
                </c:pt>
                <c:pt idx="3582">
                  <c:v>298.5</c:v>
                </c:pt>
                <c:pt idx="3583">
                  <c:v>298.58333333333297</c:v>
                </c:pt>
                <c:pt idx="3584">
                  <c:v>298.666666666666</c:v>
                </c:pt>
                <c:pt idx="3585">
                  <c:v>298.75</c:v>
                </c:pt>
                <c:pt idx="3586">
                  <c:v>298.83333333333297</c:v>
                </c:pt>
                <c:pt idx="3587">
                  <c:v>298.916666666666</c:v>
                </c:pt>
                <c:pt idx="3588">
                  <c:v>299</c:v>
                </c:pt>
                <c:pt idx="3589">
                  <c:v>299.08333333333297</c:v>
                </c:pt>
                <c:pt idx="3590">
                  <c:v>299.166666666666</c:v>
                </c:pt>
                <c:pt idx="3591">
                  <c:v>299.25</c:v>
                </c:pt>
                <c:pt idx="3592">
                  <c:v>299.33333333333297</c:v>
                </c:pt>
                <c:pt idx="3593">
                  <c:v>299.416666666666</c:v>
                </c:pt>
                <c:pt idx="3594">
                  <c:v>299.5</c:v>
                </c:pt>
                <c:pt idx="3595">
                  <c:v>299.58333333333297</c:v>
                </c:pt>
                <c:pt idx="3596">
                  <c:v>299.666666666666</c:v>
                </c:pt>
                <c:pt idx="3597">
                  <c:v>299.75</c:v>
                </c:pt>
                <c:pt idx="3598">
                  <c:v>299.83333333333297</c:v>
                </c:pt>
                <c:pt idx="3599">
                  <c:v>299.916666666666</c:v>
                </c:pt>
                <c:pt idx="3600">
                  <c:v>300</c:v>
                </c:pt>
                <c:pt idx="3601">
                  <c:v>300.08333333333297</c:v>
                </c:pt>
                <c:pt idx="3602">
                  <c:v>300.166666666666</c:v>
                </c:pt>
                <c:pt idx="3603">
                  <c:v>300.25</c:v>
                </c:pt>
                <c:pt idx="3604">
                  <c:v>300.33333333333297</c:v>
                </c:pt>
                <c:pt idx="3605">
                  <c:v>300.416666666666</c:v>
                </c:pt>
                <c:pt idx="3606">
                  <c:v>300.5</c:v>
                </c:pt>
                <c:pt idx="3607">
                  <c:v>300.58333333333297</c:v>
                </c:pt>
                <c:pt idx="3608">
                  <c:v>300.666666666666</c:v>
                </c:pt>
                <c:pt idx="3609">
                  <c:v>300.75</c:v>
                </c:pt>
                <c:pt idx="3610">
                  <c:v>300.83333333333297</c:v>
                </c:pt>
                <c:pt idx="3611">
                  <c:v>300.916666666666</c:v>
                </c:pt>
                <c:pt idx="3612">
                  <c:v>301</c:v>
                </c:pt>
                <c:pt idx="3613">
                  <c:v>301.08333333333297</c:v>
                </c:pt>
                <c:pt idx="3614">
                  <c:v>301.166666666666</c:v>
                </c:pt>
                <c:pt idx="3615">
                  <c:v>301.25</c:v>
                </c:pt>
                <c:pt idx="3616">
                  <c:v>301.33333333333297</c:v>
                </c:pt>
                <c:pt idx="3617">
                  <c:v>301.416666666666</c:v>
                </c:pt>
                <c:pt idx="3618">
                  <c:v>301.5</c:v>
                </c:pt>
                <c:pt idx="3619">
                  <c:v>301.58333333333297</c:v>
                </c:pt>
                <c:pt idx="3620">
                  <c:v>301.666666666666</c:v>
                </c:pt>
                <c:pt idx="3621">
                  <c:v>301.75</c:v>
                </c:pt>
                <c:pt idx="3622">
                  <c:v>301.83333333333297</c:v>
                </c:pt>
                <c:pt idx="3623">
                  <c:v>301.916666666666</c:v>
                </c:pt>
                <c:pt idx="3624">
                  <c:v>302</c:v>
                </c:pt>
                <c:pt idx="3625">
                  <c:v>302.08333333333297</c:v>
                </c:pt>
                <c:pt idx="3626">
                  <c:v>302.166666666666</c:v>
                </c:pt>
                <c:pt idx="3627">
                  <c:v>302.25</c:v>
                </c:pt>
                <c:pt idx="3628">
                  <c:v>302.33333333333297</c:v>
                </c:pt>
                <c:pt idx="3629">
                  <c:v>302.416666666666</c:v>
                </c:pt>
                <c:pt idx="3630">
                  <c:v>302.5</c:v>
                </c:pt>
                <c:pt idx="3631">
                  <c:v>302.58333333333297</c:v>
                </c:pt>
                <c:pt idx="3632">
                  <c:v>302.666666666666</c:v>
                </c:pt>
                <c:pt idx="3633">
                  <c:v>302.75</c:v>
                </c:pt>
                <c:pt idx="3634">
                  <c:v>302.83333333333297</c:v>
                </c:pt>
                <c:pt idx="3635">
                  <c:v>302.916666666666</c:v>
                </c:pt>
                <c:pt idx="3636">
                  <c:v>303</c:v>
                </c:pt>
                <c:pt idx="3637">
                  <c:v>303.08333333333297</c:v>
                </c:pt>
                <c:pt idx="3638">
                  <c:v>303.166666666666</c:v>
                </c:pt>
                <c:pt idx="3639">
                  <c:v>303.25</c:v>
                </c:pt>
                <c:pt idx="3640">
                  <c:v>303.33333333333297</c:v>
                </c:pt>
                <c:pt idx="3641">
                  <c:v>303.416666666666</c:v>
                </c:pt>
                <c:pt idx="3642">
                  <c:v>303.5</c:v>
                </c:pt>
                <c:pt idx="3643">
                  <c:v>303.58333333333297</c:v>
                </c:pt>
                <c:pt idx="3644">
                  <c:v>303.666666666666</c:v>
                </c:pt>
                <c:pt idx="3645">
                  <c:v>303.75</c:v>
                </c:pt>
                <c:pt idx="3646">
                  <c:v>303.83333333333297</c:v>
                </c:pt>
                <c:pt idx="3647">
                  <c:v>303.916666666666</c:v>
                </c:pt>
                <c:pt idx="3648">
                  <c:v>304</c:v>
                </c:pt>
                <c:pt idx="3649">
                  <c:v>304.08333333333297</c:v>
                </c:pt>
                <c:pt idx="3650">
                  <c:v>304.166666666666</c:v>
                </c:pt>
                <c:pt idx="3651">
                  <c:v>304.25</c:v>
                </c:pt>
                <c:pt idx="3652">
                  <c:v>304.33333333333297</c:v>
                </c:pt>
                <c:pt idx="3653">
                  <c:v>304.416666666666</c:v>
                </c:pt>
                <c:pt idx="3654">
                  <c:v>304.5</c:v>
                </c:pt>
                <c:pt idx="3655">
                  <c:v>304.58333333333297</c:v>
                </c:pt>
                <c:pt idx="3656">
                  <c:v>304.666666666666</c:v>
                </c:pt>
                <c:pt idx="3657">
                  <c:v>304.75</c:v>
                </c:pt>
                <c:pt idx="3658">
                  <c:v>304.83333333333297</c:v>
                </c:pt>
                <c:pt idx="3659">
                  <c:v>304.916666666666</c:v>
                </c:pt>
                <c:pt idx="3660">
                  <c:v>305</c:v>
                </c:pt>
                <c:pt idx="3661">
                  <c:v>305.08333333333297</c:v>
                </c:pt>
                <c:pt idx="3662">
                  <c:v>305.166666666666</c:v>
                </c:pt>
                <c:pt idx="3663">
                  <c:v>305.25</c:v>
                </c:pt>
                <c:pt idx="3664">
                  <c:v>305.33333333333297</c:v>
                </c:pt>
                <c:pt idx="3665">
                  <c:v>305.416666666666</c:v>
                </c:pt>
                <c:pt idx="3666">
                  <c:v>305.5</c:v>
                </c:pt>
                <c:pt idx="3667">
                  <c:v>305.58333333333297</c:v>
                </c:pt>
                <c:pt idx="3668">
                  <c:v>305.666666666666</c:v>
                </c:pt>
                <c:pt idx="3669">
                  <c:v>305.75</c:v>
                </c:pt>
                <c:pt idx="3670">
                  <c:v>305.83333333333297</c:v>
                </c:pt>
                <c:pt idx="3671">
                  <c:v>305.916666666666</c:v>
                </c:pt>
                <c:pt idx="3672">
                  <c:v>306</c:v>
                </c:pt>
                <c:pt idx="3673">
                  <c:v>306.08333333333297</c:v>
                </c:pt>
                <c:pt idx="3674">
                  <c:v>306.166666666666</c:v>
                </c:pt>
                <c:pt idx="3675">
                  <c:v>306.25</c:v>
                </c:pt>
                <c:pt idx="3676">
                  <c:v>306.33333333333297</c:v>
                </c:pt>
                <c:pt idx="3677">
                  <c:v>306.416666666666</c:v>
                </c:pt>
                <c:pt idx="3678">
                  <c:v>306.5</c:v>
                </c:pt>
                <c:pt idx="3679">
                  <c:v>306.58333333333297</c:v>
                </c:pt>
                <c:pt idx="3680">
                  <c:v>306.666666666666</c:v>
                </c:pt>
                <c:pt idx="3681">
                  <c:v>306.75</c:v>
                </c:pt>
                <c:pt idx="3682">
                  <c:v>306.83333333333297</c:v>
                </c:pt>
                <c:pt idx="3683">
                  <c:v>306.916666666666</c:v>
                </c:pt>
                <c:pt idx="3684">
                  <c:v>307</c:v>
                </c:pt>
                <c:pt idx="3685">
                  <c:v>307.08333333333297</c:v>
                </c:pt>
                <c:pt idx="3686">
                  <c:v>307.166666666666</c:v>
                </c:pt>
                <c:pt idx="3687">
                  <c:v>307.25</c:v>
                </c:pt>
                <c:pt idx="3688">
                  <c:v>307.33333333333297</c:v>
                </c:pt>
                <c:pt idx="3689">
                  <c:v>307.416666666666</c:v>
                </c:pt>
                <c:pt idx="3690">
                  <c:v>307.5</c:v>
                </c:pt>
                <c:pt idx="3691">
                  <c:v>307.58333333333297</c:v>
                </c:pt>
                <c:pt idx="3692">
                  <c:v>307.666666666666</c:v>
                </c:pt>
                <c:pt idx="3693">
                  <c:v>307.75</c:v>
                </c:pt>
                <c:pt idx="3694">
                  <c:v>307.83333333333297</c:v>
                </c:pt>
                <c:pt idx="3695">
                  <c:v>307.916666666666</c:v>
                </c:pt>
                <c:pt idx="3696">
                  <c:v>308</c:v>
                </c:pt>
                <c:pt idx="3697">
                  <c:v>308.08333333333297</c:v>
                </c:pt>
                <c:pt idx="3698">
                  <c:v>308.166666666666</c:v>
                </c:pt>
                <c:pt idx="3699">
                  <c:v>308.25</c:v>
                </c:pt>
                <c:pt idx="3700">
                  <c:v>308.33333333333297</c:v>
                </c:pt>
                <c:pt idx="3701">
                  <c:v>308.416666666666</c:v>
                </c:pt>
                <c:pt idx="3702">
                  <c:v>308.5</c:v>
                </c:pt>
                <c:pt idx="3703">
                  <c:v>308.58333333333297</c:v>
                </c:pt>
                <c:pt idx="3704">
                  <c:v>308.666666666666</c:v>
                </c:pt>
                <c:pt idx="3705">
                  <c:v>308.75</c:v>
                </c:pt>
                <c:pt idx="3706">
                  <c:v>308.83333333333297</c:v>
                </c:pt>
                <c:pt idx="3707">
                  <c:v>308.916666666666</c:v>
                </c:pt>
                <c:pt idx="3708">
                  <c:v>309</c:v>
                </c:pt>
                <c:pt idx="3709">
                  <c:v>309.08333333333297</c:v>
                </c:pt>
                <c:pt idx="3710">
                  <c:v>309.166666666666</c:v>
                </c:pt>
                <c:pt idx="3711">
                  <c:v>309.25</c:v>
                </c:pt>
                <c:pt idx="3712">
                  <c:v>309.33333333333297</c:v>
                </c:pt>
                <c:pt idx="3713">
                  <c:v>309.416666666666</c:v>
                </c:pt>
                <c:pt idx="3714">
                  <c:v>309.5</c:v>
                </c:pt>
                <c:pt idx="3715">
                  <c:v>309.58333333333297</c:v>
                </c:pt>
                <c:pt idx="3716">
                  <c:v>309.666666666666</c:v>
                </c:pt>
                <c:pt idx="3717">
                  <c:v>309.75</c:v>
                </c:pt>
                <c:pt idx="3718">
                  <c:v>309.83333333333297</c:v>
                </c:pt>
                <c:pt idx="3719">
                  <c:v>309.916666666666</c:v>
                </c:pt>
                <c:pt idx="3720">
                  <c:v>310</c:v>
                </c:pt>
                <c:pt idx="3721">
                  <c:v>310.08333333333297</c:v>
                </c:pt>
                <c:pt idx="3722">
                  <c:v>310.166666666666</c:v>
                </c:pt>
                <c:pt idx="3723">
                  <c:v>310.25</c:v>
                </c:pt>
                <c:pt idx="3724">
                  <c:v>310.33333333333297</c:v>
                </c:pt>
                <c:pt idx="3725">
                  <c:v>310.416666666666</c:v>
                </c:pt>
                <c:pt idx="3726">
                  <c:v>310.5</c:v>
                </c:pt>
                <c:pt idx="3727">
                  <c:v>310.58333333333297</c:v>
                </c:pt>
                <c:pt idx="3728">
                  <c:v>310.666666666666</c:v>
                </c:pt>
                <c:pt idx="3729">
                  <c:v>310.75</c:v>
                </c:pt>
                <c:pt idx="3730">
                  <c:v>310.83333333333297</c:v>
                </c:pt>
                <c:pt idx="3731">
                  <c:v>310.916666666666</c:v>
                </c:pt>
                <c:pt idx="3732">
                  <c:v>311</c:v>
                </c:pt>
                <c:pt idx="3733">
                  <c:v>311.08333333333297</c:v>
                </c:pt>
                <c:pt idx="3734">
                  <c:v>311.166666666666</c:v>
                </c:pt>
                <c:pt idx="3735">
                  <c:v>311.25</c:v>
                </c:pt>
                <c:pt idx="3736">
                  <c:v>311.33333333333297</c:v>
                </c:pt>
                <c:pt idx="3737">
                  <c:v>311.416666666666</c:v>
                </c:pt>
                <c:pt idx="3738">
                  <c:v>311.5</c:v>
                </c:pt>
                <c:pt idx="3739">
                  <c:v>311.58333333333297</c:v>
                </c:pt>
                <c:pt idx="3740">
                  <c:v>311.666666666666</c:v>
                </c:pt>
                <c:pt idx="3741">
                  <c:v>311.75</c:v>
                </c:pt>
                <c:pt idx="3742">
                  <c:v>311.83333333333297</c:v>
                </c:pt>
                <c:pt idx="3743">
                  <c:v>311.916666666666</c:v>
                </c:pt>
                <c:pt idx="3744">
                  <c:v>312</c:v>
                </c:pt>
                <c:pt idx="3745">
                  <c:v>312.08333333333297</c:v>
                </c:pt>
                <c:pt idx="3746">
                  <c:v>312.166666666666</c:v>
                </c:pt>
                <c:pt idx="3747">
                  <c:v>312.25</c:v>
                </c:pt>
                <c:pt idx="3748">
                  <c:v>312.33333333333297</c:v>
                </c:pt>
                <c:pt idx="3749">
                  <c:v>312.416666666666</c:v>
                </c:pt>
                <c:pt idx="3750">
                  <c:v>312.5</c:v>
                </c:pt>
                <c:pt idx="3751">
                  <c:v>312.58333333333297</c:v>
                </c:pt>
                <c:pt idx="3752">
                  <c:v>312.666666666666</c:v>
                </c:pt>
                <c:pt idx="3753">
                  <c:v>312.75</c:v>
                </c:pt>
                <c:pt idx="3754">
                  <c:v>312.83333333333297</c:v>
                </c:pt>
                <c:pt idx="3755">
                  <c:v>312.916666666666</c:v>
                </c:pt>
                <c:pt idx="3756">
                  <c:v>313</c:v>
                </c:pt>
                <c:pt idx="3757">
                  <c:v>313.08333333333297</c:v>
                </c:pt>
                <c:pt idx="3758">
                  <c:v>313.166666666666</c:v>
                </c:pt>
                <c:pt idx="3759">
                  <c:v>313.25</c:v>
                </c:pt>
                <c:pt idx="3760">
                  <c:v>313.33333333333297</c:v>
                </c:pt>
                <c:pt idx="3761">
                  <c:v>313.416666666666</c:v>
                </c:pt>
                <c:pt idx="3762">
                  <c:v>313.5</c:v>
                </c:pt>
                <c:pt idx="3763">
                  <c:v>313.58333333333297</c:v>
                </c:pt>
                <c:pt idx="3764">
                  <c:v>313.666666666666</c:v>
                </c:pt>
                <c:pt idx="3765">
                  <c:v>313.75</c:v>
                </c:pt>
                <c:pt idx="3766">
                  <c:v>313.83333333333297</c:v>
                </c:pt>
                <c:pt idx="3767">
                  <c:v>313.916666666666</c:v>
                </c:pt>
                <c:pt idx="3768">
                  <c:v>314</c:v>
                </c:pt>
                <c:pt idx="3769">
                  <c:v>314.08333333333297</c:v>
                </c:pt>
                <c:pt idx="3770">
                  <c:v>314.166666666666</c:v>
                </c:pt>
                <c:pt idx="3771">
                  <c:v>314.25</c:v>
                </c:pt>
                <c:pt idx="3772">
                  <c:v>314.33333333333297</c:v>
                </c:pt>
                <c:pt idx="3773">
                  <c:v>314.416666666666</c:v>
                </c:pt>
                <c:pt idx="3774">
                  <c:v>314.5</c:v>
                </c:pt>
                <c:pt idx="3775">
                  <c:v>314.58333333333297</c:v>
                </c:pt>
                <c:pt idx="3776">
                  <c:v>314.666666666666</c:v>
                </c:pt>
                <c:pt idx="3777">
                  <c:v>314.75</c:v>
                </c:pt>
                <c:pt idx="3778">
                  <c:v>314.83333333333297</c:v>
                </c:pt>
                <c:pt idx="3779">
                  <c:v>314.916666666666</c:v>
                </c:pt>
                <c:pt idx="3780">
                  <c:v>315</c:v>
                </c:pt>
                <c:pt idx="3781">
                  <c:v>315.08333333333297</c:v>
                </c:pt>
                <c:pt idx="3782">
                  <c:v>315.166666666666</c:v>
                </c:pt>
                <c:pt idx="3783">
                  <c:v>315.25</c:v>
                </c:pt>
                <c:pt idx="3784">
                  <c:v>315.33333333333297</c:v>
                </c:pt>
                <c:pt idx="3785">
                  <c:v>315.416666666666</c:v>
                </c:pt>
                <c:pt idx="3786">
                  <c:v>315.5</c:v>
                </c:pt>
                <c:pt idx="3787">
                  <c:v>315.58333333333297</c:v>
                </c:pt>
                <c:pt idx="3788">
                  <c:v>315.666666666666</c:v>
                </c:pt>
                <c:pt idx="3789">
                  <c:v>315.75</c:v>
                </c:pt>
                <c:pt idx="3790">
                  <c:v>315.83333333333297</c:v>
                </c:pt>
                <c:pt idx="3791">
                  <c:v>315.916666666666</c:v>
                </c:pt>
                <c:pt idx="3792">
                  <c:v>316</c:v>
                </c:pt>
                <c:pt idx="3793">
                  <c:v>316.08333333333297</c:v>
                </c:pt>
                <c:pt idx="3794">
                  <c:v>316.166666666666</c:v>
                </c:pt>
                <c:pt idx="3795">
                  <c:v>316.25</c:v>
                </c:pt>
                <c:pt idx="3796">
                  <c:v>316.33333333333297</c:v>
                </c:pt>
                <c:pt idx="3797">
                  <c:v>316.416666666666</c:v>
                </c:pt>
                <c:pt idx="3798">
                  <c:v>316.5</c:v>
                </c:pt>
                <c:pt idx="3799">
                  <c:v>316.58333333333297</c:v>
                </c:pt>
                <c:pt idx="3800">
                  <c:v>316.666666666666</c:v>
                </c:pt>
                <c:pt idx="3801">
                  <c:v>316.75</c:v>
                </c:pt>
                <c:pt idx="3802">
                  <c:v>316.83333333333297</c:v>
                </c:pt>
                <c:pt idx="3803">
                  <c:v>316.916666666666</c:v>
                </c:pt>
                <c:pt idx="3804">
                  <c:v>317</c:v>
                </c:pt>
                <c:pt idx="3805">
                  <c:v>317.08333333333297</c:v>
                </c:pt>
                <c:pt idx="3806">
                  <c:v>317.166666666666</c:v>
                </c:pt>
                <c:pt idx="3807">
                  <c:v>317.25</c:v>
                </c:pt>
                <c:pt idx="3808">
                  <c:v>317.33333333333297</c:v>
                </c:pt>
                <c:pt idx="3809">
                  <c:v>317.416666666666</c:v>
                </c:pt>
                <c:pt idx="3810">
                  <c:v>317.5</c:v>
                </c:pt>
                <c:pt idx="3811">
                  <c:v>317.58333333333297</c:v>
                </c:pt>
                <c:pt idx="3812">
                  <c:v>317.666666666666</c:v>
                </c:pt>
                <c:pt idx="3813">
                  <c:v>317.75</c:v>
                </c:pt>
                <c:pt idx="3814">
                  <c:v>317.83333333333297</c:v>
                </c:pt>
                <c:pt idx="3815">
                  <c:v>317.916666666666</c:v>
                </c:pt>
                <c:pt idx="3816">
                  <c:v>318</c:v>
                </c:pt>
                <c:pt idx="3817">
                  <c:v>318.08333333333297</c:v>
                </c:pt>
                <c:pt idx="3818">
                  <c:v>318.166666666666</c:v>
                </c:pt>
                <c:pt idx="3819">
                  <c:v>318.25</c:v>
                </c:pt>
                <c:pt idx="3820">
                  <c:v>318.33333333333297</c:v>
                </c:pt>
                <c:pt idx="3821">
                  <c:v>318.416666666666</c:v>
                </c:pt>
                <c:pt idx="3822">
                  <c:v>318.5</c:v>
                </c:pt>
                <c:pt idx="3823">
                  <c:v>318.58333333333297</c:v>
                </c:pt>
                <c:pt idx="3824">
                  <c:v>318.666666666666</c:v>
                </c:pt>
                <c:pt idx="3825">
                  <c:v>318.75</c:v>
                </c:pt>
                <c:pt idx="3826">
                  <c:v>318.83333333333297</c:v>
                </c:pt>
                <c:pt idx="3827">
                  <c:v>318.916666666666</c:v>
                </c:pt>
                <c:pt idx="3828">
                  <c:v>319</c:v>
                </c:pt>
                <c:pt idx="3829">
                  <c:v>319.08333333333297</c:v>
                </c:pt>
                <c:pt idx="3830">
                  <c:v>319.166666666666</c:v>
                </c:pt>
                <c:pt idx="3831">
                  <c:v>319.25</c:v>
                </c:pt>
                <c:pt idx="3832">
                  <c:v>319.33333333333297</c:v>
                </c:pt>
                <c:pt idx="3833">
                  <c:v>319.416666666666</c:v>
                </c:pt>
                <c:pt idx="3834">
                  <c:v>319.5</c:v>
                </c:pt>
                <c:pt idx="3835">
                  <c:v>319.58333333333297</c:v>
                </c:pt>
                <c:pt idx="3836">
                  <c:v>319.666666666666</c:v>
                </c:pt>
                <c:pt idx="3837">
                  <c:v>319.75</c:v>
                </c:pt>
                <c:pt idx="3838">
                  <c:v>319.83333333333297</c:v>
                </c:pt>
                <c:pt idx="3839">
                  <c:v>319.916666666666</c:v>
                </c:pt>
                <c:pt idx="3840">
                  <c:v>320</c:v>
                </c:pt>
                <c:pt idx="3841">
                  <c:v>320.08333333333297</c:v>
                </c:pt>
                <c:pt idx="3842">
                  <c:v>320.166666666666</c:v>
                </c:pt>
                <c:pt idx="3843">
                  <c:v>320.25</c:v>
                </c:pt>
                <c:pt idx="3844">
                  <c:v>320.33333333333297</c:v>
                </c:pt>
                <c:pt idx="3845">
                  <c:v>320.416666666666</c:v>
                </c:pt>
                <c:pt idx="3846">
                  <c:v>320.5</c:v>
                </c:pt>
                <c:pt idx="3847">
                  <c:v>320.58333333333297</c:v>
                </c:pt>
                <c:pt idx="3848">
                  <c:v>320.666666666666</c:v>
                </c:pt>
                <c:pt idx="3849">
                  <c:v>320.75</c:v>
                </c:pt>
                <c:pt idx="3850">
                  <c:v>320.83333333333297</c:v>
                </c:pt>
                <c:pt idx="3851">
                  <c:v>320.916666666666</c:v>
                </c:pt>
                <c:pt idx="3852">
                  <c:v>321</c:v>
                </c:pt>
                <c:pt idx="3853">
                  <c:v>321.08333333333297</c:v>
                </c:pt>
                <c:pt idx="3854">
                  <c:v>321.166666666666</c:v>
                </c:pt>
                <c:pt idx="3855">
                  <c:v>321.25</c:v>
                </c:pt>
                <c:pt idx="3856">
                  <c:v>321.33333333333297</c:v>
                </c:pt>
                <c:pt idx="3857">
                  <c:v>321.416666666666</c:v>
                </c:pt>
                <c:pt idx="3858">
                  <c:v>321.5</c:v>
                </c:pt>
                <c:pt idx="3859">
                  <c:v>321.58333333333297</c:v>
                </c:pt>
                <c:pt idx="3860">
                  <c:v>321.666666666666</c:v>
                </c:pt>
                <c:pt idx="3861">
                  <c:v>321.75</c:v>
                </c:pt>
                <c:pt idx="3862">
                  <c:v>321.83333333333297</c:v>
                </c:pt>
                <c:pt idx="3863">
                  <c:v>321.916666666666</c:v>
                </c:pt>
                <c:pt idx="3864">
                  <c:v>322</c:v>
                </c:pt>
                <c:pt idx="3865">
                  <c:v>322.08333333333297</c:v>
                </c:pt>
                <c:pt idx="3866">
                  <c:v>322.166666666666</c:v>
                </c:pt>
                <c:pt idx="3867">
                  <c:v>322.25</c:v>
                </c:pt>
                <c:pt idx="3868">
                  <c:v>322.33333333333297</c:v>
                </c:pt>
                <c:pt idx="3869">
                  <c:v>322.416666666666</c:v>
                </c:pt>
                <c:pt idx="3870">
                  <c:v>322.5</c:v>
                </c:pt>
                <c:pt idx="3871">
                  <c:v>322.58333333333297</c:v>
                </c:pt>
                <c:pt idx="3872">
                  <c:v>322.666666666666</c:v>
                </c:pt>
                <c:pt idx="3873">
                  <c:v>322.75</c:v>
                </c:pt>
                <c:pt idx="3874">
                  <c:v>322.83333333333297</c:v>
                </c:pt>
                <c:pt idx="3875">
                  <c:v>322.916666666666</c:v>
                </c:pt>
                <c:pt idx="3876">
                  <c:v>323</c:v>
                </c:pt>
                <c:pt idx="3877">
                  <c:v>323.08333333333297</c:v>
                </c:pt>
                <c:pt idx="3878">
                  <c:v>323.166666666666</c:v>
                </c:pt>
                <c:pt idx="3879">
                  <c:v>323.25</c:v>
                </c:pt>
                <c:pt idx="3880">
                  <c:v>323.33333333333297</c:v>
                </c:pt>
                <c:pt idx="3881">
                  <c:v>323.416666666666</c:v>
                </c:pt>
                <c:pt idx="3882">
                  <c:v>323.5</c:v>
                </c:pt>
                <c:pt idx="3883">
                  <c:v>323.58333333333297</c:v>
                </c:pt>
                <c:pt idx="3884">
                  <c:v>323.666666666666</c:v>
                </c:pt>
                <c:pt idx="3885">
                  <c:v>323.75</c:v>
                </c:pt>
                <c:pt idx="3886">
                  <c:v>323.83333333333297</c:v>
                </c:pt>
                <c:pt idx="3887">
                  <c:v>323.916666666666</c:v>
                </c:pt>
                <c:pt idx="3888">
                  <c:v>324</c:v>
                </c:pt>
                <c:pt idx="3889">
                  <c:v>324.08333333333297</c:v>
                </c:pt>
                <c:pt idx="3890">
                  <c:v>324.166666666666</c:v>
                </c:pt>
                <c:pt idx="3891">
                  <c:v>324.25</c:v>
                </c:pt>
                <c:pt idx="3892">
                  <c:v>324.33333333333297</c:v>
                </c:pt>
                <c:pt idx="3893">
                  <c:v>324.416666666666</c:v>
                </c:pt>
                <c:pt idx="3894">
                  <c:v>324.5</c:v>
                </c:pt>
                <c:pt idx="3895">
                  <c:v>324.58333333333297</c:v>
                </c:pt>
                <c:pt idx="3896">
                  <c:v>324.666666666666</c:v>
                </c:pt>
                <c:pt idx="3897">
                  <c:v>324.75</c:v>
                </c:pt>
                <c:pt idx="3898">
                  <c:v>324.83333333333297</c:v>
                </c:pt>
                <c:pt idx="3899">
                  <c:v>324.916666666666</c:v>
                </c:pt>
                <c:pt idx="3900">
                  <c:v>325</c:v>
                </c:pt>
                <c:pt idx="3901">
                  <c:v>325.08333333333297</c:v>
                </c:pt>
                <c:pt idx="3902">
                  <c:v>325.166666666666</c:v>
                </c:pt>
                <c:pt idx="3903">
                  <c:v>325.25</c:v>
                </c:pt>
                <c:pt idx="3904">
                  <c:v>325.33333333333297</c:v>
                </c:pt>
                <c:pt idx="3905">
                  <c:v>325.416666666666</c:v>
                </c:pt>
                <c:pt idx="3906">
                  <c:v>325.5</c:v>
                </c:pt>
                <c:pt idx="3907">
                  <c:v>325.58333333333297</c:v>
                </c:pt>
                <c:pt idx="3908">
                  <c:v>325.666666666666</c:v>
                </c:pt>
                <c:pt idx="3909">
                  <c:v>325.75</c:v>
                </c:pt>
                <c:pt idx="3910">
                  <c:v>325.83333333333297</c:v>
                </c:pt>
                <c:pt idx="3911">
                  <c:v>325.916666666666</c:v>
                </c:pt>
                <c:pt idx="3912">
                  <c:v>326</c:v>
                </c:pt>
                <c:pt idx="3913">
                  <c:v>326.08333333333297</c:v>
                </c:pt>
                <c:pt idx="3914">
                  <c:v>326.166666666666</c:v>
                </c:pt>
                <c:pt idx="3915">
                  <c:v>326.25</c:v>
                </c:pt>
                <c:pt idx="3916">
                  <c:v>326.33333333333297</c:v>
                </c:pt>
                <c:pt idx="3917">
                  <c:v>326.416666666666</c:v>
                </c:pt>
                <c:pt idx="3918">
                  <c:v>326.5</c:v>
                </c:pt>
                <c:pt idx="3919">
                  <c:v>326.58333333333297</c:v>
                </c:pt>
                <c:pt idx="3920">
                  <c:v>326.666666666666</c:v>
                </c:pt>
                <c:pt idx="3921">
                  <c:v>326.75</c:v>
                </c:pt>
                <c:pt idx="3922">
                  <c:v>326.83333333333297</c:v>
                </c:pt>
                <c:pt idx="3923">
                  <c:v>326.916666666666</c:v>
                </c:pt>
                <c:pt idx="3924">
                  <c:v>327</c:v>
                </c:pt>
                <c:pt idx="3925">
                  <c:v>327.08333333333297</c:v>
                </c:pt>
                <c:pt idx="3926">
                  <c:v>327.166666666666</c:v>
                </c:pt>
                <c:pt idx="3927">
                  <c:v>327.25</c:v>
                </c:pt>
                <c:pt idx="3928">
                  <c:v>327.33333333333297</c:v>
                </c:pt>
                <c:pt idx="3929">
                  <c:v>327.416666666666</c:v>
                </c:pt>
                <c:pt idx="3930">
                  <c:v>327.5</c:v>
                </c:pt>
                <c:pt idx="3931">
                  <c:v>327.58333333333297</c:v>
                </c:pt>
                <c:pt idx="3932">
                  <c:v>327.666666666666</c:v>
                </c:pt>
                <c:pt idx="3933">
                  <c:v>327.75</c:v>
                </c:pt>
                <c:pt idx="3934">
                  <c:v>327.83333333333297</c:v>
                </c:pt>
                <c:pt idx="3935">
                  <c:v>327.916666666666</c:v>
                </c:pt>
                <c:pt idx="3936">
                  <c:v>328</c:v>
                </c:pt>
                <c:pt idx="3937">
                  <c:v>328.08333333333297</c:v>
                </c:pt>
                <c:pt idx="3938">
                  <c:v>328.166666666666</c:v>
                </c:pt>
                <c:pt idx="3939">
                  <c:v>328.25</c:v>
                </c:pt>
                <c:pt idx="3940">
                  <c:v>328.33333333333297</c:v>
                </c:pt>
                <c:pt idx="3941">
                  <c:v>328.416666666666</c:v>
                </c:pt>
                <c:pt idx="3942">
                  <c:v>328.5</c:v>
                </c:pt>
                <c:pt idx="3943">
                  <c:v>328.58333333333297</c:v>
                </c:pt>
                <c:pt idx="3944">
                  <c:v>328.666666666666</c:v>
                </c:pt>
                <c:pt idx="3945">
                  <c:v>328.75</c:v>
                </c:pt>
                <c:pt idx="3946">
                  <c:v>328.83333333333297</c:v>
                </c:pt>
                <c:pt idx="3947">
                  <c:v>328.916666666666</c:v>
                </c:pt>
                <c:pt idx="3948">
                  <c:v>329</c:v>
                </c:pt>
                <c:pt idx="3949">
                  <c:v>329.08333333333297</c:v>
                </c:pt>
                <c:pt idx="3950">
                  <c:v>329.166666666666</c:v>
                </c:pt>
                <c:pt idx="3951">
                  <c:v>329.25</c:v>
                </c:pt>
                <c:pt idx="3952">
                  <c:v>329.33333333333297</c:v>
                </c:pt>
                <c:pt idx="3953">
                  <c:v>329.416666666666</c:v>
                </c:pt>
                <c:pt idx="3954">
                  <c:v>329.5</c:v>
                </c:pt>
                <c:pt idx="3955">
                  <c:v>329.58333333333297</c:v>
                </c:pt>
                <c:pt idx="3956">
                  <c:v>329.666666666666</c:v>
                </c:pt>
                <c:pt idx="3957">
                  <c:v>329.75</c:v>
                </c:pt>
                <c:pt idx="3958">
                  <c:v>329.83333333333297</c:v>
                </c:pt>
                <c:pt idx="3959">
                  <c:v>329.916666666666</c:v>
                </c:pt>
                <c:pt idx="3960">
                  <c:v>330</c:v>
                </c:pt>
                <c:pt idx="3961">
                  <c:v>330.08333333333297</c:v>
                </c:pt>
                <c:pt idx="3962">
                  <c:v>330.166666666666</c:v>
                </c:pt>
                <c:pt idx="3963">
                  <c:v>330.25</c:v>
                </c:pt>
                <c:pt idx="3964">
                  <c:v>330.33333333333297</c:v>
                </c:pt>
                <c:pt idx="3965">
                  <c:v>330.416666666666</c:v>
                </c:pt>
                <c:pt idx="3966">
                  <c:v>330.5</c:v>
                </c:pt>
                <c:pt idx="3967">
                  <c:v>330.58333333333297</c:v>
                </c:pt>
                <c:pt idx="3968">
                  <c:v>330.666666666666</c:v>
                </c:pt>
                <c:pt idx="3969">
                  <c:v>330.75</c:v>
                </c:pt>
                <c:pt idx="3970">
                  <c:v>330.83333333333297</c:v>
                </c:pt>
                <c:pt idx="3971">
                  <c:v>330.916666666666</c:v>
                </c:pt>
                <c:pt idx="3972">
                  <c:v>331</c:v>
                </c:pt>
                <c:pt idx="3973">
                  <c:v>331.08333333333297</c:v>
                </c:pt>
                <c:pt idx="3974">
                  <c:v>331.166666666666</c:v>
                </c:pt>
                <c:pt idx="3975">
                  <c:v>331.25</c:v>
                </c:pt>
                <c:pt idx="3976">
                  <c:v>331.33333333333297</c:v>
                </c:pt>
                <c:pt idx="3977">
                  <c:v>331.416666666666</c:v>
                </c:pt>
                <c:pt idx="3978">
                  <c:v>331.5</c:v>
                </c:pt>
                <c:pt idx="3979">
                  <c:v>331.58333333333297</c:v>
                </c:pt>
                <c:pt idx="3980">
                  <c:v>331.666666666666</c:v>
                </c:pt>
                <c:pt idx="3981">
                  <c:v>331.75</c:v>
                </c:pt>
                <c:pt idx="3982">
                  <c:v>331.83333333333297</c:v>
                </c:pt>
                <c:pt idx="3983">
                  <c:v>331.916666666666</c:v>
                </c:pt>
                <c:pt idx="3984">
                  <c:v>332</c:v>
                </c:pt>
                <c:pt idx="3985">
                  <c:v>332.08333333333297</c:v>
                </c:pt>
                <c:pt idx="3986">
                  <c:v>332.166666666666</c:v>
                </c:pt>
                <c:pt idx="3987">
                  <c:v>332.25</c:v>
                </c:pt>
                <c:pt idx="3988">
                  <c:v>332.33333333333297</c:v>
                </c:pt>
                <c:pt idx="3989">
                  <c:v>332.416666666666</c:v>
                </c:pt>
                <c:pt idx="3990">
                  <c:v>332.5</c:v>
                </c:pt>
                <c:pt idx="3991">
                  <c:v>332.58333333333297</c:v>
                </c:pt>
                <c:pt idx="3992">
                  <c:v>332.666666666666</c:v>
                </c:pt>
                <c:pt idx="3993">
                  <c:v>332.75</c:v>
                </c:pt>
                <c:pt idx="3994">
                  <c:v>332.83333333333297</c:v>
                </c:pt>
                <c:pt idx="3995">
                  <c:v>332.916666666666</c:v>
                </c:pt>
                <c:pt idx="3996">
                  <c:v>333</c:v>
                </c:pt>
                <c:pt idx="3997">
                  <c:v>333.08333333333297</c:v>
                </c:pt>
                <c:pt idx="3998">
                  <c:v>333.166666666666</c:v>
                </c:pt>
                <c:pt idx="3999">
                  <c:v>333.25</c:v>
                </c:pt>
                <c:pt idx="4000">
                  <c:v>333.33333333333297</c:v>
                </c:pt>
                <c:pt idx="4001">
                  <c:v>333.416666666666</c:v>
                </c:pt>
                <c:pt idx="4002">
                  <c:v>333.5</c:v>
                </c:pt>
                <c:pt idx="4003">
                  <c:v>333.58333333333297</c:v>
                </c:pt>
                <c:pt idx="4004">
                  <c:v>333.666666666666</c:v>
                </c:pt>
                <c:pt idx="4005">
                  <c:v>333.75</c:v>
                </c:pt>
                <c:pt idx="4006">
                  <c:v>333.83333333333297</c:v>
                </c:pt>
                <c:pt idx="4007">
                  <c:v>333.916666666666</c:v>
                </c:pt>
                <c:pt idx="4008">
                  <c:v>334</c:v>
                </c:pt>
                <c:pt idx="4009">
                  <c:v>334.08333333333297</c:v>
                </c:pt>
                <c:pt idx="4010">
                  <c:v>334.166666666666</c:v>
                </c:pt>
                <c:pt idx="4011">
                  <c:v>334.25</c:v>
                </c:pt>
                <c:pt idx="4012">
                  <c:v>334.33333333333297</c:v>
                </c:pt>
                <c:pt idx="4013">
                  <c:v>334.416666666666</c:v>
                </c:pt>
                <c:pt idx="4014">
                  <c:v>334.5</c:v>
                </c:pt>
                <c:pt idx="4015">
                  <c:v>334.58333333333297</c:v>
                </c:pt>
                <c:pt idx="4016">
                  <c:v>334.666666666666</c:v>
                </c:pt>
                <c:pt idx="4017">
                  <c:v>334.75</c:v>
                </c:pt>
                <c:pt idx="4018">
                  <c:v>334.83333333333297</c:v>
                </c:pt>
                <c:pt idx="4019">
                  <c:v>334.916666666666</c:v>
                </c:pt>
                <c:pt idx="4020">
                  <c:v>335</c:v>
                </c:pt>
                <c:pt idx="4021">
                  <c:v>335.08333333333297</c:v>
                </c:pt>
                <c:pt idx="4022">
                  <c:v>335.166666666666</c:v>
                </c:pt>
                <c:pt idx="4023">
                  <c:v>335.25</c:v>
                </c:pt>
                <c:pt idx="4024">
                  <c:v>335.33333333333297</c:v>
                </c:pt>
                <c:pt idx="4025">
                  <c:v>335.416666666666</c:v>
                </c:pt>
                <c:pt idx="4026">
                  <c:v>335.5</c:v>
                </c:pt>
                <c:pt idx="4027">
                  <c:v>335.58333333333297</c:v>
                </c:pt>
                <c:pt idx="4028">
                  <c:v>335.666666666666</c:v>
                </c:pt>
                <c:pt idx="4029">
                  <c:v>335.75</c:v>
                </c:pt>
                <c:pt idx="4030">
                  <c:v>335.83333333333297</c:v>
                </c:pt>
                <c:pt idx="4031">
                  <c:v>335.916666666666</c:v>
                </c:pt>
                <c:pt idx="4032">
                  <c:v>336</c:v>
                </c:pt>
                <c:pt idx="4033">
                  <c:v>336.08333333333297</c:v>
                </c:pt>
                <c:pt idx="4034">
                  <c:v>336.166666666666</c:v>
                </c:pt>
                <c:pt idx="4035">
                  <c:v>336.25</c:v>
                </c:pt>
                <c:pt idx="4036">
                  <c:v>336.33333333333297</c:v>
                </c:pt>
                <c:pt idx="4037">
                  <c:v>336.416666666666</c:v>
                </c:pt>
                <c:pt idx="4038">
                  <c:v>336.5</c:v>
                </c:pt>
                <c:pt idx="4039">
                  <c:v>336.58333333333297</c:v>
                </c:pt>
                <c:pt idx="4040">
                  <c:v>336.666666666666</c:v>
                </c:pt>
                <c:pt idx="4041">
                  <c:v>336.75</c:v>
                </c:pt>
                <c:pt idx="4042">
                  <c:v>336.83333333333297</c:v>
                </c:pt>
                <c:pt idx="4043">
                  <c:v>336.916666666666</c:v>
                </c:pt>
                <c:pt idx="4044">
                  <c:v>337</c:v>
                </c:pt>
                <c:pt idx="4045">
                  <c:v>337.08333333333297</c:v>
                </c:pt>
                <c:pt idx="4046">
                  <c:v>337.166666666666</c:v>
                </c:pt>
                <c:pt idx="4047">
                  <c:v>337.25</c:v>
                </c:pt>
                <c:pt idx="4048">
                  <c:v>337.33333333333297</c:v>
                </c:pt>
                <c:pt idx="4049">
                  <c:v>337.416666666666</c:v>
                </c:pt>
                <c:pt idx="4050">
                  <c:v>337.5</c:v>
                </c:pt>
                <c:pt idx="4051">
                  <c:v>337.58333333333297</c:v>
                </c:pt>
                <c:pt idx="4052">
                  <c:v>337.666666666666</c:v>
                </c:pt>
                <c:pt idx="4053">
                  <c:v>337.75</c:v>
                </c:pt>
                <c:pt idx="4054">
                  <c:v>337.83333333333297</c:v>
                </c:pt>
                <c:pt idx="4055">
                  <c:v>337.916666666666</c:v>
                </c:pt>
                <c:pt idx="4056">
                  <c:v>338</c:v>
                </c:pt>
                <c:pt idx="4057">
                  <c:v>338.08333333333297</c:v>
                </c:pt>
                <c:pt idx="4058">
                  <c:v>338.166666666666</c:v>
                </c:pt>
                <c:pt idx="4059">
                  <c:v>338.25</c:v>
                </c:pt>
                <c:pt idx="4060">
                  <c:v>338.33333333333297</c:v>
                </c:pt>
                <c:pt idx="4061">
                  <c:v>338.416666666666</c:v>
                </c:pt>
                <c:pt idx="4062">
                  <c:v>338.5</c:v>
                </c:pt>
                <c:pt idx="4063">
                  <c:v>338.58333333333297</c:v>
                </c:pt>
                <c:pt idx="4064">
                  <c:v>338.666666666666</c:v>
                </c:pt>
                <c:pt idx="4065">
                  <c:v>338.75</c:v>
                </c:pt>
                <c:pt idx="4066">
                  <c:v>338.83333333333297</c:v>
                </c:pt>
                <c:pt idx="4067">
                  <c:v>338.916666666666</c:v>
                </c:pt>
                <c:pt idx="4068">
                  <c:v>339</c:v>
                </c:pt>
                <c:pt idx="4069">
                  <c:v>339.08333333333297</c:v>
                </c:pt>
                <c:pt idx="4070">
                  <c:v>339.166666666666</c:v>
                </c:pt>
                <c:pt idx="4071">
                  <c:v>339.25</c:v>
                </c:pt>
                <c:pt idx="4072">
                  <c:v>339.33333333333297</c:v>
                </c:pt>
                <c:pt idx="4073">
                  <c:v>339.416666666666</c:v>
                </c:pt>
                <c:pt idx="4074">
                  <c:v>339.5</c:v>
                </c:pt>
                <c:pt idx="4075">
                  <c:v>339.58333333333297</c:v>
                </c:pt>
                <c:pt idx="4076">
                  <c:v>339.666666666666</c:v>
                </c:pt>
                <c:pt idx="4077">
                  <c:v>339.75</c:v>
                </c:pt>
                <c:pt idx="4078">
                  <c:v>339.83333333333297</c:v>
                </c:pt>
                <c:pt idx="4079">
                  <c:v>339.916666666666</c:v>
                </c:pt>
                <c:pt idx="4080">
                  <c:v>340</c:v>
                </c:pt>
                <c:pt idx="4081">
                  <c:v>340.08333333333297</c:v>
                </c:pt>
                <c:pt idx="4082">
                  <c:v>340.166666666666</c:v>
                </c:pt>
                <c:pt idx="4083">
                  <c:v>340.25</c:v>
                </c:pt>
                <c:pt idx="4084">
                  <c:v>340.33333333333297</c:v>
                </c:pt>
                <c:pt idx="4085">
                  <c:v>340.416666666666</c:v>
                </c:pt>
                <c:pt idx="4086">
                  <c:v>340.5</c:v>
                </c:pt>
                <c:pt idx="4087">
                  <c:v>340.58333333333297</c:v>
                </c:pt>
                <c:pt idx="4088">
                  <c:v>340.666666666666</c:v>
                </c:pt>
                <c:pt idx="4089">
                  <c:v>340.75</c:v>
                </c:pt>
                <c:pt idx="4090">
                  <c:v>340.83333333333297</c:v>
                </c:pt>
                <c:pt idx="4091">
                  <c:v>340.916666666666</c:v>
                </c:pt>
                <c:pt idx="4092">
                  <c:v>341</c:v>
                </c:pt>
                <c:pt idx="4093">
                  <c:v>341.08333333333297</c:v>
                </c:pt>
                <c:pt idx="4094">
                  <c:v>341.166666666666</c:v>
                </c:pt>
                <c:pt idx="4095">
                  <c:v>341.25</c:v>
                </c:pt>
                <c:pt idx="4096">
                  <c:v>341.33333333333297</c:v>
                </c:pt>
                <c:pt idx="4097">
                  <c:v>341.416666666666</c:v>
                </c:pt>
                <c:pt idx="4098">
                  <c:v>341.5</c:v>
                </c:pt>
                <c:pt idx="4099">
                  <c:v>341.58333333333297</c:v>
                </c:pt>
                <c:pt idx="4100">
                  <c:v>341.666666666666</c:v>
                </c:pt>
                <c:pt idx="4101">
                  <c:v>341.75</c:v>
                </c:pt>
                <c:pt idx="4102">
                  <c:v>341.83333333333297</c:v>
                </c:pt>
                <c:pt idx="4103">
                  <c:v>341.916666666666</c:v>
                </c:pt>
                <c:pt idx="4104">
                  <c:v>342</c:v>
                </c:pt>
                <c:pt idx="4105">
                  <c:v>342.08333333333297</c:v>
                </c:pt>
                <c:pt idx="4106">
                  <c:v>342.166666666666</c:v>
                </c:pt>
                <c:pt idx="4107">
                  <c:v>342.25</c:v>
                </c:pt>
                <c:pt idx="4108">
                  <c:v>342.33333333333297</c:v>
                </c:pt>
                <c:pt idx="4109">
                  <c:v>342.416666666666</c:v>
                </c:pt>
                <c:pt idx="4110">
                  <c:v>342.5</c:v>
                </c:pt>
                <c:pt idx="4111">
                  <c:v>342.58333333333297</c:v>
                </c:pt>
                <c:pt idx="4112">
                  <c:v>342.666666666666</c:v>
                </c:pt>
                <c:pt idx="4113">
                  <c:v>342.75</c:v>
                </c:pt>
                <c:pt idx="4114">
                  <c:v>342.83333333333297</c:v>
                </c:pt>
                <c:pt idx="4115">
                  <c:v>342.916666666666</c:v>
                </c:pt>
                <c:pt idx="4116">
                  <c:v>343</c:v>
                </c:pt>
                <c:pt idx="4117">
                  <c:v>343.08333333333297</c:v>
                </c:pt>
                <c:pt idx="4118">
                  <c:v>343.166666666666</c:v>
                </c:pt>
                <c:pt idx="4119">
                  <c:v>343.25</c:v>
                </c:pt>
                <c:pt idx="4120">
                  <c:v>343.33333333333297</c:v>
                </c:pt>
                <c:pt idx="4121">
                  <c:v>343.416666666666</c:v>
                </c:pt>
                <c:pt idx="4122">
                  <c:v>343.5</c:v>
                </c:pt>
                <c:pt idx="4123">
                  <c:v>343.58333333333297</c:v>
                </c:pt>
                <c:pt idx="4124">
                  <c:v>343.666666666666</c:v>
                </c:pt>
                <c:pt idx="4125">
                  <c:v>343.75</c:v>
                </c:pt>
                <c:pt idx="4126">
                  <c:v>343.83333333333297</c:v>
                </c:pt>
                <c:pt idx="4127">
                  <c:v>343.916666666666</c:v>
                </c:pt>
                <c:pt idx="4128">
                  <c:v>344</c:v>
                </c:pt>
                <c:pt idx="4129">
                  <c:v>344.08333333333297</c:v>
                </c:pt>
                <c:pt idx="4130">
                  <c:v>344.166666666666</c:v>
                </c:pt>
                <c:pt idx="4131">
                  <c:v>344.25</c:v>
                </c:pt>
                <c:pt idx="4132">
                  <c:v>344.33333333333297</c:v>
                </c:pt>
                <c:pt idx="4133">
                  <c:v>344.416666666666</c:v>
                </c:pt>
                <c:pt idx="4134">
                  <c:v>344.5</c:v>
                </c:pt>
                <c:pt idx="4135">
                  <c:v>344.58333333333297</c:v>
                </c:pt>
                <c:pt idx="4136">
                  <c:v>344.666666666666</c:v>
                </c:pt>
                <c:pt idx="4137">
                  <c:v>344.75</c:v>
                </c:pt>
                <c:pt idx="4138">
                  <c:v>344.83333333333297</c:v>
                </c:pt>
                <c:pt idx="4139">
                  <c:v>344.916666666666</c:v>
                </c:pt>
                <c:pt idx="4140">
                  <c:v>345</c:v>
                </c:pt>
                <c:pt idx="4141">
                  <c:v>345.08333333333297</c:v>
                </c:pt>
                <c:pt idx="4142">
                  <c:v>345.166666666666</c:v>
                </c:pt>
                <c:pt idx="4143">
                  <c:v>345.25</c:v>
                </c:pt>
                <c:pt idx="4144">
                  <c:v>345.33333333333297</c:v>
                </c:pt>
                <c:pt idx="4145">
                  <c:v>345.416666666666</c:v>
                </c:pt>
                <c:pt idx="4146">
                  <c:v>345.5</c:v>
                </c:pt>
                <c:pt idx="4147">
                  <c:v>345.58333333333297</c:v>
                </c:pt>
                <c:pt idx="4148">
                  <c:v>345.666666666666</c:v>
                </c:pt>
                <c:pt idx="4149">
                  <c:v>345.75</c:v>
                </c:pt>
                <c:pt idx="4150">
                  <c:v>345.83333333333297</c:v>
                </c:pt>
                <c:pt idx="4151">
                  <c:v>345.916666666666</c:v>
                </c:pt>
                <c:pt idx="4152">
                  <c:v>346</c:v>
                </c:pt>
                <c:pt idx="4153">
                  <c:v>346.08333333333297</c:v>
                </c:pt>
                <c:pt idx="4154">
                  <c:v>346.166666666666</c:v>
                </c:pt>
                <c:pt idx="4155">
                  <c:v>346.25</c:v>
                </c:pt>
                <c:pt idx="4156">
                  <c:v>346.33333333333297</c:v>
                </c:pt>
                <c:pt idx="4157">
                  <c:v>346.416666666666</c:v>
                </c:pt>
                <c:pt idx="4158">
                  <c:v>346.5</c:v>
                </c:pt>
                <c:pt idx="4159">
                  <c:v>346.58333333333297</c:v>
                </c:pt>
                <c:pt idx="4160">
                  <c:v>346.666666666666</c:v>
                </c:pt>
                <c:pt idx="4161">
                  <c:v>346.75</c:v>
                </c:pt>
                <c:pt idx="4162">
                  <c:v>346.83333333333297</c:v>
                </c:pt>
                <c:pt idx="4163">
                  <c:v>346.916666666666</c:v>
                </c:pt>
                <c:pt idx="4164">
                  <c:v>347</c:v>
                </c:pt>
                <c:pt idx="4165">
                  <c:v>347.08333333333297</c:v>
                </c:pt>
                <c:pt idx="4166">
                  <c:v>347.166666666666</c:v>
                </c:pt>
                <c:pt idx="4167">
                  <c:v>347.25</c:v>
                </c:pt>
                <c:pt idx="4168">
                  <c:v>347.33333333333297</c:v>
                </c:pt>
                <c:pt idx="4169">
                  <c:v>347.416666666666</c:v>
                </c:pt>
                <c:pt idx="4170">
                  <c:v>347.5</c:v>
                </c:pt>
                <c:pt idx="4171">
                  <c:v>347.58333333333297</c:v>
                </c:pt>
                <c:pt idx="4172">
                  <c:v>347.666666666666</c:v>
                </c:pt>
                <c:pt idx="4173">
                  <c:v>347.75</c:v>
                </c:pt>
                <c:pt idx="4174">
                  <c:v>347.83333333333297</c:v>
                </c:pt>
                <c:pt idx="4175">
                  <c:v>347.916666666666</c:v>
                </c:pt>
                <c:pt idx="4176">
                  <c:v>348</c:v>
                </c:pt>
                <c:pt idx="4177">
                  <c:v>348.08333333333297</c:v>
                </c:pt>
                <c:pt idx="4178">
                  <c:v>348.166666666666</c:v>
                </c:pt>
                <c:pt idx="4179">
                  <c:v>348.25</c:v>
                </c:pt>
                <c:pt idx="4180">
                  <c:v>348.33333333333297</c:v>
                </c:pt>
                <c:pt idx="4181">
                  <c:v>348.416666666666</c:v>
                </c:pt>
                <c:pt idx="4182">
                  <c:v>348.5</c:v>
                </c:pt>
                <c:pt idx="4183">
                  <c:v>348.58333333333297</c:v>
                </c:pt>
                <c:pt idx="4184">
                  <c:v>348.666666666666</c:v>
                </c:pt>
                <c:pt idx="4185">
                  <c:v>348.75</c:v>
                </c:pt>
                <c:pt idx="4186">
                  <c:v>348.83333333333297</c:v>
                </c:pt>
                <c:pt idx="4187">
                  <c:v>348.916666666666</c:v>
                </c:pt>
                <c:pt idx="4188">
                  <c:v>349</c:v>
                </c:pt>
                <c:pt idx="4189">
                  <c:v>349.08333333333297</c:v>
                </c:pt>
                <c:pt idx="4190">
                  <c:v>349.166666666666</c:v>
                </c:pt>
                <c:pt idx="4191">
                  <c:v>349.25</c:v>
                </c:pt>
                <c:pt idx="4192">
                  <c:v>349.33333333333297</c:v>
                </c:pt>
                <c:pt idx="4193">
                  <c:v>349.416666666666</c:v>
                </c:pt>
                <c:pt idx="4194">
                  <c:v>349.5</c:v>
                </c:pt>
                <c:pt idx="4195">
                  <c:v>349.58333333333297</c:v>
                </c:pt>
                <c:pt idx="4196">
                  <c:v>349.666666666666</c:v>
                </c:pt>
                <c:pt idx="4197">
                  <c:v>349.75</c:v>
                </c:pt>
                <c:pt idx="4198">
                  <c:v>349.83333333333297</c:v>
                </c:pt>
                <c:pt idx="4199">
                  <c:v>349.916666666666</c:v>
                </c:pt>
                <c:pt idx="4200">
                  <c:v>350</c:v>
                </c:pt>
                <c:pt idx="4201">
                  <c:v>350.08333333333297</c:v>
                </c:pt>
                <c:pt idx="4202">
                  <c:v>350.166666666666</c:v>
                </c:pt>
                <c:pt idx="4203">
                  <c:v>350.25</c:v>
                </c:pt>
                <c:pt idx="4204">
                  <c:v>350.33333333333297</c:v>
                </c:pt>
                <c:pt idx="4205">
                  <c:v>350.416666666666</c:v>
                </c:pt>
                <c:pt idx="4206">
                  <c:v>350.5</c:v>
                </c:pt>
                <c:pt idx="4207">
                  <c:v>350.58333333333297</c:v>
                </c:pt>
                <c:pt idx="4208">
                  <c:v>350.666666666666</c:v>
                </c:pt>
                <c:pt idx="4209">
                  <c:v>350.75</c:v>
                </c:pt>
                <c:pt idx="4210">
                  <c:v>350.83333333333297</c:v>
                </c:pt>
                <c:pt idx="4211">
                  <c:v>350.916666666666</c:v>
                </c:pt>
                <c:pt idx="4212">
                  <c:v>351</c:v>
                </c:pt>
                <c:pt idx="4213">
                  <c:v>351.08333333333297</c:v>
                </c:pt>
                <c:pt idx="4214">
                  <c:v>351.166666666666</c:v>
                </c:pt>
                <c:pt idx="4215">
                  <c:v>351.25</c:v>
                </c:pt>
                <c:pt idx="4216">
                  <c:v>351.33333333333297</c:v>
                </c:pt>
                <c:pt idx="4217">
                  <c:v>351.416666666666</c:v>
                </c:pt>
                <c:pt idx="4218">
                  <c:v>351.5</c:v>
                </c:pt>
                <c:pt idx="4219">
                  <c:v>351.58333333333297</c:v>
                </c:pt>
                <c:pt idx="4220">
                  <c:v>351.666666666666</c:v>
                </c:pt>
                <c:pt idx="4221">
                  <c:v>351.75</c:v>
                </c:pt>
                <c:pt idx="4222">
                  <c:v>351.83333333333297</c:v>
                </c:pt>
                <c:pt idx="4223">
                  <c:v>351.916666666666</c:v>
                </c:pt>
                <c:pt idx="4224">
                  <c:v>352</c:v>
                </c:pt>
                <c:pt idx="4225">
                  <c:v>352.08333333333297</c:v>
                </c:pt>
                <c:pt idx="4226">
                  <c:v>352.166666666666</c:v>
                </c:pt>
                <c:pt idx="4227">
                  <c:v>352.25</c:v>
                </c:pt>
                <c:pt idx="4228">
                  <c:v>352.33333333333297</c:v>
                </c:pt>
                <c:pt idx="4229">
                  <c:v>352.416666666666</c:v>
                </c:pt>
                <c:pt idx="4230">
                  <c:v>352.5</c:v>
                </c:pt>
                <c:pt idx="4231">
                  <c:v>352.58333333333297</c:v>
                </c:pt>
                <c:pt idx="4232">
                  <c:v>352.666666666666</c:v>
                </c:pt>
                <c:pt idx="4233">
                  <c:v>352.75</c:v>
                </c:pt>
                <c:pt idx="4234">
                  <c:v>352.83333333333297</c:v>
                </c:pt>
                <c:pt idx="4235">
                  <c:v>352.916666666666</c:v>
                </c:pt>
                <c:pt idx="4236">
                  <c:v>353</c:v>
                </c:pt>
                <c:pt idx="4237">
                  <c:v>353.08333333333297</c:v>
                </c:pt>
                <c:pt idx="4238">
                  <c:v>353.166666666666</c:v>
                </c:pt>
                <c:pt idx="4239">
                  <c:v>353.25</c:v>
                </c:pt>
                <c:pt idx="4240">
                  <c:v>353.33333333333297</c:v>
                </c:pt>
                <c:pt idx="4241">
                  <c:v>353.416666666666</c:v>
                </c:pt>
                <c:pt idx="4242">
                  <c:v>353.5</c:v>
                </c:pt>
                <c:pt idx="4243">
                  <c:v>353.58333333333297</c:v>
                </c:pt>
                <c:pt idx="4244">
                  <c:v>353.666666666666</c:v>
                </c:pt>
                <c:pt idx="4245">
                  <c:v>353.75</c:v>
                </c:pt>
                <c:pt idx="4246">
                  <c:v>353.83333333333297</c:v>
                </c:pt>
                <c:pt idx="4247">
                  <c:v>353.916666666666</c:v>
                </c:pt>
                <c:pt idx="4248">
                  <c:v>354</c:v>
                </c:pt>
                <c:pt idx="4249">
                  <c:v>354.08333333333297</c:v>
                </c:pt>
                <c:pt idx="4250">
                  <c:v>354.166666666666</c:v>
                </c:pt>
                <c:pt idx="4251">
                  <c:v>354.25</c:v>
                </c:pt>
                <c:pt idx="4252">
                  <c:v>354.33333333333297</c:v>
                </c:pt>
                <c:pt idx="4253">
                  <c:v>354.416666666666</c:v>
                </c:pt>
                <c:pt idx="4254">
                  <c:v>354.5</c:v>
                </c:pt>
                <c:pt idx="4255">
                  <c:v>354.58333333333297</c:v>
                </c:pt>
                <c:pt idx="4256">
                  <c:v>354.666666666666</c:v>
                </c:pt>
                <c:pt idx="4257">
                  <c:v>354.75</c:v>
                </c:pt>
                <c:pt idx="4258">
                  <c:v>354.83333333333297</c:v>
                </c:pt>
                <c:pt idx="4259">
                  <c:v>354.916666666666</c:v>
                </c:pt>
                <c:pt idx="4260">
                  <c:v>355</c:v>
                </c:pt>
                <c:pt idx="4261">
                  <c:v>355.08333333333297</c:v>
                </c:pt>
                <c:pt idx="4262">
                  <c:v>355.166666666666</c:v>
                </c:pt>
                <c:pt idx="4263">
                  <c:v>355.25</c:v>
                </c:pt>
                <c:pt idx="4264">
                  <c:v>355.33333333333297</c:v>
                </c:pt>
                <c:pt idx="4265">
                  <c:v>355.416666666666</c:v>
                </c:pt>
                <c:pt idx="4266">
                  <c:v>355.5</c:v>
                </c:pt>
                <c:pt idx="4267">
                  <c:v>355.58333333333297</c:v>
                </c:pt>
                <c:pt idx="4268">
                  <c:v>355.666666666666</c:v>
                </c:pt>
                <c:pt idx="4269">
                  <c:v>355.75</c:v>
                </c:pt>
                <c:pt idx="4270">
                  <c:v>355.83333333333297</c:v>
                </c:pt>
                <c:pt idx="4271">
                  <c:v>355.916666666666</c:v>
                </c:pt>
                <c:pt idx="4272">
                  <c:v>356</c:v>
                </c:pt>
                <c:pt idx="4273">
                  <c:v>356.08333333333297</c:v>
                </c:pt>
                <c:pt idx="4274">
                  <c:v>356.166666666666</c:v>
                </c:pt>
                <c:pt idx="4275">
                  <c:v>356.25</c:v>
                </c:pt>
                <c:pt idx="4276">
                  <c:v>356.33333333333297</c:v>
                </c:pt>
                <c:pt idx="4277">
                  <c:v>356.416666666666</c:v>
                </c:pt>
                <c:pt idx="4278">
                  <c:v>356.5</c:v>
                </c:pt>
                <c:pt idx="4279">
                  <c:v>356.58333333333297</c:v>
                </c:pt>
                <c:pt idx="4280">
                  <c:v>356.666666666666</c:v>
                </c:pt>
                <c:pt idx="4281">
                  <c:v>356.75</c:v>
                </c:pt>
                <c:pt idx="4282">
                  <c:v>356.83333333333297</c:v>
                </c:pt>
                <c:pt idx="4283">
                  <c:v>356.916666666666</c:v>
                </c:pt>
                <c:pt idx="4284">
                  <c:v>357</c:v>
                </c:pt>
                <c:pt idx="4285">
                  <c:v>357.08333333333297</c:v>
                </c:pt>
                <c:pt idx="4286">
                  <c:v>357.166666666666</c:v>
                </c:pt>
                <c:pt idx="4287">
                  <c:v>357.25</c:v>
                </c:pt>
                <c:pt idx="4288">
                  <c:v>357.33333333333297</c:v>
                </c:pt>
                <c:pt idx="4289">
                  <c:v>357.416666666666</c:v>
                </c:pt>
                <c:pt idx="4290">
                  <c:v>357.5</c:v>
                </c:pt>
                <c:pt idx="4291">
                  <c:v>357.58333333333297</c:v>
                </c:pt>
                <c:pt idx="4292">
                  <c:v>357.666666666666</c:v>
                </c:pt>
                <c:pt idx="4293">
                  <c:v>357.75</c:v>
                </c:pt>
                <c:pt idx="4294">
                  <c:v>357.83333333333297</c:v>
                </c:pt>
                <c:pt idx="4295">
                  <c:v>357.916666666666</c:v>
                </c:pt>
                <c:pt idx="4296">
                  <c:v>358</c:v>
                </c:pt>
                <c:pt idx="4297">
                  <c:v>358.08333333333297</c:v>
                </c:pt>
                <c:pt idx="4298">
                  <c:v>358.166666666666</c:v>
                </c:pt>
                <c:pt idx="4299">
                  <c:v>358.25</c:v>
                </c:pt>
                <c:pt idx="4300">
                  <c:v>358.33333333333297</c:v>
                </c:pt>
                <c:pt idx="4301">
                  <c:v>358.416666666666</c:v>
                </c:pt>
                <c:pt idx="4302">
                  <c:v>358.5</c:v>
                </c:pt>
                <c:pt idx="4303">
                  <c:v>358.58333333333297</c:v>
                </c:pt>
                <c:pt idx="4304">
                  <c:v>358.666666666666</c:v>
                </c:pt>
                <c:pt idx="4305">
                  <c:v>358.75</c:v>
                </c:pt>
                <c:pt idx="4306">
                  <c:v>358.83333333333297</c:v>
                </c:pt>
                <c:pt idx="4307">
                  <c:v>358.916666666666</c:v>
                </c:pt>
                <c:pt idx="4308">
                  <c:v>359</c:v>
                </c:pt>
                <c:pt idx="4309">
                  <c:v>359.08333333333297</c:v>
                </c:pt>
                <c:pt idx="4310">
                  <c:v>359.166666666666</c:v>
                </c:pt>
                <c:pt idx="4311">
                  <c:v>359.25</c:v>
                </c:pt>
                <c:pt idx="4312">
                  <c:v>359.33333333333297</c:v>
                </c:pt>
                <c:pt idx="4313">
                  <c:v>359.416666666666</c:v>
                </c:pt>
                <c:pt idx="4314">
                  <c:v>359.5</c:v>
                </c:pt>
                <c:pt idx="4315">
                  <c:v>359.58333333333297</c:v>
                </c:pt>
                <c:pt idx="4316">
                  <c:v>359.666666666666</c:v>
                </c:pt>
                <c:pt idx="4317">
                  <c:v>359.75</c:v>
                </c:pt>
                <c:pt idx="4318">
                  <c:v>359.83333333333297</c:v>
                </c:pt>
                <c:pt idx="4319">
                  <c:v>359.916666666666</c:v>
                </c:pt>
                <c:pt idx="4320">
                  <c:v>360</c:v>
                </c:pt>
                <c:pt idx="4321">
                  <c:v>360.08333333333297</c:v>
                </c:pt>
                <c:pt idx="4322">
                  <c:v>360.166666666666</c:v>
                </c:pt>
                <c:pt idx="4323">
                  <c:v>360.25</c:v>
                </c:pt>
                <c:pt idx="4324">
                  <c:v>360.33333333333297</c:v>
                </c:pt>
                <c:pt idx="4325">
                  <c:v>360.416666666666</c:v>
                </c:pt>
                <c:pt idx="4326">
                  <c:v>360.5</c:v>
                </c:pt>
                <c:pt idx="4327">
                  <c:v>360.58333333333297</c:v>
                </c:pt>
                <c:pt idx="4328">
                  <c:v>360.666666666666</c:v>
                </c:pt>
                <c:pt idx="4329">
                  <c:v>360.75</c:v>
                </c:pt>
                <c:pt idx="4330">
                  <c:v>360.83333333333297</c:v>
                </c:pt>
                <c:pt idx="4331">
                  <c:v>360.916666666666</c:v>
                </c:pt>
                <c:pt idx="4332">
                  <c:v>361</c:v>
                </c:pt>
                <c:pt idx="4333">
                  <c:v>361.08333333333297</c:v>
                </c:pt>
                <c:pt idx="4334">
                  <c:v>361.166666666666</c:v>
                </c:pt>
                <c:pt idx="4335">
                  <c:v>361.25</c:v>
                </c:pt>
                <c:pt idx="4336">
                  <c:v>361.33333333333297</c:v>
                </c:pt>
                <c:pt idx="4337">
                  <c:v>361.416666666666</c:v>
                </c:pt>
                <c:pt idx="4338">
                  <c:v>361.5</c:v>
                </c:pt>
                <c:pt idx="4339">
                  <c:v>361.58333333333297</c:v>
                </c:pt>
                <c:pt idx="4340">
                  <c:v>361.666666666666</c:v>
                </c:pt>
                <c:pt idx="4341">
                  <c:v>361.75</c:v>
                </c:pt>
                <c:pt idx="4342">
                  <c:v>361.83333333333297</c:v>
                </c:pt>
                <c:pt idx="4343">
                  <c:v>361.916666666666</c:v>
                </c:pt>
                <c:pt idx="4344">
                  <c:v>362</c:v>
                </c:pt>
                <c:pt idx="4345">
                  <c:v>362.08333333333297</c:v>
                </c:pt>
                <c:pt idx="4346">
                  <c:v>362.166666666666</c:v>
                </c:pt>
                <c:pt idx="4347">
                  <c:v>362.25</c:v>
                </c:pt>
                <c:pt idx="4348">
                  <c:v>362.33333333333297</c:v>
                </c:pt>
                <c:pt idx="4349">
                  <c:v>362.416666666666</c:v>
                </c:pt>
                <c:pt idx="4350">
                  <c:v>362.5</c:v>
                </c:pt>
                <c:pt idx="4351">
                  <c:v>362.58333333333297</c:v>
                </c:pt>
                <c:pt idx="4352">
                  <c:v>362.666666666666</c:v>
                </c:pt>
                <c:pt idx="4353">
                  <c:v>362.75</c:v>
                </c:pt>
                <c:pt idx="4354">
                  <c:v>362.83333333333297</c:v>
                </c:pt>
                <c:pt idx="4355">
                  <c:v>362.916666666666</c:v>
                </c:pt>
                <c:pt idx="4356">
                  <c:v>363</c:v>
                </c:pt>
                <c:pt idx="4357">
                  <c:v>363.08333333333297</c:v>
                </c:pt>
                <c:pt idx="4358">
                  <c:v>363.166666666666</c:v>
                </c:pt>
                <c:pt idx="4359">
                  <c:v>363.25</c:v>
                </c:pt>
                <c:pt idx="4360">
                  <c:v>363.33333333333297</c:v>
                </c:pt>
                <c:pt idx="4361">
                  <c:v>363.416666666666</c:v>
                </c:pt>
                <c:pt idx="4362">
                  <c:v>363.5</c:v>
                </c:pt>
                <c:pt idx="4363">
                  <c:v>363.58333333333297</c:v>
                </c:pt>
                <c:pt idx="4364">
                  <c:v>363.666666666666</c:v>
                </c:pt>
                <c:pt idx="4365">
                  <c:v>363.75</c:v>
                </c:pt>
                <c:pt idx="4366">
                  <c:v>363.83333333333297</c:v>
                </c:pt>
                <c:pt idx="4367">
                  <c:v>363.916666666666</c:v>
                </c:pt>
                <c:pt idx="4368">
                  <c:v>364</c:v>
                </c:pt>
                <c:pt idx="4369">
                  <c:v>364.08333333333297</c:v>
                </c:pt>
                <c:pt idx="4370">
                  <c:v>364.166666666666</c:v>
                </c:pt>
                <c:pt idx="4371">
                  <c:v>364.25</c:v>
                </c:pt>
                <c:pt idx="4372">
                  <c:v>364.33333333333297</c:v>
                </c:pt>
                <c:pt idx="4373">
                  <c:v>364.416666666666</c:v>
                </c:pt>
                <c:pt idx="4374">
                  <c:v>364.5</c:v>
                </c:pt>
                <c:pt idx="4375">
                  <c:v>364.58333333333297</c:v>
                </c:pt>
                <c:pt idx="4376">
                  <c:v>364.666666666666</c:v>
                </c:pt>
                <c:pt idx="4377">
                  <c:v>364.75</c:v>
                </c:pt>
                <c:pt idx="4378">
                  <c:v>364.83333333333297</c:v>
                </c:pt>
                <c:pt idx="4379">
                  <c:v>364.916666666666</c:v>
                </c:pt>
                <c:pt idx="4380">
                  <c:v>365</c:v>
                </c:pt>
                <c:pt idx="4381">
                  <c:v>365.08333333333297</c:v>
                </c:pt>
                <c:pt idx="4382">
                  <c:v>365.166666666666</c:v>
                </c:pt>
                <c:pt idx="4383">
                  <c:v>365.25</c:v>
                </c:pt>
                <c:pt idx="4384">
                  <c:v>365.33333333333297</c:v>
                </c:pt>
                <c:pt idx="4385">
                  <c:v>365.416666666666</c:v>
                </c:pt>
                <c:pt idx="4386">
                  <c:v>365.5</c:v>
                </c:pt>
                <c:pt idx="4387">
                  <c:v>365.58333333333297</c:v>
                </c:pt>
                <c:pt idx="4388">
                  <c:v>365.666666666666</c:v>
                </c:pt>
                <c:pt idx="4389">
                  <c:v>365.75</c:v>
                </c:pt>
                <c:pt idx="4390">
                  <c:v>365.83333333333297</c:v>
                </c:pt>
                <c:pt idx="4391">
                  <c:v>365.916666666666</c:v>
                </c:pt>
                <c:pt idx="4392">
                  <c:v>366</c:v>
                </c:pt>
                <c:pt idx="4393">
                  <c:v>366.08333333333297</c:v>
                </c:pt>
                <c:pt idx="4394">
                  <c:v>366.166666666666</c:v>
                </c:pt>
                <c:pt idx="4395">
                  <c:v>366.25</c:v>
                </c:pt>
                <c:pt idx="4396">
                  <c:v>366.33333333333297</c:v>
                </c:pt>
                <c:pt idx="4397">
                  <c:v>366.416666666666</c:v>
                </c:pt>
                <c:pt idx="4398">
                  <c:v>366.5</c:v>
                </c:pt>
                <c:pt idx="4399">
                  <c:v>366.58333333333297</c:v>
                </c:pt>
                <c:pt idx="4400">
                  <c:v>366.666666666666</c:v>
                </c:pt>
                <c:pt idx="4401">
                  <c:v>366.75</c:v>
                </c:pt>
                <c:pt idx="4402">
                  <c:v>366.83333333333297</c:v>
                </c:pt>
                <c:pt idx="4403">
                  <c:v>366.916666666666</c:v>
                </c:pt>
                <c:pt idx="4404">
                  <c:v>367</c:v>
                </c:pt>
                <c:pt idx="4405">
                  <c:v>367.08333333333297</c:v>
                </c:pt>
                <c:pt idx="4406">
                  <c:v>367.166666666666</c:v>
                </c:pt>
                <c:pt idx="4407">
                  <c:v>367.25</c:v>
                </c:pt>
                <c:pt idx="4408">
                  <c:v>367.33333333333297</c:v>
                </c:pt>
                <c:pt idx="4409">
                  <c:v>367.416666666666</c:v>
                </c:pt>
                <c:pt idx="4410">
                  <c:v>367.5</c:v>
                </c:pt>
                <c:pt idx="4411">
                  <c:v>367.58333333333297</c:v>
                </c:pt>
                <c:pt idx="4412">
                  <c:v>367.666666666666</c:v>
                </c:pt>
                <c:pt idx="4413">
                  <c:v>367.75</c:v>
                </c:pt>
                <c:pt idx="4414">
                  <c:v>367.83333333333297</c:v>
                </c:pt>
                <c:pt idx="4415">
                  <c:v>367.916666666666</c:v>
                </c:pt>
                <c:pt idx="4416">
                  <c:v>368</c:v>
                </c:pt>
                <c:pt idx="4417">
                  <c:v>368.08333333333297</c:v>
                </c:pt>
                <c:pt idx="4418">
                  <c:v>368.166666666666</c:v>
                </c:pt>
                <c:pt idx="4419">
                  <c:v>368.25</c:v>
                </c:pt>
                <c:pt idx="4420">
                  <c:v>368.33333333333297</c:v>
                </c:pt>
                <c:pt idx="4421">
                  <c:v>368.416666666666</c:v>
                </c:pt>
                <c:pt idx="4422">
                  <c:v>368.5</c:v>
                </c:pt>
                <c:pt idx="4423">
                  <c:v>368.58333333333297</c:v>
                </c:pt>
                <c:pt idx="4424">
                  <c:v>368.666666666666</c:v>
                </c:pt>
                <c:pt idx="4425">
                  <c:v>368.75</c:v>
                </c:pt>
                <c:pt idx="4426">
                  <c:v>368.83333333333297</c:v>
                </c:pt>
                <c:pt idx="4427">
                  <c:v>368.916666666666</c:v>
                </c:pt>
                <c:pt idx="4428">
                  <c:v>369</c:v>
                </c:pt>
                <c:pt idx="4429">
                  <c:v>369.08333333333297</c:v>
                </c:pt>
                <c:pt idx="4430">
                  <c:v>369.166666666666</c:v>
                </c:pt>
                <c:pt idx="4431">
                  <c:v>369.25</c:v>
                </c:pt>
                <c:pt idx="4432">
                  <c:v>369.33333333333297</c:v>
                </c:pt>
                <c:pt idx="4433">
                  <c:v>369.416666666666</c:v>
                </c:pt>
                <c:pt idx="4434">
                  <c:v>369.5</c:v>
                </c:pt>
                <c:pt idx="4435">
                  <c:v>369.58333333333297</c:v>
                </c:pt>
                <c:pt idx="4436">
                  <c:v>369.666666666666</c:v>
                </c:pt>
                <c:pt idx="4437">
                  <c:v>369.75</c:v>
                </c:pt>
                <c:pt idx="4438">
                  <c:v>369.83333333333297</c:v>
                </c:pt>
                <c:pt idx="4439">
                  <c:v>369.916666666666</c:v>
                </c:pt>
                <c:pt idx="4440">
                  <c:v>370</c:v>
                </c:pt>
                <c:pt idx="4441">
                  <c:v>370.08333333333297</c:v>
                </c:pt>
                <c:pt idx="4442">
                  <c:v>370.166666666666</c:v>
                </c:pt>
                <c:pt idx="4443">
                  <c:v>370.25</c:v>
                </c:pt>
                <c:pt idx="4444">
                  <c:v>370.33333333333297</c:v>
                </c:pt>
                <c:pt idx="4445">
                  <c:v>370.416666666666</c:v>
                </c:pt>
                <c:pt idx="4446">
                  <c:v>370.5</c:v>
                </c:pt>
                <c:pt idx="4447">
                  <c:v>370.58333333333297</c:v>
                </c:pt>
                <c:pt idx="4448">
                  <c:v>370.666666666666</c:v>
                </c:pt>
                <c:pt idx="4449">
                  <c:v>370.75</c:v>
                </c:pt>
                <c:pt idx="4450">
                  <c:v>370.83333333333297</c:v>
                </c:pt>
                <c:pt idx="4451">
                  <c:v>370.916666666666</c:v>
                </c:pt>
                <c:pt idx="4452">
                  <c:v>371</c:v>
                </c:pt>
                <c:pt idx="4453">
                  <c:v>371.08333333333297</c:v>
                </c:pt>
                <c:pt idx="4454">
                  <c:v>371.166666666666</c:v>
                </c:pt>
                <c:pt idx="4455">
                  <c:v>371.25</c:v>
                </c:pt>
                <c:pt idx="4456">
                  <c:v>371.33333333333297</c:v>
                </c:pt>
                <c:pt idx="4457">
                  <c:v>371.416666666666</c:v>
                </c:pt>
                <c:pt idx="4458">
                  <c:v>371.5</c:v>
                </c:pt>
                <c:pt idx="4459">
                  <c:v>371.58333333333297</c:v>
                </c:pt>
                <c:pt idx="4460">
                  <c:v>371.666666666666</c:v>
                </c:pt>
                <c:pt idx="4461">
                  <c:v>371.75</c:v>
                </c:pt>
                <c:pt idx="4462">
                  <c:v>371.83333333333297</c:v>
                </c:pt>
                <c:pt idx="4463">
                  <c:v>371.916666666666</c:v>
                </c:pt>
                <c:pt idx="4464">
                  <c:v>372</c:v>
                </c:pt>
                <c:pt idx="4465">
                  <c:v>372.08333333333297</c:v>
                </c:pt>
                <c:pt idx="4466">
                  <c:v>372.166666666666</c:v>
                </c:pt>
                <c:pt idx="4467">
                  <c:v>372.25</c:v>
                </c:pt>
                <c:pt idx="4468">
                  <c:v>372.33333333333297</c:v>
                </c:pt>
                <c:pt idx="4469">
                  <c:v>372.416666666666</c:v>
                </c:pt>
                <c:pt idx="4470">
                  <c:v>372.5</c:v>
                </c:pt>
                <c:pt idx="4471">
                  <c:v>372.58333333333297</c:v>
                </c:pt>
                <c:pt idx="4472">
                  <c:v>372.666666666666</c:v>
                </c:pt>
                <c:pt idx="4473">
                  <c:v>372.75</c:v>
                </c:pt>
                <c:pt idx="4474">
                  <c:v>372.83333333333297</c:v>
                </c:pt>
                <c:pt idx="4475">
                  <c:v>372.916666666666</c:v>
                </c:pt>
                <c:pt idx="4476">
                  <c:v>373</c:v>
                </c:pt>
                <c:pt idx="4477">
                  <c:v>373.08333333333297</c:v>
                </c:pt>
                <c:pt idx="4478">
                  <c:v>373.166666666666</c:v>
                </c:pt>
                <c:pt idx="4479">
                  <c:v>373.25</c:v>
                </c:pt>
                <c:pt idx="4480">
                  <c:v>373.33333333333297</c:v>
                </c:pt>
                <c:pt idx="4481">
                  <c:v>373.416666666666</c:v>
                </c:pt>
                <c:pt idx="4482">
                  <c:v>373.5</c:v>
                </c:pt>
                <c:pt idx="4483">
                  <c:v>373.58333333333297</c:v>
                </c:pt>
                <c:pt idx="4484">
                  <c:v>373.666666666666</c:v>
                </c:pt>
                <c:pt idx="4485">
                  <c:v>373.75</c:v>
                </c:pt>
                <c:pt idx="4486">
                  <c:v>373.83333333333297</c:v>
                </c:pt>
                <c:pt idx="4487">
                  <c:v>373.916666666666</c:v>
                </c:pt>
                <c:pt idx="4488">
                  <c:v>374</c:v>
                </c:pt>
                <c:pt idx="4489">
                  <c:v>374.08333333333297</c:v>
                </c:pt>
                <c:pt idx="4490">
                  <c:v>374.166666666666</c:v>
                </c:pt>
                <c:pt idx="4491">
                  <c:v>374.25</c:v>
                </c:pt>
                <c:pt idx="4492">
                  <c:v>374.33333333333297</c:v>
                </c:pt>
                <c:pt idx="4493">
                  <c:v>374.416666666666</c:v>
                </c:pt>
                <c:pt idx="4494">
                  <c:v>374.5</c:v>
                </c:pt>
                <c:pt idx="4495">
                  <c:v>374.58333333333297</c:v>
                </c:pt>
                <c:pt idx="4496">
                  <c:v>374.666666666666</c:v>
                </c:pt>
                <c:pt idx="4497">
                  <c:v>374.75</c:v>
                </c:pt>
                <c:pt idx="4498">
                  <c:v>374.83333333333297</c:v>
                </c:pt>
                <c:pt idx="4499">
                  <c:v>374.916666666666</c:v>
                </c:pt>
                <c:pt idx="4500">
                  <c:v>375</c:v>
                </c:pt>
                <c:pt idx="4501">
                  <c:v>375.08333333333297</c:v>
                </c:pt>
                <c:pt idx="4502">
                  <c:v>375.166666666666</c:v>
                </c:pt>
                <c:pt idx="4503">
                  <c:v>375.25</c:v>
                </c:pt>
                <c:pt idx="4504">
                  <c:v>375.33333333333297</c:v>
                </c:pt>
                <c:pt idx="4505">
                  <c:v>375.416666666666</c:v>
                </c:pt>
                <c:pt idx="4506">
                  <c:v>375.5</c:v>
                </c:pt>
                <c:pt idx="4507">
                  <c:v>375.58333333333297</c:v>
                </c:pt>
                <c:pt idx="4508">
                  <c:v>375.666666666666</c:v>
                </c:pt>
                <c:pt idx="4509">
                  <c:v>375.75</c:v>
                </c:pt>
                <c:pt idx="4510">
                  <c:v>375.83333333333297</c:v>
                </c:pt>
                <c:pt idx="4511">
                  <c:v>375.916666666666</c:v>
                </c:pt>
                <c:pt idx="4512">
                  <c:v>376</c:v>
                </c:pt>
                <c:pt idx="4513">
                  <c:v>376.08333333333297</c:v>
                </c:pt>
                <c:pt idx="4514">
                  <c:v>376.166666666666</c:v>
                </c:pt>
                <c:pt idx="4515">
                  <c:v>376.25</c:v>
                </c:pt>
                <c:pt idx="4516">
                  <c:v>376.33333333333297</c:v>
                </c:pt>
                <c:pt idx="4517">
                  <c:v>376.416666666666</c:v>
                </c:pt>
                <c:pt idx="4518">
                  <c:v>376.5</c:v>
                </c:pt>
                <c:pt idx="4519">
                  <c:v>376.58333333333297</c:v>
                </c:pt>
                <c:pt idx="4520">
                  <c:v>376.666666666666</c:v>
                </c:pt>
                <c:pt idx="4521">
                  <c:v>376.75</c:v>
                </c:pt>
                <c:pt idx="4522">
                  <c:v>376.83333333333297</c:v>
                </c:pt>
                <c:pt idx="4523">
                  <c:v>376.916666666666</c:v>
                </c:pt>
                <c:pt idx="4524">
                  <c:v>377</c:v>
                </c:pt>
                <c:pt idx="4525">
                  <c:v>377.08333333333297</c:v>
                </c:pt>
                <c:pt idx="4526">
                  <c:v>377.166666666666</c:v>
                </c:pt>
                <c:pt idx="4527">
                  <c:v>377.25</c:v>
                </c:pt>
                <c:pt idx="4528">
                  <c:v>377.33333333333297</c:v>
                </c:pt>
                <c:pt idx="4529">
                  <c:v>377.416666666666</c:v>
                </c:pt>
                <c:pt idx="4530">
                  <c:v>377.5</c:v>
                </c:pt>
                <c:pt idx="4531">
                  <c:v>377.58333333333297</c:v>
                </c:pt>
                <c:pt idx="4532">
                  <c:v>377.666666666666</c:v>
                </c:pt>
                <c:pt idx="4533">
                  <c:v>377.75</c:v>
                </c:pt>
                <c:pt idx="4534">
                  <c:v>377.83333333333297</c:v>
                </c:pt>
                <c:pt idx="4535">
                  <c:v>377.916666666666</c:v>
                </c:pt>
                <c:pt idx="4536">
                  <c:v>378</c:v>
                </c:pt>
                <c:pt idx="4537">
                  <c:v>378.08333333333297</c:v>
                </c:pt>
                <c:pt idx="4538">
                  <c:v>378.166666666666</c:v>
                </c:pt>
                <c:pt idx="4539">
                  <c:v>378.25</c:v>
                </c:pt>
                <c:pt idx="4540">
                  <c:v>378.33333333333297</c:v>
                </c:pt>
                <c:pt idx="4541">
                  <c:v>378.416666666666</c:v>
                </c:pt>
                <c:pt idx="4542">
                  <c:v>378.5</c:v>
                </c:pt>
                <c:pt idx="4543">
                  <c:v>378.58333333333297</c:v>
                </c:pt>
                <c:pt idx="4544">
                  <c:v>378.666666666666</c:v>
                </c:pt>
                <c:pt idx="4545">
                  <c:v>378.75</c:v>
                </c:pt>
                <c:pt idx="4546">
                  <c:v>378.83333333333297</c:v>
                </c:pt>
                <c:pt idx="4547">
                  <c:v>378.916666666666</c:v>
                </c:pt>
                <c:pt idx="4548">
                  <c:v>379</c:v>
                </c:pt>
                <c:pt idx="4549">
                  <c:v>379.08333333333297</c:v>
                </c:pt>
                <c:pt idx="4550">
                  <c:v>379.166666666666</c:v>
                </c:pt>
                <c:pt idx="4551">
                  <c:v>379.25</c:v>
                </c:pt>
                <c:pt idx="4552">
                  <c:v>379.33333333333297</c:v>
                </c:pt>
                <c:pt idx="4553">
                  <c:v>379.416666666666</c:v>
                </c:pt>
                <c:pt idx="4554">
                  <c:v>379.5</c:v>
                </c:pt>
                <c:pt idx="4555">
                  <c:v>379.58333333333297</c:v>
                </c:pt>
                <c:pt idx="4556">
                  <c:v>379.666666666666</c:v>
                </c:pt>
                <c:pt idx="4557">
                  <c:v>379.75</c:v>
                </c:pt>
                <c:pt idx="4558">
                  <c:v>379.83333333333297</c:v>
                </c:pt>
                <c:pt idx="4559">
                  <c:v>379.916666666666</c:v>
                </c:pt>
                <c:pt idx="4560">
                  <c:v>380</c:v>
                </c:pt>
                <c:pt idx="4561">
                  <c:v>380.08333333333297</c:v>
                </c:pt>
                <c:pt idx="4562">
                  <c:v>380.166666666666</c:v>
                </c:pt>
                <c:pt idx="4563">
                  <c:v>380.25</c:v>
                </c:pt>
                <c:pt idx="4564">
                  <c:v>380.33333333333297</c:v>
                </c:pt>
                <c:pt idx="4565">
                  <c:v>380.416666666666</c:v>
                </c:pt>
                <c:pt idx="4566">
                  <c:v>380.5</c:v>
                </c:pt>
                <c:pt idx="4567">
                  <c:v>380.58333333333297</c:v>
                </c:pt>
                <c:pt idx="4568">
                  <c:v>380.666666666666</c:v>
                </c:pt>
                <c:pt idx="4569">
                  <c:v>380.75</c:v>
                </c:pt>
                <c:pt idx="4570">
                  <c:v>380.83333333333297</c:v>
                </c:pt>
                <c:pt idx="4571">
                  <c:v>380.916666666666</c:v>
                </c:pt>
                <c:pt idx="4572">
                  <c:v>381</c:v>
                </c:pt>
                <c:pt idx="4573">
                  <c:v>381.08333333333297</c:v>
                </c:pt>
                <c:pt idx="4574">
                  <c:v>381.166666666666</c:v>
                </c:pt>
                <c:pt idx="4575">
                  <c:v>381.25</c:v>
                </c:pt>
                <c:pt idx="4576">
                  <c:v>381.33333333333297</c:v>
                </c:pt>
                <c:pt idx="4577">
                  <c:v>381.416666666666</c:v>
                </c:pt>
                <c:pt idx="4578">
                  <c:v>381.5</c:v>
                </c:pt>
                <c:pt idx="4579">
                  <c:v>381.58333333333297</c:v>
                </c:pt>
                <c:pt idx="4580">
                  <c:v>381.666666666666</c:v>
                </c:pt>
                <c:pt idx="4581">
                  <c:v>381.75</c:v>
                </c:pt>
                <c:pt idx="4582">
                  <c:v>381.83333333333297</c:v>
                </c:pt>
                <c:pt idx="4583">
                  <c:v>381.916666666666</c:v>
                </c:pt>
                <c:pt idx="4584">
                  <c:v>382</c:v>
                </c:pt>
                <c:pt idx="4585">
                  <c:v>382.08333333333297</c:v>
                </c:pt>
                <c:pt idx="4586">
                  <c:v>382.166666666666</c:v>
                </c:pt>
                <c:pt idx="4587">
                  <c:v>382.25</c:v>
                </c:pt>
                <c:pt idx="4588">
                  <c:v>382.33333333333297</c:v>
                </c:pt>
                <c:pt idx="4589">
                  <c:v>382.416666666666</c:v>
                </c:pt>
                <c:pt idx="4590">
                  <c:v>382.5</c:v>
                </c:pt>
                <c:pt idx="4591">
                  <c:v>382.58333333333297</c:v>
                </c:pt>
                <c:pt idx="4592">
                  <c:v>382.666666666666</c:v>
                </c:pt>
                <c:pt idx="4593">
                  <c:v>382.75</c:v>
                </c:pt>
                <c:pt idx="4594">
                  <c:v>382.83333333333297</c:v>
                </c:pt>
                <c:pt idx="4595">
                  <c:v>382.916666666666</c:v>
                </c:pt>
                <c:pt idx="4596">
                  <c:v>383</c:v>
                </c:pt>
                <c:pt idx="4597">
                  <c:v>383.08333333333297</c:v>
                </c:pt>
                <c:pt idx="4598">
                  <c:v>383.166666666666</c:v>
                </c:pt>
                <c:pt idx="4599">
                  <c:v>383.25</c:v>
                </c:pt>
                <c:pt idx="4600">
                  <c:v>383.33333333333297</c:v>
                </c:pt>
                <c:pt idx="4601">
                  <c:v>383.416666666666</c:v>
                </c:pt>
                <c:pt idx="4602">
                  <c:v>383.5</c:v>
                </c:pt>
                <c:pt idx="4603">
                  <c:v>383.58333333333297</c:v>
                </c:pt>
                <c:pt idx="4604">
                  <c:v>383.666666666666</c:v>
                </c:pt>
                <c:pt idx="4605">
                  <c:v>383.75</c:v>
                </c:pt>
                <c:pt idx="4606">
                  <c:v>383.83333333333297</c:v>
                </c:pt>
                <c:pt idx="4607">
                  <c:v>383.916666666666</c:v>
                </c:pt>
                <c:pt idx="4608">
                  <c:v>384</c:v>
                </c:pt>
                <c:pt idx="4609">
                  <c:v>384.08333333333297</c:v>
                </c:pt>
                <c:pt idx="4610">
                  <c:v>384.166666666666</c:v>
                </c:pt>
                <c:pt idx="4611">
                  <c:v>384.25</c:v>
                </c:pt>
                <c:pt idx="4612">
                  <c:v>384.33333333333297</c:v>
                </c:pt>
                <c:pt idx="4613">
                  <c:v>384.416666666666</c:v>
                </c:pt>
                <c:pt idx="4614">
                  <c:v>384.5</c:v>
                </c:pt>
                <c:pt idx="4615">
                  <c:v>384.58333333333297</c:v>
                </c:pt>
                <c:pt idx="4616">
                  <c:v>384.666666666666</c:v>
                </c:pt>
                <c:pt idx="4617">
                  <c:v>384.75</c:v>
                </c:pt>
                <c:pt idx="4618">
                  <c:v>384.83333333333297</c:v>
                </c:pt>
                <c:pt idx="4619">
                  <c:v>384.916666666666</c:v>
                </c:pt>
                <c:pt idx="4620">
                  <c:v>385</c:v>
                </c:pt>
                <c:pt idx="4621">
                  <c:v>385.08333333333297</c:v>
                </c:pt>
                <c:pt idx="4622">
                  <c:v>385.166666666666</c:v>
                </c:pt>
                <c:pt idx="4623">
                  <c:v>385.25</c:v>
                </c:pt>
                <c:pt idx="4624">
                  <c:v>385.33333333333297</c:v>
                </c:pt>
                <c:pt idx="4625">
                  <c:v>385.416666666666</c:v>
                </c:pt>
                <c:pt idx="4626">
                  <c:v>385.5</c:v>
                </c:pt>
                <c:pt idx="4627">
                  <c:v>385.58333333333297</c:v>
                </c:pt>
                <c:pt idx="4628">
                  <c:v>385.666666666666</c:v>
                </c:pt>
                <c:pt idx="4629">
                  <c:v>385.75</c:v>
                </c:pt>
                <c:pt idx="4630">
                  <c:v>385.83333333333297</c:v>
                </c:pt>
                <c:pt idx="4631">
                  <c:v>385.916666666666</c:v>
                </c:pt>
                <c:pt idx="4632">
                  <c:v>386</c:v>
                </c:pt>
                <c:pt idx="4633">
                  <c:v>386.08333333333297</c:v>
                </c:pt>
                <c:pt idx="4634">
                  <c:v>386.166666666666</c:v>
                </c:pt>
                <c:pt idx="4635">
                  <c:v>386.25</c:v>
                </c:pt>
                <c:pt idx="4636">
                  <c:v>386.33333333333297</c:v>
                </c:pt>
                <c:pt idx="4637">
                  <c:v>386.416666666666</c:v>
                </c:pt>
                <c:pt idx="4638">
                  <c:v>386.5</c:v>
                </c:pt>
                <c:pt idx="4639">
                  <c:v>386.58333333333297</c:v>
                </c:pt>
                <c:pt idx="4640">
                  <c:v>386.666666666666</c:v>
                </c:pt>
                <c:pt idx="4641">
                  <c:v>386.75</c:v>
                </c:pt>
                <c:pt idx="4642">
                  <c:v>386.83333333333297</c:v>
                </c:pt>
                <c:pt idx="4643">
                  <c:v>386.916666666666</c:v>
                </c:pt>
                <c:pt idx="4644">
                  <c:v>387</c:v>
                </c:pt>
                <c:pt idx="4645">
                  <c:v>387.08333333333297</c:v>
                </c:pt>
                <c:pt idx="4646">
                  <c:v>387.166666666666</c:v>
                </c:pt>
                <c:pt idx="4647">
                  <c:v>387.25</c:v>
                </c:pt>
                <c:pt idx="4648">
                  <c:v>387.33333333333297</c:v>
                </c:pt>
                <c:pt idx="4649">
                  <c:v>387.416666666666</c:v>
                </c:pt>
                <c:pt idx="4650">
                  <c:v>387.5</c:v>
                </c:pt>
                <c:pt idx="4651">
                  <c:v>387.58333333333297</c:v>
                </c:pt>
                <c:pt idx="4652">
                  <c:v>387.666666666666</c:v>
                </c:pt>
                <c:pt idx="4653">
                  <c:v>387.75</c:v>
                </c:pt>
                <c:pt idx="4654">
                  <c:v>387.83333333333297</c:v>
                </c:pt>
                <c:pt idx="4655">
                  <c:v>387.916666666666</c:v>
                </c:pt>
                <c:pt idx="4656">
                  <c:v>388</c:v>
                </c:pt>
                <c:pt idx="4657">
                  <c:v>388.08333333333297</c:v>
                </c:pt>
                <c:pt idx="4658">
                  <c:v>388.166666666666</c:v>
                </c:pt>
                <c:pt idx="4659">
                  <c:v>388.25</c:v>
                </c:pt>
                <c:pt idx="4660">
                  <c:v>388.33333333333297</c:v>
                </c:pt>
                <c:pt idx="4661">
                  <c:v>388.416666666666</c:v>
                </c:pt>
                <c:pt idx="4662">
                  <c:v>388.5</c:v>
                </c:pt>
                <c:pt idx="4663">
                  <c:v>388.58333333333297</c:v>
                </c:pt>
                <c:pt idx="4664">
                  <c:v>388.666666666666</c:v>
                </c:pt>
                <c:pt idx="4665">
                  <c:v>388.75</c:v>
                </c:pt>
                <c:pt idx="4666">
                  <c:v>388.83333333333297</c:v>
                </c:pt>
                <c:pt idx="4667">
                  <c:v>388.916666666666</c:v>
                </c:pt>
                <c:pt idx="4668">
                  <c:v>389</c:v>
                </c:pt>
                <c:pt idx="4669">
                  <c:v>389.08333333333297</c:v>
                </c:pt>
                <c:pt idx="4670">
                  <c:v>389.166666666666</c:v>
                </c:pt>
                <c:pt idx="4671">
                  <c:v>389.25</c:v>
                </c:pt>
                <c:pt idx="4672">
                  <c:v>389.33333333333297</c:v>
                </c:pt>
                <c:pt idx="4673">
                  <c:v>389.416666666666</c:v>
                </c:pt>
                <c:pt idx="4674">
                  <c:v>389.5</c:v>
                </c:pt>
                <c:pt idx="4675">
                  <c:v>389.58333333333297</c:v>
                </c:pt>
                <c:pt idx="4676">
                  <c:v>389.666666666666</c:v>
                </c:pt>
                <c:pt idx="4677">
                  <c:v>389.75</c:v>
                </c:pt>
                <c:pt idx="4678">
                  <c:v>389.83333333333297</c:v>
                </c:pt>
                <c:pt idx="4679">
                  <c:v>389.916666666666</c:v>
                </c:pt>
                <c:pt idx="4680">
                  <c:v>390</c:v>
                </c:pt>
                <c:pt idx="4681">
                  <c:v>390.08333333333297</c:v>
                </c:pt>
                <c:pt idx="4682">
                  <c:v>390.166666666666</c:v>
                </c:pt>
                <c:pt idx="4683">
                  <c:v>390.25</c:v>
                </c:pt>
                <c:pt idx="4684">
                  <c:v>390.33333333333297</c:v>
                </c:pt>
                <c:pt idx="4685">
                  <c:v>390.416666666666</c:v>
                </c:pt>
                <c:pt idx="4686">
                  <c:v>390.5</c:v>
                </c:pt>
                <c:pt idx="4687">
                  <c:v>390.58333333333297</c:v>
                </c:pt>
                <c:pt idx="4688">
                  <c:v>390.666666666666</c:v>
                </c:pt>
                <c:pt idx="4689">
                  <c:v>390.75</c:v>
                </c:pt>
                <c:pt idx="4690">
                  <c:v>390.83333333333297</c:v>
                </c:pt>
                <c:pt idx="4691">
                  <c:v>390.916666666666</c:v>
                </c:pt>
                <c:pt idx="4692">
                  <c:v>391</c:v>
                </c:pt>
                <c:pt idx="4693">
                  <c:v>391.08333333333297</c:v>
                </c:pt>
                <c:pt idx="4694">
                  <c:v>391.166666666666</c:v>
                </c:pt>
                <c:pt idx="4695">
                  <c:v>391.25</c:v>
                </c:pt>
                <c:pt idx="4696">
                  <c:v>391.33333333333297</c:v>
                </c:pt>
                <c:pt idx="4697">
                  <c:v>391.416666666666</c:v>
                </c:pt>
                <c:pt idx="4698">
                  <c:v>391.5</c:v>
                </c:pt>
                <c:pt idx="4699">
                  <c:v>391.58333333333297</c:v>
                </c:pt>
                <c:pt idx="4700">
                  <c:v>391.666666666666</c:v>
                </c:pt>
                <c:pt idx="4701">
                  <c:v>391.75</c:v>
                </c:pt>
                <c:pt idx="4702">
                  <c:v>391.83333333333297</c:v>
                </c:pt>
                <c:pt idx="4703">
                  <c:v>391.916666666666</c:v>
                </c:pt>
                <c:pt idx="4704">
                  <c:v>392</c:v>
                </c:pt>
                <c:pt idx="4705">
                  <c:v>392.08333333333297</c:v>
                </c:pt>
                <c:pt idx="4706">
                  <c:v>392.166666666666</c:v>
                </c:pt>
                <c:pt idx="4707">
                  <c:v>392.25</c:v>
                </c:pt>
                <c:pt idx="4708">
                  <c:v>392.33333333333297</c:v>
                </c:pt>
                <c:pt idx="4709">
                  <c:v>392.416666666666</c:v>
                </c:pt>
                <c:pt idx="4710">
                  <c:v>392.5</c:v>
                </c:pt>
                <c:pt idx="4711">
                  <c:v>392.58333333333297</c:v>
                </c:pt>
                <c:pt idx="4712">
                  <c:v>392.666666666666</c:v>
                </c:pt>
                <c:pt idx="4713">
                  <c:v>392.75</c:v>
                </c:pt>
                <c:pt idx="4714">
                  <c:v>392.83333333333297</c:v>
                </c:pt>
                <c:pt idx="4715">
                  <c:v>392.916666666666</c:v>
                </c:pt>
                <c:pt idx="4716">
                  <c:v>393</c:v>
                </c:pt>
                <c:pt idx="4717">
                  <c:v>393.08333333333297</c:v>
                </c:pt>
                <c:pt idx="4718">
                  <c:v>393.166666666666</c:v>
                </c:pt>
                <c:pt idx="4719">
                  <c:v>393.25</c:v>
                </c:pt>
                <c:pt idx="4720">
                  <c:v>393.33333333333297</c:v>
                </c:pt>
                <c:pt idx="4721">
                  <c:v>393.416666666666</c:v>
                </c:pt>
                <c:pt idx="4722">
                  <c:v>393.5</c:v>
                </c:pt>
                <c:pt idx="4723">
                  <c:v>393.58333333333297</c:v>
                </c:pt>
                <c:pt idx="4724">
                  <c:v>393.666666666666</c:v>
                </c:pt>
                <c:pt idx="4725">
                  <c:v>393.75</c:v>
                </c:pt>
                <c:pt idx="4726">
                  <c:v>393.83333333333297</c:v>
                </c:pt>
                <c:pt idx="4727">
                  <c:v>393.916666666666</c:v>
                </c:pt>
                <c:pt idx="4728">
                  <c:v>394</c:v>
                </c:pt>
                <c:pt idx="4729">
                  <c:v>394.08333333333297</c:v>
                </c:pt>
                <c:pt idx="4730">
                  <c:v>394.166666666666</c:v>
                </c:pt>
                <c:pt idx="4731">
                  <c:v>394.25</c:v>
                </c:pt>
                <c:pt idx="4732">
                  <c:v>394.33333333333297</c:v>
                </c:pt>
                <c:pt idx="4733">
                  <c:v>394.416666666666</c:v>
                </c:pt>
                <c:pt idx="4734">
                  <c:v>394.5</c:v>
                </c:pt>
                <c:pt idx="4735">
                  <c:v>394.58333333333297</c:v>
                </c:pt>
                <c:pt idx="4736">
                  <c:v>394.666666666666</c:v>
                </c:pt>
                <c:pt idx="4737">
                  <c:v>394.75</c:v>
                </c:pt>
                <c:pt idx="4738">
                  <c:v>394.83333333333297</c:v>
                </c:pt>
                <c:pt idx="4739">
                  <c:v>394.916666666666</c:v>
                </c:pt>
                <c:pt idx="4740">
                  <c:v>395</c:v>
                </c:pt>
                <c:pt idx="4741">
                  <c:v>395.08333333333297</c:v>
                </c:pt>
                <c:pt idx="4742">
                  <c:v>395.166666666666</c:v>
                </c:pt>
                <c:pt idx="4743">
                  <c:v>395.25</c:v>
                </c:pt>
                <c:pt idx="4744">
                  <c:v>395.33333333333297</c:v>
                </c:pt>
                <c:pt idx="4745">
                  <c:v>395.416666666666</c:v>
                </c:pt>
                <c:pt idx="4746">
                  <c:v>395.5</c:v>
                </c:pt>
                <c:pt idx="4747">
                  <c:v>395.58333333333297</c:v>
                </c:pt>
                <c:pt idx="4748">
                  <c:v>395.666666666666</c:v>
                </c:pt>
                <c:pt idx="4749">
                  <c:v>395.75</c:v>
                </c:pt>
                <c:pt idx="4750">
                  <c:v>395.83333333333297</c:v>
                </c:pt>
                <c:pt idx="4751">
                  <c:v>395.916666666666</c:v>
                </c:pt>
                <c:pt idx="4752">
                  <c:v>396</c:v>
                </c:pt>
                <c:pt idx="4753">
                  <c:v>396.08333333333297</c:v>
                </c:pt>
                <c:pt idx="4754">
                  <c:v>396.166666666666</c:v>
                </c:pt>
                <c:pt idx="4755">
                  <c:v>396.25</c:v>
                </c:pt>
                <c:pt idx="4756">
                  <c:v>396.33333333333297</c:v>
                </c:pt>
                <c:pt idx="4757">
                  <c:v>396.416666666666</c:v>
                </c:pt>
                <c:pt idx="4758">
                  <c:v>396.5</c:v>
                </c:pt>
                <c:pt idx="4759">
                  <c:v>396.58333333333297</c:v>
                </c:pt>
                <c:pt idx="4760">
                  <c:v>396.666666666666</c:v>
                </c:pt>
                <c:pt idx="4761">
                  <c:v>396.75</c:v>
                </c:pt>
                <c:pt idx="4762">
                  <c:v>396.83333333333297</c:v>
                </c:pt>
                <c:pt idx="4763">
                  <c:v>396.916666666666</c:v>
                </c:pt>
                <c:pt idx="4764">
                  <c:v>397</c:v>
                </c:pt>
                <c:pt idx="4765">
                  <c:v>397.08333333333297</c:v>
                </c:pt>
                <c:pt idx="4766">
                  <c:v>397.166666666666</c:v>
                </c:pt>
                <c:pt idx="4767">
                  <c:v>397.25</c:v>
                </c:pt>
                <c:pt idx="4768">
                  <c:v>397.33333333333297</c:v>
                </c:pt>
                <c:pt idx="4769">
                  <c:v>397.416666666666</c:v>
                </c:pt>
                <c:pt idx="4770">
                  <c:v>397.5</c:v>
                </c:pt>
                <c:pt idx="4771">
                  <c:v>397.58333333333297</c:v>
                </c:pt>
                <c:pt idx="4772">
                  <c:v>397.666666666666</c:v>
                </c:pt>
                <c:pt idx="4773">
                  <c:v>397.75</c:v>
                </c:pt>
                <c:pt idx="4774">
                  <c:v>397.83333333333297</c:v>
                </c:pt>
                <c:pt idx="4775">
                  <c:v>397.916666666666</c:v>
                </c:pt>
                <c:pt idx="4776">
                  <c:v>398</c:v>
                </c:pt>
                <c:pt idx="4777">
                  <c:v>398.08333333333297</c:v>
                </c:pt>
                <c:pt idx="4778">
                  <c:v>398.166666666666</c:v>
                </c:pt>
                <c:pt idx="4779">
                  <c:v>398.25</c:v>
                </c:pt>
                <c:pt idx="4780">
                  <c:v>398.33333333333297</c:v>
                </c:pt>
                <c:pt idx="4781">
                  <c:v>398.416666666666</c:v>
                </c:pt>
                <c:pt idx="4782">
                  <c:v>398.5</c:v>
                </c:pt>
                <c:pt idx="4783">
                  <c:v>398.58333333333297</c:v>
                </c:pt>
                <c:pt idx="4784">
                  <c:v>398.666666666666</c:v>
                </c:pt>
                <c:pt idx="4785">
                  <c:v>398.75</c:v>
                </c:pt>
                <c:pt idx="4786">
                  <c:v>398.83333333333297</c:v>
                </c:pt>
                <c:pt idx="4787">
                  <c:v>398.916666666666</c:v>
                </c:pt>
                <c:pt idx="4788">
                  <c:v>399</c:v>
                </c:pt>
                <c:pt idx="4789">
                  <c:v>399.08333333333297</c:v>
                </c:pt>
                <c:pt idx="4790">
                  <c:v>399.166666666666</c:v>
                </c:pt>
                <c:pt idx="4791">
                  <c:v>399.25</c:v>
                </c:pt>
                <c:pt idx="4792">
                  <c:v>399.33333333333297</c:v>
                </c:pt>
                <c:pt idx="4793">
                  <c:v>399.416666666666</c:v>
                </c:pt>
                <c:pt idx="4794">
                  <c:v>399.5</c:v>
                </c:pt>
                <c:pt idx="4795">
                  <c:v>399.58333333333297</c:v>
                </c:pt>
                <c:pt idx="4796">
                  <c:v>399.666666666666</c:v>
                </c:pt>
                <c:pt idx="4797">
                  <c:v>399.75</c:v>
                </c:pt>
                <c:pt idx="4798">
                  <c:v>399.83333333333297</c:v>
                </c:pt>
                <c:pt idx="4799">
                  <c:v>399.916666666666</c:v>
                </c:pt>
                <c:pt idx="4800">
                  <c:v>400</c:v>
                </c:pt>
                <c:pt idx="4801">
                  <c:v>400.08333333333297</c:v>
                </c:pt>
                <c:pt idx="4802">
                  <c:v>400.166666666666</c:v>
                </c:pt>
                <c:pt idx="4803">
                  <c:v>400.25</c:v>
                </c:pt>
                <c:pt idx="4804">
                  <c:v>400.33333333333297</c:v>
                </c:pt>
                <c:pt idx="4805">
                  <c:v>400.416666666666</c:v>
                </c:pt>
                <c:pt idx="4806">
                  <c:v>400.5</c:v>
                </c:pt>
                <c:pt idx="4807">
                  <c:v>400.58333333333297</c:v>
                </c:pt>
                <c:pt idx="4808">
                  <c:v>400.666666666666</c:v>
                </c:pt>
                <c:pt idx="4809">
                  <c:v>400.75</c:v>
                </c:pt>
                <c:pt idx="4810">
                  <c:v>400.83333333333297</c:v>
                </c:pt>
                <c:pt idx="4811">
                  <c:v>400.916666666666</c:v>
                </c:pt>
                <c:pt idx="4812">
                  <c:v>401</c:v>
                </c:pt>
                <c:pt idx="4813">
                  <c:v>401.08333333333297</c:v>
                </c:pt>
                <c:pt idx="4814">
                  <c:v>401.166666666666</c:v>
                </c:pt>
                <c:pt idx="4815">
                  <c:v>401.25</c:v>
                </c:pt>
                <c:pt idx="4816">
                  <c:v>401.33333333333297</c:v>
                </c:pt>
                <c:pt idx="4817">
                  <c:v>401.416666666666</c:v>
                </c:pt>
                <c:pt idx="4818">
                  <c:v>401.5</c:v>
                </c:pt>
                <c:pt idx="4819">
                  <c:v>401.58333333333297</c:v>
                </c:pt>
                <c:pt idx="4820">
                  <c:v>401.666666666666</c:v>
                </c:pt>
                <c:pt idx="4821">
                  <c:v>401.75</c:v>
                </c:pt>
                <c:pt idx="4822">
                  <c:v>401.83333333333297</c:v>
                </c:pt>
                <c:pt idx="4823">
                  <c:v>401.916666666666</c:v>
                </c:pt>
                <c:pt idx="4824">
                  <c:v>402</c:v>
                </c:pt>
                <c:pt idx="4825">
                  <c:v>402.08333333333297</c:v>
                </c:pt>
                <c:pt idx="4826">
                  <c:v>402.166666666666</c:v>
                </c:pt>
                <c:pt idx="4827">
                  <c:v>402.25</c:v>
                </c:pt>
                <c:pt idx="4828">
                  <c:v>402.33333333333297</c:v>
                </c:pt>
                <c:pt idx="4829">
                  <c:v>402.416666666666</c:v>
                </c:pt>
                <c:pt idx="4830">
                  <c:v>402.5</c:v>
                </c:pt>
                <c:pt idx="4831">
                  <c:v>402.58333333333297</c:v>
                </c:pt>
                <c:pt idx="4832">
                  <c:v>402.666666666666</c:v>
                </c:pt>
                <c:pt idx="4833">
                  <c:v>402.75</c:v>
                </c:pt>
                <c:pt idx="4834">
                  <c:v>402.83333333333297</c:v>
                </c:pt>
                <c:pt idx="4835">
                  <c:v>402.916666666666</c:v>
                </c:pt>
                <c:pt idx="4836">
                  <c:v>403</c:v>
                </c:pt>
                <c:pt idx="4837">
                  <c:v>403.08333333333297</c:v>
                </c:pt>
                <c:pt idx="4838">
                  <c:v>403.166666666666</c:v>
                </c:pt>
                <c:pt idx="4839">
                  <c:v>403.25</c:v>
                </c:pt>
                <c:pt idx="4840">
                  <c:v>403.33333333333297</c:v>
                </c:pt>
                <c:pt idx="4841">
                  <c:v>403.416666666666</c:v>
                </c:pt>
                <c:pt idx="4842">
                  <c:v>403.5</c:v>
                </c:pt>
                <c:pt idx="4843">
                  <c:v>403.58333333333297</c:v>
                </c:pt>
                <c:pt idx="4844">
                  <c:v>403.666666666666</c:v>
                </c:pt>
                <c:pt idx="4845">
                  <c:v>403.75</c:v>
                </c:pt>
                <c:pt idx="4846">
                  <c:v>403.83333333333297</c:v>
                </c:pt>
                <c:pt idx="4847">
                  <c:v>403.916666666666</c:v>
                </c:pt>
                <c:pt idx="4848">
                  <c:v>404</c:v>
                </c:pt>
                <c:pt idx="4849">
                  <c:v>404.08333333333297</c:v>
                </c:pt>
                <c:pt idx="4850">
                  <c:v>404.166666666666</c:v>
                </c:pt>
                <c:pt idx="4851">
                  <c:v>404.25</c:v>
                </c:pt>
                <c:pt idx="4852">
                  <c:v>404.33333333333297</c:v>
                </c:pt>
                <c:pt idx="4853">
                  <c:v>404.416666666666</c:v>
                </c:pt>
                <c:pt idx="4854">
                  <c:v>404.5</c:v>
                </c:pt>
                <c:pt idx="4855">
                  <c:v>404.58333333333297</c:v>
                </c:pt>
                <c:pt idx="4856">
                  <c:v>404.666666666666</c:v>
                </c:pt>
                <c:pt idx="4857">
                  <c:v>404.75</c:v>
                </c:pt>
                <c:pt idx="4858">
                  <c:v>404.83333333333297</c:v>
                </c:pt>
                <c:pt idx="4859">
                  <c:v>404.916666666666</c:v>
                </c:pt>
                <c:pt idx="4860">
                  <c:v>405</c:v>
                </c:pt>
                <c:pt idx="4861">
                  <c:v>405.08333333333297</c:v>
                </c:pt>
                <c:pt idx="4862">
                  <c:v>405.166666666666</c:v>
                </c:pt>
                <c:pt idx="4863">
                  <c:v>405.25</c:v>
                </c:pt>
                <c:pt idx="4864">
                  <c:v>405.33333333333297</c:v>
                </c:pt>
                <c:pt idx="4865">
                  <c:v>405.416666666666</c:v>
                </c:pt>
                <c:pt idx="4866">
                  <c:v>405.5</c:v>
                </c:pt>
                <c:pt idx="4867">
                  <c:v>405.58333333333297</c:v>
                </c:pt>
                <c:pt idx="4868">
                  <c:v>405.666666666666</c:v>
                </c:pt>
                <c:pt idx="4869">
                  <c:v>405.75</c:v>
                </c:pt>
                <c:pt idx="4870">
                  <c:v>405.83333333333297</c:v>
                </c:pt>
                <c:pt idx="4871">
                  <c:v>405.916666666666</c:v>
                </c:pt>
                <c:pt idx="4872">
                  <c:v>406</c:v>
                </c:pt>
                <c:pt idx="4873">
                  <c:v>406.08333333333297</c:v>
                </c:pt>
                <c:pt idx="4874">
                  <c:v>406.166666666666</c:v>
                </c:pt>
                <c:pt idx="4875">
                  <c:v>406.25</c:v>
                </c:pt>
                <c:pt idx="4876">
                  <c:v>406.33333333333297</c:v>
                </c:pt>
                <c:pt idx="4877">
                  <c:v>406.416666666666</c:v>
                </c:pt>
                <c:pt idx="4878">
                  <c:v>406.5</c:v>
                </c:pt>
                <c:pt idx="4879">
                  <c:v>406.58333333333297</c:v>
                </c:pt>
                <c:pt idx="4880">
                  <c:v>406.666666666666</c:v>
                </c:pt>
                <c:pt idx="4881">
                  <c:v>406.75</c:v>
                </c:pt>
                <c:pt idx="4882">
                  <c:v>406.83333333333297</c:v>
                </c:pt>
                <c:pt idx="4883">
                  <c:v>406.916666666666</c:v>
                </c:pt>
                <c:pt idx="4884">
                  <c:v>407</c:v>
                </c:pt>
                <c:pt idx="4885">
                  <c:v>407.08333333333297</c:v>
                </c:pt>
                <c:pt idx="4886">
                  <c:v>407.166666666666</c:v>
                </c:pt>
                <c:pt idx="4887">
                  <c:v>407.25</c:v>
                </c:pt>
                <c:pt idx="4888">
                  <c:v>407.33333333333297</c:v>
                </c:pt>
                <c:pt idx="4889">
                  <c:v>407.416666666666</c:v>
                </c:pt>
                <c:pt idx="4890">
                  <c:v>407.5</c:v>
                </c:pt>
                <c:pt idx="4891">
                  <c:v>407.58333333333297</c:v>
                </c:pt>
                <c:pt idx="4892">
                  <c:v>407.666666666666</c:v>
                </c:pt>
                <c:pt idx="4893">
                  <c:v>407.75</c:v>
                </c:pt>
                <c:pt idx="4894">
                  <c:v>407.83333333333297</c:v>
                </c:pt>
                <c:pt idx="4895">
                  <c:v>407.916666666666</c:v>
                </c:pt>
                <c:pt idx="4896">
                  <c:v>408</c:v>
                </c:pt>
                <c:pt idx="4897">
                  <c:v>408.08333333333297</c:v>
                </c:pt>
                <c:pt idx="4898">
                  <c:v>408.166666666666</c:v>
                </c:pt>
                <c:pt idx="4899">
                  <c:v>408.25</c:v>
                </c:pt>
                <c:pt idx="4900">
                  <c:v>408.33333333333297</c:v>
                </c:pt>
                <c:pt idx="4901">
                  <c:v>408.416666666666</c:v>
                </c:pt>
                <c:pt idx="4902">
                  <c:v>408.5</c:v>
                </c:pt>
                <c:pt idx="4903">
                  <c:v>408.58333333333297</c:v>
                </c:pt>
                <c:pt idx="4904">
                  <c:v>408.666666666666</c:v>
                </c:pt>
                <c:pt idx="4905">
                  <c:v>408.75</c:v>
                </c:pt>
                <c:pt idx="4906">
                  <c:v>408.83333333333297</c:v>
                </c:pt>
                <c:pt idx="4907">
                  <c:v>408.916666666666</c:v>
                </c:pt>
                <c:pt idx="4908">
                  <c:v>409</c:v>
                </c:pt>
                <c:pt idx="4909">
                  <c:v>409.08333333333297</c:v>
                </c:pt>
                <c:pt idx="4910">
                  <c:v>409.166666666666</c:v>
                </c:pt>
                <c:pt idx="4911">
                  <c:v>409.25</c:v>
                </c:pt>
                <c:pt idx="4912">
                  <c:v>409.33333333333297</c:v>
                </c:pt>
                <c:pt idx="4913">
                  <c:v>409.416666666666</c:v>
                </c:pt>
                <c:pt idx="4914">
                  <c:v>409.5</c:v>
                </c:pt>
                <c:pt idx="4915">
                  <c:v>409.58333333333297</c:v>
                </c:pt>
                <c:pt idx="4916">
                  <c:v>409.666666666666</c:v>
                </c:pt>
                <c:pt idx="4917">
                  <c:v>409.75</c:v>
                </c:pt>
                <c:pt idx="4918">
                  <c:v>409.83333333333297</c:v>
                </c:pt>
                <c:pt idx="4919">
                  <c:v>409.916666666666</c:v>
                </c:pt>
                <c:pt idx="4920">
                  <c:v>410</c:v>
                </c:pt>
                <c:pt idx="4921">
                  <c:v>410.08333333333297</c:v>
                </c:pt>
                <c:pt idx="4922">
                  <c:v>410.166666666666</c:v>
                </c:pt>
                <c:pt idx="4923">
                  <c:v>410.25</c:v>
                </c:pt>
                <c:pt idx="4924">
                  <c:v>410.33333333333297</c:v>
                </c:pt>
                <c:pt idx="4925">
                  <c:v>410.416666666666</c:v>
                </c:pt>
                <c:pt idx="4926">
                  <c:v>410.5</c:v>
                </c:pt>
                <c:pt idx="4927">
                  <c:v>410.58333333333297</c:v>
                </c:pt>
                <c:pt idx="4928">
                  <c:v>410.666666666666</c:v>
                </c:pt>
                <c:pt idx="4929">
                  <c:v>410.75</c:v>
                </c:pt>
                <c:pt idx="4930">
                  <c:v>410.83333333333297</c:v>
                </c:pt>
                <c:pt idx="4931">
                  <c:v>410.916666666666</c:v>
                </c:pt>
                <c:pt idx="4932">
                  <c:v>411</c:v>
                </c:pt>
                <c:pt idx="4933">
                  <c:v>411.08333333333297</c:v>
                </c:pt>
                <c:pt idx="4934">
                  <c:v>411.166666666666</c:v>
                </c:pt>
                <c:pt idx="4935">
                  <c:v>411.25</c:v>
                </c:pt>
                <c:pt idx="4936">
                  <c:v>411.33333333333297</c:v>
                </c:pt>
                <c:pt idx="4937">
                  <c:v>411.416666666666</c:v>
                </c:pt>
                <c:pt idx="4938">
                  <c:v>411.5</c:v>
                </c:pt>
                <c:pt idx="4939">
                  <c:v>411.58333333333297</c:v>
                </c:pt>
                <c:pt idx="4940">
                  <c:v>411.666666666666</c:v>
                </c:pt>
                <c:pt idx="4941">
                  <c:v>411.75</c:v>
                </c:pt>
                <c:pt idx="4942">
                  <c:v>411.83333333333297</c:v>
                </c:pt>
                <c:pt idx="4943">
                  <c:v>411.916666666666</c:v>
                </c:pt>
                <c:pt idx="4944">
                  <c:v>412</c:v>
                </c:pt>
                <c:pt idx="4945">
                  <c:v>412.08333333333297</c:v>
                </c:pt>
                <c:pt idx="4946">
                  <c:v>412.166666666666</c:v>
                </c:pt>
                <c:pt idx="4947">
                  <c:v>412.25</c:v>
                </c:pt>
                <c:pt idx="4948">
                  <c:v>412.33333333333297</c:v>
                </c:pt>
                <c:pt idx="4949">
                  <c:v>412.416666666666</c:v>
                </c:pt>
                <c:pt idx="4950">
                  <c:v>412.5</c:v>
                </c:pt>
                <c:pt idx="4951">
                  <c:v>412.58333333333297</c:v>
                </c:pt>
                <c:pt idx="4952">
                  <c:v>412.666666666666</c:v>
                </c:pt>
                <c:pt idx="4953">
                  <c:v>412.75</c:v>
                </c:pt>
                <c:pt idx="4954">
                  <c:v>412.83333333333297</c:v>
                </c:pt>
                <c:pt idx="4955">
                  <c:v>412.916666666666</c:v>
                </c:pt>
                <c:pt idx="4956">
                  <c:v>413</c:v>
                </c:pt>
                <c:pt idx="4957">
                  <c:v>413.08333333333297</c:v>
                </c:pt>
                <c:pt idx="4958">
                  <c:v>413.166666666666</c:v>
                </c:pt>
                <c:pt idx="4959">
                  <c:v>413.25</c:v>
                </c:pt>
                <c:pt idx="4960">
                  <c:v>413.33333333333297</c:v>
                </c:pt>
                <c:pt idx="4961">
                  <c:v>413.416666666666</c:v>
                </c:pt>
                <c:pt idx="4962">
                  <c:v>413.5</c:v>
                </c:pt>
                <c:pt idx="4963">
                  <c:v>413.58333333333297</c:v>
                </c:pt>
                <c:pt idx="4964">
                  <c:v>413.666666666666</c:v>
                </c:pt>
                <c:pt idx="4965">
                  <c:v>413.75</c:v>
                </c:pt>
                <c:pt idx="4966">
                  <c:v>413.83333333333297</c:v>
                </c:pt>
                <c:pt idx="4967">
                  <c:v>413.916666666666</c:v>
                </c:pt>
                <c:pt idx="4968">
                  <c:v>414</c:v>
                </c:pt>
                <c:pt idx="4969">
                  <c:v>414.08333333333297</c:v>
                </c:pt>
                <c:pt idx="4970">
                  <c:v>414.166666666666</c:v>
                </c:pt>
                <c:pt idx="4971">
                  <c:v>414.25</c:v>
                </c:pt>
                <c:pt idx="4972">
                  <c:v>414.33333333333297</c:v>
                </c:pt>
                <c:pt idx="4973">
                  <c:v>414.416666666666</c:v>
                </c:pt>
                <c:pt idx="4974">
                  <c:v>414.5</c:v>
                </c:pt>
                <c:pt idx="4975">
                  <c:v>414.58333333333297</c:v>
                </c:pt>
                <c:pt idx="4976">
                  <c:v>414.666666666666</c:v>
                </c:pt>
                <c:pt idx="4977">
                  <c:v>414.75</c:v>
                </c:pt>
                <c:pt idx="4978">
                  <c:v>414.83333333333297</c:v>
                </c:pt>
                <c:pt idx="4979">
                  <c:v>414.916666666666</c:v>
                </c:pt>
                <c:pt idx="4980">
                  <c:v>415</c:v>
                </c:pt>
                <c:pt idx="4981">
                  <c:v>415.08333333333297</c:v>
                </c:pt>
                <c:pt idx="4982">
                  <c:v>415.166666666666</c:v>
                </c:pt>
                <c:pt idx="4983">
                  <c:v>415.25</c:v>
                </c:pt>
                <c:pt idx="4984">
                  <c:v>415.33333333333297</c:v>
                </c:pt>
                <c:pt idx="4985">
                  <c:v>415.416666666666</c:v>
                </c:pt>
                <c:pt idx="4986">
                  <c:v>415.5</c:v>
                </c:pt>
                <c:pt idx="4987">
                  <c:v>415.58333333333297</c:v>
                </c:pt>
                <c:pt idx="4988">
                  <c:v>415.666666666666</c:v>
                </c:pt>
                <c:pt idx="4989">
                  <c:v>415.75</c:v>
                </c:pt>
                <c:pt idx="4990">
                  <c:v>415.83333333333297</c:v>
                </c:pt>
                <c:pt idx="4991">
                  <c:v>415.916666666666</c:v>
                </c:pt>
                <c:pt idx="4992">
                  <c:v>416</c:v>
                </c:pt>
                <c:pt idx="4993">
                  <c:v>416.08333333333297</c:v>
                </c:pt>
                <c:pt idx="4994">
                  <c:v>416.166666666666</c:v>
                </c:pt>
                <c:pt idx="4995">
                  <c:v>416.25</c:v>
                </c:pt>
                <c:pt idx="4996">
                  <c:v>416.33333333333297</c:v>
                </c:pt>
                <c:pt idx="4997">
                  <c:v>416.416666666666</c:v>
                </c:pt>
                <c:pt idx="4998">
                  <c:v>416.5</c:v>
                </c:pt>
                <c:pt idx="4999">
                  <c:v>416.58333333333297</c:v>
                </c:pt>
                <c:pt idx="5000">
                  <c:v>416.666666666666</c:v>
                </c:pt>
                <c:pt idx="5001">
                  <c:v>416.75</c:v>
                </c:pt>
                <c:pt idx="5002">
                  <c:v>416.83333333333297</c:v>
                </c:pt>
                <c:pt idx="5003">
                  <c:v>416.916666666666</c:v>
                </c:pt>
                <c:pt idx="5004">
                  <c:v>417</c:v>
                </c:pt>
                <c:pt idx="5005">
                  <c:v>417.08333333333297</c:v>
                </c:pt>
                <c:pt idx="5006">
                  <c:v>417.166666666666</c:v>
                </c:pt>
                <c:pt idx="5007">
                  <c:v>417.25</c:v>
                </c:pt>
                <c:pt idx="5008">
                  <c:v>417.33333333333297</c:v>
                </c:pt>
                <c:pt idx="5009">
                  <c:v>417.416666666666</c:v>
                </c:pt>
                <c:pt idx="5010">
                  <c:v>417.5</c:v>
                </c:pt>
                <c:pt idx="5011">
                  <c:v>417.58333333333297</c:v>
                </c:pt>
                <c:pt idx="5012">
                  <c:v>417.666666666666</c:v>
                </c:pt>
                <c:pt idx="5013">
                  <c:v>417.75</c:v>
                </c:pt>
                <c:pt idx="5014">
                  <c:v>417.83333333333297</c:v>
                </c:pt>
                <c:pt idx="5015">
                  <c:v>417.916666666666</c:v>
                </c:pt>
                <c:pt idx="5016">
                  <c:v>418</c:v>
                </c:pt>
                <c:pt idx="5017">
                  <c:v>418.08333333333297</c:v>
                </c:pt>
                <c:pt idx="5018">
                  <c:v>418.166666666666</c:v>
                </c:pt>
                <c:pt idx="5019">
                  <c:v>418.25</c:v>
                </c:pt>
                <c:pt idx="5020">
                  <c:v>418.33333333333297</c:v>
                </c:pt>
                <c:pt idx="5021">
                  <c:v>418.416666666666</c:v>
                </c:pt>
                <c:pt idx="5022">
                  <c:v>418.5</c:v>
                </c:pt>
                <c:pt idx="5023">
                  <c:v>418.58333333333297</c:v>
                </c:pt>
                <c:pt idx="5024">
                  <c:v>418.666666666666</c:v>
                </c:pt>
                <c:pt idx="5025">
                  <c:v>418.75</c:v>
                </c:pt>
                <c:pt idx="5026">
                  <c:v>418.83333333333297</c:v>
                </c:pt>
                <c:pt idx="5027">
                  <c:v>418.916666666666</c:v>
                </c:pt>
                <c:pt idx="5028">
                  <c:v>419</c:v>
                </c:pt>
                <c:pt idx="5029">
                  <c:v>419.08333333333297</c:v>
                </c:pt>
                <c:pt idx="5030">
                  <c:v>419.166666666666</c:v>
                </c:pt>
                <c:pt idx="5031">
                  <c:v>419.25</c:v>
                </c:pt>
                <c:pt idx="5032">
                  <c:v>419.33333333333297</c:v>
                </c:pt>
                <c:pt idx="5033">
                  <c:v>419.416666666666</c:v>
                </c:pt>
                <c:pt idx="5034">
                  <c:v>419.5</c:v>
                </c:pt>
                <c:pt idx="5035">
                  <c:v>419.58333333333297</c:v>
                </c:pt>
                <c:pt idx="5036">
                  <c:v>419.666666666666</c:v>
                </c:pt>
                <c:pt idx="5037">
                  <c:v>419.75</c:v>
                </c:pt>
                <c:pt idx="5038">
                  <c:v>419.83333333333297</c:v>
                </c:pt>
                <c:pt idx="5039">
                  <c:v>419.916666666666</c:v>
                </c:pt>
                <c:pt idx="5040">
                  <c:v>420</c:v>
                </c:pt>
                <c:pt idx="5041">
                  <c:v>420.08333333333297</c:v>
                </c:pt>
                <c:pt idx="5042">
                  <c:v>420.166666666666</c:v>
                </c:pt>
                <c:pt idx="5043">
                  <c:v>420.25</c:v>
                </c:pt>
                <c:pt idx="5044">
                  <c:v>420.33333333333297</c:v>
                </c:pt>
                <c:pt idx="5045">
                  <c:v>420.416666666666</c:v>
                </c:pt>
                <c:pt idx="5046">
                  <c:v>420.5</c:v>
                </c:pt>
                <c:pt idx="5047">
                  <c:v>420.58333333333297</c:v>
                </c:pt>
                <c:pt idx="5048">
                  <c:v>420.666666666666</c:v>
                </c:pt>
                <c:pt idx="5049">
                  <c:v>420.75</c:v>
                </c:pt>
                <c:pt idx="5050">
                  <c:v>420.83333333333297</c:v>
                </c:pt>
                <c:pt idx="5051">
                  <c:v>420.916666666666</c:v>
                </c:pt>
                <c:pt idx="5052">
                  <c:v>421</c:v>
                </c:pt>
                <c:pt idx="5053">
                  <c:v>421.08333333333297</c:v>
                </c:pt>
                <c:pt idx="5054">
                  <c:v>421.166666666666</c:v>
                </c:pt>
                <c:pt idx="5055">
                  <c:v>421.25</c:v>
                </c:pt>
                <c:pt idx="5056">
                  <c:v>421.33333333333297</c:v>
                </c:pt>
                <c:pt idx="5057">
                  <c:v>421.416666666666</c:v>
                </c:pt>
                <c:pt idx="5058">
                  <c:v>421.5</c:v>
                </c:pt>
                <c:pt idx="5059">
                  <c:v>421.58333333333297</c:v>
                </c:pt>
                <c:pt idx="5060">
                  <c:v>421.666666666666</c:v>
                </c:pt>
                <c:pt idx="5061">
                  <c:v>421.75</c:v>
                </c:pt>
                <c:pt idx="5062">
                  <c:v>421.83333333333297</c:v>
                </c:pt>
                <c:pt idx="5063">
                  <c:v>421.916666666666</c:v>
                </c:pt>
                <c:pt idx="5064">
                  <c:v>422</c:v>
                </c:pt>
                <c:pt idx="5065">
                  <c:v>422.08333333333297</c:v>
                </c:pt>
                <c:pt idx="5066">
                  <c:v>422.166666666666</c:v>
                </c:pt>
                <c:pt idx="5067">
                  <c:v>422.25</c:v>
                </c:pt>
                <c:pt idx="5068">
                  <c:v>422.33333333333297</c:v>
                </c:pt>
                <c:pt idx="5069">
                  <c:v>422.416666666666</c:v>
                </c:pt>
                <c:pt idx="5070">
                  <c:v>422.5</c:v>
                </c:pt>
                <c:pt idx="5071">
                  <c:v>422.58333333333297</c:v>
                </c:pt>
                <c:pt idx="5072">
                  <c:v>422.666666666666</c:v>
                </c:pt>
                <c:pt idx="5073">
                  <c:v>422.75</c:v>
                </c:pt>
                <c:pt idx="5074">
                  <c:v>422.83333333333297</c:v>
                </c:pt>
                <c:pt idx="5075">
                  <c:v>422.916666666666</c:v>
                </c:pt>
                <c:pt idx="5076">
                  <c:v>423</c:v>
                </c:pt>
                <c:pt idx="5077">
                  <c:v>423.08333333333297</c:v>
                </c:pt>
                <c:pt idx="5078">
                  <c:v>423.166666666666</c:v>
                </c:pt>
                <c:pt idx="5079">
                  <c:v>423.25</c:v>
                </c:pt>
                <c:pt idx="5080">
                  <c:v>423.33333333333297</c:v>
                </c:pt>
                <c:pt idx="5081">
                  <c:v>423.416666666666</c:v>
                </c:pt>
                <c:pt idx="5082">
                  <c:v>423.5</c:v>
                </c:pt>
                <c:pt idx="5083">
                  <c:v>423.58333333333297</c:v>
                </c:pt>
                <c:pt idx="5084">
                  <c:v>423.666666666666</c:v>
                </c:pt>
                <c:pt idx="5085">
                  <c:v>423.75</c:v>
                </c:pt>
                <c:pt idx="5086">
                  <c:v>423.83333333333297</c:v>
                </c:pt>
                <c:pt idx="5087">
                  <c:v>423.916666666666</c:v>
                </c:pt>
                <c:pt idx="5088">
                  <c:v>424</c:v>
                </c:pt>
                <c:pt idx="5089">
                  <c:v>424.08333333333297</c:v>
                </c:pt>
                <c:pt idx="5090">
                  <c:v>424.166666666666</c:v>
                </c:pt>
                <c:pt idx="5091">
                  <c:v>424.25</c:v>
                </c:pt>
                <c:pt idx="5092">
                  <c:v>424.33333333333297</c:v>
                </c:pt>
                <c:pt idx="5093">
                  <c:v>424.416666666666</c:v>
                </c:pt>
                <c:pt idx="5094">
                  <c:v>424.5</c:v>
                </c:pt>
                <c:pt idx="5095">
                  <c:v>424.58333333333297</c:v>
                </c:pt>
                <c:pt idx="5096">
                  <c:v>424.666666666666</c:v>
                </c:pt>
                <c:pt idx="5097">
                  <c:v>424.75</c:v>
                </c:pt>
                <c:pt idx="5098">
                  <c:v>424.83333333333297</c:v>
                </c:pt>
                <c:pt idx="5099">
                  <c:v>424.916666666666</c:v>
                </c:pt>
                <c:pt idx="5100">
                  <c:v>425</c:v>
                </c:pt>
                <c:pt idx="5101">
                  <c:v>425.08333333333297</c:v>
                </c:pt>
                <c:pt idx="5102">
                  <c:v>425.166666666666</c:v>
                </c:pt>
                <c:pt idx="5103">
                  <c:v>425.25</c:v>
                </c:pt>
                <c:pt idx="5104">
                  <c:v>425.33333333333297</c:v>
                </c:pt>
                <c:pt idx="5105">
                  <c:v>425.416666666666</c:v>
                </c:pt>
                <c:pt idx="5106">
                  <c:v>425.5</c:v>
                </c:pt>
                <c:pt idx="5107">
                  <c:v>425.58333333333297</c:v>
                </c:pt>
                <c:pt idx="5108">
                  <c:v>425.666666666666</c:v>
                </c:pt>
                <c:pt idx="5109">
                  <c:v>425.75</c:v>
                </c:pt>
                <c:pt idx="5110">
                  <c:v>425.83333333333297</c:v>
                </c:pt>
                <c:pt idx="5111">
                  <c:v>425.916666666666</c:v>
                </c:pt>
                <c:pt idx="5112">
                  <c:v>426</c:v>
                </c:pt>
                <c:pt idx="5113">
                  <c:v>426.08333333333297</c:v>
                </c:pt>
                <c:pt idx="5114">
                  <c:v>426.166666666666</c:v>
                </c:pt>
                <c:pt idx="5115">
                  <c:v>426.25</c:v>
                </c:pt>
                <c:pt idx="5116">
                  <c:v>426.33333333333297</c:v>
                </c:pt>
                <c:pt idx="5117">
                  <c:v>426.416666666666</c:v>
                </c:pt>
                <c:pt idx="5118">
                  <c:v>426.5</c:v>
                </c:pt>
                <c:pt idx="5119">
                  <c:v>426.58333333333297</c:v>
                </c:pt>
                <c:pt idx="5120">
                  <c:v>426.666666666666</c:v>
                </c:pt>
                <c:pt idx="5121">
                  <c:v>426.75</c:v>
                </c:pt>
                <c:pt idx="5122">
                  <c:v>426.83333333333297</c:v>
                </c:pt>
                <c:pt idx="5123">
                  <c:v>426.916666666666</c:v>
                </c:pt>
                <c:pt idx="5124">
                  <c:v>427</c:v>
                </c:pt>
                <c:pt idx="5125">
                  <c:v>427.08333333333297</c:v>
                </c:pt>
                <c:pt idx="5126">
                  <c:v>427.166666666666</c:v>
                </c:pt>
                <c:pt idx="5127">
                  <c:v>427.25</c:v>
                </c:pt>
                <c:pt idx="5128">
                  <c:v>427.33333333333297</c:v>
                </c:pt>
                <c:pt idx="5129">
                  <c:v>427.416666666666</c:v>
                </c:pt>
                <c:pt idx="5130">
                  <c:v>427.5</c:v>
                </c:pt>
                <c:pt idx="5131">
                  <c:v>427.58333333333297</c:v>
                </c:pt>
                <c:pt idx="5132">
                  <c:v>427.666666666666</c:v>
                </c:pt>
                <c:pt idx="5133">
                  <c:v>427.75</c:v>
                </c:pt>
                <c:pt idx="5134">
                  <c:v>427.83333333333297</c:v>
                </c:pt>
                <c:pt idx="5135">
                  <c:v>427.916666666666</c:v>
                </c:pt>
                <c:pt idx="5136">
                  <c:v>428</c:v>
                </c:pt>
                <c:pt idx="5137">
                  <c:v>428.08333333333297</c:v>
                </c:pt>
                <c:pt idx="5138">
                  <c:v>428.166666666666</c:v>
                </c:pt>
                <c:pt idx="5139">
                  <c:v>428.25</c:v>
                </c:pt>
                <c:pt idx="5140">
                  <c:v>428.33333333333297</c:v>
                </c:pt>
                <c:pt idx="5141">
                  <c:v>428.416666666666</c:v>
                </c:pt>
                <c:pt idx="5142">
                  <c:v>428.5</c:v>
                </c:pt>
                <c:pt idx="5143">
                  <c:v>428.58333333333297</c:v>
                </c:pt>
                <c:pt idx="5144">
                  <c:v>428.666666666666</c:v>
                </c:pt>
                <c:pt idx="5145">
                  <c:v>428.75</c:v>
                </c:pt>
                <c:pt idx="5146">
                  <c:v>428.83333333333297</c:v>
                </c:pt>
                <c:pt idx="5147">
                  <c:v>428.916666666666</c:v>
                </c:pt>
                <c:pt idx="5148">
                  <c:v>429</c:v>
                </c:pt>
                <c:pt idx="5149">
                  <c:v>429.08333333333297</c:v>
                </c:pt>
                <c:pt idx="5150">
                  <c:v>429.166666666666</c:v>
                </c:pt>
                <c:pt idx="5151">
                  <c:v>429.25</c:v>
                </c:pt>
                <c:pt idx="5152">
                  <c:v>429.33333333333297</c:v>
                </c:pt>
                <c:pt idx="5153">
                  <c:v>429.416666666666</c:v>
                </c:pt>
                <c:pt idx="5154">
                  <c:v>429.5</c:v>
                </c:pt>
                <c:pt idx="5155">
                  <c:v>429.58333333333297</c:v>
                </c:pt>
                <c:pt idx="5156">
                  <c:v>429.666666666666</c:v>
                </c:pt>
                <c:pt idx="5157">
                  <c:v>429.75</c:v>
                </c:pt>
                <c:pt idx="5158">
                  <c:v>429.83333333333297</c:v>
                </c:pt>
                <c:pt idx="5159">
                  <c:v>429.916666666666</c:v>
                </c:pt>
                <c:pt idx="5160">
                  <c:v>430</c:v>
                </c:pt>
                <c:pt idx="5161">
                  <c:v>430.08333333333297</c:v>
                </c:pt>
                <c:pt idx="5162">
                  <c:v>430.166666666666</c:v>
                </c:pt>
                <c:pt idx="5163">
                  <c:v>430.25</c:v>
                </c:pt>
                <c:pt idx="5164">
                  <c:v>430.33333333333297</c:v>
                </c:pt>
                <c:pt idx="5165">
                  <c:v>430.416666666666</c:v>
                </c:pt>
                <c:pt idx="5166">
                  <c:v>430.5</c:v>
                </c:pt>
                <c:pt idx="5167">
                  <c:v>430.58333333333297</c:v>
                </c:pt>
                <c:pt idx="5168">
                  <c:v>430.666666666666</c:v>
                </c:pt>
                <c:pt idx="5169">
                  <c:v>430.75</c:v>
                </c:pt>
                <c:pt idx="5170">
                  <c:v>430.83333333333297</c:v>
                </c:pt>
                <c:pt idx="5171">
                  <c:v>430.916666666666</c:v>
                </c:pt>
                <c:pt idx="5172">
                  <c:v>431</c:v>
                </c:pt>
                <c:pt idx="5173">
                  <c:v>431.08333333333297</c:v>
                </c:pt>
                <c:pt idx="5174">
                  <c:v>431.166666666666</c:v>
                </c:pt>
                <c:pt idx="5175">
                  <c:v>431.25</c:v>
                </c:pt>
                <c:pt idx="5176">
                  <c:v>431.33333333333297</c:v>
                </c:pt>
                <c:pt idx="5177">
                  <c:v>431.416666666666</c:v>
                </c:pt>
                <c:pt idx="5178">
                  <c:v>431.5</c:v>
                </c:pt>
                <c:pt idx="5179">
                  <c:v>431.58333333333297</c:v>
                </c:pt>
                <c:pt idx="5180">
                  <c:v>431.666666666666</c:v>
                </c:pt>
                <c:pt idx="5181">
                  <c:v>431.75</c:v>
                </c:pt>
                <c:pt idx="5182">
                  <c:v>431.83333333333297</c:v>
                </c:pt>
                <c:pt idx="5183">
                  <c:v>431.916666666666</c:v>
                </c:pt>
                <c:pt idx="5184">
                  <c:v>432</c:v>
                </c:pt>
                <c:pt idx="5185">
                  <c:v>432.08333333333297</c:v>
                </c:pt>
                <c:pt idx="5186">
                  <c:v>432.166666666666</c:v>
                </c:pt>
                <c:pt idx="5187">
                  <c:v>432.25</c:v>
                </c:pt>
                <c:pt idx="5188">
                  <c:v>432.33333333333297</c:v>
                </c:pt>
                <c:pt idx="5189">
                  <c:v>432.416666666666</c:v>
                </c:pt>
                <c:pt idx="5190">
                  <c:v>432.5</c:v>
                </c:pt>
                <c:pt idx="5191">
                  <c:v>432.58333333333297</c:v>
                </c:pt>
                <c:pt idx="5192">
                  <c:v>432.666666666666</c:v>
                </c:pt>
                <c:pt idx="5193">
                  <c:v>432.75</c:v>
                </c:pt>
                <c:pt idx="5194">
                  <c:v>432.83333333333297</c:v>
                </c:pt>
                <c:pt idx="5195">
                  <c:v>432.916666666666</c:v>
                </c:pt>
                <c:pt idx="5196">
                  <c:v>433</c:v>
                </c:pt>
                <c:pt idx="5197">
                  <c:v>433.08333333333297</c:v>
                </c:pt>
                <c:pt idx="5198">
                  <c:v>433.166666666666</c:v>
                </c:pt>
                <c:pt idx="5199">
                  <c:v>433.25</c:v>
                </c:pt>
                <c:pt idx="5200">
                  <c:v>433.33333333333297</c:v>
                </c:pt>
                <c:pt idx="5201">
                  <c:v>433.416666666666</c:v>
                </c:pt>
                <c:pt idx="5202">
                  <c:v>433.5</c:v>
                </c:pt>
                <c:pt idx="5203">
                  <c:v>433.58333333333297</c:v>
                </c:pt>
                <c:pt idx="5204">
                  <c:v>433.666666666666</c:v>
                </c:pt>
                <c:pt idx="5205">
                  <c:v>433.75</c:v>
                </c:pt>
                <c:pt idx="5206">
                  <c:v>433.83333333333297</c:v>
                </c:pt>
                <c:pt idx="5207">
                  <c:v>433.916666666666</c:v>
                </c:pt>
                <c:pt idx="5208">
                  <c:v>434</c:v>
                </c:pt>
                <c:pt idx="5209">
                  <c:v>434.08333333333297</c:v>
                </c:pt>
                <c:pt idx="5210">
                  <c:v>434.166666666666</c:v>
                </c:pt>
                <c:pt idx="5211">
                  <c:v>434.25</c:v>
                </c:pt>
                <c:pt idx="5212">
                  <c:v>434.33333333333297</c:v>
                </c:pt>
                <c:pt idx="5213">
                  <c:v>434.416666666666</c:v>
                </c:pt>
                <c:pt idx="5214">
                  <c:v>434.5</c:v>
                </c:pt>
                <c:pt idx="5215">
                  <c:v>434.58333333333297</c:v>
                </c:pt>
                <c:pt idx="5216">
                  <c:v>434.666666666666</c:v>
                </c:pt>
                <c:pt idx="5217">
                  <c:v>434.75</c:v>
                </c:pt>
                <c:pt idx="5218">
                  <c:v>434.83333333333297</c:v>
                </c:pt>
                <c:pt idx="5219">
                  <c:v>434.916666666666</c:v>
                </c:pt>
                <c:pt idx="5220">
                  <c:v>435</c:v>
                </c:pt>
                <c:pt idx="5221">
                  <c:v>435.08333333333297</c:v>
                </c:pt>
                <c:pt idx="5222">
                  <c:v>435.166666666666</c:v>
                </c:pt>
                <c:pt idx="5223">
                  <c:v>435.25</c:v>
                </c:pt>
                <c:pt idx="5224">
                  <c:v>435.33333333333297</c:v>
                </c:pt>
                <c:pt idx="5225">
                  <c:v>435.416666666666</c:v>
                </c:pt>
                <c:pt idx="5226">
                  <c:v>435.5</c:v>
                </c:pt>
                <c:pt idx="5227">
                  <c:v>435.58333333333297</c:v>
                </c:pt>
                <c:pt idx="5228">
                  <c:v>435.666666666666</c:v>
                </c:pt>
                <c:pt idx="5229">
                  <c:v>435.75</c:v>
                </c:pt>
                <c:pt idx="5230">
                  <c:v>435.83333333333297</c:v>
                </c:pt>
                <c:pt idx="5231">
                  <c:v>435.916666666666</c:v>
                </c:pt>
                <c:pt idx="5232">
                  <c:v>436</c:v>
                </c:pt>
                <c:pt idx="5233">
                  <c:v>436.08333333333297</c:v>
                </c:pt>
                <c:pt idx="5234">
                  <c:v>436.166666666666</c:v>
                </c:pt>
                <c:pt idx="5235">
                  <c:v>436.25</c:v>
                </c:pt>
                <c:pt idx="5236">
                  <c:v>436.33333333333297</c:v>
                </c:pt>
                <c:pt idx="5237">
                  <c:v>436.416666666666</c:v>
                </c:pt>
                <c:pt idx="5238">
                  <c:v>436.5</c:v>
                </c:pt>
                <c:pt idx="5239">
                  <c:v>436.58333333333297</c:v>
                </c:pt>
                <c:pt idx="5240">
                  <c:v>436.666666666666</c:v>
                </c:pt>
                <c:pt idx="5241">
                  <c:v>436.75</c:v>
                </c:pt>
                <c:pt idx="5242">
                  <c:v>436.83333333333297</c:v>
                </c:pt>
                <c:pt idx="5243">
                  <c:v>436.916666666666</c:v>
                </c:pt>
                <c:pt idx="5244">
                  <c:v>437</c:v>
                </c:pt>
                <c:pt idx="5245">
                  <c:v>437.08333333333297</c:v>
                </c:pt>
                <c:pt idx="5246">
                  <c:v>437.166666666666</c:v>
                </c:pt>
                <c:pt idx="5247">
                  <c:v>437.25</c:v>
                </c:pt>
                <c:pt idx="5248">
                  <c:v>437.33333333333297</c:v>
                </c:pt>
                <c:pt idx="5249">
                  <c:v>437.416666666666</c:v>
                </c:pt>
                <c:pt idx="5250">
                  <c:v>437.5</c:v>
                </c:pt>
                <c:pt idx="5251">
                  <c:v>437.58333333333297</c:v>
                </c:pt>
                <c:pt idx="5252">
                  <c:v>437.666666666666</c:v>
                </c:pt>
                <c:pt idx="5253">
                  <c:v>437.75</c:v>
                </c:pt>
                <c:pt idx="5254">
                  <c:v>437.83333333333297</c:v>
                </c:pt>
                <c:pt idx="5255">
                  <c:v>437.916666666666</c:v>
                </c:pt>
                <c:pt idx="5256">
                  <c:v>438</c:v>
                </c:pt>
                <c:pt idx="5257">
                  <c:v>438.08333333333297</c:v>
                </c:pt>
                <c:pt idx="5258">
                  <c:v>438.166666666666</c:v>
                </c:pt>
                <c:pt idx="5259">
                  <c:v>438.25</c:v>
                </c:pt>
                <c:pt idx="5260">
                  <c:v>438.33333333333297</c:v>
                </c:pt>
                <c:pt idx="5261">
                  <c:v>438.416666666666</c:v>
                </c:pt>
                <c:pt idx="5262">
                  <c:v>438.5</c:v>
                </c:pt>
                <c:pt idx="5263">
                  <c:v>438.58333333333297</c:v>
                </c:pt>
                <c:pt idx="5264">
                  <c:v>438.666666666666</c:v>
                </c:pt>
                <c:pt idx="5265">
                  <c:v>438.75</c:v>
                </c:pt>
                <c:pt idx="5266">
                  <c:v>438.83333333333297</c:v>
                </c:pt>
                <c:pt idx="5267">
                  <c:v>438.916666666666</c:v>
                </c:pt>
                <c:pt idx="5268">
                  <c:v>439</c:v>
                </c:pt>
                <c:pt idx="5269">
                  <c:v>439.08333333333297</c:v>
                </c:pt>
                <c:pt idx="5270">
                  <c:v>439.166666666666</c:v>
                </c:pt>
                <c:pt idx="5271">
                  <c:v>439.25</c:v>
                </c:pt>
                <c:pt idx="5272">
                  <c:v>439.33333333333297</c:v>
                </c:pt>
                <c:pt idx="5273">
                  <c:v>439.416666666666</c:v>
                </c:pt>
                <c:pt idx="5274">
                  <c:v>439.5</c:v>
                </c:pt>
                <c:pt idx="5275">
                  <c:v>439.58333333333297</c:v>
                </c:pt>
                <c:pt idx="5276">
                  <c:v>439.666666666666</c:v>
                </c:pt>
                <c:pt idx="5277">
                  <c:v>439.75</c:v>
                </c:pt>
                <c:pt idx="5278">
                  <c:v>439.83333333333297</c:v>
                </c:pt>
                <c:pt idx="5279">
                  <c:v>439.916666666666</c:v>
                </c:pt>
                <c:pt idx="5280">
                  <c:v>440</c:v>
                </c:pt>
                <c:pt idx="5281">
                  <c:v>440.08333333333297</c:v>
                </c:pt>
                <c:pt idx="5282">
                  <c:v>440.166666666666</c:v>
                </c:pt>
                <c:pt idx="5283">
                  <c:v>440.25</c:v>
                </c:pt>
                <c:pt idx="5284">
                  <c:v>440.33333333333297</c:v>
                </c:pt>
                <c:pt idx="5285">
                  <c:v>440.416666666666</c:v>
                </c:pt>
                <c:pt idx="5286">
                  <c:v>440.5</c:v>
                </c:pt>
                <c:pt idx="5287">
                  <c:v>440.58333333333297</c:v>
                </c:pt>
                <c:pt idx="5288">
                  <c:v>440.666666666666</c:v>
                </c:pt>
                <c:pt idx="5289">
                  <c:v>440.75</c:v>
                </c:pt>
                <c:pt idx="5290">
                  <c:v>440.83333333333297</c:v>
                </c:pt>
                <c:pt idx="5291">
                  <c:v>440.916666666666</c:v>
                </c:pt>
                <c:pt idx="5292">
                  <c:v>441</c:v>
                </c:pt>
                <c:pt idx="5293">
                  <c:v>441.08333333333297</c:v>
                </c:pt>
                <c:pt idx="5294">
                  <c:v>441.166666666666</c:v>
                </c:pt>
                <c:pt idx="5295">
                  <c:v>441.25</c:v>
                </c:pt>
                <c:pt idx="5296">
                  <c:v>441.33333333333297</c:v>
                </c:pt>
                <c:pt idx="5297">
                  <c:v>441.416666666666</c:v>
                </c:pt>
                <c:pt idx="5298">
                  <c:v>441.5</c:v>
                </c:pt>
                <c:pt idx="5299">
                  <c:v>441.58333333333297</c:v>
                </c:pt>
                <c:pt idx="5300">
                  <c:v>441.666666666666</c:v>
                </c:pt>
                <c:pt idx="5301">
                  <c:v>441.75</c:v>
                </c:pt>
                <c:pt idx="5302">
                  <c:v>441.83333333333297</c:v>
                </c:pt>
                <c:pt idx="5303">
                  <c:v>441.916666666666</c:v>
                </c:pt>
                <c:pt idx="5304">
                  <c:v>442</c:v>
                </c:pt>
                <c:pt idx="5305">
                  <c:v>442.08333333333297</c:v>
                </c:pt>
                <c:pt idx="5306">
                  <c:v>442.166666666666</c:v>
                </c:pt>
                <c:pt idx="5307">
                  <c:v>442.25</c:v>
                </c:pt>
                <c:pt idx="5308">
                  <c:v>442.33333333333297</c:v>
                </c:pt>
                <c:pt idx="5309">
                  <c:v>442.416666666666</c:v>
                </c:pt>
                <c:pt idx="5310">
                  <c:v>442.5</c:v>
                </c:pt>
                <c:pt idx="5311">
                  <c:v>442.58333333333297</c:v>
                </c:pt>
                <c:pt idx="5312">
                  <c:v>442.666666666666</c:v>
                </c:pt>
                <c:pt idx="5313">
                  <c:v>442.75</c:v>
                </c:pt>
                <c:pt idx="5314">
                  <c:v>442.83333333333297</c:v>
                </c:pt>
                <c:pt idx="5315">
                  <c:v>442.916666666666</c:v>
                </c:pt>
                <c:pt idx="5316">
                  <c:v>443</c:v>
                </c:pt>
                <c:pt idx="5317">
                  <c:v>443.08333333333297</c:v>
                </c:pt>
                <c:pt idx="5318">
                  <c:v>443.166666666666</c:v>
                </c:pt>
                <c:pt idx="5319">
                  <c:v>443.25</c:v>
                </c:pt>
                <c:pt idx="5320">
                  <c:v>443.33333333333297</c:v>
                </c:pt>
                <c:pt idx="5321">
                  <c:v>443.416666666666</c:v>
                </c:pt>
                <c:pt idx="5322">
                  <c:v>443.5</c:v>
                </c:pt>
                <c:pt idx="5323">
                  <c:v>443.58333333333297</c:v>
                </c:pt>
                <c:pt idx="5324">
                  <c:v>443.666666666666</c:v>
                </c:pt>
                <c:pt idx="5325">
                  <c:v>443.75</c:v>
                </c:pt>
                <c:pt idx="5326">
                  <c:v>443.83333333333297</c:v>
                </c:pt>
                <c:pt idx="5327">
                  <c:v>443.916666666666</c:v>
                </c:pt>
                <c:pt idx="5328">
                  <c:v>444</c:v>
                </c:pt>
                <c:pt idx="5329">
                  <c:v>444.08333333333297</c:v>
                </c:pt>
                <c:pt idx="5330">
                  <c:v>444.166666666666</c:v>
                </c:pt>
                <c:pt idx="5331">
                  <c:v>444.25</c:v>
                </c:pt>
                <c:pt idx="5332">
                  <c:v>444.33333333333297</c:v>
                </c:pt>
                <c:pt idx="5333">
                  <c:v>444.416666666666</c:v>
                </c:pt>
                <c:pt idx="5334">
                  <c:v>444.5</c:v>
                </c:pt>
                <c:pt idx="5335">
                  <c:v>444.58333333333297</c:v>
                </c:pt>
                <c:pt idx="5336">
                  <c:v>444.666666666666</c:v>
                </c:pt>
                <c:pt idx="5337">
                  <c:v>444.75</c:v>
                </c:pt>
                <c:pt idx="5338">
                  <c:v>444.83333333333297</c:v>
                </c:pt>
                <c:pt idx="5339">
                  <c:v>444.916666666666</c:v>
                </c:pt>
                <c:pt idx="5340">
                  <c:v>445</c:v>
                </c:pt>
                <c:pt idx="5341">
                  <c:v>445.08333333333297</c:v>
                </c:pt>
                <c:pt idx="5342">
                  <c:v>445.166666666666</c:v>
                </c:pt>
                <c:pt idx="5343">
                  <c:v>445.25</c:v>
                </c:pt>
                <c:pt idx="5344">
                  <c:v>445.33333333333297</c:v>
                </c:pt>
                <c:pt idx="5345">
                  <c:v>445.416666666666</c:v>
                </c:pt>
                <c:pt idx="5346">
                  <c:v>445.5</c:v>
                </c:pt>
                <c:pt idx="5347">
                  <c:v>445.58333333333297</c:v>
                </c:pt>
                <c:pt idx="5348">
                  <c:v>445.666666666666</c:v>
                </c:pt>
                <c:pt idx="5349">
                  <c:v>445.75</c:v>
                </c:pt>
                <c:pt idx="5350">
                  <c:v>445.83333333333297</c:v>
                </c:pt>
                <c:pt idx="5351">
                  <c:v>445.916666666666</c:v>
                </c:pt>
                <c:pt idx="5352">
                  <c:v>446</c:v>
                </c:pt>
                <c:pt idx="5353">
                  <c:v>446.08333333333297</c:v>
                </c:pt>
                <c:pt idx="5354">
                  <c:v>446.166666666666</c:v>
                </c:pt>
                <c:pt idx="5355">
                  <c:v>446.25</c:v>
                </c:pt>
                <c:pt idx="5356">
                  <c:v>446.33333333333297</c:v>
                </c:pt>
                <c:pt idx="5357">
                  <c:v>446.416666666666</c:v>
                </c:pt>
                <c:pt idx="5358">
                  <c:v>446.5</c:v>
                </c:pt>
                <c:pt idx="5359">
                  <c:v>446.58333333333297</c:v>
                </c:pt>
                <c:pt idx="5360">
                  <c:v>446.666666666666</c:v>
                </c:pt>
                <c:pt idx="5361">
                  <c:v>446.75</c:v>
                </c:pt>
                <c:pt idx="5362">
                  <c:v>446.83333333333297</c:v>
                </c:pt>
                <c:pt idx="5363">
                  <c:v>446.916666666666</c:v>
                </c:pt>
                <c:pt idx="5364">
                  <c:v>447</c:v>
                </c:pt>
                <c:pt idx="5365">
                  <c:v>447.08333333333297</c:v>
                </c:pt>
                <c:pt idx="5366">
                  <c:v>447.166666666666</c:v>
                </c:pt>
                <c:pt idx="5367">
                  <c:v>447.25</c:v>
                </c:pt>
                <c:pt idx="5368">
                  <c:v>447.33333333333297</c:v>
                </c:pt>
                <c:pt idx="5369">
                  <c:v>447.416666666666</c:v>
                </c:pt>
                <c:pt idx="5370">
                  <c:v>447.5</c:v>
                </c:pt>
                <c:pt idx="5371">
                  <c:v>447.58333333333297</c:v>
                </c:pt>
                <c:pt idx="5372">
                  <c:v>447.666666666666</c:v>
                </c:pt>
                <c:pt idx="5373">
                  <c:v>447.75</c:v>
                </c:pt>
                <c:pt idx="5374">
                  <c:v>447.83333333333297</c:v>
                </c:pt>
                <c:pt idx="5375">
                  <c:v>447.916666666666</c:v>
                </c:pt>
                <c:pt idx="5376">
                  <c:v>448</c:v>
                </c:pt>
                <c:pt idx="5377">
                  <c:v>448.08333333333297</c:v>
                </c:pt>
                <c:pt idx="5378">
                  <c:v>448.166666666666</c:v>
                </c:pt>
                <c:pt idx="5379">
                  <c:v>448.25</c:v>
                </c:pt>
                <c:pt idx="5380">
                  <c:v>448.33333333333297</c:v>
                </c:pt>
                <c:pt idx="5381">
                  <c:v>448.416666666666</c:v>
                </c:pt>
                <c:pt idx="5382">
                  <c:v>448.5</c:v>
                </c:pt>
                <c:pt idx="5383">
                  <c:v>448.58333333333297</c:v>
                </c:pt>
                <c:pt idx="5384">
                  <c:v>448.666666666666</c:v>
                </c:pt>
                <c:pt idx="5385">
                  <c:v>448.75</c:v>
                </c:pt>
                <c:pt idx="5386">
                  <c:v>448.83333333333297</c:v>
                </c:pt>
                <c:pt idx="5387">
                  <c:v>448.916666666666</c:v>
                </c:pt>
                <c:pt idx="5388">
                  <c:v>449</c:v>
                </c:pt>
                <c:pt idx="5389">
                  <c:v>449.08333333333297</c:v>
                </c:pt>
                <c:pt idx="5390">
                  <c:v>449.166666666666</c:v>
                </c:pt>
                <c:pt idx="5391">
                  <c:v>449.25</c:v>
                </c:pt>
                <c:pt idx="5392">
                  <c:v>449.33333333333297</c:v>
                </c:pt>
                <c:pt idx="5393">
                  <c:v>449.416666666666</c:v>
                </c:pt>
                <c:pt idx="5394">
                  <c:v>449.5</c:v>
                </c:pt>
                <c:pt idx="5395">
                  <c:v>449.58333333333297</c:v>
                </c:pt>
                <c:pt idx="5396">
                  <c:v>449.666666666666</c:v>
                </c:pt>
                <c:pt idx="5397">
                  <c:v>449.75</c:v>
                </c:pt>
                <c:pt idx="5398">
                  <c:v>449.83333333333297</c:v>
                </c:pt>
                <c:pt idx="5399">
                  <c:v>449.916666666666</c:v>
                </c:pt>
                <c:pt idx="5400">
                  <c:v>450</c:v>
                </c:pt>
                <c:pt idx="5401">
                  <c:v>450.08333333333297</c:v>
                </c:pt>
                <c:pt idx="5402">
                  <c:v>450.166666666666</c:v>
                </c:pt>
                <c:pt idx="5403">
                  <c:v>450.25</c:v>
                </c:pt>
                <c:pt idx="5404">
                  <c:v>450.33333333333297</c:v>
                </c:pt>
                <c:pt idx="5405">
                  <c:v>450.416666666666</c:v>
                </c:pt>
                <c:pt idx="5406">
                  <c:v>450.5</c:v>
                </c:pt>
                <c:pt idx="5407">
                  <c:v>450.58333333333297</c:v>
                </c:pt>
                <c:pt idx="5408">
                  <c:v>450.666666666666</c:v>
                </c:pt>
                <c:pt idx="5409">
                  <c:v>450.75</c:v>
                </c:pt>
                <c:pt idx="5410">
                  <c:v>450.83333333333297</c:v>
                </c:pt>
                <c:pt idx="5411">
                  <c:v>450.916666666666</c:v>
                </c:pt>
                <c:pt idx="5412">
                  <c:v>451</c:v>
                </c:pt>
                <c:pt idx="5413">
                  <c:v>451.08333333333297</c:v>
                </c:pt>
                <c:pt idx="5414">
                  <c:v>451.166666666666</c:v>
                </c:pt>
                <c:pt idx="5415">
                  <c:v>451.25</c:v>
                </c:pt>
                <c:pt idx="5416">
                  <c:v>451.33333333333297</c:v>
                </c:pt>
                <c:pt idx="5417">
                  <c:v>451.416666666666</c:v>
                </c:pt>
                <c:pt idx="5418">
                  <c:v>451.5</c:v>
                </c:pt>
                <c:pt idx="5419">
                  <c:v>451.58333333333297</c:v>
                </c:pt>
                <c:pt idx="5420">
                  <c:v>451.666666666666</c:v>
                </c:pt>
                <c:pt idx="5421">
                  <c:v>451.75</c:v>
                </c:pt>
                <c:pt idx="5422">
                  <c:v>451.83333333333297</c:v>
                </c:pt>
                <c:pt idx="5423">
                  <c:v>451.916666666666</c:v>
                </c:pt>
                <c:pt idx="5424">
                  <c:v>452</c:v>
                </c:pt>
                <c:pt idx="5425">
                  <c:v>452.08333333333297</c:v>
                </c:pt>
                <c:pt idx="5426">
                  <c:v>452.166666666666</c:v>
                </c:pt>
                <c:pt idx="5427">
                  <c:v>452.25</c:v>
                </c:pt>
                <c:pt idx="5428">
                  <c:v>452.33333333333297</c:v>
                </c:pt>
                <c:pt idx="5429">
                  <c:v>452.416666666666</c:v>
                </c:pt>
                <c:pt idx="5430">
                  <c:v>452.5</c:v>
                </c:pt>
                <c:pt idx="5431">
                  <c:v>452.58333333333297</c:v>
                </c:pt>
                <c:pt idx="5432">
                  <c:v>452.666666666666</c:v>
                </c:pt>
                <c:pt idx="5433">
                  <c:v>452.75</c:v>
                </c:pt>
                <c:pt idx="5434">
                  <c:v>452.83333333333297</c:v>
                </c:pt>
                <c:pt idx="5435">
                  <c:v>452.916666666666</c:v>
                </c:pt>
                <c:pt idx="5436">
                  <c:v>453</c:v>
                </c:pt>
                <c:pt idx="5437">
                  <c:v>453.08333333333297</c:v>
                </c:pt>
                <c:pt idx="5438">
                  <c:v>453.166666666666</c:v>
                </c:pt>
                <c:pt idx="5439">
                  <c:v>453.25</c:v>
                </c:pt>
                <c:pt idx="5440">
                  <c:v>453.33333333333297</c:v>
                </c:pt>
                <c:pt idx="5441">
                  <c:v>453.416666666666</c:v>
                </c:pt>
                <c:pt idx="5442">
                  <c:v>453.5</c:v>
                </c:pt>
                <c:pt idx="5443">
                  <c:v>453.58333333333297</c:v>
                </c:pt>
                <c:pt idx="5444">
                  <c:v>453.666666666666</c:v>
                </c:pt>
                <c:pt idx="5445">
                  <c:v>453.75</c:v>
                </c:pt>
                <c:pt idx="5446">
                  <c:v>453.83333333333297</c:v>
                </c:pt>
                <c:pt idx="5447">
                  <c:v>453.916666666666</c:v>
                </c:pt>
                <c:pt idx="5448">
                  <c:v>454</c:v>
                </c:pt>
                <c:pt idx="5449">
                  <c:v>454.08333333333297</c:v>
                </c:pt>
                <c:pt idx="5450">
                  <c:v>454.166666666666</c:v>
                </c:pt>
                <c:pt idx="5451">
                  <c:v>454.25</c:v>
                </c:pt>
                <c:pt idx="5452">
                  <c:v>454.33333333333297</c:v>
                </c:pt>
                <c:pt idx="5453">
                  <c:v>454.416666666666</c:v>
                </c:pt>
                <c:pt idx="5454">
                  <c:v>454.5</c:v>
                </c:pt>
                <c:pt idx="5455">
                  <c:v>454.58333333333297</c:v>
                </c:pt>
                <c:pt idx="5456">
                  <c:v>454.666666666666</c:v>
                </c:pt>
                <c:pt idx="5457">
                  <c:v>454.75</c:v>
                </c:pt>
                <c:pt idx="5458">
                  <c:v>454.83333333333297</c:v>
                </c:pt>
                <c:pt idx="5459">
                  <c:v>454.916666666666</c:v>
                </c:pt>
                <c:pt idx="5460">
                  <c:v>455</c:v>
                </c:pt>
                <c:pt idx="5461">
                  <c:v>455.08333333333297</c:v>
                </c:pt>
                <c:pt idx="5462">
                  <c:v>455.166666666666</c:v>
                </c:pt>
                <c:pt idx="5463">
                  <c:v>455.25</c:v>
                </c:pt>
                <c:pt idx="5464">
                  <c:v>455.33333333333297</c:v>
                </c:pt>
                <c:pt idx="5465">
                  <c:v>455.416666666666</c:v>
                </c:pt>
                <c:pt idx="5466">
                  <c:v>455.5</c:v>
                </c:pt>
                <c:pt idx="5467">
                  <c:v>455.58333333333297</c:v>
                </c:pt>
                <c:pt idx="5468">
                  <c:v>455.666666666666</c:v>
                </c:pt>
                <c:pt idx="5469">
                  <c:v>455.75</c:v>
                </c:pt>
                <c:pt idx="5470">
                  <c:v>455.83333333333297</c:v>
                </c:pt>
                <c:pt idx="5471">
                  <c:v>455.916666666666</c:v>
                </c:pt>
                <c:pt idx="5472">
                  <c:v>456</c:v>
                </c:pt>
                <c:pt idx="5473">
                  <c:v>456.08333333333297</c:v>
                </c:pt>
                <c:pt idx="5474">
                  <c:v>456.166666666666</c:v>
                </c:pt>
                <c:pt idx="5475">
                  <c:v>456.25</c:v>
                </c:pt>
                <c:pt idx="5476">
                  <c:v>456.33333333333297</c:v>
                </c:pt>
                <c:pt idx="5477">
                  <c:v>456.416666666666</c:v>
                </c:pt>
                <c:pt idx="5478">
                  <c:v>456.5</c:v>
                </c:pt>
                <c:pt idx="5479">
                  <c:v>456.58333333333297</c:v>
                </c:pt>
                <c:pt idx="5480">
                  <c:v>456.666666666666</c:v>
                </c:pt>
                <c:pt idx="5481">
                  <c:v>456.75</c:v>
                </c:pt>
                <c:pt idx="5482">
                  <c:v>456.83333333333297</c:v>
                </c:pt>
                <c:pt idx="5483">
                  <c:v>456.916666666666</c:v>
                </c:pt>
                <c:pt idx="5484">
                  <c:v>457</c:v>
                </c:pt>
                <c:pt idx="5485">
                  <c:v>457.08333333333297</c:v>
                </c:pt>
                <c:pt idx="5486">
                  <c:v>457.166666666666</c:v>
                </c:pt>
                <c:pt idx="5487">
                  <c:v>457.25</c:v>
                </c:pt>
                <c:pt idx="5488">
                  <c:v>457.33333333333297</c:v>
                </c:pt>
                <c:pt idx="5489">
                  <c:v>457.416666666666</c:v>
                </c:pt>
                <c:pt idx="5490">
                  <c:v>457.5</c:v>
                </c:pt>
                <c:pt idx="5491">
                  <c:v>457.58333333333297</c:v>
                </c:pt>
                <c:pt idx="5492">
                  <c:v>457.666666666666</c:v>
                </c:pt>
                <c:pt idx="5493">
                  <c:v>457.75</c:v>
                </c:pt>
                <c:pt idx="5494">
                  <c:v>457.83333333333297</c:v>
                </c:pt>
                <c:pt idx="5495">
                  <c:v>457.916666666666</c:v>
                </c:pt>
                <c:pt idx="5496">
                  <c:v>458</c:v>
                </c:pt>
                <c:pt idx="5497">
                  <c:v>458.08333333333297</c:v>
                </c:pt>
                <c:pt idx="5498">
                  <c:v>458.166666666666</c:v>
                </c:pt>
                <c:pt idx="5499">
                  <c:v>458.25</c:v>
                </c:pt>
                <c:pt idx="5500">
                  <c:v>458.33333333333297</c:v>
                </c:pt>
                <c:pt idx="5501">
                  <c:v>458.416666666666</c:v>
                </c:pt>
                <c:pt idx="5502">
                  <c:v>458.5</c:v>
                </c:pt>
                <c:pt idx="5503">
                  <c:v>458.58333333333297</c:v>
                </c:pt>
                <c:pt idx="5504">
                  <c:v>458.666666666666</c:v>
                </c:pt>
                <c:pt idx="5505">
                  <c:v>458.75</c:v>
                </c:pt>
                <c:pt idx="5506">
                  <c:v>458.83333333333297</c:v>
                </c:pt>
                <c:pt idx="5507">
                  <c:v>458.916666666666</c:v>
                </c:pt>
                <c:pt idx="5508">
                  <c:v>459</c:v>
                </c:pt>
                <c:pt idx="5509">
                  <c:v>459.08333333333297</c:v>
                </c:pt>
                <c:pt idx="5510">
                  <c:v>459.166666666666</c:v>
                </c:pt>
                <c:pt idx="5511">
                  <c:v>459.25</c:v>
                </c:pt>
                <c:pt idx="5512">
                  <c:v>459.33333333333297</c:v>
                </c:pt>
                <c:pt idx="5513">
                  <c:v>459.416666666666</c:v>
                </c:pt>
                <c:pt idx="5514">
                  <c:v>459.5</c:v>
                </c:pt>
                <c:pt idx="5515">
                  <c:v>459.58333333333297</c:v>
                </c:pt>
                <c:pt idx="5516">
                  <c:v>459.666666666666</c:v>
                </c:pt>
                <c:pt idx="5517">
                  <c:v>459.75</c:v>
                </c:pt>
                <c:pt idx="5518">
                  <c:v>459.83333333333297</c:v>
                </c:pt>
                <c:pt idx="5519">
                  <c:v>459.916666666666</c:v>
                </c:pt>
                <c:pt idx="5520">
                  <c:v>460</c:v>
                </c:pt>
                <c:pt idx="5521">
                  <c:v>460.08333333333297</c:v>
                </c:pt>
                <c:pt idx="5522">
                  <c:v>460.166666666666</c:v>
                </c:pt>
                <c:pt idx="5523">
                  <c:v>460.25</c:v>
                </c:pt>
                <c:pt idx="5524">
                  <c:v>460.33333333333297</c:v>
                </c:pt>
                <c:pt idx="5525">
                  <c:v>460.416666666666</c:v>
                </c:pt>
                <c:pt idx="5526">
                  <c:v>460.5</c:v>
                </c:pt>
                <c:pt idx="5527">
                  <c:v>460.58333333333297</c:v>
                </c:pt>
                <c:pt idx="5528">
                  <c:v>460.666666666666</c:v>
                </c:pt>
                <c:pt idx="5529">
                  <c:v>460.75</c:v>
                </c:pt>
                <c:pt idx="5530">
                  <c:v>460.83333333333297</c:v>
                </c:pt>
                <c:pt idx="5531">
                  <c:v>460.916666666666</c:v>
                </c:pt>
                <c:pt idx="5532">
                  <c:v>461</c:v>
                </c:pt>
                <c:pt idx="5533">
                  <c:v>461.08333333333297</c:v>
                </c:pt>
                <c:pt idx="5534">
                  <c:v>461.166666666666</c:v>
                </c:pt>
                <c:pt idx="5535">
                  <c:v>461.25</c:v>
                </c:pt>
                <c:pt idx="5536">
                  <c:v>461.33333333333297</c:v>
                </c:pt>
                <c:pt idx="5537">
                  <c:v>461.416666666666</c:v>
                </c:pt>
                <c:pt idx="5538">
                  <c:v>461.5</c:v>
                </c:pt>
                <c:pt idx="5539">
                  <c:v>461.58333333333297</c:v>
                </c:pt>
                <c:pt idx="5540">
                  <c:v>461.666666666666</c:v>
                </c:pt>
                <c:pt idx="5541">
                  <c:v>461.75</c:v>
                </c:pt>
                <c:pt idx="5542">
                  <c:v>461.83333333333297</c:v>
                </c:pt>
                <c:pt idx="5543">
                  <c:v>461.916666666666</c:v>
                </c:pt>
                <c:pt idx="5544">
                  <c:v>462</c:v>
                </c:pt>
                <c:pt idx="5545">
                  <c:v>462.08333333333297</c:v>
                </c:pt>
                <c:pt idx="5546">
                  <c:v>462.166666666666</c:v>
                </c:pt>
                <c:pt idx="5547">
                  <c:v>462.25</c:v>
                </c:pt>
                <c:pt idx="5548">
                  <c:v>462.33333333333297</c:v>
                </c:pt>
                <c:pt idx="5549">
                  <c:v>462.416666666666</c:v>
                </c:pt>
                <c:pt idx="5550">
                  <c:v>462.5</c:v>
                </c:pt>
                <c:pt idx="5551">
                  <c:v>462.58333333333297</c:v>
                </c:pt>
                <c:pt idx="5552">
                  <c:v>462.666666666666</c:v>
                </c:pt>
                <c:pt idx="5553">
                  <c:v>462.75</c:v>
                </c:pt>
                <c:pt idx="5554">
                  <c:v>462.83333333333297</c:v>
                </c:pt>
                <c:pt idx="5555">
                  <c:v>462.916666666666</c:v>
                </c:pt>
                <c:pt idx="5556">
                  <c:v>463</c:v>
                </c:pt>
                <c:pt idx="5557">
                  <c:v>463.08333333333297</c:v>
                </c:pt>
                <c:pt idx="5558">
                  <c:v>463.166666666666</c:v>
                </c:pt>
                <c:pt idx="5559">
                  <c:v>463.25</c:v>
                </c:pt>
                <c:pt idx="5560">
                  <c:v>463.33333333333297</c:v>
                </c:pt>
                <c:pt idx="5561">
                  <c:v>463.416666666666</c:v>
                </c:pt>
                <c:pt idx="5562">
                  <c:v>463.5</c:v>
                </c:pt>
                <c:pt idx="5563">
                  <c:v>463.58333333333297</c:v>
                </c:pt>
                <c:pt idx="5564">
                  <c:v>463.666666666666</c:v>
                </c:pt>
                <c:pt idx="5565">
                  <c:v>463.75</c:v>
                </c:pt>
                <c:pt idx="5566">
                  <c:v>463.83333333333297</c:v>
                </c:pt>
                <c:pt idx="5567">
                  <c:v>463.916666666666</c:v>
                </c:pt>
                <c:pt idx="5568">
                  <c:v>464</c:v>
                </c:pt>
                <c:pt idx="5569">
                  <c:v>464.08333333333297</c:v>
                </c:pt>
                <c:pt idx="5570">
                  <c:v>464.166666666666</c:v>
                </c:pt>
                <c:pt idx="5571">
                  <c:v>464.25</c:v>
                </c:pt>
                <c:pt idx="5572">
                  <c:v>464.33333333333297</c:v>
                </c:pt>
                <c:pt idx="5573">
                  <c:v>464.416666666666</c:v>
                </c:pt>
                <c:pt idx="5574">
                  <c:v>464.5</c:v>
                </c:pt>
                <c:pt idx="5575">
                  <c:v>464.58333333333297</c:v>
                </c:pt>
                <c:pt idx="5576">
                  <c:v>464.666666666666</c:v>
                </c:pt>
                <c:pt idx="5577">
                  <c:v>464.75</c:v>
                </c:pt>
                <c:pt idx="5578">
                  <c:v>464.83333333333297</c:v>
                </c:pt>
                <c:pt idx="5579">
                  <c:v>464.916666666666</c:v>
                </c:pt>
                <c:pt idx="5580">
                  <c:v>465</c:v>
                </c:pt>
                <c:pt idx="5581">
                  <c:v>465.08333333333297</c:v>
                </c:pt>
                <c:pt idx="5582">
                  <c:v>465.166666666666</c:v>
                </c:pt>
                <c:pt idx="5583">
                  <c:v>465.25</c:v>
                </c:pt>
                <c:pt idx="5584">
                  <c:v>465.33333333333297</c:v>
                </c:pt>
                <c:pt idx="5585">
                  <c:v>465.416666666666</c:v>
                </c:pt>
                <c:pt idx="5586">
                  <c:v>465.5</c:v>
                </c:pt>
                <c:pt idx="5587">
                  <c:v>465.58333333333297</c:v>
                </c:pt>
                <c:pt idx="5588">
                  <c:v>465.666666666666</c:v>
                </c:pt>
                <c:pt idx="5589">
                  <c:v>465.75</c:v>
                </c:pt>
                <c:pt idx="5590">
                  <c:v>465.83333333333297</c:v>
                </c:pt>
                <c:pt idx="5591">
                  <c:v>465.916666666666</c:v>
                </c:pt>
                <c:pt idx="5592">
                  <c:v>466</c:v>
                </c:pt>
                <c:pt idx="5593">
                  <c:v>466.08333333333297</c:v>
                </c:pt>
                <c:pt idx="5594">
                  <c:v>466.166666666666</c:v>
                </c:pt>
                <c:pt idx="5595">
                  <c:v>466.25</c:v>
                </c:pt>
                <c:pt idx="5596">
                  <c:v>466.33333333333297</c:v>
                </c:pt>
                <c:pt idx="5597">
                  <c:v>466.416666666666</c:v>
                </c:pt>
                <c:pt idx="5598">
                  <c:v>466.5</c:v>
                </c:pt>
                <c:pt idx="5599">
                  <c:v>466.58333333333297</c:v>
                </c:pt>
                <c:pt idx="5600">
                  <c:v>466.666666666666</c:v>
                </c:pt>
                <c:pt idx="5601">
                  <c:v>466.75</c:v>
                </c:pt>
                <c:pt idx="5602">
                  <c:v>466.83333333333297</c:v>
                </c:pt>
                <c:pt idx="5603">
                  <c:v>466.916666666666</c:v>
                </c:pt>
                <c:pt idx="5604">
                  <c:v>467</c:v>
                </c:pt>
                <c:pt idx="5605">
                  <c:v>467.08333333333297</c:v>
                </c:pt>
                <c:pt idx="5606">
                  <c:v>467.166666666666</c:v>
                </c:pt>
                <c:pt idx="5607">
                  <c:v>467.25</c:v>
                </c:pt>
                <c:pt idx="5608">
                  <c:v>467.33333333333297</c:v>
                </c:pt>
                <c:pt idx="5609">
                  <c:v>467.416666666666</c:v>
                </c:pt>
                <c:pt idx="5610">
                  <c:v>467.5</c:v>
                </c:pt>
                <c:pt idx="5611">
                  <c:v>467.58333333333297</c:v>
                </c:pt>
                <c:pt idx="5612">
                  <c:v>467.666666666666</c:v>
                </c:pt>
                <c:pt idx="5613">
                  <c:v>467.75</c:v>
                </c:pt>
                <c:pt idx="5614">
                  <c:v>467.83333333333297</c:v>
                </c:pt>
                <c:pt idx="5615">
                  <c:v>467.916666666666</c:v>
                </c:pt>
                <c:pt idx="5616">
                  <c:v>468</c:v>
                </c:pt>
                <c:pt idx="5617">
                  <c:v>468.08333333333297</c:v>
                </c:pt>
                <c:pt idx="5618">
                  <c:v>468.166666666666</c:v>
                </c:pt>
                <c:pt idx="5619">
                  <c:v>468.25</c:v>
                </c:pt>
                <c:pt idx="5620">
                  <c:v>468.33333333333297</c:v>
                </c:pt>
                <c:pt idx="5621">
                  <c:v>468.416666666666</c:v>
                </c:pt>
                <c:pt idx="5622">
                  <c:v>468.5</c:v>
                </c:pt>
                <c:pt idx="5623">
                  <c:v>468.58333333333297</c:v>
                </c:pt>
                <c:pt idx="5624">
                  <c:v>468.666666666666</c:v>
                </c:pt>
                <c:pt idx="5625">
                  <c:v>468.75</c:v>
                </c:pt>
                <c:pt idx="5626">
                  <c:v>468.83333333333297</c:v>
                </c:pt>
                <c:pt idx="5627">
                  <c:v>468.916666666666</c:v>
                </c:pt>
                <c:pt idx="5628">
                  <c:v>469</c:v>
                </c:pt>
                <c:pt idx="5629">
                  <c:v>469.08333333333297</c:v>
                </c:pt>
                <c:pt idx="5630">
                  <c:v>469.166666666666</c:v>
                </c:pt>
                <c:pt idx="5631">
                  <c:v>469.25</c:v>
                </c:pt>
                <c:pt idx="5632">
                  <c:v>469.33333333333297</c:v>
                </c:pt>
                <c:pt idx="5633">
                  <c:v>469.416666666666</c:v>
                </c:pt>
                <c:pt idx="5634">
                  <c:v>469.5</c:v>
                </c:pt>
                <c:pt idx="5635">
                  <c:v>469.58333333333297</c:v>
                </c:pt>
                <c:pt idx="5636">
                  <c:v>469.666666666666</c:v>
                </c:pt>
                <c:pt idx="5637">
                  <c:v>469.75</c:v>
                </c:pt>
                <c:pt idx="5638">
                  <c:v>469.83333333333297</c:v>
                </c:pt>
                <c:pt idx="5639">
                  <c:v>469.916666666666</c:v>
                </c:pt>
                <c:pt idx="5640">
                  <c:v>470</c:v>
                </c:pt>
                <c:pt idx="5641">
                  <c:v>470.08333333333297</c:v>
                </c:pt>
                <c:pt idx="5642">
                  <c:v>470.166666666666</c:v>
                </c:pt>
                <c:pt idx="5643">
                  <c:v>470.25</c:v>
                </c:pt>
                <c:pt idx="5644">
                  <c:v>470.33333333333297</c:v>
                </c:pt>
                <c:pt idx="5645">
                  <c:v>470.416666666666</c:v>
                </c:pt>
                <c:pt idx="5646">
                  <c:v>470.5</c:v>
                </c:pt>
                <c:pt idx="5647">
                  <c:v>470.58333333333297</c:v>
                </c:pt>
                <c:pt idx="5648">
                  <c:v>470.666666666666</c:v>
                </c:pt>
                <c:pt idx="5649">
                  <c:v>470.75</c:v>
                </c:pt>
                <c:pt idx="5650">
                  <c:v>470.83333333333297</c:v>
                </c:pt>
                <c:pt idx="5651">
                  <c:v>470.916666666666</c:v>
                </c:pt>
                <c:pt idx="5652">
                  <c:v>471</c:v>
                </c:pt>
                <c:pt idx="5653">
                  <c:v>471.08333333333297</c:v>
                </c:pt>
                <c:pt idx="5654">
                  <c:v>471.166666666666</c:v>
                </c:pt>
                <c:pt idx="5655">
                  <c:v>471.25</c:v>
                </c:pt>
                <c:pt idx="5656">
                  <c:v>471.33333333333297</c:v>
                </c:pt>
                <c:pt idx="5657">
                  <c:v>471.416666666666</c:v>
                </c:pt>
                <c:pt idx="5658">
                  <c:v>471.5</c:v>
                </c:pt>
                <c:pt idx="5659">
                  <c:v>471.58333333333297</c:v>
                </c:pt>
                <c:pt idx="5660">
                  <c:v>471.666666666666</c:v>
                </c:pt>
                <c:pt idx="5661">
                  <c:v>471.75</c:v>
                </c:pt>
                <c:pt idx="5662">
                  <c:v>471.83333333333297</c:v>
                </c:pt>
                <c:pt idx="5663">
                  <c:v>471.916666666666</c:v>
                </c:pt>
                <c:pt idx="5664">
                  <c:v>472</c:v>
                </c:pt>
                <c:pt idx="5665">
                  <c:v>472.08333333333297</c:v>
                </c:pt>
                <c:pt idx="5666">
                  <c:v>472.166666666666</c:v>
                </c:pt>
                <c:pt idx="5667">
                  <c:v>472.25</c:v>
                </c:pt>
                <c:pt idx="5668">
                  <c:v>472.33333333333297</c:v>
                </c:pt>
                <c:pt idx="5669">
                  <c:v>472.416666666666</c:v>
                </c:pt>
                <c:pt idx="5670">
                  <c:v>472.5</c:v>
                </c:pt>
                <c:pt idx="5671">
                  <c:v>472.58333333333297</c:v>
                </c:pt>
                <c:pt idx="5672">
                  <c:v>472.666666666666</c:v>
                </c:pt>
                <c:pt idx="5673">
                  <c:v>472.75</c:v>
                </c:pt>
                <c:pt idx="5674">
                  <c:v>472.83333333333297</c:v>
                </c:pt>
                <c:pt idx="5675">
                  <c:v>472.916666666666</c:v>
                </c:pt>
                <c:pt idx="5676">
                  <c:v>473</c:v>
                </c:pt>
                <c:pt idx="5677">
                  <c:v>473.08333333333297</c:v>
                </c:pt>
                <c:pt idx="5678">
                  <c:v>473.166666666666</c:v>
                </c:pt>
                <c:pt idx="5679">
                  <c:v>473.25</c:v>
                </c:pt>
                <c:pt idx="5680">
                  <c:v>473.33333333333297</c:v>
                </c:pt>
                <c:pt idx="5681">
                  <c:v>473.416666666666</c:v>
                </c:pt>
                <c:pt idx="5682">
                  <c:v>473.5</c:v>
                </c:pt>
                <c:pt idx="5683">
                  <c:v>473.58333333333297</c:v>
                </c:pt>
                <c:pt idx="5684">
                  <c:v>473.666666666666</c:v>
                </c:pt>
                <c:pt idx="5685">
                  <c:v>473.75</c:v>
                </c:pt>
                <c:pt idx="5686">
                  <c:v>473.83333333333297</c:v>
                </c:pt>
                <c:pt idx="5687">
                  <c:v>473.916666666666</c:v>
                </c:pt>
                <c:pt idx="5688">
                  <c:v>474</c:v>
                </c:pt>
                <c:pt idx="5689">
                  <c:v>474.08333333333297</c:v>
                </c:pt>
                <c:pt idx="5690">
                  <c:v>474.166666666666</c:v>
                </c:pt>
                <c:pt idx="5691">
                  <c:v>474.25</c:v>
                </c:pt>
                <c:pt idx="5692">
                  <c:v>474.33333333333297</c:v>
                </c:pt>
                <c:pt idx="5693">
                  <c:v>474.416666666666</c:v>
                </c:pt>
                <c:pt idx="5694">
                  <c:v>474.5</c:v>
                </c:pt>
                <c:pt idx="5695">
                  <c:v>474.58333333333297</c:v>
                </c:pt>
                <c:pt idx="5696">
                  <c:v>474.666666666666</c:v>
                </c:pt>
                <c:pt idx="5697">
                  <c:v>474.75</c:v>
                </c:pt>
                <c:pt idx="5698">
                  <c:v>474.83333333333297</c:v>
                </c:pt>
                <c:pt idx="5699">
                  <c:v>474.916666666666</c:v>
                </c:pt>
                <c:pt idx="5700">
                  <c:v>475</c:v>
                </c:pt>
                <c:pt idx="5701">
                  <c:v>475.08333333333297</c:v>
                </c:pt>
                <c:pt idx="5702">
                  <c:v>475.166666666666</c:v>
                </c:pt>
                <c:pt idx="5703">
                  <c:v>475.25</c:v>
                </c:pt>
                <c:pt idx="5704">
                  <c:v>475.33333333333297</c:v>
                </c:pt>
                <c:pt idx="5705">
                  <c:v>475.416666666666</c:v>
                </c:pt>
                <c:pt idx="5706">
                  <c:v>475.5</c:v>
                </c:pt>
                <c:pt idx="5707">
                  <c:v>475.58333333333297</c:v>
                </c:pt>
                <c:pt idx="5708">
                  <c:v>475.666666666666</c:v>
                </c:pt>
                <c:pt idx="5709">
                  <c:v>475.75</c:v>
                </c:pt>
                <c:pt idx="5710">
                  <c:v>475.83333333333297</c:v>
                </c:pt>
                <c:pt idx="5711">
                  <c:v>475.916666666666</c:v>
                </c:pt>
                <c:pt idx="5712">
                  <c:v>476</c:v>
                </c:pt>
                <c:pt idx="5713">
                  <c:v>476.08333333333297</c:v>
                </c:pt>
                <c:pt idx="5714">
                  <c:v>476.166666666666</c:v>
                </c:pt>
                <c:pt idx="5715">
                  <c:v>476.25</c:v>
                </c:pt>
                <c:pt idx="5716">
                  <c:v>476.33333333333297</c:v>
                </c:pt>
                <c:pt idx="5717">
                  <c:v>476.416666666666</c:v>
                </c:pt>
                <c:pt idx="5718">
                  <c:v>476.5</c:v>
                </c:pt>
                <c:pt idx="5719">
                  <c:v>476.58333333333297</c:v>
                </c:pt>
                <c:pt idx="5720">
                  <c:v>476.666666666666</c:v>
                </c:pt>
                <c:pt idx="5721">
                  <c:v>476.75</c:v>
                </c:pt>
                <c:pt idx="5722">
                  <c:v>476.83333333333297</c:v>
                </c:pt>
                <c:pt idx="5723">
                  <c:v>476.916666666666</c:v>
                </c:pt>
                <c:pt idx="5724">
                  <c:v>477</c:v>
                </c:pt>
                <c:pt idx="5725">
                  <c:v>477.08333333333297</c:v>
                </c:pt>
                <c:pt idx="5726">
                  <c:v>477.166666666666</c:v>
                </c:pt>
                <c:pt idx="5727">
                  <c:v>477.25</c:v>
                </c:pt>
                <c:pt idx="5728">
                  <c:v>477.33333333333297</c:v>
                </c:pt>
                <c:pt idx="5729">
                  <c:v>477.416666666666</c:v>
                </c:pt>
                <c:pt idx="5730">
                  <c:v>477.5</c:v>
                </c:pt>
                <c:pt idx="5731">
                  <c:v>477.58333333333297</c:v>
                </c:pt>
                <c:pt idx="5732">
                  <c:v>477.666666666666</c:v>
                </c:pt>
                <c:pt idx="5733">
                  <c:v>477.75</c:v>
                </c:pt>
                <c:pt idx="5734">
                  <c:v>477.83333333333297</c:v>
                </c:pt>
                <c:pt idx="5735">
                  <c:v>477.916666666666</c:v>
                </c:pt>
                <c:pt idx="5736">
                  <c:v>478</c:v>
                </c:pt>
                <c:pt idx="5737">
                  <c:v>478.08333333333297</c:v>
                </c:pt>
                <c:pt idx="5738">
                  <c:v>478.166666666666</c:v>
                </c:pt>
                <c:pt idx="5739">
                  <c:v>478.25</c:v>
                </c:pt>
                <c:pt idx="5740">
                  <c:v>478.33333333333297</c:v>
                </c:pt>
                <c:pt idx="5741">
                  <c:v>478.416666666666</c:v>
                </c:pt>
                <c:pt idx="5742">
                  <c:v>478.5</c:v>
                </c:pt>
                <c:pt idx="5743">
                  <c:v>478.58333333333297</c:v>
                </c:pt>
                <c:pt idx="5744">
                  <c:v>478.666666666666</c:v>
                </c:pt>
                <c:pt idx="5745">
                  <c:v>478.75</c:v>
                </c:pt>
                <c:pt idx="5746">
                  <c:v>478.83333333333297</c:v>
                </c:pt>
                <c:pt idx="5747">
                  <c:v>478.916666666666</c:v>
                </c:pt>
                <c:pt idx="5748">
                  <c:v>479</c:v>
                </c:pt>
                <c:pt idx="5749">
                  <c:v>479.08333333333297</c:v>
                </c:pt>
                <c:pt idx="5750">
                  <c:v>479.166666666666</c:v>
                </c:pt>
                <c:pt idx="5751">
                  <c:v>479.25</c:v>
                </c:pt>
                <c:pt idx="5752">
                  <c:v>479.33333333333297</c:v>
                </c:pt>
                <c:pt idx="5753">
                  <c:v>479.416666666666</c:v>
                </c:pt>
                <c:pt idx="5754">
                  <c:v>479.5</c:v>
                </c:pt>
                <c:pt idx="5755">
                  <c:v>479.58333333333297</c:v>
                </c:pt>
                <c:pt idx="5756">
                  <c:v>479.666666666666</c:v>
                </c:pt>
                <c:pt idx="5757">
                  <c:v>479.75</c:v>
                </c:pt>
                <c:pt idx="5758">
                  <c:v>479.83333333333297</c:v>
                </c:pt>
                <c:pt idx="5759">
                  <c:v>479.916666666666</c:v>
                </c:pt>
                <c:pt idx="5760">
                  <c:v>480</c:v>
                </c:pt>
                <c:pt idx="5761">
                  <c:v>480.08333333333297</c:v>
                </c:pt>
                <c:pt idx="5762">
                  <c:v>480.166666666666</c:v>
                </c:pt>
                <c:pt idx="5763">
                  <c:v>480.25</c:v>
                </c:pt>
                <c:pt idx="5764">
                  <c:v>480.33333333333297</c:v>
                </c:pt>
                <c:pt idx="5765">
                  <c:v>480.416666666666</c:v>
                </c:pt>
                <c:pt idx="5766">
                  <c:v>480.5</c:v>
                </c:pt>
                <c:pt idx="5767">
                  <c:v>480.58333333333297</c:v>
                </c:pt>
                <c:pt idx="5768">
                  <c:v>480.666666666666</c:v>
                </c:pt>
                <c:pt idx="5769">
                  <c:v>480.75</c:v>
                </c:pt>
                <c:pt idx="5770">
                  <c:v>480.83333333333297</c:v>
                </c:pt>
                <c:pt idx="5771">
                  <c:v>480.916666666666</c:v>
                </c:pt>
                <c:pt idx="5772">
                  <c:v>481</c:v>
                </c:pt>
                <c:pt idx="5773">
                  <c:v>481.08333333333297</c:v>
                </c:pt>
                <c:pt idx="5774">
                  <c:v>481.166666666666</c:v>
                </c:pt>
                <c:pt idx="5775">
                  <c:v>481.25</c:v>
                </c:pt>
                <c:pt idx="5776">
                  <c:v>481.33333333333297</c:v>
                </c:pt>
                <c:pt idx="5777">
                  <c:v>481.416666666666</c:v>
                </c:pt>
                <c:pt idx="5778">
                  <c:v>481.5</c:v>
                </c:pt>
                <c:pt idx="5779">
                  <c:v>481.58333333333297</c:v>
                </c:pt>
                <c:pt idx="5780">
                  <c:v>481.666666666666</c:v>
                </c:pt>
                <c:pt idx="5781">
                  <c:v>481.75</c:v>
                </c:pt>
                <c:pt idx="5782">
                  <c:v>481.83333333333297</c:v>
                </c:pt>
                <c:pt idx="5783">
                  <c:v>481.916666666666</c:v>
                </c:pt>
                <c:pt idx="5784">
                  <c:v>482</c:v>
                </c:pt>
                <c:pt idx="5785">
                  <c:v>482.08333333333297</c:v>
                </c:pt>
                <c:pt idx="5786">
                  <c:v>482.166666666666</c:v>
                </c:pt>
                <c:pt idx="5787">
                  <c:v>482.25</c:v>
                </c:pt>
                <c:pt idx="5788">
                  <c:v>482.33333333333297</c:v>
                </c:pt>
                <c:pt idx="5789">
                  <c:v>482.416666666666</c:v>
                </c:pt>
                <c:pt idx="5790">
                  <c:v>482.5</c:v>
                </c:pt>
                <c:pt idx="5791">
                  <c:v>482.58333333333297</c:v>
                </c:pt>
                <c:pt idx="5792">
                  <c:v>482.666666666666</c:v>
                </c:pt>
                <c:pt idx="5793">
                  <c:v>482.75</c:v>
                </c:pt>
                <c:pt idx="5794">
                  <c:v>482.83333333333297</c:v>
                </c:pt>
                <c:pt idx="5795">
                  <c:v>482.916666666666</c:v>
                </c:pt>
                <c:pt idx="5796">
                  <c:v>483</c:v>
                </c:pt>
                <c:pt idx="5797">
                  <c:v>483.08333333333297</c:v>
                </c:pt>
                <c:pt idx="5798">
                  <c:v>483.166666666666</c:v>
                </c:pt>
                <c:pt idx="5799">
                  <c:v>483.25</c:v>
                </c:pt>
                <c:pt idx="5800">
                  <c:v>483.33333333333297</c:v>
                </c:pt>
                <c:pt idx="5801">
                  <c:v>483.416666666666</c:v>
                </c:pt>
                <c:pt idx="5802">
                  <c:v>483.5</c:v>
                </c:pt>
                <c:pt idx="5803">
                  <c:v>483.58333333333297</c:v>
                </c:pt>
                <c:pt idx="5804">
                  <c:v>483.666666666666</c:v>
                </c:pt>
                <c:pt idx="5805">
                  <c:v>483.75</c:v>
                </c:pt>
                <c:pt idx="5806">
                  <c:v>483.83333333333297</c:v>
                </c:pt>
                <c:pt idx="5807">
                  <c:v>483.916666666666</c:v>
                </c:pt>
                <c:pt idx="5808">
                  <c:v>484</c:v>
                </c:pt>
                <c:pt idx="5809">
                  <c:v>484.08333333333297</c:v>
                </c:pt>
                <c:pt idx="5810">
                  <c:v>484.166666666666</c:v>
                </c:pt>
                <c:pt idx="5811">
                  <c:v>484.25</c:v>
                </c:pt>
                <c:pt idx="5812">
                  <c:v>484.33333333333297</c:v>
                </c:pt>
                <c:pt idx="5813">
                  <c:v>484.416666666666</c:v>
                </c:pt>
                <c:pt idx="5814">
                  <c:v>484.5</c:v>
                </c:pt>
                <c:pt idx="5815">
                  <c:v>484.58333333333297</c:v>
                </c:pt>
                <c:pt idx="5816">
                  <c:v>484.666666666666</c:v>
                </c:pt>
                <c:pt idx="5817">
                  <c:v>484.75</c:v>
                </c:pt>
                <c:pt idx="5818">
                  <c:v>484.83333333333297</c:v>
                </c:pt>
                <c:pt idx="5819">
                  <c:v>484.916666666666</c:v>
                </c:pt>
                <c:pt idx="5820">
                  <c:v>485</c:v>
                </c:pt>
                <c:pt idx="5821">
                  <c:v>485.08333333333297</c:v>
                </c:pt>
                <c:pt idx="5822">
                  <c:v>485.166666666666</c:v>
                </c:pt>
                <c:pt idx="5823">
                  <c:v>485.25</c:v>
                </c:pt>
                <c:pt idx="5824">
                  <c:v>485.33333333333297</c:v>
                </c:pt>
                <c:pt idx="5825">
                  <c:v>485.416666666666</c:v>
                </c:pt>
                <c:pt idx="5826">
                  <c:v>485.5</c:v>
                </c:pt>
                <c:pt idx="5827">
                  <c:v>485.58333333333297</c:v>
                </c:pt>
                <c:pt idx="5828">
                  <c:v>485.666666666666</c:v>
                </c:pt>
                <c:pt idx="5829">
                  <c:v>485.75</c:v>
                </c:pt>
                <c:pt idx="5830">
                  <c:v>485.83333333333297</c:v>
                </c:pt>
                <c:pt idx="5831">
                  <c:v>485.916666666666</c:v>
                </c:pt>
                <c:pt idx="5832">
                  <c:v>486</c:v>
                </c:pt>
                <c:pt idx="5833">
                  <c:v>486.08333333333297</c:v>
                </c:pt>
                <c:pt idx="5834">
                  <c:v>486.166666666666</c:v>
                </c:pt>
                <c:pt idx="5835">
                  <c:v>486.25</c:v>
                </c:pt>
                <c:pt idx="5836">
                  <c:v>486.33333333333297</c:v>
                </c:pt>
                <c:pt idx="5837">
                  <c:v>486.416666666666</c:v>
                </c:pt>
                <c:pt idx="5838">
                  <c:v>486.5</c:v>
                </c:pt>
                <c:pt idx="5839">
                  <c:v>486.58333333333297</c:v>
                </c:pt>
                <c:pt idx="5840">
                  <c:v>486.666666666666</c:v>
                </c:pt>
                <c:pt idx="5841">
                  <c:v>486.75</c:v>
                </c:pt>
                <c:pt idx="5842">
                  <c:v>486.83333333333297</c:v>
                </c:pt>
                <c:pt idx="5843">
                  <c:v>486.916666666666</c:v>
                </c:pt>
                <c:pt idx="5844">
                  <c:v>487</c:v>
                </c:pt>
                <c:pt idx="5845">
                  <c:v>487.08333333333297</c:v>
                </c:pt>
                <c:pt idx="5846">
                  <c:v>487.166666666666</c:v>
                </c:pt>
                <c:pt idx="5847">
                  <c:v>487.25</c:v>
                </c:pt>
                <c:pt idx="5848">
                  <c:v>487.33333333333297</c:v>
                </c:pt>
                <c:pt idx="5849">
                  <c:v>487.416666666666</c:v>
                </c:pt>
                <c:pt idx="5850">
                  <c:v>487.5</c:v>
                </c:pt>
                <c:pt idx="5851">
                  <c:v>487.58333333333297</c:v>
                </c:pt>
                <c:pt idx="5852">
                  <c:v>487.666666666666</c:v>
                </c:pt>
                <c:pt idx="5853">
                  <c:v>487.75</c:v>
                </c:pt>
                <c:pt idx="5854">
                  <c:v>487.83333333333297</c:v>
                </c:pt>
                <c:pt idx="5855">
                  <c:v>487.916666666666</c:v>
                </c:pt>
                <c:pt idx="5856">
                  <c:v>488</c:v>
                </c:pt>
                <c:pt idx="5857">
                  <c:v>488.08333333333297</c:v>
                </c:pt>
                <c:pt idx="5858">
                  <c:v>488.166666666666</c:v>
                </c:pt>
                <c:pt idx="5859">
                  <c:v>488.25</c:v>
                </c:pt>
                <c:pt idx="5860">
                  <c:v>488.33333333333297</c:v>
                </c:pt>
                <c:pt idx="5861">
                  <c:v>488.416666666666</c:v>
                </c:pt>
                <c:pt idx="5862">
                  <c:v>488.5</c:v>
                </c:pt>
                <c:pt idx="5863">
                  <c:v>488.58333333333297</c:v>
                </c:pt>
                <c:pt idx="5864">
                  <c:v>488.666666666666</c:v>
                </c:pt>
                <c:pt idx="5865">
                  <c:v>488.75</c:v>
                </c:pt>
                <c:pt idx="5866">
                  <c:v>488.83333333333297</c:v>
                </c:pt>
                <c:pt idx="5867">
                  <c:v>488.916666666666</c:v>
                </c:pt>
                <c:pt idx="5868">
                  <c:v>489</c:v>
                </c:pt>
                <c:pt idx="5869">
                  <c:v>489.08333333333297</c:v>
                </c:pt>
                <c:pt idx="5870">
                  <c:v>489.166666666666</c:v>
                </c:pt>
                <c:pt idx="5871">
                  <c:v>489.25</c:v>
                </c:pt>
                <c:pt idx="5872">
                  <c:v>489.33333333333297</c:v>
                </c:pt>
                <c:pt idx="5873">
                  <c:v>489.416666666666</c:v>
                </c:pt>
                <c:pt idx="5874">
                  <c:v>489.5</c:v>
                </c:pt>
                <c:pt idx="5875">
                  <c:v>489.58333333333297</c:v>
                </c:pt>
                <c:pt idx="5876">
                  <c:v>489.666666666666</c:v>
                </c:pt>
                <c:pt idx="5877">
                  <c:v>489.75</c:v>
                </c:pt>
                <c:pt idx="5878">
                  <c:v>489.83333333333297</c:v>
                </c:pt>
                <c:pt idx="5879">
                  <c:v>489.916666666666</c:v>
                </c:pt>
                <c:pt idx="5880">
                  <c:v>490</c:v>
                </c:pt>
                <c:pt idx="5881">
                  <c:v>490.08333333333297</c:v>
                </c:pt>
                <c:pt idx="5882">
                  <c:v>490.166666666666</c:v>
                </c:pt>
                <c:pt idx="5883">
                  <c:v>490.25</c:v>
                </c:pt>
                <c:pt idx="5884">
                  <c:v>490.33333333333297</c:v>
                </c:pt>
                <c:pt idx="5885">
                  <c:v>490.416666666666</c:v>
                </c:pt>
                <c:pt idx="5886">
                  <c:v>490.5</c:v>
                </c:pt>
                <c:pt idx="5887">
                  <c:v>490.58333333333297</c:v>
                </c:pt>
                <c:pt idx="5888">
                  <c:v>490.666666666666</c:v>
                </c:pt>
                <c:pt idx="5889">
                  <c:v>490.75</c:v>
                </c:pt>
                <c:pt idx="5890">
                  <c:v>490.83333333333297</c:v>
                </c:pt>
                <c:pt idx="5891">
                  <c:v>490.916666666666</c:v>
                </c:pt>
                <c:pt idx="5892">
                  <c:v>491</c:v>
                </c:pt>
                <c:pt idx="5893">
                  <c:v>491.08333333333297</c:v>
                </c:pt>
                <c:pt idx="5894">
                  <c:v>491.166666666666</c:v>
                </c:pt>
                <c:pt idx="5895">
                  <c:v>491.25</c:v>
                </c:pt>
                <c:pt idx="5896">
                  <c:v>491.33333333333297</c:v>
                </c:pt>
                <c:pt idx="5897">
                  <c:v>491.416666666666</c:v>
                </c:pt>
                <c:pt idx="5898">
                  <c:v>491.5</c:v>
                </c:pt>
                <c:pt idx="5899">
                  <c:v>491.58333333333297</c:v>
                </c:pt>
                <c:pt idx="5900">
                  <c:v>491.666666666666</c:v>
                </c:pt>
                <c:pt idx="5901">
                  <c:v>491.75</c:v>
                </c:pt>
                <c:pt idx="5902">
                  <c:v>491.83333333333297</c:v>
                </c:pt>
                <c:pt idx="5903">
                  <c:v>491.916666666666</c:v>
                </c:pt>
                <c:pt idx="5904">
                  <c:v>492</c:v>
                </c:pt>
                <c:pt idx="5905">
                  <c:v>492.08333333333297</c:v>
                </c:pt>
                <c:pt idx="5906">
                  <c:v>492.166666666666</c:v>
                </c:pt>
                <c:pt idx="5907">
                  <c:v>492.25</c:v>
                </c:pt>
                <c:pt idx="5908">
                  <c:v>492.33333333333297</c:v>
                </c:pt>
                <c:pt idx="5909">
                  <c:v>492.416666666666</c:v>
                </c:pt>
                <c:pt idx="5910">
                  <c:v>492.5</c:v>
                </c:pt>
                <c:pt idx="5911">
                  <c:v>492.58333333333297</c:v>
                </c:pt>
                <c:pt idx="5912">
                  <c:v>492.666666666666</c:v>
                </c:pt>
                <c:pt idx="5913">
                  <c:v>492.75</c:v>
                </c:pt>
                <c:pt idx="5914">
                  <c:v>492.83333333333297</c:v>
                </c:pt>
                <c:pt idx="5915">
                  <c:v>492.916666666666</c:v>
                </c:pt>
                <c:pt idx="5916">
                  <c:v>493</c:v>
                </c:pt>
                <c:pt idx="5917">
                  <c:v>493.08333333333297</c:v>
                </c:pt>
                <c:pt idx="5918">
                  <c:v>493.166666666666</c:v>
                </c:pt>
                <c:pt idx="5919">
                  <c:v>493.25</c:v>
                </c:pt>
                <c:pt idx="5920">
                  <c:v>493.33333333333297</c:v>
                </c:pt>
                <c:pt idx="5921">
                  <c:v>493.416666666666</c:v>
                </c:pt>
                <c:pt idx="5922">
                  <c:v>493.5</c:v>
                </c:pt>
                <c:pt idx="5923">
                  <c:v>493.58333333333297</c:v>
                </c:pt>
                <c:pt idx="5924">
                  <c:v>493.666666666666</c:v>
                </c:pt>
                <c:pt idx="5925">
                  <c:v>493.75</c:v>
                </c:pt>
                <c:pt idx="5926">
                  <c:v>493.83333333333297</c:v>
                </c:pt>
                <c:pt idx="5927">
                  <c:v>493.916666666666</c:v>
                </c:pt>
                <c:pt idx="5928">
                  <c:v>494</c:v>
                </c:pt>
                <c:pt idx="5929">
                  <c:v>494.08333333333297</c:v>
                </c:pt>
                <c:pt idx="5930">
                  <c:v>494.166666666666</c:v>
                </c:pt>
                <c:pt idx="5931">
                  <c:v>494.25</c:v>
                </c:pt>
                <c:pt idx="5932">
                  <c:v>494.33333333333297</c:v>
                </c:pt>
                <c:pt idx="5933">
                  <c:v>494.416666666666</c:v>
                </c:pt>
                <c:pt idx="5934">
                  <c:v>494.5</c:v>
                </c:pt>
                <c:pt idx="5935">
                  <c:v>494.58333333333297</c:v>
                </c:pt>
                <c:pt idx="5936">
                  <c:v>494.666666666666</c:v>
                </c:pt>
                <c:pt idx="5937">
                  <c:v>494.75</c:v>
                </c:pt>
                <c:pt idx="5938">
                  <c:v>494.83333333333297</c:v>
                </c:pt>
                <c:pt idx="5939">
                  <c:v>494.916666666666</c:v>
                </c:pt>
                <c:pt idx="5940">
                  <c:v>495</c:v>
                </c:pt>
                <c:pt idx="5941">
                  <c:v>495.08333333333297</c:v>
                </c:pt>
                <c:pt idx="5942">
                  <c:v>495.166666666666</c:v>
                </c:pt>
                <c:pt idx="5943">
                  <c:v>495.25</c:v>
                </c:pt>
                <c:pt idx="5944">
                  <c:v>495.33333333333297</c:v>
                </c:pt>
                <c:pt idx="5945">
                  <c:v>495.416666666666</c:v>
                </c:pt>
                <c:pt idx="5946">
                  <c:v>495.5</c:v>
                </c:pt>
                <c:pt idx="5947">
                  <c:v>495.58333333333297</c:v>
                </c:pt>
                <c:pt idx="5948">
                  <c:v>495.666666666666</c:v>
                </c:pt>
                <c:pt idx="5949">
                  <c:v>495.75</c:v>
                </c:pt>
                <c:pt idx="5950">
                  <c:v>495.83333333333297</c:v>
                </c:pt>
                <c:pt idx="5951">
                  <c:v>495.916666666666</c:v>
                </c:pt>
                <c:pt idx="5952">
                  <c:v>496</c:v>
                </c:pt>
                <c:pt idx="5953">
                  <c:v>496.08333333333297</c:v>
                </c:pt>
                <c:pt idx="5954">
                  <c:v>496.166666666666</c:v>
                </c:pt>
                <c:pt idx="5955">
                  <c:v>496.25</c:v>
                </c:pt>
                <c:pt idx="5956">
                  <c:v>496.33333333333297</c:v>
                </c:pt>
                <c:pt idx="5957">
                  <c:v>496.416666666666</c:v>
                </c:pt>
                <c:pt idx="5958">
                  <c:v>496.5</c:v>
                </c:pt>
                <c:pt idx="5959">
                  <c:v>496.58333333333297</c:v>
                </c:pt>
                <c:pt idx="5960">
                  <c:v>496.666666666666</c:v>
                </c:pt>
                <c:pt idx="5961">
                  <c:v>496.75</c:v>
                </c:pt>
                <c:pt idx="5962">
                  <c:v>496.83333333333297</c:v>
                </c:pt>
                <c:pt idx="5963">
                  <c:v>496.916666666666</c:v>
                </c:pt>
                <c:pt idx="5964">
                  <c:v>497</c:v>
                </c:pt>
                <c:pt idx="5965">
                  <c:v>497.08333333333297</c:v>
                </c:pt>
                <c:pt idx="5966">
                  <c:v>497.166666666666</c:v>
                </c:pt>
                <c:pt idx="5967">
                  <c:v>497.25</c:v>
                </c:pt>
                <c:pt idx="5968">
                  <c:v>497.33333333333297</c:v>
                </c:pt>
                <c:pt idx="5969">
                  <c:v>497.416666666666</c:v>
                </c:pt>
                <c:pt idx="5970">
                  <c:v>497.5</c:v>
                </c:pt>
                <c:pt idx="5971">
                  <c:v>497.58333333333297</c:v>
                </c:pt>
                <c:pt idx="5972">
                  <c:v>497.666666666666</c:v>
                </c:pt>
                <c:pt idx="5973">
                  <c:v>497.75</c:v>
                </c:pt>
                <c:pt idx="5974">
                  <c:v>497.83333333333297</c:v>
                </c:pt>
                <c:pt idx="5975">
                  <c:v>497.916666666666</c:v>
                </c:pt>
                <c:pt idx="5976">
                  <c:v>498</c:v>
                </c:pt>
                <c:pt idx="5977">
                  <c:v>498.08333333333297</c:v>
                </c:pt>
                <c:pt idx="5978">
                  <c:v>498.166666666666</c:v>
                </c:pt>
                <c:pt idx="5979">
                  <c:v>498.25</c:v>
                </c:pt>
                <c:pt idx="5980">
                  <c:v>498.33333333333297</c:v>
                </c:pt>
                <c:pt idx="5981">
                  <c:v>498.416666666666</c:v>
                </c:pt>
                <c:pt idx="5982">
                  <c:v>498.5</c:v>
                </c:pt>
                <c:pt idx="5983">
                  <c:v>498.58333333333297</c:v>
                </c:pt>
                <c:pt idx="5984">
                  <c:v>498.666666666666</c:v>
                </c:pt>
                <c:pt idx="5985">
                  <c:v>498.75</c:v>
                </c:pt>
                <c:pt idx="5986">
                  <c:v>498.83333333333297</c:v>
                </c:pt>
                <c:pt idx="5987">
                  <c:v>498.916666666666</c:v>
                </c:pt>
                <c:pt idx="5988">
                  <c:v>499</c:v>
                </c:pt>
                <c:pt idx="5989">
                  <c:v>499.08333333333297</c:v>
                </c:pt>
                <c:pt idx="5990">
                  <c:v>499.166666666666</c:v>
                </c:pt>
                <c:pt idx="5991">
                  <c:v>499.25</c:v>
                </c:pt>
                <c:pt idx="5992">
                  <c:v>499.33333333333297</c:v>
                </c:pt>
                <c:pt idx="5993">
                  <c:v>499.416666666666</c:v>
                </c:pt>
                <c:pt idx="5994">
                  <c:v>499.5</c:v>
                </c:pt>
                <c:pt idx="5995">
                  <c:v>499.58333333333297</c:v>
                </c:pt>
                <c:pt idx="5996">
                  <c:v>499.666666666666</c:v>
                </c:pt>
                <c:pt idx="5997">
                  <c:v>499.75</c:v>
                </c:pt>
                <c:pt idx="5998">
                  <c:v>499.83333333333297</c:v>
                </c:pt>
                <c:pt idx="5999">
                  <c:v>499.916666666666</c:v>
                </c:pt>
              </c:numCache>
            </c:numRef>
          </c:xVal>
          <c:yVal>
            <c:numRef>
              <c:f>Results!$C$2:$C$6001</c:f>
              <c:numCache>
                <c:formatCode>General</c:formatCode>
                <c:ptCount val="6000"/>
                <c:pt idx="1">
                  <c:v>133.53963652221901</c:v>
                </c:pt>
                <c:pt idx="2">
                  <c:v>166.23215367329999</c:v>
                </c:pt>
                <c:pt idx="3">
                  <c:v>238.112807615387</c:v>
                </c:pt>
                <c:pt idx="4">
                  <c:v>239.88896091144301</c:v>
                </c:pt>
                <c:pt idx="5">
                  <c:v>338.51180915900397</c:v>
                </c:pt>
                <c:pt idx="6">
                  <c:v>326.38038901088601</c:v>
                </c:pt>
                <c:pt idx="7">
                  <c:v>355.85567542077001</c:v>
                </c:pt>
                <c:pt idx="8">
                  <c:v>412.93313035596401</c:v>
                </c:pt>
                <c:pt idx="9">
                  <c:v>398.36481489878003</c:v>
                </c:pt>
                <c:pt idx="10">
                  <c:v>479.33182738648401</c:v>
                </c:pt>
                <c:pt idx="11">
                  <c:v>505.48610257193701</c:v>
                </c:pt>
                <c:pt idx="12">
                  <c:v>519.28558104675903</c:v>
                </c:pt>
                <c:pt idx="13">
                  <c:v>561.97506309234598</c:v>
                </c:pt>
                <c:pt idx="14">
                  <c:v>553.64820843285997</c:v>
                </c:pt>
                <c:pt idx="15">
                  <c:v>586.03415130245003</c:v>
                </c:pt>
                <c:pt idx="16">
                  <c:v>638.50347582776203</c:v>
                </c:pt>
                <c:pt idx="17">
                  <c:v>625.97431322192801</c:v>
                </c:pt>
                <c:pt idx="18">
                  <c:v>674.99646586203005</c:v>
                </c:pt>
                <c:pt idx="19">
                  <c:v>694.30562049046603</c:v>
                </c:pt>
                <c:pt idx="20">
                  <c:v>710.87969398878101</c:v>
                </c:pt>
                <c:pt idx="21">
                  <c:v>738.69610834595699</c:v>
                </c:pt>
                <c:pt idx="22">
                  <c:v>720.96436161974202</c:v>
                </c:pt>
                <c:pt idx="23">
                  <c:v>725.08293676448204</c:v>
                </c:pt>
                <c:pt idx="24">
                  <c:v>748.43171947239398</c:v>
                </c:pt>
                <c:pt idx="25">
                  <c:v>741.70329628877505</c:v>
                </c:pt>
                <c:pt idx="26">
                  <c:v>772.71358546845397</c:v>
                </c:pt>
                <c:pt idx="27">
                  <c:v>772.83988596028496</c:v>
                </c:pt>
                <c:pt idx="28">
                  <c:v>776.88928154885605</c:v>
                </c:pt>
                <c:pt idx="29">
                  <c:v>847.01473915457996</c:v>
                </c:pt>
                <c:pt idx="30">
                  <c:v>862.85210033339195</c:v>
                </c:pt>
                <c:pt idx="31">
                  <c:v>931.05462418977902</c:v>
                </c:pt>
                <c:pt idx="32">
                  <c:v>1007.4043903350801</c:v>
                </c:pt>
                <c:pt idx="33">
                  <c:v>1013.6054903399501</c:v>
                </c:pt>
                <c:pt idx="34">
                  <c:v>1106.43824133424</c:v>
                </c:pt>
                <c:pt idx="35">
                  <c:v>1092.76012831515</c:v>
                </c:pt>
                <c:pt idx="36">
                  <c:v>1089.5231275030701</c:v>
                </c:pt>
                <c:pt idx="37">
                  <c:v>1141.1896785434301</c:v>
                </c:pt>
                <c:pt idx="38">
                  <c:v>1131.9913919900901</c:v>
                </c:pt>
                <c:pt idx="39">
                  <c:v>1162.2987752625099</c:v>
                </c:pt>
                <c:pt idx="40">
                  <c:v>1143.4677676072999</c:v>
                </c:pt>
                <c:pt idx="41">
                  <c:v>1121.4722281378199</c:v>
                </c:pt>
                <c:pt idx="42">
                  <c:v>1104.7016289836299</c:v>
                </c:pt>
                <c:pt idx="43">
                  <c:v>1099.66568764556</c:v>
                </c:pt>
                <c:pt idx="44">
                  <c:v>1099.1429056491099</c:v>
                </c:pt>
                <c:pt idx="45">
                  <c:v>1125.6736726266299</c:v>
                </c:pt>
                <c:pt idx="46">
                  <c:v>1118.0262827239401</c:v>
                </c:pt>
                <c:pt idx="47">
                  <c:v>1125.31741077683</c:v>
                </c:pt>
                <c:pt idx="48">
                  <c:v>1124.0952752763999</c:v>
                </c:pt>
                <c:pt idx="49">
                  <c:v>1118.69845774692</c:v>
                </c:pt>
                <c:pt idx="50">
                  <c:v>1148.15796510466</c:v>
                </c:pt>
                <c:pt idx="51">
                  <c:v>1166.7959830216801</c:v>
                </c:pt>
                <c:pt idx="52">
                  <c:v>1192.93070439909</c:v>
                </c:pt>
                <c:pt idx="53">
                  <c:v>1255.21026139796</c:v>
                </c:pt>
                <c:pt idx="54">
                  <c:v>1265.55980224982</c:v>
                </c:pt>
                <c:pt idx="55">
                  <c:v>1330.6672693432599</c:v>
                </c:pt>
                <c:pt idx="56">
                  <c:v>1369.8597578651199</c:v>
                </c:pt>
                <c:pt idx="57">
                  <c:v>1375.4309118128499</c:v>
                </c:pt>
                <c:pt idx="58">
                  <c:v>1426.97473153859</c:v>
                </c:pt>
                <c:pt idx="59">
                  <c:v>1420.81458897983</c:v>
                </c:pt>
                <c:pt idx="60">
                  <c:v>1424.5676942228899</c:v>
                </c:pt>
                <c:pt idx="61">
                  <c:v>1410.05592828975</c:v>
                </c:pt>
                <c:pt idx="62">
                  <c:v>1387.52444112893</c:v>
                </c:pt>
                <c:pt idx="63">
                  <c:v>1367.44653163609</c:v>
                </c:pt>
                <c:pt idx="64">
                  <c:v>1350.2257270713601</c:v>
                </c:pt>
                <c:pt idx="65">
                  <c:v>1334.5861331359799</c:v>
                </c:pt>
                <c:pt idx="66">
                  <c:v>1320.3114740696601</c:v>
                </c:pt>
                <c:pt idx="67">
                  <c:v>1307.36714991448</c:v>
                </c:pt>
                <c:pt idx="68">
                  <c:v>1295.5038121518601</c:v>
                </c:pt>
                <c:pt idx="69">
                  <c:v>1284.51383605297</c:v>
                </c:pt>
                <c:pt idx="70">
                  <c:v>1274.2288427681401</c:v>
                </c:pt>
                <c:pt idx="71">
                  <c:v>1264.5147286747599</c:v>
                </c:pt>
                <c:pt idx="72">
                  <c:v>1255.2662600050801</c:v>
                </c:pt>
                <c:pt idx="73">
                  <c:v>1246.40191613511</c:v>
                </c:pt>
                <c:pt idx="74">
                  <c:v>1237.8592488777001</c:v>
                </c:pt>
                <c:pt idx="75">
                  <c:v>1229.59086357552</c:v>
                </c:pt>
                <c:pt idx="76">
                  <c:v>1221.5610433131301</c:v>
                </c:pt>
                <c:pt idx="77">
                  <c:v>1213.74298647405</c:v>
                </c:pt>
                <c:pt idx="78">
                  <c:v>1206.11659781361</c:v>
                </c:pt>
                <c:pt idx="79">
                  <c:v>1198.6667584392301</c:v>
                </c:pt>
                <c:pt idx="80">
                  <c:v>1191.3819962239099</c:v>
                </c:pt>
                <c:pt idx="81">
                  <c:v>1184.2534815318299</c:v>
                </c:pt>
                <c:pt idx="82">
                  <c:v>1177.2742807183199</c:v>
                </c:pt>
                <c:pt idx="83">
                  <c:v>1170.4388094359099</c:v>
                </c:pt>
                <c:pt idx="84">
                  <c:v>1163.74243778087</c:v>
                </c:pt>
                <c:pt idx="85">
                  <c:v>1157.1812087739499</c:v>
                </c:pt>
                <c:pt idx="86">
                  <c:v>1150.75164005071</c:v>
                </c:pt>
                <c:pt idx="87">
                  <c:v>1144.4505857194999</c:v>
                </c:pt>
                <c:pt idx="88">
                  <c:v>1138.2751411131001</c:v>
                </c:pt>
                <c:pt idx="89">
                  <c:v>1132.2225777164199</c:v>
                </c:pt>
                <c:pt idx="90">
                  <c:v>1126.29029906095</c:v>
                </c:pt>
                <c:pt idx="91">
                  <c:v>1120.4758110175601</c:v>
                </c:pt>
                <c:pt idx="92">
                  <c:v>1114.7767018689699</c:v>
                </c:pt>
                <c:pt idx="93">
                  <c:v>1109.19062895611</c:v>
                </c:pt>
                <c:pt idx="94">
                  <c:v>1103.7153097011601</c:v>
                </c:pt>
                <c:pt idx="95">
                  <c:v>1098.34851551825</c:v>
                </c:pt>
                <c:pt idx="96">
                  <c:v>1093.08806761398</c:v>
                </c:pt>
                <c:pt idx="97">
                  <c:v>1087.93183401602</c:v>
                </c:pt>
                <c:pt idx="98">
                  <c:v>1082.87772739503</c:v>
                </c:pt>
                <c:pt idx="99">
                  <c:v>1077.9237033970701</c:v>
                </c:pt>
                <c:pt idx="100">
                  <c:v>1073.06775930411</c:v>
                </c:pt>
                <c:pt idx="101">
                  <c:v>1068.3079329060599</c:v>
                </c:pt>
                <c:pt idx="102">
                  <c:v>1063.6423015100399</c:v>
                </c:pt>
                <c:pt idx="103">
                  <c:v>1059.0689810404299</c:v>
                </c:pt>
                <c:pt idx="104">
                  <c:v>1054.5861252003499</c:v>
                </c:pt>
                <c:pt idx="105">
                  <c:v>1050.1919246764</c:v>
                </c:pt>
                <c:pt idx="106">
                  <c:v>1045.8846063753101</c:v>
                </c:pt>
                <c:pt idx="107">
                  <c:v>1041.6624326855001</c:v>
                </c:pt>
                <c:pt idx="108">
                  <c:v>1037.52370075916</c:v>
                </c:pt>
                <c:pt idx="109">
                  <c:v>1033.4667418121401</c:v>
                </c:pt>
                <c:pt idx="110">
                  <c:v>1029.48992043983</c:v>
                </c:pt>
                <c:pt idx="111">
                  <c:v>1025.5916339478999</c:v>
                </c:pt>
                <c:pt idx="112">
                  <c:v>1021.77031169719</c:v>
                </c:pt>
                <c:pt idx="113">
                  <c:v>1018.02441446205</c:v>
                </c:pt>
                <c:pt idx="114">
                  <c:v>1014.3524338017201</c:v>
                </c:pt>
                <c:pt idx="115">
                  <c:v>1010.7528914445001</c:v>
                </c:pt>
                <c:pt idx="116">
                  <c:v>1007.22433868424</c:v>
                </c:pt>
                <c:pt idx="117">
                  <c:v>1003.765355789</c:v>
                </c:pt>
                <c:pt idx="118">
                  <c:v>1000.37455142149</c:v>
                </c:pt>
                <c:pt idx="119">
                  <c:v>997.05056207119605</c:v>
                </c:pt>
                <c:pt idx="120">
                  <c:v>993.79205149782501</c:v>
                </c:pt>
                <c:pt idx="121">
                  <c:v>990.59771018589095</c:v>
                </c:pt>
                <c:pt idx="122">
                  <c:v>987.46625481021795</c:v>
                </c:pt>
                <c:pt idx="123">
                  <c:v>984.39642771213096</c:v>
                </c:pt>
                <c:pt idx="124">
                  <c:v>981.38699638612695</c:v>
                </c:pt>
                <c:pt idx="125">
                  <c:v>978.43675297681</c:v>
                </c:pt>
                <c:pt idx="126">
                  <c:v>975.54451378588999</c:v>
                </c:pt>
                <c:pt idx="127">
                  <c:v>972.70911878903598</c:v>
                </c:pt>
                <c:pt idx="128">
                  <c:v>969.92943116240201</c:v>
                </c:pt>
                <c:pt idx="129">
                  <c:v>967.20433681861596</c:v>
                </c:pt>
                <c:pt idx="130">
                  <c:v>964.53274395204903</c:v>
                </c:pt>
                <c:pt idx="131">
                  <c:v>961.91358259318099</c:v>
                </c:pt>
                <c:pt idx="132">
                  <c:v>959.34580417187999</c:v>
                </c:pt>
                <c:pt idx="133">
                  <c:v>956.82838108940996</c:v>
                </c:pt>
                <c:pt idx="134">
                  <c:v>954.36030629900995</c:v>
                </c:pt>
                <c:pt idx="135">
                  <c:v>951.94059289484801</c:v>
                </c:pt>
                <c:pt idx="136">
                  <c:v>949.56827370920598</c:v>
                </c:pt>
                <c:pt idx="137">
                  <c:v>947.24240091771696</c:v>
                </c:pt>
                <c:pt idx="138">
                  <c:v>944.96204565249604</c:v>
                </c:pt>
                <c:pt idx="139">
                  <c:v>942.72629762301403</c:v>
                </c:pt>
                <c:pt idx="140">
                  <c:v>940.53426474455</c:v>
                </c:pt>
                <c:pt idx="141">
                  <c:v>938.38507277406995</c:v>
                </c:pt>
                <c:pt idx="142">
                  <c:v>936.27786495339899</c:v>
                </c:pt>
                <c:pt idx="143">
                  <c:v>934.21180165952501</c:v>
                </c:pt>
                <c:pt idx="144">
                  <c:v>932.18606006188804</c:v>
                </c:pt>
                <c:pt idx="145">
                  <c:v>930.19983378653706</c:v>
                </c:pt>
                <c:pt idx="146">
                  <c:v>928.25233258699802</c:v>
                </c:pt>
                <c:pt idx="147">
                  <c:v>926.34278202172004</c:v>
                </c:pt>
                <c:pt idx="148">
                  <c:v>924.47042313798397</c:v>
                </c:pt>
                <c:pt idx="149">
                  <c:v>922.63451216211695</c:v>
                </c:pt>
                <c:pt idx="150">
                  <c:v>920.83432019591703</c:v>
                </c:pt>
                <c:pt idx="151">
                  <c:v>919.069132919146</c:v>
                </c:pt>
                <c:pt idx="152">
                  <c:v>917.33825029796105</c:v>
                </c:pt>
                <c:pt idx="153">
                  <c:v>915.64098629919897</c:v>
                </c:pt>
                <c:pt idx="154">
                  <c:v>913.976668610351</c:v>
                </c:pt>
                <c:pt idx="155">
                  <c:v>912.34463836515795</c:v>
                </c:pt>
                <c:pt idx="156">
                  <c:v>910.74424987468103</c:v>
                </c:pt>
                <c:pt idx="157">
                  <c:v>909.17487036375701</c:v>
                </c:pt>
                <c:pt idx="158">
                  <c:v>907.63587971272204</c:v>
                </c:pt>
                <c:pt idx="159">
                  <c:v>906.12667020430297</c:v>
                </c:pt>
                <c:pt idx="160">
                  <c:v>904.64664627556704</c:v>
                </c:pt>
                <c:pt idx="161">
                  <c:v>903.19522427483798</c:v>
                </c:pt>
                <c:pt idx="162">
                  <c:v>901.77183222346605</c:v>
                </c:pt>
                <c:pt idx="163">
                  <c:v>900.37590958237695</c:v>
                </c:pt>
                <c:pt idx="164">
                  <c:v>899.00690702326904</c:v>
                </c:pt>
                <c:pt idx="165">
                  <c:v>897.66428620440502</c:v>
                </c:pt>
                <c:pt idx="166">
                  <c:v>896.34751955087995</c:v>
                </c:pt>
                <c:pt idx="167">
                  <c:v>895.056090039281</c:v>
                </c:pt>
                <c:pt idx="168">
                  <c:v>893.78949098665998</c:v>
                </c:pt>
                <c:pt idx="169">
                  <c:v>892.54722584372803</c:v>
                </c:pt>
                <c:pt idx="170">
                  <c:v>891.32880799217298</c:v>
                </c:pt>
                <c:pt idx="171">
                  <c:v>890.13376054604998</c:v>
                </c:pt>
                <c:pt idx="172">
                  <c:v>888.96161615712595</c:v>
                </c:pt>
                <c:pt idx="173">
                  <c:v>887.811916824131</c:v>
                </c:pt>
                <c:pt idx="174">
                  <c:v>886.684213705817</c:v>
                </c:pt>
                <c:pt idx="175">
                  <c:v>885.57806693775603</c:v>
                </c:pt>
                <c:pt idx="176">
                  <c:v>884.49304545280597</c:v>
                </c:pt>
                <c:pt idx="177">
                  <c:v>883.42872680516405</c:v>
                </c:pt>
                <c:pt idx="178">
                  <c:v>882.38469699793905</c:v>
                </c:pt>
                <c:pt idx="179">
                  <c:v>881.36055031417504</c:v>
                </c:pt>
                <c:pt idx="180">
                  <c:v>880.35588915125004</c:v>
                </c:pt>
                <c:pt idx="181">
                  <c:v>879.37032385859402</c:v>
                </c:pt>
                <c:pt idx="182">
                  <c:v>878.40347257864096</c:v>
                </c:pt>
                <c:pt idx="183">
                  <c:v>877.45496109097496</c:v>
                </c:pt>
                <c:pt idx="184">
                  <c:v>876.52442265958496</c:v>
                </c:pt>
                <c:pt idx="185">
                  <c:v>875.61149788317505</c:v>
                </c:pt>
                <c:pt idx="186">
                  <c:v>874.71583454847303</c:v>
                </c:pt>
                <c:pt idx="187">
                  <c:v>873.837087486467</c:v>
                </c:pt>
                <c:pt idx="188">
                  <c:v>872.97491843152397</c:v>
                </c:pt>
                <c:pt idx="189">
                  <c:v>872.128995883318</c:v>
                </c:pt>
                <c:pt idx="190">
                  <c:v>871.29899497152701</c:v>
                </c:pt>
                <c:pt idx="191">
                  <c:v>870.48459732323204</c:v>
                </c:pt>
                <c:pt idx="192">
                  <c:v>869.68549093296701</c:v>
                </c:pt>
                <c:pt idx="193">
                  <c:v>868.90137003537404</c:v>
                </c:pt>
                <c:pt idx="194">
                  <c:v>868.131934980398</c:v>
                </c:pt>
                <c:pt idx="195">
                  <c:v>867.37689211098098</c:v>
                </c:pt>
                <c:pt idx="196">
                  <c:v>866.63595364320201</c:v>
                </c:pt>
                <c:pt idx="197">
                  <c:v>865.908837548816</c:v>
                </c:pt>
                <c:pt idx="198">
                  <c:v>865.19526744013899</c:v>
                </c:pt>
                <c:pt idx="199">
                  <c:v>864.49497245723705</c:v>
                </c:pt>
                <c:pt idx="200">
                  <c:v>863.80768715737202</c:v>
                </c:pt>
                <c:pt idx="201">
                  <c:v>863.13315140665395</c:v>
                </c:pt>
                <c:pt idx="202">
                  <c:v>862.471110273872</c:v>
                </c:pt>
                <c:pt idx="203">
                  <c:v>861.821313926431</c:v>
                </c:pt>
                <c:pt idx="204">
                  <c:v>861.18351752838805</c:v>
                </c:pt>
                <c:pt idx="205">
                  <c:v>860.55748114051198</c:v>
                </c:pt>
                <c:pt idx="206">
                  <c:v>859.94296962235603</c:v>
                </c:pt>
                <c:pt idx="207">
                  <c:v>859.33975253627796</c:v>
                </c:pt>
                <c:pt idx="208">
                  <c:v>858.74760405338202</c:v>
                </c:pt>
                <c:pt idx="209">
                  <c:v>858.16630286135103</c:v>
                </c:pt>
                <c:pt idx="210">
                  <c:v>857.59563207410599</c:v>
                </c:pt>
                <c:pt idx="211">
                  <c:v>857.03537914329104</c:v>
                </c:pt>
                <c:pt idx="212">
                  <c:v>856.48533577150897</c:v>
                </c:pt>
                <c:pt idx="213">
                  <c:v>855.94529782731001</c:v>
                </c:pt>
                <c:pt idx="214">
                  <c:v>855.41506526186799</c:v>
                </c:pt>
                <c:pt idx="215">
                  <c:v>854.89444202733296</c:v>
                </c:pt>
                <c:pt idx="216">
                  <c:v>854.38323599680302</c:v>
                </c:pt>
                <c:pt idx="217">
                  <c:v>853.88125888591605</c:v>
                </c:pt>
                <c:pt idx="218">
                  <c:v>853.38832617598905</c:v>
                </c:pt>
                <c:pt idx="219">
                  <c:v>852.90425703871301</c:v>
                </c:pt>
                <c:pt idx="220">
                  <c:v>852.42887426233995</c:v>
                </c:pt>
                <c:pt idx="221">
                  <c:v>851.96200417935199</c:v>
                </c:pt>
                <c:pt idx="222">
                  <c:v>851.50347659557997</c:v>
                </c:pt>
                <c:pt idx="223">
                  <c:v>851.05312472073297</c:v>
                </c:pt>
                <c:pt idx="224">
                  <c:v>850.61078510032303</c:v>
                </c:pt>
                <c:pt idx="225">
                  <c:v>850.17629754894995</c:v>
                </c:pt>
                <c:pt idx="226">
                  <c:v>849.74950508491497</c:v>
                </c:pt>
                <c:pt idx="227">
                  <c:v>849.330253866151</c:v>
                </c:pt>
                <c:pt idx="228">
                  <c:v>848.91839312743002</c:v>
                </c:pt>
                <c:pt idx="229">
                  <c:v>848.51377511882299</c:v>
                </c:pt>
                <c:pt idx="230">
                  <c:v>848.11625504539597</c:v>
                </c:pt>
                <c:pt idx="231">
                  <c:v>847.72569100811302</c:v>
                </c:pt>
                <c:pt idx="232">
                  <c:v>847.341943945911</c:v>
                </c:pt>
                <c:pt idx="233">
                  <c:v>846.96487757894795</c:v>
                </c:pt>
                <c:pt idx="234">
                  <c:v>846.59435835297302</c:v>
                </c:pt>
                <c:pt idx="235">
                  <c:v>846.23025538481897</c:v>
                </c:pt>
                <c:pt idx="236">
                  <c:v>845.87244040897497</c:v>
                </c:pt>
                <c:pt idx="237">
                  <c:v>845.52078772524101</c:v>
                </c:pt>
                <c:pt idx="238">
                  <c:v>845.17517414741405</c:v>
                </c:pt>
                <c:pt idx="239">
                  <c:v>844.83547895301194</c:v>
                </c:pt>
                <c:pt idx="240">
                  <c:v>844.50158383400196</c:v>
                </c:pt>
                <c:pt idx="241">
                  <c:v>844.17337284850396</c:v>
                </c:pt>
                <c:pt idx="242">
                  <c:v>843.85073237347399</c:v>
                </c:pt>
                <c:pt idx="243">
                  <c:v>843.533551058326</c:v>
                </c:pt>
                <c:pt idx="244">
                  <c:v>843.22171977948096</c:v>
                </c:pt>
                <c:pt idx="245">
                  <c:v>842.91513159582905</c:v>
                </c:pt>
                <c:pt idx="246">
                  <c:v>842.61368170507603</c:v>
                </c:pt>
                <c:pt idx="247">
                  <c:v>842.31726740097497</c:v>
                </c:pt>
                <c:pt idx="248">
                  <c:v>842.02578803139602</c:v>
                </c:pt>
                <c:pt idx="249">
                  <c:v>841.73914495724898</c:v>
                </c:pt>
                <c:pt idx="250">
                  <c:v>841.45724151222498</c:v>
                </c:pt>
                <c:pt idx="251">
                  <c:v>841.17998296333303</c:v>
                </c:pt>
                <c:pt idx="252">
                  <c:v>840.90727647224298</c:v>
                </c:pt>
                <c:pt idx="253">
                  <c:v>840.63903105738405</c:v>
                </c:pt>
                <c:pt idx="254">
                  <c:v>840.375157556815</c:v>
                </c:pt>
                <c:pt idx="255">
                  <c:v>840.11556859183099</c:v>
                </c:pt>
                <c:pt idx="256">
                  <c:v>839.86017853129499</c:v>
                </c:pt>
                <c:pt idx="257">
                  <c:v>839.608903456691</c:v>
                </c:pt>
                <c:pt idx="258">
                  <c:v>839.36166112786998</c:v>
                </c:pt>
                <c:pt idx="259">
                  <c:v>839.11837094947998</c:v>
                </c:pt>
                <c:pt idx="260">
                  <c:v>838.87895393807605</c:v>
                </c:pt>
                <c:pt idx="261">
                  <c:v>838.64333268987502</c:v>
                </c:pt>
                <c:pt idx="262">
                  <c:v>838.41143134916899</c:v>
                </c:pt>
                <c:pt idx="263">
                  <c:v>838.18317557735702</c:v>
                </c:pt>
                <c:pt idx="264">
                  <c:v>837.95849252261098</c:v>
                </c:pt>
                <c:pt idx="265">
                  <c:v>837.73731079013203</c:v>
                </c:pt>
                <c:pt idx="266">
                  <c:v>837.51956041301605</c:v>
                </c:pt>
                <c:pt idx="267">
                  <c:v>837.30517282369203</c:v>
                </c:pt>
                <c:pt idx="268">
                  <c:v>837.094080825937</c:v>
                </c:pt>
                <c:pt idx="269">
                  <c:v>836.88621856744999</c:v>
                </c:pt>
                <c:pt idx="270">
                  <c:v>836.68152151297102</c:v>
                </c:pt>
                <c:pt idx="271">
                  <c:v>836.47992641794201</c:v>
                </c:pt>
                <c:pt idx="272">
                  <c:v>836.28137130269397</c:v>
                </c:pt>
                <c:pt idx="273">
                  <c:v>836.08579542714597</c:v>
                </c:pt>
                <c:pt idx="274">
                  <c:v>835.89313926601596</c:v>
                </c:pt>
                <c:pt idx="275">
                  <c:v>835.703344484524</c:v>
                </c:pt>
                <c:pt idx="276">
                  <c:v>835.51635391458103</c:v>
                </c:pt>
                <c:pt idx="277">
                  <c:v>835.33211153145896</c:v>
                </c:pt>
                <c:pt idx="278">
                  <c:v>835.15056243091601</c:v>
                </c:pt>
                <c:pt idx="279">
                  <c:v>834.97165280679701</c:v>
                </c:pt>
                <c:pt idx="280">
                  <c:v>834.79532992906297</c:v>
                </c:pt>
                <c:pt idx="281">
                  <c:v>834.62154212227301</c:v>
                </c:pt>
                <c:pt idx="282">
                  <c:v>834.450238744491</c:v>
                </c:pt>
                <c:pt idx="283">
                  <c:v>834.28137016661697</c:v>
                </c:pt>
                <c:pt idx="284">
                  <c:v>834.11488775212797</c:v>
                </c:pt>
                <c:pt idx="285">
                  <c:v>833.95074383722999</c:v>
                </c:pt>
                <c:pt idx="286">
                  <c:v>833.78889171139895</c:v>
                </c:pt>
                <c:pt idx="287">
                  <c:v>833.62928559832005</c:v>
                </c:pt>
                <c:pt idx="288">
                  <c:v>833.4718806372</c:v>
                </c:pt>
                <c:pt idx="289">
                  <c:v>833.31663286445701</c:v>
                </c:pt>
                <c:pt idx="290">
                  <c:v>833.16349919577794</c:v>
                </c:pt>
                <c:pt idx="291">
                  <c:v>833.01243740853295</c:v>
                </c:pt>
                <c:pt idx="292">
                  <c:v>832.86340612454205</c:v>
                </c:pt>
                <c:pt idx="293">
                  <c:v>832.71636479318204</c:v>
                </c:pt>
                <c:pt idx="294">
                  <c:v>832.57127367484202</c:v>
                </c:pt>
                <c:pt idx="295">
                  <c:v>832.42809382469898</c:v>
                </c:pt>
                <c:pt idx="296">
                  <c:v>832.28678707682002</c:v>
                </c:pt>
                <c:pt idx="297">
                  <c:v>832.14731602859194</c:v>
                </c:pt>
                <c:pt idx="298">
                  <c:v>832.00964402544696</c:v>
                </c:pt>
                <c:pt idx="299">
                  <c:v>831.87373514590502</c:v>
                </c:pt>
                <c:pt idx="300">
                  <c:v>831.73955418691503</c:v>
                </c:pt>
                <c:pt idx="301">
                  <c:v>831.60706664947895</c:v>
                </c:pt>
                <c:pt idx="302">
                  <c:v>831.47623872457996</c:v>
                </c:pt>
                <c:pt idx="303">
                  <c:v>831.34703727937404</c:v>
                </c:pt>
                <c:pt idx="304">
                  <c:v>831.21942984367195</c:v>
                </c:pt>
                <c:pt idx="305">
                  <c:v>831.09338459668504</c:v>
                </c:pt>
                <c:pt idx="306">
                  <c:v>830.96887035403802</c:v>
                </c:pt>
                <c:pt idx="307">
                  <c:v>830.84585655503599</c:v>
                </c:pt>
                <c:pt idx="308">
                  <c:v>830.72431325019795</c:v>
                </c:pt>
                <c:pt idx="309">
                  <c:v>830.60421108902801</c:v>
                </c:pt>
                <c:pt idx="310">
                  <c:v>830.48552130803398</c:v>
                </c:pt>
                <c:pt idx="311">
                  <c:v>830.36821571899304</c:v>
                </c:pt>
                <c:pt idx="312">
                  <c:v>830.25226669744404</c:v>
                </c:pt>
                <c:pt idx="313">
                  <c:v>830.13764717140702</c:v>
                </c:pt>
                <c:pt idx="314">
                  <c:v>830.02433061034401</c:v>
                </c:pt>
                <c:pt idx="315">
                  <c:v>829.91229101431804</c:v>
                </c:pt>
                <c:pt idx="316">
                  <c:v>829.80150290339202</c:v>
                </c:pt>
                <c:pt idx="317">
                  <c:v>829.69194130722201</c:v>
                </c:pt>
                <c:pt idx="318">
                  <c:v>829.58358175486705</c:v>
                </c:pt>
                <c:pt idx="319">
                  <c:v>829.47640026480406</c:v>
                </c:pt>
                <c:pt idx="320">
                  <c:v>829.37037333513297</c:v>
                </c:pt>
                <c:pt idx="321">
                  <c:v>829.26547793399004</c:v>
                </c:pt>
                <c:pt idx="322">
                  <c:v>829.16169149014695</c:v>
                </c:pt>
                <c:pt idx="323">
                  <c:v>829.05899188379306</c:v>
                </c:pt>
                <c:pt idx="324">
                  <c:v>828.95735743751402</c:v>
                </c:pt>
                <c:pt idx="325">
                  <c:v>828.85676690743605</c:v>
                </c:pt>
                <c:pt idx="326">
                  <c:v>828.75719947456298</c:v>
                </c:pt>
                <c:pt idx="327">
                  <c:v>828.65863473627303</c:v>
                </c:pt>
                <c:pt idx="328">
                  <c:v>828.56105269799298</c:v>
                </c:pt>
                <c:pt idx="329">
                  <c:v>828.46443376503998</c:v>
                </c:pt>
                <c:pt idx="330">
                  <c:v>828.36875873461895</c:v>
                </c:pt>
                <c:pt idx="331">
                  <c:v>828.27400878798699</c:v>
                </c:pt>
                <c:pt idx="332">
                  <c:v>828.18016548277399</c:v>
                </c:pt>
                <c:pt idx="333">
                  <c:v>828.08721074545394</c:v>
                </c:pt>
                <c:pt idx="334">
                  <c:v>827.99512686396497</c:v>
                </c:pt>
                <c:pt idx="335">
                  <c:v>827.90389648048597</c:v>
                </c:pt>
                <c:pt idx="336">
                  <c:v>827.81350258434702</c:v>
                </c:pt>
                <c:pt idx="337">
                  <c:v>827.72392850509004</c:v>
                </c:pt>
                <c:pt idx="338">
                  <c:v>827.63515790565896</c:v>
                </c:pt>
                <c:pt idx="339">
                  <c:v>827.54717477573899</c:v>
                </c:pt>
                <c:pt idx="340">
                  <c:v>827.45996342521505</c:v>
                </c:pt>
                <c:pt idx="341">
                  <c:v>827.37350847777202</c:v>
                </c:pt>
                <c:pt idx="342">
                  <c:v>827.28779486461997</c:v>
                </c:pt>
                <c:pt idx="343">
                  <c:v>827.20280781833799</c:v>
                </c:pt>
                <c:pt idx="344">
                  <c:v>827.11853286685005</c:v>
                </c:pt>
                <c:pt idx="345">
                  <c:v>827.03495582751896</c:v>
                </c:pt>
                <c:pt idx="346">
                  <c:v>826.95206280135801</c:v>
                </c:pt>
                <c:pt idx="347">
                  <c:v>826.86984016735403</c:v>
                </c:pt>
                <c:pt idx="348">
                  <c:v>826.78827457691295</c:v>
                </c:pt>
                <c:pt idx="349">
                  <c:v>826.70735294840904</c:v>
                </c:pt>
                <c:pt idx="350">
                  <c:v>826.627062461842</c:v>
                </c:pt>
                <c:pt idx="351">
                  <c:v>826.54739055361301</c:v>
                </c:pt>
                <c:pt idx="352">
                  <c:v>826.46832491138798</c:v>
                </c:pt>
                <c:pt idx="353">
                  <c:v>826.38985346907702</c:v>
                </c:pt>
                <c:pt idx="354">
                  <c:v>826.31196440190899</c:v>
                </c:pt>
                <c:pt idx="355">
                  <c:v>826.23464612160399</c:v>
                </c:pt>
                <c:pt idx="356">
                  <c:v>826.15788727164602</c:v>
                </c:pt>
                <c:pt idx="357">
                  <c:v>826.08167672264199</c:v>
                </c:pt>
                <c:pt idx="358">
                  <c:v>826.00600356778602</c:v>
                </c:pt>
                <c:pt idx="359">
                  <c:v>825.93085711840399</c:v>
                </c:pt>
                <c:pt idx="360">
                  <c:v>825.856226899592</c:v>
                </c:pt>
                <c:pt idx="361">
                  <c:v>825.78210264594202</c:v>
                </c:pt>
                <c:pt idx="362">
                  <c:v>825.70847429734795</c:v>
                </c:pt>
                <c:pt idx="363">
                  <c:v>825.635331994902</c:v>
                </c:pt>
                <c:pt idx="364">
                  <c:v>825.56266607687598</c:v>
                </c:pt>
                <c:pt idx="365">
                  <c:v>825.490467074766</c:v>
                </c:pt>
                <c:pt idx="366">
                  <c:v>825.41872570943895</c:v>
                </c:pt>
                <c:pt idx="367">
                  <c:v>825.34743288734001</c:v>
                </c:pt>
                <c:pt idx="368">
                  <c:v>825.27657969678205</c:v>
                </c:pt>
                <c:pt idx="369">
                  <c:v>825.20615740430696</c:v>
                </c:pt>
                <c:pt idx="370">
                  <c:v>825.13615745112304</c:v>
                </c:pt>
                <c:pt idx="371">
                  <c:v>825.06657144961105</c:v>
                </c:pt>
                <c:pt idx="372">
                  <c:v>824.997391179901</c:v>
                </c:pt>
                <c:pt idx="373">
                  <c:v>824.928608586515</c:v>
                </c:pt>
                <c:pt idx="374">
                  <c:v>824.86021577508302</c:v>
                </c:pt>
                <c:pt idx="375">
                  <c:v>824.79220500911799</c:v>
                </c:pt>
                <c:pt idx="376">
                  <c:v>824.72456870686005</c:v>
                </c:pt>
                <c:pt idx="377">
                  <c:v>824.65729943817803</c:v>
                </c:pt>
                <c:pt idx="378">
                  <c:v>824.59038992154501</c:v>
                </c:pt>
                <c:pt idx="379">
                  <c:v>824.523833021055</c:v>
                </c:pt>
                <c:pt idx="380">
                  <c:v>824.45762174352103</c:v>
                </c:pt>
                <c:pt idx="381">
                  <c:v>824.39174923561598</c:v>
                </c:pt>
                <c:pt idx="382">
                  <c:v>824.32620878107195</c:v>
                </c:pt>
                <c:pt idx="383">
                  <c:v>824.26099379794698</c:v>
                </c:pt>
                <c:pt idx="384">
                  <c:v>824.19609783593398</c:v>
                </c:pt>
                <c:pt idx="385">
                  <c:v>824.13151457372601</c:v>
                </c:pt>
                <c:pt idx="386">
                  <c:v>824.06723781643996</c:v>
                </c:pt>
                <c:pt idx="387">
                  <c:v>824.00326149308898</c:v>
                </c:pt>
                <c:pt idx="388">
                  <c:v>823.939579654098</c:v>
                </c:pt>
                <c:pt idx="389">
                  <c:v>823.87618646888302</c:v>
                </c:pt>
                <c:pt idx="390">
                  <c:v>823.81307622346901</c:v>
                </c:pt>
                <c:pt idx="391">
                  <c:v>823.75024331815303</c:v>
                </c:pt>
                <c:pt idx="392">
                  <c:v>823.68768226522695</c:v>
                </c:pt>
                <c:pt idx="393">
                  <c:v>823.62538768673005</c:v>
                </c:pt>
                <c:pt idx="394">
                  <c:v>823.56335431226</c:v>
                </c:pt>
                <c:pt idx="395">
                  <c:v>823.50157697681595</c:v>
                </c:pt>
                <c:pt idx="396">
                  <c:v>823.44005061869598</c:v>
                </c:pt>
                <c:pt idx="397">
                  <c:v>823.37877027742695</c:v>
                </c:pt>
                <c:pt idx="398">
                  <c:v>823.31773109174401</c:v>
                </c:pt>
                <c:pt idx="399">
                  <c:v>823.25692829760101</c:v>
                </c:pt>
                <c:pt idx="400">
                  <c:v>823.19635722623104</c:v>
                </c:pt>
                <c:pt idx="401">
                  <c:v>823.13601330223901</c:v>
                </c:pt>
                <c:pt idx="402">
                  <c:v>823.07589204173303</c:v>
                </c:pt>
                <c:pt idx="403">
                  <c:v>823.01598905049798</c:v>
                </c:pt>
                <c:pt idx="404">
                  <c:v>822.95630002219605</c:v>
                </c:pt>
                <c:pt idx="405">
                  <c:v>822.89682073661402</c:v>
                </c:pt>
                <c:pt idx="406">
                  <c:v>822.83754705794195</c:v>
                </c:pt>
                <c:pt idx="407">
                  <c:v>822.778474933079</c:v>
                </c:pt>
                <c:pt idx="408">
                  <c:v>822.71960038998395</c:v>
                </c:pt>
                <c:pt idx="409">
                  <c:v>822.66091953605405</c:v>
                </c:pt>
                <c:pt idx="410">
                  <c:v>822.60242855653303</c:v>
                </c:pt>
                <c:pt idx="411">
                  <c:v>822.54412371295803</c:v>
                </c:pt>
                <c:pt idx="412">
                  <c:v>822.48600134163098</c:v>
                </c:pt>
                <c:pt idx="413">
                  <c:v>822.42805785212397</c:v>
                </c:pt>
                <c:pt idx="414">
                  <c:v>822.37028972581504</c:v>
                </c:pt>
                <c:pt idx="415">
                  <c:v>822.31269351444996</c:v>
                </c:pt>
                <c:pt idx="416">
                  <c:v>822.25526583873796</c:v>
                </c:pt>
                <c:pt idx="417">
                  <c:v>822.19800338696803</c:v>
                </c:pt>
                <c:pt idx="418">
                  <c:v>822.14090291366199</c:v>
                </c:pt>
                <c:pt idx="419">
                  <c:v>822.08396123824605</c:v>
                </c:pt>
                <c:pt idx="420">
                  <c:v>822.02717524375601</c:v>
                </c:pt>
                <c:pt idx="421">
                  <c:v>821.97054187556103</c:v>
                </c:pt>
                <c:pt idx="422">
                  <c:v>821.91405814012205</c:v>
                </c:pt>
                <c:pt idx="423">
                  <c:v>821.85772110376604</c:v>
                </c:pt>
                <c:pt idx="424">
                  <c:v>821.80152789148997</c:v>
                </c:pt>
                <c:pt idx="425">
                  <c:v>821.745475685786</c:v>
                </c:pt>
                <c:pt idx="426">
                  <c:v>821.68956172549497</c:v>
                </c:pt>
                <c:pt idx="427">
                  <c:v>821.63378330467697</c:v>
                </c:pt>
                <c:pt idx="428">
                  <c:v>821.57813777150704</c:v>
                </c:pt>
                <c:pt idx="429">
                  <c:v>821.52262252719197</c:v>
                </c:pt>
                <c:pt idx="430">
                  <c:v>821.46723502491204</c:v>
                </c:pt>
                <c:pt idx="431">
                  <c:v>821.41197276878097</c:v>
                </c:pt>
                <c:pt idx="432">
                  <c:v>821.35683331282598</c:v>
                </c:pt>
                <c:pt idx="433">
                  <c:v>821.30181425999103</c:v>
                </c:pt>
                <c:pt idx="434">
                  <c:v>821.24691326115499</c:v>
                </c:pt>
                <c:pt idx="435">
                  <c:v>821.19212801417905</c:v>
                </c:pt>
                <c:pt idx="436">
                  <c:v>821.137456262961</c:v>
                </c:pt>
                <c:pt idx="437">
                  <c:v>821.08289579651898</c:v>
                </c:pt>
                <c:pt idx="438">
                  <c:v>821.02844444808602</c:v>
                </c:pt>
                <c:pt idx="439">
                  <c:v>820.97410009422799</c:v>
                </c:pt>
                <c:pt idx="440">
                  <c:v>820.91986065397498</c:v>
                </c:pt>
                <c:pt idx="441">
                  <c:v>820.86572408797304</c:v>
                </c:pt>
                <c:pt idx="442">
                  <c:v>820.81168839765303</c:v>
                </c:pt>
                <c:pt idx="443">
                  <c:v>820.75775162441096</c:v>
                </c:pt>
                <c:pt idx="444">
                  <c:v>820.70391184881498</c:v>
                </c:pt>
                <c:pt idx="445">
                  <c:v>820.65016718981497</c:v>
                </c:pt>
                <c:pt idx="446">
                  <c:v>820.59651580397997</c:v>
                </c:pt>
                <c:pt idx="447">
                  <c:v>820.54295588474497</c:v>
                </c:pt>
                <c:pt idx="448">
                  <c:v>820.48948566167098</c:v>
                </c:pt>
                <c:pt idx="449">
                  <c:v>820.43610339972395</c:v>
                </c:pt>
                <c:pt idx="450">
                  <c:v>820.38280739856896</c:v>
                </c:pt>
                <c:pt idx="451">
                  <c:v>820.32959599187404</c:v>
                </c:pt>
                <c:pt idx="452">
                  <c:v>820.27646754662703</c:v>
                </c:pt>
                <c:pt idx="453">
                  <c:v>820.22342046247695</c:v>
                </c:pt>
                <c:pt idx="454">
                  <c:v>820.17045317107397</c:v>
                </c:pt>
                <c:pt idx="455">
                  <c:v>820.11756413543196</c:v>
                </c:pt>
                <c:pt idx="456">
                  <c:v>820.06475184930196</c:v>
                </c:pt>
                <c:pt idx="457">
                  <c:v>820.01201483655404</c:v>
                </c:pt>
                <c:pt idx="458">
                  <c:v>819.95935165057995</c:v>
                </c:pt>
                <c:pt idx="459">
                  <c:v>819.90676087369798</c:v>
                </c:pt>
                <c:pt idx="460">
                  <c:v>819.85424111657903</c:v>
                </c:pt>
                <c:pt idx="461">
                  <c:v>819.80179101767396</c:v>
                </c:pt>
                <c:pt idx="462">
                  <c:v>819.749409242664</c:v>
                </c:pt>
                <c:pt idx="463">
                  <c:v>819.697094483912</c:v>
                </c:pt>
                <c:pt idx="464">
                  <c:v>819.644845459929</c:v>
                </c:pt>
                <c:pt idx="465">
                  <c:v>819.59266091485404</c:v>
                </c:pt>
                <c:pt idx="466">
                  <c:v>819.54053961793898</c:v>
                </c:pt>
                <c:pt idx="467">
                  <c:v>819.48848036304605</c:v>
                </c:pt>
                <c:pt idx="468">
                  <c:v>819.436481968159</c:v>
                </c:pt>
                <c:pt idx="469">
                  <c:v>819.38454327489796</c:v>
                </c:pt>
                <c:pt idx="470">
                  <c:v>819.33266314804405</c:v>
                </c:pt>
                <c:pt idx="471">
                  <c:v>819.28084047508401</c:v>
                </c:pt>
                <c:pt idx="472">
                  <c:v>819.22907416574697</c:v>
                </c:pt>
                <c:pt idx="473">
                  <c:v>819.17736315156696</c:v>
                </c:pt>
                <c:pt idx="474">
                  <c:v>819.12570638544196</c:v>
                </c:pt>
                <c:pt idx="475">
                  <c:v>819.07410284120999</c:v>
                </c:pt>
                <c:pt idx="476">
                  <c:v>819.022551513228</c:v>
                </c:pt>
                <c:pt idx="477">
                  <c:v>818.97105141596103</c:v>
                </c:pt>
                <c:pt idx="478">
                  <c:v>818.91960158358495</c:v>
                </c:pt>
                <c:pt idx="479">
                  <c:v>818.86820106958305</c:v>
                </c:pt>
                <c:pt idx="480">
                  <c:v>818.81684894637101</c:v>
                </c:pt>
                <c:pt idx="481">
                  <c:v>818.76554430490899</c:v>
                </c:pt>
                <c:pt idx="482">
                  <c:v>818.714286254336</c:v>
                </c:pt>
                <c:pt idx="483">
                  <c:v>818.663073921604</c:v>
                </c:pt>
                <c:pt idx="484">
                  <c:v>818.61190645112401</c:v>
                </c:pt>
                <c:pt idx="485">
                  <c:v>818.56078300441197</c:v>
                </c:pt>
                <c:pt idx="486">
                  <c:v>818.50970275975396</c:v>
                </c:pt>
                <c:pt idx="487">
                  <c:v>818.45866491186405</c:v>
                </c:pt>
                <c:pt idx="488">
                  <c:v>818.40766867156003</c:v>
                </c:pt>
                <c:pt idx="489">
                  <c:v>818.35671326543797</c:v>
                </c:pt>
                <c:pt idx="490">
                  <c:v>818.30579793556001</c:v>
                </c:pt>
                <c:pt idx="491">
                  <c:v>818.25492193914397</c:v>
                </c:pt>
                <c:pt idx="492">
                  <c:v>818.20408454825895</c:v>
                </c:pt>
                <c:pt idx="493">
                  <c:v>818.15328504952799</c:v>
                </c:pt>
                <c:pt idx="494">
                  <c:v>818.10252274384095</c:v>
                </c:pt>
                <c:pt idx="495">
                  <c:v>818.05179694606295</c:v>
                </c:pt>
                <c:pt idx="496">
                  <c:v>818.00110698476203</c:v>
                </c:pt>
                <c:pt idx="497">
                  <c:v>817.95045220192799</c:v>
                </c:pt>
                <c:pt idx="498">
                  <c:v>817.89983195270895</c:v>
                </c:pt>
                <c:pt idx="499">
                  <c:v>817.84924560514696</c:v>
                </c:pt>
                <c:pt idx="500">
                  <c:v>817.79869253991797</c:v>
                </c:pt>
                <c:pt idx="501">
                  <c:v>817.74817215008397</c:v>
                </c:pt>
                <c:pt idx="502">
                  <c:v>817.69768384083795</c:v>
                </c:pt>
                <c:pt idx="503">
                  <c:v>817.64722702926895</c:v>
                </c:pt>
                <c:pt idx="504">
                  <c:v>817.59680114412004</c:v>
                </c:pt>
                <c:pt idx="505">
                  <c:v>817.54640562555505</c:v>
                </c:pt>
                <c:pt idx="506">
                  <c:v>817.49603992492996</c:v>
                </c:pt>
                <c:pt idx="507">
                  <c:v>817.445703504574</c:v>
                </c:pt>
                <c:pt idx="508">
                  <c:v>817.39539583756095</c:v>
                </c:pt>
                <c:pt idx="509">
                  <c:v>817.34511640750497</c:v>
                </c:pt>
                <c:pt idx="510">
                  <c:v>817.29486470834001</c:v>
                </c:pt>
                <c:pt idx="511">
                  <c:v>817.24464024412202</c:v>
                </c:pt>
                <c:pt idx="512">
                  <c:v>817.19444252881794</c:v>
                </c:pt>
                <c:pt idx="513">
                  <c:v>817.14427108611403</c:v>
                </c:pt>
                <c:pt idx="514">
                  <c:v>817.09412544921997</c:v>
                </c:pt>
                <c:pt idx="515">
                  <c:v>817.04400516067699</c:v>
                </c:pt>
                <c:pt idx="516">
                  <c:v>816.99390977217195</c:v>
                </c:pt>
                <c:pt idx="517">
                  <c:v>816.94383884435399</c:v>
                </c:pt>
                <c:pt idx="518">
                  <c:v>816.89379194665503</c:v>
                </c:pt>
                <c:pt idx="519">
                  <c:v>816.84376865711897</c:v>
                </c:pt>
                <c:pt idx="520">
                  <c:v>816.79376856221995</c:v>
                </c:pt>
                <c:pt idx="521">
                  <c:v>816.74379125670202</c:v>
                </c:pt>
                <c:pt idx="522">
                  <c:v>816.69383634341102</c:v>
                </c:pt>
                <c:pt idx="523">
                  <c:v>816.64390343313096</c:v>
                </c:pt>
                <c:pt idx="524">
                  <c:v>816.59399214442703</c:v>
                </c:pt>
                <c:pt idx="525">
                  <c:v>816.54410210349101</c:v>
                </c:pt>
                <c:pt idx="526">
                  <c:v>816.49423294398605</c:v>
                </c:pt>
                <c:pt idx="527">
                  <c:v>816.44438430689695</c:v>
                </c:pt>
                <c:pt idx="528">
                  <c:v>816.39455584038899</c:v>
                </c:pt>
                <c:pt idx="529">
                  <c:v>816.34474719965795</c:v>
                </c:pt>
                <c:pt idx="530">
                  <c:v>816.294958046793</c:v>
                </c:pt>
                <c:pt idx="531">
                  <c:v>816.24518805063803</c:v>
                </c:pt>
                <c:pt idx="532">
                  <c:v>816.19543688665601</c:v>
                </c:pt>
                <c:pt idx="533">
                  <c:v>816.145704236798</c:v>
                </c:pt>
                <c:pt idx="534">
                  <c:v>816.09598978937197</c:v>
                </c:pt>
                <c:pt idx="535">
                  <c:v>816.04629323891595</c:v>
                </c:pt>
                <c:pt idx="536">
                  <c:v>815.99661428607396</c:v>
                </c:pt>
                <c:pt idx="537">
                  <c:v>815.94695263747496</c:v>
                </c:pt>
                <c:pt idx="538">
                  <c:v>815.89730800560903</c:v>
                </c:pt>
                <c:pt idx="539">
                  <c:v>815.84768010871505</c:v>
                </c:pt>
                <c:pt idx="540">
                  <c:v>815.79806867066395</c:v>
                </c:pt>
                <c:pt idx="541">
                  <c:v>815.74847342084399</c:v>
                </c:pt>
                <c:pt idx="542">
                  <c:v>815.69889409405198</c:v>
                </c:pt>
                <c:pt idx="543">
                  <c:v>815.64933043038798</c:v>
                </c:pt>
                <c:pt idx="544">
                  <c:v>815.59978217514401</c:v>
                </c:pt>
                <c:pt idx="545">
                  <c:v>815.55024907870404</c:v>
                </c:pt>
                <c:pt idx="546">
                  <c:v>815.50073089644002</c:v>
                </c:pt>
                <c:pt idx="547">
                  <c:v>815.45122738861301</c:v>
                </c:pt>
                <c:pt idx="548">
                  <c:v>815.40173832027597</c:v>
                </c:pt>
                <c:pt idx="549">
                  <c:v>815.35226346117702</c:v>
                </c:pt>
                <c:pt idx="550">
                  <c:v>815.30280258566597</c:v>
                </c:pt>
                <c:pt idx="551">
                  <c:v>815.25335547260102</c:v>
                </c:pt>
                <c:pt idx="552">
                  <c:v>815.20392190526104</c:v>
                </c:pt>
                <c:pt idx="553">
                  <c:v>815.15450167125596</c:v>
                </c:pt>
                <c:pt idx="554">
                  <c:v>815.10509456243801</c:v>
                </c:pt>
                <c:pt idx="555">
                  <c:v>815.05570037482096</c:v>
                </c:pt>
                <c:pt idx="556">
                  <c:v>815.00631890849502</c:v>
                </c:pt>
                <c:pt idx="557">
                  <c:v>814.95694996754196</c:v>
                </c:pt>
                <c:pt idx="558">
                  <c:v>814.90759335996199</c:v>
                </c:pt>
                <c:pt idx="559">
                  <c:v>814.85824889758999</c:v>
                </c:pt>
                <c:pt idx="560">
                  <c:v>814.80891639602203</c:v>
                </c:pt>
                <c:pt idx="561">
                  <c:v>814.75959567453594</c:v>
                </c:pt>
                <c:pt idx="562">
                  <c:v>814.71028655602299</c:v>
                </c:pt>
                <c:pt idx="563">
                  <c:v>814.66098886691395</c:v>
                </c:pt>
                <c:pt idx="564">
                  <c:v>814.61170243710296</c:v>
                </c:pt>
                <c:pt idx="565">
                  <c:v>814.56242709988896</c:v>
                </c:pt>
                <c:pt idx="566">
                  <c:v>814.51316269189499</c:v>
                </c:pt>
                <c:pt idx="567">
                  <c:v>814.46390905301405</c:v>
                </c:pt>
                <c:pt idx="568">
                  <c:v>814.41466602633295</c:v>
                </c:pt>
                <c:pt idx="569">
                  <c:v>814.36543345807695</c:v>
                </c:pt>
                <c:pt idx="570">
                  <c:v>814.31621119754004</c:v>
                </c:pt>
                <c:pt idx="571">
                  <c:v>814.26699909702995</c:v>
                </c:pt>
                <c:pt idx="572">
                  <c:v>814.21779701180299</c:v>
                </c:pt>
                <c:pt idx="573">
                  <c:v>814.16860480000605</c:v>
                </c:pt>
                <c:pt idx="574">
                  <c:v>814.11942232262197</c:v>
                </c:pt>
                <c:pt idx="575">
                  <c:v>814.07024944340799</c:v>
                </c:pt>
                <c:pt idx="576">
                  <c:v>814.02108602884402</c:v>
                </c:pt>
                <c:pt idx="577">
                  <c:v>813.97193194807801</c:v>
                </c:pt>
                <c:pt idx="578">
                  <c:v>813.922787072868</c:v>
                </c:pt>
                <c:pt idx="579">
                  <c:v>813.87365127753606</c:v>
                </c:pt>
                <c:pt idx="580">
                  <c:v>813.82452443891498</c:v>
                </c:pt>
                <c:pt idx="581">
                  <c:v>813.77540643629402</c:v>
                </c:pt>
                <c:pt idx="582">
                  <c:v>813.72629715137703</c:v>
                </c:pt>
                <c:pt idx="583">
                  <c:v>813.67719646822798</c:v>
                </c:pt>
                <c:pt idx="584">
                  <c:v>813.62810427322597</c:v>
                </c:pt>
                <c:pt idx="585">
                  <c:v>813.57902045501999</c:v>
                </c:pt>
                <c:pt idx="586">
                  <c:v>813.52994490448202</c:v>
                </c:pt>
                <c:pt idx="587">
                  <c:v>813.48087751466301</c:v>
                </c:pt>
                <c:pt idx="588">
                  <c:v>813.43181818075004</c:v>
                </c:pt>
                <c:pt idx="589">
                  <c:v>813.38276680002298</c:v>
                </c:pt>
                <c:pt idx="590">
                  <c:v>813.33372327181098</c:v>
                </c:pt>
                <c:pt idx="591">
                  <c:v>813.284687497454</c:v>
                </c:pt>
                <c:pt idx="592">
                  <c:v>813.235659380264</c:v>
                </c:pt>
                <c:pt idx="593">
                  <c:v>813.18663882547901</c:v>
                </c:pt>
                <c:pt idx="594">
                  <c:v>813.13762574023201</c:v>
                </c:pt>
                <c:pt idx="595">
                  <c:v>813.08862003350896</c:v>
                </c:pt>
                <c:pt idx="596">
                  <c:v>813.03962161611105</c:v>
                </c:pt>
                <c:pt idx="597">
                  <c:v>812.99063040062197</c:v>
                </c:pt>
                <c:pt idx="598">
                  <c:v>812.94164630137095</c:v>
                </c:pt>
                <c:pt idx="599">
                  <c:v>812.89266923439402</c:v>
                </c:pt>
                <c:pt idx="600">
                  <c:v>812.84369911740396</c:v>
                </c:pt>
                <c:pt idx="601">
                  <c:v>812.79473586975803</c:v>
                </c:pt>
                <c:pt idx="602">
                  <c:v>812.74577941242205</c:v>
                </c:pt>
                <c:pt idx="603">
                  <c:v>812.69682966793596</c:v>
                </c:pt>
                <c:pt idx="604">
                  <c:v>812.64788656039002</c:v>
                </c:pt>
                <c:pt idx="605">
                  <c:v>812.59895001538496</c:v>
                </c:pt>
                <c:pt idx="606">
                  <c:v>812.55001996000897</c:v>
                </c:pt>
                <c:pt idx="607">
                  <c:v>812.50109632280396</c:v>
                </c:pt>
                <c:pt idx="608">
                  <c:v>812.45217903373805</c:v>
                </c:pt>
                <c:pt idx="609">
                  <c:v>812.40326802417405</c:v>
                </c:pt>
                <c:pt idx="610">
                  <c:v>812.354363226847</c:v>
                </c:pt>
                <c:pt idx="611">
                  <c:v>812.30546457583296</c:v>
                </c:pt>
                <c:pt idx="612">
                  <c:v>812.25657200652302</c:v>
                </c:pt>
                <c:pt idx="613">
                  <c:v>812.20768545559599</c:v>
                </c:pt>
                <c:pt idx="614">
                  <c:v>812.158804860994</c:v>
                </c:pt>
                <c:pt idx="615">
                  <c:v>812.10993016189695</c:v>
                </c:pt>
                <c:pt idx="616">
                  <c:v>812.06106129869704</c:v>
                </c:pt>
                <c:pt idx="617">
                  <c:v>812.01219821297798</c:v>
                </c:pt>
                <c:pt idx="618">
                  <c:v>811.96334084748401</c:v>
                </c:pt>
                <c:pt idx="619">
                  <c:v>811.91448914610498</c:v>
                </c:pt>
                <c:pt idx="620">
                  <c:v>811.86564305384604</c:v>
                </c:pt>
                <c:pt idx="621">
                  <c:v>811.81680251681098</c:v>
                </c:pt>
                <c:pt idx="622">
                  <c:v>811.76796748217703</c:v>
                </c:pt>
                <c:pt idx="623">
                  <c:v>811.71913789817495</c:v>
                </c:pt>
                <c:pt idx="624">
                  <c:v>811.67031371406699</c:v>
                </c:pt>
                <c:pt idx="625">
                  <c:v>811.62149488012699</c:v>
                </c:pt>
                <c:pt idx="626">
                  <c:v>811.57268134761898</c:v>
                </c:pt>
                <c:pt idx="627">
                  <c:v>811.52387306877904</c:v>
                </c:pt>
                <c:pt idx="628">
                  <c:v>811.47506999679501</c:v>
                </c:pt>
                <c:pt idx="629">
                  <c:v>811.42627208578801</c:v>
                </c:pt>
                <c:pt idx="630">
                  <c:v>811.37747929079103</c:v>
                </c:pt>
                <c:pt idx="631">
                  <c:v>811.32869156773495</c:v>
                </c:pt>
                <c:pt idx="632">
                  <c:v>811.27990887342901</c:v>
                </c:pt>
                <c:pt idx="633">
                  <c:v>811.231131165541</c:v>
                </c:pt>
                <c:pt idx="634">
                  <c:v>811.18235840258205</c:v>
                </c:pt>
                <c:pt idx="635">
                  <c:v>811.13359054389105</c:v>
                </c:pt>
                <c:pt idx="636">
                  <c:v>811.08482754961506</c:v>
                </c:pt>
                <c:pt idx="637">
                  <c:v>811.03606938069595</c:v>
                </c:pt>
                <c:pt idx="638">
                  <c:v>810.98731599885195</c:v>
                </c:pt>
                <c:pt idx="639">
                  <c:v>810.93856736656505</c:v>
                </c:pt>
                <c:pt idx="640">
                  <c:v>810.88982344706199</c:v>
                </c:pt>
                <c:pt idx="641">
                  <c:v>810.841084204303</c:v>
                </c:pt>
                <c:pt idx="642">
                  <c:v>810.79234960296696</c:v>
                </c:pt>
                <c:pt idx="643">
                  <c:v>810.743619608431</c:v>
                </c:pt>
                <c:pt idx="644">
                  <c:v>810.69489418676699</c:v>
                </c:pt>
                <c:pt idx="645">
                  <c:v>810.64617330471799</c:v>
                </c:pt>
                <c:pt idx="646">
                  <c:v>810.59745692969</c:v>
                </c:pt>
                <c:pt idx="647">
                  <c:v>810.54874502973598</c:v>
                </c:pt>
                <c:pt idx="648">
                  <c:v>810.50003757354796</c:v>
                </c:pt>
                <c:pt idx="649">
                  <c:v>810.45133453043695</c:v>
                </c:pt>
                <c:pt idx="650">
                  <c:v>810.40263587032496</c:v>
                </c:pt>
                <c:pt idx="651">
                  <c:v>810.353941563734</c:v>
                </c:pt>
                <c:pt idx="652">
                  <c:v>810.30525158176999</c:v>
                </c:pt>
                <c:pt idx="653">
                  <c:v>810.25656589611401</c:v>
                </c:pt>
                <c:pt idx="654">
                  <c:v>810.20788447900998</c:v>
                </c:pt>
                <c:pt idx="655">
                  <c:v>810.15920730325502</c:v>
                </c:pt>
                <c:pt idx="656">
                  <c:v>810.110534342184</c:v>
                </c:pt>
                <c:pt idx="657">
                  <c:v>810.06186556966304</c:v>
                </c:pt>
                <c:pt idx="658">
                  <c:v>810.01320096007805</c:v>
                </c:pt>
                <c:pt idx="659">
                  <c:v>809.96454048832197</c:v>
                </c:pt>
                <c:pt idx="660">
                  <c:v>809.91588412978899</c:v>
                </c:pt>
                <c:pt idx="661">
                  <c:v>809.86723186035897</c:v>
                </c:pt>
                <c:pt idx="662">
                  <c:v>809.81858365639403</c:v>
                </c:pt>
                <c:pt idx="663">
                  <c:v>809.76993949472103</c:v>
                </c:pt>
                <c:pt idx="664">
                  <c:v>809.72129935263104</c:v>
                </c:pt>
                <c:pt idx="665">
                  <c:v>809.67266320786405</c:v>
                </c:pt>
                <c:pt idx="666">
                  <c:v>809.62403103860197</c:v>
                </c:pt>
                <c:pt idx="667">
                  <c:v>809.57540282345894</c:v>
                </c:pt>
                <c:pt idx="668">
                  <c:v>809.52677854147498</c:v>
                </c:pt>
                <c:pt idx="669">
                  <c:v>809.47815817210403</c:v>
                </c:pt>
                <c:pt idx="670">
                  <c:v>809.42954169520897</c:v>
                </c:pt>
                <c:pt idx="671">
                  <c:v>809.38092909105001</c:v>
                </c:pt>
                <c:pt idx="672">
                  <c:v>809.33232034028094</c:v>
                </c:pt>
                <c:pt idx="673">
                  <c:v>809.283715423937</c:v>
                </c:pt>
                <c:pt idx="674">
                  <c:v>809.23511432343003</c:v>
                </c:pt>
                <c:pt idx="675">
                  <c:v>809.18651702054103</c:v>
                </c:pt>
                <c:pt idx="676">
                  <c:v>809.13792349741095</c:v>
                </c:pt>
                <c:pt idx="677">
                  <c:v>809.08933373653497</c:v>
                </c:pt>
                <c:pt idx="678">
                  <c:v>809.04074772075398</c:v>
                </c:pt>
                <c:pt idx="679">
                  <c:v>808.99216543324803</c:v>
                </c:pt>
                <c:pt idx="680">
                  <c:v>808.94358685753298</c:v>
                </c:pt>
                <c:pt idx="681">
                  <c:v>808.89501197744801</c:v>
                </c:pt>
                <c:pt idx="682">
                  <c:v>808.84644077715302</c:v>
                </c:pt>
                <c:pt idx="683">
                  <c:v>808.79787324112203</c:v>
                </c:pt>
                <c:pt idx="684">
                  <c:v>808.74930935413499</c:v>
                </c:pt>
                <c:pt idx="685">
                  <c:v>808.700749101273</c:v>
                </c:pt>
                <c:pt idx="686">
                  <c:v>808.65219246791196</c:v>
                </c:pt>
                <c:pt idx="687">
                  <c:v>808.60363943971697</c:v>
                </c:pt>
                <c:pt idx="688">
                  <c:v>808.55509000263601</c:v>
                </c:pt>
                <c:pt idx="689">
                  <c:v>808.50654414289704</c:v>
                </c:pt>
                <c:pt idx="690">
                  <c:v>808.45800184699601</c:v>
                </c:pt>
                <c:pt idx="691">
                  <c:v>808.40946310169704</c:v>
                </c:pt>
                <c:pt idx="692">
                  <c:v>808.36092789402801</c:v>
                </c:pt>
                <c:pt idx="693">
                  <c:v>808.31239621126701</c:v>
                </c:pt>
                <c:pt idx="694">
                  <c:v>808.26386804095102</c:v>
                </c:pt>
                <c:pt idx="695">
                  <c:v>808.21534337085495</c:v>
                </c:pt>
                <c:pt idx="696">
                  <c:v>808.16682218899905</c:v>
                </c:pt>
                <c:pt idx="697">
                  <c:v>808.11830448363901</c:v>
                </c:pt>
                <c:pt idx="698">
                  <c:v>808.06979024326301</c:v>
                </c:pt>
                <c:pt idx="699">
                  <c:v>808.02127945658299</c:v>
                </c:pt>
                <c:pt idx="700">
                  <c:v>807.97277211253504</c:v>
                </c:pt>
                <c:pt idx="701">
                  <c:v>807.92426820027401</c:v>
                </c:pt>
                <c:pt idx="702">
                  <c:v>807.87576770916598</c:v>
                </c:pt>
                <c:pt idx="703">
                  <c:v>807.82727062878803</c:v>
                </c:pt>
                <c:pt idx="704">
                  <c:v>807.77877694892095</c:v>
                </c:pt>
                <c:pt idx="705">
                  <c:v>807.73028665954701</c:v>
                </c:pt>
                <c:pt idx="706">
                  <c:v>807.68179975084502</c:v>
                </c:pt>
                <c:pt idx="707">
                  <c:v>807.633316213189</c:v>
                </c:pt>
                <c:pt idx="708">
                  <c:v>807.58483603713796</c:v>
                </c:pt>
                <c:pt idx="709">
                  <c:v>807.53635921343903</c:v>
                </c:pt>
                <c:pt idx="710">
                  <c:v>807.48788573302102</c:v>
                </c:pt>
                <c:pt idx="711">
                  <c:v>807.43941558698805</c:v>
                </c:pt>
                <c:pt idx="712">
                  <c:v>807.39094876662296</c:v>
                </c:pt>
                <c:pt idx="713">
                  <c:v>807.34248526337501</c:v>
                </c:pt>
                <c:pt idx="714">
                  <c:v>807.29402506886299</c:v>
                </c:pt>
                <c:pt idx="715">
                  <c:v>807.24556817487098</c:v>
                </c:pt>
                <c:pt idx="716">
                  <c:v>807.19711457334199</c:v>
                </c:pt>
                <c:pt idx="717">
                  <c:v>807.14866425637899</c:v>
                </c:pt>
                <c:pt idx="718">
                  <c:v>807.10021721623605</c:v>
                </c:pt>
                <c:pt idx="719">
                  <c:v>807.05177344532103</c:v>
                </c:pt>
                <c:pt idx="720">
                  <c:v>807.00333293618996</c:v>
                </c:pt>
                <c:pt idx="721">
                  <c:v>806.95489568154505</c:v>
                </c:pt>
                <c:pt idx="722">
                  <c:v>806.90646167422801</c:v>
                </c:pt>
                <c:pt idx="723">
                  <c:v>806.858030907223</c:v>
                </c:pt>
                <c:pt idx="724">
                  <c:v>806.80960337365002</c:v>
                </c:pt>
                <c:pt idx="725">
                  <c:v>806.76117906676302</c:v>
                </c:pt>
                <c:pt idx="726">
                  <c:v>806.71275797994804</c:v>
                </c:pt>
                <c:pt idx="727">
                  <c:v>806.66434010672003</c:v>
                </c:pt>
                <c:pt idx="728">
                  <c:v>806.61592544072005</c:v>
                </c:pt>
                <c:pt idx="729">
                  <c:v>806.56751397571099</c:v>
                </c:pt>
                <c:pt idx="730">
                  <c:v>806.51910570558005</c:v>
                </c:pt>
                <c:pt idx="731">
                  <c:v>806.47070062433102</c:v>
                </c:pt>
                <c:pt idx="732">
                  <c:v>806.42229872608505</c:v>
                </c:pt>
                <c:pt idx="733">
                  <c:v>806.37390000507696</c:v>
                </c:pt>
                <c:pt idx="734">
                  <c:v>806.32550445565403</c:v>
                </c:pt>
                <c:pt idx="735">
                  <c:v>806.27711207227196</c:v>
                </c:pt>
                <c:pt idx="736">
                  <c:v>806.22872284949597</c:v>
                </c:pt>
                <c:pt idx="737">
                  <c:v>806.18033678199401</c:v>
                </c:pt>
                <c:pt idx="738">
                  <c:v>806.13195386453901</c:v>
                </c:pt>
                <c:pt idx="739">
                  <c:v>806.083574092003</c:v>
                </c:pt>
                <c:pt idx="740">
                  <c:v>806.03519745936001</c:v>
                </c:pt>
                <c:pt idx="741">
                  <c:v>805.98682396167897</c:v>
                </c:pt>
                <c:pt idx="742">
                  <c:v>805.93845359412501</c:v>
                </c:pt>
                <c:pt idx="743">
                  <c:v>805.89008635195501</c:v>
                </c:pt>
                <c:pt idx="744">
                  <c:v>805.84172223051905</c:v>
                </c:pt>
                <c:pt idx="745">
                  <c:v>805.79336122525501</c:v>
                </c:pt>
                <c:pt idx="746">
                  <c:v>805.74500333168896</c:v>
                </c:pt>
                <c:pt idx="747">
                  <c:v>805.69664854543601</c:v>
                </c:pt>
                <c:pt idx="748">
                  <c:v>805.64829686219002</c:v>
                </c:pt>
                <c:pt idx="749">
                  <c:v>805.59994827773301</c:v>
                </c:pt>
                <c:pt idx="750">
                  <c:v>805.551602787923</c:v>
                </c:pt>
                <c:pt idx="751">
                  <c:v>805.50326038870105</c:v>
                </c:pt>
                <c:pt idx="752">
                  <c:v>805.45492107608402</c:v>
                </c:pt>
                <c:pt idx="753">
                  <c:v>805.40658484616597</c:v>
                </c:pt>
                <c:pt idx="754">
                  <c:v>805.35825169511395</c:v>
                </c:pt>
                <c:pt idx="755">
                  <c:v>805.30992161917095</c:v>
                </c:pt>
                <c:pt idx="756">
                  <c:v>805.26159461464897</c:v>
                </c:pt>
                <c:pt idx="757">
                  <c:v>805.21327067793197</c:v>
                </c:pt>
                <c:pt idx="758">
                  <c:v>805.16494980547202</c:v>
                </c:pt>
                <c:pt idx="759">
                  <c:v>805.11663199378802</c:v>
                </c:pt>
                <c:pt idx="760">
                  <c:v>805.06831723946698</c:v>
                </c:pt>
                <c:pt idx="761">
                  <c:v>805.02000553916002</c:v>
                </c:pt>
                <c:pt idx="762">
                  <c:v>804.97169688958002</c:v>
                </c:pt>
                <c:pt idx="763">
                  <c:v>804.92339128750405</c:v>
                </c:pt>
                <c:pt idx="764">
                  <c:v>804.875088729769</c:v>
                </c:pt>
                <c:pt idx="765">
                  <c:v>804.82678921327295</c:v>
                </c:pt>
                <c:pt idx="766">
                  <c:v>804.778492734971</c:v>
                </c:pt>
                <c:pt idx="767">
                  <c:v>804.73019929187706</c:v>
                </c:pt>
                <c:pt idx="768">
                  <c:v>804.68190888106005</c:v>
                </c:pt>
                <c:pt idx="769">
                  <c:v>804.63362149964598</c:v>
                </c:pt>
                <c:pt idx="770">
                  <c:v>804.58533714481098</c:v>
                </c:pt>
                <c:pt idx="771">
                  <c:v>804.53705581378904</c:v>
                </c:pt>
                <c:pt idx="772">
                  <c:v>804.48877750386202</c:v>
                </c:pt>
                <c:pt idx="773">
                  <c:v>804.44050221236603</c:v>
                </c:pt>
                <c:pt idx="774">
                  <c:v>804.39222993668398</c:v>
                </c:pt>
                <c:pt idx="775">
                  <c:v>804.34396067424996</c:v>
                </c:pt>
                <c:pt idx="776">
                  <c:v>804.29569442254399</c:v>
                </c:pt>
                <c:pt idx="777">
                  <c:v>804.24743117909395</c:v>
                </c:pt>
                <c:pt idx="778">
                  <c:v>804.19917094147502</c:v>
                </c:pt>
                <c:pt idx="779">
                  <c:v>804.15091370730499</c:v>
                </c:pt>
                <c:pt idx="780">
                  <c:v>804.10265947424705</c:v>
                </c:pt>
                <c:pt idx="781">
                  <c:v>804.054408240008</c:v>
                </c:pt>
                <c:pt idx="782">
                  <c:v>804.00616000233697</c:v>
                </c:pt>
                <c:pt idx="783">
                  <c:v>803.95791475902297</c:v>
                </c:pt>
                <c:pt idx="784">
                  <c:v>803.90967250789799</c:v>
                </c:pt>
                <c:pt idx="785">
                  <c:v>803.86143324683303</c:v>
                </c:pt>
                <c:pt idx="786">
                  <c:v>803.81319697373794</c:v>
                </c:pt>
                <c:pt idx="787">
                  <c:v>803.76496368656103</c:v>
                </c:pt>
                <c:pt idx="788">
                  <c:v>803.71673338328901</c:v>
                </c:pt>
                <c:pt idx="789">
                  <c:v>803.66850606194396</c:v>
                </c:pt>
                <c:pt idx="790">
                  <c:v>803.62028172058501</c:v>
                </c:pt>
                <c:pt idx="791">
                  <c:v>803.57206035730701</c:v>
                </c:pt>
                <c:pt idx="792">
                  <c:v>803.52384197023798</c:v>
                </c:pt>
                <c:pt idx="793">
                  <c:v>803.47562655753995</c:v>
                </c:pt>
                <c:pt idx="794">
                  <c:v>803.42741411741099</c:v>
                </c:pt>
                <c:pt idx="795">
                  <c:v>803.37920464807996</c:v>
                </c:pt>
                <c:pt idx="796">
                  <c:v>803.33099814780599</c:v>
                </c:pt>
                <c:pt idx="797">
                  <c:v>803.28279461488205</c:v>
                </c:pt>
                <c:pt idx="798">
                  <c:v>803.23459404763105</c:v>
                </c:pt>
                <c:pt idx="799">
                  <c:v>803.186396444406</c:v>
                </c:pt>
                <c:pt idx="800">
                  <c:v>803.138201803588</c:v>
                </c:pt>
                <c:pt idx="801">
                  <c:v>803.09001012358897</c:v>
                </c:pt>
                <c:pt idx="802">
                  <c:v>803.041821402849</c:v>
                </c:pt>
                <c:pt idx="803">
                  <c:v>802.99363563983502</c:v>
                </c:pt>
                <c:pt idx="804">
                  <c:v>802.94545283304103</c:v>
                </c:pt>
                <c:pt idx="805">
                  <c:v>802.89727298098899</c:v>
                </c:pt>
                <c:pt idx="806">
                  <c:v>802.84909608222495</c:v>
                </c:pt>
                <c:pt idx="807">
                  <c:v>802.80092213532305</c:v>
                </c:pt>
                <c:pt idx="808">
                  <c:v>802.75275113888097</c:v>
                </c:pt>
                <c:pt idx="809">
                  <c:v>802.70458309152002</c:v>
                </c:pt>
                <c:pt idx="810">
                  <c:v>802.65641799188904</c:v>
                </c:pt>
                <c:pt idx="811">
                  <c:v>802.60825583865596</c:v>
                </c:pt>
                <c:pt idx="812">
                  <c:v>802.560096630516</c:v>
                </c:pt>
                <c:pt idx="813">
                  <c:v>802.51194036618301</c:v>
                </c:pt>
                <c:pt idx="814">
                  <c:v>802.46378704439803</c:v>
                </c:pt>
                <c:pt idx="815">
                  <c:v>802.41563666391903</c:v>
                </c:pt>
                <c:pt idx="816">
                  <c:v>802.36748922352797</c:v>
                </c:pt>
                <c:pt idx="817">
                  <c:v>802.31934472202704</c:v>
                </c:pt>
                <c:pt idx="818">
                  <c:v>802.27120315823902</c:v>
                </c:pt>
                <c:pt idx="819">
                  <c:v>802.22306453100703</c:v>
                </c:pt>
                <c:pt idx="820">
                  <c:v>802.17492883919397</c:v>
                </c:pt>
                <c:pt idx="821">
                  <c:v>802.12679608168105</c:v>
                </c:pt>
                <c:pt idx="822">
                  <c:v>802.07866625736904</c:v>
                </c:pt>
                <c:pt idx="823">
                  <c:v>802.03053936517699</c:v>
                </c:pt>
                <c:pt idx="824">
                  <c:v>801.98241540404297</c:v>
                </c:pt>
                <c:pt idx="825">
                  <c:v>801.93429437292298</c:v>
                </c:pt>
                <c:pt idx="826">
                  <c:v>801.88617627078804</c:v>
                </c:pt>
                <c:pt idx="827">
                  <c:v>801.83806109662896</c:v>
                </c:pt>
                <c:pt idx="828">
                  <c:v>801.789948849452</c:v>
                </c:pt>
                <c:pt idx="829">
                  <c:v>801.74183952828002</c:v>
                </c:pt>
                <c:pt idx="830">
                  <c:v>801.69373313215101</c:v>
                </c:pt>
                <c:pt idx="831">
                  <c:v>801.64562966012295</c:v>
                </c:pt>
                <c:pt idx="832">
                  <c:v>801.59752911126304</c:v>
                </c:pt>
                <c:pt idx="833">
                  <c:v>801.54943148465702</c:v>
                </c:pt>
                <c:pt idx="834">
                  <c:v>801.50133677940698</c:v>
                </c:pt>
                <c:pt idx="835">
                  <c:v>801.45324499462595</c:v>
                </c:pt>
                <c:pt idx="836">
                  <c:v>801.40515612944296</c:v>
                </c:pt>
                <c:pt idx="837">
                  <c:v>801.35707018300195</c:v>
                </c:pt>
                <c:pt idx="838">
                  <c:v>801.30898715445903</c:v>
                </c:pt>
                <c:pt idx="839">
                  <c:v>801.26090704298497</c:v>
                </c:pt>
                <c:pt idx="840">
                  <c:v>801.21282984776303</c:v>
                </c:pt>
                <c:pt idx="841">
                  <c:v>801.16475556798696</c:v>
                </c:pt>
                <c:pt idx="842">
                  <c:v>801.11668420286901</c:v>
                </c:pt>
                <c:pt idx="843">
                  <c:v>801.06861575162804</c:v>
                </c:pt>
                <c:pt idx="844">
                  <c:v>801.02055021349804</c:v>
                </c:pt>
                <c:pt idx="845">
                  <c:v>800.972487587724</c:v>
                </c:pt>
                <c:pt idx="846">
                  <c:v>800.92442787356197</c:v>
                </c:pt>
                <c:pt idx="847">
                  <c:v>800.87637107028195</c:v>
                </c:pt>
                <c:pt idx="848">
                  <c:v>800.82831717716203</c:v>
                </c:pt>
                <c:pt idx="849">
                  <c:v>800.78026619349305</c:v>
                </c:pt>
                <c:pt idx="850">
                  <c:v>800.73221811857502</c:v>
                </c:pt>
                <c:pt idx="851">
                  <c:v>800.68417295172105</c:v>
                </c:pt>
                <c:pt idx="852">
                  <c:v>800.63613069225198</c:v>
                </c:pt>
                <c:pt idx="853">
                  <c:v>800.58809133950103</c:v>
                </c:pt>
                <c:pt idx="854">
                  <c:v>800.54005489280905</c:v>
                </c:pt>
                <c:pt idx="855">
                  <c:v>800.49202135152802</c:v>
                </c:pt>
                <c:pt idx="856">
                  <c:v>800.44399071501903</c:v>
                </c:pt>
                <c:pt idx="857">
                  <c:v>800.39596298265303</c:v>
                </c:pt>
                <c:pt idx="858">
                  <c:v>800.34793815380897</c:v>
                </c:pt>
                <c:pt idx="859">
                  <c:v>800.29991622787702</c:v>
                </c:pt>
                <c:pt idx="860">
                  <c:v>800.25189720425305</c:v>
                </c:pt>
                <c:pt idx="861">
                  <c:v>800.20388108234295</c:v>
                </c:pt>
                <c:pt idx="862">
                  <c:v>800.155867861562</c:v>
                </c:pt>
                <c:pt idx="863">
                  <c:v>800.10785754133303</c:v>
                </c:pt>
                <c:pt idx="864">
                  <c:v>800.05985012108601</c:v>
                </c:pt>
                <c:pt idx="865">
                  <c:v>800.01184560026002</c:v>
                </c:pt>
                <c:pt idx="866">
                  <c:v>799.96384397830195</c:v>
                </c:pt>
                <c:pt idx="867">
                  <c:v>799.91584525466499</c:v>
                </c:pt>
                <c:pt idx="868">
                  <c:v>799.86784942881195</c:v>
                </c:pt>
                <c:pt idx="869">
                  <c:v>799.81985650021102</c:v>
                </c:pt>
                <c:pt idx="870">
                  <c:v>799.771866468339</c:v>
                </c:pt>
                <c:pt idx="871">
                  <c:v>799.72387933267805</c:v>
                </c:pt>
                <c:pt idx="872">
                  <c:v>799.67589509271897</c:v>
                </c:pt>
                <c:pt idx="873">
                  <c:v>799.62791374795802</c:v>
                </c:pt>
                <c:pt idx="874">
                  <c:v>799.57993529789906</c:v>
                </c:pt>
                <c:pt idx="875">
                  <c:v>799.53195974205198</c:v>
                </c:pt>
                <c:pt idx="876">
                  <c:v>799.48398707993294</c:v>
                </c:pt>
                <c:pt idx="877">
                  <c:v>799.43601731106401</c:v>
                </c:pt>
                <c:pt idx="878">
                  <c:v>799.38805043497405</c:v>
                </c:pt>
                <c:pt idx="879">
                  <c:v>799.34008645119695</c:v>
                </c:pt>
                <c:pt idx="880">
                  <c:v>799.29212535927502</c:v>
                </c:pt>
                <c:pt idx="881">
                  <c:v>799.24416715875304</c:v>
                </c:pt>
                <c:pt idx="882">
                  <c:v>799.19621184918299</c:v>
                </c:pt>
                <c:pt idx="883">
                  <c:v>799.14825943012204</c:v>
                </c:pt>
                <c:pt idx="884">
                  <c:v>799.10030990113398</c:v>
                </c:pt>
                <c:pt idx="885">
                  <c:v>799.05236326178499</c:v>
                </c:pt>
                <c:pt idx="886">
                  <c:v>799.00441951164998</c:v>
                </c:pt>
                <c:pt idx="887">
                  <c:v>798.95647865030696</c:v>
                </c:pt>
                <c:pt idx="888">
                  <c:v>798.90854067733903</c:v>
                </c:pt>
                <c:pt idx="889">
                  <c:v>798.86060559233499</c:v>
                </c:pt>
                <c:pt idx="890">
                  <c:v>798.81267339488602</c:v>
                </c:pt>
                <c:pt idx="891">
                  <c:v>798.76474408459296</c:v>
                </c:pt>
                <c:pt idx="892">
                  <c:v>798.71681766105496</c:v>
                </c:pt>
                <c:pt idx="893">
                  <c:v>798.66889412388002</c:v>
                </c:pt>
                <c:pt idx="894">
                  <c:v>798.62097347268002</c:v>
                </c:pt>
                <c:pt idx="895">
                  <c:v>798.57305570707001</c:v>
                </c:pt>
                <c:pt idx="896">
                  <c:v>798.52514082667096</c:v>
                </c:pt>
                <c:pt idx="897">
                  <c:v>798.47722883110396</c:v>
                </c:pt>
                <c:pt idx="898">
                  <c:v>798.42931972000099</c:v>
                </c:pt>
                <c:pt idx="899">
                  <c:v>798.38141349299099</c:v>
                </c:pt>
                <c:pt idx="900">
                  <c:v>798.33351014971197</c:v>
                </c:pt>
                <c:pt idx="901">
                  <c:v>798.28560968980196</c:v>
                </c:pt>
                <c:pt idx="902">
                  <c:v>798.23771211290602</c:v>
                </c:pt>
                <c:pt idx="903">
                  <c:v>798.18981741867105</c:v>
                </c:pt>
                <c:pt idx="904">
                  <c:v>798.14192560674803</c:v>
                </c:pt>
                <c:pt idx="905">
                  <c:v>798.09403667679101</c:v>
                </c:pt>
                <c:pt idx="906">
                  <c:v>798.04615062845801</c:v>
                </c:pt>
                <c:pt idx="907">
                  <c:v>797.99826746141196</c:v>
                </c:pt>
                <c:pt idx="908">
                  <c:v>797.95038717531395</c:v>
                </c:pt>
                <c:pt idx="909">
                  <c:v>797.902509769836</c:v>
                </c:pt>
                <c:pt idx="910">
                  <c:v>797.85463524464603</c:v>
                </c:pt>
                <c:pt idx="911">
                  <c:v>797.80676359942004</c:v>
                </c:pt>
                <c:pt idx="912">
                  <c:v>797.75889483383503</c:v>
                </c:pt>
                <c:pt idx="913">
                  <c:v>797.71102894757098</c:v>
                </c:pt>
                <c:pt idx="914">
                  <c:v>797.66316594031298</c:v>
                </c:pt>
                <c:pt idx="915">
                  <c:v>797.61530581174395</c:v>
                </c:pt>
                <c:pt idx="916">
                  <c:v>797.56744856155603</c:v>
                </c:pt>
                <c:pt idx="917">
                  <c:v>797.51959418944</c:v>
                </c:pt>
                <c:pt idx="918">
                  <c:v>797.47174269509003</c:v>
                </c:pt>
                <c:pt idx="919">
                  <c:v>797.42389407820303</c:v>
                </c:pt>
                <c:pt idx="920">
                  <c:v>797.37604833848002</c:v>
                </c:pt>
                <c:pt idx="921">
                  <c:v>797.32820547562403</c:v>
                </c:pt>
                <c:pt idx="922">
                  <c:v>797.28036548933801</c:v>
                </c:pt>
                <c:pt idx="923">
                  <c:v>797.23252837933001</c:v>
                </c:pt>
                <c:pt idx="924">
                  <c:v>797.18469414531</c:v>
                </c:pt>
                <c:pt idx="925">
                  <c:v>797.13686278699095</c:v>
                </c:pt>
                <c:pt idx="926">
                  <c:v>797.08903430408702</c:v>
                </c:pt>
                <c:pt idx="927">
                  <c:v>797.04120869631504</c:v>
                </c:pt>
                <c:pt idx="928">
                  <c:v>796.99338596339305</c:v>
                </c:pt>
                <c:pt idx="929">
                  <c:v>796.94556610504299</c:v>
                </c:pt>
                <c:pt idx="930">
                  <c:v>796.89774912098801</c:v>
                </c:pt>
                <c:pt idx="931">
                  <c:v>796.84993501095505</c:v>
                </c:pt>
                <c:pt idx="932">
                  <c:v>796.80212377467001</c:v>
                </c:pt>
                <c:pt idx="933">
                  <c:v>796.75431541186197</c:v>
                </c:pt>
                <c:pt idx="934">
                  <c:v>796.70650992226399</c:v>
                </c:pt>
                <c:pt idx="935">
                  <c:v>796.65870730560903</c:v>
                </c:pt>
                <c:pt idx="936">
                  <c:v>796.61090756163196</c:v>
                </c:pt>
                <c:pt idx="937">
                  <c:v>796.56311069006995</c:v>
                </c:pt>
                <c:pt idx="938">
                  <c:v>796.51531669066298</c:v>
                </c:pt>
                <c:pt idx="939">
                  <c:v>796.46752556315096</c:v>
                </c:pt>
                <c:pt idx="940">
                  <c:v>796.41973730727705</c:v>
                </c:pt>
                <c:pt idx="941">
                  <c:v>796.371951922785</c:v>
                </c:pt>
                <c:pt idx="942">
                  <c:v>796.32416940942096</c:v>
                </c:pt>
                <c:pt idx="943">
                  <c:v>796.27638976693402</c:v>
                </c:pt>
                <c:pt idx="944">
                  <c:v>796.22861299507099</c:v>
                </c:pt>
                <c:pt idx="945">
                  <c:v>796.18083909358404</c:v>
                </c:pt>
                <c:pt idx="946">
                  <c:v>796.13306806222499</c:v>
                </c:pt>
                <c:pt idx="947">
                  <c:v>796.08529990074805</c:v>
                </c:pt>
                <c:pt idx="948">
                  <c:v>796.03753460890903</c:v>
                </c:pt>
                <c:pt idx="949">
                  <c:v>795.98977218646405</c:v>
                </c:pt>
                <c:pt idx="950">
                  <c:v>795.942012633172</c:v>
                </c:pt>
                <c:pt idx="951">
                  <c:v>795.89425594879197</c:v>
                </c:pt>
                <c:pt idx="952">
                  <c:v>795.84650213308601</c:v>
                </c:pt>
                <c:pt idx="953">
                  <c:v>795.79875118581595</c:v>
                </c:pt>
                <c:pt idx="954">
                  <c:v>795.751003106746</c:v>
                </c:pt>
                <c:pt idx="955">
                  <c:v>795.70325789564004</c:v>
                </c:pt>
                <c:pt idx="956">
                  <c:v>795.655515552265</c:v>
                </c:pt>
                <c:pt idx="957">
                  <c:v>795.60777607638897</c:v>
                </c:pt>
                <c:pt idx="958">
                  <c:v>795.56003946778003</c:v>
                </c:pt>
                <c:pt idx="959">
                  <c:v>795.51230572620898</c:v>
                </c:pt>
                <c:pt idx="960">
                  <c:v>795.46457485144595</c:v>
                </c:pt>
                <c:pt idx="961">
                  <c:v>795.41684684326401</c:v>
                </c:pt>
                <c:pt idx="962">
                  <c:v>795.36912170143705</c:v>
                </c:pt>
                <c:pt idx="963">
                  <c:v>795.32139942573804</c:v>
                </c:pt>
                <c:pt idx="964">
                  <c:v>795.27368001594402</c:v>
                </c:pt>
                <c:pt idx="965">
                  <c:v>795.22596347183105</c:v>
                </c:pt>
                <c:pt idx="966">
                  <c:v>795.17824979317595</c:v>
                </c:pt>
                <c:pt idx="967">
                  <c:v>795.13053897975999</c:v>
                </c:pt>
                <c:pt idx="968">
                  <c:v>795.08283103136102</c:v>
                </c:pt>
                <c:pt idx="969">
                  <c:v>795.03512594775998</c:v>
                </c:pt>
                <c:pt idx="970">
                  <c:v>794.98742372873801</c:v>
                </c:pt>
                <c:pt idx="971">
                  <c:v>794.93972437408001</c:v>
                </c:pt>
                <c:pt idx="972">
                  <c:v>794.89202788356704</c:v>
                </c:pt>
                <c:pt idx="973">
                  <c:v>794.84433425698398</c:v>
                </c:pt>
                <c:pt idx="974">
                  <c:v>794.79664349411803</c:v>
                </c:pt>
                <c:pt idx="975">
                  <c:v>794.74895559475306</c:v>
                </c:pt>
                <c:pt idx="976">
                  <c:v>794.70127055867795</c:v>
                </c:pt>
                <c:pt idx="977">
                  <c:v>794.65358838567897</c:v>
                </c:pt>
                <c:pt idx="978">
                  <c:v>794.60590907554604</c:v>
                </c:pt>
                <c:pt idx="979">
                  <c:v>794.55823262806803</c:v>
                </c:pt>
                <c:pt idx="980">
                  <c:v>794.51055904303598</c:v>
                </c:pt>
                <c:pt idx="981">
                  <c:v>794.46288832024095</c:v>
                </c:pt>
                <c:pt idx="982">
                  <c:v>794.41522045947295</c:v>
                </c:pt>
                <c:pt idx="983">
                  <c:v>794.367555460527</c:v>
                </c:pt>
                <c:pt idx="984">
                  <c:v>794.31989332319495</c:v>
                </c:pt>
                <c:pt idx="985">
                  <c:v>794.27223404727204</c:v>
                </c:pt>
                <c:pt idx="986">
                  <c:v>794.22457763255102</c:v>
                </c:pt>
                <c:pt idx="987">
                  <c:v>794.17692407882896</c:v>
                </c:pt>
                <c:pt idx="988">
                  <c:v>794.129273385901</c:v>
                </c:pt>
                <c:pt idx="989">
                  <c:v>794.081625553565</c:v>
                </c:pt>
                <c:pt idx="990">
                  <c:v>794.03398058161702</c:v>
                </c:pt>
                <c:pt idx="991">
                  <c:v>793.98633846985604</c:v>
                </c:pt>
                <c:pt idx="992">
                  <c:v>793.93869921808096</c:v>
                </c:pt>
                <c:pt idx="993">
                  <c:v>793.89106282608896</c:v>
                </c:pt>
                <c:pt idx="994">
                  <c:v>793.84342929368199</c:v>
                </c:pt>
                <c:pt idx="995">
                  <c:v>793.79579862065998</c:v>
                </c:pt>
                <c:pt idx="996">
                  <c:v>793.74817080682305</c:v>
                </c:pt>
                <c:pt idx="997">
                  <c:v>793.70054585197295</c:v>
                </c:pt>
                <c:pt idx="998">
                  <c:v>793.65292375591298</c:v>
                </c:pt>
                <c:pt idx="999">
                  <c:v>793.60530451844397</c:v>
                </c:pt>
                <c:pt idx="1000">
                  <c:v>793.55768813937095</c:v>
                </c:pt>
                <c:pt idx="1001">
                  <c:v>793.51007461849701</c:v>
                </c:pt>
                <c:pt idx="1002">
                  <c:v>793.46246395562503</c:v>
                </c:pt>
                <c:pt idx="1003">
                  <c:v>793.41485615056195</c:v>
                </c:pt>
                <c:pt idx="1004">
                  <c:v>793.36725120310996</c:v>
                </c:pt>
                <c:pt idx="1005">
                  <c:v>793.31964911307796</c:v>
                </c:pt>
                <c:pt idx="1006">
                  <c:v>793.27204988026995</c:v>
                </c:pt>
                <c:pt idx="1007">
                  <c:v>793.22445350449402</c:v>
                </c:pt>
                <c:pt idx="1008">
                  <c:v>793.17685998555498</c:v>
                </c:pt>
                <c:pt idx="1009">
                  <c:v>793.12926932326297</c:v>
                </c:pt>
                <c:pt idx="1010">
                  <c:v>793.08168151742302</c:v>
                </c:pt>
                <c:pt idx="1011">
                  <c:v>793.03409656784595</c:v>
                </c:pt>
                <c:pt idx="1012">
                  <c:v>792.98651447433997</c:v>
                </c:pt>
                <c:pt idx="1013">
                  <c:v>792.93893523671295</c:v>
                </c:pt>
                <c:pt idx="1014">
                  <c:v>792.89135885477594</c:v>
                </c:pt>
                <c:pt idx="1015">
                  <c:v>792.84378532833796</c:v>
                </c:pt>
                <c:pt idx="1016">
                  <c:v>792.79621465721004</c:v>
                </c:pt>
                <c:pt idx="1017">
                  <c:v>792.748646841202</c:v>
                </c:pt>
                <c:pt idx="1018">
                  <c:v>792.70108188012603</c:v>
                </c:pt>
                <c:pt idx="1019">
                  <c:v>792.65351977379305</c:v>
                </c:pt>
                <c:pt idx="1020">
                  <c:v>792.60596052201504</c:v>
                </c:pt>
                <c:pt idx="1021">
                  <c:v>792.55840412460304</c:v>
                </c:pt>
                <c:pt idx="1022">
                  <c:v>792.51085058137096</c:v>
                </c:pt>
                <c:pt idx="1023">
                  <c:v>792.463299892132</c:v>
                </c:pt>
                <c:pt idx="1024">
                  <c:v>792.41575205669699</c:v>
                </c:pt>
                <c:pt idx="1025">
                  <c:v>792.36820707488198</c:v>
                </c:pt>
                <c:pt idx="1026">
                  <c:v>792.32066494649905</c:v>
                </c:pt>
                <c:pt idx="1027">
                  <c:v>792.273125671363</c:v>
                </c:pt>
                <c:pt idx="1028">
                  <c:v>792.22558924928899</c:v>
                </c:pt>
                <c:pt idx="1029">
                  <c:v>792.17805568009101</c:v>
                </c:pt>
                <c:pt idx="1030">
                  <c:v>792.13052496358296</c:v>
                </c:pt>
                <c:pt idx="1031">
                  <c:v>792.08299709958203</c:v>
                </c:pt>
                <c:pt idx="1032">
                  <c:v>792.03547208790303</c:v>
                </c:pt>
                <c:pt idx="1033">
                  <c:v>791.98794992836099</c:v>
                </c:pt>
                <c:pt idx="1034">
                  <c:v>791.94043062077401</c:v>
                </c:pt>
                <c:pt idx="1035">
                  <c:v>791.89291416495701</c:v>
                </c:pt>
                <c:pt idx="1036">
                  <c:v>791.84540056072694</c:v>
                </c:pt>
                <c:pt idx="1037">
                  <c:v>791.79788980789999</c:v>
                </c:pt>
                <c:pt idx="1038">
                  <c:v>791.75038190629505</c:v>
                </c:pt>
                <c:pt idx="1039">
                  <c:v>791.70287685572805</c:v>
                </c:pt>
                <c:pt idx="1040">
                  <c:v>791.65537465601699</c:v>
                </c:pt>
                <c:pt idx="1041">
                  <c:v>791.60787530697996</c:v>
                </c:pt>
                <c:pt idx="1042">
                  <c:v>791.56037880843598</c:v>
                </c:pt>
                <c:pt idx="1043">
                  <c:v>791.51288516020099</c:v>
                </c:pt>
                <c:pt idx="1044">
                  <c:v>791.46539436209605</c:v>
                </c:pt>
                <c:pt idx="1045">
                  <c:v>791.417906413938</c:v>
                </c:pt>
                <c:pt idx="1046">
                  <c:v>791.37042131554699</c:v>
                </c:pt>
                <c:pt idx="1047">
                  <c:v>791.32293906674295</c:v>
                </c:pt>
                <c:pt idx="1048">
                  <c:v>791.27545966734397</c:v>
                </c:pt>
                <c:pt idx="1049">
                  <c:v>791.22798311716895</c:v>
                </c:pt>
                <c:pt idx="1050">
                  <c:v>791.18050941603997</c:v>
                </c:pt>
                <c:pt idx="1051">
                  <c:v>791.13303856377604</c:v>
                </c:pt>
                <c:pt idx="1052">
                  <c:v>791.08557056019595</c:v>
                </c:pt>
                <c:pt idx="1053">
                  <c:v>791.03810540512302</c:v>
                </c:pt>
                <c:pt idx="1054">
                  <c:v>790.99064309837502</c:v>
                </c:pt>
                <c:pt idx="1055">
                  <c:v>790.94318363977402</c:v>
                </c:pt>
                <c:pt idx="1056">
                  <c:v>790.89572702914097</c:v>
                </c:pt>
                <c:pt idx="1057">
                  <c:v>790.84827326629704</c:v>
                </c:pt>
                <c:pt idx="1058">
                  <c:v>790.80082235106295</c:v>
                </c:pt>
                <c:pt idx="1059">
                  <c:v>790.753374283261</c:v>
                </c:pt>
                <c:pt idx="1060">
                  <c:v>790.70592906271304</c:v>
                </c:pt>
                <c:pt idx="1061">
                  <c:v>790.658486689239</c:v>
                </c:pt>
                <c:pt idx="1062">
                  <c:v>790.61104716266198</c:v>
                </c:pt>
                <c:pt idx="1063">
                  <c:v>790.56361048280405</c:v>
                </c:pt>
                <c:pt idx="1064">
                  <c:v>790.51617664948799</c:v>
                </c:pt>
                <c:pt idx="1065">
                  <c:v>790.46874566253496</c:v>
                </c:pt>
                <c:pt idx="1066">
                  <c:v>790.42131752176897</c:v>
                </c:pt>
                <c:pt idx="1067">
                  <c:v>790.37389222701199</c:v>
                </c:pt>
                <c:pt idx="1068">
                  <c:v>790.32646977808599</c:v>
                </c:pt>
                <c:pt idx="1069">
                  <c:v>790.27905017481601</c:v>
                </c:pt>
                <c:pt idx="1070">
                  <c:v>790.23163341702298</c:v>
                </c:pt>
                <c:pt idx="1071">
                  <c:v>790.18421950453103</c:v>
                </c:pt>
                <c:pt idx="1072">
                  <c:v>790.13680843716395</c:v>
                </c:pt>
                <c:pt idx="1073">
                  <c:v>790.08940021474496</c:v>
                </c:pt>
                <c:pt idx="1074">
                  <c:v>790.04199483709704</c:v>
                </c:pt>
                <c:pt idx="1075">
                  <c:v>789.994592304045</c:v>
                </c:pt>
                <c:pt idx="1076">
                  <c:v>789.94719261541195</c:v>
                </c:pt>
                <c:pt idx="1077">
                  <c:v>789.89979577102201</c:v>
                </c:pt>
                <c:pt idx="1078">
                  <c:v>789.85240177069898</c:v>
                </c:pt>
                <c:pt idx="1079">
                  <c:v>789.80501061426799</c:v>
                </c:pt>
                <c:pt idx="1080">
                  <c:v>789.75762230155306</c:v>
                </c:pt>
                <c:pt idx="1081">
                  <c:v>789.710236832379</c:v>
                </c:pt>
                <c:pt idx="1082">
                  <c:v>789.66285420656902</c:v>
                </c:pt>
                <c:pt idx="1083">
                  <c:v>789.61547442394794</c:v>
                </c:pt>
                <c:pt idx="1084">
                  <c:v>789.56809748434205</c:v>
                </c:pt>
                <c:pt idx="1085">
                  <c:v>789.520723387575</c:v>
                </c:pt>
                <c:pt idx="1086">
                  <c:v>789.47335213347196</c:v>
                </c:pt>
                <c:pt idx="1087">
                  <c:v>789.42598372185898</c:v>
                </c:pt>
                <c:pt idx="1088">
                  <c:v>789.37861815255997</c:v>
                </c:pt>
                <c:pt idx="1089">
                  <c:v>789.33125542540097</c:v>
                </c:pt>
                <c:pt idx="1090">
                  <c:v>789.283895540206</c:v>
                </c:pt>
                <c:pt idx="1091">
                  <c:v>789.23653849680295</c:v>
                </c:pt>
                <c:pt idx="1092">
                  <c:v>789.189184295014</c:v>
                </c:pt>
                <c:pt idx="1093">
                  <c:v>789.14183293466795</c:v>
                </c:pt>
                <c:pt idx="1094">
                  <c:v>789.09448441559005</c:v>
                </c:pt>
                <c:pt idx="1095">
                  <c:v>789.04713873760397</c:v>
                </c:pt>
                <c:pt idx="1096">
                  <c:v>788.99979590053795</c:v>
                </c:pt>
                <c:pt idx="1097">
                  <c:v>788.95245590421598</c:v>
                </c:pt>
                <c:pt idx="1098">
                  <c:v>788.90511874846595</c:v>
                </c:pt>
                <c:pt idx="1099">
                  <c:v>788.85778443311301</c:v>
                </c:pt>
                <c:pt idx="1100">
                  <c:v>788.81045295798299</c:v>
                </c:pt>
                <c:pt idx="1101">
                  <c:v>788.76312432290297</c:v>
                </c:pt>
                <c:pt idx="1102">
                  <c:v>788.71579852770003</c:v>
                </c:pt>
                <c:pt idx="1103">
                  <c:v>788.66847557219899</c:v>
                </c:pt>
                <c:pt idx="1104">
                  <c:v>788.62115545622703</c:v>
                </c:pt>
                <c:pt idx="1105">
                  <c:v>788.57383817960999</c:v>
                </c:pt>
                <c:pt idx="1106">
                  <c:v>788.52652374217701</c:v>
                </c:pt>
                <c:pt idx="1107">
                  <c:v>788.47921214375197</c:v>
                </c:pt>
                <c:pt idx="1108">
                  <c:v>788.431903384164</c:v>
                </c:pt>
                <c:pt idx="1109">
                  <c:v>788.38459746323701</c:v>
                </c:pt>
                <c:pt idx="1110">
                  <c:v>788.33729438080104</c:v>
                </c:pt>
                <c:pt idx="1111">
                  <c:v>788.289994136681</c:v>
                </c:pt>
                <c:pt idx="1112">
                  <c:v>788.24269673070603</c:v>
                </c:pt>
                <c:pt idx="1113">
                  <c:v>788.19540216270104</c:v>
                </c:pt>
                <c:pt idx="1114">
                  <c:v>788.14811043249404</c:v>
                </c:pt>
                <c:pt idx="1115">
                  <c:v>788.100821539913</c:v>
                </c:pt>
                <c:pt idx="1116">
                  <c:v>788.05353548478399</c:v>
                </c:pt>
                <c:pt idx="1117">
                  <c:v>788.00625226693501</c:v>
                </c:pt>
                <c:pt idx="1118">
                  <c:v>787.95897188619404</c:v>
                </c:pt>
                <c:pt idx="1119">
                  <c:v>787.91169434238702</c:v>
                </c:pt>
                <c:pt idx="1120">
                  <c:v>787.86441963534401</c:v>
                </c:pt>
                <c:pt idx="1121">
                  <c:v>787.81714776489002</c:v>
                </c:pt>
                <c:pt idx="1122">
                  <c:v>787.76987873085397</c:v>
                </c:pt>
                <c:pt idx="1123">
                  <c:v>787.72261253306397</c:v>
                </c:pt>
                <c:pt idx="1124">
                  <c:v>787.67534917134606</c:v>
                </c:pt>
                <c:pt idx="1125">
                  <c:v>787.62808864553006</c:v>
                </c:pt>
                <c:pt idx="1126">
                  <c:v>787.58083095544202</c:v>
                </c:pt>
                <c:pt idx="1127">
                  <c:v>787.53357610091098</c:v>
                </c:pt>
                <c:pt idx="1128">
                  <c:v>787.48632408176502</c:v>
                </c:pt>
                <c:pt idx="1129">
                  <c:v>787.43907489783203</c:v>
                </c:pt>
                <c:pt idx="1130">
                  <c:v>787.39182854894</c:v>
                </c:pt>
                <c:pt idx="1131">
                  <c:v>787.34458503491601</c:v>
                </c:pt>
                <c:pt idx="1132">
                  <c:v>787.29734435558998</c:v>
                </c:pt>
                <c:pt idx="1133">
                  <c:v>787.25010651078901</c:v>
                </c:pt>
                <c:pt idx="1134">
                  <c:v>787.20287150034096</c:v>
                </c:pt>
                <c:pt idx="1135">
                  <c:v>787.15563932407497</c:v>
                </c:pt>
                <c:pt idx="1136">
                  <c:v>787.10840998181902</c:v>
                </c:pt>
                <c:pt idx="1137">
                  <c:v>787.06118347340202</c:v>
                </c:pt>
                <c:pt idx="1138">
                  <c:v>787.01395979865094</c:v>
                </c:pt>
                <c:pt idx="1139">
                  <c:v>786.96673895739605</c:v>
                </c:pt>
                <c:pt idx="1140">
                  <c:v>786.91952094946498</c:v>
                </c:pt>
                <c:pt idx="1141">
                  <c:v>786.87230577468597</c:v>
                </c:pt>
                <c:pt idx="1142">
                  <c:v>786.82509343288802</c:v>
                </c:pt>
                <c:pt idx="1143">
                  <c:v>786.77788392389903</c:v>
                </c:pt>
                <c:pt idx="1144">
                  <c:v>786.73067724754901</c:v>
                </c:pt>
                <c:pt idx="1145">
                  <c:v>786.68347340366597</c:v>
                </c:pt>
                <c:pt idx="1146">
                  <c:v>786.63627239207801</c:v>
                </c:pt>
                <c:pt idx="1147">
                  <c:v>786.58907421261404</c:v>
                </c:pt>
                <c:pt idx="1148">
                  <c:v>786.54187886510397</c:v>
                </c:pt>
                <c:pt idx="1149">
                  <c:v>786.494686349375</c:v>
                </c:pt>
                <c:pt idx="1150">
                  <c:v>786.44749666525797</c:v>
                </c:pt>
                <c:pt idx="1151">
                  <c:v>786.40030981257996</c:v>
                </c:pt>
                <c:pt idx="1152">
                  <c:v>786.35312579117101</c:v>
                </c:pt>
                <c:pt idx="1153">
                  <c:v>786.30594460086002</c:v>
                </c:pt>
                <c:pt idx="1154">
                  <c:v>786.25876624147497</c:v>
                </c:pt>
                <c:pt idx="1155">
                  <c:v>786.21159071284603</c:v>
                </c:pt>
                <c:pt idx="1156">
                  <c:v>786.16441801480198</c:v>
                </c:pt>
                <c:pt idx="1157">
                  <c:v>786.11724814717195</c:v>
                </c:pt>
                <c:pt idx="1158">
                  <c:v>786.07008110978495</c:v>
                </c:pt>
                <c:pt idx="1159">
                  <c:v>786.02291690247</c:v>
                </c:pt>
                <c:pt idx="1160">
                  <c:v>785.97575552505702</c:v>
                </c:pt>
                <c:pt idx="1161">
                  <c:v>785.92859697737401</c:v>
                </c:pt>
                <c:pt idx="1162">
                  <c:v>785.88144125925101</c:v>
                </c:pt>
                <c:pt idx="1163">
                  <c:v>785.83428837051702</c:v>
                </c:pt>
                <c:pt idx="1164">
                  <c:v>785.78713831100197</c:v>
                </c:pt>
                <c:pt idx="1165">
                  <c:v>785.73999108053499</c:v>
                </c:pt>
                <c:pt idx="1166">
                  <c:v>785.69284667894397</c:v>
                </c:pt>
                <c:pt idx="1167">
                  <c:v>785.64570510606097</c:v>
                </c:pt>
                <c:pt idx="1168">
                  <c:v>785.59856636171298</c:v>
                </c:pt>
                <c:pt idx="1169">
                  <c:v>785.55143044573094</c:v>
                </c:pt>
                <c:pt idx="1170">
                  <c:v>785.50429735794296</c:v>
                </c:pt>
                <c:pt idx="1171">
                  <c:v>785.457167098181</c:v>
                </c:pt>
                <c:pt idx="1172">
                  <c:v>785.41003966627204</c:v>
                </c:pt>
                <c:pt idx="1173">
                  <c:v>785.36291506204702</c:v>
                </c:pt>
                <c:pt idx="1174">
                  <c:v>785.31579328533496</c:v>
                </c:pt>
                <c:pt idx="1175">
                  <c:v>785.26867433596601</c:v>
                </c:pt>
                <c:pt idx="1176">
                  <c:v>785.22155821376896</c:v>
                </c:pt>
                <c:pt idx="1177">
                  <c:v>785.17444491857395</c:v>
                </c:pt>
                <c:pt idx="1178">
                  <c:v>785.12733445021104</c:v>
                </c:pt>
                <c:pt idx="1179">
                  <c:v>785.08022680851002</c:v>
                </c:pt>
                <c:pt idx="1180">
                  <c:v>785.03312199330003</c:v>
                </c:pt>
                <c:pt idx="1181">
                  <c:v>784.98602000440997</c:v>
                </c:pt>
                <c:pt idx="1182">
                  <c:v>784.93892084167203</c:v>
                </c:pt>
                <c:pt idx="1183">
                  <c:v>784.89182450491296</c:v>
                </c:pt>
                <c:pt idx="1184">
                  <c:v>784.84473099396598</c:v>
                </c:pt>
                <c:pt idx="1185">
                  <c:v>784.79764030865795</c:v>
                </c:pt>
                <c:pt idx="1186">
                  <c:v>784.75055244882105</c:v>
                </c:pt>
                <c:pt idx="1187">
                  <c:v>784.70346741428295</c:v>
                </c:pt>
                <c:pt idx="1188">
                  <c:v>784.65638520487505</c:v>
                </c:pt>
                <c:pt idx="1189">
                  <c:v>784.60930582042795</c:v>
                </c:pt>
                <c:pt idx="1190">
                  <c:v>784.56222926076896</c:v>
                </c:pt>
                <c:pt idx="1191">
                  <c:v>784.51515552573096</c:v>
                </c:pt>
                <c:pt idx="1192">
                  <c:v>784.46808461514297</c:v>
                </c:pt>
                <c:pt idx="1193">
                  <c:v>784.421016528834</c:v>
                </c:pt>
                <c:pt idx="1194">
                  <c:v>784.373951266635</c:v>
                </c:pt>
                <c:pt idx="1195">
                  <c:v>784.32688882837601</c:v>
                </c:pt>
                <c:pt idx="1196">
                  <c:v>784.27982921388696</c:v>
                </c:pt>
                <c:pt idx="1197">
                  <c:v>784.23277242299798</c:v>
                </c:pt>
                <c:pt idx="1198">
                  <c:v>784.18571845553902</c:v>
                </c:pt>
                <c:pt idx="1199">
                  <c:v>784.13866731134101</c:v>
                </c:pt>
                <c:pt idx="1200">
                  <c:v>784.09161899023297</c:v>
                </c:pt>
                <c:pt idx="1201">
                  <c:v>784.04457349204495</c:v>
                </c:pt>
                <c:pt idx="1202">
                  <c:v>783.99753081660901</c:v>
                </c:pt>
                <c:pt idx="1203">
                  <c:v>783.95049096375305</c:v>
                </c:pt>
                <c:pt idx="1204">
                  <c:v>783.90345393330904</c:v>
                </c:pt>
                <c:pt idx="1205">
                  <c:v>783.85641972510598</c:v>
                </c:pt>
                <c:pt idx="1206">
                  <c:v>783.80938833897505</c:v>
                </c:pt>
                <c:pt idx="1207">
                  <c:v>783.76235977474698</c:v>
                </c:pt>
                <c:pt idx="1208">
                  <c:v>783.71533403224998</c:v>
                </c:pt>
                <c:pt idx="1209">
                  <c:v>783.66831111131705</c:v>
                </c:pt>
                <c:pt idx="1210">
                  <c:v>783.62129101177595</c:v>
                </c:pt>
                <c:pt idx="1211">
                  <c:v>783.57427373345899</c:v>
                </c:pt>
                <c:pt idx="1212">
                  <c:v>783.52725927619599</c:v>
                </c:pt>
                <c:pt idx="1213">
                  <c:v>783.48024763981698</c:v>
                </c:pt>
                <c:pt idx="1214">
                  <c:v>783.43323882415302</c:v>
                </c:pt>
                <c:pt idx="1215">
                  <c:v>783.38623282903404</c:v>
                </c:pt>
                <c:pt idx="1216">
                  <c:v>783.33922965428997</c:v>
                </c:pt>
                <c:pt idx="1217">
                  <c:v>783.29222929975197</c:v>
                </c:pt>
                <c:pt idx="1218">
                  <c:v>783.24523176524997</c:v>
                </c:pt>
                <c:pt idx="1219">
                  <c:v>783.19823705061594</c:v>
                </c:pt>
                <c:pt idx="1220">
                  <c:v>783.15124515567902</c:v>
                </c:pt>
                <c:pt idx="1221">
                  <c:v>783.10425608027003</c:v>
                </c:pt>
                <c:pt idx="1222">
                  <c:v>783.05726982422004</c:v>
                </c:pt>
                <c:pt idx="1223">
                  <c:v>783.01028638735795</c:v>
                </c:pt>
                <c:pt idx="1224">
                  <c:v>782.96330576951698</c:v>
                </c:pt>
                <c:pt idx="1225">
                  <c:v>782.916327970525</c:v>
                </c:pt>
                <c:pt idx="1226">
                  <c:v>782.869352990214</c:v>
                </c:pt>
                <c:pt idx="1227">
                  <c:v>782.82238082841502</c:v>
                </c:pt>
                <c:pt idx="1228">
                  <c:v>782.775411484958</c:v>
                </c:pt>
                <c:pt idx="1229">
                  <c:v>782.72844495967399</c:v>
                </c:pt>
                <c:pt idx="1230">
                  <c:v>782.68148125239304</c:v>
                </c:pt>
                <c:pt idx="1231">
                  <c:v>782.63452036294598</c:v>
                </c:pt>
                <c:pt idx="1232">
                  <c:v>782.58756229116398</c:v>
                </c:pt>
                <c:pt idx="1233">
                  <c:v>782.54060703687799</c:v>
                </c:pt>
                <c:pt idx="1234">
                  <c:v>782.49365459991702</c:v>
                </c:pt>
                <c:pt idx="1235">
                  <c:v>782.44670498011396</c:v>
                </c:pt>
                <c:pt idx="1236">
                  <c:v>782.39975817729896</c:v>
                </c:pt>
                <c:pt idx="1237">
                  <c:v>782.35281419130104</c:v>
                </c:pt>
                <c:pt idx="1238">
                  <c:v>782.30587302195397</c:v>
                </c:pt>
                <c:pt idx="1239">
                  <c:v>782.25893466908599</c:v>
                </c:pt>
                <c:pt idx="1240">
                  <c:v>782.21199913252894</c:v>
                </c:pt>
                <c:pt idx="1241">
                  <c:v>782.16506641211402</c:v>
                </c:pt>
                <c:pt idx="1242">
                  <c:v>782.11813650767203</c:v>
                </c:pt>
                <c:pt idx="1243">
                  <c:v>782.07120941903304</c:v>
                </c:pt>
                <c:pt idx="1244">
                  <c:v>782.02428514602798</c:v>
                </c:pt>
                <c:pt idx="1245">
                  <c:v>781.97736368848803</c:v>
                </c:pt>
                <c:pt idx="1246">
                  <c:v>781.93044504624504</c:v>
                </c:pt>
                <c:pt idx="1247">
                  <c:v>781.88352921912895</c:v>
                </c:pt>
                <c:pt idx="1248">
                  <c:v>781.83661620697001</c:v>
                </c:pt>
                <c:pt idx="1249">
                  <c:v>781.78970600959997</c:v>
                </c:pt>
                <c:pt idx="1250">
                  <c:v>781.74279862685</c:v>
                </c:pt>
                <c:pt idx="1251">
                  <c:v>781.69589405855095</c:v>
                </c:pt>
                <c:pt idx="1252">
                  <c:v>781.64899230453295</c:v>
                </c:pt>
                <c:pt idx="1253">
                  <c:v>781.60209336462799</c:v>
                </c:pt>
                <c:pt idx="1254">
                  <c:v>781.55519723866701</c:v>
                </c:pt>
                <c:pt idx="1255">
                  <c:v>781.50830392648095</c:v>
                </c:pt>
                <c:pt idx="1256">
                  <c:v>781.46141342789997</c:v>
                </c:pt>
                <c:pt idx="1257">
                  <c:v>781.41452574275604</c:v>
                </c:pt>
                <c:pt idx="1258">
                  <c:v>781.36764087088</c:v>
                </c:pt>
                <c:pt idx="1259">
                  <c:v>781.32075881210403</c:v>
                </c:pt>
                <c:pt idx="1260">
                  <c:v>781.27387956625603</c:v>
                </c:pt>
                <c:pt idx="1261">
                  <c:v>781.22700313317102</c:v>
                </c:pt>
                <c:pt idx="1262">
                  <c:v>781.18012951267701</c:v>
                </c:pt>
                <c:pt idx="1263">
                  <c:v>781.13325870460699</c:v>
                </c:pt>
                <c:pt idx="1264">
                  <c:v>781.08639070879099</c:v>
                </c:pt>
                <c:pt idx="1265">
                  <c:v>781.03952552506098</c:v>
                </c:pt>
                <c:pt idx="1266">
                  <c:v>780.99266315324701</c:v>
                </c:pt>
                <c:pt idx="1267">
                  <c:v>780.94580359318195</c:v>
                </c:pt>
                <c:pt idx="1268">
                  <c:v>780.89894684469596</c:v>
                </c:pt>
                <c:pt idx="1269">
                  <c:v>780.85209290761998</c:v>
                </c:pt>
                <c:pt idx="1270">
                  <c:v>780.80524178178496</c:v>
                </c:pt>
                <c:pt idx="1271">
                  <c:v>780.75839346702401</c:v>
                </c:pt>
                <c:pt idx="1272">
                  <c:v>780.71154796316603</c:v>
                </c:pt>
                <c:pt idx="1273">
                  <c:v>780.66470527004299</c:v>
                </c:pt>
                <c:pt idx="1274">
                  <c:v>780.61786538748697</c:v>
                </c:pt>
                <c:pt idx="1275">
                  <c:v>780.57102831532904</c:v>
                </c:pt>
                <c:pt idx="1276">
                  <c:v>780.52419405340004</c:v>
                </c:pt>
                <c:pt idx="1277">
                  <c:v>780.47736260153101</c:v>
                </c:pt>
                <c:pt idx="1278">
                  <c:v>780.43053395955405</c:v>
                </c:pt>
                <c:pt idx="1279">
                  <c:v>780.38370812729897</c:v>
                </c:pt>
                <c:pt idx="1280">
                  <c:v>780.33688510459899</c:v>
                </c:pt>
                <c:pt idx="1281">
                  <c:v>780.29006489128506</c:v>
                </c:pt>
                <c:pt idx="1282">
                  <c:v>780.24324748718698</c:v>
                </c:pt>
                <c:pt idx="1283">
                  <c:v>780.19643289213798</c:v>
                </c:pt>
                <c:pt idx="1284">
                  <c:v>780.14962110596798</c:v>
                </c:pt>
                <c:pt idx="1285">
                  <c:v>780.10281212850998</c:v>
                </c:pt>
                <c:pt idx="1286">
                  <c:v>780.05600595959402</c:v>
                </c:pt>
                <c:pt idx="1287">
                  <c:v>780.00920259905195</c:v>
                </c:pt>
                <c:pt idx="1288">
                  <c:v>779.96240204671597</c:v>
                </c:pt>
                <c:pt idx="1289">
                  <c:v>779.915604302416</c:v>
                </c:pt>
                <c:pt idx="1290">
                  <c:v>779.86880936598402</c:v>
                </c:pt>
                <c:pt idx="1291">
                  <c:v>779.822017237252</c:v>
                </c:pt>
                <c:pt idx="1292">
                  <c:v>779.77522791605099</c:v>
                </c:pt>
                <c:pt idx="1293">
                  <c:v>779.72844140221298</c:v>
                </c:pt>
                <c:pt idx="1294">
                  <c:v>779.68165769556799</c:v>
                </c:pt>
                <c:pt idx="1295">
                  <c:v>779.63487679595005</c:v>
                </c:pt>
                <c:pt idx="1296">
                  <c:v>779.58809870318805</c:v>
                </c:pt>
                <c:pt idx="1297">
                  <c:v>779.541323417115</c:v>
                </c:pt>
                <c:pt idx="1298">
                  <c:v>779.49455093756296</c:v>
                </c:pt>
                <c:pt idx="1299">
                  <c:v>779.44778126436199</c:v>
                </c:pt>
                <c:pt idx="1300">
                  <c:v>779.40101439734406</c:v>
                </c:pt>
                <c:pt idx="1301">
                  <c:v>779.35425033634101</c:v>
                </c:pt>
                <c:pt idx="1302">
                  <c:v>779.30748908118505</c:v>
                </c:pt>
                <c:pt idx="1303">
                  <c:v>779.260730631706</c:v>
                </c:pt>
                <c:pt idx="1304">
                  <c:v>779.21397498773695</c:v>
                </c:pt>
                <c:pt idx="1305">
                  <c:v>779.16722214910999</c:v>
                </c:pt>
                <c:pt idx="1306">
                  <c:v>779.12047211565596</c:v>
                </c:pt>
                <c:pt idx="1307">
                  <c:v>779.073724887205</c:v>
                </c:pt>
                <c:pt idx="1308">
                  <c:v>779.02698046359103</c:v>
                </c:pt>
                <c:pt idx="1309">
                  <c:v>778.98023884464601</c:v>
                </c:pt>
                <c:pt idx="1310">
                  <c:v>778.93350003019896</c:v>
                </c:pt>
                <c:pt idx="1311">
                  <c:v>778.886764020084</c:v>
                </c:pt>
                <c:pt idx="1312">
                  <c:v>778.84003081413096</c:v>
                </c:pt>
                <c:pt idx="1313">
                  <c:v>778.79330041217304</c:v>
                </c:pt>
                <c:pt idx="1314">
                  <c:v>778.74657281404097</c:v>
                </c:pt>
                <c:pt idx="1315">
                  <c:v>778.69984801956798</c:v>
                </c:pt>
                <c:pt idx="1316">
                  <c:v>778.65312602858398</c:v>
                </c:pt>
                <c:pt idx="1317">
                  <c:v>778.60640684092198</c:v>
                </c:pt>
                <c:pt idx="1318">
                  <c:v>778.55969045641302</c:v>
                </c:pt>
                <c:pt idx="1319">
                  <c:v>778.51297687488898</c:v>
                </c:pt>
                <c:pt idx="1320">
                  <c:v>778.46626609618204</c:v>
                </c:pt>
                <c:pt idx="1321">
                  <c:v>778.41955812012304</c:v>
                </c:pt>
                <c:pt idx="1322">
                  <c:v>778.37285294654498</c:v>
                </c:pt>
                <c:pt idx="1323">
                  <c:v>778.32615057527903</c:v>
                </c:pt>
                <c:pt idx="1324">
                  <c:v>778.27945100615705</c:v>
                </c:pt>
                <c:pt idx="1325">
                  <c:v>778.232754239011</c:v>
                </c:pt>
                <c:pt idx="1326">
                  <c:v>778.18606027367298</c:v>
                </c:pt>
                <c:pt idx="1327">
                  <c:v>778.13936910997404</c:v>
                </c:pt>
                <c:pt idx="1328">
                  <c:v>778.09268074774695</c:v>
                </c:pt>
                <c:pt idx="1329">
                  <c:v>778.04599518682301</c:v>
                </c:pt>
                <c:pt idx="1330">
                  <c:v>777.99931242703497</c:v>
                </c:pt>
                <c:pt idx="1331">
                  <c:v>777.95263246821298</c:v>
                </c:pt>
                <c:pt idx="1332">
                  <c:v>777.90595531019096</c:v>
                </c:pt>
                <c:pt idx="1333">
                  <c:v>777.85928095279905</c:v>
                </c:pt>
                <c:pt idx="1334">
                  <c:v>777.81260939587105</c:v>
                </c:pt>
                <c:pt idx="1335">
                  <c:v>777.76594063923699</c:v>
                </c:pt>
                <c:pt idx="1336">
                  <c:v>777.71927468272997</c:v>
                </c:pt>
                <c:pt idx="1337">
                  <c:v>777.67261152618198</c:v>
                </c:pt>
                <c:pt idx="1338">
                  <c:v>777.62595116942498</c:v>
                </c:pt>
                <c:pt idx="1339">
                  <c:v>777.57929361229003</c:v>
                </c:pt>
                <c:pt idx="1340">
                  <c:v>777.53263885461001</c:v>
                </c:pt>
                <c:pt idx="1341">
                  <c:v>777.48598689621701</c:v>
                </c:pt>
                <c:pt idx="1342">
                  <c:v>777.439337736943</c:v>
                </c:pt>
                <c:pt idx="1343">
                  <c:v>777.39269137661904</c:v>
                </c:pt>
                <c:pt idx="1344">
                  <c:v>777.34604781507801</c:v>
                </c:pt>
                <c:pt idx="1345">
                  <c:v>777.29940705215199</c:v>
                </c:pt>
                <c:pt idx="1346">
                  <c:v>777.25276908767296</c:v>
                </c:pt>
                <c:pt idx="1347">
                  <c:v>777.20613392147197</c:v>
                </c:pt>
                <c:pt idx="1348">
                  <c:v>777.15950155338396</c:v>
                </c:pt>
                <c:pt idx="1349">
                  <c:v>777.11287198323805</c:v>
                </c:pt>
                <c:pt idx="1350">
                  <c:v>777.06624521086701</c:v>
                </c:pt>
                <c:pt idx="1351">
                  <c:v>777.01962123610394</c:v>
                </c:pt>
                <c:pt idx="1352">
                  <c:v>776.97300005878003</c:v>
                </c:pt>
                <c:pt idx="1353">
                  <c:v>776.92638167872803</c:v>
                </c:pt>
                <c:pt idx="1354">
                  <c:v>776.87976609577902</c:v>
                </c:pt>
                <c:pt idx="1355">
                  <c:v>776.833153309767</c:v>
                </c:pt>
                <c:pt idx="1356">
                  <c:v>776.78654332052304</c:v>
                </c:pt>
                <c:pt idx="1357">
                  <c:v>776.73993612787899</c:v>
                </c:pt>
                <c:pt idx="1358">
                  <c:v>776.69333173166797</c:v>
                </c:pt>
                <c:pt idx="1359">
                  <c:v>776.64673013172001</c:v>
                </c:pt>
                <c:pt idx="1360">
                  <c:v>776.60013132787003</c:v>
                </c:pt>
                <c:pt idx="1361">
                  <c:v>776.55353531994899</c:v>
                </c:pt>
                <c:pt idx="1362">
                  <c:v>776.50694210778897</c:v>
                </c:pt>
                <c:pt idx="1363">
                  <c:v>776.46035169122297</c:v>
                </c:pt>
                <c:pt idx="1364">
                  <c:v>776.41376407008295</c:v>
                </c:pt>
                <c:pt idx="1365">
                  <c:v>776.36717924419997</c:v>
                </c:pt>
                <c:pt idx="1366">
                  <c:v>776.32059721340795</c:v>
                </c:pt>
                <c:pt idx="1367">
                  <c:v>776.27401797753896</c:v>
                </c:pt>
                <c:pt idx="1368">
                  <c:v>776.22744153642498</c:v>
                </c:pt>
                <c:pt idx="1369">
                  <c:v>776.18086788989694</c:v>
                </c:pt>
                <c:pt idx="1370">
                  <c:v>776.134297037789</c:v>
                </c:pt>
                <c:pt idx="1371">
                  <c:v>776.08772897993299</c:v>
                </c:pt>
                <c:pt idx="1372">
                  <c:v>776.04116371616101</c:v>
                </c:pt>
                <c:pt idx="1373">
                  <c:v>775.99460124630605</c:v>
                </c:pt>
                <c:pt idx="1374">
                  <c:v>775.94804157019905</c:v>
                </c:pt>
                <c:pt idx="1375">
                  <c:v>775.90148468767404</c:v>
                </c:pt>
                <c:pt idx="1376">
                  <c:v>775.85493059856196</c:v>
                </c:pt>
                <c:pt idx="1377">
                  <c:v>775.80837930269604</c:v>
                </c:pt>
                <c:pt idx="1378">
                  <c:v>775.76183079990903</c:v>
                </c:pt>
                <c:pt idx="1379">
                  <c:v>775.71528509003201</c:v>
                </c:pt>
                <c:pt idx="1380">
                  <c:v>775.66874217289796</c:v>
                </c:pt>
                <c:pt idx="1381">
                  <c:v>775.62220204834</c:v>
                </c:pt>
                <c:pt idx="1382">
                  <c:v>775.57566471618998</c:v>
                </c:pt>
                <c:pt idx="1383">
                  <c:v>775.529130176281</c:v>
                </c:pt>
                <c:pt idx="1384">
                  <c:v>775.48259842844402</c:v>
                </c:pt>
                <c:pt idx="1385">
                  <c:v>775.43606947251305</c:v>
                </c:pt>
                <c:pt idx="1386">
                  <c:v>775.38954330831996</c:v>
                </c:pt>
                <c:pt idx="1387">
                  <c:v>775.34301993569704</c:v>
                </c:pt>
                <c:pt idx="1388">
                  <c:v>775.29649935447696</c:v>
                </c:pt>
                <c:pt idx="1389">
                  <c:v>775.24998156449203</c:v>
                </c:pt>
                <c:pt idx="1390">
                  <c:v>775.20346656557501</c:v>
                </c:pt>
                <c:pt idx="1391">
                  <c:v>775.15695435755799</c:v>
                </c:pt>
                <c:pt idx="1392">
                  <c:v>775.11044494027499</c:v>
                </c:pt>
                <c:pt idx="1393">
                  <c:v>775.06393831355695</c:v>
                </c:pt>
                <c:pt idx="1394">
                  <c:v>775.01743447723697</c:v>
                </c:pt>
                <c:pt idx="1395">
                  <c:v>774.97093343114796</c:v>
                </c:pt>
                <c:pt idx="1396">
                  <c:v>774.92443517512095</c:v>
                </c:pt>
                <c:pt idx="1397">
                  <c:v>774.87793970899099</c:v>
                </c:pt>
                <c:pt idx="1398">
                  <c:v>774.83144703258904</c:v>
                </c:pt>
                <c:pt idx="1399">
                  <c:v>774.78495714574797</c:v>
                </c:pt>
                <c:pt idx="1400">
                  <c:v>774.73847004829997</c:v>
                </c:pt>
                <c:pt idx="1401">
                  <c:v>774.69198574007896</c:v>
                </c:pt>
                <c:pt idx="1402">
                  <c:v>774.645504220916</c:v>
                </c:pt>
                <c:pt idx="1403">
                  <c:v>774.59902549064498</c:v>
                </c:pt>
                <c:pt idx="1404">
                  <c:v>774.55254954909901</c:v>
                </c:pt>
                <c:pt idx="1405">
                  <c:v>774.50607639610803</c:v>
                </c:pt>
                <c:pt idx="1406">
                  <c:v>774.45960603150797</c:v>
                </c:pt>
                <c:pt idx="1407">
                  <c:v>774.41313845513002</c:v>
                </c:pt>
                <c:pt idx="1408">
                  <c:v>774.36667366680695</c:v>
                </c:pt>
                <c:pt idx="1409">
                  <c:v>774.32021166637105</c:v>
                </c:pt>
                <c:pt idx="1410">
                  <c:v>774.27375245365499</c:v>
                </c:pt>
                <c:pt idx="1411">
                  <c:v>774.22729602849302</c:v>
                </c:pt>
                <c:pt idx="1412">
                  <c:v>774.18084239071698</c:v>
                </c:pt>
                <c:pt idx="1413">
                  <c:v>774.13439154015896</c:v>
                </c:pt>
                <c:pt idx="1414">
                  <c:v>774.08794347665196</c:v>
                </c:pt>
                <c:pt idx="1415">
                  <c:v>774.04149820002999</c:v>
                </c:pt>
                <c:pt idx="1416">
                  <c:v>773.99505571012401</c:v>
                </c:pt>
                <c:pt idx="1417">
                  <c:v>773.94861600676802</c:v>
                </c:pt>
                <c:pt idx="1418">
                  <c:v>773.90217908979503</c:v>
                </c:pt>
                <c:pt idx="1419">
                  <c:v>773.85574495903597</c:v>
                </c:pt>
                <c:pt idx="1420">
                  <c:v>773.80931361432602</c:v>
                </c:pt>
                <c:pt idx="1421">
                  <c:v>773.76288505549701</c:v>
                </c:pt>
                <c:pt idx="1422">
                  <c:v>773.71645928238195</c:v>
                </c:pt>
                <c:pt idx="1423">
                  <c:v>773.67003629481303</c:v>
                </c:pt>
                <c:pt idx="1424">
                  <c:v>773.62361609262405</c:v>
                </c:pt>
                <c:pt idx="1425">
                  <c:v>773.57719867564697</c:v>
                </c:pt>
                <c:pt idx="1426">
                  <c:v>773.53078404371502</c:v>
                </c:pt>
                <c:pt idx="1427">
                  <c:v>773.48437219666096</c:v>
                </c:pt>
                <c:pt idx="1428">
                  <c:v>773.43796313431903</c:v>
                </c:pt>
                <c:pt idx="1429">
                  <c:v>773.39155685651997</c:v>
                </c:pt>
                <c:pt idx="1430">
                  <c:v>773.34515336309903</c:v>
                </c:pt>
                <c:pt idx="1431">
                  <c:v>773.29875265388705</c:v>
                </c:pt>
                <c:pt idx="1432">
                  <c:v>773.25235472871805</c:v>
                </c:pt>
                <c:pt idx="1433">
                  <c:v>773.20595958742501</c:v>
                </c:pt>
                <c:pt idx="1434">
                  <c:v>773.15956722984004</c:v>
                </c:pt>
                <c:pt idx="1435">
                  <c:v>773.11317765579702</c:v>
                </c:pt>
                <c:pt idx="1436">
                  <c:v>773.06679086512895</c:v>
                </c:pt>
                <c:pt idx="1437">
                  <c:v>773.02040685766804</c:v>
                </c:pt>
                <c:pt idx="1438">
                  <c:v>772.97402563324795</c:v>
                </c:pt>
                <c:pt idx="1439">
                  <c:v>772.927647191701</c:v>
                </c:pt>
                <c:pt idx="1440">
                  <c:v>772.88127153286098</c:v>
                </c:pt>
                <c:pt idx="1441">
                  <c:v>772.83489865656099</c:v>
                </c:pt>
                <c:pt idx="1442">
                  <c:v>772.78852856263404</c:v>
                </c:pt>
                <c:pt idx="1443">
                  <c:v>772.74216125091198</c:v>
                </c:pt>
                <c:pt idx="1444">
                  <c:v>772.69579672122904</c:v>
                </c:pt>
                <c:pt idx="1445">
                  <c:v>772.64943497341801</c:v>
                </c:pt>
                <c:pt idx="1446">
                  <c:v>772.60307600731198</c:v>
                </c:pt>
                <c:pt idx="1447">
                  <c:v>772.55671982274498</c:v>
                </c:pt>
                <c:pt idx="1448">
                  <c:v>772.51036641954795</c:v>
                </c:pt>
                <c:pt idx="1449">
                  <c:v>772.46401579755604</c:v>
                </c:pt>
                <c:pt idx="1450">
                  <c:v>772.41766795660101</c:v>
                </c:pt>
                <c:pt idx="1451">
                  <c:v>772.37132289651697</c:v>
                </c:pt>
                <c:pt idx="1452">
                  <c:v>772.32498061713704</c:v>
                </c:pt>
                <c:pt idx="1453">
                  <c:v>772.27864111829297</c:v>
                </c:pt>
                <c:pt idx="1454">
                  <c:v>772.23230439982001</c:v>
                </c:pt>
                <c:pt idx="1455">
                  <c:v>772.185970461549</c:v>
                </c:pt>
                <c:pt idx="1456">
                  <c:v>772.13963930331602</c:v>
                </c:pt>
                <c:pt idx="1457">
                  <c:v>772.09331092495199</c:v>
                </c:pt>
                <c:pt idx="1458">
                  <c:v>772.04698532629095</c:v>
                </c:pt>
                <c:pt idx="1459">
                  <c:v>772.00066250716498</c:v>
                </c:pt>
                <c:pt idx="1460">
                  <c:v>771.95434246740899</c:v>
                </c:pt>
                <c:pt idx="1461">
                  <c:v>771.908025206856</c:v>
                </c:pt>
                <c:pt idx="1462">
                  <c:v>771.86171072533796</c:v>
                </c:pt>
                <c:pt idx="1463">
                  <c:v>771.81539902268901</c:v>
                </c:pt>
                <c:pt idx="1464">
                  <c:v>771.76909009874305</c:v>
                </c:pt>
                <c:pt idx="1465">
                  <c:v>771.72278395333205</c:v>
                </c:pt>
                <c:pt idx="1466">
                  <c:v>771.67648058628902</c:v>
                </c:pt>
                <c:pt idx="1467">
                  <c:v>771.63017999745</c:v>
                </c:pt>
                <c:pt idx="1468">
                  <c:v>771.58388218664504</c:v>
                </c:pt>
                <c:pt idx="1469">
                  <c:v>771.53758715370896</c:v>
                </c:pt>
                <c:pt idx="1470">
                  <c:v>771.49129489847496</c:v>
                </c:pt>
                <c:pt idx="1471">
                  <c:v>771.44500542077697</c:v>
                </c:pt>
                <c:pt idx="1472">
                  <c:v>771.39871872044705</c:v>
                </c:pt>
                <c:pt idx="1473">
                  <c:v>771.35243479732003</c:v>
                </c:pt>
                <c:pt idx="1474">
                  <c:v>771.30615365122799</c:v>
                </c:pt>
                <c:pt idx="1475">
                  <c:v>771.25987528200403</c:v>
                </c:pt>
                <c:pt idx="1476">
                  <c:v>771.21359968948298</c:v>
                </c:pt>
                <c:pt idx="1477">
                  <c:v>771.16732687349804</c:v>
                </c:pt>
                <c:pt idx="1478">
                  <c:v>771.12105683388199</c:v>
                </c:pt>
                <c:pt idx="1479">
                  <c:v>771.07478957046806</c:v>
                </c:pt>
                <c:pt idx="1480">
                  <c:v>771.02852508309002</c:v>
                </c:pt>
                <c:pt idx="1481">
                  <c:v>770.98226337158098</c:v>
                </c:pt>
                <c:pt idx="1482">
                  <c:v>770.93600443577498</c:v>
                </c:pt>
                <c:pt idx="1483">
                  <c:v>770.88974827550601</c:v>
                </c:pt>
                <c:pt idx="1484">
                  <c:v>770.84349489060605</c:v>
                </c:pt>
                <c:pt idx="1485">
                  <c:v>770.79724428090901</c:v>
                </c:pt>
                <c:pt idx="1486">
                  <c:v>770.75099644624902</c:v>
                </c:pt>
                <c:pt idx="1487">
                  <c:v>770.70475138645895</c:v>
                </c:pt>
                <c:pt idx="1488">
                  <c:v>770.65850910137306</c:v>
                </c:pt>
                <c:pt idx="1489">
                  <c:v>770.61226959082296</c:v>
                </c:pt>
                <c:pt idx="1490">
                  <c:v>770.56603285464496</c:v>
                </c:pt>
                <c:pt idx="1491">
                  <c:v>770.51979889267102</c:v>
                </c:pt>
                <c:pt idx="1492">
                  <c:v>770.47356770473402</c:v>
                </c:pt>
                <c:pt idx="1493">
                  <c:v>770.42733929066901</c:v>
                </c:pt>
                <c:pt idx="1494">
                  <c:v>770.38111365030898</c:v>
                </c:pt>
                <c:pt idx="1495">
                  <c:v>770.33489078348703</c:v>
                </c:pt>
                <c:pt idx="1496">
                  <c:v>770.28867069003695</c:v>
                </c:pt>
                <c:pt idx="1497">
                  <c:v>770.242453369793</c:v>
                </c:pt>
                <c:pt idx="1498">
                  <c:v>770.19623882258804</c:v>
                </c:pt>
                <c:pt idx="1499">
                  <c:v>770.15002704825599</c:v>
                </c:pt>
                <c:pt idx="1500">
                  <c:v>770.10381804663098</c:v>
                </c:pt>
                <c:pt idx="1501">
                  <c:v>770.05761181754599</c:v>
                </c:pt>
                <c:pt idx="1502">
                  <c:v>770.01140836083403</c:v>
                </c:pt>
                <c:pt idx="1503">
                  <c:v>769.96520767633001</c:v>
                </c:pt>
                <c:pt idx="1504">
                  <c:v>769.91900976386705</c:v>
                </c:pt>
                <c:pt idx="1505">
                  <c:v>769.87281462327906</c:v>
                </c:pt>
                <c:pt idx="1506">
                  <c:v>769.82662225440004</c:v>
                </c:pt>
                <c:pt idx="1507">
                  <c:v>769.78043265706197</c:v>
                </c:pt>
                <c:pt idx="1508">
                  <c:v>769.73424583110102</c:v>
                </c:pt>
                <c:pt idx="1509">
                  <c:v>769.68806177634895</c:v>
                </c:pt>
                <c:pt idx="1510">
                  <c:v>769.64188049263998</c:v>
                </c:pt>
                <c:pt idx="1511">
                  <c:v>769.59570197980895</c:v>
                </c:pt>
                <c:pt idx="1512">
                  <c:v>769.54952623768804</c:v>
                </c:pt>
                <c:pt idx="1513">
                  <c:v>769.50335326611196</c:v>
                </c:pt>
                <c:pt idx="1514">
                  <c:v>769.45718306491403</c:v>
                </c:pt>
                <c:pt idx="1515">
                  <c:v>769.41101563392795</c:v>
                </c:pt>
                <c:pt idx="1516">
                  <c:v>769.36485097298896</c:v>
                </c:pt>
                <c:pt idx="1517">
                  <c:v>769.31868908192803</c:v>
                </c:pt>
                <c:pt idx="1518">
                  <c:v>769.27252996058201</c:v>
                </c:pt>
                <c:pt idx="1519">
                  <c:v>769.22637360878196</c:v>
                </c:pt>
                <c:pt idx="1520">
                  <c:v>769.18022002636405</c:v>
                </c:pt>
                <c:pt idx="1521">
                  <c:v>769.13406921316096</c:v>
                </c:pt>
                <c:pt idx="1522">
                  <c:v>769.08792116900599</c:v>
                </c:pt>
                <c:pt idx="1523">
                  <c:v>769.04177589373501</c:v>
                </c:pt>
                <c:pt idx="1524">
                  <c:v>768.99563338717905</c:v>
                </c:pt>
                <c:pt idx="1525">
                  <c:v>768.949493649175</c:v>
                </c:pt>
                <c:pt idx="1526">
                  <c:v>768.90335667955503</c:v>
                </c:pt>
                <c:pt idx="1527">
                  <c:v>768.85722247815204</c:v>
                </c:pt>
                <c:pt idx="1528">
                  <c:v>768.81109104480197</c:v>
                </c:pt>
                <c:pt idx="1529">
                  <c:v>768.76496237933804</c:v>
                </c:pt>
                <c:pt idx="1530">
                  <c:v>768.71883648159405</c:v>
                </c:pt>
                <c:pt idx="1531">
                  <c:v>768.67271335140299</c:v>
                </c:pt>
                <c:pt idx="1532">
                  <c:v>768.62659298860103</c:v>
                </c:pt>
                <c:pt idx="1533">
                  <c:v>768.58047539302004</c:v>
                </c:pt>
                <c:pt idx="1534">
                  <c:v>768.53436056449596</c:v>
                </c:pt>
                <c:pt idx="1535">
                  <c:v>768.48824850286098</c:v>
                </c:pt>
                <c:pt idx="1536">
                  <c:v>768.44213920794903</c:v>
                </c:pt>
                <c:pt idx="1537">
                  <c:v>768.39603267959603</c:v>
                </c:pt>
                <c:pt idx="1538">
                  <c:v>768.34992891763397</c:v>
                </c:pt>
                <c:pt idx="1539">
                  <c:v>768.30382792189698</c:v>
                </c:pt>
                <c:pt idx="1540">
                  <c:v>768.25772969222101</c:v>
                </c:pt>
                <c:pt idx="1541">
                  <c:v>768.21163422843802</c:v>
                </c:pt>
                <c:pt idx="1542">
                  <c:v>768.16554153038396</c:v>
                </c:pt>
                <c:pt idx="1543">
                  <c:v>768.11945159789002</c:v>
                </c:pt>
                <c:pt idx="1544">
                  <c:v>768.07336443079396</c:v>
                </c:pt>
                <c:pt idx="1545">
                  <c:v>768.02728002892695</c:v>
                </c:pt>
                <c:pt idx="1546">
                  <c:v>767.98119839212404</c:v>
                </c:pt>
                <c:pt idx="1547">
                  <c:v>767.93511952021902</c:v>
                </c:pt>
                <c:pt idx="1548">
                  <c:v>767.88904341304794</c:v>
                </c:pt>
                <c:pt idx="1549">
                  <c:v>767.84297007044199</c:v>
                </c:pt>
                <c:pt idx="1550">
                  <c:v>767.79689949223598</c:v>
                </c:pt>
                <c:pt idx="1551">
                  <c:v>767.75083167826597</c:v>
                </c:pt>
                <c:pt idx="1552">
                  <c:v>767.70476662836495</c:v>
                </c:pt>
                <c:pt idx="1553">
                  <c:v>767.65870434236604</c:v>
                </c:pt>
                <c:pt idx="1554">
                  <c:v>767.61264482010495</c:v>
                </c:pt>
                <c:pt idx="1555">
                  <c:v>767.56658806141502</c:v>
                </c:pt>
                <c:pt idx="1556">
                  <c:v>767.52053406613095</c:v>
                </c:pt>
                <c:pt idx="1557">
                  <c:v>767.47448283408596</c:v>
                </c:pt>
                <c:pt idx="1558">
                  <c:v>767.42843436511498</c:v>
                </c:pt>
                <c:pt idx="1559">
                  <c:v>767.38238865905203</c:v>
                </c:pt>
                <c:pt idx="1560">
                  <c:v>767.33634571573202</c:v>
                </c:pt>
                <c:pt idx="1561">
                  <c:v>767.29030553498797</c:v>
                </c:pt>
                <c:pt idx="1562">
                  <c:v>767.24426811665501</c:v>
                </c:pt>
                <c:pt idx="1563">
                  <c:v>767.19823346056705</c:v>
                </c:pt>
                <c:pt idx="1564">
                  <c:v>767.15220156655903</c:v>
                </c:pt>
                <c:pt idx="1565">
                  <c:v>767.10617243446495</c:v>
                </c:pt>
                <c:pt idx="1566">
                  <c:v>767.06014606411804</c:v>
                </c:pt>
                <c:pt idx="1567">
                  <c:v>767.014122455353</c:v>
                </c:pt>
                <c:pt idx="1568">
                  <c:v>766.96810160800499</c:v>
                </c:pt>
                <c:pt idx="1569">
                  <c:v>766.92208352190801</c:v>
                </c:pt>
                <c:pt idx="1570">
                  <c:v>766.87606819689597</c:v>
                </c:pt>
                <c:pt idx="1571">
                  <c:v>766.83005563280403</c:v>
                </c:pt>
                <c:pt idx="1572">
                  <c:v>766.78404582946496</c:v>
                </c:pt>
                <c:pt idx="1573">
                  <c:v>766.73803878671504</c:v>
                </c:pt>
                <c:pt idx="1574">
                  <c:v>766.69203450438704</c:v>
                </c:pt>
                <c:pt idx="1575">
                  <c:v>766.64603298231702</c:v>
                </c:pt>
                <c:pt idx="1576">
                  <c:v>766.60003422033697</c:v>
                </c:pt>
                <c:pt idx="1577">
                  <c:v>766.55403821828304</c:v>
                </c:pt>
                <c:pt idx="1578">
                  <c:v>766.50804497598995</c:v>
                </c:pt>
                <c:pt idx="1579">
                  <c:v>766.46205449329</c:v>
                </c:pt>
                <c:pt idx="1580">
                  <c:v>766.41606677002096</c:v>
                </c:pt>
                <c:pt idx="1581">
                  <c:v>766.37008180601401</c:v>
                </c:pt>
                <c:pt idx="1582">
                  <c:v>766.32409960110499</c:v>
                </c:pt>
                <c:pt idx="1583">
                  <c:v>766.27812015512802</c:v>
                </c:pt>
                <c:pt idx="1584">
                  <c:v>766.23214346791895</c:v>
                </c:pt>
                <c:pt idx="1585">
                  <c:v>766.18616953930996</c:v>
                </c:pt>
                <c:pt idx="1586">
                  <c:v>766.14019836913701</c:v>
                </c:pt>
                <c:pt idx="1587">
                  <c:v>766.09422995723503</c:v>
                </c:pt>
                <c:pt idx="1588">
                  <c:v>766.04826430343701</c:v>
                </c:pt>
                <c:pt idx="1589">
                  <c:v>766.00230140757799</c:v>
                </c:pt>
                <c:pt idx="1590">
                  <c:v>765.95634126949301</c:v>
                </c:pt>
                <c:pt idx="1591">
                  <c:v>765.910383889017</c:v>
                </c:pt>
                <c:pt idx="1592">
                  <c:v>765.86442926598295</c:v>
                </c:pt>
                <c:pt idx="1593">
                  <c:v>765.81847740022704</c:v>
                </c:pt>
                <c:pt idx="1594">
                  <c:v>765.77252829158294</c:v>
                </c:pt>
                <c:pt idx="1595">
                  <c:v>765.726581939884</c:v>
                </c:pt>
                <c:pt idx="1596">
                  <c:v>765.68063834496797</c:v>
                </c:pt>
                <c:pt idx="1597">
                  <c:v>765.63469750666695</c:v>
                </c:pt>
                <c:pt idx="1598">
                  <c:v>765.58875942481598</c:v>
                </c:pt>
                <c:pt idx="1599">
                  <c:v>765.54282409924997</c:v>
                </c:pt>
                <c:pt idx="1600">
                  <c:v>765.49689152980397</c:v>
                </c:pt>
                <c:pt idx="1601">
                  <c:v>765.45096171631201</c:v>
                </c:pt>
                <c:pt idx="1602">
                  <c:v>765.405034658609</c:v>
                </c:pt>
                <c:pt idx="1603">
                  <c:v>765.35911035652896</c:v>
                </c:pt>
                <c:pt idx="1604">
                  <c:v>765.31318880990705</c:v>
                </c:pt>
                <c:pt idx="1605">
                  <c:v>765.26727001857796</c:v>
                </c:pt>
                <c:pt idx="1606">
                  <c:v>765.22135398237697</c:v>
                </c:pt>
                <c:pt idx="1607">
                  <c:v>765.17544070113797</c:v>
                </c:pt>
                <c:pt idx="1608">
                  <c:v>765.12953017469499</c:v>
                </c:pt>
                <c:pt idx="1609">
                  <c:v>765.08362240288398</c:v>
                </c:pt>
                <c:pt idx="1610">
                  <c:v>765.03771738553996</c:v>
                </c:pt>
                <c:pt idx="1611">
                  <c:v>764.99181512249697</c:v>
                </c:pt>
                <c:pt idx="1612">
                  <c:v>764.94591561358902</c:v>
                </c:pt>
                <c:pt idx="1613">
                  <c:v>764.90001885865195</c:v>
                </c:pt>
                <c:pt idx="1614">
                  <c:v>764.85412485751999</c:v>
                </c:pt>
                <c:pt idx="1615">
                  <c:v>764.80823361002797</c:v>
                </c:pt>
                <c:pt idx="1616">
                  <c:v>764.76234511601206</c:v>
                </c:pt>
                <c:pt idx="1617">
                  <c:v>764.716459375304</c:v>
                </c:pt>
                <c:pt idx="1618">
                  <c:v>764.67057638774099</c:v>
                </c:pt>
                <c:pt idx="1619">
                  <c:v>764.62469615315797</c:v>
                </c:pt>
                <c:pt idx="1620">
                  <c:v>764.57881867138894</c:v>
                </c:pt>
                <c:pt idx="1621">
                  <c:v>764.53294394226805</c:v>
                </c:pt>
                <c:pt idx="1622">
                  <c:v>764.48707196563203</c:v>
                </c:pt>
                <c:pt idx="1623">
                  <c:v>764.44120274131399</c:v>
                </c:pt>
                <c:pt idx="1624">
                  <c:v>764.39533626914897</c:v>
                </c:pt>
                <c:pt idx="1625">
                  <c:v>764.34947254897202</c:v>
                </c:pt>
                <c:pt idx="1626">
                  <c:v>764.30361158061896</c:v>
                </c:pt>
                <c:pt idx="1627">
                  <c:v>764.25775336392405</c:v>
                </c:pt>
                <c:pt idx="1628">
                  <c:v>764.21189789872199</c:v>
                </c:pt>
                <c:pt idx="1629">
                  <c:v>764.16604518484803</c:v>
                </c:pt>
                <c:pt idx="1630">
                  <c:v>764.120195222137</c:v>
                </c:pt>
                <c:pt idx="1631">
                  <c:v>764.07434801042302</c:v>
                </c:pt>
                <c:pt idx="1632">
                  <c:v>764.02850354954296</c:v>
                </c:pt>
                <c:pt idx="1633">
                  <c:v>763.98266183932901</c:v>
                </c:pt>
                <c:pt idx="1634">
                  <c:v>763.93682287961894</c:v>
                </c:pt>
                <c:pt idx="1635">
                  <c:v>763.89098667024496</c:v>
                </c:pt>
                <c:pt idx="1636">
                  <c:v>763.84515321104504</c:v>
                </c:pt>
                <c:pt idx="1637">
                  <c:v>763.799322501853</c:v>
                </c:pt>
                <c:pt idx="1638">
                  <c:v>763.75349454250204</c:v>
                </c:pt>
                <c:pt idx="1639">
                  <c:v>763.70766933283005</c:v>
                </c:pt>
                <c:pt idx="1640">
                  <c:v>763.661846872669</c:v>
                </c:pt>
                <c:pt idx="1641">
                  <c:v>763.61602716185701</c:v>
                </c:pt>
                <c:pt idx="1642">
                  <c:v>763.57021020022705</c:v>
                </c:pt>
                <c:pt idx="1643">
                  <c:v>763.52439598761498</c:v>
                </c:pt>
                <c:pt idx="1644">
                  <c:v>763.47858452385594</c:v>
                </c:pt>
                <c:pt idx="1645">
                  <c:v>763.43277580878396</c:v>
                </c:pt>
                <c:pt idx="1646">
                  <c:v>763.38696984223498</c:v>
                </c:pt>
                <c:pt idx="1647">
                  <c:v>763.34116662404494</c:v>
                </c:pt>
                <c:pt idx="1648">
                  <c:v>763.29536615404697</c:v>
                </c:pt>
                <c:pt idx="1649">
                  <c:v>763.24956843207804</c:v>
                </c:pt>
                <c:pt idx="1650">
                  <c:v>763.20377345797203</c:v>
                </c:pt>
                <c:pt idx="1651">
                  <c:v>763.15798123156401</c:v>
                </c:pt>
                <c:pt idx="1652">
                  <c:v>763.11219175269002</c:v>
                </c:pt>
                <c:pt idx="1653">
                  <c:v>763.06640502118501</c:v>
                </c:pt>
                <c:pt idx="1654">
                  <c:v>763.02062103688399</c:v>
                </c:pt>
                <c:pt idx="1655">
                  <c:v>762.97483979962101</c:v>
                </c:pt>
                <c:pt idx="1656">
                  <c:v>762.92906130923302</c:v>
                </c:pt>
                <c:pt idx="1657">
                  <c:v>762.88328556555496</c:v>
                </c:pt>
                <c:pt idx="1658">
                  <c:v>762.83751256842004</c:v>
                </c:pt>
                <c:pt idx="1659">
                  <c:v>762.79174231766603</c:v>
                </c:pt>
                <c:pt idx="1660">
                  <c:v>762.74597481312696</c:v>
                </c:pt>
                <c:pt idx="1661">
                  <c:v>762.70021005463798</c:v>
                </c:pt>
                <c:pt idx="1662">
                  <c:v>762.65444804203503</c:v>
                </c:pt>
                <c:pt idx="1663">
                  <c:v>762.60868877515202</c:v>
                </c:pt>
                <c:pt idx="1664">
                  <c:v>762.56293225382501</c:v>
                </c:pt>
                <c:pt idx="1665">
                  <c:v>762.51717847788996</c:v>
                </c:pt>
                <c:pt idx="1666">
                  <c:v>762.47142744718099</c:v>
                </c:pt>
                <c:pt idx="1667">
                  <c:v>762.42567916153405</c:v>
                </c:pt>
                <c:pt idx="1668">
                  <c:v>762.37993362078498</c:v>
                </c:pt>
                <c:pt idx="1669">
                  <c:v>762.33419082476701</c:v>
                </c:pt>
                <c:pt idx="1670">
                  <c:v>762.288450773318</c:v>
                </c:pt>
                <c:pt idx="1671">
                  <c:v>762.24271346627097</c:v>
                </c:pt>
                <c:pt idx="1672">
                  <c:v>762.19697890346299</c:v>
                </c:pt>
                <c:pt idx="1673">
                  <c:v>762.15124708472899</c:v>
                </c:pt>
                <c:pt idx="1674">
                  <c:v>762.10551800990402</c:v>
                </c:pt>
                <c:pt idx="1675">
                  <c:v>762.05979167882299</c:v>
                </c:pt>
                <c:pt idx="1676">
                  <c:v>762.01406809132197</c:v>
                </c:pt>
                <c:pt idx="1677">
                  <c:v>761.96834724723703</c:v>
                </c:pt>
                <c:pt idx="1678">
                  <c:v>761.92262914640196</c:v>
                </c:pt>
                <c:pt idx="1679">
                  <c:v>761.87691378865304</c:v>
                </c:pt>
                <c:pt idx="1680">
                  <c:v>761.831201173826</c:v>
                </c:pt>
                <c:pt idx="1681">
                  <c:v>761.78549130175497</c:v>
                </c:pt>
                <c:pt idx="1682">
                  <c:v>761.73978417227704</c:v>
                </c:pt>
                <c:pt idx="1683">
                  <c:v>761.69407978522702</c:v>
                </c:pt>
                <c:pt idx="1684">
                  <c:v>761.64837814043995</c:v>
                </c:pt>
                <c:pt idx="1685">
                  <c:v>761.60267923775098</c:v>
                </c:pt>
                <c:pt idx="1686">
                  <c:v>761.55698307699595</c:v>
                </c:pt>
                <c:pt idx="1687">
                  <c:v>761.51128965801195</c:v>
                </c:pt>
                <c:pt idx="1688">
                  <c:v>761.46559898063197</c:v>
                </c:pt>
                <c:pt idx="1689">
                  <c:v>761.419911044694</c:v>
                </c:pt>
                <c:pt idx="1690">
                  <c:v>761.37422585003105</c:v>
                </c:pt>
                <c:pt idx="1691">
                  <c:v>761.32854339647895</c:v>
                </c:pt>
                <c:pt idx="1692">
                  <c:v>761.28286368387603</c:v>
                </c:pt>
                <c:pt idx="1693">
                  <c:v>761.23718671205495</c:v>
                </c:pt>
                <c:pt idx="1694">
                  <c:v>761.191512480852</c:v>
                </c:pt>
                <c:pt idx="1695">
                  <c:v>761.14584099010301</c:v>
                </c:pt>
                <c:pt idx="1696">
                  <c:v>761.10017223964303</c:v>
                </c:pt>
                <c:pt idx="1697">
                  <c:v>761.05450622930903</c:v>
                </c:pt>
                <c:pt idx="1698">
                  <c:v>761.00884295893502</c:v>
                </c:pt>
                <c:pt idx="1699">
                  <c:v>760.96318242835798</c:v>
                </c:pt>
                <c:pt idx="1700">
                  <c:v>760.91752463741204</c:v>
                </c:pt>
                <c:pt idx="1701">
                  <c:v>760.87186958593395</c:v>
                </c:pt>
                <c:pt idx="1702">
                  <c:v>760.82621727375795</c:v>
                </c:pt>
                <c:pt idx="1703">
                  <c:v>760.78056770072203</c:v>
                </c:pt>
                <c:pt idx="1704">
                  <c:v>760.73492086665999</c:v>
                </c:pt>
                <c:pt idx="1705">
                  <c:v>760.689276771408</c:v>
                </c:pt>
                <c:pt idx="1706">
                  <c:v>760.643635414801</c:v>
                </c:pt>
                <c:pt idx="1707">
                  <c:v>760.59799679667594</c:v>
                </c:pt>
                <c:pt idx="1708">
                  <c:v>760.55236091686902</c:v>
                </c:pt>
                <c:pt idx="1709">
                  <c:v>760.50672777521402</c:v>
                </c:pt>
                <c:pt idx="1710">
                  <c:v>760.461097371547</c:v>
                </c:pt>
                <c:pt idx="1711">
                  <c:v>760.41546970570505</c:v>
                </c:pt>
                <c:pt idx="1712">
                  <c:v>760.36984477752196</c:v>
                </c:pt>
                <c:pt idx="1713">
                  <c:v>760.32422258683596</c:v>
                </c:pt>
                <c:pt idx="1714">
                  <c:v>760.27860313348003</c:v>
                </c:pt>
                <c:pt idx="1715">
                  <c:v>760.23298641729298</c:v>
                </c:pt>
                <c:pt idx="1716">
                  <c:v>760.18737243810699</c:v>
                </c:pt>
                <c:pt idx="1717">
                  <c:v>760.14176119576098</c:v>
                </c:pt>
                <c:pt idx="1718">
                  <c:v>760.09615269008896</c:v>
                </c:pt>
                <c:pt idx="1719">
                  <c:v>760.05054692092699</c:v>
                </c:pt>
                <c:pt idx="1720">
                  <c:v>760.00494388811205</c:v>
                </c:pt>
                <c:pt idx="1721">
                  <c:v>759.95934359147896</c:v>
                </c:pt>
                <c:pt idx="1722">
                  <c:v>759.91374603086297</c:v>
                </c:pt>
                <c:pt idx="1723">
                  <c:v>759.86815120610095</c:v>
                </c:pt>
                <c:pt idx="1724">
                  <c:v>759.82255911702896</c:v>
                </c:pt>
                <c:pt idx="1725">
                  <c:v>759.77696976348204</c:v>
                </c:pt>
                <c:pt idx="1726">
                  <c:v>759.73138314529604</c:v>
                </c:pt>
                <c:pt idx="1727">
                  <c:v>759.685799262307</c:v>
                </c:pt>
                <c:pt idx="1728">
                  <c:v>759.64021811435202</c:v>
                </c:pt>
                <c:pt idx="1729">
                  <c:v>759.59463970126501</c:v>
                </c:pt>
                <c:pt idx="1730">
                  <c:v>759.54906402288202</c:v>
                </c:pt>
                <c:pt idx="1731">
                  <c:v>759.50349107904105</c:v>
                </c:pt>
                <c:pt idx="1732">
                  <c:v>759.45792086957601</c:v>
                </c:pt>
                <c:pt idx="1733">
                  <c:v>759.41235339432399</c:v>
                </c:pt>
                <c:pt idx="1734">
                  <c:v>759.36678865312103</c:v>
                </c:pt>
                <c:pt idx="1735">
                  <c:v>759.32122664580095</c:v>
                </c:pt>
                <c:pt idx="1736">
                  <c:v>759.27566737220297</c:v>
                </c:pt>
                <c:pt idx="1737">
                  <c:v>759.23011083215999</c:v>
                </c:pt>
                <c:pt idx="1738">
                  <c:v>759.18455702551</c:v>
                </c:pt>
                <c:pt idx="1739">
                  <c:v>759.13900595208895</c:v>
                </c:pt>
                <c:pt idx="1740">
                  <c:v>759.09345761173199</c:v>
                </c:pt>
                <c:pt idx="1741">
                  <c:v>759.04791200427496</c:v>
                </c:pt>
                <c:pt idx="1742">
                  <c:v>759.00236912955495</c:v>
                </c:pt>
                <c:pt idx="1743">
                  <c:v>758.95682898740699</c:v>
                </c:pt>
                <c:pt idx="1744">
                  <c:v>758.91129157766795</c:v>
                </c:pt>
                <c:pt idx="1745">
                  <c:v>758.86575690017298</c:v>
                </c:pt>
                <c:pt idx="1746">
                  <c:v>758.82022495475906</c:v>
                </c:pt>
                <c:pt idx="1747">
                  <c:v>758.77469574126201</c:v>
                </c:pt>
                <c:pt idx="1748">
                  <c:v>758.72916925951699</c:v>
                </c:pt>
                <c:pt idx="1749">
                  <c:v>758.68364550936099</c:v>
                </c:pt>
                <c:pt idx="1750">
                  <c:v>758.63812449063096</c:v>
                </c:pt>
                <c:pt idx="1751">
                  <c:v>758.59260620316104</c:v>
                </c:pt>
                <c:pt idx="1752">
                  <c:v>758.547090646789</c:v>
                </c:pt>
                <c:pt idx="1753">
                  <c:v>758.50157782135</c:v>
                </c:pt>
                <c:pt idx="1754">
                  <c:v>758.456067726681</c:v>
                </c:pt>
                <c:pt idx="1755">
                  <c:v>758.41056036261796</c:v>
                </c:pt>
                <c:pt idx="1756">
                  <c:v>758.365055728995</c:v>
                </c:pt>
                <c:pt idx="1757">
                  <c:v>758.31955382565195</c:v>
                </c:pt>
                <c:pt idx="1758">
                  <c:v>758.27405465242202</c:v>
                </c:pt>
                <c:pt idx="1759">
                  <c:v>758.22855820914299</c:v>
                </c:pt>
                <c:pt idx="1760">
                  <c:v>758.18306449565102</c:v>
                </c:pt>
                <c:pt idx="1761">
                  <c:v>758.13757351178106</c:v>
                </c:pt>
                <c:pt idx="1762">
                  <c:v>758.09208525736994</c:v>
                </c:pt>
                <c:pt idx="1763">
                  <c:v>758.046599732255</c:v>
                </c:pt>
                <c:pt idx="1764">
                  <c:v>758.00111693627105</c:v>
                </c:pt>
                <c:pt idx="1765">
                  <c:v>757.95563686925504</c:v>
                </c:pt>
                <c:pt idx="1766">
                  <c:v>757.91015953104295</c:v>
                </c:pt>
                <c:pt idx="1767">
                  <c:v>757.86468492147105</c:v>
                </c:pt>
                <c:pt idx="1768">
                  <c:v>757.81921304037598</c:v>
                </c:pt>
                <c:pt idx="1769">
                  <c:v>757.77374388759301</c:v>
                </c:pt>
                <c:pt idx="1770">
                  <c:v>757.72827746296002</c:v>
                </c:pt>
                <c:pt idx="1771">
                  <c:v>757.68281376631205</c:v>
                </c:pt>
                <c:pt idx="1772">
                  <c:v>757.63735279748596</c:v>
                </c:pt>
                <c:pt idx="1773">
                  <c:v>757.59189455631804</c:v>
                </c:pt>
                <c:pt idx="1774">
                  <c:v>757.54643904264503</c:v>
                </c:pt>
                <c:pt idx="1775">
                  <c:v>757.50098625630199</c:v>
                </c:pt>
                <c:pt idx="1776">
                  <c:v>757.455536197127</c:v>
                </c:pt>
                <c:pt idx="1777">
                  <c:v>757.41008886495501</c:v>
                </c:pt>
                <c:pt idx="1778">
                  <c:v>757.36464425962299</c:v>
                </c:pt>
                <c:pt idx="1779">
                  <c:v>757.31920238096802</c:v>
                </c:pt>
                <c:pt idx="1780">
                  <c:v>757.27376322882503</c:v>
                </c:pt>
                <c:pt idx="1781">
                  <c:v>757.228326803031</c:v>
                </c:pt>
                <c:pt idx="1782">
                  <c:v>757.182893103423</c:v>
                </c:pt>
                <c:pt idx="1783">
                  <c:v>757.13746212983597</c:v>
                </c:pt>
                <c:pt idx="1784">
                  <c:v>757.09203388210904</c:v>
                </c:pt>
                <c:pt idx="1785">
                  <c:v>757.04660836007599</c:v>
                </c:pt>
                <c:pt idx="1786">
                  <c:v>757.00118556357404</c:v>
                </c:pt>
                <c:pt idx="1787">
                  <c:v>756.95576549244004</c:v>
                </c:pt>
                <c:pt idx="1788">
                  <c:v>756.91034814651096</c:v>
                </c:pt>
                <c:pt idx="1789">
                  <c:v>756.86493352562195</c:v>
                </c:pt>
                <c:pt idx="1790">
                  <c:v>756.81952162960999</c:v>
                </c:pt>
                <c:pt idx="1791">
                  <c:v>756.77411245831297</c:v>
                </c:pt>
                <c:pt idx="1792">
                  <c:v>756.72870601156501</c:v>
                </c:pt>
                <c:pt idx="1793">
                  <c:v>756.68330228920399</c:v>
                </c:pt>
                <c:pt idx="1794">
                  <c:v>756.63790129106701</c:v>
                </c:pt>
                <c:pt idx="1795">
                  <c:v>756.59250301699001</c:v>
                </c:pt>
                <c:pt idx="1796">
                  <c:v>756.54710746680905</c:v>
                </c:pt>
                <c:pt idx="1797">
                  <c:v>756.50171464035998</c:v>
                </c:pt>
                <c:pt idx="1798">
                  <c:v>756.45632453748203</c:v>
                </c:pt>
                <c:pt idx="1799">
                  <c:v>756.41093715801003</c:v>
                </c:pt>
                <c:pt idx="1800">
                  <c:v>756.36555250178003</c:v>
                </c:pt>
                <c:pt idx="1801">
                  <c:v>756.32017056863003</c:v>
                </c:pt>
                <c:pt idx="1802">
                  <c:v>756.27479135839599</c:v>
                </c:pt>
                <c:pt idx="1803">
                  <c:v>756.22941487091498</c:v>
                </c:pt>
                <c:pt idx="1804">
                  <c:v>756.18404110602205</c:v>
                </c:pt>
                <c:pt idx="1805">
                  <c:v>756.13867006355599</c:v>
                </c:pt>
                <c:pt idx="1806">
                  <c:v>756.09330174335196</c:v>
                </c:pt>
                <c:pt idx="1807">
                  <c:v>756.04793614524795</c:v>
                </c:pt>
                <c:pt idx="1808">
                  <c:v>756.00257326907899</c:v>
                </c:pt>
                <c:pt idx="1809">
                  <c:v>755.95721311468299</c:v>
                </c:pt>
                <c:pt idx="1810">
                  <c:v>755.91185568189599</c:v>
                </c:pt>
                <c:pt idx="1811">
                  <c:v>755.86650097055497</c:v>
                </c:pt>
                <c:pt idx="1812">
                  <c:v>755.82114898049701</c:v>
                </c:pt>
                <c:pt idx="1813">
                  <c:v>755.77579971155797</c:v>
                </c:pt>
                <c:pt idx="1814">
                  <c:v>755.73045316357502</c:v>
                </c:pt>
                <c:pt idx="1815">
                  <c:v>755.68510933638595</c:v>
                </c:pt>
                <c:pt idx="1816">
                  <c:v>755.63976822982499</c:v>
                </c:pt>
                <c:pt idx="1817">
                  <c:v>755.59442984373197</c:v>
                </c:pt>
                <c:pt idx="1818">
                  <c:v>755.54909417794102</c:v>
                </c:pt>
                <c:pt idx="1819">
                  <c:v>755.50376123229</c:v>
                </c:pt>
                <c:pt idx="1820">
                  <c:v>755.45843100661602</c:v>
                </c:pt>
                <c:pt idx="1821">
                  <c:v>755.41310350075605</c:v>
                </c:pt>
                <c:pt idx="1822">
                  <c:v>755.36777871454603</c:v>
                </c:pt>
                <c:pt idx="1823">
                  <c:v>755.32245664782295</c:v>
                </c:pt>
                <c:pt idx="1824">
                  <c:v>755.27713730042399</c:v>
                </c:pt>
                <c:pt idx="1825">
                  <c:v>755.23182067218602</c:v>
                </c:pt>
                <c:pt idx="1826">
                  <c:v>755.18650676294601</c:v>
                </c:pt>
                <c:pt idx="1827">
                  <c:v>755.14119557254003</c:v>
                </c:pt>
                <c:pt idx="1828">
                  <c:v>755.09588710080504</c:v>
                </c:pt>
                <c:pt idx="1829">
                  <c:v>755.05058134757905</c:v>
                </c:pt>
                <c:pt idx="1830">
                  <c:v>755.00527831269801</c:v>
                </c:pt>
                <c:pt idx="1831">
                  <c:v>754.95997799600002</c:v>
                </c:pt>
                <c:pt idx="1832">
                  <c:v>754.91468039732001</c:v>
                </c:pt>
                <c:pt idx="1833">
                  <c:v>754.86938551649598</c:v>
                </c:pt>
                <c:pt idx="1834">
                  <c:v>754.82409335336501</c:v>
                </c:pt>
                <c:pt idx="1835">
                  <c:v>754.77880390776397</c:v>
                </c:pt>
                <c:pt idx="1836">
                  <c:v>754.73351717952903</c:v>
                </c:pt>
                <c:pt idx="1837">
                  <c:v>754.68823316849898</c:v>
                </c:pt>
                <c:pt idx="1838">
                  <c:v>754.64295187450898</c:v>
                </c:pt>
                <c:pt idx="1839">
                  <c:v>754.597673297396</c:v>
                </c:pt>
                <c:pt idx="1840">
                  <c:v>754.55239743699804</c:v>
                </c:pt>
                <c:pt idx="1841">
                  <c:v>754.50712429315195</c:v>
                </c:pt>
                <c:pt idx="1842">
                  <c:v>754.46185386569402</c:v>
                </c:pt>
                <c:pt idx="1843">
                  <c:v>754.41658615446295</c:v>
                </c:pt>
                <c:pt idx="1844">
                  <c:v>754.37132115929296</c:v>
                </c:pt>
                <c:pt idx="1845">
                  <c:v>754.32605888002399</c:v>
                </c:pt>
                <c:pt idx="1846">
                  <c:v>754.28079931649097</c:v>
                </c:pt>
                <c:pt idx="1847">
                  <c:v>754.235542468532</c:v>
                </c:pt>
                <c:pt idx="1848">
                  <c:v>754.19028833598395</c:v>
                </c:pt>
                <c:pt idx="1849">
                  <c:v>754.14503691868401</c:v>
                </c:pt>
                <c:pt idx="1850">
                  <c:v>754.09978821646803</c:v>
                </c:pt>
                <c:pt idx="1851">
                  <c:v>754.05454222917501</c:v>
                </c:pt>
                <c:pt idx="1852">
                  <c:v>754.00929895664206</c:v>
                </c:pt>
                <c:pt idx="1853">
                  <c:v>753.96405839870397</c:v>
                </c:pt>
                <c:pt idx="1854">
                  <c:v>753.9188205552</c:v>
                </c:pt>
                <c:pt idx="1855">
                  <c:v>753.87358542596701</c:v>
                </c:pt>
                <c:pt idx="1856">
                  <c:v>753.82835301084197</c:v>
                </c:pt>
                <c:pt idx="1857">
                  <c:v>753.78312330966105</c:v>
                </c:pt>
                <c:pt idx="1858">
                  <c:v>753.73789632226203</c:v>
                </c:pt>
                <c:pt idx="1859">
                  <c:v>753.69267204848302</c:v>
                </c:pt>
                <c:pt idx="1860">
                  <c:v>753.64745048815996</c:v>
                </c:pt>
                <c:pt idx="1861">
                  <c:v>753.60223164113097</c:v>
                </c:pt>
                <c:pt idx="1862">
                  <c:v>753.55701550723199</c:v>
                </c:pt>
                <c:pt idx="1863">
                  <c:v>753.51180208630205</c:v>
                </c:pt>
                <c:pt idx="1864">
                  <c:v>753.46659137817699</c:v>
                </c:pt>
                <c:pt idx="1865">
                  <c:v>753.42138338269399</c:v>
                </c:pt>
                <c:pt idx="1866">
                  <c:v>753.37617809969095</c:v>
                </c:pt>
                <c:pt idx="1867">
                  <c:v>753.33097552900495</c:v>
                </c:pt>
                <c:pt idx="1868">
                  <c:v>753.28577567047296</c:v>
                </c:pt>
                <c:pt idx="1869">
                  <c:v>753.24057852393298</c:v>
                </c:pt>
                <c:pt idx="1870">
                  <c:v>753.19538408922199</c:v>
                </c:pt>
                <c:pt idx="1871">
                  <c:v>753.15019236617604</c:v>
                </c:pt>
                <c:pt idx="1872">
                  <c:v>753.10500335463405</c:v>
                </c:pt>
                <c:pt idx="1873">
                  <c:v>753.05981705443298</c:v>
                </c:pt>
                <c:pt idx="1874">
                  <c:v>753.01463346541004</c:v>
                </c:pt>
                <c:pt idx="1875">
                  <c:v>752.96945258740197</c:v>
                </c:pt>
                <c:pt idx="1876">
                  <c:v>752.924274420247</c:v>
                </c:pt>
                <c:pt idx="1877">
                  <c:v>752.87909896378096</c:v>
                </c:pt>
                <c:pt idx="1878">
                  <c:v>752.83392621784401</c:v>
                </c:pt>
                <c:pt idx="1879">
                  <c:v>752.78875618227005</c:v>
                </c:pt>
                <c:pt idx="1880">
                  <c:v>752.74358885690003</c:v>
                </c:pt>
                <c:pt idx="1881">
                  <c:v>752.69842424156798</c:v>
                </c:pt>
                <c:pt idx="1882">
                  <c:v>752.65326233611302</c:v>
                </c:pt>
                <c:pt idx="1883">
                  <c:v>752.60810314037303</c:v>
                </c:pt>
                <c:pt idx="1884">
                  <c:v>752.562946654185</c:v>
                </c:pt>
                <c:pt idx="1885">
                  <c:v>752.517792877386</c:v>
                </c:pt>
                <c:pt idx="1886">
                  <c:v>752.47264180981301</c:v>
                </c:pt>
                <c:pt idx="1887">
                  <c:v>752.42749345130403</c:v>
                </c:pt>
                <c:pt idx="1888">
                  <c:v>752.38234780169705</c:v>
                </c:pt>
                <c:pt idx="1889">
                  <c:v>752.33720486082905</c:v>
                </c:pt>
                <c:pt idx="1890">
                  <c:v>752.29206462853699</c:v>
                </c:pt>
                <c:pt idx="1891">
                  <c:v>752.24692710466002</c:v>
                </c:pt>
                <c:pt idx="1892">
                  <c:v>752.20179228903396</c:v>
                </c:pt>
                <c:pt idx="1893">
                  <c:v>752.15666018149602</c:v>
                </c:pt>
                <c:pt idx="1894">
                  <c:v>752.11153078188499</c:v>
                </c:pt>
                <c:pt idx="1895">
                  <c:v>752.06640409003796</c:v>
                </c:pt>
                <c:pt idx="1896">
                  <c:v>752.02128010579304</c:v>
                </c:pt>
                <c:pt idx="1897">
                  <c:v>751.97615882898697</c:v>
                </c:pt>
                <c:pt idx="1898">
                  <c:v>751.93104025945695</c:v>
                </c:pt>
                <c:pt idx="1899">
                  <c:v>751.88592439704098</c:v>
                </c:pt>
                <c:pt idx="1900">
                  <c:v>751.84081124157694</c:v>
                </c:pt>
                <c:pt idx="1901">
                  <c:v>751.79570079290295</c:v>
                </c:pt>
                <c:pt idx="1902">
                  <c:v>751.75059305085495</c:v>
                </c:pt>
                <c:pt idx="1903">
                  <c:v>751.70548801527195</c:v>
                </c:pt>
                <c:pt idx="1904">
                  <c:v>751.66038568599095</c:v>
                </c:pt>
                <c:pt idx="1905">
                  <c:v>751.61528606285003</c:v>
                </c:pt>
                <c:pt idx="1906">
                  <c:v>751.57018914568596</c:v>
                </c:pt>
                <c:pt idx="1907">
                  <c:v>751.52509493433797</c:v>
                </c:pt>
                <c:pt idx="1908">
                  <c:v>751.48000342864202</c:v>
                </c:pt>
                <c:pt idx="1909">
                  <c:v>751.43491462843599</c:v>
                </c:pt>
                <c:pt idx="1910">
                  <c:v>751.38982853355799</c:v>
                </c:pt>
                <c:pt idx="1911">
                  <c:v>751.34474514384601</c:v>
                </c:pt>
                <c:pt idx="1912">
                  <c:v>751.29966445913794</c:v>
                </c:pt>
                <c:pt idx="1913">
                  <c:v>751.25458647926996</c:v>
                </c:pt>
                <c:pt idx="1914">
                  <c:v>751.20951120408097</c:v>
                </c:pt>
                <c:pt idx="1915">
                  <c:v>751.16443863340896</c:v>
                </c:pt>
                <c:pt idx="1916">
                  <c:v>751.11936876709103</c:v>
                </c:pt>
                <c:pt idx="1917">
                  <c:v>751.07430160496494</c:v>
                </c:pt>
                <c:pt idx="1918">
                  <c:v>751.02923714686904</c:v>
                </c:pt>
                <c:pt idx="1919">
                  <c:v>750.98417539264005</c:v>
                </c:pt>
                <c:pt idx="1920">
                  <c:v>750.93911634211599</c:v>
                </c:pt>
                <c:pt idx="1921">
                  <c:v>750.89405999513599</c:v>
                </c:pt>
                <c:pt idx="1922">
                  <c:v>750.84900635153599</c:v>
                </c:pt>
                <c:pt idx="1923">
                  <c:v>750.80395541115502</c:v>
                </c:pt>
                <c:pt idx="1924">
                  <c:v>750.75890717383004</c:v>
                </c:pt>
                <c:pt idx="1925">
                  <c:v>750.71386163939997</c:v>
                </c:pt>
                <c:pt idx="1926">
                  <c:v>750.668818807702</c:v>
                </c:pt>
                <c:pt idx="1927">
                  <c:v>750.62377867857299</c:v>
                </c:pt>
                <c:pt idx="1928">
                  <c:v>750.57874125185197</c:v>
                </c:pt>
                <c:pt idx="1929">
                  <c:v>750.53370652737703</c:v>
                </c:pt>
                <c:pt idx="1930">
                  <c:v>750.48867450498597</c:v>
                </c:pt>
                <c:pt idx="1931">
                  <c:v>750.44364518451505</c:v>
                </c:pt>
                <c:pt idx="1932">
                  <c:v>750.39861856580399</c:v>
                </c:pt>
                <c:pt idx="1933">
                  <c:v>750.35359464868998</c:v>
                </c:pt>
                <c:pt idx="1934">
                  <c:v>750.30857343301102</c:v>
                </c:pt>
                <c:pt idx="1935">
                  <c:v>750.263554918605</c:v>
                </c:pt>
                <c:pt idx="1936">
                  <c:v>750.21853910531001</c:v>
                </c:pt>
                <c:pt idx="1937">
                  <c:v>750.17352599296396</c:v>
                </c:pt>
                <c:pt idx="1938">
                  <c:v>750.12851558140403</c:v>
                </c:pt>
                <c:pt idx="1939">
                  <c:v>750.08350787047004</c:v>
                </c:pt>
                <c:pt idx="1940">
                  <c:v>750.03850285999795</c:v>
                </c:pt>
                <c:pt idx="1941">
                  <c:v>749.99350054982597</c:v>
                </c:pt>
                <c:pt idx="1942">
                  <c:v>749.94850093979301</c:v>
                </c:pt>
                <c:pt idx="1943">
                  <c:v>749.90350402973604</c:v>
                </c:pt>
                <c:pt idx="1944">
                  <c:v>749.85850981949397</c:v>
                </c:pt>
                <c:pt idx="1945">
                  <c:v>749.81351830890503</c:v>
                </c:pt>
                <c:pt idx="1946">
                  <c:v>749.76852949780698</c:v>
                </c:pt>
                <c:pt idx="1947">
                  <c:v>749.72354338603702</c:v>
                </c:pt>
                <c:pt idx="1948">
                  <c:v>749.67855997343395</c:v>
                </c:pt>
                <c:pt idx="1949">
                  <c:v>749.63357925983496</c:v>
                </c:pt>
                <c:pt idx="1950">
                  <c:v>749.58860124507999</c:v>
                </c:pt>
                <c:pt idx="1951">
                  <c:v>749.54362592900497</c:v>
                </c:pt>
                <c:pt idx="1952">
                  <c:v>749.49865331144895</c:v>
                </c:pt>
                <c:pt idx="1953">
                  <c:v>749.45368339225001</c:v>
                </c:pt>
                <c:pt idx="1954">
                  <c:v>749.40871617124697</c:v>
                </c:pt>
                <c:pt idx="1955">
                  <c:v>749.363751648277</c:v>
                </c:pt>
                <c:pt idx="1956">
                  <c:v>749.31878982317801</c:v>
                </c:pt>
                <c:pt idx="1957">
                  <c:v>749.27383069578798</c:v>
                </c:pt>
                <c:pt idx="1958">
                  <c:v>749.22887426594696</c:v>
                </c:pt>
                <c:pt idx="1959">
                  <c:v>749.183920533491</c:v>
                </c:pt>
                <c:pt idx="1960">
                  <c:v>749.13896949825903</c:v>
                </c:pt>
                <c:pt idx="1961">
                  <c:v>749.09402116008903</c:v>
                </c:pt>
                <c:pt idx="1962">
                  <c:v>749.049075518819</c:v>
                </c:pt>
                <c:pt idx="1963">
                  <c:v>749.00413257428795</c:v>
                </c:pt>
                <c:pt idx="1964">
                  <c:v>748.959192326334</c:v>
                </c:pt>
                <c:pt idx="1965">
                  <c:v>748.91425477479402</c:v>
                </c:pt>
                <c:pt idx="1966">
                  <c:v>748.86931991950701</c:v>
                </c:pt>
                <c:pt idx="1967">
                  <c:v>748.82438776031199</c:v>
                </c:pt>
                <c:pt idx="1968">
                  <c:v>748.77945829704697</c:v>
                </c:pt>
                <c:pt idx="1969">
                  <c:v>748.73453152954903</c:v>
                </c:pt>
                <c:pt idx="1970">
                  <c:v>748.68960745765696</c:v>
                </c:pt>
                <c:pt idx="1971">
                  <c:v>748.64468608120899</c:v>
                </c:pt>
                <c:pt idx="1972">
                  <c:v>748.59976740004504</c:v>
                </c:pt>
                <c:pt idx="1973">
                  <c:v>748.55485141400095</c:v>
                </c:pt>
                <c:pt idx="1974">
                  <c:v>748.50993812291597</c:v>
                </c:pt>
                <c:pt idx="1975">
                  <c:v>748.46502752662798</c:v>
                </c:pt>
                <c:pt idx="1976">
                  <c:v>748.42011962497702</c:v>
                </c:pt>
                <c:pt idx="1977">
                  <c:v>748.37521441779904</c:v>
                </c:pt>
                <c:pt idx="1978">
                  <c:v>748.33031190493398</c:v>
                </c:pt>
                <c:pt idx="1979">
                  <c:v>748.28541208622005</c:v>
                </c:pt>
                <c:pt idx="1980">
                  <c:v>748.24051496149502</c:v>
                </c:pt>
                <c:pt idx="1981">
                  <c:v>748.19562053059701</c:v>
                </c:pt>
                <c:pt idx="1982">
                  <c:v>748.15072879336503</c:v>
                </c:pt>
                <c:pt idx="1983">
                  <c:v>748.10583974963697</c:v>
                </c:pt>
                <c:pt idx="1984">
                  <c:v>748.06095339925196</c:v>
                </c:pt>
                <c:pt idx="1985">
                  <c:v>748.01606974204901</c:v>
                </c:pt>
                <c:pt idx="1986">
                  <c:v>747.97118877786397</c:v>
                </c:pt>
                <c:pt idx="1987">
                  <c:v>747.92631050653699</c:v>
                </c:pt>
                <c:pt idx="1988">
                  <c:v>747.88143492790698</c:v>
                </c:pt>
                <c:pt idx="1989">
                  <c:v>747.83656204181102</c:v>
                </c:pt>
                <c:pt idx="1990">
                  <c:v>747.79169184808904</c:v>
                </c:pt>
                <c:pt idx="1991">
                  <c:v>747.74682434657802</c:v>
                </c:pt>
                <c:pt idx="1992">
                  <c:v>747.70195953711698</c:v>
                </c:pt>
                <c:pt idx="1993">
                  <c:v>747.65709741954504</c:v>
                </c:pt>
                <c:pt idx="1994">
                  <c:v>747.61223799369998</c:v>
                </c:pt>
                <c:pt idx="1995">
                  <c:v>747.56738125942002</c:v>
                </c:pt>
                <c:pt idx="1996">
                  <c:v>747.52252721654497</c:v>
                </c:pt>
                <c:pt idx="1997">
                  <c:v>747.47767586491204</c:v>
                </c:pt>
                <c:pt idx="1998">
                  <c:v>747.43282720436002</c:v>
                </c:pt>
                <c:pt idx="1999">
                  <c:v>747.38798123472702</c:v>
                </c:pt>
                <c:pt idx="2000">
                  <c:v>747.34313795585297</c:v>
                </c:pt>
                <c:pt idx="2001">
                  <c:v>747.29829736757597</c:v>
                </c:pt>
                <c:pt idx="2002">
                  <c:v>747.25345946973403</c:v>
                </c:pt>
                <c:pt idx="2003">
                  <c:v>747.20862426216604</c:v>
                </c:pt>
                <c:pt idx="2004">
                  <c:v>747.16379174471001</c:v>
                </c:pt>
                <c:pt idx="2005">
                  <c:v>747.11896191720496</c:v>
                </c:pt>
                <c:pt idx="2006">
                  <c:v>747.07413477949001</c:v>
                </c:pt>
                <c:pt idx="2007">
                  <c:v>747.02931033140305</c:v>
                </c:pt>
                <c:pt idx="2008">
                  <c:v>746.98448857278402</c:v>
                </c:pt>
                <c:pt idx="2009">
                  <c:v>746.93966950346896</c:v>
                </c:pt>
                <c:pt idx="2010">
                  <c:v>746.89485312329896</c:v>
                </c:pt>
                <c:pt idx="2011">
                  <c:v>746.850039432112</c:v>
                </c:pt>
                <c:pt idx="2012">
                  <c:v>746.80522842974597</c:v>
                </c:pt>
                <c:pt idx="2013">
                  <c:v>746.76042011604</c:v>
                </c:pt>
                <c:pt idx="2014">
                  <c:v>746.71561449083299</c:v>
                </c:pt>
                <c:pt idx="2015">
                  <c:v>746.67081155396397</c:v>
                </c:pt>
                <c:pt idx="2016">
                  <c:v>746.62601130527003</c:v>
                </c:pt>
                <c:pt idx="2017">
                  <c:v>746.58121374459199</c:v>
                </c:pt>
                <c:pt idx="2018">
                  <c:v>746.53641887176695</c:v>
                </c:pt>
                <c:pt idx="2019">
                  <c:v>746.49162668663496</c:v>
                </c:pt>
                <c:pt idx="2020">
                  <c:v>746.446837189034</c:v>
                </c:pt>
                <c:pt idx="2021">
                  <c:v>746.40205037880298</c:v>
                </c:pt>
                <c:pt idx="2022">
                  <c:v>746.35726625578002</c:v>
                </c:pt>
                <c:pt idx="2023">
                  <c:v>746.31248481980401</c:v>
                </c:pt>
                <c:pt idx="2024">
                  <c:v>746.26770607071501</c:v>
                </c:pt>
                <c:pt idx="2025">
                  <c:v>746.222930008351</c:v>
                </c:pt>
                <c:pt idx="2026">
                  <c:v>746.17815663254999</c:v>
                </c:pt>
                <c:pt idx="2027">
                  <c:v>746.13338594315201</c:v>
                </c:pt>
                <c:pt idx="2028">
                  <c:v>746.08861793999597</c:v>
                </c:pt>
                <c:pt idx="2029">
                  <c:v>746.04385262291896</c:v>
                </c:pt>
                <c:pt idx="2030">
                  <c:v>745.99908999176205</c:v>
                </c:pt>
                <c:pt idx="2031">
                  <c:v>745.954330046363</c:v>
                </c:pt>
                <c:pt idx="2032">
                  <c:v>745.90957278656003</c:v>
                </c:pt>
                <c:pt idx="2033">
                  <c:v>745.86481821219297</c:v>
                </c:pt>
                <c:pt idx="2034">
                  <c:v>745.82006632310004</c:v>
                </c:pt>
                <c:pt idx="2035">
                  <c:v>745.77531711912002</c:v>
                </c:pt>
                <c:pt idx="2036">
                  <c:v>745.73057060009296</c:v>
                </c:pt>
                <c:pt idx="2037">
                  <c:v>745.68582676585697</c:v>
                </c:pt>
                <c:pt idx="2038">
                  <c:v>745.64108561625096</c:v>
                </c:pt>
                <c:pt idx="2039">
                  <c:v>745.59634715111395</c:v>
                </c:pt>
                <c:pt idx="2040">
                  <c:v>745.55161137028495</c:v>
                </c:pt>
                <c:pt idx="2041">
                  <c:v>745.50687827360298</c:v>
                </c:pt>
                <c:pt idx="2042">
                  <c:v>745.46214786090695</c:v>
                </c:pt>
                <c:pt idx="2043">
                  <c:v>745.41742013203498</c:v>
                </c:pt>
                <c:pt idx="2044">
                  <c:v>745.37269508682698</c:v>
                </c:pt>
                <c:pt idx="2045">
                  <c:v>745.32797272512198</c:v>
                </c:pt>
                <c:pt idx="2046">
                  <c:v>745.28325304675798</c:v>
                </c:pt>
                <c:pt idx="2047">
                  <c:v>745.23853605157501</c:v>
                </c:pt>
                <c:pt idx="2048">
                  <c:v>745.19382173941301</c:v>
                </c:pt>
                <c:pt idx="2049">
                  <c:v>745.14911011010804</c:v>
                </c:pt>
                <c:pt idx="2050">
                  <c:v>745.10440116350105</c:v>
                </c:pt>
                <c:pt idx="2051">
                  <c:v>745.05969489943095</c:v>
                </c:pt>
                <c:pt idx="2052">
                  <c:v>745.01499131773699</c:v>
                </c:pt>
                <c:pt idx="2053">
                  <c:v>744.97029041825795</c:v>
                </c:pt>
                <c:pt idx="2054">
                  <c:v>744.92559220083297</c:v>
                </c:pt>
                <c:pt idx="2055">
                  <c:v>744.88089666530095</c:v>
                </c:pt>
                <c:pt idx="2056">
                  <c:v>744.83620381150104</c:v>
                </c:pt>
                <c:pt idx="2057">
                  <c:v>744.79151363927303</c:v>
                </c:pt>
                <c:pt idx="2058">
                  <c:v>744.74682614845403</c:v>
                </c:pt>
                <c:pt idx="2059">
                  <c:v>744.70214133888499</c:v>
                </c:pt>
                <c:pt idx="2060">
                  <c:v>744.65745921040502</c:v>
                </c:pt>
                <c:pt idx="2061">
                  <c:v>744.61277976285305</c:v>
                </c:pt>
                <c:pt idx="2062">
                  <c:v>744.56810299606695</c:v>
                </c:pt>
                <c:pt idx="2063">
                  <c:v>744.523428909887</c:v>
                </c:pt>
                <c:pt idx="2064">
                  <c:v>744.47875750415199</c:v>
                </c:pt>
                <c:pt idx="2065">
                  <c:v>744.43408877870195</c:v>
                </c:pt>
                <c:pt idx="2066">
                  <c:v>744.389422733375</c:v>
                </c:pt>
                <c:pt idx="2067">
                  <c:v>744.34475936801095</c:v>
                </c:pt>
                <c:pt idx="2068">
                  <c:v>744.30009868244895</c:v>
                </c:pt>
                <c:pt idx="2069">
                  <c:v>744.255440676528</c:v>
                </c:pt>
                <c:pt idx="2070">
                  <c:v>744.21078535008803</c:v>
                </c:pt>
                <c:pt idx="2071">
                  <c:v>744.16613270296705</c:v>
                </c:pt>
                <c:pt idx="2072">
                  <c:v>744.12148273500497</c:v>
                </c:pt>
                <c:pt idx="2073">
                  <c:v>744.07683544604004</c:v>
                </c:pt>
                <c:pt idx="2074">
                  <c:v>744.03219083591398</c:v>
                </c:pt>
                <c:pt idx="2075">
                  <c:v>743.98754890446401</c:v>
                </c:pt>
                <c:pt idx="2076">
                  <c:v>743.94290965152902</c:v>
                </c:pt>
                <c:pt idx="2077">
                  <c:v>743.89827307694998</c:v>
                </c:pt>
                <c:pt idx="2078">
                  <c:v>743.85363918056601</c:v>
                </c:pt>
                <c:pt idx="2079">
                  <c:v>743.80900796221499</c:v>
                </c:pt>
                <c:pt idx="2080">
                  <c:v>743.76437942173698</c:v>
                </c:pt>
                <c:pt idx="2081">
                  <c:v>743.719753558972</c:v>
                </c:pt>
                <c:pt idx="2082">
                  <c:v>743.67513037375795</c:v>
                </c:pt>
                <c:pt idx="2083">
                  <c:v>743.63050986593601</c:v>
                </c:pt>
                <c:pt idx="2084">
                  <c:v>743.58589203534405</c:v>
                </c:pt>
                <c:pt idx="2085">
                  <c:v>743.541276881822</c:v>
                </c:pt>
                <c:pt idx="2086">
                  <c:v>743.496664405209</c:v>
                </c:pt>
                <c:pt idx="2087">
                  <c:v>743.45205460534396</c:v>
                </c:pt>
                <c:pt idx="2088">
                  <c:v>743.40744748206805</c:v>
                </c:pt>
                <c:pt idx="2089">
                  <c:v>743.36284303521904</c:v>
                </c:pt>
                <c:pt idx="2090">
                  <c:v>743.31824126463698</c:v>
                </c:pt>
                <c:pt idx="2091">
                  <c:v>743.273642170161</c:v>
                </c:pt>
                <c:pt idx="2092">
                  <c:v>743.22904575163102</c:v>
                </c:pt>
                <c:pt idx="2093">
                  <c:v>743.18445200888596</c:v>
                </c:pt>
                <c:pt idx="2094">
                  <c:v>743.13986094176505</c:v>
                </c:pt>
                <c:pt idx="2095">
                  <c:v>743.09527255010903</c:v>
                </c:pt>
                <c:pt idx="2096">
                  <c:v>743.050686833756</c:v>
                </c:pt>
                <c:pt idx="2097">
                  <c:v>743.00610379254601</c:v>
                </c:pt>
                <c:pt idx="2098">
                  <c:v>742.96152342631797</c:v>
                </c:pt>
                <c:pt idx="2099">
                  <c:v>742.91694573491304</c:v>
                </c:pt>
                <c:pt idx="2100">
                  <c:v>742.87237071816901</c:v>
                </c:pt>
                <c:pt idx="2101">
                  <c:v>742.82779837592602</c:v>
                </c:pt>
                <c:pt idx="2102">
                  <c:v>742.78322870802299</c:v>
                </c:pt>
                <c:pt idx="2103">
                  <c:v>742.73866171430097</c:v>
                </c:pt>
                <c:pt idx="2104">
                  <c:v>742.69409739459797</c:v>
                </c:pt>
                <c:pt idx="2105">
                  <c:v>742.64953574875403</c:v>
                </c:pt>
                <c:pt idx="2106">
                  <c:v>742.60497677660896</c:v>
                </c:pt>
                <c:pt idx="2107">
                  <c:v>742.56042047800304</c:v>
                </c:pt>
                <c:pt idx="2108">
                  <c:v>742.51586685277402</c:v>
                </c:pt>
                <c:pt idx="2109">
                  <c:v>742.47131590076299</c:v>
                </c:pt>
                <c:pt idx="2110">
                  <c:v>742.42676762180895</c:v>
                </c:pt>
                <c:pt idx="2111">
                  <c:v>742.38222201575195</c:v>
                </c:pt>
                <c:pt idx="2112">
                  <c:v>742.33767908242999</c:v>
                </c:pt>
                <c:pt idx="2113">
                  <c:v>742.29313882168594</c:v>
                </c:pt>
                <c:pt idx="2114">
                  <c:v>742.248601233356</c:v>
                </c:pt>
                <c:pt idx="2115">
                  <c:v>742.20406631728201</c:v>
                </c:pt>
                <c:pt idx="2116">
                  <c:v>742.15953407330301</c:v>
                </c:pt>
                <c:pt idx="2117">
                  <c:v>742.11500450125902</c:v>
                </c:pt>
                <c:pt idx="2118">
                  <c:v>742.07047760098897</c:v>
                </c:pt>
                <c:pt idx="2119">
                  <c:v>742.02595337233299</c:v>
                </c:pt>
                <c:pt idx="2120">
                  <c:v>741.98143181513001</c:v>
                </c:pt>
                <c:pt idx="2121">
                  <c:v>741.93691292922097</c:v>
                </c:pt>
                <c:pt idx="2122">
                  <c:v>741.89239671444602</c:v>
                </c:pt>
                <c:pt idx="2123">
                  <c:v>741.84788317064294</c:v>
                </c:pt>
                <c:pt idx="2124">
                  <c:v>741.80337229765303</c:v>
                </c:pt>
                <c:pt idx="2125">
                  <c:v>741.75886409531495</c:v>
                </c:pt>
                <c:pt idx="2126">
                  <c:v>741.71435856346898</c:v>
                </c:pt>
                <c:pt idx="2127">
                  <c:v>741.66985570195504</c:v>
                </c:pt>
                <c:pt idx="2128">
                  <c:v>741.62535551061296</c:v>
                </c:pt>
                <c:pt idx="2129">
                  <c:v>741.580857989283</c:v>
                </c:pt>
                <c:pt idx="2130">
                  <c:v>741.53636313780305</c:v>
                </c:pt>
                <c:pt idx="2131">
                  <c:v>741.49187095601496</c:v>
                </c:pt>
                <c:pt idx="2132">
                  <c:v>741.44738144375799</c:v>
                </c:pt>
                <c:pt idx="2133">
                  <c:v>741.40289460087104</c:v>
                </c:pt>
                <c:pt idx="2134">
                  <c:v>741.35841042719505</c:v>
                </c:pt>
                <c:pt idx="2135">
                  <c:v>741.31392892256895</c:v>
                </c:pt>
                <c:pt idx="2136">
                  <c:v>741.26945008683401</c:v>
                </c:pt>
                <c:pt idx="2137">
                  <c:v>741.22497391982904</c:v>
                </c:pt>
                <c:pt idx="2138">
                  <c:v>741.18050042139305</c:v>
                </c:pt>
                <c:pt idx="2139">
                  <c:v>741.13602959136801</c:v>
                </c:pt>
                <c:pt idx="2140">
                  <c:v>741.09156142959296</c:v>
                </c:pt>
                <c:pt idx="2141">
                  <c:v>741.04709593590701</c:v>
                </c:pt>
                <c:pt idx="2142">
                  <c:v>741.00263311015101</c:v>
                </c:pt>
                <c:pt idx="2143">
                  <c:v>740.95817295216398</c:v>
                </c:pt>
                <c:pt idx="2144">
                  <c:v>740.91371546178698</c:v>
                </c:pt>
                <c:pt idx="2145">
                  <c:v>740.86926063885903</c:v>
                </c:pt>
                <c:pt idx="2146">
                  <c:v>740.82480848322098</c:v>
                </c:pt>
                <c:pt idx="2147">
                  <c:v>740.78035899471195</c:v>
                </c:pt>
                <c:pt idx="2148">
                  <c:v>740.73591217317198</c:v>
                </c:pt>
                <c:pt idx="2149">
                  <c:v>740.69146801844204</c:v>
                </c:pt>
                <c:pt idx="2150">
                  <c:v>740.64702653036102</c:v>
                </c:pt>
                <c:pt idx="2151">
                  <c:v>740.60258770876897</c:v>
                </c:pt>
                <c:pt idx="2152">
                  <c:v>740.55815155350695</c:v>
                </c:pt>
                <c:pt idx="2153">
                  <c:v>740.51371806441296</c:v>
                </c:pt>
                <c:pt idx="2154">
                  <c:v>740.46928724132897</c:v>
                </c:pt>
                <c:pt idx="2155">
                  <c:v>740.42485908409503</c:v>
                </c:pt>
                <c:pt idx="2156">
                  <c:v>740.38043359255005</c:v>
                </c:pt>
                <c:pt idx="2157">
                  <c:v>740.33601076653395</c:v>
                </c:pt>
                <c:pt idx="2158">
                  <c:v>740.29159060588802</c:v>
                </c:pt>
                <c:pt idx="2159">
                  <c:v>740.24717311045197</c:v>
                </c:pt>
                <c:pt idx="2160">
                  <c:v>740.20275828006504</c:v>
                </c:pt>
                <c:pt idx="2161">
                  <c:v>740.15834611456899</c:v>
                </c:pt>
                <c:pt idx="2162">
                  <c:v>740.11393661380203</c:v>
                </c:pt>
                <c:pt idx="2163">
                  <c:v>740.069529777605</c:v>
                </c:pt>
                <c:pt idx="2164">
                  <c:v>740.02512560581795</c:v>
                </c:pt>
                <c:pt idx="2165">
                  <c:v>739.98072409828205</c:v>
                </c:pt>
                <c:pt idx="2166">
                  <c:v>739.93632525483599</c:v>
                </c:pt>
                <c:pt idx="2167">
                  <c:v>739.89192907532095</c:v>
                </c:pt>
                <c:pt idx="2168">
                  <c:v>739.84753555957604</c:v>
                </c:pt>
                <c:pt idx="2169">
                  <c:v>739.80314470744202</c:v>
                </c:pt>
                <c:pt idx="2170">
                  <c:v>739.75875651876004</c:v>
                </c:pt>
                <c:pt idx="2171">
                  <c:v>739.71437099336902</c:v>
                </c:pt>
                <c:pt idx="2172">
                  <c:v>739.66998813111002</c:v>
                </c:pt>
                <c:pt idx="2173">
                  <c:v>739.62560793182104</c:v>
                </c:pt>
                <c:pt idx="2174">
                  <c:v>739.58123039534598</c:v>
                </c:pt>
                <c:pt idx="2175">
                  <c:v>739.53685552152206</c:v>
                </c:pt>
                <c:pt idx="2176">
                  <c:v>739.49248331018998</c:v>
                </c:pt>
                <c:pt idx="2177">
                  <c:v>739.44811376119196</c:v>
                </c:pt>
                <c:pt idx="2178">
                  <c:v>739.40374687436599</c:v>
                </c:pt>
                <c:pt idx="2179">
                  <c:v>739.35938264955405</c:v>
                </c:pt>
                <c:pt idx="2180">
                  <c:v>739.31502108659504</c:v>
                </c:pt>
                <c:pt idx="2181">
                  <c:v>739.27066218533002</c:v>
                </c:pt>
                <c:pt idx="2182">
                  <c:v>739.22630594559905</c:v>
                </c:pt>
                <c:pt idx="2183">
                  <c:v>739.18195236724205</c:v>
                </c:pt>
                <c:pt idx="2184">
                  <c:v>739.13760145009996</c:v>
                </c:pt>
                <c:pt idx="2185">
                  <c:v>739.09325319401296</c:v>
                </c:pt>
                <c:pt idx="2186">
                  <c:v>739.04890759882096</c:v>
                </c:pt>
                <c:pt idx="2187">
                  <c:v>739.00456466436503</c:v>
                </c:pt>
                <c:pt idx="2188">
                  <c:v>738.96022439048602</c:v>
                </c:pt>
                <c:pt idx="2189">
                  <c:v>738.91588677702202</c:v>
                </c:pt>
                <c:pt idx="2190">
                  <c:v>738.87155182381503</c:v>
                </c:pt>
                <c:pt idx="2191">
                  <c:v>738.82721953070597</c:v>
                </c:pt>
                <c:pt idx="2192">
                  <c:v>738.78288989753401</c:v>
                </c:pt>
                <c:pt idx="2193">
                  <c:v>738.73856292413996</c:v>
                </c:pt>
                <c:pt idx="2194">
                  <c:v>738.69423861036501</c:v>
                </c:pt>
                <c:pt idx="2195">
                  <c:v>738.64991695604795</c:v>
                </c:pt>
                <c:pt idx="2196">
                  <c:v>738.60559796103098</c:v>
                </c:pt>
                <c:pt idx="2197">
                  <c:v>738.56128162515301</c:v>
                </c:pt>
                <c:pt idx="2198">
                  <c:v>738.51696794825602</c:v>
                </c:pt>
                <c:pt idx="2199">
                  <c:v>738.47265693017903</c:v>
                </c:pt>
                <c:pt idx="2200">
                  <c:v>738.42834857076298</c:v>
                </c:pt>
                <c:pt idx="2201">
                  <c:v>738.38404286984905</c:v>
                </c:pt>
                <c:pt idx="2202">
                  <c:v>738.33973982727605</c:v>
                </c:pt>
                <c:pt idx="2203">
                  <c:v>738.29543944288696</c:v>
                </c:pt>
                <c:pt idx="2204">
                  <c:v>738.25114171652001</c:v>
                </c:pt>
                <c:pt idx="2205">
                  <c:v>738.20684664801695</c:v>
                </c:pt>
                <c:pt idx="2206">
                  <c:v>738.16255423721805</c:v>
                </c:pt>
                <c:pt idx="2207">
                  <c:v>738.11826448396403</c:v>
                </c:pt>
                <c:pt idx="2208">
                  <c:v>738.07397738809505</c:v>
                </c:pt>
                <c:pt idx="2209">
                  <c:v>738.02969294945206</c:v>
                </c:pt>
                <c:pt idx="2210">
                  <c:v>737.98541116787499</c:v>
                </c:pt>
                <c:pt idx="2211">
                  <c:v>737.94113204320502</c:v>
                </c:pt>
                <c:pt idx="2212">
                  <c:v>737.89685557528196</c:v>
                </c:pt>
                <c:pt idx="2213">
                  <c:v>737.85258176394802</c:v>
                </c:pt>
                <c:pt idx="2214">
                  <c:v>737.808310609042</c:v>
                </c:pt>
                <c:pt idx="2215">
                  <c:v>737.76404211040494</c:v>
                </c:pt>
                <c:pt idx="2216">
                  <c:v>737.71977626787896</c:v>
                </c:pt>
                <c:pt idx="2217">
                  <c:v>737.67551308130305</c:v>
                </c:pt>
                <c:pt idx="2218">
                  <c:v>737.63125255051796</c:v>
                </c:pt>
                <c:pt idx="2219">
                  <c:v>737.58699467536496</c:v>
                </c:pt>
                <c:pt idx="2220">
                  <c:v>737.542739455684</c:v>
                </c:pt>
                <c:pt idx="2221">
                  <c:v>737.49848689131704</c:v>
                </c:pt>
                <c:pt idx="2222">
                  <c:v>737.454236982103</c:v>
                </c:pt>
                <c:pt idx="2223">
                  <c:v>737.40998972788395</c:v>
                </c:pt>
                <c:pt idx="2224">
                  <c:v>737.36574512850098</c:v>
                </c:pt>
                <c:pt idx="2225">
                  <c:v>737.32150318379297</c:v>
                </c:pt>
                <c:pt idx="2226">
                  <c:v>737.27726389360203</c:v>
                </c:pt>
                <c:pt idx="2227">
                  <c:v>737.23302725776796</c:v>
                </c:pt>
                <c:pt idx="2228">
                  <c:v>737.18879327613297</c:v>
                </c:pt>
                <c:pt idx="2229">
                  <c:v>737.14456194853597</c:v>
                </c:pt>
                <c:pt idx="2230">
                  <c:v>737.10033327481904</c:v>
                </c:pt>
                <c:pt idx="2231">
                  <c:v>737.05610725482302</c:v>
                </c:pt>
                <c:pt idx="2232">
                  <c:v>737.01188388838796</c:v>
                </c:pt>
                <c:pt idx="2233">
                  <c:v>736.96766317535401</c:v>
                </c:pt>
                <c:pt idx="2234">
                  <c:v>736.92344511556405</c:v>
                </c:pt>
                <c:pt idx="2235">
                  <c:v>736.879229708857</c:v>
                </c:pt>
                <c:pt idx="2236">
                  <c:v>736.83501695507402</c:v>
                </c:pt>
                <c:pt idx="2237">
                  <c:v>736.790806854057</c:v>
                </c:pt>
                <c:pt idx="2238">
                  <c:v>736.74659940564595</c:v>
                </c:pt>
                <c:pt idx="2239">
                  <c:v>736.70239460968196</c:v>
                </c:pt>
                <c:pt idx="2240">
                  <c:v>736.65819246600495</c:v>
                </c:pt>
                <c:pt idx="2241">
                  <c:v>736.61399297445701</c:v>
                </c:pt>
                <c:pt idx="2242">
                  <c:v>736.56979613487795</c:v>
                </c:pt>
                <c:pt idx="2243">
                  <c:v>736.52560194710998</c:v>
                </c:pt>
                <c:pt idx="2244">
                  <c:v>736.48141041099302</c:v>
                </c:pt>
                <c:pt idx="2245">
                  <c:v>736.43722152636894</c:v>
                </c:pt>
                <c:pt idx="2246">
                  <c:v>736.39303529307699</c:v>
                </c:pt>
                <c:pt idx="2247">
                  <c:v>736.34885171095902</c:v>
                </c:pt>
                <c:pt idx="2248">
                  <c:v>736.30467077985702</c:v>
                </c:pt>
                <c:pt idx="2249">
                  <c:v>736.26049249961</c:v>
                </c:pt>
                <c:pt idx="2250">
                  <c:v>736.21631687006004</c:v>
                </c:pt>
                <c:pt idx="2251">
                  <c:v>736.17214389104799</c:v>
                </c:pt>
                <c:pt idx="2252">
                  <c:v>736.12797356241401</c:v>
                </c:pt>
                <c:pt idx="2253">
                  <c:v>736.08380588400098</c:v>
                </c:pt>
                <c:pt idx="2254">
                  <c:v>736.03964085564803</c:v>
                </c:pt>
                <c:pt idx="2255">
                  <c:v>735.995478477196</c:v>
                </c:pt>
                <c:pt idx="2256">
                  <c:v>735.95131874848698</c:v>
                </c:pt>
                <c:pt idx="2257">
                  <c:v>735.90716166936295</c:v>
                </c:pt>
                <c:pt idx="2258">
                  <c:v>735.86300723966201</c:v>
                </c:pt>
                <c:pt idx="2259">
                  <c:v>735.81885545922796</c:v>
                </c:pt>
                <c:pt idx="2260">
                  <c:v>735.77470632790096</c:v>
                </c:pt>
                <c:pt idx="2261">
                  <c:v>735.73055984552104</c:v>
                </c:pt>
                <c:pt idx="2262">
                  <c:v>735.68641601192996</c:v>
                </c:pt>
                <c:pt idx="2263">
                  <c:v>735.64227482697004</c:v>
                </c:pt>
                <c:pt idx="2264">
                  <c:v>735.59813629048006</c:v>
                </c:pt>
                <c:pt idx="2265">
                  <c:v>735.55400040230199</c:v>
                </c:pt>
                <c:pt idx="2266">
                  <c:v>735.50986716227897</c:v>
                </c:pt>
                <c:pt idx="2267">
                  <c:v>735.46573657024896</c:v>
                </c:pt>
                <c:pt idx="2268">
                  <c:v>735.42160862605397</c:v>
                </c:pt>
                <c:pt idx="2269">
                  <c:v>735.37748332953697</c:v>
                </c:pt>
                <c:pt idx="2270">
                  <c:v>735.333360680537</c:v>
                </c:pt>
                <c:pt idx="2271">
                  <c:v>735.28924067889602</c:v>
                </c:pt>
                <c:pt idx="2272">
                  <c:v>735.24512332445499</c:v>
                </c:pt>
                <c:pt idx="2273">
                  <c:v>735.201008617056</c:v>
                </c:pt>
                <c:pt idx="2274">
                  <c:v>735.15689655653898</c:v>
                </c:pt>
                <c:pt idx="2275">
                  <c:v>735.11278714274601</c:v>
                </c:pt>
                <c:pt idx="2276">
                  <c:v>735.06868037551703</c:v>
                </c:pt>
                <c:pt idx="2277">
                  <c:v>735.02457625469401</c:v>
                </c:pt>
                <c:pt idx="2278">
                  <c:v>734.98047478011904</c:v>
                </c:pt>
                <c:pt idx="2279">
                  <c:v>734.93637595163204</c:v>
                </c:pt>
                <c:pt idx="2280">
                  <c:v>734.892279769075</c:v>
                </c:pt>
                <c:pt idx="2281">
                  <c:v>734.84818623228898</c:v>
                </c:pt>
                <c:pt idx="2282">
                  <c:v>734.80409534111504</c:v>
                </c:pt>
                <c:pt idx="2283">
                  <c:v>734.76000709539505</c:v>
                </c:pt>
                <c:pt idx="2284">
                  <c:v>734.71592149496905</c:v>
                </c:pt>
                <c:pt idx="2285">
                  <c:v>734.67183853967902</c:v>
                </c:pt>
                <c:pt idx="2286">
                  <c:v>734.62775822936703</c:v>
                </c:pt>
                <c:pt idx="2287">
                  <c:v>734.58368056387303</c:v>
                </c:pt>
                <c:pt idx="2288">
                  <c:v>734.53960554303899</c:v>
                </c:pt>
                <c:pt idx="2289">
                  <c:v>734.49553316670699</c:v>
                </c:pt>
                <c:pt idx="2290">
                  <c:v>734.45146343471697</c:v>
                </c:pt>
                <c:pt idx="2291">
                  <c:v>734.40739634691101</c:v>
                </c:pt>
                <c:pt idx="2292">
                  <c:v>734.36333190312996</c:v>
                </c:pt>
                <c:pt idx="2293">
                  <c:v>734.31927010321601</c:v>
                </c:pt>
                <c:pt idx="2294">
                  <c:v>734.27521094701001</c:v>
                </c:pt>
                <c:pt idx="2295">
                  <c:v>734.23115443435302</c:v>
                </c:pt>
                <c:pt idx="2296">
                  <c:v>734.18710056508701</c:v>
                </c:pt>
                <c:pt idx="2297">
                  <c:v>734.14304933905203</c:v>
                </c:pt>
                <c:pt idx="2298">
                  <c:v>734.09900075609198</c:v>
                </c:pt>
                <c:pt idx="2299">
                  <c:v>734.05495481604703</c:v>
                </c:pt>
                <c:pt idx="2300">
                  <c:v>734.01091151875801</c:v>
                </c:pt>
                <c:pt idx="2301">
                  <c:v>733.966870864067</c:v>
                </c:pt>
                <c:pt idx="2302">
                  <c:v>733.92283285181497</c:v>
                </c:pt>
                <c:pt idx="2303">
                  <c:v>733.878797481844</c:v>
                </c:pt>
                <c:pt idx="2304">
                  <c:v>733.83476475399505</c:v>
                </c:pt>
                <c:pt idx="2305">
                  <c:v>733.79073466810996</c:v>
                </c:pt>
                <c:pt idx="2306">
                  <c:v>733.74670722402902</c:v>
                </c:pt>
                <c:pt idx="2307">
                  <c:v>733.70268242159602</c:v>
                </c:pt>
                <c:pt idx="2308">
                  <c:v>733.658660260651</c:v>
                </c:pt>
                <c:pt idx="2309">
                  <c:v>733.61464074103503</c:v>
                </c:pt>
                <c:pt idx="2310">
                  <c:v>733.57062386259099</c:v>
                </c:pt>
                <c:pt idx="2311">
                  <c:v>733.52660962515904</c:v>
                </c:pt>
                <c:pt idx="2312">
                  <c:v>733.48259802858195</c:v>
                </c:pt>
                <c:pt idx="2313">
                  <c:v>733.43858907269998</c:v>
                </c:pt>
                <c:pt idx="2314">
                  <c:v>733.39458275735501</c:v>
                </c:pt>
                <c:pt idx="2315">
                  <c:v>733.35057908239003</c:v>
                </c:pt>
                <c:pt idx="2316">
                  <c:v>733.30657804764496</c:v>
                </c:pt>
                <c:pt idx="2317">
                  <c:v>733.26257965296202</c:v>
                </c:pt>
                <c:pt idx="2318">
                  <c:v>733.21858389818306</c:v>
                </c:pt>
                <c:pt idx="2319">
                  <c:v>733.17459078314903</c:v>
                </c:pt>
                <c:pt idx="2320">
                  <c:v>733.13060030770203</c:v>
                </c:pt>
                <c:pt idx="2321">
                  <c:v>733.086612471683</c:v>
                </c:pt>
                <c:pt idx="2322">
                  <c:v>733.04262727493494</c:v>
                </c:pt>
                <c:pt idx="2323">
                  <c:v>732.99864471729904</c:v>
                </c:pt>
                <c:pt idx="2324">
                  <c:v>732.954664798615</c:v>
                </c:pt>
                <c:pt idx="2325">
                  <c:v>732.91068751872797</c:v>
                </c:pt>
                <c:pt idx="2326">
                  <c:v>732.86671287747697</c:v>
                </c:pt>
                <c:pt idx="2327">
                  <c:v>732.82274087470398</c:v>
                </c:pt>
                <c:pt idx="2328">
                  <c:v>732.778771510252</c:v>
                </c:pt>
                <c:pt idx="2329">
                  <c:v>732.73480478396095</c:v>
                </c:pt>
                <c:pt idx="2330">
                  <c:v>732.69084069567396</c:v>
                </c:pt>
                <c:pt idx="2331">
                  <c:v>732.64687924523196</c:v>
                </c:pt>
                <c:pt idx="2332">
                  <c:v>732.60292043247796</c:v>
                </c:pt>
                <c:pt idx="2333">
                  <c:v>732.558964257252</c:v>
                </c:pt>
                <c:pt idx="2334">
                  <c:v>732.51501071939595</c:v>
                </c:pt>
                <c:pt idx="2335">
                  <c:v>732.47105981875302</c:v>
                </c:pt>
                <c:pt idx="2336">
                  <c:v>732.42711155516395</c:v>
                </c:pt>
                <c:pt idx="2337">
                  <c:v>732.38316592847002</c:v>
                </c:pt>
                <c:pt idx="2338">
                  <c:v>732.33922293851504</c:v>
                </c:pt>
                <c:pt idx="2339">
                  <c:v>732.29528258513903</c:v>
                </c:pt>
                <c:pt idx="2340">
                  <c:v>732.25134486818297</c:v>
                </c:pt>
                <c:pt idx="2341">
                  <c:v>732.20740978749097</c:v>
                </c:pt>
                <c:pt idx="2342">
                  <c:v>732.163477342904</c:v>
                </c:pt>
                <c:pt idx="2343">
                  <c:v>732.11954753426301</c:v>
                </c:pt>
                <c:pt idx="2344">
                  <c:v>732.07562036141201</c:v>
                </c:pt>
                <c:pt idx="2345">
                  <c:v>732.03169582419002</c:v>
                </c:pt>
                <c:pt idx="2346">
                  <c:v>731.98777392244006</c:v>
                </c:pt>
                <c:pt idx="2347">
                  <c:v>731.94385465600499</c:v>
                </c:pt>
                <c:pt idx="2348">
                  <c:v>731.899938024726</c:v>
                </c:pt>
                <c:pt idx="2349">
                  <c:v>731.85602402844404</c:v>
                </c:pt>
                <c:pt idx="2350">
                  <c:v>731.812112667002</c:v>
                </c:pt>
                <c:pt idx="2351">
                  <c:v>731.76820394024196</c:v>
                </c:pt>
                <c:pt idx="2352">
                  <c:v>731.72429784800602</c:v>
                </c:pt>
                <c:pt idx="2353">
                  <c:v>731.68039439013501</c:v>
                </c:pt>
                <c:pt idx="2354">
                  <c:v>731.63649356647102</c:v>
                </c:pt>
                <c:pt idx="2355">
                  <c:v>731.59259537685705</c:v>
                </c:pt>
                <c:pt idx="2356">
                  <c:v>731.54869982113496</c:v>
                </c:pt>
                <c:pt idx="2357">
                  <c:v>731.50480689914605</c:v>
                </c:pt>
                <c:pt idx="2358">
                  <c:v>731.46091661073206</c:v>
                </c:pt>
                <c:pt idx="2359">
                  <c:v>731.41702895573496</c:v>
                </c:pt>
                <c:pt idx="2360">
                  <c:v>731.37314393399799</c:v>
                </c:pt>
                <c:pt idx="2361">
                  <c:v>731.32926154536199</c:v>
                </c:pt>
                <c:pt idx="2362">
                  <c:v>731.28538178966903</c:v>
                </c:pt>
                <c:pt idx="2363">
                  <c:v>731.24150466676201</c:v>
                </c:pt>
                <c:pt idx="2364">
                  <c:v>731.19763017648199</c:v>
                </c:pt>
                <c:pt idx="2365">
                  <c:v>731.15375831867095</c:v>
                </c:pt>
                <c:pt idx="2366">
                  <c:v>731.109889093172</c:v>
                </c:pt>
                <c:pt idx="2367">
                  <c:v>731.06602249982598</c:v>
                </c:pt>
                <c:pt idx="2368">
                  <c:v>731.02215853847599</c:v>
                </c:pt>
                <c:pt idx="2369">
                  <c:v>730.97829720896402</c:v>
                </c:pt>
                <c:pt idx="2370">
                  <c:v>730.93443851113102</c:v>
                </c:pt>
                <c:pt idx="2371">
                  <c:v>730.89058244482101</c:v>
                </c:pt>
                <c:pt idx="2372">
                  <c:v>730.84672900987402</c:v>
                </c:pt>
                <c:pt idx="2373">
                  <c:v>730.80287820613296</c:v>
                </c:pt>
                <c:pt idx="2374">
                  <c:v>730.75903003344104</c:v>
                </c:pt>
                <c:pt idx="2375">
                  <c:v>730.71518449163898</c:v>
                </c:pt>
                <c:pt idx="2376">
                  <c:v>730.67134158057002</c:v>
                </c:pt>
                <c:pt idx="2377">
                  <c:v>730.62750130007396</c:v>
                </c:pt>
                <c:pt idx="2378">
                  <c:v>730.58366364999699</c:v>
                </c:pt>
                <c:pt idx="2379">
                  <c:v>730.53982863017802</c:v>
                </c:pt>
                <c:pt idx="2380">
                  <c:v>730.49599624046004</c:v>
                </c:pt>
                <c:pt idx="2381">
                  <c:v>730.45216648068504</c:v>
                </c:pt>
                <c:pt idx="2382">
                  <c:v>730.408339350696</c:v>
                </c:pt>
                <c:pt idx="2383">
                  <c:v>730.36451485033604</c:v>
                </c:pt>
                <c:pt idx="2384">
                  <c:v>730.32069297944395</c:v>
                </c:pt>
                <c:pt idx="2385">
                  <c:v>730.27687373786603</c:v>
                </c:pt>
                <c:pt idx="2386">
                  <c:v>730.23305712544197</c:v>
                </c:pt>
                <c:pt idx="2387">
                  <c:v>730.18924314201399</c:v>
                </c:pt>
                <c:pt idx="2388">
                  <c:v>730.14543178742497</c:v>
                </c:pt>
                <c:pt idx="2389">
                  <c:v>730.10162306151801</c:v>
                </c:pt>
                <c:pt idx="2390">
                  <c:v>730.05781696413396</c:v>
                </c:pt>
                <c:pt idx="2391">
                  <c:v>730.01401349511696</c:v>
                </c:pt>
                <c:pt idx="2392">
                  <c:v>729.97021265430703</c:v>
                </c:pt>
                <c:pt idx="2393">
                  <c:v>729.92641444154799</c:v>
                </c:pt>
                <c:pt idx="2394">
                  <c:v>729.88261885668101</c:v>
                </c:pt>
                <c:pt idx="2395">
                  <c:v>729.83882589954999</c:v>
                </c:pt>
                <c:pt idx="2396">
                  <c:v>729.79503556999498</c:v>
                </c:pt>
                <c:pt idx="2397">
                  <c:v>729.75124786786205</c:v>
                </c:pt>
                <c:pt idx="2398">
                  <c:v>729.70746279298896</c:v>
                </c:pt>
                <c:pt idx="2399">
                  <c:v>729.66368034522202</c:v>
                </c:pt>
                <c:pt idx="2400">
                  <c:v>729.61990052440103</c:v>
                </c:pt>
                <c:pt idx="2401">
                  <c:v>729.57612333037002</c:v>
                </c:pt>
                <c:pt idx="2402">
                  <c:v>729.53234876296995</c:v>
                </c:pt>
                <c:pt idx="2403">
                  <c:v>729.48857682204402</c:v>
                </c:pt>
                <c:pt idx="2404">
                  <c:v>729.44480750743503</c:v>
                </c:pt>
                <c:pt idx="2405">
                  <c:v>729.40104081898505</c:v>
                </c:pt>
                <c:pt idx="2406">
                  <c:v>729.35727675653504</c:v>
                </c:pt>
                <c:pt idx="2407">
                  <c:v>729.31351531993005</c:v>
                </c:pt>
                <c:pt idx="2408">
                  <c:v>729.26975650901102</c:v>
                </c:pt>
                <c:pt idx="2409">
                  <c:v>729.22600032362004</c:v>
                </c:pt>
                <c:pt idx="2410">
                  <c:v>729.18224676360103</c:v>
                </c:pt>
                <c:pt idx="2411">
                  <c:v>729.13849582879504</c:v>
                </c:pt>
                <c:pt idx="2412">
                  <c:v>729.09474751904497</c:v>
                </c:pt>
                <c:pt idx="2413">
                  <c:v>729.05100183419404</c:v>
                </c:pt>
                <c:pt idx="2414">
                  <c:v>729.00725877408399</c:v>
                </c:pt>
                <c:pt idx="2415">
                  <c:v>728.96351833855795</c:v>
                </c:pt>
                <c:pt idx="2416">
                  <c:v>728.91978052745696</c:v>
                </c:pt>
                <c:pt idx="2417">
                  <c:v>728.87604534062496</c:v>
                </c:pt>
                <c:pt idx="2418">
                  <c:v>728.83231277790503</c:v>
                </c:pt>
                <c:pt idx="2419">
                  <c:v>728.78858283913803</c:v>
                </c:pt>
                <c:pt idx="2420">
                  <c:v>728.74485552416797</c:v>
                </c:pt>
                <c:pt idx="2421">
                  <c:v>728.70113083283695</c:v>
                </c:pt>
                <c:pt idx="2422">
                  <c:v>728.65740876498705</c:v>
                </c:pt>
                <c:pt idx="2423">
                  <c:v>728.61368932046105</c:v>
                </c:pt>
                <c:pt idx="2424">
                  <c:v>728.56997249910103</c:v>
                </c:pt>
                <c:pt idx="2425">
                  <c:v>728.52625830075203</c:v>
                </c:pt>
                <c:pt idx="2426">
                  <c:v>728.482546725254</c:v>
                </c:pt>
                <c:pt idx="2427">
                  <c:v>728.43883777245003</c:v>
                </c:pt>
                <c:pt idx="2428">
                  <c:v>728.39513144218404</c:v>
                </c:pt>
                <c:pt idx="2429">
                  <c:v>728.35142773429698</c:v>
                </c:pt>
                <c:pt idx="2430">
                  <c:v>728.30772664863298</c:v>
                </c:pt>
                <c:pt idx="2431">
                  <c:v>728.26402818503402</c:v>
                </c:pt>
                <c:pt idx="2432">
                  <c:v>728.22033234334299</c:v>
                </c:pt>
                <c:pt idx="2433">
                  <c:v>728.17663912340299</c:v>
                </c:pt>
                <c:pt idx="2434">
                  <c:v>728.13294852505499</c:v>
                </c:pt>
                <c:pt idx="2435">
                  <c:v>728.08926054814401</c:v>
                </c:pt>
                <c:pt idx="2436">
                  <c:v>728.04557519251102</c:v>
                </c:pt>
                <c:pt idx="2437">
                  <c:v>728.00189245799902</c:v>
                </c:pt>
                <c:pt idx="2438">
                  <c:v>727.95821234445202</c:v>
                </c:pt>
                <c:pt idx="2439">
                  <c:v>727.91453485171098</c:v>
                </c:pt>
                <c:pt idx="2440">
                  <c:v>727.87085997962004</c:v>
                </c:pt>
                <c:pt idx="2441">
                  <c:v>727.82718772802104</c:v>
                </c:pt>
                <c:pt idx="2442">
                  <c:v>727.78351809675803</c:v>
                </c:pt>
                <c:pt idx="2443">
                  <c:v>727.73985108567194</c:v>
                </c:pt>
                <c:pt idx="2444">
                  <c:v>727.69618669460704</c:v>
                </c:pt>
                <c:pt idx="2445">
                  <c:v>727.65252492340505</c:v>
                </c:pt>
                <c:pt idx="2446">
                  <c:v>727.60886577191002</c:v>
                </c:pt>
                <c:pt idx="2447">
                  <c:v>727.565209239963</c:v>
                </c:pt>
                <c:pt idx="2448">
                  <c:v>727.52155532740903</c:v>
                </c:pt>
                <c:pt idx="2449">
                  <c:v>727.47790403408897</c:v>
                </c:pt>
                <c:pt idx="2450">
                  <c:v>727.43425535984704</c:v>
                </c:pt>
                <c:pt idx="2451">
                  <c:v>727.39060930452501</c:v>
                </c:pt>
                <c:pt idx="2452">
                  <c:v>727.34696586796701</c:v>
                </c:pt>
                <c:pt idx="2453">
                  <c:v>727.30332505001502</c:v>
                </c:pt>
                <c:pt idx="2454">
                  <c:v>727.25968685051203</c:v>
                </c:pt>
                <c:pt idx="2455">
                  <c:v>727.21605126930103</c:v>
                </c:pt>
                <c:pt idx="2456">
                  <c:v>727.17241830622504</c:v>
                </c:pt>
                <c:pt idx="2457">
                  <c:v>727.12878796112705</c:v>
                </c:pt>
                <c:pt idx="2458">
                  <c:v>727.08516023384902</c:v>
                </c:pt>
                <c:pt idx="2459">
                  <c:v>727.041535124235</c:v>
                </c:pt>
                <c:pt idx="2460">
                  <c:v>726.99791263212705</c:v>
                </c:pt>
                <c:pt idx="2461">
                  <c:v>726.95429275736899</c:v>
                </c:pt>
                <c:pt idx="2462">
                  <c:v>726.91067549980403</c:v>
                </c:pt>
                <c:pt idx="2463">
                  <c:v>726.86706085927403</c:v>
                </c:pt>
                <c:pt idx="2464">
                  <c:v>726.82344883562303</c:v>
                </c:pt>
                <c:pt idx="2465">
                  <c:v>726.77983942869196</c:v>
                </c:pt>
                <c:pt idx="2466">
                  <c:v>726.73623263832701</c:v>
                </c:pt>
                <c:pt idx="2467">
                  <c:v>726.692628464368</c:v>
                </c:pt>
                <c:pt idx="2468">
                  <c:v>726.64902690666099</c:v>
                </c:pt>
                <c:pt idx="2469">
                  <c:v>726.60542796504603</c:v>
                </c:pt>
                <c:pt idx="2470">
                  <c:v>726.56183163936805</c:v>
                </c:pt>
                <c:pt idx="2471">
                  <c:v>726.51823792947005</c:v>
                </c:pt>
                <c:pt idx="2472">
                  <c:v>726.47464683519399</c:v>
                </c:pt>
                <c:pt idx="2473">
                  <c:v>726.43105835638403</c:v>
                </c:pt>
                <c:pt idx="2474">
                  <c:v>726.38747249288201</c:v>
                </c:pt>
                <c:pt idx="2475">
                  <c:v>726.34388924453299</c:v>
                </c:pt>
                <c:pt idx="2476">
                  <c:v>726.30030861117802</c:v>
                </c:pt>
                <c:pt idx="2477">
                  <c:v>726.25673059266205</c:v>
                </c:pt>
                <c:pt idx="2478">
                  <c:v>726.21315518882602</c:v>
                </c:pt>
                <c:pt idx="2479">
                  <c:v>726.16958239951498</c:v>
                </c:pt>
                <c:pt idx="2480">
                  <c:v>726.12601222457101</c:v>
                </c:pt>
                <c:pt idx="2481">
                  <c:v>726.08244466383701</c:v>
                </c:pt>
                <c:pt idx="2482">
                  <c:v>726.03887971715699</c:v>
                </c:pt>
                <c:pt idx="2483">
                  <c:v>725.99531738437395</c:v>
                </c:pt>
                <c:pt idx="2484">
                  <c:v>725.951757665331</c:v>
                </c:pt>
                <c:pt idx="2485">
                  <c:v>725.90820055987103</c:v>
                </c:pt>
                <c:pt idx="2486">
                  <c:v>725.86464606783795</c:v>
                </c:pt>
                <c:pt idx="2487">
                  <c:v>725.82109418907396</c:v>
                </c:pt>
                <c:pt idx="2488">
                  <c:v>725.77754492342206</c:v>
                </c:pt>
                <c:pt idx="2489">
                  <c:v>725.73399827072706</c:v>
                </c:pt>
                <c:pt idx="2490">
                  <c:v>725.69045423083003</c:v>
                </c:pt>
                <c:pt idx="2491">
                  <c:v>725.64691280357704</c:v>
                </c:pt>
                <c:pt idx="2492">
                  <c:v>725.60337398880904</c:v>
                </c:pt>
                <c:pt idx="2493">
                  <c:v>725.55983778636903</c:v>
                </c:pt>
                <c:pt idx="2494">
                  <c:v>725.51630419610206</c:v>
                </c:pt>
                <c:pt idx="2495">
                  <c:v>725.47277321784998</c:v>
                </c:pt>
                <c:pt idx="2496">
                  <c:v>725.42924485145704</c:v>
                </c:pt>
                <c:pt idx="2497">
                  <c:v>725.38571909676602</c:v>
                </c:pt>
                <c:pt idx="2498">
                  <c:v>725.34219595362003</c:v>
                </c:pt>
                <c:pt idx="2499">
                  <c:v>725.29867542186298</c:v>
                </c:pt>
                <c:pt idx="2500">
                  <c:v>725.25515750133798</c:v>
                </c:pt>
                <c:pt idx="2501">
                  <c:v>725.21164219188802</c:v>
                </c:pt>
                <c:pt idx="2502">
                  <c:v>725.16812949335599</c:v>
                </c:pt>
                <c:pt idx="2503">
                  <c:v>725.12461940558603</c:v>
                </c:pt>
                <c:pt idx="2504">
                  <c:v>725.08111192842205</c:v>
                </c:pt>
                <c:pt idx="2505">
                  <c:v>725.03760706170704</c:v>
                </c:pt>
                <c:pt idx="2506">
                  <c:v>724.99410480528297</c:v>
                </c:pt>
                <c:pt idx="2507">
                  <c:v>724.95060515899399</c:v>
                </c:pt>
                <c:pt idx="2508">
                  <c:v>724.90710812268503</c:v>
                </c:pt>
                <c:pt idx="2509">
                  <c:v>724.86361369619704</c:v>
                </c:pt>
                <c:pt idx="2510">
                  <c:v>724.82012187937596</c:v>
                </c:pt>
                <c:pt idx="2511">
                  <c:v>724.77663267206299</c:v>
                </c:pt>
                <c:pt idx="2512">
                  <c:v>724.73314607410202</c:v>
                </c:pt>
                <c:pt idx="2513">
                  <c:v>724.689662085338</c:v>
                </c:pt>
                <c:pt idx="2514">
                  <c:v>724.64618070561301</c:v>
                </c:pt>
                <c:pt idx="2515">
                  <c:v>724.60270193477095</c:v>
                </c:pt>
                <c:pt idx="2516">
                  <c:v>724.55922577265403</c:v>
                </c:pt>
                <c:pt idx="2517">
                  <c:v>724.51575221910798</c:v>
                </c:pt>
                <c:pt idx="2518">
                  <c:v>724.472281273975</c:v>
                </c:pt>
                <c:pt idx="2519">
                  <c:v>724.42881293709797</c:v>
                </c:pt>
                <c:pt idx="2520">
                  <c:v>724.38534720832195</c:v>
                </c:pt>
                <c:pt idx="2521">
                  <c:v>724.34188408749003</c:v>
                </c:pt>
                <c:pt idx="2522">
                  <c:v>724.29842357444397</c:v>
                </c:pt>
                <c:pt idx="2523">
                  <c:v>724.25496566902996</c:v>
                </c:pt>
                <c:pt idx="2524">
                  <c:v>724.21151037108996</c:v>
                </c:pt>
                <c:pt idx="2525">
                  <c:v>724.168057680468</c:v>
                </c:pt>
                <c:pt idx="2526">
                  <c:v>724.12460759700696</c:v>
                </c:pt>
                <c:pt idx="2527">
                  <c:v>724.08116012055098</c:v>
                </c:pt>
                <c:pt idx="2528">
                  <c:v>724.03771525094396</c:v>
                </c:pt>
                <c:pt idx="2529">
                  <c:v>723.99427298802902</c:v>
                </c:pt>
                <c:pt idx="2530">
                  <c:v>723.95083333164905</c:v>
                </c:pt>
                <c:pt idx="2531">
                  <c:v>723.90739628164897</c:v>
                </c:pt>
                <c:pt idx="2532">
                  <c:v>723.86396183787303</c:v>
                </c:pt>
                <c:pt idx="2533">
                  <c:v>723.82053000016197</c:v>
                </c:pt>
                <c:pt idx="2534">
                  <c:v>723.77710076836195</c:v>
                </c:pt>
                <c:pt idx="2535">
                  <c:v>723.73367414231598</c:v>
                </c:pt>
                <c:pt idx="2536">
                  <c:v>723.69025012186705</c:v>
                </c:pt>
                <c:pt idx="2537">
                  <c:v>723.64682870685999</c:v>
                </c:pt>
                <c:pt idx="2538">
                  <c:v>723.60340989713802</c:v>
                </c:pt>
                <c:pt idx="2539">
                  <c:v>723.55999369254403</c:v>
                </c:pt>
                <c:pt idx="2540">
                  <c:v>723.51658009292203</c:v>
                </c:pt>
                <c:pt idx="2541">
                  <c:v>723.47316909811695</c:v>
                </c:pt>
                <c:pt idx="2542">
                  <c:v>723.42976070797101</c:v>
                </c:pt>
                <c:pt idx="2543">
                  <c:v>723.386354922328</c:v>
                </c:pt>
                <c:pt idx="2544">
                  <c:v>723.34295174103295</c:v>
                </c:pt>
                <c:pt idx="2545">
                  <c:v>723.29955116392898</c:v>
                </c:pt>
                <c:pt idx="2546">
                  <c:v>723.25615319085898</c:v>
                </c:pt>
                <c:pt idx="2547">
                  <c:v>723.21275782166799</c:v>
                </c:pt>
                <c:pt idx="2548">
                  <c:v>723.16936505619799</c:v>
                </c:pt>
                <c:pt idx="2549">
                  <c:v>723.12597489429504</c:v>
                </c:pt>
                <c:pt idx="2550">
                  <c:v>723.08258733580101</c:v>
                </c:pt>
                <c:pt idx="2551">
                  <c:v>723.03920238056105</c:v>
                </c:pt>
                <c:pt idx="2552">
                  <c:v>722.99582002841805</c:v>
                </c:pt>
                <c:pt idx="2553">
                  <c:v>722.95244027921694</c:v>
                </c:pt>
                <c:pt idx="2554">
                  <c:v>722.90906313280004</c:v>
                </c:pt>
                <c:pt idx="2555">
                  <c:v>722.86568858901205</c:v>
                </c:pt>
                <c:pt idx="2556">
                  <c:v>722.82231664769699</c:v>
                </c:pt>
                <c:pt idx="2557">
                  <c:v>722.77894730869798</c:v>
                </c:pt>
                <c:pt idx="2558">
                  <c:v>722.73558057185903</c:v>
                </c:pt>
                <c:pt idx="2559">
                  <c:v>722.69221643702497</c:v>
                </c:pt>
                <c:pt idx="2560">
                  <c:v>722.64885490403901</c:v>
                </c:pt>
                <c:pt idx="2561">
                  <c:v>722.60549597274405</c:v>
                </c:pt>
                <c:pt idx="2562">
                  <c:v>722.56213964298604</c:v>
                </c:pt>
                <c:pt idx="2563">
                  <c:v>722.51878591460695</c:v>
                </c:pt>
                <c:pt idx="2564">
                  <c:v>722.47543478745195</c:v>
                </c:pt>
                <c:pt idx="2565">
                  <c:v>722.43208626136504</c:v>
                </c:pt>
                <c:pt idx="2566">
                  <c:v>722.38874033619004</c:v>
                </c:pt>
                <c:pt idx="2567">
                  <c:v>722.34539701176902</c:v>
                </c:pt>
                <c:pt idx="2568">
                  <c:v>722.30205628794897</c:v>
                </c:pt>
                <c:pt idx="2569">
                  <c:v>722.25871816457095</c:v>
                </c:pt>
                <c:pt idx="2570">
                  <c:v>722.21538264148103</c:v>
                </c:pt>
                <c:pt idx="2571">
                  <c:v>722.172049718523</c:v>
                </c:pt>
                <c:pt idx="2572">
                  <c:v>722.12871939553997</c:v>
                </c:pt>
                <c:pt idx="2573">
                  <c:v>722.08539167237598</c:v>
                </c:pt>
                <c:pt idx="2574">
                  <c:v>722.04206654887605</c:v>
                </c:pt>
                <c:pt idx="2575">
                  <c:v>721.99874402488297</c:v>
                </c:pt>
                <c:pt idx="2576">
                  <c:v>721.95542410024098</c:v>
                </c:pt>
                <c:pt idx="2577">
                  <c:v>721.91210677479501</c:v>
                </c:pt>
                <c:pt idx="2578">
                  <c:v>721.86879204838897</c:v>
                </c:pt>
                <c:pt idx="2579">
                  <c:v>721.82547992086597</c:v>
                </c:pt>
                <c:pt idx="2580">
                  <c:v>721.78217039207095</c:v>
                </c:pt>
                <c:pt idx="2581">
                  <c:v>721.73886346184702</c:v>
                </c:pt>
                <c:pt idx="2582">
                  <c:v>721.69555913004001</c:v>
                </c:pt>
                <c:pt idx="2583">
                  <c:v>721.65225739649202</c:v>
                </c:pt>
                <c:pt idx="2584">
                  <c:v>721.60895826104797</c:v>
                </c:pt>
                <c:pt idx="2585">
                  <c:v>721.56566172355201</c:v>
                </c:pt>
                <c:pt idx="2586">
                  <c:v>721.52236778384895</c:v>
                </c:pt>
                <c:pt idx="2587">
                  <c:v>721.47907644178201</c:v>
                </c:pt>
                <c:pt idx="2588">
                  <c:v>721.435787697195</c:v>
                </c:pt>
                <c:pt idx="2589">
                  <c:v>721.39250154993294</c:v>
                </c:pt>
                <c:pt idx="2590">
                  <c:v>721.34921799983999</c:v>
                </c:pt>
                <c:pt idx="2591">
                  <c:v>721.30593704676096</c:v>
                </c:pt>
                <c:pt idx="2592">
                  <c:v>721.26265869053805</c:v>
                </c:pt>
                <c:pt idx="2593">
                  <c:v>721.21938293101596</c:v>
                </c:pt>
                <c:pt idx="2594">
                  <c:v>721.17610976803996</c:v>
                </c:pt>
                <c:pt idx="2595">
                  <c:v>721.13283920145398</c:v>
                </c:pt>
                <c:pt idx="2596">
                  <c:v>721.08957123110201</c:v>
                </c:pt>
                <c:pt idx="2597">
                  <c:v>721.04630585682798</c:v>
                </c:pt>
                <c:pt idx="2598">
                  <c:v>721.00304307847705</c:v>
                </c:pt>
                <c:pt idx="2599">
                  <c:v>720.95978289589198</c:v>
                </c:pt>
                <c:pt idx="2600">
                  <c:v>720.91652530891804</c:v>
                </c:pt>
                <c:pt idx="2601">
                  <c:v>720.87327031740006</c:v>
                </c:pt>
                <c:pt idx="2602">
                  <c:v>720.83001792118102</c:v>
                </c:pt>
                <c:pt idx="2603">
                  <c:v>720.78676812010599</c:v>
                </c:pt>
                <c:pt idx="2604">
                  <c:v>720.74352091401795</c:v>
                </c:pt>
                <c:pt idx="2605">
                  <c:v>720.70027630276297</c:v>
                </c:pt>
                <c:pt idx="2606">
                  <c:v>720.65703428618497</c:v>
                </c:pt>
                <c:pt idx="2607">
                  <c:v>720.61379486412795</c:v>
                </c:pt>
                <c:pt idx="2608">
                  <c:v>720.57055803643595</c:v>
                </c:pt>
                <c:pt idx="2609">
                  <c:v>720.52732380295402</c:v>
                </c:pt>
                <c:pt idx="2610">
                  <c:v>720.48409216352502</c:v>
                </c:pt>
                <c:pt idx="2611">
                  <c:v>720.44086311799595</c:v>
                </c:pt>
                <c:pt idx="2612">
                  <c:v>720.397636666209</c:v>
                </c:pt>
                <c:pt idx="2613">
                  <c:v>720.35441280800899</c:v>
                </c:pt>
                <c:pt idx="2614">
                  <c:v>720.31119154324006</c:v>
                </c:pt>
                <c:pt idx="2615">
                  <c:v>720.26797287174804</c:v>
                </c:pt>
                <c:pt idx="2616">
                  <c:v>720.22475679337504</c:v>
                </c:pt>
                <c:pt idx="2617">
                  <c:v>720.18154330796801</c:v>
                </c:pt>
                <c:pt idx="2618">
                  <c:v>720.13833241536997</c:v>
                </c:pt>
                <c:pt idx="2619">
                  <c:v>720.09512411542403</c:v>
                </c:pt>
                <c:pt idx="2620">
                  <c:v>720.05191840797795</c:v>
                </c:pt>
                <c:pt idx="2621">
                  <c:v>720.00871529287303</c:v>
                </c:pt>
                <c:pt idx="2622">
                  <c:v>719.96551476995603</c:v>
                </c:pt>
                <c:pt idx="2623">
                  <c:v>719.92231683906903</c:v>
                </c:pt>
                <c:pt idx="2624">
                  <c:v>719.879121500059</c:v>
                </c:pt>
                <c:pt idx="2625">
                  <c:v>719.83592875276895</c:v>
                </c:pt>
                <c:pt idx="2626">
                  <c:v>719.79273859704404</c:v>
                </c:pt>
                <c:pt idx="2627">
                  <c:v>719.74955103272805</c:v>
                </c:pt>
                <c:pt idx="2628">
                  <c:v>719.70636605966604</c:v>
                </c:pt>
                <c:pt idx="2629">
                  <c:v>719.66318367770202</c:v>
                </c:pt>
                <c:pt idx="2630">
                  <c:v>719.62000388668196</c:v>
                </c:pt>
                <c:pt idx="2631">
                  <c:v>719.57682668644804</c:v>
                </c:pt>
                <c:pt idx="2632">
                  <c:v>719.53365207684703</c:v>
                </c:pt>
                <c:pt idx="2633">
                  <c:v>719.49048005772295</c:v>
                </c:pt>
                <c:pt idx="2634">
                  <c:v>719.44731062891901</c:v>
                </c:pt>
                <c:pt idx="2635">
                  <c:v>719.40414379028095</c:v>
                </c:pt>
                <c:pt idx="2636">
                  <c:v>719.36097954165405</c:v>
                </c:pt>
                <c:pt idx="2637">
                  <c:v>719.31781788288197</c:v>
                </c:pt>
                <c:pt idx="2638">
                  <c:v>719.27465881380897</c:v>
                </c:pt>
                <c:pt idx="2639">
                  <c:v>719.23150233427998</c:v>
                </c:pt>
                <c:pt idx="2640">
                  <c:v>719.18834844414005</c:v>
                </c:pt>
                <c:pt idx="2641">
                  <c:v>719.14519714323296</c:v>
                </c:pt>
                <c:pt idx="2642">
                  <c:v>719.102048431404</c:v>
                </c:pt>
                <c:pt idx="2643">
                  <c:v>719.058902308499</c:v>
                </c:pt>
                <c:pt idx="2644">
                  <c:v>719.01575877436005</c:v>
                </c:pt>
                <c:pt idx="2645">
                  <c:v>718.97261782883402</c:v>
                </c:pt>
                <c:pt idx="2646">
                  <c:v>718.92947947176401</c:v>
                </c:pt>
                <c:pt idx="2647">
                  <c:v>718.88634370299599</c:v>
                </c:pt>
                <c:pt idx="2648">
                  <c:v>718.84321052237306</c:v>
                </c:pt>
                <c:pt idx="2649">
                  <c:v>718.80007992974197</c:v>
                </c:pt>
                <c:pt idx="2650">
                  <c:v>718.75695192494595</c:v>
                </c:pt>
                <c:pt idx="2651">
                  <c:v>718.71382650783096</c:v>
                </c:pt>
                <c:pt idx="2652">
                  <c:v>718.67070367823999</c:v>
                </c:pt>
                <c:pt idx="2653">
                  <c:v>718.62758343602002</c:v>
                </c:pt>
                <c:pt idx="2654">
                  <c:v>718.58446578101302</c:v>
                </c:pt>
                <c:pt idx="2655">
                  <c:v>718.541350713067</c:v>
                </c:pt>
                <c:pt idx="2656">
                  <c:v>718.49823823202405</c:v>
                </c:pt>
                <c:pt idx="2657">
                  <c:v>718.45512833773</c:v>
                </c:pt>
                <c:pt idx="2658">
                  <c:v>718.41202103003002</c:v>
                </c:pt>
                <c:pt idx="2659">
                  <c:v>718.36891630876801</c:v>
                </c:pt>
                <c:pt idx="2660">
                  <c:v>718.32581417378901</c:v>
                </c:pt>
                <c:pt idx="2661">
                  <c:v>718.28271462493899</c:v>
                </c:pt>
                <c:pt idx="2662">
                  <c:v>718.23961766206196</c:v>
                </c:pt>
                <c:pt idx="2663">
                  <c:v>718.19652328500194</c:v>
                </c:pt>
                <c:pt idx="2664">
                  <c:v>718.15343149360399</c:v>
                </c:pt>
                <c:pt idx="2665">
                  <c:v>718.11034228771496</c:v>
                </c:pt>
                <c:pt idx="2666">
                  <c:v>718.06725566717796</c:v>
                </c:pt>
                <c:pt idx="2667">
                  <c:v>718.02417163183804</c:v>
                </c:pt>
                <c:pt idx="2668">
                  <c:v>717.98109018154003</c:v>
                </c:pt>
                <c:pt idx="2669">
                  <c:v>717.93801131612895</c:v>
                </c:pt>
                <c:pt idx="2670">
                  <c:v>717.89493503544998</c:v>
                </c:pt>
                <c:pt idx="2671">
                  <c:v>717.85186133934803</c:v>
                </c:pt>
                <c:pt idx="2672">
                  <c:v>717.80879022766703</c:v>
                </c:pt>
                <c:pt idx="2673">
                  <c:v>717.76572170025395</c:v>
                </c:pt>
                <c:pt idx="2674">
                  <c:v>717.72265575695201</c:v>
                </c:pt>
                <c:pt idx="2675">
                  <c:v>717.67959239760603</c:v>
                </c:pt>
                <c:pt idx="2676">
                  <c:v>717.63653162206197</c:v>
                </c:pt>
                <c:pt idx="2677">
                  <c:v>717.59347343016498</c:v>
                </c:pt>
                <c:pt idx="2678">
                  <c:v>717.55041782175897</c:v>
                </c:pt>
                <c:pt idx="2679">
                  <c:v>717.50736479669001</c:v>
                </c:pt>
                <c:pt idx="2680">
                  <c:v>717.46431435480201</c:v>
                </c:pt>
                <c:pt idx="2681">
                  <c:v>717.42126649594104</c:v>
                </c:pt>
                <c:pt idx="2682">
                  <c:v>717.378221219951</c:v>
                </c:pt>
                <c:pt idx="2683">
                  <c:v>717.33517852667796</c:v>
                </c:pt>
                <c:pt idx="2684">
                  <c:v>717.29213841596595</c:v>
                </c:pt>
                <c:pt idx="2685">
                  <c:v>717.24910088766103</c:v>
                </c:pt>
                <c:pt idx="2686">
                  <c:v>717.20606594160802</c:v>
                </c:pt>
                <c:pt idx="2687">
                  <c:v>717.16303357765196</c:v>
                </c:pt>
                <c:pt idx="2688">
                  <c:v>717.12000379563699</c:v>
                </c:pt>
                <c:pt idx="2689">
                  <c:v>717.07697659540895</c:v>
                </c:pt>
                <c:pt idx="2690">
                  <c:v>717.033951976813</c:v>
                </c:pt>
                <c:pt idx="2691">
                  <c:v>716.99092993969498</c:v>
                </c:pt>
                <c:pt idx="2692">
                  <c:v>716.947910483898</c:v>
                </c:pt>
                <c:pt idx="2693">
                  <c:v>716.90489360926904</c:v>
                </c:pt>
                <c:pt idx="2694">
                  <c:v>716.86187931565303</c:v>
                </c:pt>
                <c:pt idx="2695">
                  <c:v>716.81886760289399</c:v>
                </c:pt>
                <c:pt idx="2696">
                  <c:v>716.77585847083697</c:v>
                </c:pt>
                <c:pt idx="2697">
                  <c:v>716.73285191932905</c:v>
                </c:pt>
                <c:pt idx="2698">
                  <c:v>716.68984794821404</c:v>
                </c:pt>
                <c:pt idx="2699">
                  <c:v>716.64684655733697</c:v>
                </c:pt>
                <c:pt idx="2700">
                  <c:v>716.60384774654403</c:v>
                </c:pt>
                <c:pt idx="2701">
                  <c:v>716.56085151567902</c:v>
                </c:pt>
                <c:pt idx="2702">
                  <c:v>716.517857864588</c:v>
                </c:pt>
                <c:pt idx="2703">
                  <c:v>716.47486679311601</c:v>
                </c:pt>
                <c:pt idx="2704">
                  <c:v>716.43187830110799</c:v>
                </c:pt>
                <c:pt idx="2705">
                  <c:v>716.38889238841</c:v>
                </c:pt>
                <c:pt idx="2706">
                  <c:v>716.34590905486698</c:v>
                </c:pt>
                <c:pt idx="2707">
                  <c:v>716.30292830032397</c:v>
                </c:pt>
                <c:pt idx="2708">
                  <c:v>716.25995012462602</c:v>
                </c:pt>
                <c:pt idx="2709">
                  <c:v>716.21697452761805</c:v>
                </c:pt>
                <c:pt idx="2710">
                  <c:v>716.17400150914705</c:v>
                </c:pt>
                <c:pt idx="2711">
                  <c:v>716.13103106905601</c:v>
                </c:pt>
                <c:pt idx="2712">
                  <c:v>716.08806320719202</c:v>
                </c:pt>
                <c:pt idx="2713">
                  <c:v>716.04509792340002</c:v>
                </c:pt>
                <c:pt idx="2714">
                  <c:v>716.00213521752403</c:v>
                </c:pt>
                <c:pt idx="2715">
                  <c:v>715.95917508941102</c:v>
                </c:pt>
                <c:pt idx="2716">
                  <c:v>715.91621753890604</c:v>
                </c:pt>
                <c:pt idx="2717">
                  <c:v>715.87326256585402</c:v>
                </c:pt>
                <c:pt idx="2718">
                  <c:v>715.83031017010001</c:v>
                </c:pt>
                <c:pt idx="2719">
                  <c:v>715.78736035148995</c:v>
                </c:pt>
                <c:pt idx="2720">
                  <c:v>715.74441310986799</c:v>
                </c:pt>
                <c:pt idx="2721">
                  <c:v>715.70146844508201</c:v>
                </c:pt>
                <c:pt idx="2722">
                  <c:v>715.65852635697502</c:v>
                </c:pt>
                <c:pt idx="2723">
                  <c:v>715.61558684539398</c:v>
                </c:pt>
                <c:pt idx="2724">
                  <c:v>715.57264991018303</c:v>
                </c:pt>
                <c:pt idx="2725">
                  <c:v>715.52971555118802</c:v>
                </c:pt>
                <c:pt idx="2726">
                  <c:v>715.48678376825501</c:v>
                </c:pt>
                <c:pt idx="2727">
                  <c:v>715.44385456122905</c:v>
                </c:pt>
                <c:pt idx="2728">
                  <c:v>715.40092792995495</c:v>
                </c:pt>
                <c:pt idx="2729">
                  <c:v>715.35800387427901</c:v>
                </c:pt>
                <c:pt idx="2730">
                  <c:v>715.31508239404695</c:v>
                </c:pt>
                <c:pt idx="2731">
                  <c:v>715.27216348910304</c:v>
                </c:pt>
                <c:pt idx="2732">
                  <c:v>715.229247159294</c:v>
                </c:pt>
                <c:pt idx="2733">
                  <c:v>715.18633340446502</c:v>
                </c:pt>
                <c:pt idx="2734">
                  <c:v>715.14342222445998</c:v>
                </c:pt>
                <c:pt idx="2735">
                  <c:v>715.10051361912701</c:v>
                </c:pt>
                <c:pt idx="2736">
                  <c:v>715.05760758831002</c:v>
                </c:pt>
                <c:pt idx="2737">
                  <c:v>715.01470413185405</c:v>
                </c:pt>
                <c:pt idx="2738">
                  <c:v>714.97180324960698</c:v>
                </c:pt>
                <c:pt idx="2739">
                  <c:v>714.92890494141102</c:v>
                </c:pt>
                <c:pt idx="2740">
                  <c:v>714.88600920711497</c:v>
                </c:pt>
                <c:pt idx="2741">
                  <c:v>714.84311604656205</c:v>
                </c:pt>
                <c:pt idx="2742">
                  <c:v>714.80022545960003</c:v>
                </c:pt>
                <c:pt idx="2743">
                  <c:v>714.75733744607203</c:v>
                </c:pt>
                <c:pt idx="2744">
                  <c:v>714.71445200582502</c:v>
                </c:pt>
                <c:pt idx="2745">
                  <c:v>714.67156913870497</c:v>
                </c:pt>
                <c:pt idx="2746">
                  <c:v>714.62868884455702</c:v>
                </c:pt>
                <c:pt idx="2747">
                  <c:v>714.58581112322599</c:v>
                </c:pt>
                <c:pt idx="2748">
                  <c:v>714.54293597455899</c:v>
                </c:pt>
                <c:pt idx="2749">
                  <c:v>714.50006339840002</c:v>
                </c:pt>
                <c:pt idx="2750">
                  <c:v>714.45719339459595</c:v>
                </c:pt>
                <c:pt idx="2751">
                  <c:v>714.41432596299296</c:v>
                </c:pt>
                <c:pt idx="2752">
                  <c:v>714.37146110343497</c:v>
                </c:pt>
                <c:pt idx="2753">
                  <c:v>714.32859881576803</c:v>
                </c:pt>
                <c:pt idx="2754">
                  <c:v>714.28573909984004</c:v>
                </c:pt>
                <c:pt idx="2755">
                  <c:v>714.242881955494</c:v>
                </c:pt>
                <c:pt idx="2756">
                  <c:v>714.20002738257597</c:v>
                </c:pt>
                <c:pt idx="2757">
                  <c:v>714.15717538093304</c:v>
                </c:pt>
                <c:pt idx="2758">
                  <c:v>714.11432595041003</c:v>
                </c:pt>
                <c:pt idx="2759">
                  <c:v>714.07147909085302</c:v>
                </c:pt>
                <c:pt idx="2760">
                  <c:v>714.02863480210794</c:v>
                </c:pt>
                <c:pt idx="2761">
                  <c:v>713.98579308401997</c:v>
                </c:pt>
                <c:pt idx="2762">
                  <c:v>713.94295393643495</c:v>
                </c:pt>
                <c:pt idx="2763">
                  <c:v>713.90011735919904</c:v>
                </c:pt>
                <c:pt idx="2764">
                  <c:v>713.85728335215697</c:v>
                </c:pt>
                <c:pt idx="2765">
                  <c:v>713.81445191515604</c:v>
                </c:pt>
                <c:pt idx="2766">
                  <c:v>713.77162304804096</c:v>
                </c:pt>
                <c:pt idx="2767">
                  <c:v>713.72879675065803</c:v>
                </c:pt>
                <c:pt idx="2768">
                  <c:v>713.68597302285298</c:v>
                </c:pt>
                <c:pt idx="2769">
                  <c:v>713.64315186447197</c:v>
                </c:pt>
                <c:pt idx="2770">
                  <c:v>713.60033327535996</c:v>
                </c:pt>
                <c:pt idx="2771">
                  <c:v>713.557517255363</c:v>
                </c:pt>
                <c:pt idx="2772">
                  <c:v>713.51470380432795</c:v>
                </c:pt>
                <c:pt idx="2773">
                  <c:v>713.47189292209998</c:v>
                </c:pt>
                <c:pt idx="2774">
                  <c:v>713.42908460852402</c:v>
                </c:pt>
                <c:pt idx="2775">
                  <c:v>713.38627886344796</c:v>
                </c:pt>
                <c:pt idx="2776">
                  <c:v>713.34347568671603</c:v>
                </c:pt>
                <c:pt idx="2777">
                  <c:v>713.300675078175</c:v>
                </c:pt>
                <c:pt idx="2778">
                  <c:v>713.25787703767003</c:v>
                </c:pt>
                <c:pt idx="2779">
                  <c:v>713.21508156504797</c:v>
                </c:pt>
                <c:pt idx="2780">
                  <c:v>713.17228866015398</c:v>
                </c:pt>
                <c:pt idx="2781">
                  <c:v>713.12949832283402</c:v>
                </c:pt>
                <c:pt idx="2782">
                  <c:v>713.08671055293496</c:v>
                </c:pt>
                <c:pt idx="2783">
                  <c:v>713.04392535030195</c:v>
                </c:pt>
                <c:pt idx="2784">
                  <c:v>713.00114271478105</c:v>
                </c:pt>
                <c:pt idx="2785">
                  <c:v>712.95836264621801</c:v>
                </c:pt>
                <c:pt idx="2786">
                  <c:v>712.91558514445899</c:v>
                </c:pt>
                <c:pt idx="2787">
                  <c:v>712.87281020934995</c:v>
                </c:pt>
                <c:pt idx="2788">
                  <c:v>712.83003784073799</c:v>
                </c:pt>
                <c:pt idx="2789">
                  <c:v>712.787268038467</c:v>
                </c:pt>
                <c:pt idx="2790">
                  <c:v>712.74450080238501</c:v>
                </c:pt>
                <c:pt idx="2791">
                  <c:v>712.70173613233703</c:v>
                </c:pt>
                <c:pt idx="2792">
                  <c:v>712.65897402816904</c:v>
                </c:pt>
                <c:pt idx="2793">
                  <c:v>712.61621448972699</c:v>
                </c:pt>
                <c:pt idx="2794">
                  <c:v>712.57345751685796</c:v>
                </c:pt>
                <c:pt idx="2795">
                  <c:v>712.530703109407</c:v>
                </c:pt>
                <c:pt idx="2796">
                  <c:v>712.48795126721996</c:v>
                </c:pt>
                <c:pt idx="2797">
                  <c:v>712.44520199014403</c:v>
                </c:pt>
                <c:pt idx="2798">
                  <c:v>712.40245527802495</c:v>
                </c:pt>
                <c:pt idx="2799">
                  <c:v>712.35971113070798</c:v>
                </c:pt>
                <c:pt idx="2800">
                  <c:v>712.31696954803999</c:v>
                </c:pt>
                <c:pt idx="2801">
                  <c:v>712.27423052986796</c:v>
                </c:pt>
                <c:pt idx="2802">
                  <c:v>712.23149407603603</c:v>
                </c:pt>
                <c:pt idx="2803">
                  <c:v>712.18876018639105</c:v>
                </c:pt>
                <c:pt idx="2804">
                  <c:v>712.14602886078001</c:v>
                </c:pt>
                <c:pt idx="2805">
                  <c:v>712.10330009904806</c:v>
                </c:pt>
                <c:pt idx="2806">
                  <c:v>712.06057390104195</c:v>
                </c:pt>
                <c:pt idx="2807">
                  <c:v>712.01785026660798</c:v>
                </c:pt>
                <c:pt idx="2808">
                  <c:v>711.97512919559301</c:v>
                </c:pt>
                <c:pt idx="2809">
                  <c:v>711.93241068784096</c:v>
                </c:pt>
                <c:pt idx="2810">
                  <c:v>711.88969474319902</c:v>
                </c:pt>
                <c:pt idx="2811">
                  <c:v>711.84698136151496</c:v>
                </c:pt>
                <c:pt idx="2812">
                  <c:v>711.80427054263305</c:v>
                </c:pt>
                <c:pt idx="2813">
                  <c:v>711.76156228640104</c:v>
                </c:pt>
                <c:pt idx="2814">
                  <c:v>711.71885659266297</c:v>
                </c:pt>
                <c:pt idx="2815">
                  <c:v>711.67615346126797</c:v>
                </c:pt>
                <c:pt idx="2816">
                  <c:v>711.63345289205995</c:v>
                </c:pt>
                <c:pt idx="2817">
                  <c:v>711.59075488488702</c:v>
                </c:pt>
                <c:pt idx="2818">
                  <c:v>711.548059439594</c:v>
                </c:pt>
                <c:pt idx="2819">
                  <c:v>711.50536655602696</c:v>
                </c:pt>
                <c:pt idx="2820">
                  <c:v>711.46267623403401</c:v>
                </c:pt>
                <c:pt idx="2821">
                  <c:v>711.41998847345997</c:v>
                </c:pt>
                <c:pt idx="2822">
                  <c:v>711.37730327415102</c:v>
                </c:pt>
                <c:pt idx="2823">
                  <c:v>711.33462063595505</c:v>
                </c:pt>
                <c:pt idx="2824">
                  <c:v>711.29194055871699</c:v>
                </c:pt>
                <c:pt idx="2825">
                  <c:v>711.24926304228302</c:v>
                </c:pt>
                <c:pt idx="2826">
                  <c:v>711.20658808650103</c:v>
                </c:pt>
                <c:pt idx="2827">
                  <c:v>711.16391569121595</c:v>
                </c:pt>
                <c:pt idx="2828">
                  <c:v>711.12124585627396</c:v>
                </c:pt>
                <c:pt idx="2829">
                  <c:v>711.07857858152295</c:v>
                </c:pt>
                <c:pt idx="2830">
                  <c:v>711.03591386680796</c:v>
                </c:pt>
                <c:pt idx="2831">
                  <c:v>710.99325171197597</c:v>
                </c:pt>
                <c:pt idx="2832">
                  <c:v>710.95059211687305</c:v>
                </c:pt>
                <c:pt idx="2833">
                  <c:v>710.90793508134595</c:v>
                </c:pt>
                <c:pt idx="2834">
                  <c:v>710.86528060524097</c:v>
                </c:pt>
                <c:pt idx="2835">
                  <c:v>710.82262868840496</c:v>
                </c:pt>
                <c:pt idx="2836">
                  <c:v>710.779979330684</c:v>
                </c:pt>
                <c:pt idx="2837">
                  <c:v>710.73733253192404</c:v>
                </c:pt>
                <c:pt idx="2838">
                  <c:v>710.69468829197206</c:v>
                </c:pt>
                <c:pt idx="2839">
                  <c:v>710.65204661067401</c:v>
                </c:pt>
                <c:pt idx="2840">
                  <c:v>710.609407487878</c:v>
                </c:pt>
                <c:pt idx="2841">
                  <c:v>710.56677092342795</c:v>
                </c:pt>
                <c:pt idx="2842">
                  <c:v>710.524136917173</c:v>
                </c:pt>
                <c:pt idx="2843">
                  <c:v>710.48150546895795</c:v>
                </c:pt>
                <c:pt idx="2844">
                  <c:v>710.43887657863002</c:v>
                </c:pt>
                <c:pt idx="2845">
                  <c:v>710.39625024603504</c:v>
                </c:pt>
                <c:pt idx="2846">
                  <c:v>710.35362647101999</c:v>
                </c:pt>
                <c:pt idx="2847">
                  <c:v>710.31100525343197</c:v>
                </c:pt>
                <c:pt idx="2848">
                  <c:v>710.26838659311704</c:v>
                </c:pt>
                <c:pt idx="2849">
                  <c:v>710.22577048992105</c:v>
                </c:pt>
                <c:pt idx="2850">
                  <c:v>710.18315694369198</c:v>
                </c:pt>
                <c:pt idx="2851">
                  <c:v>710.14054595427501</c:v>
                </c:pt>
                <c:pt idx="2852">
                  <c:v>710.09793752151802</c:v>
                </c:pt>
                <c:pt idx="2853">
                  <c:v>710.05533164526696</c:v>
                </c:pt>
                <c:pt idx="2854">
                  <c:v>710.01272832536802</c:v>
                </c:pt>
                <c:pt idx="2855">
                  <c:v>709.97012756166896</c:v>
                </c:pt>
                <c:pt idx="2856">
                  <c:v>709.92752935401495</c:v>
                </c:pt>
                <c:pt idx="2857">
                  <c:v>709.88493370225297</c:v>
                </c:pt>
                <c:pt idx="2858">
                  <c:v>709.84234060623203</c:v>
                </c:pt>
                <c:pt idx="2859">
                  <c:v>709.79975006579502</c:v>
                </c:pt>
                <c:pt idx="2860">
                  <c:v>709.75716208079098</c:v>
                </c:pt>
                <c:pt idx="2861">
                  <c:v>709.71457665106595</c:v>
                </c:pt>
                <c:pt idx="2862">
                  <c:v>709.67199377646705</c:v>
                </c:pt>
                <c:pt idx="2863">
                  <c:v>709.62941345684101</c:v>
                </c:pt>
                <c:pt idx="2864">
                  <c:v>709.58683569203299</c:v>
                </c:pt>
                <c:pt idx="2865">
                  <c:v>709.54426048189202</c:v>
                </c:pt>
                <c:pt idx="2866">
                  <c:v>709.50168782626304</c:v>
                </c:pt>
                <c:pt idx="2867">
                  <c:v>709.45911772499301</c:v>
                </c:pt>
                <c:pt idx="2868">
                  <c:v>709.41655017793005</c:v>
                </c:pt>
                <c:pt idx="2869">
                  <c:v>709.37398518491898</c:v>
                </c:pt>
                <c:pt idx="2870">
                  <c:v>709.33142274580803</c:v>
                </c:pt>
                <c:pt idx="2871">
                  <c:v>709.28886286044303</c:v>
                </c:pt>
                <c:pt idx="2872">
                  <c:v>709.24630552867097</c:v>
                </c:pt>
                <c:pt idx="2873">
                  <c:v>709.20375075033996</c:v>
                </c:pt>
                <c:pt idx="2874">
                  <c:v>709.16119852529505</c:v>
                </c:pt>
                <c:pt idx="2875">
                  <c:v>709.11864885338298</c:v>
                </c:pt>
                <c:pt idx="2876">
                  <c:v>709.07610173445198</c:v>
                </c:pt>
                <c:pt idx="2877">
                  <c:v>709.03355716834801</c:v>
                </c:pt>
                <c:pt idx="2878">
                  <c:v>708.99101515491805</c:v>
                </c:pt>
                <c:pt idx="2879">
                  <c:v>708.94847569400895</c:v>
                </c:pt>
                <c:pt idx="2880">
                  <c:v>708.90593878546701</c:v>
                </c:pt>
                <c:pt idx="2881">
                  <c:v>708.86340442914002</c:v>
                </c:pt>
                <c:pt idx="2882">
                  <c:v>708.82087262487403</c:v>
                </c:pt>
                <c:pt idx="2883">
                  <c:v>708.77834337251704</c:v>
                </c:pt>
                <c:pt idx="2884">
                  <c:v>708.73581667191399</c:v>
                </c:pt>
                <c:pt idx="2885">
                  <c:v>708.69329252291402</c:v>
                </c:pt>
                <c:pt idx="2886">
                  <c:v>708.65077092536296</c:v>
                </c:pt>
                <c:pt idx="2887">
                  <c:v>708.608251879107</c:v>
                </c:pt>
                <c:pt idx="2888">
                  <c:v>708.56573538399402</c:v>
                </c:pt>
                <c:pt idx="2889">
                  <c:v>708.52322143987203</c:v>
                </c:pt>
                <c:pt idx="2890">
                  <c:v>708.48071004658505</c:v>
                </c:pt>
                <c:pt idx="2891">
                  <c:v>708.43820120398198</c:v>
                </c:pt>
                <c:pt idx="2892">
                  <c:v>708.39569491191003</c:v>
                </c:pt>
                <c:pt idx="2893">
                  <c:v>708.35319117021504</c:v>
                </c:pt>
                <c:pt idx="2894">
                  <c:v>708.31068997874502</c:v>
                </c:pt>
                <c:pt idx="2895">
                  <c:v>708.26819133734602</c:v>
                </c:pt>
                <c:pt idx="2896">
                  <c:v>708.22569524586595</c:v>
                </c:pt>
                <c:pt idx="2897">
                  <c:v>708.18320170415097</c:v>
                </c:pt>
                <c:pt idx="2898">
                  <c:v>708.14071071204899</c:v>
                </c:pt>
                <c:pt idx="2899">
                  <c:v>708.09822226940605</c:v>
                </c:pt>
                <c:pt idx="2900">
                  <c:v>708.05573637606994</c:v>
                </c:pt>
                <c:pt idx="2901">
                  <c:v>708.01325303188696</c:v>
                </c:pt>
                <c:pt idx="2902">
                  <c:v>707.97077223670499</c:v>
                </c:pt>
                <c:pt idx="2903">
                  <c:v>707.928293990371</c:v>
                </c:pt>
                <c:pt idx="2904">
                  <c:v>707.88581829273198</c:v>
                </c:pt>
                <c:pt idx="2905">
                  <c:v>707.843345143634</c:v>
                </c:pt>
                <c:pt idx="2906">
                  <c:v>707.80087454292595</c:v>
                </c:pt>
                <c:pt idx="2907">
                  <c:v>707.75840649045301</c:v>
                </c:pt>
                <c:pt idx="2908">
                  <c:v>707.71594098606397</c:v>
                </c:pt>
                <c:pt idx="2909">
                  <c:v>707.67347802960501</c:v>
                </c:pt>
                <c:pt idx="2910">
                  <c:v>707.63101762092299</c:v>
                </c:pt>
                <c:pt idx="2911">
                  <c:v>707.58855975986603</c:v>
                </c:pt>
                <c:pt idx="2912">
                  <c:v>707.54610444627997</c:v>
                </c:pt>
                <c:pt idx="2913">
                  <c:v>707.50365168001304</c:v>
                </c:pt>
                <c:pt idx="2914">
                  <c:v>707.46120146091198</c:v>
                </c:pt>
                <c:pt idx="2915">
                  <c:v>707.41875378882503</c:v>
                </c:pt>
                <c:pt idx="2916">
                  <c:v>707.376308663597</c:v>
                </c:pt>
                <c:pt idx="2917">
                  <c:v>707.33386608507794</c:v>
                </c:pt>
                <c:pt idx="2918">
                  <c:v>707.29142605311199</c:v>
                </c:pt>
                <c:pt idx="2919">
                  <c:v>707.24898856754896</c:v>
                </c:pt>
                <c:pt idx="2920">
                  <c:v>707.20655362823504</c:v>
                </c:pt>
                <c:pt idx="2921">
                  <c:v>707.164121235018</c:v>
                </c:pt>
                <c:pt idx="2922">
                  <c:v>707.12169138774402</c:v>
                </c:pt>
                <c:pt idx="2923">
                  <c:v>707.07926408625997</c:v>
                </c:pt>
                <c:pt idx="2924">
                  <c:v>707.03683933041498</c:v>
                </c:pt>
                <c:pt idx="2925">
                  <c:v>706.994417120055</c:v>
                </c:pt>
                <c:pt idx="2926">
                  <c:v>706.95199745502805</c:v>
                </c:pt>
                <c:pt idx="2927">
                  <c:v>706.90958033518098</c:v>
                </c:pt>
                <c:pt idx="2928">
                  <c:v>706.86716576036099</c:v>
                </c:pt>
                <c:pt idx="2929">
                  <c:v>706.82475373041495</c:v>
                </c:pt>
                <c:pt idx="2930">
                  <c:v>706.78234424519098</c:v>
                </c:pt>
                <c:pt idx="2931">
                  <c:v>706.73993730453697</c:v>
                </c:pt>
                <c:pt idx="2932">
                  <c:v>706.69753290829794</c:v>
                </c:pt>
                <c:pt idx="2933">
                  <c:v>706.65513105632397</c:v>
                </c:pt>
                <c:pt idx="2934">
                  <c:v>706.61273174846099</c:v>
                </c:pt>
                <c:pt idx="2935">
                  <c:v>706.57033498455598</c:v>
                </c:pt>
                <c:pt idx="2936">
                  <c:v>706.52794076445605</c:v>
                </c:pt>
                <c:pt idx="2937">
                  <c:v>706.485549088011</c:v>
                </c:pt>
                <c:pt idx="2938">
                  <c:v>706.44315995506497</c:v>
                </c:pt>
                <c:pt idx="2939">
                  <c:v>706.40077336546801</c:v>
                </c:pt>
                <c:pt idx="2940">
                  <c:v>706.35838931906596</c:v>
                </c:pt>
                <c:pt idx="2941">
                  <c:v>706.31600781570705</c:v>
                </c:pt>
                <c:pt idx="2942">
                  <c:v>706.27362885523803</c:v>
                </c:pt>
                <c:pt idx="2943">
                  <c:v>706.23125243750701</c:v>
                </c:pt>
                <c:pt idx="2944">
                  <c:v>706.18887856236097</c:v>
                </c:pt>
                <c:pt idx="2945">
                  <c:v>706.146507229647</c:v>
                </c:pt>
                <c:pt idx="2946">
                  <c:v>706.10413843921299</c:v>
                </c:pt>
                <c:pt idx="2947">
                  <c:v>706.06177219090603</c:v>
                </c:pt>
                <c:pt idx="2948">
                  <c:v>706.01940848457502</c:v>
                </c:pt>
                <c:pt idx="2949">
                  <c:v>705.97704732006605</c:v>
                </c:pt>
                <c:pt idx="2950">
                  <c:v>705.93468869722699</c:v>
                </c:pt>
                <c:pt idx="2951">
                  <c:v>705.89233261590505</c:v>
                </c:pt>
                <c:pt idx="2952">
                  <c:v>705.849979075948</c:v>
                </c:pt>
                <c:pt idx="2953">
                  <c:v>705.80762807720396</c:v>
                </c:pt>
                <c:pt idx="2954">
                  <c:v>705.76527961951899</c:v>
                </c:pt>
                <c:pt idx="2955">
                  <c:v>705.72293370274201</c:v>
                </c:pt>
                <c:pt idx="2956">
                  <c:v>705.68059032671999</c:v>
                </c:pt>
                <c:pt idx="2957">
                  <c:v>705.63824949130003</c:v>
                </c:pt>
                <c:pt idx="2958">
                  <c:v>705.59591119633103</c:v>
                </c:pt>
                <c:pt idx="2959">
                  <c:v>705.55357544165804</c:v>
                </c:pt>
                <c:pt idx="2960">
                  <c:v>705.51124222713202</c:v>
                </c:pt>
                <c:pt idx="2961">
                  <c:v>705.468911552598</c:v>
                </c:pt>
                <c:pt idx="2962">
                  <c:v>705.42658341790502</c:v>
                </c:pt>
                <c:pt idx="2963">
                  <c:v>705.38425782290005</c:v>
                </c:pt>
                <c:pt idx="2964">
                  <c:v>705.34193476743098</c:v>
                </c:pt>
                <c:pt idx="2965">
                  <c:v>705.29961425134502</c:v>
                </c:pt>
                <c:pt idx="2966">
                  <c:v>705.25729627449005</c:v>
                </c:pt>
                <c:pt idx="2967">
                  <c:v>705.21498083671304</c:v>
                </c:pt>
                <c:pt idx="2968">
                  <c:v>705.17266793786303</c:v>
                </c:pt>
                <c:pt idx="2969">
                  <c:v>705.13035757778698</c:v>
                </c:pt>
                <c:pt idx="2970">
                  <c:v>705.088049756332</c:v>
                </c:pt>
                <c:pt idx="2971">
                  <c:v>705.04574447334699</c:v>
                </c:pt>
                <c:pt idx="2972">
                  <c:v>705.00344172867801</c:v>
                </c:pt>
                <c:pt idx="2973">
                  <c:v>704.96114152217399</c:v>
                </c:pt>
                <c:pt idx="2974">
                  <c:v>704.91884385368303</c:v>
                </c:pt>
                <c:pt idx="2975">
                  <c:v>704.876548723052</c:v>
                </c:pt>
                <c:pt idx="2976">
                  <c:v>704.83425613012901</c:v>
                </c:pt>
                <c:pt idx="2977">
                  <c:v>704.79196607476104</c:v>
                </c:pt>
                <c:pt idx="2978">
                  <c:v>704.74967855679597</c:v>
                </c:pt>
                <c:pt idx="2979">
                  <c:v>704.70739357608295</c:v>
                </c:pt>
                <c:pt idx="2980">
                  <c:v>704.66511113246804</c:v>
                </c:pt>
                <c:pt idx="2981">
                  <c:v>704.62283122580095</c:v>
                </c:pt>
                <c:pt idx="2982">
                  <c:v>704.58055385592695</c:v>
                </c:pt>
                <c:pt idx="2983">
                  <c:v>704.53827902269495</c:v>
                </c:pt>
                <c:pt idx="2984">
                  <c:v>704.49600672595398</c:v>
                </c:pt>
                <c:pt idx="2985">
                  <c:v>704.45373696554998</c:v>
                </c:pt>
                <c:pt idx="2986">
                  <c:v>704.41146974133301</c:v>
                </c:pt>
                <c:pt idx="2987">
                  <c:v>704.36920505314799</c:v>
                </c:pt>
                <c:pt idx="2988">
                  <c:v>704.32694290084498</c:v>
                </c:pt>
                <c:pt idx="2989">
                  <c:v>704.28468328427095</c:v>
                </c:pt>
                <c:pt idx="2990">
                  <c:v>704.24242620327402</c:v>
                </c:pt>
                <c:pt idx="2991">
                  <c:v>704.20017165770196</c:v>
                </c:pt>
                <c:pt idx="2992">
                  <c:v>704.15791964740197</c:v>
                </c:pt>
                <c:pt idx="2993">
                  <c:v>704.11567017222399</c:v>
                </c:pt>
                <c:pt idx="2994">
                  <c:v>704.07342323201306</c:v>
                </c:pt>
                <c:pt idx="2995">
                  <c:v>704.031178826619</c:v>
                </c:pt>
                <c:pt idx="2996">
                  <c:v>703.98893695588902</c:v>
                </c:pt>
                <c:pt idx="2997">
                  <c:v>703.94669761967202</c:v>
                </c:pt>
                <c:pt idx="2998">
                  <c:v>703.90446081781499</c:v>
                </c:pt>
                <c:pt idx="2999">
                  <c:v>703.86222655016604</c:v>
                </c:pt>
                <c:pt idx="3000">
                  <c:v>703.81999481657294</c:v>
                </c:pt>
                <c:pt idx="3001">
                  <c:v>703.77776561688404</c:v>
                </c:pt>
                <c:pt idx="3002">
                  <c:v>703.73553895094699</c:v>
                </c:pt>
                <c:pt idx="3003">
                  <c:v>703.69331481861002</c:v>
                </c:pt>
                <c:pt idx="3004">
                  <c:v>703.65109321972102</c:v>
                </c:pt>
                <c:pt idx="3005">
                  <c:v>703.60887415412799</c:v>
                </c:pt>
                <c:pt idx="3006">
                  <c:v>703.56665762167802</c:v>
                </c:pt>
                <c:pt idx="3007">
                  <c:v>703.52444362222104</c:v>
                </c:pt>
                <c:pt idx="3008">
                  <c:v>703.48223215560404</c:v>
                </c:pt>
                <c:pt idx="3009">
                  <c:v>703.44002322167398</c:v>
                </c:pt>
                <c:pt idx="3010">
                  <c:v>703.39781682028104</c:v>
                </c:pt>
                <c:pt idx="3011">
                  <c:v>703.35561295127195</c:v>
                </c:pt>
                <c:pt idx="3012">
                  <c:v>703.31341161449495</c:v>
                </c:pt>
                <c:pt idx="3013">
                  <c:v>703.27121280979804</c:v>
                </c:pt>
                <c:pt idx="3014">
                  <c:v>703.229016537029</c:v>
                </c:pt>
                <c:pt idx="3015">
                  <c:v>703.18682279603695</c:v>
                </c:pt>
                <c:pt idx="3016">
                  <c:v>703.14463158666899</c:v>
                </c:pt>
                <c:pt idx="3017">
                  <c:v>703.10244290877404</c:v>
                </c:pt>
                <c:pt idx="3018">
                  <c:v>703.06025676219997</c:v>
                </c:pt>
                <c:pt idx="3019">
                  <c:v>703.01807314679399</c:v>
                </c:pt>
                <c:pt idx="3020">
                  <c:v>702.97589206240502</c:v>
                </c:pt>
                <c:pt idx="3021">
                  <c:v>702.93371350888106</c:v>
                </c:pt>
                <c:pt idx="3022">
                  <c:v>702.891537486071</c:v>
                </c:pt>
                <c:pt idx="3023">
                  <c:v>702.84936399382195</c:v>
                </c:pt>
                <c:pt idx="3024">
                  <c:v>702.80719303198202</c:v>
                </c:pt>
                <c:pt idx="3025">
                  <c:v>702.76502460040001</c:v>
                </c:pt>
                <c:pt idx="3026">
                  <c:v>702.72285869892403</c:v>
                </c:pt>
                <c:pt idx="3027">
                  <c:v>702.68069532740196</c:v>
                </c:pt>
                <c:pt idx="3028">
                  <c:v>702.63853448568295</c:v>
                </c:pt>
                <c:pt idx="3029">
                  <c:v>702.59637617361295</c:v>
                </c:pt>
                <c:pt idx="3030">
                  <c:v>702.55422039104303</c:v>
                </c:pt>
                <c:pt idx="3031">
                  <c:v>702.51206713781903</c:v>
                </c:pt>
                <c:pt idx="3032">
                  <c:v>702.469916413791</c:v>
                </c:pt>
                <c:pt idx="3033">
                  <c:v>702.42776821880602</c:v>
                </c:pt>
                <c:pt idx="3034">
                  <c:v>702.38562255271302</c:v>
                </c:pt>
                <c:pt idx="3035">
                  <c:v>702.34347941535998</c:v>
                </c:pt>
                <c:pt idx="3036">
                  <c:v>702.30133880659503</c:v>
                </c:pt>
                <c:pt idx="3037">
                  <c:v>702.25920072626695</c:v>
                </c:pt>
                <c:pt idx="3038">
                  <c:v>702.21706517422297</c:v>
                </c:pt>
                <c:pt idx="3039">
                  <c:v>702.174932150313</c:v>
                </c:pt>
                <c:pt idx="3040">
                  <c:v>702.132801654383</c:v>
                </c:pt>
                <c:pt idx="3041">
                  <c:v>702.09067368628405</c:v>
                </c:pt>
                <c:pt idx="3042">
                  <c:v>702.048548245863</c:v>
                </c:pt>
                <c:pt idx="3043">
                  <c:v>702.006425332969</c:v>
                </c:pt>
                <c:pt idx="3044">
                  <c:v>701.964304947448</c:v>
                </c:pt>
                <c:pt idx="3045">
                  <c:v>701.92218708915095</c:v>
                </c:pt>
                <c:pt idx="3046">
                  <c:v>701.88007175792598</c:v>
                </c:pt>
                <c:pt idx="3047">
                  <c:v>701.83795895362096</c:v>
                </c:pt>
                <c:pt idx="3048">
                  <c:v>701.79584867608298</c:v>
                </c:pt>
                <c:pt idx="3049">
                  <c:v>701.75374092516302</c:v>
                </c:pt>
                <c:pt idx="3050">
                  <c:v>701.71163570070701</c:v>
                </c:pt>
                <c:pt idx="3051">
                  <c:v>701.669533002565</c:v>
                </c:pt>
                <c:pt idx="3052">
                  <c:v>701.62743283058501</c:v>
                </c:pt>
                <c:pt idx="3053">
                  <c:v>701.58533518461502</c:v>
                </c:pt>
                <c:pt idx="3054">
                  <c:v>701.54324006450395</c:v>
                </c:pt>
                <c:pt idx="3055">
                  <c:v>701.50114747010002</c:v>
                </c:pt>
                <c:pt idx="3056">
                  <c:v>701.45905740125204</c:v>
                </c:pt>
                <c:pt idx="3057">
                  <c:v>701.416969857808</c:v>
                </c:pt>
                <c:pt idx="3058">
                  <c:v>701.37488483961602</c:v>
                </c:pt>
                <c:pt idx="3059">
                  <c:v>701.33280234652602</c:v>
                </c:pt>
                <c:pt idx="3060">
                  <c:v>701.290722378385</c:v>
                </c:pt>
                <c:pt idx="3061">
                  <c:v>701.24864493504299</c:v>
                </c:pt>
                <c:pt idx="3062">
                  <c:v>701.20657001634697</c:v>
                </c:pt>
                <c:pt idx="3063">
                  <c:v>701.16449762214597</c:v>
                </c:pt>
                <c:pt idx="3064">
                  <c:v>701.12242775228799</c:v>
                </c:pt>
                <c:pt idx="3065">
                  <c:v>701.08036040662296</c:v>
                </c:pt>
                <c:pt idx="3066">
                  <c:v>701.03829558499899</c:v>
                </c:pt>
                <c:pt idx="3067">
                  <c:v>700.99623328726398</c:v>
                </c:pt>
                <c:pt idx="3068">
                  <c:v>700.95417351326603</c:v>
                </c:pt>
                <c:pt idx="3069">
                  <c:v>700.91211626285599</c:v>
                </c:pt>
                <c:pt idx="3070">
                  <c:v>700.87006153588004</c:v>
                </c:pt>
                <c:pt idx="3071">
                  <c:v>700.828009332188</c:v>
                </c:pt>
                <c:pt idx="3072">
                  <c:v>700.78595965162799</c:v>
                </c:pt>
                <c:pt idx="3073">
                  <c:v>700.74391249404903</c:v>
                </c:pt>
                <c:pt idx="3074">
                  <c:v>700.701867859299</c:v>
                </c:pt>
                <c:pt idx="3075">
                  <c:v>700.65982574722796</c:v>
                </c:pt>
                <c:pt idx="3076">
                  <c:v>700.61778615768299</c:v>
                </c:pt>
                <c:pt idx="3077">
                  <c:v>700.575749090513</c:v>
                </c:pt>
                <c:pt idx="3078">
                  <c:v>700.53371454556702</c:v>
                </c:pt>
                <c:pt idx="3079">
                  <c:v>700.49168252269499</c:v>
                </c:pt>
                <c:pt idx="3080">
                  <c:v>700.44965302174398</c:v>
                </c:pt>
                <c:pt idx="3081">
                  <c:v>700.40762604256201</c:v>
                </c:pt>
                <c:pt idx="3082">
                  <c:v>700.36560158500004</c:v>
                </c:pt>
                <c:pt idx="3083">
                  <c:v>700.323579648904</c:v>
                </c:pt>
                <c:pt idx="3084">
                  <c:v>700.281560234126</c:v>
                </c:pt>
                <c:pt idx="3085">
                  <c:v>700.239543340512</c:v>
                </c:pt>
                <c:pt idx="3086">
                  <c:v>700.19752896791101</c:v>
                </c:pt>
                <c:pt idx="3087">
                  <c:v>700.15551711617297</c:v>
                </c:pt>
                <c:pt idx="3088">
                  <c:v>700.113507785146</c:v>
                </c:pt>
                <c:pt idx="3089">
                  <c:v>700.071500974679</c:v>
                </c:pt>
                <c:pt idx="3090">
                  <c:v>700.02949668461997</c:v>
                </c:pt>
                <c:pt idx="3091">
                  <c:v>699.98749491481897</c:v>
                </c:pt>
                <c:pt idx="3092">
                  <c:v>699.94549566512501</c:v>
                </c:pt>
                <c:pt idx="3093">
                  <c:v>699.90349893538496</c:v>
                </c:pt>
                <c:pt idx="3094">
                  <c:v>699.86150472544898</c:v>
                </c:pt>
                <c:pt idx="3095">
                  <c:v>699.81951303516496</c:v>
                </c:pt>
                <c:pt idx="3096">
                  <c:v>699.77752386438306</c:v>
                </c:pt>
                <c:pt idx="3097">
                  <c:v>699.73553721295104</c:v>
                </c:pt>
                <c:pt idx="3098">
                  <c:v>699.69355308071795</c:v>
                </c:pt>
                <c:pt idx="3099">
                  <c:v>699.65157146753302</c:v>
                </c:pt>
                <c:pt idx="3100">
                  <c:v>699.60959237324505</c:v>
                </c:pt>
                <c:pt idx="3101">
                  <c:v>699.56761579770296</c:v>
                </c:pt>
                <c:pt idx="3102">
                  <c:v>699.52564174075496</c:v>
                </c:pt>
                <c:pt idx="3103">
                  <c:v>699.48367020224998</c:v>
                </c:pt>
                <c:pt idx="3104">
                  <c:v>699.44170118203795</c:v>
                </c:pt>
                <c:pt idx="3105">
                  <c:v>699.39973467996799</c:v>
                </c:pt>
                <c:pt idx="3106">
                  <c:v>699.35777069588698</c:v>
                </c:pt>
                <c:pt idx="3107">
                  <c:v>699.31580922964497</c:v>
                </c:pt>
                <c:pt idx="3108">
                  <c:v>699.27385028109097</c:v>
                </c:pt>
                <c:pt idx="3109">
                  <c:v>699.23189385007402</c:v>
                </c:pt>
                <c:pt idx="3110">
                  <c:v>699.18993993644301</c:v>
                </c:pt>
                <c:pt idx="3111">
                  <c:v>699.14798854004698</c:v>
                </c:pt>
                <c:pt idx="3112">
                  <c:v>699.10603966073495</c:v>
                </c:pt>
                <c:pt idx="3113">
                  <c:v>699.06409329835503</c:v>
                </c:pt>
                <c:pt idx="3114">
                  <c:v>699.02214945275705</c:v>
                </c:pt>
                <c:pt idx="3115">
                  <c:v>698.98020812379002</c:v>
                </c:pt>
                <c:pt idx="3116">
                  <c:v>698.93826931130297</c:v>
                </c:pt>
                <c:pt idx="3117">
                  <c:v>698.89633301514402</c:v>
                </c:pt>
                <c:pt idx="3118">
                  <c:v>698.85439923516299</c:v>
                </c:pt>
                <c:pt idx="3119">
                  <c:v>698.812467971209</c:v>
                </c:pt>
                <c:pt idx="3120">
                  <c:v>698.77053922313098</c:v>
                </c:pt>
                <c:pt idx="3121">
                  <c:v>698.72861299077704</c:v>
                </c:pt>
                <c:pt idx="3122">
                  <c:v>698.68668927399801</c:v>
                </c:pt>
                <c:pt idx="3123">
                  <c:v>698.644768072641</c:v>
                </c:pt>
                <c:pt idx="3124">
                  <c:v>698.60284938655695</c:v>
                </c:pt>
                <c:pt idx="3125">
                  <c:v>698.56093321559399</c:v>
                </c:pt>
                <c:pt idx="3126">
                  <c:v>698.51901955960102</c:v>
                </c:pt>
                <c:pt idx="3127">
                  <c:v>698.47710841842797</c:v>
                </c:pt>
                <c:pt idx="3128">
                  <c:v>698.43519979192195</c:v>
                </c:pt>
                <c:pt idx="3129">
                  <c:v>698.39329367993503</c:v>
                </c:pt>
                <c:pt idx="3130">
                  <c:v>698.35139008231397</c:v>
                </c:pt>
                <c:pt idx="3131">
                  <c:v>698.30948899890905</c:v>
                </c:pt>
                <c:pt idx="3132">
                  <c:v>698.26759042956905</c:v>
                </c:pt>
                <c:pt idx="3133">
                  <c:v>698.22569437414302</c:v>
                </c:pt>
                <c:pt idx="3134">
                  <c:v>698.18380083248098</c:v>
                </c:pt>
                <c:pt idx="3135">
                  <c:v>698.14190980443095</c:v>
                </c:pt>
                <c:pt idx="3136">
                  <c:v>698.10002128984297</c:v>
                </c:pt>
                <c:pt idx="3137">
                  <c:v>698.05813528856595</c:v>
                </c:pt>
                <c:pt idx="3138">
                  <c:v>698.016251800448</c:v>
                </c:pt>
                <c:pt idx="3139">
                  <c:v>697.97437082533997</c:v>
                </c:pt>
                <c:pt idx="3140">
                  <c:v>697.932492363091</c:v>
                </c:pt>
                <c:pt idx="3141">
                  <c:v>697.89061641354897</c:v>
                </c:pt>
                <c:pt idx="3142">
                  <c:v>697.84874297656404</c:v>
                </c:pt>
                <c:pt idx="3143">
                  <c:v>697.80687205198501</c:v>
                </c:pt>
                <c:pt idx="3144">
                  <c:v>697.76500363966204</c:v>
                </c:pt>
                <c:pt idx="3145">
                  <c:v>697.72313773944404</c:v>
                </c:pt>
                <c:pt idx="3146">
                  <c:v>697.68127435118004</c:v>
                </c:pt>
                <c:pt idx="3147">
                  <c:v>697.63941347471803</c:v>
                </c:pt>
                <c:pt idx="3148">
                  <c:v>697.59755510990999</c:v>
                </c:pt>
                <c:pt idx="3149">
                  <c:v>697.55569925660302</c:v>
                </c:pt>
                <c:pt idx="3150">
                  <c:v>697.51384591464796</c:v>
                </c:pt>
                <c:pt idx="3151">
                  <c:v>697.47199508389303</c:v>
                </c:pt>
                <c:pt idx="3152">
                  <c:v>697.43014676418795</c:v>
                </c:pt>
                <c:pt idx="3153">
                  <c:v>697.38830095538196</c:v>
                </c:pt>
                <c:pt idx="3154">
                  <c:v>697.346457657325</c:v>
                </c:pt>
                <c:pt idx="3155">
                  <c:v>697.30461686986598</c:v>
                </c:pt>
                <c:pt idx="3156">
                  <c:v>697.26277859285301</c:v>
                </c:pt>
                <c:pt idx="3157">
                  <c:v>697.22094282613796</c:v>
                </c:pt>
                <c:pt idx="3158">
                  <c:v>697.17910956956803</c:v>
                </c:pt>
                <c:pt idx="3159">
                  <c:v>697.13727882299395</c:v>
                </c:pt>
                <c:pt idx="3160">
                  <c:v>697.09545058626497</c:v>
                </c:pt>
                <c:pt idx="3161">
                  <c:v>697.05362485922899</c:v>
                </c:pt>
                <c:pt idx="3162">
                  <c:v>697.01180164173797</c:v>
                </c:pt>
                <c:pt idx="3163">
                  <c:v>696.96998093363902</c:v>
                </c:pt>
                <c:pt idx="3164">
                  <c:v>696.92816273478297</c:v>
                </c:pt>
                <c:pt idx="3165">
                  <c:v>696.88634704501897</c:v>
                </c:pt>
                <c:pt idx="3166">
                  <c:v>696.84453386419705</c:v>
                </c:pt>
                <c:pt idx="3167">
                  <c:v>696.80272319216499</c:v>
                </c:pt>
                <c:pt idx="3168">
                  <c:v>696.76091502877296</c:v>
                </c:pt>
                <c:pt idx="3169">
                  <c:v>696.71910937387099</c:v>
                </c:pt>
                <c:pt idx="3170">
                  <c:v>696.67730622730903</c:v>
                </c:pt>
                <c:pt idx="3171">
                  <c:v>696.63550558893496</c:v>
                </c:pt>
                <c:pt idx="3172">
                  <c:v>696.59370745859997</c:v>
                </c:pt>
                <c:pt idx="3173">
                  <c:v>696.55191183615295</c:v>
                </c:pt>
                <c:pt idx="3174">
                  <c:v>696.51011872144295</c:v>
                </c:pt>
                <c:pt idx="3175">
                  <c:v>696.46832811431898</c:v>
                </c:pt>
                <c:pt idx="3176">
                  <c:v>696.426540014632</c:v>
                </c:pt>
                <c:pt idx="3177">
                  <c:v>696.38475442223103</c:v>
                </c:pt>
                <c:pt idx="3178">
                  <c:v>696.342971336966</c:v>
                </c:pt>
                <c:pt idx="3179">
                  <c:v>696.30119075868595</c:v>
                </c:pt>
                <c:pt idx="3180">
                  <c:v>696.25941268724</c:v>
                </c:pt>
                <c:pt idx="3181">
                  <c:v>696.217637122479</c:v>
                </c:pt>
                <c:pt idx="3182">
                  <c:v>696.17586406425198</c:v>
                </c:pt>
                <c:pt idx="3183">
                  <c:v>696.13409351240796</c:v>
                </c:pt>
                <c:pt idx="3184">
                  <c:v>696.09232546679698</c:v>
                </c:pt>
                <c:pt idx="3185">
                  <c:v>696.05055992726898</c:v>
                </c:pt>
                <c:pt idx="3186">
                  <c:v>696.00879689367298</c:v>
                </c:pt>
                <c:pt idx="3187">
                  <c:v>695.96703636586005</c:v>
                </c:pt>
                <c:pt idx="3188">
                  <c:v>695.92527834367797</c:v>
                </c:pt>
                <c:pt idx="3189">
                  <c:v>695.88352282697701</c:v>
                </c:pt>
                <c:pt idx="3190">
                  <c:v>695.84176981560802</c:v>
                </c:pt>
                <c:pt idx="3191">
                  <c:v>695.80001930941899</c:v>
                </c:pt>
                <c:pt idx="3192">
                  <c:v>695.75827130825996</c:v>
                </c:pt>
                <c:pt idx="3193">
                  <c:v>695.71652581198202</c:v>
                </c:pt>
                <c:pt idx="3194">
                  <c:v>695.67478282043305</c:v>
                </c:pt>
                <c:pt idx="3195">
                  <c:v>695.633042333464</c:v>
                </c:pt>
                <c:pt idx="3196">
                  <c:v>695.59130435092402</c:v>
                </c:pt>
                <c:pt idx="3197">
                  <c:v>695.54956887266303</c:v>
                </c:pt>
                <c:pt idx="3198">
                  <c:v>695.50783589852995</c:v>
                </c:pt>
                <c:pt idx="3199">
                  <c:v>695.46610542837595</c:v>
                </c:pt>
                <c:pt idx="3200">
                  <c:v>695.42437746205098</c:v>
                </c:pt>
                <c:pt idx="3201">
                  <c:v>695.38265199940304</c:v>
                </c:pt>
                <c:pt idx="3202">
                  <c:v>695.34092904028296</c:v>
                </c:pt>
                <c:pt idx="3203">
                  <c:v>695.29920858454102</c:v>
                </c:pt>
                <c:pt idx="3204">
                  <c:v>695.257490632025</c:v>
                </c:pt>
                <c:pt idx="3205">
                  <c:v>695.21577518258698</c:v>
                </c:pt>
                <c:pt idx="3206">
                  <c:v>695.17406223607702</c:v>
                </c:pt>
                <c:pt idx="3207">
                  <c:v>695.132351792343</c:v>
                </c:pt>
                <c:pt idx="3208">
                  <c:v>695.09064385123497</c:v>
                </c:pt>
                <c:pt idx="3209">
                  <c:v>695.048938412604</c:v>
                </c:pt>
                <c:pt idx="3210">
                  <c:v>695.007235476299</c:v>
                </c:pt>
                <c:pt idx="3211">
                  <c:v>694.96553504217104</c:v>
                </c:pt>
                <c:pt idx="3212">
                  <c:v>694.92383711006801</c:v>
                </c:pt>
                <c:pt idx="3213">
                  <c:v>694.88214167984097</c:v>
                </c:pt>
                <c:pt idx="3214">
                  <c:v>694.84044875133998</c:v>
                </c:pt>
                <c:pt idx="3215">
                  <c:v>694.79875832441496</c:v>
                </c:pt>
                <c:pt idx="3216">
                  <c:v>694.75707039891597</c:v>
                </c:pt>
                <c:pt idx="3217">
                  <c:v>694.71538497469203</c:v>
                </c:pt>
                <c:pt idx="3218">
                  <c:v>694.67370205159398</c:v>
                </c:pt>
                <c:pt idx="3219">
                  <c:v>694.63202162947005</c:v>
                </c:pt>
                <c:pt idx="3220">
                  <c:v>694.59034370817301</c:v>
                </c:pt>
                <c:pt idx="3221">
                  <c:v>694.54866828754996</c:v>
                </c:pt>
                <c:pt idx="3222">
                  <c:v>694.50699536745299</c:v>
                </c:pt>
                <c:pt idx="3223">
                  <c:v>694.46532494773101</c:v>
                </c:pt>
                <c:pt idx="3224">
                  <c:v>694.42365702823395</c:v>
                </c:pt>
                <c:pt idx="3225">
                  <c:v>694.38199160881197</c:v>
                </c:pt>
                <c:pt idx="3226">
                  <c:v>694.34032868931604</c:v>
                </c:pt>
                <c:pt idx="3227">
                  <c:v>694.29866826959505</c:v>
                </c:pt>
                <c:pt idx="3228">
                  <c:v>694.25701034949896</c:v>
                </c:pt>
                <c:pt idx="3229">
                  <c:v>694.21535492887699</c:v>
                </c:pt>
                <c:pt idx="3230">
                  <c:v>694.17370200758205</c:v>
                </c:pt>
                <c:pt idx="3231">
                  <c:v>694.132051585461</c:v>
                </c:pt>
                <c:pt idx="3232">
                  <c:v>694.09040366236604</c:v>
                </c:pt>
                <c:pt idx="3233">
                  <c:v>694.04875823814598</c:v>
                </c:pt>
                <c:pt idx="3234">
                  <c:v>694.00711531265199</c:v>
                </c:pt>
                <c:pt idx="3235">
                  <c:v>693.96547488573401</c:v>
                </c:pt>
                <c:pt idx="3236">
                  <c:v>693.92383695724004</c:v>
                </c:pt>
                <c:pt idx="3237">
                  <c:v>693.88220152702297</c:v>
                </c:pt>
                <c:pt idx="3238">
                  <c:v>693.84056859493103</c:v>
                </c:pt>
                <c:pt idx="3239">
                  <c:v>693.79893816081506</c:v>
                </c:pt>
                <c:pt idx="3240">
                  <c:v>693.75731022452601</c:v>
                </c:pt>
                <c:pt idx="3241">
                  <c:v>693.715684785912</c:v>
                </c:pt>
                <c:pt idx="3242">
                  <c:v>693.67406184482502</c:v>
                </c:pt>
                <c:pt idx="3243">
                  <c:v>693.63244140111397</c:v>
                </c:pt>
                <c:pt idx="3244">
                  <c:v>693.59082345463003</c:v>
                </c:pt>
                <c:pt idx="3245">
                  <c:v>693.54920800522302</c:v>
                </c:pt>
                <c:pt idx="3246">
                  <c:v>693.507595052743</c:v>
                </c:pt>
                <c:pt idx="3247">
                  <c:v>693.46598459703898</c:v>
                </c:pt>
                <c:pt idx="3248">
                  <c:v>693.42437663796397</c:v>
                </c:pt>
                <c:pt idx="3249">
                  <c:v>693.38277117536597</c:v>
                </c:pt>
                <c:pt idx="3250">
                  <c:v>693.34116820909503</c:v>
                </c:pt>
                <c:pt idx="3251">
                  <c:v>693.29956773900301</c:v>
                </c:pt>
                <c:pt idx="3252">
                  <c:v>693.25796976493803</c:v>
                </c:pt>
                <c:pt idx="3253">
                  <c:v>693.21637428675194</c:v>
                </c:pt>
                <c:pt idx="3254">
                  <c:v>693.17478130429504</c:v>
                </c:pt>
                <c:pt idx="3255">
                  <c:v>693.13319081741702</c:v>
                </c:pt>
                <c:pt idx="3256">
                  <c:v>693.09160282596702</c:v>
                </c:pt>
                <c:pt idx="3257">
                  <c:v>693.05001732979804</c:v>
                </c:pt>
                <c:pt idx="3258">
                  <c:v>693.00843432875899</c:v>
                </c:pt>
                <c:pt idx="3259">
                  <c:v>692.96685382269902</c:v>
                </c:pt>
                <c:pt idx="3260">
                  <c:v>692.92527581146896</c:v>
                </c:pt>
                <c:pt idx="3261">
                  <c:v>692.88370029492</c:v>
                </c:pt>
                <c:pt idx="3262">
                  <c:v>692.84212727290299</c:v>
                </c:pt>
                <c:pt idx="3263">
                  <c:v>692.80055674526602</c:v>
                </c:pt>
                <c:pt idx="3264">
                  <c:v>692.758988711862</c:v>
                </c:pt>
                <c:pt idx="3265">
                  <c:v>692.71742317253904</c:v>
                </c:pt>
                <c:pt idx="3266">
                  <c:v>692.67586012714901</c:v>
                </c:pt>
                <c:pt idx="3267">
                  <c:v>692.63429957554104</c:v>
                </c:pt>
                <c:pt idx="3268">
                  <c:v>692.59274151756597</c:v>
                </c:pt>
                <c:pt idx="3269">
                  <c:v>692.55118595307601</c:v>
                </c:pt>
                <c:pt idx="3270">
                  <c:v>692.50963288191804</c:v>
                </c:pt>
                <c:pt idx="3271">
                  <c:v>692.46808230394504</c:v>
                </c:pt>
                <c:pt idx="3272">
                  <c:v>692.42653421900695</c:v>
                </c:pt>
                <c:pt idx="3273">
                  <c:v>692.38498862695405</c:v>
                </c:pt>
                <c:pt idx="3274">
                  <c:v>692.34344552763696</c:v>
                </c:pt>
                <c:pt idx="3275">
                  <c:v>692.30190492090503</c:v>
                </c:pt>
                <c:pt idx="3276">
                  <c:v>692.26036680661002</c:v>
                </c:pt>
                <c:pt idx="3277">
                  <c:v>692.21883118460096</c:v>
                </c:pt>
                <c:pt idx="3278">
                  <c:v>692.17729805473004</c:v>
                </c:pt>
                <c:pt idx="3279">
                  <c:v>692.13576741684699</c:v>
                </c:pt>
                <c:pt idx="3280">
                  <c:v>692.09423927080195</c:v>
                </c:pt>
                <c:pt idx="3281">
                  <c:v>692.052713616446</c:v>
                </c:pt>
                <c:pt idx="3282">
                  <c:v>692.01119045362896</c:v>
                </c:pt>
                <c:pt idx="3283">
                  <c:v>691.96966978220098</c:v>
                </c:pt>
                <c:pt idx="3284">
                  <c:v>691.92815160201405</c:v>
                </c:pt>
                <c:pt idx="3285">
                  <c:v>691.886635912918</c:v>
                </c:pt>
                <c:pt idx="3286">
                  <c:v>691.84512271476399</c:v>
                </c:pt>
                <c:pt idx="3287">
                  <c:v>691.80361200740003</c:v>
                </c:pt>
                <c:pt idx="3288">
                  <c:v>691.76210379068004</c:v>
                </c:pt>
                <c:pt idx="3289">
                  <c:v>691.72059806445202</c:v>
                </c:pt>
                <c:pt idx="3290">
                  <c:v>691.67909482856896</c:v>
                </c:pt>
                <c:pt idx="3291">
                  <c:v>691.63759408287899</c:v>
                </c:pt>
                <c:pt idx="3292">
                  <c:v>691.59609582723397</c:v>
                </c:pt>
                <c:pt idx="3293">
                  <c:v>691.55460006148496</c:v>
                </c:pt>
                <c:pt idx="3294">
                  <c:v>691.513106785481</c:v>
                </c:pt>
                <c:pt idx="3295">
                  <c:v>691.47161599907395</c:v>
                </c:pt>
                <c:pt idx="3296">
                  <c:v>691.43012770211396</c:v>
                </c:pt>
                <c:pt idx="3297">
                  <c:v>691.38864189445201</c:v>
                </c:pt>
                <c:pt idx="3298">
                  <c:v>691.34715857593801</c:v>
                </c:pt>
                <c:pt idx="3299">
                  <c:v>691.30567774642304</c:v>
                </c:pt>
                <c:pt idx="3300">
                  <c:v>691.26419940575897</c:v>
                </c:pt>
                <c:pt idx="3301">
                  <c:v>691.22272355379403</c:v>
                </c:pt>
                <c:pt idx="3302">
                  <c:v>691.18125019038098</c:v>
                </c:pt>
                <c:pt idx="3303">
                  <c:v>691.13977931536999</c:v>
                </c:pt>
                <c:pt idx="3304">
                  <c:v>691.098310928611</c:v>
                </c:pt>
                <c:pt idx="3305">
                  <c:v>691.05684502995496</c:v>
                </c:pt>
                <c:pt idx="3306">
                  <c:v>691.01538161925305</c:v>
                </c:pt>
                <c:pt idx="3307">
                  <c:v>690.973920696356</c:v>
                </c:pt>
                <c:pt idx="3308">
                  <c:v>690.93246226111398</c:v>
                </c:pt>
                <c:pt idx="3309">
                  <c:v>690.89100631337897</c:v>
                </c:pt>
                <c:pt idx="3310">
                  <c:v>690.84955285299998</c:v>
                </c:pt>
                <c:pt idx="3311">
                  <c:v>690.808101879829</c:v>
                </c:pt>
                <c:pt idx="3312">
                  <c:v>690.76665339371596</c:v>
                </c:pt>
                <c:pt idx="3313">
                  <c:v>690.72520739451204</c:v>
                </c:pt>
                <c:pt idx="3314">
                  <c:v>690.683763882069</c:v>
                </c:pt>
                <c:pt idx="3315">
                  <c:v>690.64232285623495</c:v>
                </c:pt>
                <c:pt idx="3316">
                  <c:v>690.60088431686404</c:v>
                </c:pt>
                <c:pt idx="3317">
                  <c:v>690.55944826380505</c:v>
                </c:pt>
                <c:pt idx="3318">
                  <c:v>690.51801469690895</c:v>
                </c:pt>
                <c:pt idx="3319">
                  <c:v>690.47658361602805</c:v>
                </c:pt>
                <c:pt idx="3320">
                  <c:v>690.43515502101104</c:v>
                </c:pt>
                <c:pt idx="3321">
                  <c:v>690.39372891170899</c:v>
                </c:pt>
                <c:pt idx="3322">
                  <c:v>690.35230528797501</c:v>
                </c:pt>
                <c:pt idx="3323">
                  <c:v>690.310884149657</c:v>
                </c:pt>
                <c:pt idx="3324">
                  <c:v>690.26946549660795</c:v>
                </c:pt>
                <c:pt idx="3325">
                  <c:v>690.22804932867905</c:v>
                </c:pt>
                <c:pt idx="3326">
                  <c:v>690.18663564571898</c:v>
                </c:pt>
                <c:pt idx="3327">
                  <c:v>690.14522444757995</c:v>
                </c:pt>
                <c:pt idx="3328">
                  <c:v>690.10381573411405</c:v>
                </c:pt>
                <c:pt idx="3329">
                  <c:v>690.06240950516997</c:v>
                </c:pt>
                <c:pt idx="3330">
                  <c:v>690.021005760599</c:v>
                </c:pt>
                <c:pt idx="3331">
                  <c:v>689.979604500253</c:v>
                </c:pt>
                <c:pt idx="3332">
                  <c:v>689.93820572398295</c:v>
                </c:pt>
                <c:pt idx="3333">
                  <c:v>689.89680943164001</c:v>
                </c:pt>
                <c:pt idx="3334">
                  <c:v>689.85541562307401</c:v>
                </c:pt>
                <c:pt idx="3335">
                  <c:v>689.81402429813704</c:v>
                </c:pt>
                <c:pt idx="3336">
                  <c:v>689.77263545667904</c:v>
                </c:pt>
                <c:pt idx="3337">
                  <c:v>689.73124909855096</c:v>
                </c:pt>
                <c:pt idx="3338">
                  <c:v>689.68986522360501</c:v>
                </c:pt>
                <c:pt idx="3339">
                  <c:v>689.64848383169203</c:v>
                </c:pt>
                <c:pt idx="3340">
                  <c:v>689.60710492266196</c:v>
                </c:pt>
                <c:pt idx="3341">
                  <c:v>689.565728496367</c:v>
                </c:pt>
                <c:pt idx="3342">
                  <c:v>689.52435455265697</c:v>
                </c:pt>
                <c:pt idx="3343">
                  <c:v>689.48298309138397</c:v>
                </c:pt>
                <c:pt idx="3344">
                  <c:v>689.44161411239804</c:v>
                </c:pt>
                <c:pt idx="3345">
                  <c:v>689.40024761555196</c:v>
                </c:pt>
                <c:pt idx="3346">
                  <c:v>689.35888360069498</c:v>
                </c:pt>
                <c:pt idx="3347">
                  <c:v>689.31752206767896</c:v>
                </c:pt>
                <c:pt idx="3348">
                  <c:v>689.27616301635499</c:v>
                </c:pt>
                <c:pt idx="3349">
                  <c:v>689.23480644657297</c:v>
                </c:pt>
                <c:pt idx="3350">
                  <c:v>689.19345235818696</c:v>
                </c:pt>
                <c:pt idx="3351">
                  <c:v>689.15210075104596</c:v>
                </c:pt>
                <c:pt idx="3352">
                  <c:v>689.11075162500094</c:v>
                </c:pt>
                <c:pt idx="3353">
                  <c:v>689.06940497990297</c:v>
                </c:pt>
                <c:pt idx="3354">
                  <c:v>689.02806081560402</c:v>
                </c:pt>
                <c:pt idx="3355">
                  <c:v>688.98671913195506</c:v>
                </c:pt>
                <c:pt idx="3356">
                  <c:v>688.94537992880703</c:v>
                </c:pt>
                <c:pt idx="3357">
                  <c:v>688.90404320601101</c:v>
                </c:pt>
                <c:pt idx="3358">
                  <c:v>688.86270896341898</c:v>
                </c:pt>
                <c:pt idx="3359">
                  <c:v>688.82137720088099</c:v>
                </c:pt>
                <c:pt idx="3360">
                  <c:v>688.78004791824901</c:v>
                </c:pt>
                <c:pt idx="3361">
                  <c:v>688.73872111537401</c:v>
                </c:pt>
                <c:pt idx="3362">
                  <c:v>688.69739679210704</c:v>
                </c:pt>
                <c:pt idx="3363">
                  <c:v>688.65607494829999</c:v>
                </c:pt>
                <c:pt idx="3364">
                  <c:v>688.614755583803</c:v>
                </c:pt>
                <c:pt idx="3365">
                  <c:v>688.57343869846795</c:v>
                </c:pt>
                <c:pt idx="3366">
                  <c:v>688.53212429214602</c:v>
                </c:pt>
                <c:pt idx="3367">
                  <c:v>688.49081236468805</c:v>
                </c:pt>
                <c:pt idx="3368">
                  <c:v>688.44950291594603</c:v>
                </c:pt>
                <c:pt idx="3369">
                  <c:v>688.40819594577101</c:v>
                </c:pt>
                <c:pt idx="3370">
                  <c:v>688.36689145401499</c:v>
                </c:pt>
                <c:pt idx="3371">
                  <c:v>688.32558944052698</c:v>
                </c:pt>
                <c:pt idx="3372">
                  <c:v>688.28428990516102</c:v>
                </c:pt>
                <c:pt idx="3373">
                  <c:v>688.24299284776703</c:v>
                </c:pt>
                <c:pt idx="3374">
                  <c:v>688.20169826819597</c:v>
                </c:pt>
                <c:pt idx="3375">
                  <c:v>688.16040616630005</c:v>
                </c:pt>
                <c:pt idx="3376">
                  <c:v>688.11911654192897</c:v>
                </c:pt>
                <c:pt idx="3377">
                  <c:v>688.077829394937</c:v>
                </c:pt>
                <c:pt idx="3378">
                  <c:v>688.03654472517303</c:v>
                </c:pt>
                <c:pt idx="3379">
                  <c:v>687.99526253248996</c:v>
                </c:pt>
                <c:pt idx="3380">
                  <c:v>687.95398281673795</c:v>
                </c:pt>
                <c:pt idx="3381">
                  <c:v>687.91270557776897</c:v>
                </c:pt>
                <c:pt idx="3382">
                  <c:v>687.871430815434</c:v>
                </c:pt>
                <c:pt idx="3383">
                  <c:v>687.83015852958499</c:v>
                </c:pt>
                <c:pt idx="3384">
                  <c:v>687.78888872007303</c:v>
                </c:pt>
                <c:pt idx="3385">
                  <c:v>687.74762138674998</c:v>
                </c:pt>
                <c:pt idx="3386">
                  <c:v>687.70635652946703</c:v>
                </c:pt>
                <c:pt idx="3387">
                  <c:v>687.66509414807501</c:v>
                </c:pt>
                <c:pt idx="3388">
                  <c:v>687.62383424242705</c:v>
                </c:pt>
                <c:pt idx="3389">
                  <c:v>687.58257681237205</c:v>
                </c:pt>
                <c:pt idx="3390">
                  <c:v>687.54132185776302</c:v>
                </c:pt>
                <c:pt idx="3391">
                  <c:v>687.50006937845205</c:v>
                </c:pt>
                <c:pt idx="3392">
                  <c:v>687.45881937428896</c:v>
                </c:pt>
                <c:pt idx="3393">
                  <c:v>687.41757184512596</c:v>
                </c:pt>
                <c:pt idx="3394">
                  <c:v>687.37632679081605</c:v>
                </c:pt>
                <c:pt idx="3395">
                  <c:v>687.33508421120803</c:v>
                </c:pt>
                <c:pt idx="3396">
                  <c:v>687.29384410615603</c:v>
                </c:pt>
                <c:pt idx="3397">
                  <c:v>687.25260647550897</c:v>
                </c:pt>
                <c:pt idx="3398">
                  <c:v>687.21137131912099</c:v>
                </c:pt>
                <c:pt idx="3399">
                  <c:v>687.17013863684201</c:v>
                </c:pt>
                <c:pt idx="3400">
                  <c:v>687.12890842852403</c:v>
                </c:pt>
                <c:pt idx="3401">
                  <c:v>687.08768069401799</c:v>
                </c:pt>
                <c:pt idx="3402">
                  <c:v>687.04645543317599</c:v>
                </c:pt>
                <c:pt idx="3403">
                  <c:v>687.00523264585001</c:v>
                </c:pt>
                <c:pt idx="3404">
                  <c:v>686.96401233189101</c:v>
                </c:pt>
                <c:pt idx="3405">
                  <c:v>686.92279449115097</c:v>
                </c:pt>
                <c:pt idx="3406">
                  <c:v>686.88157912348197</c:v>
                </c:pt>
                <c:pt idx="3407">
                  <c:v>686.84036622873396</c:v>
                </c:pt>
                <c:pt idx="3408">
                  <c:v>686.79915580676095</c:v>
                </c:pt>
                <c:pt idx="3409">
                  <c:v>686.757947857413</c:v>
                </c:pt>
                <c:pt idx="3410">
                  <c:v>686.71674238054095</c:v>
                </c:pt>
                <c:pt idx="3411">
                  <c:v>686.67553937599803</c:v>
                </c:pt>
                <c:pt idx="3412">
                  <c:v>686.63433884363599</c:v>
                </c:pt>
                <c:pt idx="3413">
                  <c:v>686.59314078330499</c:v>
                </c:pt>
                <c:pt idx="3414">
                  <c:v>686.55194519485804</c:v>
                </c:pt>
                <c:pt idx="3415">
                  <c:v>686.51075207814597</c:v>
                </c:pt>
                <c:pt idx="3416">
                  <c:v>686.469561433021</c:v>
                </c:pt>
                <c:pt idx="3417">
                  <c:v>686.42837325933499</c:v>
                </c:pt>
                <c:pt idx="3418">
                  <c:v>686.38718755694003</c:v>
                </c:pt>
                <c:pt idx="3419">
                  <c:v>686.34600432568595</c:v>
                </c:pt>
                <c:pt idx="3420">
                  <c:v>686.304823565427</c:v>
                </c:pt>
                <c:pt idx="3421">
                  <c:v>686.26364527601299</c:v>
                </c:pt>
                <c:pt idx="3422">
                  <c:v>686.22246945729603</c:v>
                </c:pt>
                <c:pt idx="3423">
                  <c:v>686.18129610912899</c:v>
                </c:pt>
                <c:pt idx="3424">
                  <c:v>686.14012523136205</c:v>
                </c:pt>
                <c:pt idx="3425">
                  <c:v>686.09895682384797</c:v>
                </c:pt>
                <c:pt idx="3426">
                  <c:v>686.05779088643897</c:v>
                </c:pt>
                <c:pt idx="3427">
                  <c:v>686.01662741898599</c:v>
                </c:pt>
                <c:pt idx="3428">
                  <c:v>685.97546642134103</c:v>
                </c:pt>
                <c:pt idx="3429">
                  <c:v>685.93430789335503</c:v>
                </c:pt>
                <c:pt idx="3430">
                  <c:v>685.89315183488202</c:v>
                </c:pt>
                <c:pt idx="3431">
                  <c:v>685.85199824577205</c:v>
                </c:pt>
                <c:pt idx="3432">
                  <c:v>685.81084712587699</c:v>
                </c:pt>
                <c:pt idx="3433">
                  <c:v>685.76969847504904</c:v>
                </c:pt>
                <c:pt idx="3434">
                  <c:v>685.72855229314098</c:v>
                </c:pt>
                <c:pt idx="3435">
                  <c:v>685.68740858000399</c:v>
                </c:pt>
                <c:pt idx="3436">
                  <c:v>685.64626733548801</c:v>
                </c:pt>
                <c:pt idx="3437">
                  <c:v>685.60512855944796</c:v>
                </c:pt>
                <c:pt idx="3438">
                  <c:v>685.56399225173504</c:v>
                </c:pt>
                <c:pt idx="3439">
                  <c:v>685.52285841219896</c:v>
                </c:pt>
                <c:pt idx="3440">
                  <c:v>685.48172704069498</c:v>
                </c:pt>
                <c:pt idx="3441">
                  <c:v>685.44059813707304</c:v>
                </c:pt>
                <c:pt idx="3442">
                  <c:v>685.39947170118501</c:v>
                </c:pt>
                <c:pt idx="3443">
                  <c:v>685.35834773288195</c:v>
                </c:pt>
                <c:pt idx="3444">
                  <c:v>685.31722623201802</c:v>
                </c:pt>
                <c:pt idx="3445">
                  <c:v>685.27610719844495</c:v>
                </c:pt>
                <c:pt idx="3446">
                  <c:v>685.234990632012</c:v>
                </c:pt>
                <c:pt idx="3447">
                  <c:v>685.19387653257502</c:v>
                </c:pt>
                <c:pt idx="3448">
                  <c:v>685.15276489998303</c:v>
                </c:pt>
                <c:pt idx="3449">
                  <c:v>685.11165573408903</c:v>
                </c:pt>
                <c:pt idx="3450">
                  <c:v>685.070549034745</c:v>
                </c:pt>
                <c:pt idx="3451">
                  <c:v>685.02944480180304</c:v>
                </c:pt>
                <c:pt idx="3452">
                  <c:v>684.98834303511501</c:v>
                </c:pt>
                <c:pt idx="3453">
                  <c:v>684.94724373453198</c:v>
                </c:pt>
                <c:pt idx="3454">
                  <c:v>684.90614689990798</c:v>
                </c:pt>
                <c:pt idx="3455">
                  <c:v>684.86505253109499</c:v>
                </c:pt>
                <c:pt idx="3456">
                  <c:v>684.82396062794203</c:v>
                </c:pt>
                <c:pt idx="3457">
                  <c:v>684.78287119030495</c:v>
                </c:pt>
                <c:pt idx="3458">
                  <c:v>684.74178421803299</c:v>
                </c:pt>
                <c:pt idx="3459">
                  <c:v>684.70069971097996</c:v>
                </c:pt>
                <c:pt idx="3460">
                  <c:v>684.65961766899795</c:v>
                </c:pt>
                <c:pt idx="3461">
                  <c:v>684.61853809193803</c:v>
                </c:pt>
                <c:pt idx="3462">
                  <c:v>684.57746097965196</c:v>
                </c:pt>
                <c:pt idx="3463">
                  <c:v>684.53638633199296</c:v>
                </c:pt>
                <c:pt idx="3464">
                  <c:v>684.49531414881301</c:v>
                </c:pt>
                <c:pt idx="3465">
                  <c:v>684.45424442996398</c:v>
                </c:pt>
                <c:pt idx="3466">
                  <c:v>684.41317717529898</c:v>
                </c:pt>
                <c:pt idx="3467">
                  <c:v>684.37211238466796</c:v>
                </c:pt>
                <c:pt idx="3468">
                  <c:v>684.33105005792504</c:v>
                </c:pt>
                <c:pt idx="3469">
                  <c:v>684.28999019492198</c:v>
                </c:pt>
                <c:pt idx="3470">
                  <c:v>684.24893279550997</c:v>
                </c:pt>
                <c:pt idx="3471">
                  <c:v>684.20787785954201</c:v>
                </c:pt>
                <c:pt idx="3472">
                  <c:v>684.16682538687098</c:v>
                </c:pt>
                <c:pt idx="3473">
                  <c:v>684.12577537734705</c:v>
                </c:pt>
                <c:pt idx="3474">
                  <c:v>684.08472783082505</c:v>
                </c:pt>
                <c:pt idx="3475">
                  <c:v>684.043682747155</c:v>
                </c:pt>
                <c:pt idx="3476">
                  <c:v>684.00264012619004</c:v>
                </c:pt>
                <c:pt idx="3477">
                  <c:v>683.96159996778204</c:v>
                </c:pt>
                <c:pt idx="3478">
                  <c:v>683.92056227178398</c:v>
                </c:pt>
                <c:pt idx="3479">
                  <c:v>683.87952703804797</c:v>
                </c:pt>
                <c:pt idx="3480">
                  <c:v>683.83849426642598</c:v>
                </c:pt>
                <c:pt idx="3481">
                  <c:v>683.79746395677</c:v>
                </c:pt>
                <c:pt idx="3482">
                  <c:v>683.75643610893201</c:v>
                </c:pt>
                <c:pt idx="3483">
                  <c:v>683.71541072276602</c:v>
                </c:pt>
                <c:pt idx="3484">
                  <c:v>683.67438779812301</c:v>
                </c:pt>
                <c:pt idx="3485">
                  <c:v>683.63336733485505</c:v>
                </c:pt>
                <c:pt idx="3486">
                  <c:v>683.59234933281402</c:v>
                </c:pt>
                <c:pt idx="3487">
                  <c:v>683.55133379185497</c:v>
                </c:pt>
                <c:pt idx="3488">
                  <c:v>683.51032071182703</c:v>
                </c:pt>
                <c:pt idx="3489">
                  <c:v>683.46931009258401</c:v>
                </c:pt>
                <c:pt idx="3490">
                  <c:v>683.42830193397901</c:v>
                </c:pt>
                <c:pt idx="3491">
                  <c:v>683.387296235863</c:v>
                </c:pt>
                <c:pt idx="3492">
                  <c:v>683.34629299808898</c:v>
                </c:pt>
                <c:pt idx="3493">
                  <c:v>683.30529222050905</c:v>
                </c:pt>
                <c:pt idx="3494">
                  <c:v>683.26429390297596</c:v>
                </c:pt>
                <c:pt idx="3495">
                  <c:v>683.22329804534195</c:v>
                </c:pt>
                <c:pt idx="3496">
                  <c:v>683.18230464745898</c:v>
                </c:pt>
                <c:pt idx="3497">
                  <c:v>683.14131370918005</c:v>
                </c:pt>
                <c:pt idx="3498">
                  <c:v>683.10032523035795</c:v>
                </c:pt>
                <c:pt idx="3499">
                  <c:v>683.05933921084295</c:v>
                </c:pt>
                <c:pt idx="3500">
                  <c:v>683.018355650491</c:v>
                </c:pt>
                <c:pt idx="3501">
                  <c:v>682.97737454915102</c:v>
                </c:pt>
                <c:pt idx="3502">
                  <c:v>682.93639590667897</c:v>
                </c:pt>
                <c:pt idx="3503">
                  <c:v>682.89541972292398</c:v>
                </c:pt>
                <c:pt idx="3504">
                  <c:v>682.85444599774098</c:v>
                </c:pt>
                <c:pt idx="3505">
                  <c:v>682.81347473098106</c:v>
                </c:pt>
                <c:pt idx="3506">
                  <c:v>682.77250592249698</c:v>
                </c:pt>
                <c:pt idx="3507">
                  <c:v>682.73153957214197</c:v>
                </c:pt>
                <c:pt idx="3508">
                  <c:v>682.69057567976802</c:v>
                </c:pt>
                <c:pt idx="3509">
                  <c:v>682.64961424522699</c:v>
                </c:pt>
                <c:pt idx="3510">
                  <c:v>682.60865526837199</c:v>
                </c:pt>
                <c:pt idx="3511">
                  <c:v>682.56769874905604</c:v>
                </c:pt>
                <c:pt idx="3512">
                  <c:v>682.52674468713099</c:v>
                </c:pt>
                <c:pt idx="3513">
                  <c:v>682.48579308244996</c:v>
                </c:pt>
                <c:pt idx="3514">
                  <c:v>682.44484393486505</c:v>
                </c:pt>
                <c:pt idx="3515">
                  <c:v>682.40389724422903</c:v>
                </c:pt>
                <c:pt idx="3516">
                  <c:v>682.36295301039399</c:v>
                </c:pt>
                <c:pt idx="3517">
                  <c:v>682.32201123321397</c:v>
                </c:pt>
                <c:pt idx="3518">
                  <c:v>682.28107191253901</c:v>
                </c:pt>
                <c:pt idx="3519">
                  <c:v>682.24013504822506</c:v>
                </c:pt>
                <c:pt idx="3520">
                  <c:v>682.19920064012194</c:v>
                </c:pt>
                <c:pt idx="3521">
                  <c:v>682.15826868808404</c:v>
                </c:pt>
                <c:pt idx="3522">
                  <c:v>682.11733919196195</c:v>
                </c:pt>
                <c:pt idx="3523">
                  <c:v>682.07641215161095</c:v>
                </c:pt>
                <c:pt idx="3524">
                  <c:v>682.03548756688201</c:v>
                </c:pt>
                <c:pt idx="3525">
                  <c:v>681.99456543762801</c:v>
                </c:pt>
                <c:pt idx="3526">
                  <c:v>681.95364576370105</c:v>
                </c:pt>
                <c:pt idx="3527">
                  <c:v>681.91272854495605</c:v>
                </c:pt>
                <c:pt idx="3528">
                  <c:v>681.87181378124296</c:v>
                </c:pt>
                <c:pt idx="3529">
                  <c:v>681.83090147241603</c:v>
                </c:pt>
                <c:pt idx="3530">
                  <c:v>681.78999161832803</c:v>
                </c:pt>
                <c:pt idx="3531">
                  <c:v>681.74908421883094</c:v>
                </c:pt>
                <c:pt idx="3532">
                  <c:v>681.70817927377698</c:v>
                </c:pt>
                <c:pt idx="3533">
                  <c:v>681.66727678302095</c:v>
                </c:pt>
                <c:pt idx="3534">
                  <c:v>681.62637674641405</c:v>
                </c:pt>
                <c:pt idx="3535">
                  <c:v>681.58547916380905</c:v>
                </c:pt>
                <c:pt idx="3536">
                  <c:v>681.54458403505896</c:v>
                </c:pt>
                <c:pt idx="3537">
                  <c:v>681.503691360017</c:v>
                </c:pt>
                <c:pt idx="3538">
                  <c:v>681.46280113853595</c:v>
                </c:pt>
                <c:pt idx="3539">
                  <c:v>681.421913370467</c:v>
                </c:pt>
                <c:pt idx="3540">
                  <c:v>681.38102805566496</c:v>
                </c:pt>
                <c:pt idx="3541">
                  <c:v>681.34014519398204</c:v>
                </c:pt>
                <c:pt idx="3542">
                  <c:v>681.29926478527</c:v>
                </c:pt>
                <c:pt idx="3543">
                  <c:v>681.25838682938297</c:v>
                </c:pt>
                <c:pt idx="3544">
                  <c:v>681.21751132617305</c:v>
                </c:pt>
                <c:pt idx="3545">
                  <c:v>681.17663827549302</c:v>
                </c:pt>
                <c:pt idx="3546">
                  <c:v>681.13576767719701</c:v>
                </c:pt>
                <c:pt idx="3547">
                  <c:v>681.09489953113598</c:v>
                </c:pt>
                <c:pt idx="3548">
                  <c:v>681.05403383716498</c:v>
                </c:pt>
                <c:pt idx="3549">
                  <c:v>681.01317059513406</c:v>
                </c:pt>
                <c:pt idx="3550">
                  <c:v>680.97230980489906</c:v>
                </c:pt>
                <c:pt idx="3551">
                  <c:v>680.93145146631002</c:v>
                </c:pt>
                <c:pt idx="3552">
                  <c:v>680.89059557922201</c:v>
                </c:pt>
                <c:pt idx="3553">
                  <c:v>680.84974214348699</c:v>
                </c:pt>
                <c:pt idx="3554">
                  <c:v>680.808891158959</c:v>
                </c:pt>
                <c:pt idx="3555">
                  <c:v>680.76804262548899</c:v>
                </c:pt>
                <c:pt idx="3556">
                  <c:v>680.72719654293201</c:v>
                </c:pt>
                <c:pt idx="3557">
                  <c:v>680.68635291113901</c:v>
                </c:pt>
                <c:pt idx="3558">
                  <c:v>680.64551172996403</c:v>
                </c:pt>
                <c:pt idx="3559">
                  <c:v>680.60467299926097</c:v>
                </c:pt>
                <c:pt idx="3560">
                  <c:v>680.56383671888</c:v>
                </c:pt>
                <c:pt idx="3561">
                  <c:v>680.52300288867798</c:v>
                </c:pt>
                <c:pt idx="3562">
                  <c:v>680.48217150850405</c:v>
                </c:pt>
                <c:pt idx="3563">
                  <c:v>680.44134257821395</c:v>
                </c:pt>
                <c:pt idx="3564">
                  <c:v>680.40051609765897</c:v>
                </c:pt>
                <c:pt idx="3565">
                  <c:v>680.35969206669301</c:v>
                </c:pt>
                <c:pt idx="3566">
                  <c:v>680.31887048516899</c:v>
                </c:pt>
                <c:pt idx="3567">
                  <c:v>680.27805135294</c:v>
                </c:pt>
                <c:pt idx="3568">
                  <c:v>680.23723466985905</c:v>
                </c:pt>
                <c:pt idx="3569">
                  <c:v>680.19642043577903</c:v>
                </c:pt>
                <c:pt idx="3570">
                  <c:v>680.15560865055204</c:v>
                </c:pt>
                <c:pt idx="3571">
                  <c:v>680.11479931403301</c:v>
                </c:pt>
                <c:pt idx="3572">
                  <c:v>680.07399242607403</c:v>
                </c:pt>
                <c:pt idx="3573">
                  <c:v>680.03318798652901</c:v>
                </c:pt>
                <c:pt idx="3574">
                  <c:v>679.99238599524995</c:v>
                </c:pt>
                <c:pt idx="3575">
                  <c:v>679.95158645209005</c:v>
                </c:pt>
                <c:pt idx="3576">
                  <c:v>679.91078935690302</c:v>
                </c:pt>
                <c:pt idx="3577">
                  <c:v>679.86999470954095</c:v>
                </c:pt>
                <c:pt idx="3578">
                  <c:v>679.82920250985899</c:v>
                </c:pt>
                <c:pt idx="3579">
                  <c:v>679.78841275770799</c:v>
                </c:pt>
                <c:pt idx="3580">
                  <c:v>679.747625452943</c:v>
                </c:pt>
                <c:pt idx="3581">
                  <c:v>679.706840595416</c:v>
                </c:pt>
                <c:pt idx="3582">
                  <c:v>679.66605818497999</c:v>
                </c:pt>
                <c:pt idx="3583">
                  <c:v>679.625278221489</c:v>
                </c:pt>
                <c:pt idx="3584">
                  <c:v>679.584500704795</c:v>
                </c:pt>
                <c:pt idx="3585">
                  <c:v>679.54372563475295</c:v>
                </c:pt>
                <c:pt idx="3586">
                  <c:v>679.50295301121503</c:v>
                </c:pt>
                <c:pt idx="3587">
                  <c:v>679.46218283403505</c:v>
                </c:pt>
                <c:pt idx="3588">
                  <c:v>679.42141510306499</c:v>
                </c:pt>
                <c:pt idx="3589">
                  <c:v>679.38064981815796</c:v>
                </c:pt>
                <c:pt idx="3590">
                  <c:v>679.33988697916902</c:v>
                </c:pt>
                <c:pt idx="3591">
                  <c:v>679.29912658595094</c:v>
                </c:pt>
                <c:pt idx="3592">
                  <c:v>679.25836863835502</c:v>
                </c:pt>
                <c:pt idx="3593">
                  <c:v>679.21761313623699</c:v>
                </c:pt>
                <c:pt idx="3594">
                  <c:v>679.17686007944906</c:v>
                </c:pt>
                <c:pt idx="3595">
                  <c:v>679.13610946784399</c:v>
                </c:pt>
                <c:pt idx="3596">
                  <c:v>679.09536130127594</c:v>
                </c:pt>
                <c:pt idx="3597">
                  <c:v>679.05461557959802</c:v>
                </c:pt>
                <c:pt idx="3598">
                  <c:v>679.013872302663</c:v>
                </c:pt>
                <c:pt idx="3599">
                  <c:v>678.97313147032503</c:v>
                </c:pt>
                <c:pt idx="3600">
                  <c:v>678.93239308243699</c:v>
                </c:pt>
                <c:pt idx="3601">
                  <c:v>678.891657138852</c:v>
                </c:pt>
                <c:pt idx="3602">
                  <c:v>678.85092363942397</c:v>
                </c:pt>
                <c:pt idx="3603">
                  <c:v>678.81019258400499</c:v>
                </c:pt>
                <c:pt idx="3604">
                  <c:v>678.76946397245001</c:v>
                </c:pt>
                <c:pt idx="3605">
                  <c:v>678.72873780461202</c:v>
                </c:pt>
                <c:pt idx="3606">
                  <c:v>678.68801408034301</c:v>
                </c:pt>
                <c:pt idx="3607">
                  <c:v>678.64729279949904</c:v>
                </c:pt>
                <c:pt idx="3608">
                  <c:v>678.60657396193096</c:v>
                </c:pt>
                <c:pt idx="3609">
                  <c:v>678.56585756749303</c:v>
                </c:pt>
                <c:pt idx="3610">
                  <c:v>678.52514361603903</c:v>
                </c:pt>
                <c:pt idx="3611">
                  <c:v>678.48443210742198</c:v>
                </c:pt>
                <c:pt idx="3612">
                  <c:v>678.44372304149601</c:v>
                </c:pt>
                <c:pt idx="3613">
                  <c:v>678.403016418113</c:v>
                </c:pt>
                <c:pt idx="3614">
                  <c:v>678.36231223712798</c:v>
                </c:pt>
                <c:pt idx="3615">
                  <c:v>678.32161049839397</c:v>
                </c:pt>
                <c:pt idx="3616">
                  <c:v>678.28091120176396</c:v>
                </c:pt>
                <c:pt idx="3617">
                  <c:v>678.24021434709198</c:v>
                </c:pt>
                <c:pt idx="3618">
                  <c:v>678.19951993423103</c:v>
                </c:pt>
                <c:pt idx="3619">
                  <c:v>678.15882796303504</c:v>
                </c:pt>
                <c:pt idx="3620">
                  <c:v>678.11813843335699</c:v>
                </c:pt>
                <c:pt idx="3621">
                  <c:v>678.07745134505103</c:v>
                </c:pt>
                <c:pt idx="3622">
                  <c:v>678.03676669797096</c:v>
                </c:pt>
                <c:pt idx="3623">
                  <c:v>677.99608449196899</c:v>
                </c:pt>
                <c:pt idx="3624">
                  <c:v>677.95540472689902</c:v>
                </c:pt>
                <c:pt idx="3625">
                  <c:v>677.91472740261497</c:v>
                </c:pt>
                <c:pt idx="3626">
                  <c:v>677.87405251897098</c:v>
                </c:pt>
                <c:pt idx="3627">
                  <c:v>677.83338007581995</c:v>
                </c:pt>
                <c:pt idx="3628">
                  <c:v>677.792710073016</c:v>
                </c:pt>
                <c:pt idx="3629">
                  <c:v>677.752042510411</c:v>
                </c:pt>
                <c:pt idx="3630">
                  <c:v>677.71137738786103</c:v>
                </c:pt>
                <c:pt idx="3631">
                  <c:v>677.67071470521705</c:v>
                </c:pt>
                <c:pt idx="3632">
                  <c:v>677.63005446233501</c:v>
                </c:pt>
                <c:pt idx="3633">
                  <c:v>677.58939665906701</c:v>
                </c:pt>
                <c:pt idx="3634">
                  <c:v>677.54874129526797</c:v>
                </c:pt>
                <c:pt idx="3635">
                  <c:v>677.50808837079001</c:v>
                </c:pt>
                <c:pt idx="3636">
                  <c:v>677.46743788548804</c:v>
                </c:pt>
                <c:pt idx="3637">
                  <c:v>677.42678983921496</c:v>
                </c:pt>
                <c:pt idx="3638">
                  <c:v>677.38614423182401</c:v>
                </c:pt>
                <c:pt idx="3639">
                  <c:v>677.34550106316999</c:v>
                </c:pt>
                <c:pt idx="3640">
                  <c:v>677.30486033310694</c:v>
                </c:pt>
                <c:pt idx="3641">
                  <c:v>677.26422204148696</c:v>
                </c:pt>
                <c:pt idx="3642">
                  <c:v>677.22358618816395</c:v>
                </c:pt>
                <c:pt idx="3643">
                  <c:v>677.18295277299296</c:v>
                </c:pt>
                <c:pt idx="3644">
                  <c:v>677.142321795827</c:v>
                </c:pt>
                <c:pt idx="3645">
                  <c:v>677.10169325651896</c:v>
                </c:pt>
                <c:pt idx="3646">
                  <c:v>677.06106715492297</c:v>
                </c:pt>
                <c:pt idx="3647">
                  <c:v>677.02044349089397</c:v>
                </c:pt>
                <c:pt idx="3648">
                  <c:v>676.97982226428496</c:v>
                </c:pt>
                <c:pt idx="3649">
                  <c:v>676.93920347494895</c:v>
                </c:pt>
                <c:pt idx="3650">
                  <c:v>676.89858712273997</c:v>
                </c:pt>
                <c:pt idx="3651">
                  <c:v>676.85797320751306</c:v>
                </c:pt>
                <c:pt idx="3652">
                  <c:v>676.81736172911997</c:v>
                </c:pt>
                <c:pt idx="3653">
                  <c:v>676.776752687417</c:v>
                </c:pt>
                <c:pt idx="3654">
                  <c:v>676.736146082255</c:v>
                </c:pt>
                <c:pt idx="3655">
                  <c:v>676.69554191349096</c:v>
                </c:pt>
                <c:pt idx="3656">
                  <c:v>676.65494018097604</c:v>
                </c:pt>
                <c:pt idx="3657">
                  <c:v>676.61434088456497</c:v>
                </c:pt>
                <c:pt idx="3658">
                  <c:v>676.57374402411199</c:v>
                </c:pt>
                <c:pt idx="3659">
                  <c:v>676.53314959946999</c:v>
                </c:pt>
                <c:pt idx="3660">
                  <c:v>676.49255761049403</c:v>
                </c:pt>
                <c:pt idx="3661">
                  <c:v>676.45196805703802</c:v>
                </c:pt>
                <c:pt idx="3662">
                  <c:v>676.41138093895404</c:v>
                </c:pt>
                <c:pt idx="3663">
                  <c:v>676.37079625609795</c:v>
                </c:pt>
                <c:pt idx="3664">
                  <c:v>676.33021400832297</c:v>
                </c:pt>
                <c:pt idx="3665">
                  <c:v>676.28963419548199</c:v>
                </c:pt>
                <c:pt idx="3666">
                  <c:v>676.24905681742996</c:v>
                </c:pt>
                <c:pt idx="3667">
                  <c:v>676.208481874021</c:v>
                </c:pt>
                <c:pt idx="3668">
                  <c:v>676.16790936510904</c:v>
                </c:pt>
                <c:pt idx="3669">
                  <c:v>676.12733929054696</c:v>
                </c:pt>
                <c:pt idx="3670">
                  <c:v>676.08677165018901</c:v>
                </c:pt>
                <c:pt idx="3671">
                  <c:v>676.04620644389001</c:v>
                </c:pt>
                <c:pt idx="3672">
                  <c:v>676.00564367150298</c:v>
                </c:pt>
                <c:pt idx="3673">
                  <c:v>675.96508333288398</c:v>
                </c:pt>
                <c:pt idx="3674">
                  <c:v>675.92452542788305</c:v>
                </c:pt>
                <c:pt idx="3675">
                  <c:v>675.88396995635799</c:v>
                </c:pt>
                <c:pt idx="3676">
                  <c:v>675.84341691815996</c:v>
                </c:pt>
                <c:pt idx="3677">
                  <c:v>675.80286631314505</c:v>
                </c:pt>
                <c:pt idx="3678">
                  <c:v>675.76231814116602</c:v>
                </c:pt>
                <c:pt idx="3679">
                  <c:v>675.72177240207805</c:v>
                </c:pt>
                <c:pt idx="3680">
                  <c:v>675.68122909573401</c:v>
                </c:pt>
                <c:pt idx="3681">
                  <c:v>675.64068822198794</c:v>
                </c:pt>
                <c:pt idx="3682">
                  <c:v>675.60014978069501</c:v>
                </c:pt>
                <c:pt idx="3683">
                  <c:v>675.55961377170797</c:v>
                </c:pt>
                <c:pt idx="3684">
                  <c:v>675.51908019488201</c:v>
                </c:pt>
                <c:pt idx="3685">
                  <c:v>675.47854905007</c:v>
                </c:pt>
                <c:pt idx="3686">
                  <c:v>675.438020337127</c:v>
                </c:pt>
                <c:pt idx="3687">
                  <c:v>675.39749405590601</c:v>
                </c:pt>
                <c:pt idx="3688">
                  <c:v>675.35697020626401</c:v>
                </c:pt>
                <c:pt idx="3689">
                  <c:v>675.31644878805105</c:v>
                </c:pt>
                <c:pt idx="3690">
                  <c:v>675.27592980112399</c:v>
                </c:pt>
                <c:pt idx="3691">
                  <c:v>675.23541324533505</c:v>
                </c:pt>
                <c:pt idx="3692">
                  <c:v>675.19489912054098</c:v>
                </c:pt>
                <c:pt idx="3693">
                  <c:v>675.15438742659398</c:v>
                </c:pt>
                <c:pt idx="3694">
                  <c:v>675.11387816334798</c:v>
                </c:pt>
                <c:pt idx="3695">
                  <c:v>675.07337133065801</c:v>
                </c:pt>
                <c:pt idx="3696">
                  <c:v>675.03286692837798</c:v>
                </c:pt>
                <c:pt idx="3697">
                  <c:v>674.99236495636296</c:v>
                </c:pt>
                <c:pt idx="3698">
                  <c:v>674.95186541446503</c:v>
                </c:pt>
                <c:pt idx="3699">
                  <c:v>674.91136830254004</c:v>
                </c:pt>
                <c:pt idx="3700">
                  <c:v>674.87087362044201</c:v>
                </c:pt>
                <c:pt idx="3701">
                  <c:v>674.83038136802497</c:v>
                </c:pt>
                <c:pt idx="3702">
                  <c:v>674.78989154514295</c:v>
                </c:pt>
                <c:pt idx="3703">
                  <c:v>674.74940415164997</c:v>
                </c:pt>
                <c:pt idx="3704">
                  <c:v>674.70891918740097</c:v>
                </c:pt>
                <c:pt idx="3705">
                  <c:v>674.66843665224997</c:v>
                </c:pt>
                <c:pt idx="3706">
                  <c:v>674.627956546051</c:v>
                </c:pt>
                <c:pt idx="3707">
                  <c:v>674.58747886865797</c:v>
                </c:pt>
                <c:pt idx="3708">
                  <c:v>674.54700361992604</c:v>
                </c:pt>
                <c:pt idx="3709">
                  <c:v>674.50653079970903</c:v>
                </c:pt>
                <c:pt idx="3710">
                  <c:v>674.46606040786105</c:v>
                </c:pt>
                <c:pt idx="3711">
                  <c:v>674.42559244423603</c:v>
                </c:pt>
                <c:pt idx="3712">
                  <c:v>674.38512690869004</c:v>
                </c:pt>
                <c:pt idx="3713">
                  <c:v>674.34466380107494</c:v>
                </c:pt>
                <c:pt idx="3714">
                  <c:v>674.30420312124704</c:v>
                </c:pt>
                <c:pt idx="3715">
                  <c:v>674.26374486906002</c:v>
                </c:pt>
                <c:pt idx="3716">
                  <c:v>674.22328904436802</c:v>
                </c:pt>
                <c:pt idx="3717">
                  <c:v>674.18283564702494</c:v>
                </c:pt>
                <c:pt idx="3718">
                  <c:v>674.14238467688597</c:v>
                </c:pt>
                <c:pt idx="3719">
                  <c:v>674.101936133805</c:v>
                </c:pt>
                <c:pt idx="3720">
                  <c:v>674.06149001763697</c:v>
                </c:pt>
                <c:pt idx="3721">
                  <c:v>674.02104632823603</c:v>
                </c:pt>
                <c:pt idx="3722">
                  <c:v>673.98060506545698</c:v>
                </c:pt>
                <c:pt idx="3723">
                  <c:v>673.94016622915296</c:v>
                </c:pt>
                <c:pt idx="3724">
                  <c:v>673.89972981917902</c:v>
                </c:pt>
                <c:pt idx="3725">
                  <c:v>673.85929583538996</c:v>
                </c:pt>
                <c:pt idx="3726">
                  <c:v>673.81886427763902</c:v>
                </c:pt>
                <c:pt idx="3727">
                  <c:v>673.77843514578296</c:v>
                </c:pt>
                <c:pt idx="3728">
                  <c:v>673.73800843967399</c:v>
                </c:pt>
                <c:pt idx="3729">
                  <c:v>673.69758415916795</c:v>
                </c:pt>
                <c:pt idx="3730">
                  <c:v>673.65716230411795</c:v>
                </c:pt>
                <c:pt idx="3731">
                  <c:v>673.61674287437995</c:v>
                </c:pt>
                <c:pt idx="3732">
                  <c:v>673.57632586980799</c:v>
                </c:pt>
                <c:pt idx="3733">
                  <c:v>673.53591129025597</c:v>
                </c:pt>
                <c:pt idx="3734">
                  <c:v>673.49549913557803</c:v>
                </c:pt>
                <c:pt idx="3735">
                  <c:v>673.45508940563002</c:v>
                </c:pt>
                <c:pt idx="3736">
                  <c:v>673.41468210026596</c:v>
                </c:pt>
                <c:pt idx="3737">
                  <c:v>673.37427721933898</c:v>
                </c:pt>
                <c:pt idx="3738">
                  <c:v>673.33387476270696</c:v>
                </c:pt>
                <c:pt idx="3739">
                  <c:v>673.29347473022096</c:v>
                </c:pt>
                <c:pt idx="3740">
                  <c:v>673.25307712173696</c:v>
                </c:pt>
                <c:pt idx="3741">
                  <c:v>673.21268193711001</c:v>
                </c:pt>
                <c:pt idx="3742">
                  <c:v>673.17228917619298</c:v>
                </c:pt>
                <c:pt idx="3743">
                  <c:v>673.13189883884297</c:v>
                </c:pt>
                <c:pt idx="3744">
                  <c:v>673.091510924913</c:v>
                </c:pt>
                <c:pt idx="3745">
                  <c:v>673.05112543425696</c:v>
                </c:pt>
                <c:pt idx="3746">
                  <c:v>673.01074236673105</c:v>
                </c:pt>
                <c:pt idx="3747">
                  <c:v>672.97036172218895</c:v>
                </c:pt>
                <c:pt idx="3748">
                  <c:v>672.92998350048595</c:v>
                </c:pt>
                <c:pt idx="3749">
                  <c:v>672.88960770147605</c:v>
                </c:pt>
                <c:pt idx="3750">
                  <c:v>672.84923432501296</c:v>
                </c:pt>
                <c:pt idx="3751">
                  <c:v>672.80886337095399</c:v>
                </c:pt>
                <c:pt idx="3752">
                  <c:v>672.76849483915203</c:v>
                </c:pt>
                <c:pt idx="3753">
                  <c:v>672.72812872946201</c:v>
                </c:pt>
                <c:pt idx="3754">
                  <c:v>672.68776504173798</c:v>
                </c:pt>
                <c:pt idx="3755">
                  <c:v>672.64740377583496</c:v>
                </c:pt>
                <c:pt idx="3756">
                  <c:v>672.60704493160904</c:v>
                </c:pt>
                <c:pt idx="3757">
                  <c:v>672.56668850891197</c:v>
                </c:pt>
                <c:pt idx="3758">
                  <c:v>672.52633450760197</c:v>
                </c:pt>
                <c:pt idx="3759">
                  <c:v>672.48598292753104</c:v>
                </c:pt>
                <c:pt idx="3760">
                  <c:v>672.44563376855604</c:v>
                </c:pt>
                <c:pt idx="3761">
                  <c:v>672.40528703052996</c:v>
                </c:pt>
                <c:pt idx="3762">
                  <c:v>672.36494271330798</c:v>
                </c:pt>
                <c:pt idx="3763">
                  <c:v>672.32460081674503</c:v>
                </c:pt>
                <c:pt idx="3764">
                  <c:v>672.28426134069605</c:v>
                </c:pt>
                <c:pt idx="3765">
                  <c:v>672.24392428501596</c:v>
                </c:pt>
                <c:pt idx="3766">
                  <c:v>672.20358964955904</c:v>
                </c:pt>
                <c:pt idx="3767">
                  <c:v>672.16325743417997</c:v>
                </c:pt>
                <c:pt idx="3768">
                  <c:v>672.12292763873404</c:v>
                </c:pt>
                <c:pt idx="3769">
                  <c:v>672.08260026307596</c:v>
                </c:pt>
                <c:pt idx="3770">
                  <c:v>672.04227530705998</c:v>
                </c:pt>
                <c:pt idx="3771">
                  <c:v>672.00195277054104</c:v>
                </c:pt>
                <c:pt idx="3772">
                  <c:v>671.96163265337498</c:v>
                </c:pt>
                <c:pt idx="3773">
                  <c:v>671.92131495541605</c:v>
                </c:pt>
                <c:pt idx="3774">
                  <c:v>671.88099967651897</c:v>
                </c:pt>
                <c:pt idx="3775">
                  <c:v>671.84068681653798</c:v>
                </c:pt>
                <c:pt idx="3776">
                  <c:v>671.80037637532905</c:v>
                </c:pt>
                <c:pt idx="3777">
                  <c:v>671.760068352747</c:v>
                </c:pt>
                <c:pt idx="3778">
                  <c:v>671.71976274864505</c:v>
                </c:pt>
                <c:pt idx="3779">
                  <c:v>671.67945956287997</c:v>
                </c:pt>
                <c:pt idx="3780">
                  <c:v>671.639158795306</c:v>
                </c:pt>
                <c:pt idx="3781">
                  <c:v>671.598860445779</c:v>
                </c:pt>
                <c:pt idx="3782">
                  <c:v>671.55856451415195</c:v>
                </c:pt>
                <c:pt idx="3783">
                  <c:v>671.51827100028095</c:v>
                </c:pt>
                <c:pt idx="3784">
                  <c:v>671.47797990402103</c:v>
                </c:pt>
                <c:pt idx="3785">
                  <c:v>671.43769122522701</c:v>
                </c:pt>
                <c:pt idx="3786">
                  <c:v>671.39740496375396</c:v>
                </c:pt>
                <c:pt idx="3787">
                  <c:v>671.357121119456</c:v>
                </c:pt>
                <c:pt idx="3788">
                  <c:v>671.31683969218795</c:v>
                </c:pt>
                <c:pt idx="3789">
                  <c:v>671.27656068180704</c:v>
                </c:pt>
                <c:pt idx="3790">
                  <c:v>671.23628408816603</c:v>
                </c:pt>
                <c:pt idx="3791">
                  <c:v>671.196009911121</c:v>
                </c:pt>
                <c:pt idx="3792">
                  <c:v>671.15573815052596</c:v>
                </c:pt>
                <c:pt idx="3793">
                  <c:v>671.115468806237</c:v>
                </c:pt>
                <c:pt idx="3794">
                  <c:v>671.07520187810906</c:v>
                </c:pt>
                <c:pt idx="3795">
                  <c:v>671.03493736599603</c:v>
                </c:pt>
                <c:pt idx="3796">
                  <c:v>670.994675269754</c:v>
                </c:pt>
                <c:pt idx="3797">
                  <c:v>670.95441558923801</c:v>
                </c:pt>
                <c:pt idx="3798">
                  <c:v>670.914158324303</c:v>
                </c:pt>
                <c:pt idx="3799">
                  <c:v>670.873903474803</c:v>
                </c:pt>
                <c:pt idx="3800">
                  <c:v>670.83365104059499</c:v>
                </c:pt>
                <c:pt idx="3801">
                  <c:v>670.79340102153299</c:v>
                </c:pt>
                <c:pt idx="3802">
                  <c:v>670.75315341747103</c:v>
                </c:pt>
                <c:pt idx="3803">
                  <c:v>670.71290822826597</c:v>
                </c:pt>
                <c:pt idx="3804">
                  <c:v>670.67266545377197</c:v>
                </c:pt>
                <c:pt idx="3805">
                  <c:v>670.63242509384497</c:v>
                </c:pt>
                <c:pt idx="3806">
                  <c:v>670.59218714834003</c:v>
                </c:pt>
                <c:pt idx="3807">
                  <c:v>670.55195161711094</c:v>
                </c:pt>
                <c:pt idx="3808">
                  <c:v>670.51171850001401</c:v>
                </c:pt>
                <c:pt idx="3809">
                  <c:v>670.47148779690394</c:v>
                </c:pt>
                <c:pt idx="3810">
                  <c:v>670.43125950763601</c:v>
                </c:pt>
                <c:pt idx="3811">
                  <c:v>670.39103363206505</c:v>
                </c:pt>
                <c:pt idx="3812">
                  <c:v>670.35081017004802</c:v>
                </c:pt>
                <c:pt idx="3813">
                  <c:v>670.31058912143703</c:v>
                </c:pt>
                <c:pt idx="3814">
                  <c:v>670.27037048608997</c:v>
                </c:pt>
                <c:pt idx="3815">
                  <c:v>670.23015426386098</c:v>
                </c:pt>
                <c:pt idx="3816">
                  <c:v>670.18994045460499</c:v>
                </c:pt>
                <c:pt idx="3817">
                  <c:v>670.14972905817797</c:v>
                </c:pt>
                <c:pt idx="3818">
                  <c:v>670.10952007443404</c:v>
                </c:pt>
                <c:pt idx="3819">
                  <c:v>670.06931350322998</c:v>
                </c:pt>
                <c:pt idx="3820">
                  <c:v>670.02910934442002</c:v>
                </c:pt>
                <c:pt idx="3821">
                  <c:v>669.988907597859</c:v>
                </c:pt>
                <c:pt idx="3822">
                  <c:v>669.94870826340298</c:v>
                </c:pt>
                <c:pt idx="3823">
                  <c:v>669.90851134090701</c:v>
                </c:pt>
                <c:pt idx="3824">
                  <c:v>669.86831683022695</c:v>
                </c:pt>
                <c:pt idx="3825">
                  <c:v>669.82812473121703</c:v>
                </c:pt>
                <c:pt idx="3826">
                  <c:v>669.787935043733</c:v>
                </c:pt>
                <c:pt idx="3827">
                  <c:v>669.74774776763002</c:v>
                </c:pt>
                <c:pt idx="3828">
                  <c:v>669.70756290276495</c:v>
                </c:pt>
                <c:pt idx="3829">
                  <c:v>669.66738044899</c:v>
                </c:pt>
                <c:pt idx="3830">
                  <c:v>669.62720040616398</c:v>
                </c:pt>
                <c:pt idx="3831">
                  <c:v>669.58702277413897</c:v>
                </c:pt>
                <c:pt idx="3832">
                  <c:v>669.54684755277299</c:v>
                </c:pt>
                <c:pt idx="3833">
                  <c:v>669.50667474192005</c:v>
                </c:pt>
                <c:pt idx="3834">
                  <c:v>669.46650434143498</c:v>
                </c:pt>
                <c:pt idx="3835">
                  <c:v>669.42633635117397</c:v>
                </c:pt>
                <c:pt idx="3836">
                  <c:v>669.38617077099298</c:v>
                </c:pt>
                <c:pt idx="3837">
                  <c:v>669.34600760074704</c:v>
                </c:pt>
                <c:pt idx="3838">
                  <c:v>669.305846840291</c:v>
                </c:pt>
                <c:pt idx="3839">
                  <c:v>669.26568848948102</c:v>
                </c:pt>
                <c:pt idx="3840">
                  <c:v>669.22553254817103</c:v>
                </c:pt>
                <c:pt idx="3841">
                  <c:v>669.18537901621801</c:v>
                </c:pt>
                <c:pt idx="3842">
                  <c:v>669.145227893477</c:v>
                </c:pt>
                <c:pt idx="3843">
                  <c:v>669.10507917980397</c:v>
                </c:pt>
                <c:pt idx="3844">
                  <c:v>669.06493287505305</c:v>
                </c:pt>
                <c:pt idx="3845">
                  <c:v>669.02478897908099</c:v>
                </c:pt>
                <c:pt idx="3846">
                  <c:v>668.98464749174195</c:v>
                </c:pt>
                <c:pt idx="3847">
                  <c:v>668.94450841289199</c:v>
                </c:pt>
                <c:pt idx="3848">
                  <c:v>668.90437174238696</c:v>
                </c:pt>
                <c:pt idx="3849">
                  <c:v>668.86423748008303</c:v>
                </c:pt>
                <c:pt idx="3850">
                  <c:v>668.82410562583402</c:v>
                </c:pt>
                <c:pt idx="3851">
                  <c:v>668.78397617949702</c:v>
                </c:pt>
                <c:pt idx="3852">
                  <c:v>668.74384914092605</c:v>
                </c:pt>
                <c:pt idx="3853">
                  <c:v>668.70372450997797</c:v>
                </c:pt>
                <c:pt idx="3854">
                  <c:v>668.66360228650694</c:v>
                </c:pt>
                <c:pt idx="3855">
                  <c:v>668.62348247037005</c:v>
                </c:pt>
                <c:pt idx="3856">
                  <c:v>668.58336506142098</c:v>
                </c:pt>
                <c:pt idx="3857">
                  <c:v>668.54325005951796</c:v>
                </c:pt>
                <c:pt idx="3858">
                  <c:v>668.503137464514</c:v>
                </c:pt>
                <c:pt idx="3859">
                  <c:v>668.46302727626596</c:v>
                </c:pt>
                <c:pt idx="3860">
                  <c:v>668.42291949463004</c:v>
                </c:pt>
                <c:pt idx="3861">
                  <c:v>668.38281411946002</c:v>
                </c:pt>
                <c:pt idx="3862">
                  <c:v>668.34271115061301</c:v>
                </c:pt>
                <c:pt idx="3863">
                  <c:v>668.30261058794395</c:v>
                </c:pt>
                <c:pt idx="3864">
                  <c:v>668.26251243130901</c:v>
                </c:pt>
                <c:pt idx="3865">
                  <c:v>668.22241668056301</c:v>
                </c:pt>
                <c:pt idx="3866">
                  <c:v>668.18232333556205</c:v>
                </c:pt>
                <c:pt idx="3867">
                  <c:v>668.14223239616194</c:v>
                </c:pt>
                <c:pt idx="3868">
                  <c:v>668.10214386221799</c:v>
                </c:pt>
                <c:pt idx="3869">
                  <c:v>668.06205773358602</c:v>
                </c:pt>
                <c:pt idx="3870">
                  <c:v>668.02197401012199</c:v>
                </c:pt>
                <c:pt idx="3871">
                  <c:v>667.98189269168199</c:v>
                </c:pt>
                <c:pt idx="3872">
                  <c:v>667.94181377812004</c:v>
                </c:pt>
                <c:pt idx="3873">
                  <c:v>667.90173726929299</c:v>
                </c:pt>
                <c:pt idx="3874">
                  <c:v>667.86166316505705</c:v>
                </c:pt>
                <c:pt idx="3875">
                  <c:v>667.82159146526703</c:v>
                </c:pt>
                <c:pt idx="3876">
                  <c:v>667.78152216977901</c:v>
                </c:pt>
                <c:pt idx="3877">
                  <c:v>667.74145527844905</c:v>
                </c:pt>
                <c:pt idx="3878">
                  <c:v>667.70139079113301</c:v>
                </c:pt>
                <c:pt idx="3879">
                  <c:v>667.66132870768502</c:v>
                </c:pt>
                <c:pt idx="3880">
                  <c:v>667.62126902796297</c:v>
                </c:pt>
                <c:pt idx="3881">
                  <c:v>667.581211751821</c:v>
                </c:pt>
                <c:pt idx="3882">
                  <c:v>667.54115687911599</c:v>
                </c:pt>
                <c:pt idx="3883">
                  <c:v>667.50110440970298</c:v>
                </c:pt>
                <c:pt idx="3884">
                  <c:v>667.46105434343804</c:v>
                </c:pt>
                <c:pt idx="3885">
                  <c:v>667.42100668017804</c:v>
                </c:pt>
                <c:pt idx="3886">
                  <c:v>667.38096141977701</c:v>
                </c:pt>
                <c:pt idx="3887">
                  <c:v>667.34091856209204</c:v>
                </c:pt>
                <c:pt idx="3888">
                  <c:v>667.30087810697796</c:v>
                </c:pt>
                <c:pt idx="3889">
                  <c:v>667.26084005429095</c:v>
                </c:pt>
                <c:pt idx="3890">
                  <c:v>667.220804403888</c:v>
                </c:pt>
                <c:pt idx="3891">
                  <c:v>667.18077115562403</c:v>
                </c:pt>
                <c:pt idx="3892">
                  <c:v>667.14074030935501</c:v>
                </c:pt>
                <c:pt idx="3893">
                  <c:v>667.10071186493599</c:v>
                </c:pt>
                <c:pt idx="3894">
                  <c:v>667.06068582222395</c:v>
                </c:pt>
                <c:pt idx="3895">
                  <c:v>667.02066218107495</c:v>
                </c:pt>
                <c:pt idx="3896">
                  <c:v>666.98064094134395</c:v>
                </c:pt>
                <c:pt idx="3897">
                  <c:v>666.940622102887</c:v>
                </c:pt>
                <c:pt idx="3898">
                  <c:v>666.90060566556201</c:v>
                </c:pt>
                <c:pt idx="3899">
                  <c:v>666.86059162922095</c:v>
                </c:pt>
                <c:pt idx="3900">
                  <c:v>666.82057999372398</c:v>
                </c:pt>
                <c:pt idx="3901">
                  <c:v>666.780570758924</c:v>
                </c:pt>
                <c:pt idx="3902">
                  <c:v>666.74056392467901</c:v>
                </c:pt>
                <c:pt idx="3903">
                  <c:v>666.70055949084303</c:v>
                </c:pt>
                <c:pt idx="3904">
                  <c:v>666.66055745727397</c:v>
                </c:pt>
                <c:pt idx="3905">
                  <c:v>666.62055782382595</c:v>
                </c:pt>
                <c:pt idx="3906">
                  <c:v>666.58056059035698</c:v>
                </c:pt>
                <c:pt idx="3907">
                  <c:v>666.54056575672098</c:v>
                </c:pt>
                <c:pt idx="3908">
                  <c:v>666.50057332277595</c:v>
                </c:pt>
                <c:pt idx="3909">
                  <c:v>666.46058328837705</c:v>
                </c:pt>
                <c:pt idx="3910">
                  <c:v>666.420595653379</c:v>
                </c:pt>
                <c:pt idx="3911">
                  <c:v>666.38061041764001</c:v>
                </c:pt>
                <c:pt idx="3912">
                  <c:v>666.34062758101504</c:v>
                </c:pt>
                <c:pt idx="3913">
                  <c:v>666.30064714336004</c:v>
                </c:pt>
                <c:pt idx="3914">
                  <c:v>666.26066910453198</c:v>
                </c:pt>
                <c:pt idx="3915">
                  <c:v>666.22069346438502</c:v>
                </c:pt>
                <c:pt idx="3916">
                  <c:v>666.18072022277795</c:v>
                </c:pt>
                <c:pt idx="3917">
                  <c:v>666.140749379564</c:v>
                </c:pt>
                <c:pt idx="3918">
                  <c:v>666.10078093460197</c:v>
                </c:pt>
                <c:pt idx="3919">
                  <c:v>666.06081488774498</c:v>
                </c:pt>
                <c:pt idx="3920">
                  <c:v>666.02085123885195</c:v>
                </c:pt>
                <c:pt idx="3921">
                  <c:v>665.980889987777</c:v>
                </c:pt>
                <c:pt idx="3922">
                  <c:v>665.94093113437896</c:v>
                </c:pt>
                <c:pt idx="3923">
                  <c:v>665.90097467851001</c:v>
                </c:pt>
                <c:pt idx="3924">
                  <c:v>665.86102062002999</c:v>
                </c:pt>
                <c:pt idx="3925">
                  <c:v>665.82106895879201</c:v>
                </c:pt>
                <c:pt idx="3926">
                  <c:v>665.78111969465499</c:v>
                </c:pt>
                <c:pt idx="3927">
                  <c:v>665.74117282747295</c:v>
                </c:pt>
                <c:pt idx="3928">
                  <c:v>665.70122835710401</c:v>
                </c:pt>
                <c:pt idx="3929">
                  <c:v>665.66128628340198</c:v>
                </c:pt>
                <c:pt idx="3930">
                  <c:v>665.62134660622496</c:v>
                </c:pt>
                <c:pt idx="3931">
                  <c:v>665.58140932542904</c:v>
                </c:pt>
                <c:pt idx="3932">
                  <c:v>665.54147444086902</c:v>
                </c:pt>
                <c:pt idx="3933">
                  <c:v>665.50154195240304</c:v>
                </c:pt>
                <c:pt idx="3934">
                  <c:v>665.46161185988603</c:v>
                </c:pt>
                <c:pt idx="3935">
                  <c:v>665.42168416317395</c:v>
                </c:pt>
                <c:pt idx="3936">
                  <c:v>665.381758862124</c:v>
                </c:pt>
                <c:pt idx="3937">
                  <c:v>665.34183595659294</c:v>
                </c:pt>
                <c:pt idx="3938">
                  <c:v>665.30191544643503</c:v>
                </c:pt>
                <c:pt idx="3939">
                  <c:v>665.26199733150804</c:v>
                </c:pt>
                <c:pt idx="3940">
                  <c:v>665.22208161166805</c:v>
                </c:pt>
                <c:pt idx="3941">
                  <c:v>665.182168286771</c:v>
                </c:pt>
                <c:pt idx="3942">
                  <c:v>665.14225735667503</c:v>
                </c:pt>
                <c:pt idx="3943">
                  <c:v>665.10234882123302</c:v>
                </c:pt>
                <c:pt idx="3944">
                  <c:v>665.062442680304</c:v>
                </c:pt>
                <c:pt idx="3945">
                  <c:v>665.02253893374302</c:v>
                </c:pt>
                <c:pt idx="3946">
                  <c:v>664.98263758140695</c:v>
                </c:pt>
                <c:pt idx="3947">
                  <c:v>664.94273862315197</c:v>
                </c:pt>
                <c:pt idx="3948">
                  <c:v>664.90284205883495</c:v>
                </c:pt>
                <c:pt idx="3949">
                  <c:v>664.86294788831106</c:v>
                </c:pt>
                <c:pt idx="3950">
                  <c:v>664.82305611143795</c:v>
                </c:pt>
                <c:pt idx="3951">
                  <c:v>664.78316672807102</c:v>
                </c:pt>
                <c:pt idx="3952">
                  <c:v>664.74327973806805</c:v>
                </c:pt>
                <c:pt idx="3953">
                  <c:v>664.70339514128398</c:v>
                </c:pt>
                <c:pt idx="3954">
                  <c:v>664.66351293757498</c:v>
                </c:pt>
                <c:pt idx="3955">
                  <c:v>664.62363312679895</c:v>
                </c:pt>
                <c:pt idx="3956">
                  <c:v>664.58375570881105</c:v>
                </c:pt>
                <c:pt idx="3957">
                  <c:v>664.54388068346896</c:v>
                </c:pt>
                <c:pt idx="3958">
                  <c:v>664.50400805062702</c:v>
                </c:pt>
                <c:pt idx="3959">
                  <c:v>664.46413781014496</c:v>
                </c:pt>
                <c:pt idx="3960">
                  <c:v>664.42426996187601</c:v>
                </c:pt>
                <c:pt idx="3961">
                  <c:v>664.38440450567805</c:v>
                </c:pt>
                <c:pt idx="3962">
                  <c:v>664.34454144140796</c:v>
                </c:pt>
                <c:pt idx="3963">
                  <c:v>664.304680768921</c:v>
                </c:pt>
                <c:pt idx="3964">
                  <c:v>664.26482248807497</c:v>
                </c:pt>
                <c:pt idx="3965">
                  <c:v>664.22496659872604</c:v>
                </c:pt>
                <c:pt idx="3966">
                  <c:v>664.18511310072995</c:v>
                </c:pt>
                <c:pt idx="3967">
                  <c:v>664.14526199394402</c:v>
                </c:pt>
                <c:pt idx="3968">
                  <c:v>664.105413278225</c:v>
                </c:pt>
                <c:pt idx="3969">
                  <c:v>664.06556695342795</c:v>
                </c:pt>
                <c:pt idx="3970">
                  <c:v>664.02572301941098</c:v>
                </c:pt>
                <c:pt idx="3971">
                  <c:v>663.98588147602902</c:v>
                </c:pt>
                <c:pt idx="3972">
                  <c:v>663.946042323141</c:v>
                </c:pt>
                <c:pt idx="3973">
                  <c:v>663.90620556060105</c:v>
                </c:pt>
                <c:pt idx="3974">
                  <c:v>663.86637118826798</c:v>
                </c:pt>
                <c:pt idx="3975">
                  <c:v>663.82653920599603</c:v>
                </c:pt>
                <c:pt idx="3976">
                  <c:v>663.78670961364401</c:v>
                </c:pt>
                <c:pt idx="3977">
                  <c:v>663.74688241106696</c:v>
                </c:pt>
                <c:pt idx="3978">
                  <c:v>663.70705759812301</c:v>
                </c:pt>
                <c:pt idx="3979">
                  <c:v>663.66723517466698</c:v>
                </c:pt>
                <c:pt idx="3980">
                  <c:v>663.62741514055597</c:v>
                </c:pt>
                <c:pt idx="3981">
                  <c:v>663.58759749564797</c:v>
                </c:pt>
                <c:pt idx="3982">
                  <c:v>663.54778223979804</c:v>
                </c:pt>
                <c:pt idx="3983">
                  <c:v>663.50796937286395</c:v>
                </c:pt>
                <c:pt idx="3984">
                  <c:v>663.46815889470099</c:v>
                </c:pt>
                <c:pt idx="3985">
                  <c:v>663.42835080516795</c:v>
                </c:pt>
                <c:pt idx="3986">
                  <c:v>663.38854510411898</c:v>
                </c:pt>
                <c:pt idx="3987">
                  <c:v>663.34874179141298</c:v>
                </c:pt>
                <c:pt idx="3988">
                  <c:v>663.30894086690603</c:v>
                </c:pt>
                <c:pt idx="3989">
                  <c:v>663.26914233045295</c:v>
                </c:pt>
                <c:pt idx="3990">
                  <c:v>663.22934618191402</c:v>
                </c:pt>
                <c:pt idx="3991">
                  <c:v>663.18955242114305</c:v>
                </c:pt>
                <c:pt idx="3992">
                  <c:v>663.14976104799803</c:v>
                </c:pt>
                <c:pt idx="3993">
                  <c:v>663.10997206233503</c:v>
                </c:pt>
                <c:pt idx="3994">
                  <c:v>663.07018546401105</c:v>
                </c:pt>
                <c:pt idx="3995">
                  <c:v>663.03040125288305</c:v>
                </c:pt>
                <c:pt idx="3996">
                  <c:v>662.99061942880803</c:v>
                </c:pt>
                <c:pt idx="3997">
                  <c:v>662.95083999164206</c:v>
                </c:pt>
                <c:pt idx="3998">
                  <c:v>662.91106294124302</c:v>
                </c:pt>
                <c:pt idx="3999">
                  <c:v>662.87128827746596</c:v>
                </c:pt>
                <c:pt idx="4000">
                  <c:v>662.83151600016902</c:v>
                </c:pt>
                <c:pt idx="4001">
                  <c:v>662.79174610920995</c:v>
                </c:pt>
                <c:pt idx="4002">
                  <c:v>662.75197860444302</c:v>
                </c:pt>
                <c:pt idx="4003">
                  <c:v>662.71221348572703</c:v>
                </c:pt>
                <c:pt idx="4004">
                  <c:v>662.67245075291805</c:v>
                </c:pt>
                <c:pt idx="4005">
                  <c:v>662.63269040587295</c:v>
                </c:pt>
                <c:pt idx="4006">
                  <c:v>662.59293244444802</c:v>
                </c:pt>
                <c:pt idx="4007">
                  <c:v>662.55317686850105</c:v>
                </c:pt>
                <c:pt idx="4008">
                  <c:v>662.51342367788902</c:v>
                </c:pt>
                <c:pt idx="4009">
                  <c:v>662.47367287246902</c:v>
                </c:pt>
                <c:pt idx="4010">
                  <c:v>662.43392445209702</c:v>
                </c:pt>
                <c:pt idx="4011">
                  <c:v>662.39417841662896</c:v>
                </c:pt>
                <c:pt idx="4012">
                  <c:v>662.354434765924</c:v>
                </c:pt>
                <c:pt idx="4013">
                  <c:v>662.31469349983797</c:v>
                </c:pt>
                <c:pt idx="4014">
                  <c:v>662.27495461822798</c:v>
                </c:pt>
                <c:pt idx="4015">
                  <c:v>662.235218120951</c:v>
                </c:pt>
                <c:pt idx="4016">
                  <c:v>662.19548400786402</c:v>
                </c:pt>
                <c:pt idx="4017">
                  <c:v>662.155752278823</c:v>
                </c:pt>
                <c:pt idx="4018">
                  <c:v>662.11602293368605</c:v>
                </c:pt>
                <c:pt idx="4019">
                  <c:v>662.07629597231096</c:v>
                </c:pt>
                <c:pt idx="4020">
                  <c:v>662.03657139455197</c:v>
                </c:pt>
                <c:pt idx="4021">
                  <c:v>661.99684920026903</c:v>
                </c:pt>
                <c:pt idx="4022">
                  <c:v>661.95712938931695</c:v>
                </c:pt>
                <c:pt idx="4023">
                  <c:v>661.91741196155294</c:v>
                </c:pt>
                <c:pt idx="4024">
                  <c:v>661.87769691683502</c:v>
                </c:pt>
                <c:pt idx="4025">
                  <c:v>661.83798425502005</c:v>
                </c:pt>
                <c:pt idx="4026">
                  <c:v>661.798273975965</c:v>
                </c:pt>
                <c:pt idx="4027">
                  <c:v>661.75856607952699</c:v>
                </c:pt>
                <c:pt idx="4028">
                  <c:v>661.71886056556195</c:v>
                </c:pt>
                <c:pt idx="4029">
                  <c:v>661.67915743392803</c:v>
                </c:pt>
                <c:pt idx="4030">
                  <c:v>661.63945668448196</c:v>
                </c:pt>
                <c:pt idx="4031">
                  <c:v>661.59975831708095</c:v>
                </c:pt>
                <c:pt idx="4032">
                  <c:v>661.560062331582</c:v>
                </c:pt>
                <c:pt idx="4033">
                  <c:v>661.52036872784197</c:v>
                </c:pt>
                <c:pt idx="4034">
                  <c:v>661.48067750571795</c:v>
                </c:pt>
                <c:pt idx="4035">
                  <c:v>661.44098866506795</c:v>
                </c:pt>
                <c:pt idx="4036">
                  <c:v>661.40130220574804</c:v>
                </c:pt>
                <c:pt idx="4037">
                  <c:v>661.36161812761497</c:v>
                </c:pt>
                <c:pt idx="4038">
                  <c:v>661.32193643052801</c:v>
                </c:pt>
                <c:pt idx="4039">
                  <c:v>661.28225711434197</c:v>
                </c:pt>
                <c:pt idx="4040">
                  <c:v>661.24258017891498</c:v>
                </c:pt>
                <c:pt idx="4041">
                  <c:v>661.20290562410401</c:v>
                </c:pt>
                <c:pt idx="4042">
                  <c:v>661.16323344976695</c:v>
                </c:pt>
                <c:pt idx="4043">
                  <c:v>661.12356365575999</c:v>
                </c:pt>
                <c:pt idx="4044">
                  <c:v>661.08389624194001</c:v>
                </c:pt>
                <c:pt idx="4045">
                  <c:v>661.04423120816602</c:v>
                </c:pt>
                <c:pt idx="4046">
                  <c:v>661.00456855429297</c:v>
                </c:pt>
                <c:pt idx="4047">
                  <c:v>660.96490828018</c:v>
                </c:pt>
                <c:pt idx="4048">
                  <c:v>660.92525038568294</c:v>
                </c:pt>
                <c:pt idx="4049">
                  <c:v>660.88559487066004</c:v>
                </c:pt>
                <c:pt idx="4050">
                  <c:v>660.84594173496805</c:v>
                </c:pt>
                <c:pt idx="4051">
                  <c:v>660.80629097846395</c:v>
                </c:pt>
                <c:pt idx="4052">
                  <c:v>660.76664260100495</c:v>
                </c:pt>
                <c:pt idx="4053">
                  <c:v>660.72699660244905</c:v>
                </c:pt>
                <c:pt idx="4054">
                  <c:v>660.68735298265301</c:v>
                </c:pt>
                <c:pt idx="4055">
                  <c:v>660.64771174147404</c:v>
                </c:pt>
                <c:pt idx="4056">
                  <c:v>660.60807287877003</c:v>
                </c:pt>
                <c:pt idx="4057">
                  <c:v>660.56843639439705</c:v>
                </c:pt>
                <c:pt idx="4058">
                  <c:v>660.528802288213</c:v>
                </c:pt>
                <c:pt idx="4059">
                  <c:v>660.48917056007599</c:v>
                </c:pt>
                <c:pt idx="4060">
                  <c:v>660.44954120984198</c:v>
                </c:pt>
                <c:pt idx="4061">
                  <c:v>660.40991423737</c:v>
                </c:pt>
                <c:pt idx="4062">
                  <c:v>660.37028964251499</c:v>
                </c:pt>
                <c:pt idx="4063">
                  <c:v>660.33066742513699</c:v>
                </c:pt>
                <c:pt idx="4064">
                  <c:v>660.29104758509197</c:v>
                </c:pt>
                <c:pt idx="4065">
                  <c:v>660.251430122236</c:v>
                </c:pt>
                <c:pt idx="4066">
                  <c:v>660.21181503642902</c:v>
                </c:pt>
                <c:pt idx="4067">
                  <c:v>660.17220232752697</c:v>
                </c:pt>
                <c:pt idx="4068">
                  <c:v>660.13259199538697</c:v>
                </c:pt>
                <c:pt idx="4069">
                  <c:v>660.09298403986702</c:v>
                </c:pt>
                <c:pt idx="4070">
                  <c:v>660.053378460825</c:v>
                </c:pt>
                <c:pt idx="4071">
                  <c:v>660.01377525811699</c:v>
                </c:pt>
                <c:pt idx="4072">
                  <c:v>659.97417443160202</c:v>
                </c:pt>
                <c:pt idx="4073">
                  <c:v>659.93457598113605</c:v>
                </c:pt>
                <c:pt idx="4074">
                  <c:v>659.89497990657696</c:v>
                </c:pt>
                <c:pt idx="4075">
                  <c:v>659.855386207783</c:v>
                </c:pt>
                <c:pt idx="4076">
                  <c:v>659.81579488461</c:v>
                </c:pt>
                <c:pt idx="4077">
                  <c:v>659.77620593691699</c:v>
                </c:pt>
                <c:pt idx="4078">
                  <c:v>659.73661936456097</c:v>
                </c:pt>
                <c:pt idx="4079">
                  <c:v>659.69703516739901</c:v>
                </c:pt>
                <c:pt idx="4080">
                  <c:v>659.65745334528901</c:v>
                </c:pt>
                <c:pt idx="4081">
                  <c:v>659.61787389808796</c:v>
                </c:pt>
                <c:pt idx="4082">
                  <c:v>659.57829682565398</c:v>
                </c:pt>
                <c:pt idx="4083">
                  <c:v>659.53872212784495</c:v>
                </c:pt>
                <c:pt idx="4084">
                  <c:v>659.49914980451695</c:v>
                </c:pt>
                <c:pt idx="4085">
                  <c:v>659.459579855529</c:v>
                </c:pt>
                <c:pt idx="4086">
                  <c:v>659.42001228073798</c:v>
                </c:pt>
                <c:pt idx="4087">
                  <c:v>659.38044708000098</c:v>
                </c:pt>
                <c:pt idx="4088">
                  <c:v>659.340884253176</c:v>
                </c:pt>
                <c:pt idx="4089">
                  <c:v>659.30132380012105</c:v>
                </c:pt>
                <c:pt idx="4090">
                  <c:v>659.26176572069301</c:v>
                </c:pt>
                <c:pt idx="4091">
                  <c:v>659.22221001474998</c:v>
                </c:pt>
                <c:pt idx="4092">
                  <c:v>659.18265668214895</c:v>
                </c:pt>
                <c:pt idx="4093">
                  <c:v>659.14310572274701</c:v>
                </c:pt>
                <c:pt idx="4094">
                  <c:v>659.10355713640502</c:v>
                </c:pt>
                <c:pt idx="4095">
                  <c:v>659.06401092297597</c:v>
                </c:pt>
                <c:pt idx="4096">
                  <c:v>659.02446708232105</c:v>
                </c:pt>
                <c:pt idx="4097">
                  <c:v>658.984925614296</c:v>
                </c:pt>
                <c:pt idx="4098">
                  <c:v>658.94538651875905</c:v>
                </c:pt>
                <c:pt idx="4099">
                  <c:v>658.90584979556797</c:v>
                </c:pt>
                <c:pt idx="4100">
                  <c:v>658.86631544457998</c:v>
                </c:pt>
                <c:pt idx="4101">
                  <c:v>658.82678346565399</c:v>
                </c:pt>
                <c:pt idx="4102">
                  <c:v>658.78725385864595</c:v>
                </c:pt>
                <c:pt idx="4103">
                  <c:v>658.747726623414</c:v>
                </c:pt>
                <c:pt idx="4104">
                  <c:v>658.70820175981703</c:v>
                </c:pt>
                <c:pt idx="4105">
                  <c:v>658.66867926771101</c:v>
                </c:pt>
                <c:pt idx="4106">
                  <c:v>658.62915914695498</c:v>
                </c:pt>
                <c:pt idx="4107">
                  <c:v>658.58964139740601</c:v>
                </c:pt>
                <c:pt idx="4108">
                  <c:v>658.55012601892304</c:v>
                </c:pt>
                <c:pt idx="4109">
                  <c:v>658.51061301136099</c:v>
                </c:pt>
                <c:pt idx="4110">
                  <c:v>658.47110237458105</c:v>
                </c:pt>
                <c:pt idx="4111">
                  <c:v>658.43159410843805</c:v>
                </c:pt>
                <c:pt idx="4112">
                  <c:v>658.39208821279203</c:v>
                </c:pt>
                <c:pt idx="4113">
                  <c:v>658.35258468749896</c:v>
                </c:pt>
                <c:pt idx="4114">
                  <c:v>658.31308353241798</c:v>
                </c:pt>
                <c:pt idx="4115">
                  <c:v>658.27358474740595</c:v>
                </c:pt>
                <c:pt idx="4116">
                  <c:v>658.23408833232099</c:v>
                </c:pt>
                <c:pt idx="4117">
                  <c:v>658.194594287021</c:v>
                </c:pt>
                <c:pt idx="4118">
                  <c:v>658.15510261136399</c:v>
                </c:pt>
                <c:pt idx="4119">
                  <c:v>658.11561330520703</c:v>
                </c:pt>
                <c:pt idx="4120">
                  <c:v>658.07612636840895</c:v>
                </c:pt>
                <c:pt idx="4121">
                  <c:v>658.03664180082603</c:v>
                </c:pt>
                <c:pt idx="4122">
                  <c:v>657.99715960231902</c:v>
                </c:pt>
                <c:pt idx="4123">
                  <c:v>657.95767977274295</c:v>
                </c:pt>
                <c:pt idx="4124">
                  <c:v>657.91820231195595</c:v>
                </c:pt>
                <c:pt idx="4125">
                  <c:v>657.87872721981705</c:v>
                </c:pt>
                <c:pt idx="4126">
                  <c:v>657.83925449618403</c:v>
                </c:pt>
                <c:pt idx="4127">
                  <c:v>657.79978414091397</c:v>
                </c:pt>
                <c:pt idx="4128">
                  <c:v>657.76031615386603</c:v>
                </c:pt>
                <c:pt idx="4129">
                  <c:v>657.72085053489695</c:v>
                </c:pt>
                <c:pt idx="4130">
                  <c:v>657.68138728386396</c:v>
                </c:pt>
                <c:pt idx="4131">
                  <c:v>657.64192640062799</c:v>
                </c:pt>
                <c:pt idx="4132">
                  <c:v>657.60246788504401</c:v>
                </c:pt>
                <c:pt idx="4133">
                  <c:v>657.56301173697</c:v>
                </c:pt>
                <c:pt idx="4134">
                  <c:v>657.52355795626602</c:v>
                </c:pt>
                <c:pt idx="4135">
                  <c:v>657.48410654278905</c:v>
                </c:pt>
                <c:pt idx="4136">
                  <c:v>657.44465749639596</c:v>
                </c:pt>
                <c:pt idx="4137">
                  <c:v>657.40521081694703</c:v>
                </c:pt>
                <c:pt idx="4138">
                  <c:v>657.36576650429697</c:v>
                </c:pt>
                <c:pt idx="4139">
                  <c:v>657.32632455830696</c:v>
                </c:pt>
                <c:pt idx="4140">
                  <c:v>657.286884978834</c:v>
                </c:pt>
                <c:pt idx="4141">
                  <c:v>657.24744776573505</c:v>
                </c:pt>
                <c:pt idx="4142">
                  <c:v>657.20801291886903</c:v>
                </c:pt>
                <c:pt idx="4143">
                  <c:v>657.16858043809395</c:v>
                </c:pt>
                <c:pt idx="4144">
                  <c:v>657.12915032326805</c:v>
                </c:pt>
                <c:pt idx="4145">
                  <c:v>657.08972257424796</c:v>
                </c:pt>
                <c:pt idx="4146">
                  <c:v>657.05029719089396</c:v>
                </c:pt>
                <c:pt idx="4147">
                  <c:v>657.01087417306201</c:v>
                </c:pt>
                <c:pt idx="4148">
                  <c:v>656.97145352061204</c:v>
                </c:pt>
                <c:pt idx="4149">
                  <c:v>656.93203523340105</c:v>
                </c:pt>
                <c:pt idx="4150">
                  <c:v>656.89261931128704</c:v>
                </c:pt>
                <c:pt idx="4151">
                  <c:v>656.853205754128</c:v>
                </c:pt>
                <c:pt idx="4152">
                  <c:v>656.81379456178297</c:v>
                </c:pt>
                <c:pt idx="4153">
                  <c:v>656.77438573410905</c:v>
                </c:pt>
                <c:pt idx="4154">
                  <c:v>656.73497927096503</c:v>
                </c:pt>
                <c:pt idx="4155">
                  <c:v>656.69557517220903</c:v>
                </c:pt>
                <c:pt idx="4156">
                  <c:v>656.65617343769895</c:v>
                </c:pt>
                <c:pt idx="4157">
                  <c:v>656.616774067292</c:v>
                </c:pt>
                <c:pt idx="4158">
                  <c:v>656.57737706084799</c:v>
                </c:pt>
                <c:pt idx="4159">
                  <c:v>656.53798241822506</c:v>
                </c:pt>
                <c:pt idx="4160">
                  <c:v>656.49859013927903</c:v>
                </c:pt>
                <c:pt idx="4161">
                  <c:v>656.45920022387099</c:v>
                </c:pt>
                <c:pt idx="4162">
                  <c:v>656.41981267185702</c:v>
                </c:pt>
                <c:pt idx="4163">
                  <c:v>656.38042748309704</c:v>
                </c:pt>
                <c:pt idx="4164">
                  <c:v>656.34104465744804</c:v>
                </c:pt>
                <c:pt idx="4165">
                  <c:v>656.30166419476905</c:v>
                </c:pt>
                <c:pt idx="4166">
                  <c:v>656.26228609491704</c:v>
                </c:pt>
                <c:pt idx="4167">
                  <c:v>656.22291035775197</c:v>
                </c:pt>
                <c:pt idx="4168">
                  <c:v>656.18353698313001</c:v>
                </c:pt>
                <c:pt idx="4169">
                  <c:v>656.14416597091099</c:v>
                </c:pt>
                <c:pt idx="4170">
                  <c:v>656.10479732095303</c:v>
                </c:pt>
                <c:pt idx="4171">
                  <c:v>656.06543103311299</c:v>
                </c:pt>
                <c:pt idx="4172">
                  <c:v>656.02606710725195</c:v>
                </c:pt>
                <c:pt idx="4173">
                  <c:v>655.98670554322496</c:v>
                </c:pt>
                <c:pt idx="4174">
                  <c:v>655.94734634089195</c:v>
                </c:pt>
                <c:pt idx="4175">
                  <c:v>655.90798950011197</c:v>
                </c:pt>
                <c:pt idx="4176">
                  <c:v>655.86863502074198</c:v>
                </c:pt>
                <c:pt idx="4177">
                  <c:v>655.82928290264101</c:v>
                </c:pt>
                <c:pt idx="4178">
                  <c:v>655.78993314566605</c:v>
                </c:pt>
                <c:pt idx="4179">
                  <c:v>655.75058574967795</c:v>
                </c:pt>
                <c:pt idx="4180">
                  <c:v>655.71124071453301</c:v>
                </c:pt>
                <c:pt idx="4181">
                  <c:v>655.67189804009001</c:v>
                </c:pt>
                <c:pt idx="4182">
                  <c:v>655.63255772620698</c:v>
                </c:pt>
                <c:pt idx="4183">
                  <c:v>655.59321977274396</c:v>
                </c:pt>
                <c:pt idx="4184">
                  <c:v>655.55388417955703</c:v>
                </c:pt>
                <c:pt idx="4185">
                  <c:v>655.51455094650703</c:v>
                </c:pt>
                <c:pt idx="4186">
                  <c:v>655.47522007345003</c:v>
                </c:pt>
                <c:pt idx="4187">
                  <c:v>655.43589156024598</c:v>
                </c:pt>
                <c:pt idx="4188">
                  <c:v>655.39656540675196</c:v>
                </c:pt>
                <c:pt idx="4189">
                  <c:v>655.35724161282701</c:v>
                </c:pt>
                <c:pt idx="4190">
                  <c:v>655.31792017833095</c:v>
                </c:pt>
                <c:pt idx="4191">
                  <c:v>655.27860110311997</c:v>
                </c:pt>
                <c:pt idx="4192">
                  <c:v>655.239284387054</c:v>
                </c:pt>
                <c:pt idx="4193">
                  <c:v>655.19997002999105</c:v>
                </c:pt>
                <c:pt idx="4194">
                  <c:v>655.16065803178901</c:v>
                </c:pt>
                <c:pt idx="4195">
                  <c:v>655.12134839230703</c:v>
                </c:pt>
                <c:pt idx="4196">
                  <c:v>655.08204111140299</c:v>
                </c:pt>
                <c:pt idx="4197">
                  <c:v>655.04273618893706</c:v>
                </c:pt>
                <c:pt idx="4198">
                  <c:v>655.00343362476497</c:v>
                </c:pt>
                <c:pt idx="4199">
                  <c:v>654.96413341874802</c:v>
                </c:pt>
                <c:pt idx="4200">
                  <c:v>654.92483557074297</c:v>
                </c:pt>
                <c:pt idx="4201">
                  <c:v>654.88554008060805</c:v>
                </c:pt>
                <c:pt idx="4202">
                  <c:v>654.846246948204</c:v>
                </c:pt>
                <c:pt idx="4203">
                  <c:v>654.80695617338699</c:v>
                </c:pt>
                <c:pt idx="4204">
                  <c:v>654.76766775601595</c:v>
                </c:pt>
                <c:pt idx="4205">
                  <c:v>654.72838169595104</c:v>
                </c:pt>
                <c:pt idx="4206">
                  <c:v>654.68909799304902</c:v>
                </c:pt>
                <c:pt idx="4207">
                  <c:v>654.64981664716902</c:v>
                </c:pt>
                <c:pt idx="4208">
                  <c:v>654.61053765817098</c:v>
                </c:pt>
                <c:pt idx="4209">
                  <c:v>654.57126102591099</c:v>
                </c:pt>
                <c:pt idx="4210">
                  <c:v>654.53198675024896</c:v>
                </c:pt>
                <c:pt idx="4211">
                  <c:v>654.49271483104496</c:v>
                </c:pt>
                <c:pt idx="4212">
                  <c:v>654.45344526815495</c:v>
                </c:pt>
                <c:pt idx="4213">
                  <c:v>654.41417806143897</c:v>
                </c:pt>
                <c:pt idx="4214">
                  <c:v>654.37491321075504</c:v>
                </c:pt>
                <c:pt idx="4215">
                  <c:v>654.33565071596297</c:v>
                </c:pt>
                <c:pt idx="4216">
                  <c:v>654.29639057691895</c:v>
                </c:pt>
                <c:pt idx="4217">
                  <c:v>654.25713279348497</c:v>
                </c:pt>
                <c:pt idx="4218">
                  <c:v>654.21787736551698</c:v>
                </c:pt>
                <c:pt idx="4219">
                  <c:v>654.17862429287504</c:v>
                </c:pt>
                <c:pt idx="4220">
                  <c:v>654.13937357541795</c:v>
                </c:pt>
                <c:pt idx="4221">
                  <c:v>654.10012521300303</c:v>
                </c:pt>
                <c:pt idx="4222">
                  <c:v>654.06087920548998</c:v>
                </c:pt>
                <c:pt idx="4223">
                  <c:v>654.02163555273796</c:v>
                </c:pt>
                <c:pt idx="4224">
                  <c:v>653.98239425460497</c:v>
                </c:pt>
                <c:pt idx="4225">
                  <c:v>653.94315531095003</c:v>
                </c:pt>
                <c:pt idx="4226">
                  <c:v>653.90391872163104</c:v>
                </c:pt>
                <c:pt idx="4227">
                  <c:v>653.86468448650805</c:v>
                </c:pt>
                <c:pt idx="4228">
                  <c:v>653.82545260543804</c:v>
                </c:pt>
                <c:pt idx="4229">
                  <c:v>653.78622307828198</c:v>
                </c:pt>
                <c:pt idx="4230">
                  <c:v>653.74699590489695</c:v>
                </c:pt>
                <c:pt idx="4231">
                  <c:v>653.70777108514301</c:v>
                </c:pt>
                <c:pt idx="4232">
                  <c:v>653.66854861887805</c:v>
                </c:pt>
                <c:pt idx="4233">
                  <c:v>653.62932850596098</c:v>
                </c:pt>
                <c:pt idx="4234">
                  <c:v>653.59011074625096</c:v>
                </c:pt>
                <c:pt idx="4235">
                  <c:v>653.55089533960597</c:v>
                </c:pt>
                <c:pt idx="4236">
                  <c:v>653.51168228588494</c:v>
                </c:pt>
                <c:pt idx="4237">
                  <c:v>653.47247158494804</c:v>
                </c:pt>
                <c:pt idx="4238">
                  <c:v>653.43326323665303</c:v>
                </c:pt>
                <c:pt idx="4239">
                  <c:v>653.39405724085896</c:v>
                </c:pt>
                <c:pt idx="4240">
                  <c:v>653.35485359742495</c:v>
                </c:pt>
                <c:pt idx="4241">
                  <c:v>653.31565230620799</c:v>
                </c:pt>
                <c:pt idx="4242">
                  <c:v>653.27645336706996</c:v>
                </c:pt>
                <c:pt idx="4243">
                  <c:v>653.23725677986795</c:v>
                </c:pt>
                <c:pt idx="4244">
                  <c:v>653.19806254446098</c:v>
                </c:pt>
                <c:pt idx="4245">
                  <c:v>653.15887066070798</c:v>
                </c:pt>
                <c:pt idx="4246">
                  <c:v>653.11968112846898</c:v>
                </c:pt>
                <c:pt idx="4247">
                  <c:v>653.08049394760098</c:v>
                </c:pt>
                <c:pt idx="4248">
                  <c:v>653.04130911796403</c:v>
                </c:pt>
                <c:pt idx="4249">
                  <c:v>653.00212663941704</c:v>
                </c:pt>
                <c:pt idx="4250">
                  <c:v>652.96294651181904</c:v>
                </c:pt>
                <c:pt idx="4251">
                  <c:v>652.92376873502894</c:v>
                </c:pt>
                <c:pt idx="4252">
                  <c:v>652.88459330890396</c:v>
                </c:pt>
                <c:pt idx="4253">
                  <c:v>652.84542023330596</c:v>
                </c:pt>
                <c:pt idx="4254">
                  <c:v>652.80624950809204</c:v>
                </c:pt>
                <c:pt idx="4255">
                  <c:v>652.767081133121</c:v>
                </c:pt>
                <c:pt idx="4256">
                  <c:v>652.727915108253</c:v>
                </c:pt>
                <c:pt idx="4257">
                  <c:v>652.68875143334697</c:v>
                </c:pt>
                <c:pt idx="4258">
                  <c:v>652.64959010826101</c:v>
                </c:pt>
                <c:pt idx="4259">
                  <c:v>652.61043113285405</c:v>
                </c:pt>
                <c:pt idx="4260">
                  <c:v>652.57127450698601</c:v>
                </c:pt>
                <c:pt idx="4261">
                  <c:v>652.53212023051606</c:v>
                </c:pt>
                <c:pt idx="4262">
                  <c:v>652.49296830330195</c:v>
                </c:pt>
                <c:pt idx="4263">
                  <c:v>652.45381872520397</c:v>
                </c:pt>
                <c:pt idx="4264">
                  <c:v>652.41467149608002</c:v>
                </c:pt>
                <c:pt idx="4265">
                  <c:v>652.37552661579002</c:v>
                </c:pt>
                <c:pt idx="4266">
                  <c:v>652.33638408419301</c:v>
                </c:pt>
                <c:pt idx="4267">
                  <c:v>652.29724390114802</c:v>
                </c:pt>
                <c:pt idx="4268">
                  <c:v>652.25810606651396</c:v>
                </c:pt>
                <c:pt idx="4269">
                  <c:v>652.21897058014997</c:v>
                </c:pt>
                <c:pt idx="4270">
                  <c:v>652.17983744191599</c:v>
                </c:pt>
                <c:pt idx="4271">
                  <c:v>652.14070665166901</c:v>
                </c:pt>
                <c:pt idx="4272">
                  <c:v>652.10157820926997</c:v>
                </c:pt>
                <c:pt idx="4273">
                  <c:v>652.06245211457804</c:v>
                </c:pt>
                <c:pt idx="4274">
                  <c:v>652.02332836745097</c:v>
                </c:pt>
                <c:pt idx="4275">
                  <c:v>651.98420696774895</c:v>
                </c:pt>
                <c:pt idx="4276">
                  <c:v>651.94508791533099</c:v>
                </c:pt>
                <c:pt idx="4277">
                  <c:v>651.90597121005601</c:v>
                </c:pt>
                <c:pt idx="4278">
                  <c:v>651.86685685178304</c:v>
                </c:pt>
                <c:pt idx="4279">
                  <c:v>651.82774484037202</c:v>
                </c:pt>
                <c:pt idx="4280">
                  <c:v>651.78863517568095</c:v>
                </c:pt>
                <c:pt idx="4281">
                  <c:v>651.74952785757102</c:v>
                </c:pt>
                <c:pt idx="4282">
                  <c:v>651.71042288590002</c:v>
                </c:pt>
                <c:pt idx="4283">
                  <c:v>651.67132026052604</c:v>
                </c:pt>
                <c:pt idx="4284">
                  <c:v>651.63221998131098</c:v>
                </c:pt>
                <c:pt idx="4285">
                  <c:v>651.59312204811204</c:v>
                </c:pt>
                <c:pt idx="4286">
                  <c:v>651.55402646078903</c:v>
                </c:pt>
                <c:pt idx="4287">
                  <c:v>651.514933219201</c:v>
                </c:pt>
                <c:pt idx="4288">
                  <c:v>651.47584232320798</c:v>
                </c:pt>
                <c:pt idx="4289">
                  <c:v>651.43675377266902</c:v>
                </c:pt>
                <c:pt idx="4290">
                  <c:v>651.397667567442</c:v>
                </c:pt>
                <c:pt idx="4291">
                  <c:v>651.35858370738799</c:v>
                </c:pt>
                <c:pt idx="4292">
                  <c:v>651.31950219236603</c:v>
                </c:pt>
                <c:pt idx="4293">
                  <c:v>651.280423022234</c:v>
                </c:pt>
                <c:pt idx="4294">
                  <c:v>651.24134619685299</c:v>
                </c:pt>
                <c:pt idx="4295">
                  <c:v>651.20227171608099</c:v>
                </c:pt>
                <c:pt idx="4296">
                  <c:v>651.16319957977805</c:v>
                </c:pt>
                <c:pt idx="4297">
                  <c:v>651.12412978780299</c:v>
                </c:pt>
                <c:pt idx="4298">
                  <c:v>651.08506234001595</c:v>
                </c:pt>
                <c:pt idx="4299">
                  <c:v>651.04599723627598</c:v>
                </c:pt>
                <c:pt idx="4300">
                  <c:v>651.00693447644198</c:v>
                </c:pt>
                <c:pt idx="4301">
                  <c:v>650.96787406037299</c:v>
                </c:pt>
                <c:pt idx="4302">
                  <c:v>650.92881598792906</c:v>
                </c:pt>
                <c:pt idx="4303">
                  <c:v>650.88976025897</c:v>
                </c:pt>
                <c:pt idx="4304">
                  <c:v>650.85070687335406</c:v>
                </c:pt>
                <c:pt idx="4305">
                  <c:v>650.81165583094196</c:v>
                </c:pt>
                <c:pt idx="4306">
                  <c:v>650.77260713159205</c:v>
                </c:pt>
                <c:pt idx="4307">
                  <c:v>650.73356077516405</c:v>
                </c:pt>
                <c:pt idx="4308">
                  <c:v>650.694516761518</c:v>
                </c:pt>
                <c:pt idx="4309">
                  <c:v>650.65547509051203</c:v>
                </c:pt>
                <c:pt idx="4310">
                  <c:v>650.61643576200697</c:v>
                </c:pt>
                <c:pt idx="4311">
                  <c:v>650.57739877586096</c:v>
                </c:pt>
                <c:pt idx="4312">
                  <c:v>650.53836413193403</c:v>
                </c:pt>
                <c:pt idx="4313">
                  <c:v>650.49933183008602</c:v>
                </c:pt>
                <c:pt idx="4314">
                  <c:v>650.46030187017698</c:v>
                </c:pt>
                <c:pt idx="4315">
                  <c:v>650.42127425206399</c:v>
                </c:pt>
                <c:pt idx="4316">
                  <c:v>650.38224897560895</c:v>
                </c:pt>
                <c:pt idx="4317">
                  <c:v>650.34322604067097</c:v>
                </c:pt>
                <c:pt idx="4318">
                  <c:v>650.30420544710796</c:v>
                </c:pt>
                <c:pt idx="4319">
                  <c:v>650.26518719478202</c:v>
                </c:pt>
                <c:pt idx="4320">
                  <c:v>650.22617128355</c:v>
                </c:pt>
                <c:pt idx="4321">
                  <c:v>650.187157713273</c:v>
                </c:pt>
                <c:pt idx="4322">
                  <c:v>650.14814648381002</c:v>
                </c:pt>
                <c:pt idx="4323">
                  <c:v>650.10913759502102</c:v>
                </c:pt>
                <c:pt idx="4324">
                  <c:v>650.07013104676503</c:v>
                </c:pt>
                <c:pt idx="4325">
                  <c:v>650.03112683890197</c:v>
                </c:pt>
                <c:pt idx="4326">
                  <c:v>649.99212497129304</c:v>
                </c:pt>
                <c:pt idx="4327">
                  <c:v>649.95312544379397</c:v>
                </c:pt>
                <c:pt idx="4328">
                  <c:v>649.91412825626696</c:v>
                </c:pt>
                <c:pt idx="4329">
                  <c:v>649.87513340857197</c:v>
                </c:pt>
                <c:pt idx="4330">
                  <c:v>649.83614090056699</c:v>
                </c:pt>
                <c:pt idx="4331">
                  <c:v>649.79715073211298</c:v>
                </c:pt>
                <c:pt idx="4332">
                  <c:v>649.75816290307</c:v>
                </c:pt>
                <c:pt idx="4333">
                  <c:v>649.71917741329503</c:v>
                </c:pt>
                <c:pt idx="4334">
                  <c:v>649.68019426265096</c:v>
                </c:pt>
                <c:pt idx="4335">
                  <c:v>649.641213450995</c:v>
                </c:pt>
                <c:pt idx="4336">
                  <c:v>649.60223497818799</c:v>
                </c:pt>
                <c:pt idx="4337">
                  <c:v>649.56325884408898</c:v>
                </c:pt>
                <c:pt idx="4338">
                  <c:v>649.524285048558</c:v>
                </c:pt>
                <c:pt idx="4339">
                  <c:v>649.485313591455</c:v>
                </c:pt>
                <c:pt idx="4340">
                  <c:v>649.44634447264002</c:v>
                </c:pt>
                <c:pt idx="4341">
                  <c:v>649.40737769197199</c:v>
                </c:pt>
                <c:pt idx="4342">
                  <c:v>649.36841324931004</c:v>
                </c:pt>
                <c:pt idx="4343">
                  <c:v>649.32945114451502</c:v>
                </c:pt>
                <c:pt idx="4344">
                  <c:v>649.29049137744698</c:v>
                </c:pt>
                <c:pt idx="4345">
                  <c:v>649.25153394796405</c:v>
                </c:pt>
                <c:pt idx="4346">
                  <c:v>649.21257885592695</c:v>
                </c:pt>
                <c:pt idx="4347">
                  <c:v>649.17362610119596</c:v>
                </c:pt>
                <c:pt idx="4348">
                  <c:v>649.13467568363001</c:v>
                </c:pt>
                <c:pt idx="4349">
                  <c:v>649.09572760308902</c:v>
                </c:pt>
                <c:pt idx="4350">
                  <c:v>649.05678185943304</c:v>
                </c:pt>
                <c:pt idx="4351">
                  <c:v>649.017838452521</c:v>
                </c:pt>
                <c:pt idx="4352">
                  <c:v>648.97889738221397</c:v>
                </c:pt>
                <c:pt idx="4353">
                  <c:v>648.93995864837098</c:v>
                </c:pt>
                <c:pt idx="4354">
                  <c:v>648.90102225085195</c:v>
                </c:pt>
                <c:pt idx="4355">
                  <c:v>648.86208818951695</c:v>
                </c:pt>
                <c:pt idx="4356">
                  <c:v>648.82315646422603</c:v>
                </c:pt>
                <c:pt idx="4357">
                  <c:v>648.78422707483799</c:v>
                </c:pt>
                <c:pt idx="4358">
                  <c:v>648.74530002121298</c:v>
                </c:pt>
                <c:pt idx="4359">
                  <c:v>648.70637530321198</c:v>
                </c:pt>
                <c:pt idx="4360">
                  <c:v>648.66745292069402</c:v>
                </c:pt>
                <c:pt idx="4361">
                  <c:v>648.628532873518</c:v>
                </c:pt>
                <c:pt idx="4362">
                  <c:v>648.58961516154602</c:v>
                </c:pt>
                <c:pt idx="4363">
                  <c:v>648.550699784637</c:v>
                </c:pt>
                <c:pt idx="4364">
                  <c:v>648.51178674264895</c:v>
                </c:pt>
                <c:pt idx="4365">
                  <c:v>648.47287603544498</c:v>
                </c:pt>
                <c:pt idx="4366">
                  <c:v>648.43396766288299</c:v>
                </c:pt>
                <c:pt idx="4367">
                  <c:v>648.39506162482303</c:v>
                </c:pt>
                <c:pt idx="4368">
                  <c:v>648.35615792112606</c:v>
                </c:pt>
                <c:pt idx="4369">
                  <c:v>648.31725655164996</c:v>
                </c:pt>
                <c:pt idx="4370">
                  <c:v>648.27835751625696</c:v>
                </c:pt>
                <c:pt idx="4371">
                  <c:v>648.23946081480597</c:v>
                </c:pt>
                <c:pt idx="4372">
                  <c:v>648.20056644715703</c:v>
                </c:pt>
                <c:pt idx="4373">
                  <c:v>648.161674413171</c:v>
                </c:pt>
                <c:pt idx="4374">
                  <c:v>648.12278471270497</c:v>
                </c:pt>
                <c:pt idx="4375">
                  <c:v>648.08389734562297</c:v>
                </c:pt>
                <c:pt idx="4376">
                  <c:v>648.04501231178199</c:v>
                </c:pt>
                <c:pt idx="4377">
                  <c:v>648.00612961104298</c:v>
                </c:pt>
                <c:pt idx="4378">
                  <c:v>647.96724924326702</c:v>
                </c:pt>
                <c:pt idx="4379">
                  <c:v>647.928371208312</c:v>
                </c:pt>
                <c:pt idx="4380">
                  <c:v>647.889495506039</c:v>
                </c:pt>
                <c:pt idx="4381">
                  <c:v>647.85062213630897</c:v>
                </c:pt>
                <c:pt idx="4382">
                  <c:v>647.81175109898095</c:v>
                </c:pt>
                <c:pt idx="4383">
                  <c:v>647.77288239391498</c:v>
                </c:pt>
                <c:pt idx="4384">
                  <c:v>647.73401602097101</c:v>
                </c:pt>
                <c:pt idx="4385">
                  <c:v>647.69515198001</c:v>
                </c:pt>
                <c:pt idx="4386">
                  <c:v>647.65629027089096</c:v>
                </c:pt>
                <c:pt idx="4387">
                  <c:v>647.61743089347499</c:v>
                </c:pt>
                <c:pt idx="4388">
                  <c:v>647.57857384762099</c:v>
                </c:pt>
                <c:pt idx="4389">
                  <c:v>647.53971913319003</c:v>
                </c:pt>
                <c:pt idx="4390">
                  <c:v>647.50086675004297</c:v>
                </c:pt>
                <c:pt idx="4391">
                  <c:v>647.46201669803804</c:v>
                </c:pt>
                <c:pt idx="4392">
                  <c:v>647.42316897703597</c:v>
                </c:pt>
                <c:pt idx="4393">
                  <c:v>647.38432358689704</c:v>
                </c:pt>
                <c:pt idx="4394">
                  <c:v>647.34548052748198</c:v>
                </c:pt>
                <c:pt idx="4395">
                  <c:v>647.30663979865005</c:v>
                </c:pt>
                <c:pt idx="4396">
                  <c:v>647.26780140026199</c:v>
                </c:pt>
                <c:pt idx="4397">
                  <c:v>647.22896533217795</c:v>
                </c:pt>
                <c:pt idx="4398">
                  <c:v>647.19013159425799</c:v>
                </c:pt>
                <c:pt idx="4399">
                  <c:v>647.15130018636296</c:v>
                </c:pt>
                <c:pt idx="4400">
                  <c:v>647.112471108352</c:v>
                </c:pt>
                <c:pt idx="4401">
                  <c:v>647.07364436008504</c:v>
                </c:pt>
                <c:pt idx="4402">
                  <c:v>647.03481994142396</c:v>
                </c:pt>
                <c:pt idx="4403">
                  <c:v>646.99599785222699</c:v>
                </c:pt>
                <c:pt idx="4404">
                  <c:v>646.957178092356</c:v>
                </c:pt>
                <c:pt idx="4405">
                  <c:v>646.91836066167002</c:v>
                </c:pt>
                <c:pt idx="4406">
                  <c:v>646.87954556003001</c:v>
                </c:pt>
                <c:pt idx="4407">
                  <c:v>646.84073278729704</c:v>
                </c:pt>
                <c:pt idx="4408">
                  <c:v>646.80192234333003</c:v>
                </c:pt>
                <c:pt idx="4409">
                  <c:v>646.76311422798904</c:v>
                </c:pt>
                <c:pt idx="4410">
                  <c:v>646.72430844113501</c:v>
                </c:pt>
                <c:pt idx="4411">
                  <c:v>646.68550498262903</c:v>
                </c:pt>
                <c:pt idx="4412">
                  <c:v>646.64670385233001</c:v>
                </c:pt>
                <c:pt idx="4413">
                  <c:v>646.60790505009902</c:v>
                </c:pt>
                <c:pt idx="4414">
                  <c:v>646.56910857579601</c:v>
                </c:pt>
                <c:pt idx="4415">
                  <c:v>646.53031442928102</c:v>
                </c:pt>
                <c:pt idx="4416">
                  <c:v>646.49152261041502</c:v>
                </c:pt>
                <c:pt idx="4417">
                  <c:v>646.45273311905896</c:v>
                </c:pt>
                <c:pt idx="4418">
                  <c:v>646.41394595507199</c:v>
                </c:pt>
                <c:pt idx="4419">
                  <c:v>646.37516111831405</c:v>
                </c:pt>
                <c:pt idx="4420">
                  <c:v>646.33637860864701</c:v>
                </c:pt>
                <c:pt idx="4421">
                  <c:v>646.29759842593103</c:v>
                </c:pt>
                <c:pt idx="4422">
                  <c:v>646.25882057002502</c:v>
                </c:pt>
                <c:pt idx="4423">
                  <c:v>646.22004504079098</c:v>
                </c:pt>
                <c:pt idx="4424">
                  <c:v>646.18127183808895</c:v>
                </c:pt>
                <c:pt idx="4425">
                  <c:v>646.14250096177796</c:v>
                </c:pt>
                <c:pt idx="4426">
                  <c:v>646.10373241171999</c:v>
                </c:pt>
                <c:pt idx="4427">
                  <c:v>646.06496618777601</c:v>
                </c:pt>
                <c:pt idx="4428">
                  <c:v>646.02620228980504</c:v>
                </c:pt>
                <c:pt idx="4429">
                  <c:v>645.98744071766703</c:v>
                </c:pt>
                <c:pt idx="4430">
                  <c:v>645.94868147122395</c:v>
                </c:pt>
                <c:pt idx="4431">
                  <c:v>645.90992455033597</c:v>
                </c:pt>
                <c:pt idx="4432">
                  <c:v>645.87116995486303</c:v>
                </c:pt>
                <c:pt idx="4433">
                  <c:v>645.83241768466496</c:v>
                </c:pt>
                <c:pt idx="4434">
                  <c:v>645.79366773960396</c:v>
                </c:pt>
                <c:pt idx="4435">
                  <c:v>645.75492011953997</c:v>
                </c:pt>
                <c:pt idx="4436">
                  <c:v>645.71617482433305</c:v>
                </c:pt>
                <c:pt idx="4437">
                  <c:v>645.67743185384302</c:v>
                </c:pt>
                <c:pt idx="4438">
                  <c:v>645.63869120793197</c:v>
                </c:pt>
                <c:pt idx="4439">
                  <c:v>645.59995288645996</c:v>
                </c:pt>
                <c:pt idx="4440">
                  <c:v>645.56121688928602</c:v>
                </c:pt>
                <c:pt idx="4441">
                  <c:v>645.52248321627303</c:v>
                </c:pt>
                <c:pt idx="4442">
                  <c:v>645.48375186728003</c:v>
                </c:pt>
                <c:pt idx="4443">
                  <c:v>645.44502284216799</c:v>
                </c:pt>
                <c:pt idx="4444">
                  <c:v>645.40629614079796</c:v>
                </c:pt>
                <c:pt idx="4445">
                  <c:v>645.36757176302899</c:v>
                </c:pt>
                <c:pt idx="4446">
                  <c:v>645.32884970872396</c:v>
                </c:pt>
                <c:pt idx="4447">
                  <c:v>645.290129977741</c:v>
                </c:pt>
                <c:pt idx="4448">
                  <c:v>645.25141256994198</c:v>
                </c:pt>
                <c:pt idx="4449">
                  <c:v>645.21269748518796</c:v>
                </c:pt>
                <c:pt idx="4450">
                  <c:v>645.173984723339</c:v>
                </c:pt>
                <c:pt idx="4451">
                  <c:v>645.13527428425505</c:v>
                </c:pt>
                <c:pt idx="4452">
                  <c:v>645.09656616779796</c:v>
                </c:pt>
                <c:pt idx="4453">
                  <c:v>645.05786037382904</c:v>
                </c:pt>
                <c:pt idx="4454">
                  <c:v>645.01915690220596</c:v>
                </c:pt>
                <c:pt idx="4455">
                  <c:v>644.98045575279195</c:v>
                </c:pt>
                <c:pt idx="4456">
                  <c:v>644.94175692544695</c:v>
                </c:pt>
                <c:pt idx="4457">
                  <c:v>644.90306042003101</c:v>
                </c:pt>
                <c:pt idx="4458">
                  <c:v>644.864366236406</c:v>
                </c:pt>
                <c:pt idx="4459">
                  <c:v>644.82567437443197</c:v>
                </c:pt>
                <c:pt idx="4460">
                  <c:v>644.78698483396897</c:v>
                </c:pt>
                <c:pt idx="4461">
                  <c:v>644.74829761487899</c:v>
                </c:pt>
                <c:pt idx="4462">
                  <c:v>644.70961271702197</c:v>
                </c:pt>
                <c:pt idx="4463">
                  <c:v>644.67093014025897</c:v>
                </c:pt>
                <c:pt idx="4464">
                  <c:v>644.63224988445097</c:v>
                </c:pt>
                <c:pt idx="4465">
                  <c:v>644.59357194945801</c:v>
                </c:pt>
                <c:pt idx="4466">
                  <c:v>644.55489633514105</c:v>
                </c:pt>
                <c:pt idx="4467">
                  <c:v>644.51622304136094</c:v>
                </c:pt>
                <c:pt idx="4468">
                  <c:v>644.47755206797797</c:v>
                </c:pt>
                <c:pt idx="4469">
                  <c:v>644.43888341485399</c:v>
                </c:pt>
                <c:pt idx="4470">
                  <c:v>644.40021708184895</c:v>
                </c:pt>
                <c:pt idx="4471">
                  <c:v>644.36155306882495</c:v>
                </c:pt>
                <c:pt idx="4472">
                  <c:v>644.32289137563998</c:v>
                </c:pt>
                <c:pt idx="4473">
                  <c:v>644.28423200215798</c:v>
                </c:pt>
                <c:pt idx="4474">
                  <c:v>644.24557494823796</c:v>
                </c:pt>
                <c:pt idx="4475">
                  <c:v>644.206920213741</c:v>
                </c:pt>
                <c:pt idx="4476">
                  <c:v>644.16826779852795</c:v>
                </c:pt>
                <c:pt idx="4477">
                  <c:v>644.12961770246</c:v>
                </c:pt>
                <c:pt idx="4478">
                  <c:v>644.09096992539799</c:v>
                </c:pt>
                <c:pt idx="4479">
                  <c:v>644.05232446720197</c:v>
                </c:pt>
                <c:pt idx="4480">
                  <c:v>644.01368132773405</c:v>
                </c:pt>
                <c:pt idx="4481">
                  <c:v>643.97504050685495</c:v>
                </c:pt>
                <c:pt idx="4482">
                  <c:v>643.93640200442405</c:v>
                </c:pt>
                <c:pt idx="4483">
                  <c:v>643.89776582030402</c:v>
                </c:pt>
                <c:pt idx="4484">
                  <c:v>643.85913195435501</c:v>
                </c:pt>
                <c:pt idx="4485">
                  <c:v>643.82050040643799</c:v>
                </c:pt>
                <c:pt idx="4486">
                  <c:v>643.78187117641301</c:v>
                </c:pt>
                <c:pt idx="4487">
                  <c:v>643.74324426414296</c:v>
                </c:pt>
                <c:pt idx="4488">
                  <c:v>643.70461966948699</c:v>
                </c:pt>
                <c:pt idx="4489">
                  <c:v>643.66599739230696</c:v>
                </c:pt>
                <c:pt idx="4490">
                  <c:v>643.62737743246305</c:v>
                </c:pt>
                <c:pt idx="4491">
                  <c:v>643.588759789817</c:v>
                </c:pt>
                <c:pt idx="4492">
                  <c:v>643.55014446423002</c:v>
                </c:pt>
                <c:pt idx="4493">
                  <c:v>643.51153145556202</c:v>
                </c:pt>
                <c:pt idx="4494">
                  <c:v>643.47292076367398</c:v>
                </c:pt>
                <c:pt idx="4495">
                  <c:v>643.43431238842902</c:v>
                </c:pt>
                <c:pt idx="4496">
                  <c:v>643.39570632968605</c:v>
                </c:pt>
                <c:pt idx="4497">
                  <c:v>643.35710258730501</c:v>
                </c:pt>
                <c:pt idx="4498">
                  <c:v>643.31850116115095</c:v>
                </c:pt>
                <c:pt idx="4499">
                  <c:v>643.27990205108097</c:v>
                </c:pt>
                <c:pt idx="4500">
                  <c:v>643.24130525695796</c:v>
                </c:pt>
                <c:pt idx="4501">
                  <c:v>643.20271077864197</c:v>
                </c:pt>
                <c:pt idx="4502">
                  <c:v>643.16411861599499</c:v>
                </c:pt>
                <c:pt idx="4503">
                  <c:v>643.12552876887901</c:v>
                </c:pt>
                <c:pt idx="4504">
                  <c:v>643.08694123715202</c:v>
                </c:pt>
                <c:pt idx="4505">
                  <c:v>643.04835602067806</c:v>
                </c:pt>
                <c:pt idx="4506">
                  <c:v>643.00977311931695</c:v>
                </c:pt>
                <c:pt idx="4507">
                  <c:v>642.97119253292999</c:v>
                </c:pt>
                <c:pt idx="4508">
                  <c:v>642.93261426137803</c:v>
                </c:pt>
                <c:pt idx="4509">
                  <c:v>642.89403830452204</c:v>
                </c:pt>
                <c:pt idx="4510">
                  <c:v>642.85546466222399</c:v>
                </c:pt>
                <c:pt idx="4511">
                  <c:v>642.81689333434394</c:v>
                </c:pt>
                <c:pt idx="4512">
                  <c:v>642.77832432074501</c:v>
                </c:pt>
                <c:pt idx="4513">
                  <c:v>642.73975762128498</c:v>
                </c:pt>
                <c:pt idx="4514">
                  <c:v>642.70119323582799</c:v>
                </c:pt>
                <c:pt idx="4515">
                  <c:v>642.66263116423397</c:v>
                </c:pt>
                <c:pt idx="4516">
                  <c:v>642.62407140636401</c:v>
                </c:pt>
                <c:pt idx="4517">
                  <c:v>642.58551396207997</c:v>
                </c:pt>
                <c:pt idx="4518">
                  <c:v>642.54695883124202</c:v>
                </c:pt>
                <c:pt idx="4519">
                  <c:v>642.50840601371203</c:v>
                </c:pt>
                <c:pt idx="4520">
                  <c:v>642.46985550935096</c:v>
                </c:pt>
                <c:pt idx="4521">
                  <c:v>642.43130731802</c:v>
                </c:pt>
                <c:pt idx="4522">
                  <c:v>642.39276143958102</c:v>
                </c:pt>
                <c:pt idx="4523">
                  <c:v>642.35421787389498</c:v>
                </c:pt>
                <c:pt idx="4524">
                  <c:v>642.31567662082296</c:v>
                </c:pt>
                <c:pt idx="4525">
                  <c:v>642.277137680225</c:v>
                </c:pt>
                <c:pt idx="4526">
                  <c:v>642.23860105196502</c:v>
                </c:pt>
                <c:pt idx="4527">
                  <c:v>642.20006673590206</c:v>
                </c:pt>
                <c:pt idx="4528">
                  <c:v>642.16153473189797</c:v>
                </c:pt>
                <c:pt idx="4529">
                  <c:v>642.12300503981396</c:v>
                </c:pt>
                <c:pt idx="4530">
                  <c:v>642.08447765951098</c:v>
                </c:pt>
                <c:pt idx="4531">
                  <c:v>642.04595259085102</c:v>
                </c:pt>
                <c:pt idx="4532">
                  <c:v>642.00742983369605</c:v>
                </c:pt>
                <c:pt idx="4533">
                  <c:v>641.96890938790602</c:v>
                </c:pt>
                <c:pt idx="4534">
                  <c:v>641.93039125334303</c:v>
                </c:pt>
                <c:pt idx="4535">
                  <c:v>641.89187542986804</c:v>
                </c:pt>
                <c:pt idx="4536">
                  <c:v>641.853361917342</c:v>
                </c:pt>
                <c:pt idx="4537">
                  <c:v>641.81485071562702</c:v>
                </c:pt>
                <c:pt idx="4538">
                  <c:v>641.77634182458405</c:v>
                </c:pt>
                <c:pt idx="4539">
                  <c:v>641.73783524407395</c:v>
                </c:pt>
                <c:pt idx="4540">
                  <c:v>641.69933097395995</c:v>
                </c:pt>
                <c:pt idx="4541">
                  <c:v>641.66082901410095</c:v>
                </c:pt>
                <c:pt idx="4542">
                  <c:v>641.62232936436101</c:v>
                </c:pt>
                <c:pt idx="4543">
                  <c:v>641.58383202459902</c:v>
                </c:pt>
                <c:pt idx="4544">
                  <c:v>641.54533699467697</c:v>
                </c:pt>
                <c:pt idx="4545">
                  <c:v>641.50684427445799</c:v>
                </c:pt>
                <c:pt idx="4546">
                  <c:v>641.46835386380098</c:v>
                </c:pt>
                <c:pt idx="4547">
                  <c:v>641.42986576256897</c:v>
                </c:pt>
                <c:pt idx="4548">
                  <c:v>641.39137997062403</c:v>
                </c:pt>
                <c:pt idx="4549">
                  <c:v>641.35289648782498</c:v>
                </c:pt>
                <c:pt idx="4550">
                  <c:v>641.31441531403595</c:v>
                </c:pt>
                <c:pt idx="4551">
                  <c:v>641.27593644911701</c:v>
                </c:pt>
                <c:pt idx="4552">
                  <c:v>641.23745989293002</c:v>
                </c:pt>
                <c:pt idx="4553">
                  <c:v>641.19898564533696</c:v>
                </c:pt>
                <c:pt idx="4554">
                  <c:v>641.160513706198</c:v>
                </c:pt>
                <c:pt idx="4555">
                  <c:v>641.12204407537502</c:v>
                </c:pt>
                <c:pt idx="4556">
                  <c:v>641.08357675273101</c:v>
                </c:pt>
                <c:pt idx="4557">
                  <c:v>641.04511173812602</c:v>
                </c:pt>
                <c:pt idx="4558">
                  <c:v>641.00664903142194</c:v>
                </c:pt>
                <c:pt idx="4559">
                  <c:v>640.96818863247995</c:v>
                </c:pt>
                <c:pt idx="4560">
                  <c:v>640.92973054116203</c:v>
                </c:pt>
                <c:pt idx="4561">
                  <c:v>640.89127475732903</c:v>
                </c:pt>
                <c:pt idx="4562">
                  <c:v>640.85282128084395</c:v>
                </c:pt>
                <c:pt idx="4563">
                  <c:v>640.81437011156697</c:v>
                </c:pt>
                <c:pt idx="4564">
                  <c:v>640.77592124935995</c:v>
                </c:pt>
                <c:pt idx="4565">
                  <c:v>640.73747469408499</c:v>
                </c:pt>
                <c:pt idx="4566">
                  <c:v>640.69903044560397</c:v>
                </c:pt>
                <c:pt idx="4567">
                  <c:v>640.66058850377703</c:v>
                </c:pt>
                <c:pt idx="4568">
                  <c:v>640.62214886846698</c:v>
                </c:pt>
                <c:pt idx="4569">
                  <c:v>640.58371153953499</c:v>
                </c:pt>
                <c:pt idx="4570">
                  <c:v>640.54527651684202</c:v>
                </c:pt>
                <c:pt idx="4571">
                  <c:v>640.50684380025098</c:v>
                </c:pt>
                <c:pt idx="4572">
                  <c:v>640.46841338962304</c:v>
                </c:pt>
                <c:pt idx="4573">
                  <c:v>640.42998528481996</c:v>
                </c:pt>
                <c:pt idx="4574">
                  <c:v>640.39155948570306</c:v>
                </c:pt>
                <c:pt idx="4575">
                  <c:v>640.35313599213396</c:v>
                </c:pt>
                <c:pt idx="4576">
                  <c:v>640.31471480397397</c:v>
                </c:pt>
                <c:pt idx="4577">
                  <c:v>640.27629592108599</c:v>
                </c:pt>
                <c:pt idx="4578">
                  <c:v>640.23787934333097</c:v>
                </c:pt>
                <c:pt idx="4579">
                  <c:v>640.19946507057</c:v>
                </c:pt>
                <c:pt idx="4580">
                  <c:v>640.16105310266596</c:v>
                </c:pt>
                <c:pt idx="4581">
                  <c:v>640.12264343948004</c:v>
                </c:pt>
                <c:pt idx="4582">
                  <c:v>640.08423608087298</c:v>
                </c:pt>
                <c:pt idx="4583">
                  <c:v>640.04583102670802</c:v>
                </c:pt>
                <c:pt idx="4584">
                  <c:v>640.00742827684701</c:v>
                </c:pt>
                <c:pt idx="4585">
                  <c:v>639.96902783115002</c:v>
                </c:pt>
                <c:pt idx="4586">
                  <c:v>639.93062968948004</c:v>
                </c:pt>
                <c:pt idx="4587">
                  <c:v>639.89223385169896</c:v>
                </c:pt>
                <c:pt idx="4588">
                  <c:v>639.85384031766796</c:v>
                </c:pt>
                <c:pt idx="4589">
                  <c:v>639.81544908724902</c:v>
                </c:pt>
                <c:pt idx="4590">
                  <c:v>639.77706016030299</c:v>
                </c:pt>
                <c:pt idx="4591">
                  <c:v>639.73867353669402</c:v>
                </c:pt>
                <c:pt idx="4592">
                  <c:v>639.70028921628204</c:v>
                </c:pt>
                <c:pt idx="4593">
                  <c:v>639.66190719892904</c:v>
                </c:pt>
                <c:pt idx="4594">
                  <c:v>639.623527484497</c:v>
                </c:pt>
                <c:pt idx="4595">
                  <c:v>639.58515007284802</c:v>
                </c:pt>
                <c:pt idx="4596">
                  <c:v>639.54677496384397</c:v>
                </c:pt>
                <c:pt idx="4597">
                  <c:v>639.50840215734502</c:v>
                </c:pt>
                <c:pt idx="4598">
                  <c:v>639.47003165321598</c:v>
                </c:pt>
                <c:pt idx="4599">
                  <c:v>639.43166345131704</c:v>
                </c:pt>
                <c:pt idx="4600">
                  <c:v>639.39329755151005</c:v>
                </c:pt>
                <c:pt idx="4601">
                  <c:v>639.354933953657</c:v>
                </c:pt>
                <c:pt idx="4602">
                  <c:v>639.31657265761896</c:v>
                </c:pt>
                <c:pt idx="4603">
                  <c:v>639.27821366325998</c:v>
                </c:pt>
                <c:pt idx="4604">
                  <c:v>639.23985697043997</c:v>
                </c:pt>
                <c:pt idx="4605">
                  <c:v>639.20150257902196</c:v>
                </c:pt>
                <c:pt idx="4606">
                  <c:v>639.16315048886702</c:v>
                </c:pt>
                <c:pt idx="4607">
                  <c:v>639.12480069983701</c:v>
                </c:pt>
                <c:pt idx="4608">
                  <c:v>639.08645321179597</c:v>
                </c:pt>
                <c:pt idx="4609">
                  <c:v>639.04810802460304</c:v>
                </c:pt>
                <c:pt idx="4610">
                  <c:v>639.00976513812202</c:v>
                </c:pt>
                <c:pt idx="4611">
                  <c:v>638.97142455221297</c:v>
                </c:pt>
                <c:pt idx="4612">
                  <c:v>638.93308626674002</c:v>
                </c:pt>
                <c:pt idx="4613">
                  <c:v>638.89475028156403</c:v>
                </c:pt>
                <c:pt idx="4614">
                  <c:v>638.85641659654698</c:v>
                </c:pt>
                <c:pt idx="4615">
                  <c:v>638.81808521155097</c:v>
                </c:pt>
                <c:pt idx="4616">
                  <c:v>638.779756126439</c:v>
                </c:pt>
                <c:pt idx="4617">
                  <c:v>638.74142934107101</c:v>
                </c:pt>
                <c:pt idx="4618">
                  <c:v>638.70310485531104</c:v>
                </c:pt>
                <c:pt idx="4619">
                  <c:v>638.66478266901902</c:v>
                </c:pt>
                <c:pt idx="4620">
                  <c:v>638.62646278205898</c:v>
                </c:pt>
                <c:pt idx="4621">
                  <c:v>638.588145194292</c:v>
                </c:pt>
                <c:pt idx="4622">
                  <c:v>638.54982990558005</c:v>
                </c:pt>
                <c:pt idx="4623">
                  <c:v>638.51151691578605</c:v>
                </c:pt>
                <c:pt idx="4624">
                  <c:v>638.47320622477105</c:v>
                </c:pt>
                <c:pt idx="4625">
                  <c:v>638.43489783239795</c:v>
                </c:pt>
                <c:pt idx="4626">
                  <c:v>638.39659173852795</c:v>
                </c:pt>
                <c:pt idx="4627">
                  <c:v>638.35828794302302</c:v>
                </c:pt>
                <c:pt idx="4628">
                  <c:v>638.31998644574696</c:v>
                </c:pt>
                <c:pt idx="4629">
                  <c:v>638.28168724655995</c:v>
                </c:pt>
                <c:pt idx="4630">
                  <c:v>638.243390345325</c:v>
                </c:pt>
                <c:pt idx="4631">
                  <c:v>638.20509574190396</c:v>
                </c:pt>
                <c:pt idx="4632">
                  <c:v>638.16680343615997</c:v>
                </c:pt>
                <c:pt idx="4633">
                  <c:v>638.12851342795398</c:v>
                </c:pt>
                <c:pt idx="4634">
                  <c:v>638.09022571714797</c:v>
                </c:pt>
                <c:pt idx="4635">
                  <c:v>638.05194030360497</c:v>
                </c:pt>
                <c:pt idx="4636">
                  <c:v>638.01365718718705</c:v>
                </c:pt>
                <c:pt idx="4637">
                  <c:v>637.97537636775598</c:v>
                </c:pt>
                <c:pt idx="4638">
                  <c:v>637.93709784517398</c:v>
                </c:pt>
                <c:pt idx="4639">
                  <c:v>637.89882161930302</c:v>
                </c:pt>
                <c:pt idx="4640">
                  <c:v>637.860547690006</c:v>
                </c:pt>
                <c:pt idx="4641">
                  <c:v>637.82227605714399</c:v>
                </c:pt>
                <c:pt idx="4642">
                  <c:v>637.78400672058103</c:v>
                </c:pt>
                <c:pt idx="4643">
                  <c:v>637.74573968017796</c:v>
                </c:pt>
                <c:pt idx="4644">
                  <c:v>637.70747493579699</c:v>
                </c:pt>
                <c:pt idx="4645">
                  <c:v>637.66921248730102</c:v>
                </c:pt>
                <c:pt idx="4646">
                  <c:v>637.63095233455203</c:v>
                </c:pt>
                <c:pt idx="4647">
                  <c:v>637.59269447741201</c:v>
                </c:pt>
                <c:pt idx="4648">
                  <c:v>637.55443891574305</c:v>
                </c:pt>
                <c:pt idx="4649">
                  <c:v>637.51618564940804</c:v>
                </c:pt>
                <c:pt idx="4650">
                  <c:v>637.47793467826898</c:v>
                </c:pt>
                <c:pt idx="4651">
                  <c:v>637.43968600218898</c:v>
                </c:pt>
                <c:pt idx="4652">
                  <c:v>637.40143962102798</c:v>
                </c:pt>
                <c:pt idx="4653">
                  <c:v>637.36319553465103</c:v>
                </c:pt>
                <c:pt idx="4654">
                  <c:v>637.32495374291898</c:v>
                </c:pt>
                <c:pt idx="4655">
                  <c:v>637.28671424569404</c:v>
                </c:pt>
                <c:pt idx="4656">
                  <c:v>637.24847704284002</c:v>
                </c:pt>
                <c:pt idx="4657">
                  <c:v>637.21024213421697</c:v>
                </c:pt>
                <c:pt idx="4658">
                  <c:v>637.17200951968903</c:v>
                </c:pt>
                <c:pt idx="4659">
                  <c:v>637.13377919911795</c:v>
                </c:pt>
                <c:pt idx="4660">
                  <c:v>637.09555117236596</c:v>
                </c:pt>
                <c:pt idx="4661">
                  <c:v>637.05732543929503</c:v>
                </c:pt>
                <c:pt idx="4662">
                  <c:v>637.01910199976896</c:v>
                </c:pt>
                <c:pt idx="4663">
                  <c:v>636.98088085364896</c:v>
                </c:pt>
                <c:pt idx="4664">
                  <c:v>636.94266200079801</c:v>
                </c:pt>
                <c:pt idx="4665">
                  <c:v>636.904445441078</c:v>
                </c:pt>
                <c:pt idx="4666">
                  <c:v>636.86623117435101</c:v>
                </c:pt>
                <c:pt idx="4667">
                  <c:v>636.82801920048098</c:v>
                </c:pt>
                <c:pt idx="4668">
                  <c:v>636.78980951932897</c:v>
                </c:pt>
                <c:pt idx="4669">
                  <c:v>636.75160213075799</c:v>
                </c:pt>
                <c:pt idx="4670">
                  <c:v>636.71339703463002</c:v>
                </c:pt>
                <c:pt idx="4671">
                  <c:v>636.67519423080796</c:v>
                </c:pt>
                <c:pt idx="4672">
                  <c:v>636.63699371915402</c:v>
                </c:pt>
                <c:pt idx="4673">
                  <c:v>636.59879549953098</c:v>
                </c:pt>
                <c:pt idx="4674">
                  <c:v>636.56059957180105</c:v>
                </c:pt>
                <c:pt idx="4675">
                  <c:v>636.52240593582701</c:v>
                </c:pt>
                <c:pt idx="4676">
                  <c:v>636.48421459147096</c:v>
                </c:pt>
                <c:pt idx="4677">
                  <c:v>636.44602553859499</c:v>
                </c:pt>
                <c:pt idx="4678">
                  <c:v>636.40783877706303</c:v>
                </c:pt>
                <c:pt idx="4679">
                  <c:v>636.36965430673604</c:v>
                </c:pt>
                <c:pt idx="4680">
                  <c:v>636.33147212747804</c:v>
                </c:pt>
                <c:pt idx="4681">
                  <c:v>636.29329223914999</c:v>
                </c:pt>
                <c:pt idx="4682">
                  <c:v>636.25511464161605</c:v>
                </c:pt>
                <c:pt idx="4683">
                  <c:v>636.21693933473705</c:v>
                </c:pt>
                <c:pt idx="4684">
                  <c:v>636.17876631837703</c:v>
                </c:pt>
                <c:pt idx="4685">
                  <c:v>636.14059559239797</c:v>
                </c:pt>
                <c:pt idx="4686">
                  <c:v>636.10242715666197</c:v>
                </c:pt>
                <c:pt idx="4687">
                  <c:v>636.06426101103295</c:v>
                </c:pt>
                <c:pt idx="4688">
                  <c:v>636.02609715537199</c:v>
                </c:pt>
                <c:pt idx="4689">
                  <c:v>635.98793558954299</c:v>
                </c:pt>
                <c:pt idx="4690">
                  <c:v>635.94977631340805</c:v>
                </c:pt>
                <c:pt idx="4691">
                  <c:v>635.91161932682905</c:v>
                </c:pt>
                <c:pt idx="4692">
                  <c:v>635.873464629669</c:v>
                </c:pt>
                <c:pt idx="4693">
                  <c:v>635.83531222179204</c:v>
                </c:pt>
                <c:pt idx="4694">
                  <c:v>635.79716210305799</c:v>
                </c:pt>
                <c:pt idx="4695">
                  <c:v>635.75901427333201</c:v>
                </c:pt>
                <c:pt idx="4696">
                  <c:v>635.72086873247599</c:v>
                </c:pt>
                <c:pt idx="4697">
                  <c:v>635.68272548035202</c:v>
                </c:pt>
                <c:pt idx="4698">
                  <c:v>635.64458451682299</c:v>
                </c:pt>
                <c:pt idx="4699">
                  <c:v>635.60644584175202</c:v>
                </c:pt>
                <c:pt idx="4700">
                  <c:v>635.56830945500099</c:v>
                </c:pt>
                <c:pt idx="4701">
                  <c:v>635.53017535643403</c:v>
                </c:pt>
                <c:pt idx="4702">
                  <c:v>635.49204354591302</c:v>
                </c:pt>
                <c:pt idx="4703">
                  <c:v>635.45391402329994</c:v>
                </c:pt>
                <c:pt idx="4704">
                  <c:v>635.41578678845804</c:v>
                </c:pt>
                <c:pt idx="4705">
                  <c:v>635.37766184125098</c:v>
                </c:pt>
                <c:pt idx="4706">
                  <c:v>635.339539181541</c:v>
                </c:pt>
                <c:pt idx="4707">
                  <c:v>635.30141880918995</c:v>
                </c:pt>
                <c:pt idx="4708">
                  <c:v>635.26330072406097</c:v>
                </c:pt>
                <c:pt idx="4709">
                  <c:v>635.22518492601796</c:v>
                </c:pt>
                <c:pt idx="4710">
                  <c:v>635.187071414922</c:v>
                </c:pt>
                <c:pt idx="4711">
                  <c:v>635.14896019063701</c:v>
                </c:pt>
                <c:pt idx="4712">
                  <c:v>635.110851253026</c:v>
                </c:pt>
                <c:pt idx="4713">
                  <c:v>635.07274460195094</c:v>
                </c:pt>
                <c:pt idx="4714">
                  <c:v>635.03464023727497</c:v>
                </c:pt>
                <c:pt idx="4715">
                  <c:v>634.99653815885995</c:v>
                </c:pt>
                <c:pt idx="4716">
                  <c:v>634.95843836657104</c:v>
                </c:pt>
                <c:pt idx="4717">
                  <c:v>634.92034086026899</c:v>
                </c:pt>
                <c:pt idx="4718">
                  <c:v>634.88224563981703</c:v>
                </c:pt>
                <c:pt idx="4719">
                  <c:v>634.84415270507895</c:v>
                </c:pt>
                <c:pt idx="4720">
                  <c:v>634.80606205591596</c:v>
                </c:pt>
                <c:pt idx="4721">
                  <c:v>634.76797369219298</c:v>
                </c:pt>
                <c:pt idx="4722">
                  <c:v>634.72988761377201</c:v>
                </c:pt>
                <c:pt idx="4723">
                  <c:v>634.69180382051502</c:v>
                </c:pt>
                <c:pt idx="4724">
                  <c:v>634.65372231228605</c:v>
                </c:pt>
                <c:pt idx="4725">
                  <c:v>634.61564308894697</c:v>
                </c:pt>
                <c:pt idx="4726">
                  <c:v>634.57756615036101</c:v>
                </c:pt>
                <c:pt idx="4727">
                  <c:v>634.539491496393</c:v>
                </c:pt>
                <c:pt idx="4728">
                  <c:v>634.50141912690299</c:v>
                </c:pt>
                <c:pt idx="4729">
                  <c:v>634.46334904175501</c:v>
                </c:pt>
                <c:pt idx="4730">
                  <c:v>634.42528124081196</c:v>
                </c:pt>
                <c:pt idx="4731">
                  <c:v>634.38721572393797</c:v>
                </c:pt>
                <c:pt idx="4732">
                  <c:v>634.34915249099504</c:v>
                </c:pt>
                <c:pt idx="4733">
                  <c:v>634.31109154184503</c:v>
                </c:pt>
                <c:pt idx="4734">
                  <c:v>634.273032876353</c:v>
                </c:pt>
                <c:pt idx="4735">
                  <c:v>634.23497649438002</c:v>
                </c:pt>
                <c:pt idx="4736">
                  <c:v>634.19692239579103</c:v>
                </c:pt>
                <c:pt idx="4737">
                  <c:v>634.158870580447</c:v>
                </c:pt>
                <c:pt idx="4738">
                  <c:v>634.12082104821195</c:v>
                </c:pt>
                <c:pt idx="4739">
                  <c:v>634.08277379894901</c:v>
                </c:pt>
                <c:pt idx="4740">
                  <c:v>634.04472883252095</c:v>
                </c:pt>
                <c:pt idx="4741">
                  <c:v>634.006686148791</c:v>
                </c:pt>
                <c:pt idx="4742">
                  <c:v>633.96864574762196</c:v>
                </c:pt>
                <c:pt idx="4743">
                  <c:v>633.93060762887706</c:v>
                </c:pt>
                <c:pt idx="4744">
                  <c:v>633.89257179241895</c:v>
                </c:pt>
                <c:pt idx="4745">
                  <c:v>633.85453823811201</c:v>
                </c:pt>
                <c:pt idx="4746">
                  <c:v>633.81650696581801</c:v>
                </c:pt>
                <c:pt idx="4747">
                  <c:v>633.77847797540005</c:v>
                </c:pt>
                <c:pt idx="4748">
                  <c:v>633.74045126672104</c:v>
                </c:pt>
                <c:pt idx="4749">
                  <c:v>633.702426839645</c:v>
                </c:pt>
                <c:pt idx="4750">
                  <c:v>633.66440469403506</c:v>
                </c:pt>
                <c:pt idx="4751">
                  <c:v>633.62638482975296</c:v>
                </c:pt>
                <c:pt idx="4752">
                  <c:v>633.58836724666401</c:v>
                </c:pt>
                <c:pt idx="4753">
                  <c:v>633.55035194462903</c:v>
                </c:pt>
                <c:pt idx="4754">
                  <c:v>633.51233892351195</c:v>
                </c:pt>
                <c:pt idx="4755">
                  <c:v>633.47432818317702</c:v>
                </c:pt>
                <c:pt idx="4756">
                  <c:v>633.43631972348601</c:v>
                </c:pt>
                <c:pt idx="4757">
                  <c:v>633.39831354430203</c:v>
                </c:pt>
                <c:pt idx="4758">
                  <c:v>633.36030964549002</c:v>
                </c:pt>
                <c:pt idx="4759">
                  <c:v>633.32230802691095</c:v>
                </c:pt>
                <c:pt idx="4760">
                  <c:v>633.28430868842895</c:v>
                </c:pt>
                <c:pt idx="4761">
                  <c:v>633.24631162990795</c:v>
                </c:pt>
                <c:pt idx="4762">
                  <c:v>633.20831685121004</c:v>
                </c:pt>
                <c:pt idx="4763">
                  <c:v>633.17032435219903</c:v>
                </c:pt>
                <c:pt idx="4764">
                  <c:v>633.13233413273804</c:v>
                </c:pt>
                <c:pt idx="4765">
                  <c:v>633.09434619268995</c:v>
                </c:pt>
                <c:pt idx="4766">
                  <c:v>633.05636053191802</c:v>
                </c:pt>
                <c:pt idx="4767">
                  <c:v>633.01837715028705</c:v>
                </c:pt>
                <c:pt idx="4768">
                  <c:v>632.980396047657</c:v>
                </c:pt>
                <c:pt idx="4769">
                  <c:v>632.94241722389495</c:v>
                </c:pt>
                <c:pt idx="4770">
                  <c:v>632.90444067886199</c:v>
                </c:pt>
                <c:pt idx="4771">
                  <c:v>632.86646641241998</c:v>
                </c:pt>
                <c:pt idx="4772">
                  <c:v>632.82849442443603</c:v>
                </c:pt>
                <c:pt idx="4773">
                  <c:v>632.79052471476996</c:v>
                </c:pt>
                <c:pt idx="4774">
                  <c:v>632.75255728328705</c:v>
                </c:pt>
                <c:pt idx="4775">
                  <c:v>632.71459212984996</c:v>
                </c:pt>
                <c:pt idx="4776">
                  <c:v>632.67662925432296</c:v>
                </c:pt>
                <c:pt idx="4777">
                  <c:v>632.63866865656701</c:v>
                </c:pt>
                <c:pt idx="4778">
                  <c:v>632.60071033644795</c:v>
                </c:pt>
                <c:pt idx="4779">
                  <c:v>632.56275429382799</c:v>
                </c:pt>
                <c:pt idx="4780">
                  <c:v>632.52480052857004</c:v>
                </c:pt>
                <c:pt idx="4781">
                  <c:v>632.48684904053903</c:v>
                </c:pt>
                <c:pt idx="4782">
                  <c:v>632.44889982959603</c:v>
                </c:pt>
                <c:pt idx="4783">
                  <c:v>632.41095289560701</c:v>
                </c:pt>
                <c:pt idx="4784">
                  <c:v>632.37300823843304</c:v>
                </c:pt>
                <c:pt idx="4785">
                  <c:v>632.33506585793805</c:v>
                </c:pt>
                <c:pt idx="4786">
                  <c:v>632.29712575398696</c:v>
                </c:pt>
                <c:pt idx="4787">
                  <c:v>632.259187926442</c:v>
                </c:pt>
                <c:pt idx="4788">
                  <c:v>632.22125237516605</c:v>
                </c:pt>
                <c:pt idx="4789">
                  <c:v>632.18331910002303</c:v>
                </c:pt>
                <c:pt idx="4790">
                  <c:v>632.14538810087799</c:v>
                </c:pt>
                <c:pt idx="4791">
                  <c:v>632.107459377591</c:v>
                </c:pt>
                <c:pt idx="4792">
                  <c:v>632.06953293002903</c:v>
                </c:pt>
                <c:pt idx="4793">
                  <c:v>632.03160875805304</c:v>
                </c:pt>
                <c:pt idx="4794">
                  <c:v>631.99368686152798</c:v>
                </c:pt>
                <c:pt idx="4795">
                  <c:v>631.95576724031605</c:v>
                </c:pt>
                <c:pt idx="4796">
                  <c:v>631.91784989428197</c:v>
                </c:pt>
                <c:pt idx="4797">
                  <c:v>631.87993482328795</c:v>
                </c:pt>
                <c:pt idx="4798">
                  <c:v>631.84202202719803</c:v>
                </c:pt>
                <c:pt idx="4799">
                  <c:v>631.80411150587702</c:v>
                </c:pt>
                <c:pt idx="4800">
                  <c:v>631.766203259186</c:v>
                </c:pt>
                <c:pt idx="4801">
                  <c:v>631.72829728699105</c:v>
                </c:pt>
                <c:pt idx="4802">
                  <c:v>631.69039358915404</c:v>
                </c:pt>
                <c:pt idx="4803">
                  <c:v>631.652492165539</c:v>
                </c:pt>
                <c:pt idx="4804">
                  <c:v>631.61459301600803</c:v>
                </c:pt>
                <c:pt idx="4805">
                  <c:v>631.57669614042698</c:v>
                </c:pt>
                <c:pt idx="4806">
                  <c:v>631.53880153865896</c:v>
                </c:pt>
                <c:pt idx="4807">
                  <c:v>631.50090921056699</c:v>
                </c:pt>
                <c:pt idx="4808">
                  <c:v>631.46301915601396</c:v>
                </c:pt>
                <c:pt idx="4809">
                  <c:v>631.42513137486503</c:v>
                </c:pt>
                <c:pt idx="4810">
                  <c:v>631.38724586698197</c:v>
                </c:pt>
                <c:pt idx="4811">
                  <c:v>631.34936263223005</c:v>
                </c:pt>
                <c:pt idx="4812">
                  <c:v>631.31148167047195</c:v>
                </c:pt>
                <c:pt idx="4813">
                  <c:v>631.27360298157203</c:v>
                </c:pt>
                <c:pt idx="4814">
                  <c:v>631.23572656539295</c:v>
                </c:pt>
                <c:pt idx="4815">
                  <c:v>631.19785242179898</c:v>
                </c:pt>
                <c:pt idx="4816">
                  <c:v>631.15998055065404</c:v>
                </c:pt>
                <c:pt idx="4817">
                  <c:v>631.12211095182101</c:v>
                </c:pt>
                <c:pt idx="4818">
                  <c:v>631.08424362516405</c:v>
                </c:pt>
                <c:pt idx="4819">
                  <c:v>631.04637857054604</c:v>
                </c:pt>
                <c:pt idx="4820">
                  <c:v>631.00851578783204</c:v>
                </c:pt>
                <c:pt idx="4821">
                  <c:v>630.97065527688505</c:v>
                </c:pt>
                <c:pt idx="4822">
                  <c:v>630.93279703756798</c:v>
                </c:pt>
                <c:pt idx="4823">
                  <c:v>630.89494106974598</c:v>
                </c:pt>
                <c:pt idx="4824">
                  <c:v>630.85708737328196</c:v>
                </c:pt>
                <c:pt idx="4825">
                  <c:v>630.81923594803902</c:v>
                </c:pt>
                <c:pt idx="4826">
                  <c:v>630.78138679388303</c:v>
                </c:pt>
                <c:pt idx="4827">
                  <c:v>630.74353991067505</c:v>
                </c:pt>
                <c:pt idx="4828">
                  <c:v>630.70569529828003</c:v>
                </c:pt>
                <c:pt idx="4829">
                  <c:v>630.667852956562</c:v>
                </c:pt>
                <c:pt idx="4830">
                  <c:v>630.63001288538499</c:v>
                </c:pt>
                <c:pt idx="4831">
                  <c:v>630.59217508461199</c:v>
                </c:pt>
                <c:pt idx="4832">
                  <c:v>630.55433955410695</c:v>
                </c:pt>
                <c:pt idx="4833">
                  <c:v>630.51650629373296</c:v>
                </c:pt>
                <c:pt idx="4834">
                  <c:v>630.478675303356</c:v>
                </c:pt>
                <c:pt idx="4835">
                  <c:v>630.44084658283805</c:v>
                </c:pt>
                <c:pt idx="4836">
                  <c:v>630.40302013204303</c:v>
                </c:pt>
                <c:pt idx="4837">
                  <c:v>630.36519595083496</c:v>
                </c:pt>
                <c:pt idx="4838">
                  <c:v>630.32737403907799</c:v>
                </c:pt>
                <c:pt idx="4839">
                  <c:v>630.28955439663503</c:v>
                </c:pt>
                <c:pt idx="4840">
                  <c:v>630.25173702337202</c:v>
                </c:pt>
                <c:pt idx="4841">
                  <c:v>630.21392191915004</c:v>
                </c:pt>
                <c:pt idx="4842">
                  <c:v>630.17610908383494</c:v>
                </c:pt>
                <c:pt idx="4843">
                  <c:v>630.13829851728997</c:v>
                </c:pt>
                <c:pt idx="4844">
                  <c:v>630.10049021937903</c:v>
                </c:pt>
                <c:pt idx="4845">
                  <c:v>630.06268418996603</c:v>
                </c:pt>
                <c:pt idx="4846">
                  <c:v>630.024880428914</c:v>
                </c:pt>
                <c:pt idx="4847">
                  <c:v>629.98707893608901</c:v>
                </c:pt>
                <c:pt idx="4848">
                  <c:v>629.94927971135303</c:v>
                </c:pt>
                <c:pt idx="4849">
                  <c:v>629.91148275456999</c:v>
                </c:pt>
                <c:pt idx="4850">
                  <c:v>629.87368806560505</c:v>
                </c:pt>
                <c:pt idx="4851">
                  <c:v>629.835895644321</c:v>
                </c:pt>
                <c:pt idx="4852">
                  <c:v>629.79810549058197</c:v>
                </c:pt>
                <c:pt idx="4853">
                  <c:v>629.76031760425201</c:v>
                </c:pt>
                <c:pt idx="4854">
                  <c:v>629.72253198519604</c:v>
                </c:pt>
                <c:pt idx="4855">
                  <c:v>629.68474863327697</c:v>
                </c:pt>
                <c:pt idx="4856">
                  <c:v>629.64696754835904</c:v>
                </c:pt>
                <c:pt idx="4857">
                  <c:v>629.60918873030596</c:v>
                </c:pt>
                <c:pt idx="4858">
                  <c:v>629.57141217898197</c:v>
                </c:pt>
                <c:pt idx="4859">
                  <c:v>629.53363789425202</c:v>
                </c:pt>
                <c:pt idx="4860">
                  <c:v>629.49586587597798</c:v>
                </c:pt>
                <c:pt idx="4861">
                  <c:v>629.45809612402604</c:v>
                </c:pt>
                <c:pt idx="4862">
                  <c:v>629.42032863825796</c:v>
                </c:pt>
                <c:pt idx="4863">
                  <c:v>629.38256341854003</c:v>
                </c:pt>
                <c:pt idx="4864">
                  <c:v>629.34480046473504</c:v>
                </c:pt>
                <c:pt idx="4865">
                  <c:v>629.30703977670703</c:v>
                </c:pt>
                <c:pt idx="4866">
                  <c:v>629.26928135432001</c:v>
                </c:pt>
                <c:pt idx="4867">
                  <c:v>629.23152519743905</c:v>
                </c:pt>
                <c:pt idx="4868">
                  <c:v>629.19377130592704</c:v>
                </c:pt>
                <c:pt idx="4869">
                  <c:v>629.15601967964903</c:v>
                </c:pt>
                <c:pt idx="4870">
                  <c:v>629.11827031846803</c:v>
                </c:pt>
                <c:pt idx="4871">
                  <c:v>629.08052322224898</c:v>
                </c:pt>
                <c:pt idx="4872">
                  <c:v>629.04277839085501</c:v>
                </c:pt>
                <c:pt idx="4873">
                  <c:v>629.00503582415195</c:v>
                </c:pt>
                <c:pt idx="4874">
                  <c:v>628.96729552200304</c:v>
                </c:pt>
                <c:pt idx="4875">
                  <c:v>628.92955748427096</c:v>
                </c:pt>
                <c:pt idx="4876">
                  <c:v>628.891821710822</c:v>
                </c:pt>
                <c:pt idx="4877">
                  <c:v>628.85408820151997</c:v>
                </c:pt>
                <c:pt idx="4878">
                  <c:v>628.81635695622799</c:v>
                </c:pt>
                <c:pt idx="4879">
                  <c:v>628.77862797480998</c:v>
                </c:pt>
                <c:pt idx="4880">
                  <c:v>628.74090125713099</c:v>
                </c:pt>
                <c:pt idx="4881">
                  <c:v>628.70317680305595</c:v>
                </c:pt>
                <c:pt idx="4882">
                  <c:v>628.665454612448</c:v>
                </c:pt>
                <c:pt idx="4883">
                  <c:v>628.62773468517105</c:v>
                </c:pt>
                <c:pt idx="4884">
                  <c:v>628.59001702109003</c:v>
                </c:pt>
                <c:pt idx="4885">
                  <c:v>628.55230162006899</c:v>
                </c:pt>
                <c:pt idx="4886">
                  <c:v>628.51458848197103</c:v>
                </c:pt>
                <c:pt idx="4887">
                  <c:v>628.47687760666304</c:v>
                </c:pt>
                <c:pt idx="4888">
                  <c:v>628.43916899400597</c:v>
                </c:pt>
                <c:pt idx="4889">
                  <c:v>628.40146264386703</c:v>
                </c:pt>
                <c:pt idx="4890">
                  <c:v>628.363758556108</c:v>
                </c:pt>
                <c:pt idx="4891">
                  <c:v>628.32605673059504</c:v>
                </c:pt>
                <c:pt idx="4892">
                  <c:v>628.28835716719095</c:v>
                </c:pt>
                <c:pt idx="4893">
                  <c:v>628.25065986576101</c:v>
                </c:pt>
                <c:pt idx="4894">
                  <c:v>628.21296482616901</c:v>
                </c:pt>
                <c:pt idx="4895">
                  <c:v>628.175272048279</c:v>
                </c:pt>
                <c:pt idx="4896">
                  <c:v>628.13758153195704</c:v>
                </c:pt>
                <c:pt idx="4897">
                  <c:v>628.09989327706398</c:v>
                </c:pt>
                <c:pt idx="4898">
                  <c:v>628.06220728346796</c:v>
                </c:pt>
                <c:pt idx="4899">
                  <c:v>628.02452355103105</c:v>
                </c:pt>
                <c:pt idx="4900">
                  <c:v>627.98684207961799</c:v>
                </c:pt>
                <c:pt idx="4901">
                  <c:v>627.94916286909302</c:v>
                </c:pt>
                <c:pt idx="4902">
                  <c:v>627.91148591932097</c:v>
                </c:pt>
                <c:pt idx="4903">
                  <c:v>627.87381123016598</c:v>
                </c:pt>
                <c:pt idx="4904">
                  <c:v>627.83613880149198</c:v>
                </c:pt>
                <c:pt idx="4905">
                  <c:v>627.79846863316402</c:v>
                </c:pt>
                <c:pt idx="4906">
                  <c:v>627.76080072504601</c:v>
                </c:pt>
                <c:pt idx="4907">
                  <c:v>627.72313507700198</c:v>
                </c:pt>
                <c:pt idx="4908">
                  <c:v>627.68547168889802</c:v>
                </c:pt>
                <c:pt idx="4909">
                  <c:v>627.64781056059599</c:v>
                </c:pt>
                <c:pt idx="4910">
                  <c:v>627.61015169196298</c:v>
                </c:pt>
                <c:pt idx="4911">
                  <c:v>627.572495082861</c:v>
                </c:pt>
                <c:pt idx="4912">
                  <c:v>627.53484073315599</c:v>
                </c:pt>
                <c:pt idx="4913">
                  <c:v>627.49718864271199</c:v>
                </c:pt>
                <c:pt idx="4914">
                  <c:v>627.45953881139405</c:v>
                </c:pt>
                <c:pt idx="4915">
                  <c:v>627.42189123906496</c:v>
                </c:pt>
                <c:pt idx="4916">
                  <c:v>627.38424592559102</c:v>
                </c:pt>
                <c:pt idx="4917">
                  <c:v>627.346602870835</c:v>
                </c:pt>
                <c:pt idx="4918">
                  <c:v>627.30896207466299</c:v>
                </c:pt>
                <c:pt idx="4919">
                  <c:v>627.27132353693798</c:v>
                </c:pt>
                <c:pt idx="4920">
                  <c:v>627.23368725752596</c:v>
                </c:pt>
                <c:pt idx="4921">
                  <c:v>627.19605323629105</c:v>
                </c:pt>
                <c:pt idx="4922">
                  <c:v>627.15842147309695</c:v>
                </c:pt>
                <c:pt idx="4923">
                  <c:v>627.12079196780803</c:v>
                </c:pt>
                <c:pt idx="4924">
                  <c:v>627.08316472029003</c:v>
                </c:pt>
                <c:pt idx="4925">
                  <c:v>627.04553973040697</c:v>
                </c:pt>
                <c:pt idx="4926">
                  <c:v>627.00791699802301</c:v>
                </c:pt>
                <c:pt idx="4927">
                  <c:v>626.97029652300398</c:v>
                </c:pt>
                <c:pt idx="4928">
                  <c:v>626.93267830521199</c:v>
                </c:pt>
                <c:pt idx="4929">
                  <c:v>626.89506234451301</c:v>
                </c:pt>
                <c:pt idx="4930">
                  <c:v>626.85744864077299</c:v>
                </c:pt>
                <c:pt idx="4931">
                  <c:v>626.81983719385403</c:v>
                </c:pt>
                <c:pt idx="4932">
                  <c:v>626.782228003623</c:v>
                </c:pt>
                <c:pt idx="4933">
                  <c:v>626.74462106994304</c:v>
                </c:pt>
                <c:pt idx="4934">
                  <c:v>626.70701639267895</c:v>
                </c:pt>
                <c:pt idx="4935">
                  <c:v>626.66941397169501</c:v>
                </c:pt>
                <c:pt idx="4936">
                  <c:v>626.63181380685705</c:v>
                </c:pt>
                <c:pt idx="4937">
                  <c:v>626.59421589802798</c:v>
                </c:pt>
                <c:pt idx="4938">
                  <c:v>626.55662024507399</c:v>
                </c:pt>
                <c:pt idx="4939">
                  <c:v>626.51902684785898</c:v>
                </c:pt>
                <c:pt idx="4940">
                  <c:v>626.48143570624904</c:v>
                </c:pt>
                <c:pt idx="4941">
                  <c:v>626.44384682010605</c:v>
                </c:pt>
                <c:pt idx="4942">
                  <c:v>626.40626018929697</c:v>
                </c:pt>
                <c:pt idx="4943">
                  <c:v>626.36867581368597</c:v>
                </c:pt>
                <c:pt idx="4944">
                  <c:v>626.33109369313695</c:v>
                </c:pt>
                <c:pt idx="4945">
                  <c:v>626.29351382751497</c:v>
                </c:pt>
                <c:pt idx="4946">
                  <c:v>626.255936216686</c:v>
                </c:pt>
                <c:pt idx="4947">
                  <c:v>626.21836086051303</c:v>
                </c:pt>
                <c:pt idx="4948">
                  <c:v>626.18078775886102</c:v>
                </c:pt>
                <c:pt idx="4949">
                  <c:v>626.14321691159603</c:v>
                </c:pt>
                <c:pt idx="4950">
                  <c:v>626.10564831858096</c:v>
                </c:pt>
                <c:pt idx="4951">
                  <c:v>626.06808197968098</c:v>
                </c:pt>
                <c:pt idx="4952">
                  <c:v>626.03051789476297</c:v>
                </c:pt>
                <c:pt idx="4953">
                  <c:v>625.99295606368901</c:v>
                </c:pt>
                <c:pt idx="4954">
                  <c:v>625.95539648632496</c:v>
                </c:pt>
                <c:pt idx="4955">
                  <c:v>625.91783916253598</c:v>
                </c:pt>
                <c:pt idx="4956">
                  <c:v>625.880284092186</c:v>
                </c:pt>
                <c:pt idx="4957">
                  <c:v>625.84273127514098</c:v>
                </c:pt>
                <c:pt idx="4958">
                  <c:v>625.80518071126403</c:v>
                </c:pt>
                <c:pt idx="4959">
                  <c:v>625.76763240042101</c:v>
                </c:pt>
                <c:pt idx="4960">
                  <c:v>625.73008634247799</c:v>
                </c:pt>
                <c:pt idx="4961">
                  <c:v>625.69254253729696</c:v>
                </c:pt>
                <c:pt idx="4962">
                  <c:v>625.65500098474502</c:v>
                </c:pt>
                <c:pt idx="4963">
                  <c:v>625.61746168468596</c:v>
                </c:pt>
                <c:pt idx="4964">
                  <c:v>625.57992463698497</c:v>
                </c:pt>
                <c:pt idx="4965">
                  <c:v>625.54238984150595</c:v>
                </c:pt>
                <c:pt idx="4966">
                  <c:v>625.50485729811601</c:v>
                </c:pt>
                <c:pt idx="4967">
                  <c:v>625.46732700667803</c:v>
                </c:pt>
                <c:pt idx="4968">
                  <c:v>625.42979896705799</c:v>
                </c:pt>
                <c:pt idx="4969">
                  <c:v>625.39227317912002</c:v>
                </c:pt>
                <c:pt idx="4970">
                  <c:v>625.35474964272896</c:v>
                </c:pt>
                <c:pt idx="4971">
                  <c:v>625.31722835774997</c:v>
                </c:pt>
                <c:pt idx="4972">
                  <c:v>625.27970932404901</c:v>
                </c:pt>
                <c:pt idx="4973">
                  <c:v>625.24219254149</c:v>
                </c:pt>
                <c:pt idx="4974">
                  <c:v>625.20467800993697</c:v>
                </c:pt>
                <c:pt idx="4975">
                  <c:v>625.167165729256</c:v>
                </c:pt>
                <c:pt idx="4976">
                  <c:v>625.12965569931305</c:v>
                </c:pt>
                <c:pt idx="4977">
                  <c:v>625.09214791997101</c:v>
                </c:pt>
                <c:pt idx="4978">
                  <c:v>625.05464239109597</c:v>
                </c:pt>
                <c:pt idx="4979">
                  <c:v>625.01713911255194</c:v>
                </c:pt>
                <c:pt idx="4980">
                  <c:v>624.97963808420502</c:v>
                </c:pt>
                <c:pt idx="4981">
                  <c:v>624.94213930592002</c:v>
                </c:pt>
                <c:pt idx="4982">
                  <c:v>624.904642777562</c:v>
                </c:pt>
                <c:pt idx="4983">
                  <c:v>624.86714849899499</c:v>
                </c:pt>
                <c:pt idx="4984">
                  <c:v>624.82965647008496</c:v>
                </c:pt>
                <c:pt idx="4985">
                  <c:v>624.79216669069694</c:v>
                </c:pt>
                <c:pt idx="4986">
                  <c:v>624.75467916069601</c:v>
                </c:pt>
                <c:pt idx="4987">
                  <c:v>624.71719387994597</c:v>
                </c:pt>
                <c:pt idx="4988">
                  <c:v>624.67971084831299</c:v>
                </c:pt>
                <c:pt idx="4989">
                  <c:v>624.64223006566294</c:v>
                </c:pt>
                <c:pt idx="4990">
                  <c:v>624.60475153185803</c:v>
                </c:pt>
                <c:pt idx="4991">
                  <c:v>624.56727524676603</c:v>
                </c:pt>
                <c:pt idx="4992">
                  <c:v>624.529801210252</c:v>
                </c:pt>
                <c:pt idx="4993">
                  <c:v>624.49232942217895</c:v>
                </c:pt>
                <c:pt idx="4994">
                  <c:v>624.45485988241398</c:v>
                </c:pt>
                <c:pt idx="4995">
                  <c:v>624.41739259082101</c:v>
                </c:pt>
                <c:pt idx="4996">
                  <c:v>624.37992754726497</c:v>
                </c:pt>
                <c:pt idx="4997">
                  <c:v>624.34246475161297</c:v>
                </c:pt>
                <c:pt idx="4998">
                  <c:v>624.30500420372698</c:v>
                </c:pt>
                <c:pt idx="4999">
                  <c:v>624.26754590347502</c:v>
                </c:pt>
                <c:pt idx="5000">
                  <c:v>624.23008985072101</c:v>
                </c:pt>
                <c:pt idx="5001">
                  <c:v>624.19263604533</c:v>
                </c:pt>
                <c:pt idx="5002">
                  <c:v>624.15518448716705</c:v>
                </c:pt>
                <c:pt idx="5003">
                  <c:v>624.11773517609799</c:v>
                </c:pt>
                <c:pt idx="5004">
                  <c:v>624.08028811198699</c:v>
                </c:pt>
                <c:pt idx="5005">
                  <c:v>624.04284329470102</c:v>
                </c:pt>
                <c:pt idx="5006">
                  <c:v>624.00540072410297</c:v>
                </c:pt>
                <c:pt idx="5007">
                  <c:v>623.96796040005995</c:v>
                </c:pt>
                <c:pt idx="5008">
                  <c:v>623.93052232243599</c:v>
                </c:pt>
                <c:pt idx="5009">
                  <c:v>623.89308649109603</c:v>
                </c:pt>
                <c:pt idx="5010">
                  <c:v>623.85565290590705</c:v>
                </c:pt>
                <c:pt idx="5011">
                  <c:v>623.81822156673195</c:v>
                </c:pt>
                <c:pt idx="5012">
                  <c:v>623.78079247343896</c:v>
                </c:pt>
                <c:pt idx="5013">
                  <c:v>623.74336562588996</c:v>
                </c:pt>
                <c:pt idx="5014">
                  <c:v>623.70594102395296</c:v>
                </c:pt>
                <c:pt idx="5015">
                  <c:v>623.66851866749096</c:v>
                </c:pt>
                <c:pt idx="5016">
                  <c:v>623.63109855637094</c:v>
                </c:pt>
                <c:pt idx="5017">
                  <c:v>623.59368069045797</c:v>
                </c:pt>
                <c:pt idx="5018">
                  <c:v>623.55626506961596</c:v>
                </c:pt>
                <c:pt idx="5019">
                  <c:v>623.51885169371201</c:v>
                </c:pt>
                <c:pt idx="5020">
                  <c:v>623.48144056261003</c:v>
                </c:pt>
                <c:pt idx="5021">
                  <c:v>623.44403167617702</c:v>
                </c:pt>
                <c:pt idx="5022">
                  <c:v>623.40662503427598</c:v>
                </c:pt>
                <c:pt idx="5023">
                  <c:v>623.369220636774</c:v>
                </c:pt>
                <c:pt idx="5024">
                  <c:v>623.33181848353604</c:v>
                </c:pt>
                <c:pt idx="5025">
                  <c:v>623.29441857442703</c:v>
                </c:pt>
                <c:pt idx="5026">
                  <c:v>623.25702090931304</c:v>
                </c:pt>
                <c:pt idx="5027">
                  <c:v>623.219625488058</c:v>
                </c:pt>
                <c:pt idx="5028">
                  <c:v>623.182232310529</c:v>
                </c:pt>
                <c:pt idx="5029">
                  <c:v>623.14484137658997</c:v>
                </c:pt>
                <c:pt idx="5030">
                  <c:v>623.10745268610799</c:v>
                </c:pt>
                <c:pt idx="5031">
                  <c:v>623.07006623894597</c:v>
                </c:pt>
                <c:pt idx="5032">
                  <c:v>623.03268203497203</c:v>
                </c:pt>
                <c:pt idx="5033">
                  <c:v>622.99530007404996</c:v>
                </c:pt>
                <c:pt idx="5034">
                  <c:v>622.95792035604597</c:v>
                </c:pt>
                <c:pt idx="5035">
                  <c:v>622.92054288082397</c:v>
                </c:pt>
                <c:pt idx="5036">
                  <c:v>622.88316764825095</c:v>
                </c:pt>
                <c:pt idx="5037">
                  <c:v>622.84579465819195</c:v>
                </c:pt>
                <c:pt idx="5038">
                  <c:v>622.80842391051306</c:v>
                </c:pt>
                <c:pt idx="5039">
                  <c:v>622.77105540507796</c:v>
                </c:pt>
                <c:pt idx="5040">
                  <c:v>622.73368914175398</c:v>
                </c:pt>
                <c:pt idx="5041">
                  <c:v>622.69632512040596</c:v>
                </c:pt>
                <c:pt idx="5042">
                  <c:v>622.65896334089803</c:v>
                </c:pt>
                <c:pt idx="5043">
                  <c:v>622.62160380309797</c:v>
                </c:pt>
                <c:pt idx="5044">
                  <c:v>622.58424650687004</c:v>
                </c:pt>
                <c:pt idx="5045">
                  <c:v>622.54689145207897</c:v>
                </c:pt>
                <c:pt idx="5046">
                  <c:v>622.50953863859195</c:v>
                </c:pt>
                <c:pt idx="5047">
                  <c:v>622.47218806627302</c:v>
                </c:pt>
                <c:pt idx="5048">
                  <c:v>622.43483973498996</c:v>
                </c:pt>
                <c:pt idx="5049">
                  <c:v>622.39749364460602</c:v>
                </c:pt>
                <c:pt idx="5050">
                  <c:v>622.36014979498702</c:v>
                </c:pt>
                <c:pt idx="5051">
                  <c:v>622.32280818599895</c:v>
                </c:pt>
                <c:pt idx="5052">
                  <c:v>622.28546881750799</c:v>
                </c:pt>
                <c:pt idx="5053">
                  <c:v>622.24813168937897</c:v>
                </c:pt>
                <c:pt idx="5054">
                  <c:v>622.21079680147795</c:v>
                </c:pt>
                <c:pt idx="5055">
                  <c:v>622.17346415366899</c:v>
                </c:pt>
                <c:pt idx="5056">
                  <c:v>622.13613374581996</c:v>
                </c:pt>
                <c:pt idx="5057">
                  <c:v>622.09880557779502</c:v>
                </c:pt>
                <c:pt idx="5058">
                  <c:v>622.06147964946103</c:v>
                </c:pt>
                <c:pt idx="5059">
                  <c:v>622.02415596068204</c:v>
                </c:pt>
                <c:pt idx="5060">
                  <c:v>621.98683451132399</c:v>
                </c:pt>
                <c:pt idx="5061">
                  <c:v>621.94951530125297</c:v>
                </c:pt>
                <c:pt idx="5062">
                  <c:v>621.91219833033495</c:v>
                </c:pt>
                <c:pt idx="5063">
                  <c:v>621.87488359843496</c:v>
                </c:pt>
                <c:pt idx="5064">
                  <c:v>621.83757110542001</c:v>
                </c:pt>
                <c:pt idx="5065">
                  <c:v>621.80026085115298</c:v>
                </c:pt>
                <c:pt idx="5066">
                  <c:v>621.76295283550201</c:v>
                </c:pt>
                <c:pt idx="5067">
                  <c:v>621.72564705833202</c:v>
                </c:pt>
                <c:pt idx="5068">
                  <c:v>621.68834351950898</c:v>
                </c:pt>
                <c:pt idx="5069">
                  <c:v>621.65104221889703</c:v>
                </c:pt>
                <c:pt idx="5070">
                  <c:v>621.61374315636397</c:v>
                </c:pt>
                <c:pt idx="5071">
                  <c:v>621.57644633177495</c:v>
                </c:pt>
                <c:pt idx="5072">
                  <c:v>621.53915174499502</c:v>
                </c:pt>
                <c:pt idx="5073">
                  <c:v>621.50185939589005</c:v>
                </c:pt>
                <c:pt idx="5074">
                  <c:v>621.46456928432599</c:v>
                </c:pt>
                <c:pt idx="5075">
                  <c:v>621.42728141016903</c:v>
                </c:pt>
                <c:pt idx="5076">
                  <c:v>621.38999577328502</c:v>
                </c:pt>
                <c:pt idx="5077">
                  <c:v>621.352712373538</c:v>
                </c:pt>
                <c:pt idx="5078">
                  <c:v>621.31543121079596</c:v>
                </c:pt>
                <c:pt idx="5079">
                  <c:v>621.27815228492398</c:v>
                </c:pt>
                <c:pt idx="5080">
                  <c:v>621.24087559578595</c:v>
                </c:pt>
                <c:pt idx="5081">
                  <c:v>621.20360114325001</c:v>
                </c:pt>
                <c:pt idx="5082">
                  <c:v>621.16632892718201</c:v>
                </c:pt>
                <c:pt idx="5083">
                  <c:v>621.12905894744597</c:v>
                </c:pt>
                <c:pt idx="5084">
                  <c:v>621.091791203909</c:v>
                </c:pt>
                <c:pt idx="5085">
                  <c:v>621.05452569643705</c:v>
                </c:pt>
                <c:pt idx="5086">
                  <c:v>621.01726242489599</c:v>
                </c:pt>
                <c:pt idx="5087">
                  <c:v>620.98000138914995</c:v>
                </c:pt>
                <c:pt idx="5088">
                  <c:v>620.94274258906603</c:v>
                </c:pt>
                <c:pt idx="5089">
                  <c:v>620.90548602451099</c:v>
                </c:pt>
                <c:pt idx="5090">
                  <c:v>620.86823169535</c:v>
                </c:pt>
                <c:pt idx="5091">
                  <c:v>620.83097960144801</c:v>
                </c:pt>
                <c:pt idx="5092">
                  <c:v>620.79372974267199</c:v>
                </c:pt>
                <c:pt idx="5093">
                  <c:v>620.75648211888699</c:v>
                </c:pt>
                <c:pt idx="5094">
                  <c:v>620.71923672996002</c:v>
                </c:pt>
                <c:pt idx="5095">
                  <c:v>620.681993575756</c:v>
                </c:pt>
                <c:pt idx="5096">
                  <c:v>620.64475265614203</c:v>
                </c:pt>
                <c:pt idx="5097">
                  <c:v>620.60751397098204</c:v>
                </c:pt>
                <c:pt idx="5098">
                  <c:v>620.57027752014403</c:v>
                </c:pt>
                <c:pt idx="5099">
                  <c:v>620.53304330349295</c:v>
                </c:pt>
                <c:pt idx="5100">
                  <c:v>620.49581132089497</c:v>
                </c:pt>
                <c:pt idx="5101">
                  <c:v>620.45858157221596</c:v>
                </c:pt>
                <c:pt idx="5102">
                  <c:v>620.42135405732097</c:v>
                </c:pt>
                <c:pt idx="5103">
                  <c:v>620.384128776078</c:v>
                </c:pt>
                <c:pt idx="5104">
                  <c:v>620.34690572835098</c:v>
                </c:pt>
                <c:pt idx="5105">
                  <c:v>620.30968491400802</c:v>
                </c:pt>
                <c:pt idx="5106">
                  <c:v>620.27246633291304</c:v>
                </c:pt>
                <c:pt idx="5107">
                  <c:v>620.23524998493303</c:v>
                </c:pt>
                <c:pt idx="5108">
                  <c:v>620.19803586993305</c:v>
                </c:pt>
                <c:pt idx="5109">
                  <c:v>620.16082398778099</c:v>
                </c:pt>
                <c:pt idx="5110">
                  <c:v>620.12361433834201</c:v>
                </c:pt>
                <c:pt idx="5111">
                  <c:v>620.08640692148197</c:v>
                </c:pt>
                <c:pt idx="5112">
                  <c:v>620.04920173706603</c:v>
                </c:pt>
                <c:pt idx="5113">
                  <c:v>620.01199878496197</c:v>
                </c:pt>
                <c:pt idx="5114">
                  <c:v>619.97479806503497</c:v>
                </c:pt>
                <c:pt idx="5115">
                  <c:v>619.93759957715099</c:v>
                </c:pt>
                <c:pt idx="5116">
                  <c:v>619.90040332117701</c:v>
                </c:pt>
                <c:pt idx="5117">
                  <c:v>619.86320929697695</c:v>
                </c:pt>
                <c:pt idx="5118">
                  <c:v>619.82601750441904</c:v>
                </c:pt>
                <c:pt idx="5119">
                  <c:v>619.78882794336903</c:v>
                </c:pt>
                <c:pt idx="5120">
                  <c:v>619.75164061369298</c:v>
                </c:pt>
                <c:pt idx="5121">
                  <c:v>619.71445551525596</c:v>
                </c:pt>
                <c:pt idx="5122">
                  <c:v>619.67727264792495</c:v>
                </c:pt>
                <c:pt idx="5123">
                  <c:v>619.64009201156603</c:v>
                </c:pt>
                <c:pt idx="5124">
                  <c:v>619.60291360604504</c:v>
                </c:pt>
                <c:pt idx="5125">
                  <c:v>619.56573743122897</c:v>
                </c:pt>
                <c:pt idx="5126">
                  <c:v>619.52856348698299</c:v>
                </c:pt>
                <c:pt idx="5127">
                  <c:v>619.49139177317397</c:v>
                </c:pt>
                <c:pt idx="5128">
                  <c:v>619.45422228966697</c:v>
                </c:pt>
                <c:pt idx="5129">
                  <c:v>619.41705503633</c:v>
                </c:pt>
                <c:pt idx="5130">
                  <c:v>619.37989001302799</c:v>
                </c:pt>
                <c:pt idx="5131">
                  <c:v>619.34272721962702</c:v>
                </c:pt>
                <c:pt idx="5132">
                  <c:v>619.30556665599397</c:v>
                </c:pt>
                <c:pt idx="5133">
                  <c:v>619.26840832199503</c:v>
                </c:pt>
                <c:pt idx="5134">
                  <c:v>619.23125221749501</c:v>
                </c:pt>
                <c:pt idx="5135">
                  <c:v>619.19409834236205</c:v>
                </c:pt>
                <c:pt idx="5136">
                  <c:v>619.156946696462</c:v>
                </c:pt>
                <c:pt idx="5137">
                  <c:v>619.11979727966002</c:v>
                </c:pt>
                <c:pt idx="5138">
                  <c:v>619.08265009182298</c:v>
                </c:pt>
                <c:pt idx="5139">
                  <c:v>619.04550513281799</c:v>
                </c:pt>
                <c:pt idx="5140">
                  <c:v>619.00836240250999</c:v>
                </c:pt>
                <c:pt idx="5141">
                  <c:v>618.97122190076504</c:v>
                </c:pt>
                <c:pt idx="5142">
                  <c:v>618.93408362745095</c:v>
                </c:pt>
                <c:pt idx="5143">
                  <c:v>618.896947582434</c:v>
                </c:pt>
                <c:pt idx="5144">
                  <c:v>618.85981376557902</c:v>
                </c:pt>
                <c:pt idx="5145">
                  <c:v>618.82268217675301</c:v>
                </c:pt>
                <c:pt idx="5146">
                  <c:v>618.78555281582203</c:v>
                </c:pt>
                <c:pt idx="5147">
                  <c:v>618.74842568265296</c:v>
                </c:pt>
                <c:pt idx="5148">
                  <c:v>618.71130077711302</c:v>
                </c:pt>
                <c:pt idx="5149">
                  <c:v>618.67417809906601</c:v>
                </c:pt>
                <c:pt idx="5150">
                  <c:v>618.63705764838005</c:v>
                </c:pt>
                <c:pt idx="5151">
                  <c:v>618.59993942492099</c:v>
                </c:pt>
                <c:pt idx="5152">
                  <c:v>618.56282342855502</c:v>
                </c:pt>
                <c:pt idx="5153">
                  <c:v>618.52570965915004</c:v>
                </c:pt>
                <c:pt idx="5154">
                  <c:v>618.48859811656996</c:v>
                </c:pt>
                <c:pt idx="5155">
                  <c:v>618.45148880068302</c:v>
                </c:pt>
                <c:pt idx="5156">
                  <c:v>618.41438171135496</c:v>
                </c:pt>
                <c:pt idx="5157">
                  <c:v>618.37727684845197</c:v>
                </c:pt>
                <c:pt idx="5158">
                  <c:v>618.34017421184103</c:v>
                </c:pt>
                <c:pt idx="5159">
                  <c:v>618.30307380138902</c:v>
                </c:pt>
                <c:pt idx="5160">
                  <c:v>618.26597561696099</c:v>
                </c:pt>
                <c:pt idx="5161">
                  <c:v>618.22887965842403</c:v>
                </c:pt>
                <c:pt idx="5162">
                  <c:v>618.19178592564401</c:v>
                </c:pt>
                <c:pt idx="5163">
                  <c:v>618.15469441848904</c:v>
                </c:pt>
                <c:pt idx="5164">
                  <c:v>618.11760513682304</c:v>
                </c:pt>
                <c:pt idx="5165">
                  <c:v>618.08051808051505</c:v>
                </c:pt>
                <c:pt idx="5166">
                  <c:v>618.04343324943</c:v>
                </c:pt>
                <c:pt idx="5167">
                  <c:v>618.00635064343498</c:v>
                </c:pt>
                <c:pt idx="5168">
                  <c:v>617.969270262397</c:v>
                </c:pt>
                <c:pt idx="5169">
                  <c:v>617.93219210618099</c:v>
                </c:pt>
                <c:pt idx="5170">
                  <c:v>617.89511617465496</c:v>
                </c:pt>
                <c:pt idx="5171">
                  <c:v>617.85804246768396</c:v>
                </c:pt>
                <c:pt idx="5172">
                  <c:v>617.820970985136</c:v>
                </c:pt>
                <c:pt idx="5173">
                  <c:v>617.78390172687705</c:v>
                </c:pt>
                <c:pt idx="5174">
                  <c:v>617.74683469277397</c:v>
                </c:pt>
                <c:pt idx="5175">
                  <c:v>617.70976988269194</c:v>
                </c:pt>
                <c:pt idx="5176">
                  <c:v>617.67270729649897</c:v>
                </c:pt>
                <c:pt idx="5177">
                  <c:v>617.63564693406101</c:v>
                </c:pt>
                <c:pt idx="5178">
                  <c:v>617.59858879524495</c:v>
                </c:pt>
                <c:pt idx="5179">
                  <c:v>617.56153287991697</c:v>
                </c:pt>
                <c:pt idx="5180">
                  <c:v>617.52447918794496</c:v>
                </c:pt>
                <c:pt idx="5181">
                  <c:v>617.48742771919297</c:v>
                </c:pt>
                <c:pt idx="5182">
                  <c:v>617.45037847353001</c:v>
                </c:pt>
                <c:pt idx="5183">
                  <c:v>617.41333145082206</c:v>
                </c:pt>
                <c:pt idx="5184">
                  <c:v>617.37628665093496</c:v>
                </c:pt>
                <c:pt idx="5185">
                  <c:v>617.33924407373604</c:v>
                </c:pt>
                <c:pt idx="5186">
                  <c:v>617.30220371909104</c:v>
                </c:pt>
                <c:pt idx="5187">
                  <c:v>617.26516558686797</c:v>
                </c:pt>
                <c:pt idx="5188">
                  <c:v>617.22812967693301</c:v>
                </c:pt>
                <c:pt idx="5189">
                  <c:v>617.19109598915202</c:v>
                </c:pt>
                <c:pt idx="5190">
                  <c:v>617.154064523393</c:v>
                </c:pt>
                <c:pt idx="5191">
                  <c:v>617.11703527952204</c:v>
                </c:pt>
                <c:pt idx="5192">
                  <c:v>617.08000825740498</c:v>
                </c:pt>
                <c:pt idx="5193">
                  <c:v>617.04298345690904</c:v>
                </c:pt>
                <c:pt idx="5194">
                  <c:v>617.005960877902</c:v>
                </c:pt>
                <c:pt idx="5195">
                  <c:v>616.96894052024902</c:v>
                </c:pt>
                <c:pt idx="5196">
                  <c:v>616.93192238381801</c:v>
                </c:pt>
                <c:pt idx="5197">
                  <c:v>616.89490646847503</c:v>
                </c:pt>
                <c:pt idx="5198">
                  <c:v>616.85789277408696</c:v>
                </c:pt>
                <c:pt idx="5199">
                  <c:v>616.82088130052</c:v>
                </c:pt>
                <c:pt idx="5200">
                  <c:v>616.78387204764203</c:v>
                </c:pt>
                <c:pt idx="5201">
                  <c:v>616.74686501532005</c:v>
                </c:pt>
                <c:pt idx="5202">
                  <c:v>616.709860203419</c:v>
                </c:pt>
                <c:pt idx="5203">
                  <c:v>616.67285761180597</c:v>
                </c:pt>
                <c:pt idx="5204">
                  <c:v>616.63585724034999</c:v>
                </c:pt>
                <c:pt idx="5205">
                  <c:v>616.59885908891499</c:v>
                </c:pt>
                <c:pt idx="5206">
                  <c:v>616.56186315737</c:v>
                </c:pt>
                <c:pt idx="5207">
                  <c:v>616.52486944557995</c:v>
                </c:pt>
                <c:pt idx="5208">
                  <c:v>616.487877953414</c:v>
                </c:pt>
                <c:pt idx="5209">
                  <c:v>616.45088868073697</c:v>
                </c:pt>
                <c:pt idx="5210">
                  <c:v>616.41390162741595</c:v>
                </c:pt>
                <c:pt idx="5211">
                  <c:v>616.37691679331795</c:v>
                </c:pt>
                <c:pt idx="5212">
                  <c:v>616.33993417831005</c:v>
                </c:pt>
                <c:pt idx="5213">
                  <c:v>616.30295378226003</c:v>
                </c:pt>
                <c:pt idx="5214">
                  <c:v>616.26597560503296</c:v>
                </c:pt>
                <c:pt idx="5215">
                  <c:v>616.22899964649605</c:v>
                </c:pt>
                <c:pt idx="5216">
                  <c:v>616.19202590651798</c:v>
                </c:pt>
                <c:pt idx="5217">
                  <c:v>616.15505438496302</c:v>
                </c:pt>
                <c:pt idx="5218">
                  <c:v>616.11808508169997</c:v>
                </c:pt>
                <c:pt idx="5219">
                  <c:v>616.08111799659503</c:v>
                </c:pt>
                <c:pt idx="5220">
                  <c:v>616.04415312951505</c:v>
                </c:pt>
                <c:pt idx="5221">
                  <c:v>616.00719048032795</c:v>
                </c:pt>
                <c:pt idx="5222">
                  <c:v>615.970230048899</c:v>
                </c:pt>
                <c:pt idx="5223">
                  <c:v>615.93327183509598</c:v>
                </c:pt>
                <c:pt idx="5224">
                  <c:v>615.89631583878599</c:v>
                </c:pt>
                <c:pt idx="5225">
                  <c:v>615.85936205983501</c:v>
                </c:pt>
                <c:pt idx="5226">
                  <c:v>615.82241049811205</c:v>
                </c:pt>
                <c:pt idx="5227">
                  <c:v>615.78546115348195</c:v>
                </c:pt>
                <c:pt idx="5228">
                  <c:v>615.74851402581305</c:v>
                </c:pt>
                <c:pt idx="5229">
                  <c:v>615.71156911497098</c:v>
                </c:pt>
                <c:pt idx="5230">
                  <c:v>615.67462642082398</c:v>
                </c:pt>
                <c:pt idx="5231">
                  <c:v>615.63768594323903</c:v>
                </c:pt>
                <c:pt idx="5232">
                  <c:v>615.60074768208301</c:v>
                </c:pt>
                <c:pt idx="5233">
                  <c:v>615.56381163722199</c:v>
                </c:pt>
                <c:pt idx="5234">
                  <c:v>615.52687780852295</c:v>
                </c:pt>
                <c:pt idx="5235">
                  <c:v>615.48994619585505</c:v>
                </c:pt>
                <c:pt idx="5236">
                  <c:v>615.453016799083</c:v>
                </c:pt>
                <c:pt idx="5237">
                  <c:v>615.41608961807503</c:v>
                </c:pt>
                <c:pt idx="5238">
                  <c:v>615.37916465269802</c:v>
                </c:pt>
                <c:pt idx="5239">
                  <c:v>615.34224190281896</c:v>
                </c:pt>
                <c:pt idx="5240">
                  <c:v>615.30532136830504</c:v>
                </c:pt>
                <c:pt idx="5241">
                  <c:v>615.26840304902203</c:v>
                </c:pt>
                <c:pt idx="5242">
                  <c:v>615.23148694483996</c:v>
                </c:pt>
                <c:pt idx="5243">
                  <c:v>615.19457305562298</c:v>
                </c:pt>
                <c:pt idx="5244">
                  <c:v>615.15766138124002</c:v>
                </c:pt>
                <c:pt idx="5245">
                  <c:v>615.12075192155703</c:v>
                </c:pt>
                <c:pt idx="5246">
                  <c:v>615.08384467644203</c:v>
                </c:pt>
                <c:pt idx="5247">
                  <c:v>615.04693964576097</c:v>
                </c:pt>
                <c:pt idx="5248">
                  <c:v>615.01003682938199</c:v>
                </c:pt>
                <c:pt idx="5249">
                  <c:v>614.97313622717297</c:v>
                </c:pt>
                <c:pt idx="5250">
                  <c:v>614.93623783899898</c:v>
                </c:pt>
                <c:pt idx="5251">
                  <c:v>614.89934166472801</c:v>
                </c:pt>
                <c:pt idx="5252">
                  <c:v>614.86244770422798</c:v>
                </c:pt>
                <c:pt idx="5253">
                  <c:v>614.82555595736596</c:v>
                </c:pt>
                <c:pt idx="5254">
                  <c:v>614.78866642400897</c:v>
                </c:pt>
                <c:pt idx="5255">
                  <c:v>614.75177910402397</c:v>
                </c:pt>
                <c:pt idx="5256">
                  <c:v>614.71489399727704</c:v>
                </c:pt>
                <c:pt idx="5257">
                  <c:v>614.678011103637</c:v>
                </c:pt>
                <c:pt idx="5258">
                  <c:v>614.64113042297095</c:v>
                </c:pt>
                <c:pt idx="5259">
                  <c:v>614.60425195514597</c:v>
                </c:pt>
                <c:pt idx="5260">
                  <c:v>614.56737570002895</c:v>
                </c:pt>
                <c:pt idx="5261">
                  <c:v>614.53050165748596</c:v>
                </c:pt>
                <c:pt idx="5262">
                  <c:v>614.49362982738705</c:v>
                </c:pt>
                <c:pt idx="5263">
                  <c:v>614.45676020959695</c:v>
                </c:pt>
                <c:pt idx="5264">
                  <c:v>614.419892803984</c:v>
                </c:pt>
                <c:pt idx="5265">
                  <c:v>614.38302761041598</c:v>
                </c:pt>
                <c:pt idx="5266">
                  <c:v>614.34616462875999</c:v>
                </c:pt>
                <c:pt idx="5267">
                  <c:v>614.309303858882</c:v>
                </c:pt>
                <c:pt idx="5268">
                  <c:v>614.27244530065104</c:v>
                </c:pt>
                <c:pt idx="5269">
                  <c:v>614.23558895393205</c:v>
                </c:pt>
                <c:pt idx="5270">
                  <c:v>614.19873481859497</c:v>
                </c:pt>
                <c:pt idx="5271">
                  <c:v>614.16188289450599</c:v>
                </c:pt>
                <c:pt idx="5272">
                  <c:v>614.12503318153199</c:v>
                </c:pt>
                <c:pt idx="5273">
                  <c:v>614.08818567954199</c:v>
                </c:pt>
                <c:pt idx="5274">
                  <c:v>614.05134038840094</c:v>
                </c:pt>
                <c:pt idx="5275">
                  <c:v>614.01449730797697</c:v>
                </c:pt>
                <c:pt idx="5276">
                  <c:v>613.97765643813898</c:v>
                </c:pt>
                <c:pt idx="5277">
                  <c:v>613.94081777875294</c:v>
                </c:pt>
                <c:pt idx="5278">
                  <c:v>613.90398132968596</c:v>
                </c:pt>
                <c:pt idx="5279">
                  <c:v>613.86714709080604</c:v>
                </c:pt>
                <c:pt idx="5280">
                  <c:v>613.83031506198097</c:v>
                </c:pt>
                <c:pt idx="5281">
                  <c:v>613.79348524307704</c:v>
                </c:pt>
                <c:pt idx="5282">
                  <c:v>613.75665763396296</c:v>
                </c:pt>
                <c:pt idx="5283">
                  <c:v>613.71983223450502</c:v>
                </c:pt>
                <c:pt idx="5284">
                  <c:v>613.68300904457101</c:v>
                </c:pt>
                <c:pt idx="5285">
                  <c:v>613.64618806402802</c:v>
                </c:pt>
                <c:pt idx="5286">
                  <c:v>613.60936929274396</c:v>
                </c:pt>
                <c:pt idx="5287">
                  <c:v>613.57255273058604</c:v>
                </c:pt>
                <c:pt idx="5288">
                  <c:v>613.53573837742204</c:v>
                </c:pt>
                <c:pt idx="5289">
                  <c:v>613.49892623311996</c:v>
                </c:pt>
                <c:pt idx="5290">
                  <c:v>613.462116297546</c:v>
                </c:pt>
                <c:pt idx="5291">
                  <c:v>613.42530857056795</c:v>
                </c:pt>
                <c:pt idx="5292">
                  <c:v>613.38850305205403</c:v>
                </c:pt>
                <c:pt idx="5293">
                  <c:v>613.35169974186999</c:v>
                </c:pt>
                <c:pt idx="5294">
                  <c:v>613.314898639886</c:v>
                </c:pt>
                <c:pt idx="5295">
                  <c:v>613.27809974596801</c:v>
                </c:pt>
                <c:pt idx="5296">
                  <c:v>613.24130305998301</c:v>
                </c:pt>
                <c:pt idx="5297">
                  <c:v>613.20450858179902</c:v>
                </c:pt>
                <c:pt idx="5298">
                  <c:v>613.16771631128404</c:v>
                </c:pt>
                <c:pt idx="5299">
                  <c:v>613.13092624830597</c:v>
                </c:pt>
                <c:pt idx="5300">
                  <c:v>613.094138392731</c:v>
                </c:pt>
                <c:pt idx="5301">
                  <c:v>613.05735274442702</c:v>
                </c:pt>
                <c:pt idx="5302">
                  <c:v>613.02056930326205</c:v>
                </c:pt>
                <c:pt idx="5303">
                  <c:v>612.983788069105</c:v>
                </c:pt>
                <c:pt idx="5304">
                  <c:v>612.94700904182002</c:v>
                </c:pt>
                <c:pt idx="5305">
                  <c:v>612.91023222127797</c:v>
                </c:pt>
                <c:pt idx="5306">
                  <c:v>612.87345760734399</c:v>
                </c:pt>
                <c:pt idx="5307">
                  <c:v>612.83668519988805</c:v>
                </c:pt>
                <c:pt idx="5308">
                  <c:v>612.79991499877599</c:v>
                </c:pt>
                <c:pt idx="5309">
                  <c:v>612.76314700387604</c:v>
                </c:pt>
                <c:pt idx="5310">
                  <c:v>612.72638121505599</c:v>
                </c:pt>
                <c:pt idx="5311">
                  <c:v>612.68961763218294</c:v>
                </c:pt>
                <c:pt idx="5312">
                  <c:v>612.65285625512502</c:v>
                </c:pt>
                <c:pt idx="5313">
                  <c:v>612.61609708374999</c:v>
                </c:pt>
                <c:pt idx="5314">
                  <c:v>612.57934011792497</c:v>
                </c:pt>
                <c:pt idx="5315">
                  <c:v>612.54258535751796</c:v>
                </c:pt>
                <c:pt idx="5316">
                  <c:v>612.50583280239596</c:v>
                </c:pt>
                <c:pt idx="5317">
                  <c:v>612.46908245242798</c:v>
                </c:pt>
                <c:pt idx="5318">
                  <c:v>612.43233430748103</c:v>
                </c:pt>
                <c:pt idx="5319">
                  <c:v>612.39558836742196</c:v>
                </c:pt>
                <c:pt idx="5320">
                  <c:v>612.35884463212005</c:v>
                </c:pt>
                <c:pt idx="5321">
                  <c:v>612.32210310144205</c:v>
                </c:pt>
                <c:pt idx="5322">
                  <c:v>612.28536377525597</c:v>
                </c:pt>
                <c:pt idx="5323">
                  <c:v>612.24862665343005</c:v>
                </c:pt>
                <c:pt idx="5324">
                  <c:v>612.21189173583105</c:v>
                </c:pt>
                <c:pt idx="5325">
                  <c:v>612.17515902232606</c:v>
                </c:pt>
                <c:pt idx="5326">
                  <c:v>612.13842851278503</c:v>
                </c:pt>
                <c:pt idx="5327">
                  <c:v>612.10170020707403</c:v>
                </c:pt>
                <c:pt idx="5328">
                  <c:v>612.06497410506199</c:v>
                </c:pt>
                <c:pt idx="5329">
                  <c:v>612.02825020661498</c:v>
                </c:pt>
                <c:pt idx="5330">
                  <c:v>611.99152851160295</c:v>
                </c:pt>
                <c:pt idx="5331">
                  <c:v>611.95480901989197</c:v>
                </c:pt>
                <c:pt idx="5332">
                  <c:v>611.91809173135096</c:v>
                </c:pt>
                <c:pt idx="5333">
                  <c:v>611.88137664584701</c:v>
                </c:pt>
                <c:pt idx="5334">
                  <c:v>611.84466376324895</c:v>
                </c:pt>
                <c:pt idx="5335">
                  <c:v>611.80795308342294</c:v>
                </c:pt>
                <c:pt idx="5336">
                  <c:v>611.77124460623804</c:v>
                </c:pt>
                <c:pt idx="5337">
                  <c:v>611.734538331561</c:v>
                </c:pt>
                <c:pt idx="5338">
                  <c:v>611.69783425926198</c:v>
                </c:pt>
                <c:pt idx="5339">
                  <c:v>611.66113238920605</c:v>
                </c:pt>
                <c:pt idx="5340">
                  <c:v>611.62443272126302</c:v>
                </c:pt>
                <c:pt idx="5341">
                  <c:v>611.58773525529898</c:v>
                </c:pt>
                <c:pt idx="5342">
                  <c:v>611.55103999118398</c:v>
                </c:pt>
                <c:pt idx="5343">
                  <c:v>611.51434692878502</c:v>
                </c:pt>
                <c:pt idx="5344">
                  <c:v>611.47765606796895</c:v>
                </c:pt>
                <c:pt idx="5345">
                  <c:v>611.44096740860505</c:v>
                </c:pt>
                <c:pt idx="5346">
                  <c:v>611.40428095055995</c:v>
                </c:pt>
                <c:pt idx="5347">
                  <c:v>611.36759669370304</c:v>
                </c:pt>
                <c:pt idx="5348">
                  <c:v>611.33091463790197</c:v>
                </c:pt>
                <c:pt idx="5349">
                  <c:v>611.29423478302294</c:v>
                </c:pt>
                <c:pt idx="5350">
                  <c:v>611.25755712893601</c:v>
                </c:pt>
                <c:pt idx="5351">
                  <c:v>611.22088167550896</c:v>
                </c:pt>
                <c:pt idx="5352">
                  <c:v>611.18420842260798</c:v>
                </c:pt>
                <c:pt idx="5353">
                  <c:v>611.14753737010301</c:v>
                </c:pt>
                <c:pt idx="5354">
                  <c:v>611.11086851786104</c:v>
                </c:pt>
                <c:pt idx="5355">
                  <c:v>611.07420186574996</c:v>
                </c:pt>
                <c:pt idx="5356">
                  <c:v>611.03753741363801</c:v>
                </c:pt>
                <c:pt idx="5357">
                  <c:v>611.00087516139297</c:v>
                </c:pt>
                <c:pt idx="5358">
                  <c:v>610.96421510888297</c:v>
                </c:pt>
                <c:pt idx="5359">
                  <c:v>610.92755725597704</c:v>
                </c:pt>
                <c:pt idx="5360">
                  <c:v>610.89090160254102</c:v>
                </c:pt>
                <c:pt idx="5361">
                  <c:v>610.85424814844498</c:v>
                </c:pt>
                <c:pt idx="5362">
                  <c:v>610.81759689355601</c:v>
                </c:pt>
                <c:pt idx="5363">
                  <c:v>610.78094783774304</c:v>
                </c:pt>
                <c:pt idx="5364">
                  <c:v>610.74430098087203</c:v>
                </c:pt>
                <c:pt idx="5365">
                  <c:v>610.70765632281405</c:v>
                </c:pt>
                <c:pt idx="5366">
                  <c:v>610.67101386343495</c:v>
                </c:pt>
                <c:pt idx="5367">
                  <c:v>610.63437360260195</c:v>
                </c:pt>
                <c:pt idx="5368">
                  <c:v>610.59773554018602</c:v>
                </c:pt>
                <c:pt idx="5369">
                  <c:v>610.56109967605403</c:v>
                </c:pt>
                <c:pt idx="5370">
                  <c:v>610.52446601007296</c:v>
                </c:pt>
                <c:pt idx="5371">
                  <c:v>610.48783454211298</c:v>
                </c:pt>
                <c:pt idx="5372">
                  <c:v>610.45120527204006</c:v>
                </c:pt>
                <c:pt idx="5373">
                  <c:v>610.41457819972402</c:v>
                </c:pt>
                <c:pt idx="5374">
                  <c:v>610.37795332503197</c:v>
                </c:pt>
                <c:pt idx="5375">
                  <c:v>610.34133064783202</c:v>
                </c:pt>
                <c:pt idx="5376">
                  <c:v>610.30471016799299</c:v>
                </c:pt>
                <c:pt idx="5377">
                  <c:v>610.26809188538402</c:v>
                </c:pt>
                <c:pt idx="5378">
                  <c:v>610.23147579987005</c:v>
                </c:pt>
                <c:pt idx="5379">
                  <c:v>610.19486191132205</c:v>
                </c:pt>
                <c:pt idx="5380">
                  <c:v>610.15825021960802</c:v>
                </c:pt>
                <c:pt idx="5381">
                  <c:v>610.12164072459495</c:v>
                </c:pt>
                <c:pt idx="5382">
                  <c:v>610.08503342615097</c:v>
                </c:pt>
                <c:pt idx="5383">
                  <c:v>610.04842832414602</c:v>
                </c:pt>
                <c:pt idx="5384">
                  <c:v>610.01182541844605</c:v>
                </c:pt>
                <c:pt idx="5385">
                  <c:v>609.97522470892102</c:v>
                </c:pt>
                <c:pt idx="5386">
                  <c:v>609.93862619543802</c:v>
                </c:pt>
                <c:pt idx="5387">
                  <c:v>609.90202987786699</c:v>
                </c:pt>
                <c:pt idx="5388">
                  <c:v>609.86543575607402</c:v>
                </c:pt>
                <c:pt idx="5389">
                  <c:v>609.82884382992802</c:v>
                </c:pt>
                <c:pt idx="5390">
                  <c:v>609.79225409929904</c:v>
                </c:pt>
                <c:pt idx="5391">
                  <c:v>609.75566656405294</c:v>
                </c:pt>
                <c:pt idx="5392">
                  <c:v>609.71908122405898</c:v>
                </c:pt>
                <c:pt idx="5393">
                  <c:v>609.68249807918596</c:v>
                </c:pt>
                <c:pt idx="5394">
                  <c:v>609.64591712930098</c:v>
                </c:pt>
                <c:pt idx="5395">
                  <c:v>609.60933837427297</c:v>
                </c:pt>
                <c:pt idx="5396">
                  <c:v>609.57276181397003</c:v>
                </c:pt>
                <c:pt idx="5397">
                  <c:v>609.53618744826201</c:v>
                </c:pt>
                <c:pt idx="5398">
                  <c:v>609.49961527701498</c:v>
                </c:pt>
                <c:pt idx="5399">
                  <c:v>609.46304530009797</c:v>
                </c:pt>
                <c:pt idx="5400">
                  <c:v>609.42647751738002</c:v>
                </c:pt>
                <c:pt idx="5401">
                  <c:v>609.38991192872902</c:v>
                </c:pt>
                <c:pt idx="5402">
                  <c:v>609.353348534014</c:v>
                </c:pt>
                <c:pt idx="5403">
                  <c:v>609.31678733310196</c:v>
                </c:pt>
                <c:pt idx="5404">
                  <c:v>609.28022832586203</c:v>
                </c:pt>
                <c:pt idx="5405">
                  <c:v>609.243671512162</c:v>
                </c:pt>
                <c:pt idx="5406">
                  <c:v>609.20711689187101</c:v>
                </c:pt>
                <c:pt idx="5407">
                  <c:v>609.17056446485799</c:v>
                </c:pt>
                <c:pt idx="5408">
                  <c:v>609.13401423099003</c:v>
                </c:pt>
                <c:pt idx="5409">
                  <c:v>609.09746619013595</c:v>
                </c:pt>
                <c:pt idx="5410">
                  <c:v>609.06092034216499</c:v>
                </c:pt>
                <c:pt idx="5411">
                  <c:v>609.02437668694404</c:v>
                </c:pt>
                <c:pt idx="5412">
                  <c:v>608.98783522434303</c:v>
                </c:pt>
                <c:pt idx="5413">
                  <c:v>608.95129595422895</c:v>
                </c:pt>
                <c:pt idx="5414">
                  <c:v>608.91475887647198</c:v>
                </c:pt>
                <c:pt idx="5415">
                  <c:v>608.87822399094</c:v>
                </c:pt>
                <c:pt idx="5416">
                  <c:v>608.84169129750001</c:v>
                </c:pt>
                <c:pt idx="5417">
                  <c:v>608.80516079602205</c:v>
                </c:pt>
                <c:pt idx="5418">
                  <c:v>608.76863248637403</c:v>
                </c:pt>
                <c:pt idx="5419">
                  <c:v>608.73210636842498</c:v>
                </c:pt>
                <c:pt idx="5420">
                  <c:v>608.69558244204302</c:v>
                </c:pt>
                <c:pt idx="5421">
                  <c:v>608.65906070709696</c:v>
                </c:pt>
                <c:pt idx="5422">
                  <c:v>608.622541163454</c:v>
                </c:pt>
                <c:pt idx="5423">
                  <c:v>608.58602381098501</c:v>
                </c:pt>
                <c:pt idx="5424">
                  <c:v>608.54950864955595</c:v>
                </c:pt>
                <c:pt idx="5425">
                  <c:v>608.51299567903698</c:v>
                </c:pt>
                <c:pt idx="5426">
                  <c:v>608.476484899296</c:v>
                </c:pt>
                <c:pt idx="5427">
                  <c:v>608.43997631020204</c:v>
                </c:pt>
                <c:pt idx="5428">
                  <c:v>608.40346991162301</c:v>
                </c:pt>
                <c:pt idx="5429">
                  <c:v>608.36696570342895</c:v>
                </c:pt>
                <c:pt idx="5430">
                  <c:v>608.33046368548696</c:v>
                </c:pt>
                <c:pt idx="5431">
                  <c:v>608.29396385766495</c:v>
                </c:pt>
                <c:pt idx="5432">
                  <c:v>608.25746621983399</c:v>
                </c:pt>
                <c:pt idx="5433">
                  <c:v>608.22097077186095</c:v>
                </c:pt>
                <c:pt idx="5434">
                  <c:v>608.18447751361498</c:v>
                </c:pt>
                <c:pt idx="5435">
                  <c:v>608.14798644496295</c:v>
                </c:pt>
                <c:pt idx="5436">
                  <c:v>608.11149756577697</c:v>
                </c:pt>
                <c:pt idx="5437">
                  <c:v>608.075010875923</c:v>
                </c:pt>
                <c:pt idx="5438">
                  <c:v>608.03852637527098</c:v>
                </c:pt>
                <c:pt idx="5439">
                  <c:v>608.002044063688</c:v>
                </c:pt>
                <c:pt idx="5440">
                  <c:v>607.96556394104402</c:v>
                </c:pt>
                <c:pt idx="5441">
                  <c:v>607.92908600720796</c:v>
                </c:pt>
                <c:pt idx="5442">
                  <c:v>607.89261026204701</c:v>
                </c:pt>
                <c:pt idx="5443">
                  <c:v>607.85613670543103</c:v>
                </c:pt>
                <c:pt idx="5444">
                  <c:v>607.81966533722903</c:v>
                </c:pt>
                <c:pt idx="5445">
                  <c:v>607.78319615730902</c:v>
                </c:pt>
                <c:pt idx="5446">
                  <c:v>607.74672916553902</c:v>
                </c:pt>
                <c:pt idx="5447">
                  <c:v>607.71026436179</c:v>
                </c:pt>
                <c:pt idx="5448">
                  <c:v>607.67380174592802</c:v>
                </c:pt>
                <c:pt idx="5449">
                  <c:v>607.63734131782303</c:v>
                </c:pt>
                <c:pt idx="5450">
                  <c:v>607.60088307734395</c:v>
                </c:pt>
                <c:pt idx="5451">
                  <c:v>607.56442702435902</c:v>
                </c:pt>
                <c:pt idx="5452">
                  <c:v>607.52797315873795</c:v>
                </c:pt>
                <c:pt idx="5453">
                  <c:v>607.49152148034796</c:v>
                </c:pt>
                <c:pt idx="5454">
                  <c:v>607.45507198905898</c:v>
                </c:pt>
                <c:pt idx="5455">
                  <c:v>607.41862468474005</c:v>
                </c:pt>
                <c:pt idx="5456">
                  <c:v>607.38217956725896</c:v>
                </c:pt>
                <c:pt idx="5457">
                  <c:v>607.34573663648496</c:v>
                </c:pt>
                <c:pt idx="5458">
                  <c:v>607.30929589228697</c:v>
                </c:pt>
                <c:pt idx="5459">
                  <c:v>607.272857334533</c:v>
                </c:pt>
                <c:pt idx="5460">
                  <c:v>607.236420963093</c:v>
                </c:pt>
                <c:pt idx="5461">
                  <c:v>607.19998677783497</c:v>
                </c:pt>
                <c:pt idx="5462">
                  <c:v>607.16355477862896</c:v>
                </c:pt>
                <c:pt idx="5463">
                  <c:v>607.12712496534198</c:v>
                </c:pt>
                <c:pt idx="5464">
                  <c:v>607.09069733784395</c:v>
                </c:pt>
                <c:pt idx="5465">
                  <c:v>607.05427189600402</c:v>
                </c:pt>
                <c:pt idx="5466">
                  <c:v>607.01784863968999</c:v>
                </c:pt>
                <c:pt idx="5467">
                  <c:v>606.98142756877201</c:v>
                </c:pt>
                <c:pt idx="5468">
                  <c:v>606.94500868311798</c:v>
                </c:pt>
                <c:pt idx="5469">
                  <c:v>606.90859198259602</c:v>
                </c:pt>
                <c:pt idx="5470">
                  <c:v>606.87217746707802</c:v>
                </c:pt>
                <c:pt idx="5471">
                  <c:v>606.83576513643004</c:v>
                </c:pt>
                <c:pt idx="5472">
                  <c:v>606.79935499052101</c:v>
                </c:pt>
                <c:pt idx="5473">
                  <c:v>606.762947029222</c:v>
                </c:pt>
                <c:pt idx="5474">
                  <c:v>606.72654125240001</c:v>
                </c:pt>
                <c:pt idx="5475">
                  <c:v>606.69013765992497</c:v>
                </c:pt>
                <c:pt idx="5476">
                  <c:v>606.65373625166603</c:v>
                </c:pt>
                <c:pt idx="5477">
                  <c:v>606.61733702748995</c:v>
                </c:pt>
                <c:pt idx="5478">
                  <c:v>606.58093998726895</c:v>
                </c:pt>
                <c:pt idx="5479">
                  <c:v>606.54454513087001</c:v>
                </c:pt>
                <c:pt idx="5480">
                  <c:v>606.50815245816204</c:v>
                </c:pt>
                <c:pt idx="5481">
                  <c:v>606.47176196901398</c:v>
                </c:pt>
                <c:pt idx="5482">
                  <c:v>606.43537366329599</c:v>
                </c:pt>
                <c:pt idx="5483">
                  <c:v>606.39898754087596</c:v>
                </c:pt>
                <c:pt idx="5484">
                  <c:v>606.36260360162396</c:v>
                </c:pt>
                <c:pt idx="5485">
                  <c:v>606.32622184540799</c:v>
                </c:pt>
                <c:pt idx="5486">
                  <c:v>606.28984227209696</c:v>
                </c:pt>
                <c:pt idx="5487">
                  <c:v>606.25346488156094</c:v>
                </c:pt>
                <c:pt idx="5488">
                  <c:v>606.21708967366806</c:v>
                </c:pt>
                <c:pt idx="5489">
                  <c:v>606.18071664828699</c:v>
                </c:pt>
                <c:pt idx="5490">
                  <c:v>606.14434580528905</c:v>
                </c:pt>
                <c:pt idx="5491">
                  <c:v>606.10797714453997</c:v>
                </c:pt>
                <c:pt idx="5492">
                  <c:v>606.07161066591198</c:v>
                </c:pt>
                <c:pt idx="5493">
                  <c:v>606.03524636927204</c:v>
                </c:pt>
                <c:pt idx="5494">
                  <c:v>605.99888425448898</c:v>
                </c:pt>
                <c:pt idx="5495">
                  <c:v>605.96252432143399</c:v>
                </c:pt>
                <c:pt idx="5496">
                  <c:v>605.92616656997495</c:v>
                </c:pt>
                <c:pt idx="5497">
                  <c:v>605.88981099998102</c:v>
                </c:pt>
                <c:pt idx="5498">
                  <c:v>605.85345761132101</c:v>
                </c:pt>
                <c:pt idx="5499">
                  <c:v>605.81710640386405</c:v>
                </c:pt>
                <c:pt idx="5500">
                  <c:v>605.78075737747997</c:v>
                </c:pt>
                <c:pt idx="5501">
                  <c:v>605.74441053203702</c:v>
                </c:pt>
                <c:pt idx="5502">
                  <c:v>605.70806586740503</c:v>
                </c:pt>
                <c:pt idx="5503">
                  <c:v>605.67172338345301</c:v>
                </c:pt>
                <c:pt idx="5504">
                  <c:v>605.63538308005002</c:v>
                </c:pt>
                <c:pt idx="5505">
                  <c:v>605.59904495706496</c:v>
                </c:pt>
                <c:pt idx="5506">
                  <c:v>605.56270901436801</c:v>
                </c:pt>
                <c:pt idx="5507">
                  <c:v>605.52637525182695</c:v>
                </c:pt>
                <c:pt idx="5508">
                  <c:v>605.49004366931194</c:v>
                </c:pt>
                <c:pt idx="5509">
                  <c:v>605.45371426669203</c:v>
                </c:pt>
                <c:pt idx="5510">
                  <c:v>605.41738704383602</c:v>
                </c:pt>
                <c:pt idx="5511">
                  <c:v>605.38106200061304</c:v>
                </c:pt>
                <c:pt idx="5512">
                  <c:v>605.34473913689305</c:v>
                </c:pt>
                <c:pt idx="5513">
                  <c:v>605.30841845254497</c:v>
                </c:pt>
                <c:pt idx="5514">
                  <c:v>605.27209994743805</c:v>
                </c:pt>
                <c:pt idx="5515">
                  <c:v>605.23578362144099</c:v>
                </c:pt>
                <c:pt idx="5516">
                  <c:v>605.19946947442395</c:v>
                </c:pt>
                <c:pt idx="5517">
                  <c:v>605.16315750625495</c:v>
                </c:pt>
                <c:pt idx="5518">
                  <c:v>605.12684771680495</c:v>
                </c:pt>
                <c:pt idx="5519">
                  <c:v>605.09054010594195</c:v>
                </c:pt>
                <c:pt idx="5520">
                  <c:v>605.05423467353501</c:v>
                </c:pt>
                <c:pt idx="5521">
                  <c:v>605.01793141945495</c:v>
                </c:pt>
                <c:pt idx="5522">
                  <c:v>604.98163034357003</c:v>
                </c:pt>
                <c:pt idx="5523">
                  <c:v>604.94533144574905</c:v>
                </c:pt>
                <c:pt idx="5524">
                  <c:v>604.90903472586297</c:v>
                </c:pt>
                <c:pt idx="5525">
                  <c:v>604.872740183779</c:v>
                </c:pt>
                <c:pt idx="5526">
                  <c:v>604.836447819368</c:v>
                </c:pt>
                <c:pt idx="5527">
                  <c:v>604.80015763249901</c:v>
                </c:pt>
                <c:pt idx="5528">
                  <c:v>604.76386962304105</c:v>
                </c:pt>
                <c:pt idx="5529">
                  <c:v>604.72758379086304</c:v>
                </c:pt>
                <c:pt idx="5530">
                  <c:v>604.69130013583595</c:v>
                </c:pt>
                <c:pt idx="5531">
                  <c:v>604.65501865782801</c:v>
                </c:pt>
                <c:pt idx="5532">
                  <c:v>604.61873935670803</c:v>
                </c:pt>
                <c:pt idx="5533">
                  <c:v>604.58246223234698</c:v>
                </c:pt>
                <c:pt idx="5534">
                  <c:v>604.54618728461298</c:v>
                </c:pt>
                <c:pt idx="5535">
                  <c:v>604.50991451337597</c:v>
                </c:pt>
                <c:pt idx="5536">
                  <c:v>604.47364391850499</c:v>
                </c:pt>
                <c:pt idx="5537">
                  <c:v>604.43737549986997</c:v>
                </c:pt>
                <c:pt idx="5538">
                  <c:v>604.40110925733995</c:v>
                </c:pt>
                <c:pt idx="5539">
                  <c:v>604.36484519078499</c:v>
                </c:pt>
                <c:pt idx="5540">
                  <c:v>604.32858330007298</c:v>
                </c:pt>
                <c:pt idx="5541">
                  <c:v>604.292323585075</c:v>
                </c:pt>
                <c:pt idx="5542">
                  <c:v>604.25606604565996</c:v>
                </c:pt>
                <c:pt idx="5543">
                  <c:v>604.21981068169703</c:v>
                </c:pt>
                <c:pt idx="5544">
                  <c:v>604.18355749305601</c:v>
                </c:pt>
                <c:pt idx="5545">
                  <c:v>604.14730647960698</c:v>
                </c:pt>
                <c:pt idx="5546">
                  <c:v>604.11105764121805</c:v>
                </c:pt>
                <c:pt idx="5547">
                  <c:v>604.07481097775997</c:v>
                </c:pt>
                <c:pt idx="5548">
                  <c:v>604.03856648910096</c:v>
                </c:pt>
                <c:pt idx="5549">
                  <c:v>604.00232417511199</c:v>
                </c:pt>
                <c:pt idx="5550">
                  <c:v>603.96608403566097</c:v>
                </c:pt>
                <c:pt idx="5551">
                  <c:v>603.92984607061896</c:v>
                </c:pt>
                <c:pt idx="5552">
                  <c:v>603.89361027985501</c:v>
                </c:pt>
                <c:pt idx="5553">
                  <c:v>603.85737666323803</c:v>
                </c:pt>
                <c:pt idx="5554">
                  <c:v>603.82114522063796</c:v>
                </c:pt>
                <c:pt idx="5555">
                  <c:v>603.78491595192497</c:v>
                </c:pt>
                <c:pt idx="5556">
                  <c:v>603.74868885696799</c:v>
                </c:pt>
                <c:pt idx="5557">
                  <c:v>603.71246393563604</c:v>
                </c:pt>
                <c:pt idx="5558">
                  <c:v>603.67624118779997</c:v>
                </c:pt>
                <c:pt idx="5559">
                  <c:v>603.64002061332906</c:v>
                </c:pt>
                <c:pt idx="5560">
                  <c:v>603.60380221209198</c:v>
                </c:pt>
                <c:pt idx="5561">
                  <c:v>603.56758598395902</c:v>
                </c:pt>
                <c:pt idx="5562">
                  <c:v>603.53137192880001</c:v>
                </c:pt>
                <c:pt idx="5563">
                  <c:v>603.49516004648501</c:v>
                </c:pt>
                <c:pt idx="5564">
                  <c:v>603.45895033688203</c:v>
                </c:pt>
                <c:pt idx="5565">
                  <c:v>603.422742799861</c:v>
                </c:pt>
                <c:pt idx="5566">
                  <c:v>603.38653743529403</c:v>
                </c:pt>
                <c:pt idx="5567">
                  <c:v>603.350334243048</c:v>
                </c:pt>
                <c:pt idx="5568">
                  <c:v>603.31413322299295</c:v>
                </c:pt>
                <c:pt idx="5569">
                  <c:v>603.27793437499997</c:v>
                </c:pt>
                <c:pt idx="5570">
                  <c:v>603.24173769893696</c:v>
                </c:pt>
                <c:pt idx="5571">
                  <c:v>603.20554319467499</c:v>
                </c:pt>
                <c:pt idx="5572">
                  <c:v>603.16935086208298</c:v>
                </c:pt>
                <c:pt idx="5573">
                  <c:v>603.13316070103201</c:v>
                </c:pt>
                <c:pt idx="5574">
                  <c:v>603.09697271138998</c:v>
                </c:pt>
                <c:pt idx="5575">
                  <c:v>603.06078689302694</c:v>
                </c:pt>
                <c:pt idx="5576">
                  <c:v>603.02460324581398</c:v>
                </c:pt>
                <c:pt idx="5577">
                  <c:v>602.98842176961898</c:v>
                </c:pt>
                <c:pt idx="5578">
                  <c:v>602.95224246431303</c:v>
                </c:pt>
                <c:pt idx="5579">
                  <c:v>602.91606532976505</c:v>
                </c:pt>
                <c:pt idx="5580">
                  <c:v>602.87989036584497</c:v>
                </c:pt>
                <c:pt idx="5581">
                  <c:v>602.84371757242297</c:v>
                </c:pt>
                <c:pt idx="5582">
                  <c:v>602.807546949369</c:v>
                </c:pt>
                <c:pt idx="5583">
                  <c:v>602.77137849655196</c:v>
                </c:pt>
                <c:pt idx="5584">
                  <c:v>602.73521221384203</c:v>
                </c:pt>
                <c:pt idx="5585">
                  <c:v>602.69904810110904</c:v>
                </c:pt>
                <c:pt idx="5586">
                  <c:v>602.66288615822305</c:v>
                </c:pt>
                <c:pt idx="5587">
                  <c:v>602.62672638505398</c:v>
                </c:pt>
                <c:pt idx="5588">
                  <c:v>602.59056878146998</c:v>
                </c:pt>
                <c:pt idx="5589">
                  <c:v>602.55441334734303</c:v>
                </c:pt>
                <c:pt idx="5590">
                  <c:v>602.51826008254295</c:v>
                </c:pt>
                <c:pt idx="5591">
                  <c:v>602.48210898693799</c:v>
                </c:pt>
                <c:pt idx="5592">
                  <c:v>602.44596006039899</c:v>
                </c:pt>
                <c:pt idx="5593">
                  <c:v>602.40981330279499</c:v>
                </c:pt>
                <c:pt idx="5594">
                  <c:v>602.37366871399695</c:v>
                </c:pt>
                <c:pt idx="5595">
                  <c:v>602.33752629387402</c:v>
                </c:pt>
                <c:pt idx="5596">
                  <c:v>602.30138604229603</c:v>
                </c:pt>
                <c:pt idx="5597">
                  <c:v>602.26524795913394</c:v>
                </c:pt>
                <c:pt idx="5598">
                  <c:v>602.229112044256</c:v>
                </c:pt>
                <c:pt idx="5599">
                  <c:v>602.19297829753395</c:v>
                </c:pt>
                <c:pt idx="5600">
                  <c:v>602.15684671883605</c:v>
                </c:pt>
                <c:pt idx="5601">
                  <c:v>602.12071730803302</c:v>
                </c:pt>
                <c:pt idx="5602">
                  <c:v>602.08459006499402</c:v>
                </c:pt>
                <c:pt idx="5603">
                  <c:v>602.04846498959</c:v>
                </c:pt>
                <c:pt idx="5604">
                  <c:v>602.01234208169103</c:v>
                </c:pt>
                <c:pt idx="5605">
                  <c:v>601.97622134116602</c:v>
                </c:pt>
                <c:pt idx="5606">
                  <c:v>601.94010276788595</c:v>
                </c:pt>
                <c:pt idx="5607">
                  <c:v>601.90398636171903</c:v>
                </c:pt>
                <c:pt idx="5608">
                  <c:v>601.86787212253796</c:v>
                </c:pt>
                <c:pt idx="5609">
                  <c:v>601.83176005021096</c:v>
                </c:pt>
                <c:pt idx="5610">
                  <c:v>601.79565014460695</c:v>
                </c:pt>
                <c:pt idx="5611">
                  <c:v>601.75954240559895</c:v>
                </c:pt>
                <c:pt idx="5612">
                  <c:v>601.72343683305405</c:v>
                </c:pt>
                <c:pt idx="5613">
                  <c:v>601.68733342684402</c:v>
                </c:pt>
                <c:pt idx="5614">
                  <c:v>601.651232186838</c:v>
                </c:pt>
                <c:pt idx="5615">
                  <c:v>601.61513311290696</c:v>
                </c:pt>
                <c:pt idx="5616">
                  <c:v>601.57903620492095</c:v>
                </c:pt>
                <c:pt idx="5617">
                  <c:v>601.54294146274799</c:v>
                </c:pt>
                <c:pt idx="5618">
                  <c:v>601.50684888626097</c:v>
                </c:pt>
                <c:pt idx="5619">
                  <c:v>601.47075847532699</c:v>
                </c:pt>
                <c:pt idx="5620">
                  <c:v>601.43467022981895</c:v>
                </c:pt>
                <c:pt idx="5621">
                  <c:v>601.39858414960497</c:v>
                </c:pt>
                <c:pt idx="5622">
                  <c:v>601.36250023455602</c:v>
                </c:pt>
                <c:pt idx="5623">
                  <c:v>601.32641848454205</c:v>
                </c:pt>
                <c:pt idx="5624">
                  <c:v>601.29033889943298</c:v>
                </c:pt>
                <c:pt idx="5625">
                  <c:v>601.254261479099</c:v>
                </c:pt>
                <c:pt idx="5626">
                  <c:v>601.21818622341004</c:v>
                </c:pt>
                <c:pt idx="5627">
                  <c:v>601.18211313223696</c:v>
                </c:pt>
                <c:pt idx="5628">
                  <c:v>601.14604220544902</c:v>
                </c:pt>
                <c:pt idx="5629">
                  <c:v>601.10997344291695</c:v>
                </c:pt>
                <c:pt idx="5630">
                  <c:v>601.07390684451002</c:v>
                </c:pt>
                <c:pt idx="5631">
                  <c:v>601.03784241009896</c:v>
                </c:pt>
                <c:pt idx="5632">
                  <c:v>601.00178013955497</c:v>
                </c:pt>
                <c:pt idx="5633">
                  <c:v>600.96572003274605</c:v>
                </c:pt>
                <c:pt idx="5634">
                  <c:v>600.92966208954397</c:v>
                </c:pt>
                <c:pt idx="5635">
                  <c:v>600.89360630981901</c:v>
                </c:pt>
                <c:pt idx="5636">
                  <c:v>600.85755269344099</c:v>
                </c:pt>
                <c:pt idx="5637">
                  <c:v>600.82150124027896</c:v>
                </c:pt>
                <c:pt idx="5638">
                  <c:v>600.78545195020502</c:v>
                </c:pt>
                <c:pt idx="5639">
                  <c:v>600.74940482308796</c:v>
                </c:pt>
                <c:pt idx="5640">
                  <c:v>600.71335985879796</c:v>
                </c:pt>
                <c:pt idx="5641">
                  <c:v>600.67731705720701</c:v>
                </c:pt>
                <c:pt idx="5642">
                  <c:v>600.641276418183</c:v>
                </c:pt>
                <c:pt idx="5643">
                  <c:v>600.60523794159803</c:v>
                </c:pt>
                <c:pt idx="5644">
                  <c:v>600.56920162732195</c:v>
                </c:pt>
                <c:pt idx="5645">
                  <c:v>600.53316747522399</c:v>
                </c:pt>
                <c:pt idx="5646">
                  <c:v>600.49713548517502</c:v>
                </c:pt>
                <c:pt idx="5647">
                  <c:v>600.46110565704601</c:v>
                </c:pt>
                <c:pt idx="5648">
                  <c:v>600.425077990707</c:v>
                </c:pt>
                <c:pt idx="5649">
                  <c:v>600.38905248602703</c:v>
                </c:pt>
                <c:pt idx="5650">
                  <c:v>600.35302914287797</c:v>
                </c:pt>
                <c:pt idx="5651">
                  <c:v>600.31700796113</c:v>
                </c:pt>
                <c:pt idx="5652">
                  <c:v>600.28098894065204</c:v>
                </c:pt>
                <c:pt idx="5653">
                  <c:v>600.24497208131595</c:v>
                </c:pt>
                <c:pt idx="5654">
                  <c:v>600.208957382991</c:v>
                </c:pt>
                <c:pt idx="5655">
                  <c:v>600.17294484554805</c:v>
                </c:pt>
                <c:pt idx="5656">
                  <c:v>600.13693446885702</c:v>
                </c:pt>
                <c:pt idx="5657">
                  <c:v>600.10092625278901</c:v>
                </c:pt>
                <c:pt idx="5658">
                  <c:v>600.06492019721395</c:v>
                </c:pt>
                <c:pt idx="5659">
                  <c:v>600.02891630200202</c:v>
                </c:pt>
                <c:pt idx="5660">
                  <c:v>599.99291456702394</c:v>
                </c:pt>
                <c:pt idx="5661">
                  <c:v>599.95691499215002</c:v>
                </c:pt>
                <c:pt idx="5662">
                  <c:v>599.92091757724995</c:v>
                </c:pt>
                <c:pt idx="5663">
                  <c:v>599.88492232219596</c:v>
                </c:pt>
                <c:pt idx="5664">
                  <c:v>599.84892922685594</c:v>
                </c:pt>
                <c:pt idx="5665">
                  <c:v>599.81293829110302</c:v>
                </c:pt>
                <c:pt idx="5666">
                  <c:v>599.77694951480498</c:v>
                </c:pt>
                <c:pt idx="5667">
                  <c:v>599.74096289783404</c:v>
                </c:pt>
                <c:pt idx="5668">
                  <c:v>599.70497844006002</c:v>
                </c:pt>
                <c:pt idx="5669">
                  <c:v>599.668996141354</c:v>
                </c:pt>
                <c:pt idx="5670">
                  <c:v>599.63301600158604</c:v>
                </c:pt>
                <c:pt idx="5671">
                  <c:v>599.59703802062597</c:v>
                </c:pt>
                <c:pt idx="5672">
                  <c:v>599.56106219834396</c:v>
                </c:pt>
                <c:pt idx="5673">
                  <c:v>599.525088534612</c:v>
                </c:pt>
                <c:pt idx="5674">
                  <c:v>599.48911702930002</c:v>
                </c:pt>
                <c:pt idx="5675">
                  <c:v>599.45314768227797</c:v>
                </c:pt>
                <c:pt idx="5676">
                  <c:v>599.41718049341796</c:v>
                </c:pt>
                <c:pt idx="5677">
                  <c:v>599.38121546258799</c:v>
                </c:pt>
                <c:pt idx="5678">
                  <c:v>599.34525258966005</c:v>
                </c:pt>
                <c:pt idx="5679">
                  <c:v>599.30929187450499</c:v>
                </c:pt>
                <c:pt idx="5680">
                  <c:v>599.27333331699197</c:v>
                </c:pt>
                <c:pt idx="5681">
                  <c:v>599.23737691699398</c:v>
                </c:pt>
                <c:pt idx="5682">
                  <c:v>599.20142267437802</c:v>
                </c:pt>
                <c:pt idx="5683">
                  <c:v>599.16547058901801</c:v>
                </c:pt>
                <c:pt idx="5684">
                  <c:v>599.12952066078299</c:v>
                </c:pt>
                <c:pt idx="5685">
                  <c:v>599.093572889543</c:v>
                </c:pt>
                <c:pt idx="5686">
                  <c:v>599.05762727517003</c:v>
                </c:pt>
                <c:pt idx="5687">
                  <c:v>599.02168381753302</c:v>
                </c:pt>
                <c:pt idx="5688">
                  <c:v>598.98574251650405</c:v>
                </c:pt>
                <c:pt idx="5689">
                  <c:v>598.94980337195295</c:v>
                </c:pt>
                <c:pt idx="5690">
                  <c:v>598.91386638375104</c:v>
                </c:pt>
                <c:pt idx="5691">
                  <c:v>598.87793155176803</c:v>
                </c:pt>
                <c:pt idx="5692">
                  <c:v>598.84199887587499</c:v>
                </c:pt>
                <c:pt idx="5693">
                  <c:v>598.80606835594199</c:v>
                </c:pt>
                <c:pt idx="5694">
                  <c:v>598.77013999184101</c:v>
                </c:pt>
                <c:pt idx="5695">
                  <c:v>598.73421378344096</c:v>
                </c:pt>
                <c:pt idx="5696">
                  <c:v>598.69828973061396</c:v>
                </c:pt>
                <c:pt idx="5697">
                  <c:v>598.66236783322995</c:v>
                </c:pt>
                <c:pt idx="5698">
                  <c:v>598.62644809116102</c:v>
                </c:pt>
                <c:pt idx="5699">
                  <c:v>598.59053050427497</c:v>
                </c:pt>
                <c:pt idx="5700">
                  <c:v>598.55461507244502</c:v>
                </c:pt>
                <c:pt idx="5701">
                  <c:v>598.51870179553998</c:v>
                </c:pt>
                <c:pt idx="5702">
                  <c:v>598.48279067343196</c:v>
                </c:pt>
                <c:pt idx="5703">
                  <c:v>598.44688170599204</c:v>
                </c:pt>
                <c:pt idx="5704">
                  <c:v>598.41097489309004</c:v>
                </c:pt>
                <c:pt idx="5705">
                  <c:v>598.37507023459602</c:v>
                </c:pt>
                <c:pt idx="5706">
                  <c:v>598.33916773038197</c:v>
                </c:pt>
                <c:pt idx="5707">
                  <c:v>598.30326738031897</c:v>
                </c:pt>
                <c:pt idx="5708">
                  <c:v>598.26736918427503</c:v>
                </c:pt>
                <c:pt idx="5709">
                  <c:v>598.23147314212497</c:v>
                </c:pt>
                <c:pt idx="5710">
                  <c:v>598.19557925373601</c:v>
                </c:pt>
                <c:pt idx="5711">
                  <c:v>598.15968751898095</c:v>
                </c:pt>
                <c:pt idx="5712">
                  <c:v>598.12379793772902</c:v>
                </c:pt>
                <c:pt idx="5713">
                  <c:v>598.08791050985303</c:v>
                </c:pt>
                <c:pt idx="5714">
                  <c:v>598.05202523522303</c:v>
                </c:pt>
                <c:pt idx="5715">
                  <c:v>598.01614211370895</c:v>
                </c:pt>
                <c:pt idx="5716">
                  <c:v>597.980261145182</c:v>
                </c:pt>
                <c:pt idx="5717">
                  <c:v>597.94438232951302</c:v>
                </c:pt>
                <c:pt idx="5718">
                  <c:v>597.90850566657298</c:v>
                </c:pt>
                <c:pt idx="5719">
                  <c:v>597.87263115623296</c:v>
                </c:pt>
                <c:pt idx="5720">
                  <c:v>597.83675879836403</c:v>
                </c:pt>
                <c:pt idx="5721">
                  <c:v>597.80088859283603</c:v>
                </c:pt>
                <c:pt idx="5722">
                  <c:v>597.76502053952004</c:v>
                </c:pt>
                <c:pt idx="5723">
                  <c:v>597.72915463828804</c:v>
                </c:pt>
                <c:pt idx="5724">
                  <c:v>597.69329088900997</c:v>
                </c:pt>
                <c:pt idx="5725">
                  <c:v>597.65742929155601</c:v>
                </c:pt>
                <c:pt idx="5726">
                  <c:v>597.62156984579894</c:v>
                </c:pt>
                <c:pt idx="5727">
                  <c:v>597.58571255160803</c:v>
                </c:pt>
                <c:pt idx="5728">
                  <c:v>597.54985740885502</c:v>
                </c:pt>
                <c:pt idx="5729">
                  <c:v>597.514004417411</c:v>
                </c:pt>
                <c:pt idx="5730">
                  <c:v>597.47815357714501</c:v>
                </c:pt>
                <c:pt idx="5731">
                  <c:v>597.44230488793096</c:v>
                </c:pt>
                <c:pt idx="5732">
                  <c:v>597.406458349638</c:v>
                </c:pt>
                <c:pt idx="5733">
                  <c:v>597.37061396213699</c:v>
                </c:pt>
                <c:pt idx="5734">
                  <c:v>597.33477172529899</c:v>
                </c:pt>
                <c:pt idx="5735">
                  <c:v>597.29893163899499</c:v>
                </c:pt>
                <c:pt idx="5736">
                  <c:v>597.26309370309696</c:v>
                </c:pt>
                <c:pt idx="5737">
                  <c:v>597.22725791747496</c:v>
                </c:pt>
                <c:pt idx="5738">
                  <c:v>597.19142428199996</c:v>
                </c:pt>
                <c:pt idx="5739">
                  <c:v>597.15559279654303</c:v>
                </c:pt>
                <c:pt idx="5740">
                  <c:v>597.11976346097504</c:v>
                </c:pt>
                <c:pt idx="5741">
                  <c:v>597.08393627516705</c:v>
                </c:pt>
                <c:pt idx="5742">
                  <c:v>597.04811123899105</c:v>
                </c:pt>
                <c:pt idx="5743">
                  <c:v>597.012288352317</c:v>
                </c:pt>
                <c:pt idx="5744">
                  <c:v>596.97646761501596</c:v>
                </c:pt>
                <c:pt idx="5745">
                  <c:v>596.94064902695902</c:v>
                </c:pt>
                <c:pt idx="5746">
                  <c:v>596.90483258801703</c:v>
                </c:pt>
                <c:pt idx="5747">
                  <c:v>596.86901829806197</c:v>
                </c:pt>
                <c:pt idx="5748">
                  <c:v>596.83320615696402</c:v>
                </c:pt>
                <c:pt idx="5749">
                  <c:v>596.79739616459403</c:v>
                </c:pt>
                <c:pt idx="5750">
                  <c:v>596.76158832082399</c:v>
                </c:pt>
                <c:pt idx="5751">
                  <c:v>596.72578262552497</c:v>
                </c:pt>
                <c:pt idx="5752">
                  <c:v>596.68997907856794</c:v>
                </c:pt>
                <c:pt idx="5753">
                  <c:v>596.65417767982296</c:v>
                </c:pt>
                <c:pt idx="5754">
                  <c:v>596.61837842916202</c:v>
                </c:pt>
                <c:pt idx="5755">
                  <c:v>596.58258132645699</c:v>
                </c:pt>
                <c:pt idx="5756">
                  <c:v>596.54678637157701</c:v>
                </c:pt>
                <c:pt idx="5757">
                  <c:v>596.51099356439499</c:v>
                </c:pt>
                <c:pt idx="5758">
                  <c:v>596.47520290478099</c:v>
                </c:pt>
                <c:pt idx="5759">
                  <c:v>596.43941439260698</c:v>
                </c:pt>
                <c:pt idx="5760">
                  <c:v>596.40362802774303</c:v>
                </c:pt>
                <c:pt idx="5761">
                  <c:v>596.367843810061</c:v>
                </c:pt>
                <c:pt idx="5762">
                  <c:v>596.33206173943302</c:v>
                </c:pt>
                <c:pt idx="5763">
                  <c:v>596.29628181572798</c:v>
                </c:pt>
                <c:pt idx="5764">
                  <c:v>596.26050403881902</c:v>
                </c:pt>
                <c:pt idx="5765">
                  <c:v>596.22472840857699</c:v>
                </c:pt>
                <c:pt idx="5766">
                  <c:v>596.18895492487297</c:v>
                </c:pt>
                <c:pt idx="5767">
                  <c:v>596.15318358757702</c:v>
                </c:pt>
                <c:pt idx="5768">
                  <c:v>596.11741439656203</c:v>
                </c:pt>
                <c:pt idx="5769">
                  <c:v>596.08164735169805</c:v>
                </c:pt>
                <c:pt idx="5770">
                  <c:v>596.04588245285697</c:v>
                </c:pt>
                <c:pt idx="5771">
                  <c:v>596.01011969990998</c:v>
                </c:pt>
                <c:pt idx="5772">
                  <c:v>595.97435909272804</c:v>
                </c:pt>
                <c:pt idx="5773">
                  <c:v>595.938600631182</c:v>
                </c:pt>
                <c:pt idx="5774">
                  <c:v>595.90284431514397</c:v>
                </c:pt>
                <c:pt idx="5775">
                  <c:v>595.86709014448502</c:v>
                </c:pt>
                <c:pt idx="5776">
                  <c:v>595.83133811907703</c:v>
                </c:pt>
                <c:pt idx="5777">
                  <c:v>595.79558823878995</c:v>
                </c:pt>
                <c:pt idx="5778">
                  <c:v>595.75984050349496</c:v>
                </c:pt>
                <c:pt idx="5779">
                  <c:v>595.72409491306496</c:v>
                </c:pt>
                <c:pt idx="5780">
                  <c:v>595.68835146737001</c:v>
                </c:pt>
                <c:pt idx="5781">
                  <c:v>595.65261016628199</c:v>
                </c:pt>
                <c:pt idx="5782">
                  <c:v>595.61687100967197</c:v>
                </c:pt>
                <c:pt idx="5783">
                  <c:v>595.58113399741205</c:v>
                </c:pt>
                <c:pt idx="5784">
                  <c:v>595.54539912937196</c:v>
                </c:pt>
                <c:pt idx="5785">
                  <c:v>595.50966640542401</c:v>
                </c:pt>
                <c:pt idx="5786">
                  <c:v>595.47393582543998</c:v>
                </c:pt>
                <c:pt idx="5787">
                  <c:v>595.43820738929003</c:v>
                </c:pt>
                <c:pt idx="5788">
                  <c:v>595.40248109684705</c:v>
                </c:pt>
                <c:pt idx="5789">
                  <c:v>595.366756947981</c:v>
                </c:pt>
                <c:pt idx="5790">
                  <c:v>595.33103494256397</c:v>
                </c:pt>
                <c:pt idx="5791">
                  <c:v>595.29531508046796</c:v>
                </c:pt>
                <c:pt idx="5792">
                  <c:v>595.25959736156301</c:v>
                </c:pt>
                <c:pt idx="5793">
                  <c:v>595.22388178572101</c:v>
                </c:pt>
                <c:pt idx="5794">
                  <c:v>595.18816835281405</c:v>
                </c:pt>
                <c:pt idx="5795">
                  <c:v>595.15245706271298</c:v>
                </c:pt>
                <c:pt idx="5796">
                  <c:v>595.11674791528901</c:v>
                </c:pt>
                <c:pt idx="5797">
                  <c:v>595.081040910414</c:v>
                </c:pt>
                <c:pt idx="5798">
                  <c:v>595.04533604795995</c:v>
                </c:pt>
                <c:pt idx="5799">
                  <c:v>595.00963332779702</c:v>
                </c:pt>
                <c:pt idx="5800">
                  <c:v>594.97393274979697</c:v>
                </c:pt>
                <c:pt idx="5801">
                  <c:v>594.93823431383203</c:v>
                </c:pt>
                <c:pt idx="5802">
                  <c:v>594.90253801977303</c:v>
                </c:pt>
                <c:pt idx="5803">
                  <c:v>594.86684386749198</c:v>
                </c:pt>
                <c:pt idx="5804">
                  <c:v>594.83115185685995</c:v>
                </c:pt>
                <c:pt idx="5805">
                  <c:v>594.79546198774801</c:v>
                </c:pt>
                <c:pt idx="5806">
                  <c:v>594.75977426002999</c:v>
                </c:pt>
                <c:pt idx="5807">
                  <c:v>594.72408867357399</c:v>
                </c:pt>
                <c:pt idx="5808">
                  <c:v>594.68840522825303</c:v>
                </c:pt>
                <c:pt idx="5809">
                  <c:v>594.65272392394002</c:v>
                </c:pt>
                <c:pt idx="5810">
                  <c:v>594.61704476050397</c:v>
                </c:pt>
                <c:pt idx="5811">
                  <c:v>594.58136773781803</c:v>
                </c:pt>
                <c:pt idx="5812">
                  <c:v>594.54569285575406</c:v>
                </c:pt>
                <c:pt idx="5813">
                  <c:v>594.51002011418302</c:v>
                </c:pt>
                <c:pt idx="5814">
                  <c:v>594.474349512976</c:v>
                </c:pt>
                <c:pt idx="5815">
                  <c:v>594.43868105200499</c:v>
                </c:pt>
                <c:pt idx="5816">
                  <c:v>594.40301473114198</c:v>
                </c:pt>
                <c:pt idx="5817">
                  <c:v>594.36735055025804</c:v>
                </c:pt>
                <c:pt idx="5818">
                  <c:v>594.33168850922505</c:v>
                </c:pt>
                <c:pt idx="5819">
                  <c:v>594.29602860791499</c:v>
                </c:pt>
                <c:pt idx="5820">
                  <c:v>594.26037084619804</c:v>
                </c:pt>
                <c:pt idx="5821">
                  <c:v>594.22471522394699</c:v>
                </c:pt>
                <c:pt idx="5822">
                  <c:v>594.18906174103404</c:v>
                </c:pt>
                <c:pt idx="5823">
                  <c:v>594.15341039733005</c:v>
                </c:pt>
                <c:pt idx="5824">
                  <c:v>594.11776119270598</c:v>
                </c:pt>
                <c:pt idx="5825">
                  <c:v>594.08211412703395</c:v>
                </c:pt>
                <c:pt idx="5826">
                  <c:v>594.04646920018695</c:v>
                </c:pt>
                <c:pt idx="5827">
                  <c:v>594.01082641203504</c:v>
                </c:pt>
                <c:pt idx="5828">
                  <c:v>593.97518576245</c:v>
                </c:pt>
                <c:pt idx="5829">
                  <c:v>593.93954725130402</c:v>
                </c:pt>
                <c:pt idx="5830">
                  <c:v>593.90391087846899</c:v>
                </c:pt>
                <c:pt idx="5831">
                  <c:v>593.86827664381599</c:v>
                </c:pt>
                <c:pt idx="5832">
                  <c:v>593.83264454721802</c:v>
                </c:pt>
                <c:pt idx="5833">
                  <c:v>593.79701458854504</c:v>
                </c:pt>
                <c:pt idx="5834">
                  <c:v>593.76138676766902</c:v>
                </c:pt>
                <c:pt idx="5835">
                  <c:v>593.72576108446401</c:v>
                </c:pt>
                <c:pt idx="5836">
                  <c:v>593.69013753879801</c:v>
                </c:pt>
                <c:pt idx="5837">
                  <c:v>593.65451613054597</c:v>
                </c:pt>
                <c:pt idx="5838">
                  <c:v>593.61889685957794</c:v>
                </c:pt>
                <c:pt idx="5839">
                  <c:v>593.58327972576706</c:v>
                </c:pt>
                <c:pt idx="5840">
                  <c:v>593.54766472898302</c:v>
                </c:pt>
                <c:pt idx="5841">
                  <c:v>593.51205186909897</c:v>
                </c:pt>
                <c:pt idx="5842">
                  <c:v>593.476441145987</c:v>
                </c:pt>
                <c:pt idx="5843">
                  <c:v>593.44083255951898</c:v>
                </c:pt>
                <c:pt idx="5844">
                  <c:v>593.40522610956498</c:v>
                </c:pt>
                <c:pt idx="5845">
                  <c:v>593.369621795998</c:v>
                </c:pt>
                <c:pt idx="5846">
                  <c:v>593.33401961869095</c:v>
                </c:pt>
                <c:pt idx="5847">
                  <c:v>593.29841957751296</c:v>
                </c:pt>
                <c:pt idx="5848">
                  <c:v>593.26282167233899</c:v>
                </c:pt>
                <c:pt idx="5849">
                  <c:v>593.22722590303897</c:v>
                </c:pt>
                <c:pt idx="5850">
                  <c:v>593.19163226948399</c:v>
                </c:pt>
                <c:pt idx="5851">
                  <c:v>593.15604077154796</c:v>
                </c:pt>
                <c:pt idx="5852">
                  <c:v>593.12045140910197</c:v>
                </c:pt>
                <c:pt idx="5853">
                  <c:v>593.08486418201699</c:v>
                </c:pt>
                <c:pt idx="5854">
                  <c:v>593.04927909016601</c:v>
                </c:pt>
                <c:pt idx="5855">
                  <c:v>593.01369613342104</c:v>
                </c:pt>
                <c:pt idx="5856">
                  <c:v>592.97811531165303</c:v>
                </c:pt>
                <c:pt idx="5857">
                  <c:v>592.94253662473398</c:v>
                </c:pt>
                <c:pt idx="5858">
                  <c:v>592.906960072537</c:v>
                </c:pt>
                <c:pt idx="5859">
                  <c:v>592.87138565493206</c:v>
                </c:pt>
                <c:pt idx="5860">
                  <c:v>592.83581337179305</c:v>
                </c:pt>
                <c:pt idx="5861">
                  <c:v>592.80024322299096</c:v>
                </c:pt>
                <c:pt idx="5862">
                  <c:v>592.76467520839697</c:v>
                </c:pt>
                <c:pt idx="5863">
                  <c:v>592.729109327885</c:v>
                </c:pt>
                <c:pt idx="5864">
                  <c:v>592.693545581325</c:v>
                </c:pt>
                <c:pt idx="5865">
                  <c:v>592.65798396858997</c:v>
                </c:pt>
                <c:pt idx="5866">
                  <c:v>592.62242448955203</c:v>
                </c:pt>
                <c:pt idx="5867">
                  <c:v>592.58686714408304</c:v>
                </c:pt>
                <c:pt idx="5868">
                  <c:v>592.55131193205398</c:v>
                </c:pt>
                <c:pt idx="5869">
                  <c:v>592.51575885333796</c:v>
                </c:pt>
                <c:pt idx="5870">
                  <c:v>592.48020790780697</c:v>
                </c:pt>
                <c:pt idx="5871">
                  <c:v>592.44465909533199</c:v>
                </c:pt>
                <c:pt idx="5872">
                  <c:v>592.40911241578704</c:v>
                </c:pt>
                <c:pt idx="5873">
                  <c:v>592.37356786904195</c:v>
                </c:pt>
                <c:pt idx="5874">
                  <c:v>592.33802545496997</c:v>
                </c:pt>
                <c:pt idx="5875">
                  <c:v>592.30248517344296</c:v>
                </c:pt>
                <c:pt idx="5876">
                  <c:v>592.26694702433201</c:v>
                </c:pt>
                <c:pt idx="5877">
                  <c:v>592.23141100751104</c:v>
                </c:pt>
                <c:pt idx="5878">
                  <c:v>592.19587712284999</c:v>
                </c:pt>
                <c:pt idx="5879">
                  <c:v>592.16034537022301</c:v>
                </c:pt>
                <c:pt idx="5880">
                  <c:v>592.12481574950095</c:v>
                </c:pt>
                <c:pt idx="5881">
                  <c:v>592.08928826055603</c:v>
                </c:pt>
                <c:pt idx="5882">
                  <c:v>592.05376290326001</c:v>
                </c:pt>
                <c:pt idx="5883">
                  <c:v>592.01823967748601</c:v>
                </c:pt>
                <c:pt idx="5884">
                  <c:v>591.982718583105</c:v>
                </c:pt>
                <c:pt idx="5885">
                  <c:v>591.94719961998999</c:v>
                </c:pt>
                <c:pt idx="5886">
                  <c:v>591.91168278801297</c:v>
                </c:pt>
                <c:pt idx="5887">
                  <c:v>591.87616808704604</c:v>
                </c:pt>
                <c:pt idx="5888">
                  <c:v>591.84065551696096</c:v>
                </c:pt>
                <c:pt idx="5889">
                  <c:v>591.80514507762996</c:v>
                </c:pt>
                <c:pt idx="5890">
                  <c:v>591.76963676892501</c:v>
                </c:pt>
                <c:pt idx="5891">
                  <c:v>591.73413059071902</c:v>
                </c:pt>
                <c:pt idx="5892">
                  <c:v>591.69862654288295</c:v>
                </c:pt>
                <c:pt idx="5893">
                  <c:v>591.66312462529095</c:v>
                </c:pt>
                <c:pt idx="5894">
                  <c:v>591.62762483781296</c:v>
                </c:pt>
                <c:pt idx="5895">
                  <c:v>591.59212718032302</c:v>
                </c:pt>
                <c:pt idx="5896">
                  <c:v>591.55663165269198</c:v>
                </c:pt>
                <c:pt idx="5897">
                  <c:v>591.52113825479296</c:v>
                </c:pt>
                <c:pt idx="5898">
                  <c:v>591.48564698649795</c:v>
                </c:pt>
                <c:pt idx="5899">
                  <c:v>591.45015784767895</c:v>
                </c:pt>
                <c:pt idx="5900">
                  <c:v>591.41467083820805</c:v>
                </c:pt>
                <c:pt idx="5901">
                  <c:v>591.37918595795702</c:v>
                </c:pt>
                <c:pt idx="5902">
                  <c:v>591.3437032068</c:v>
                </c:pt>
                <c:pt idx="5903">
                  <c:v>591.30822258460796</c:v>
                </c:pt>
                <c:pt idx="5904">
                  <c:v>591.27274409125198</c:v>
                </c:pt>
                <c:pt idx="5905">
                  <c:v>591.237267726607</c:v>
                </c:pt>
                <c:pt idx="5906">
                  <c:v>591.20179349054297</c:v>
                </c:pt>
                <c:pt idx="5907">
                  <c:v>591.16632138293403</c:v>
                </c:pt>
                <c:pt idx="5908">
                  <c:v>591.13085140365104</c:v>
                </c:pt>
                <c:pt idx="5909">
                  <c:v>591.095383552567</c:v>
                </c:pt>
                <c:pt idx="5910">
                  <c:v>591.05991782955402</c:v>
                </c:pt>
                <c:pt idx="5911">
                  <c:v>591.02445423448398</c:v>
                </c:pt>
                <c:pt idx="5912">
                  <c:v>590.98899276723</c:v>
                </c:pt>
                <c:pt idx="5913">
                  <c:v>590.95353342766396</c:v>
                </c:pt>
                <c:pt idx="5914">
                  <c:v>590.91807621565795</c:v>
                </c:pt>
                <c:pt idx="5915">
                  <c:v>590.88262113108499</c:v>
                </c:pt>
                <c:pt idx="5916">
                  <c:v>590.84716817381695</c:v>
                </c:pt>
                <c:pt idx="5917">
                  <c:v>590.81171734372697</c:v>
                </c:pt>
                <c:pt idx="5918">
                  <c:v>590.776268640686</c:v>
                </c:pt>
                <c:pt idx="5919">
                  <c:v>590.74082206456796</c:v>
                </c:pt>
                <c:pt idx="5920">
                  <c:v>590.70537761524395</c:v>
                </c:pt>
                <c:pt idx="5921">
                  <c:v>590.66993529258696</c:v>
                </c:pt>
                <c:pt idx="5922">
                  <c:v>590.63449509647</c:v>
                </c:pt>
                <c:pt idx="5923">
                  <c:v>590.59905702676394</c:v>
                </c:pt>
                <c:pt idx="5924">
                  <c:v>590.56362108334201</c:v>
                </c:pt>
                <c:pt idx="5925">
                  <c:v>590.528187266077</c:v>
                </c:pt>
                <c:pt idx="5926">
                  <c:v>590.492755574841</c:v>
                </c:pt>
                <c:pt idx="5927">
                  <c:v>590.45732600950703</c:v>
                </c:pt>
                <c:pt idx="5928">
                  <c:v>590.42189856994605</c:v>
                </c:pt>
                <c:pt idx="5929">
                  <c:v>590.38647325603199</c:v>
                </c:pt>
                <c:pt idx="5930">
                  <c:v>590.35105006763695</c:v>
                </c:pt>
                <c:pt idx="5931">
                  <c:v>590.31562900463302</c:v>
                </c:pt>
                <c:pt idx="5932">
                  <c:v>590.28021006689198</c:v>
                </c:pt>
                <c:pt idx="5933">
                  <c:v>590.24479325428797</c:v>
                </c:pt>
                <c:pt idx="5934">
                  <c:v>590.20937856669298</c:v>
                </c:pt>
                <c:pt idx="5935">
                  <c:v>590.17396600397899</c:v>
                </c:pt>
                <c:pt idx="5936">
                  <c:v>590.13855556601902</c:v>
                </c:pt>
                <c:pt idx="5937">
                  <c:v>590.10314725268495</c:v>
                </c:pt>
                <c:pt idx="5938">
                  <c:v>590.06774106385001</c:v>
                </c:pt>
                <c:pt idx="5939">
                  <c:v>590.03233699938596</c:v>
                </c:pt>
                <c:pt idx="5940">
                  <c:v>589.99693505916605</c:v>
                </c:pt>
                <c:pt idx="5941">
                  <c:v>589.96153524306203</c:v>
                </c:pt>
                <c:pt idx="5942">
                  <c:v>589.92613755094806</c:v>
                </c:pt>
                <c:pt idx="5943">
                  <c:v>589.89074198269498</c:v>
                </c:pt>
                <c:pt idx="5944">
                  <c:v>589.85534853817603</c:v>
                </c:pt>
                <c:pt idx="5945">
                  <c:v>589.81995721726298</c:v>
                </c:pt>
                <c:pt idx="5946">
                  <c:v>589.78456801982998</c:v>
                </c:pt>
                <c:pt idx="5947">
                  <c:v>589.749180945749</c:v>
                </c:pt>
                <c:pt idx="5948">
                  <c:v>589.71379599489296</c:v>
                </c:pt>
                <c:pt idx="5949">
                  <c:v>589.67841316713304</c:v>
                </c:pt>
                <c:pt idx="5950">
                  <c:v>589.64303246234294</c:v>
                </c:pt>
                <c:pt idx="5951">
                  <c:v>589.60765388039499</c:v>
                </c:pt>
                <c:pt idx="5952">
                  <c:v>589.57227742116197</c:v>
                </c:pt>
                <c:pt idx="5953">
                  <c:v>589.53690308451701</c:v>
                </c:pt>
                <c:pt idx="5954">
                  <c:v>589.50153087033198</c:v>
                </c:pt>
                <c:pt idx="5955">
                  <c:v>589.46616077848</c:v>
                </c:pt>
                <c:pt idx="5956">
                  <c:v>589.43079280883296</c:v>
                </c:pt>
                <c:pt idx="5957">
                  <c:v>589.39542696126398</c:v>
                </c:pt>
                <c:pt idx="5958">
                  <c:v>589.36006323564698</c:v>
                </c:pt>
                <c:pt idx="5959">
                  <c:v>589.32470163185303</c:v>
                </c:pt>
                <c:pt idx="5960">
                  <c:v>589.28934214975504</c:v>
                </c:pt>
                <c:pt idx="5961">
                  <c:v>589.25398478922602</c:v>
                </c:pt>
                <c:pt idx="5962">
                  <c:v>589.21862955013898</c:v>
                </c:pt>
                <c:pt idx="5963">
                  <c:v>589.18327643236501</c:v>
                </c:pt>
                <c:pt idx="5964">
                  <c:v>589.14792543577903</c:v>
                </c:pt>
                <c:pt idx="5965">
                  <c:v>589.11257656025305</c:v>
                </c:pt>
                <c:pt idx="5966">
                  <c:v>589.07722980565995</c:v>
                </c:pt>
                <c:pt idx="5967">
                  <c:v>589.04188517187094</c:v>
                </c:pt>
                <c:pt idx="5968">
                  <c:v>589.00654265876096</c:v>
                </c:pt>
                <c:pt idx="5969">
                  <c:v>588.97120226620098</c:v>
                </c:pt>
                <c:pt idx="5970">
                  <c:v>588.93586399406604</c:v>
                </c:pt>
                <c:pt idx="5971">
                  <c:v>588.90052784222598</c:v>
                </c:pt>
                <c:pt idx="5972">
                  <c:v>588.86519381055496</c:v>
                </c:pt>
                <c:pt idx="5973">
                  <c:v>588.82986189892699</c:v>
                </c:pt>
                <c:pt idx="5974">
                  <c:v>588.79453210721294</c:v>
                </c:pt>
                <c:pt idx="5975">
                  <c:v>588.75920443528605</c:v>
                </c:pt>
                <c:pt idx="5976">
                  <c:v>588.72387888302001</c:v>
                </c:pt>
                <c:pt idx="5977">
                  <c:v>588.68855545028703</c:v>
                </c:pt>
                <c:pt idx="5978">
                  <c:v>588.65323413696001</c:v>
                </c:pt>
                <c:pt idx="5979">
                  <c:v>588.61791494291197</c:v>
                </c:pt>
                <c:pt idx="5980">
                  <c:v>588.582597868015</c:v>
                </c:pt>
                <c:pt idx="5981">
                  <c:v>588.54728291214303</c:v>
                </c:pt>
                <c:pt idx="5982">
                  <c:v>588.51197007516896</c:v>
                </c:pt>
                <c:pt idx="5983">
                  <c:v>588.47665935696398</c:v>
                </c:pt>
                <c:pt idx="5984">
                  <c:v>588.44135075740303</c:v>
                </c:pt>
                <c:pt idx="5985">
                  <c:v>588.40604427635697</c:v>
                </c:pt>
                <c:pt idx="5986">
                  <c:v>588.37073991370096</c:v>
                </c:pt>
                <c:pt idx="5987">
                  <c:v>588.33543766930597</c:v>
                </c:pt>
                <c:pt idx="5988">
                  <c:v>588.30013754304605</c:v>
                </c:pt>
                <c:pt idx="5989">
                  <c:v>588.26483953479305</c:v>
                </c:pt>
                <c:pt idx="5990">
                  <c:v>588.22954364442103</c:v>
                </c:pt>
                <c:pt idx="5991">
                  <c:v>588.19424987180196</c:v>
                </c:pt>
                <c:pt idx="5992">
                  <c:v>588.15895821680999</c:v>
                </c:pt>
                <c:pt idx="5993">
                  <c:v>588.12366867931701</c:v>
                </c:pt>
                <c:pt idx="5994">
                  <c:v>588.08838125919601</c:v>
                </c:pt>
                <c:pt idx="5995">
                  <c:v>588.05309595632104</c:v>
                </c:pt>
                <c:pt idx="5996">
                  <c:v>588.01781277056295</c:v>
                </c:pt>
                <c:pt idx="5997">
                  <c:v>587.98253170179703</c:v>
                </c:pt>
                <c:pt idx="5998">
                  <c:v>587.94725274989503</c:v>
                </c:pt>
                <c:pt idx="5999">
                  <c:v>587.91197591472996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BF1-4AE1-80C6-2AD7C8CC4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0064"/>
        <c:axId val="1825683488"/>
        <c:extLst/>
      </c:scatterChart>
      <c:valAx>
        <c:axId val="1226370064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5683488"/>
        <c:crosses val="autoZero"/>
        <c:crossBetween val="midCat"/>
      </c:valAx>
      <c:valAx>
        <c:axId val="18256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NZ"/>
                  <a:t>Sulfate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37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</xdr:colOff>
      <xdr:row>2</xdr:row>
      <xdr:rowOff>0</xdr:rowOff>
    </xdr:from>
    <xdr:to>
      <xdr:col>16</xdr:col>
      <xdr:colOff>568695</xdr:colOff>
      <xdr:row>15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21A181-6E22-4D65-B9EF-9575182E1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19050</xdr:colOff>
      <xdr:row>2</xdr:row>
      <xdr:rowOff>161925</xdr:rowOff>
    </xdr:from>
    <xdr:to>
      <xdr:col>27</xdr:col>
      <xdr:colOff>283845</xdr:colOff>
      <xdr:row>28</xdr:row>
      <xdr:rowOff>78105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A392A577-2F78-4A0F-8863-49B758CB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523875"/>
          <a:ext cx="5141595" cy="4619625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16</xdr:row>
      <xdr:rowOff>175259</xdr:rowOff>
    </xdr:from>
    <xdr:to>
      <xdr:col>16</xdr:col>
      <xdr:colOff>38100</xdr:colOff>
      <xdr:row>31</xdr:row>
      <xdr:rowOff>87149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3A7217-FB9A-479A-914A-4F41085C0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104775</xdr:colOff>
      <xdr:row>31</xdr:row>
      <xdr:rowOff>9525</xdr:rowOff>
    </xdr:from>
    <xdr:to>
      <xdr:col>16</xdr:col>
      <xdr:colOff>599175</xdr:colOff>
      <xdr:row>45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D00619-CC55-48DB-A593-49D6FCA55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581025</xdr:colOff>
      <xdr:row>46</xdr:row>
      <xdr:rowOff>95250</xdr:rowOff>
    </xdr:from>
    <xdr:to>
      <xdr:col>16</xdr:col>
      <xdr:colOff>465825</xdr:colOff>
      <xdr:row>60</xdr:row>
      <xdr:rowOff>177165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75363B2-CAAF-4EDE-B639-4D28AAFB3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62</xdr:row>
      <xdr:rowOff>0</xdr:rowOff>
    </xdr:from>
    <xdr:to>
      <xdr:col>16</xdr:col>
      <xdr:colOff>494400</xdr:colOff>
      <xdr:row>76</xdr:row>
      <xdr:rowOff>80010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ECC8AFE-54D0-4832-9657-A67D88CE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0</xdr:row>
      <xdr:rowOff>0</xdr:rowOff>
    </xdr:from>
    <xdr:to>
      <xdr:col>19</xdr:col>
      <xdr:colOff>174757</xdr:colOff>
      <xdr:row>35</xdr:row>
      <xdr:rowOff>15248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53B22-0210-4114-AEE3-BC541E69E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9448" y="0"/>
          <a:ext cx="7371407" cy="6856396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504825</xdr:colOff>
      <xdr:row>0</xdr:row>
      <xdr:rowOff>285750</xdr:rowOff>
    </xdr:from>
    <xdr:to>
      <xdr:col>33</xdr:col>
      <xdr:colOff>591751</xdr:colOff>
      <xdr:row>32</xdr:row>
      <xdr:rowOff>168206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D84D36-9D03-C70C-6081-1D728840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2025" y="285750"/>
          <a:ext cx="8611802" cy="61540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 Navarro" refreshedDate="45573.45377083333" createdVersion="8" refreshedVersion="8" minRefreshableVersion="3" recordCount="36000" xr:uid="{AC0A4BB6-E0D1-4D80-AAD4-240069C0A69E}">
  <cacheSource type="worksheet">
    <worksheetSource ref="A1:C36001" sheet="Results"/>
  </cacheSource>
  <cacheFields count="3">
    <cacheField name="year" numFmtId="2">
      <sharedItems containsSemiMixedTypes="0" containsString="0" containsNumber="1" minValue="0" maxValue="499.916666666666" count="6000">
        <n v="0"/>
        <n v="8.3333333333333301E-2"/>
        <n v="0.16666666666666599"/>
        <n v="0.25"/>
        <n v="0.33333333333333298"/>
        <n v="0.41666666666666602"/>
        <n v="0.5"/>
        <n v="0.58333333333333304"/>
        <n v="0.66666666666666596"/>
        <n v="0.75"/>
        <n v="0.83333333333333304"/>
        <n v="0.91666666666666596"/>
        <n v="1"/>
        <n v="1.0833333333333299"/>
        <n v="1.1666666666666601"/>
        <n v="1.25"/>
        <n v="1.3333333333333299"/>
        <n v="1.4166666666666601"/>
        <n v="1.5"/>
        <n v="1.5833333333333299"/>
        <n v="1.6666666666666601"/>
        <n v="1.75"/>
        <n v="1.8333333333333299"/>
        <n v="1.9166666666666601"/>
        <n v="2"/>
        <n v="2.0833333333333299"/>
        <n v="2.1666666666666599"/>
        <n v="2.25"/>
        <n v="2.3333333333333299"/>
        <n v="2.4166666666666599"/>
        <n v="2.5"/>
        <n v="2.5833333333333299"/>
        <n v="2.6666666666666599"/>
        <n v="2.75"/>
        <n v="2.8333333333333299"/>
        <n v="2.9166666666666599"/>
        <n v="3"/>
        <n v="3.0833333333333299"/>
        <n v="3.1666666666666599"/>
        <n v="3.25"/>
        <n v="3.3333333333333299"/>
        <n v="3.4166666666666599"/>
        <n v="3.5"/>
        <n v="3.5833333333333299"/>
        <n v="3.6666666666666599"/>
        <n v="3.75"/>
        <n v="3.8333333333333299"/>
        <n v="3.9166666666666599"/>
        <n v="4"/>
        <n v="4.0833333333333304"/>
        <n v="4.1666666666666599"/>
        <n v="4.25"/>
        <n v="4.3333333333333304"/>
        <n v="4.4166666666666599"/>
        <n v="4.5"/>
        <n v="4.5833333333333304"/>
        <n v="4.6666666666666599"/>
        <n v="4.75"/>
        <n v="4.8333333333333304"/>
        <n v="4.9166666666666599"/>
        <n v="5"/>
        <n v="5.0833333333333304"/>
        <n v="5.1666666666666599"/>
        <n v="5.25"/>
        <n v="5.3333333333333304"/>
        <n v="5.4166666666666599"/>
        <n v="5.5"/>
        <n v="5.5833333333333304"/>
        <n v="5.6666666666666599"/>
        <n v="5.75"/>
        <n v="5.8333333333333304"/>
        <n v="5.9166666666666599"/>
        <n v="6"/>
        <n v="6.0833333333333304"/>
        <n v="6.1666666666666599"/>
        <n v="6.25"/>
        <n v="6.3333333333333304"/>
        <n v="6.4166666666666599"/>
        <n v="6.5"/>
        <n v="6.5833333333333304"/>
        <n v="6.6666666666666599"/>
        <n v="6.75"/>
        <n v="6.8333333333333304"/>
        <n v="6.9166666666666599"/>
        <n v="7"/>
        <n v="7.0833333333333304"/>
        <n v="7.1666666666666599"/>
        <n v="7.25"/>
        <n v="7.3333333333333304"/>
        <n v="7.4166666666666599"/>
        <n v="7.5"/>
        <n v="7.5833333333333304"/>
        <n v="7.6666666666666599"/>
        <n v="7.75"/>
        <n v="7.8333333333333304"/>
        <n v="7.9166666666666599"/>
        <n v="8"/>
        <n v="8.0833333333333304"/>
        <n v="8.1666666666666607"/>
        <n v="8.25"/>
        <n v="8.3333333333333304"/>
        <n v="8.4166666666666607"/>
        <n v="8.5"/>
        <n v="8.5833333333333304"/>
        <n v="8.6666666666666607"/>
        <n v="8.75"/>
        <n v="8.8333333333333304"/>
        <n v="8.9166666666666607"/>
        <n v="9"/>
        <n v="9.0833333333333304"/>
        <n v="9.1666666666666607"/>
        <n v="9.25"/>
        <n v="9.3333333333333304"/>
        <n v="9.4166666666666607"/>
        <n v="9.5"/>
        <n v="9.5833333333333304"/>
        <n v="9.6666666666666607"/>
        <n v="9.75"/>
        <n v="9.8333333333333304"/>
        <n v="9.9166666666666607"/>
        <n v="10"/>
        <n v="10.0833333333333"/>
        <n v="10.1666666666666"/>
        <n v="10.25"/>
        <n v="10.3333333333333"/>
        <n v="10.4166666666666"/>
        <n v="10.5"/>
        <n v="10.5833333333333"/>
        <n v="10.6666666666666"/>
        <n v="10.75"/>
        <n v="10.8333333333333"/>
        <n v="10.9166666666666"/>
        <n v="11"/>
        <n v="11.0833333333333"/>
        <n v="11.1666666666666"/>
        <n v="11.25"/>
        <n v="11.3333333333333"/>
        <n v="11.4166666666666"/>
        <n v="11.5"/>
        <n v="11.5833333333333"/>
        <n v="11.6666666666666"/>
        <n v="11.75"/>
        <n v="11.8333333333333"/>
        <n v="11.9166666666666"/>
        <n v="12"/>
        <n v="12.0833333333333"/>
        <n v="12.1666666666666"/>
        <n v="12.25"/>
        <n v="12.3333333333333"/>
        <n v="12.4166666666666"/>
        <n v="12.5"/>
        <n v="12.5833333333333"/>
        <n v="12.6666666666666"/>
        <n v="12.75"/>
        <n v="12.8333333333333"/>
        <n v="12.9166666666666"/>
        <n v="13"/>
        <n v="13.0833333333333"/>
        <n v="13.1666666666666"/>
        <n v="13.25"/>
        <n v="13.3333333333333"/>
        <n v="13.4166666666666"/>
        <n v="13.5"/>
        <n v="13.5833333333333"/>
        <n v="13.6666666666666"/>
        <n v="13.75"/>
        <n v="13.8333333333333"/>
        <n v="13.9166666666666"/>
        <n v="14"/>
        <n v="14.0833333333333"/>
        <n v="14.1666666666666"/>
        <n v="14.25"/>
        <n v="14.3333333333333"/>
        <n v="14.4166666666666"/>
        <n v="14.5"/>
        <n v="14.5833333333333"/>
        <n v="14.6666666666666"/>
        <n v="14.75"/>
        <n v="14.8333333333333"/>
        <n v="14.9166666666666"/>
        <n v="15"/>
        <n v="15.0833333333333"/>
        <n v="15.1666666666666"/>
        <n v="15.25"/>
        <n v="15.3333333333333"/>
        <n v="15.4166666666666"/>
        <n v="15.5"/>
        <n v="15.5833333333333"/>
        <n v="15.6666666666666"/>
        <n v="15.75"/>
        <n v="15.8333333333333"/>
        <n v="15.9166666666666"/>
        <n v="16"/>
        <n v="16.0833333333333"/>
        <n v="16.1666666666666"/>
        <n v="16.25"/>
        <n v="16.3333333333333"/>
        <n v="16.4166666666666"/>
        <n v="16.5"/>
        <n v="16.5833333333333"/>
        <n v="16.6666666666666"/>
        <n v="16.75"/>
        <n v="16.8333333333333"/>
        <n v="16.9166666666666"/>
        <n v="17"/>
        <n v="17.0833333333333"/>
        <n v="17.1666666666666"/>
        <n v="17.25"/>
        <n v="17.3333333333333"/>
        <n v="17.4166666666666"/>
        <n v="17.5"/>
        <n v="17.5833333333333"/>
        <n v="17.6666666666666"/>
        <n v="17.75"/>
        <n v="17.8333333333333"/>
        <n v="17.9166666666666"/>
        <n v="18"/>
        <n v="18.0833333333333"/>
        <n v="18.1666666666666"/>
        <n v="18.25"/>
        <n v="18.3333333333333"/>
        <n v="18.4166666666666"/>
        <n v="18.5"/>
        <n v="18.5833333333333"/>
        <n v="18.6666666666666"/>
        <n v="18.75"/>
        <n v="18.8333333333333"/>
        <n v="18.9166666666666"/>
        <n v="19"/>
        <n v="19.0833333333333"/>
        <n v="19.1666666666666"/>
        <n v="19.25"/>
        <n v="19.3333333333333"/>
        <n v="19.4166666666666"/>
        <n v="19.5"/>
        <n v="19.5833333333333"/>
        <n v="19.6666666666666"/>
        <n v="19.75"/>
        <n v="19.8333333333333"/>
        <n v="19.9166666666666"/>
        <n v="20"/>
        <n v="20.0833333333333"/>
        <n v="20.1666666666666"/>
        <n v="20.25"/>
        <n v="20.3333333333333"/>
        <n v="20.4166666666666"/>
        <n v="20.5"/>
        <n v="20.5833333333333"/>
        <n v="20.6666666666666"/>
        <n v="20.75"/>
        <n v="20.8333333333333"/>
        <n v="20.9166666666666"/>
        <n v="21"/>
        <n v="21.0833333333333"/>
        <n v="21.1666666666666"/>
        <n v="21.25"/>
        <n v="21.3333333333333"/>
        <n v="21.4166666666666"/>
        <n v="21.5"/>
        <n v="21.5833333333333"/>
        <n v="21.6666666666666"/>
        <n v="21.75"/>
        <n v="21.8333333333333"/>
        <n v="21.9166666666666"/>
        <n v="22"/>
        <n v="22.0833333333333"/>
        <n v="22.1666666666666"/>
        <n v="22.25"/>
        <n v="22.3333333333333"/>
        <n v="22.4166666666666"/>
        <n v="22.5"/>
        <n v="22.5833333333333"/>
        <n v="22.6666666666666"/>
        <n v="22.75"/>
        <n v="22.8333333333333"/>
        <n v="22.9166666666666"/>
        <n v="23"/>
        <n v="23.0833333333333"/>
        <n v="23.1666666666666"/>
        <n v="23.25"/>
        <n v="23.3333333333333"/>
        <n v="23.4166666666666"/>
        <n v="23.5"/>
        <n v="23.5833333333333"/>
        <n v="23.6666666666666"/>
        <n v="23.75"/>
        <n v="23.8333333333333"/>
        <n v="23.9166666666666"/>
        <n v="24"/>
        <n v="24.0833333333333"/>
        <n v="24.1666666666666"/>
        <n v="24.25"/>
        <n v="24.3333333333333"/>
        <n v="24.4166666666666"/>
        <n v="24.5"/>
        <n v="24.5833333333333"/>
        <n v="24.6666666666666"/>
        <n v="24.75"/>
        <n v="24.8333333333333"/>
        <n v="24.9166666666666"/>
        <n v="25"/>
        <n v="25.0833333333333"/>
        <n v="25.1666666666666"/>
        <n v="25.25"/>
        <n v="25.3333333333333"/>
        <n v="25.4166666666666"/>
        <n v="25.5"/>
        <n v="25.5833333333333"/>
        <n v="25.6666666666666"/>
        <n v="25.75"/>
        <n v="25.8333333333333"/>
        <n v="25.9166666666666"/>
        <n v="26"/>
        <n v="26.0833333333333"/>
        <n v="26.1666666666666"/>
        <n v="26.25"/>
        <n v="26.3333333333333"/>
        <n v="26.4166666666666"/>
        <n v="26.5"/>
        <n v="26.5833333333333"/>
        <n v="26.6666666666666"/>
        <n v="26.75"/>
        <n v="26.8333333333333"/>
        <n v="26.9166666666666"/>
        <n v="27"/>
        <n v="27.0833333333333"/>
        <n v="27.1666666666666"/>
        <n v="27.25"/>
        <n v="27.3333333333333"/>
        <n v="27.4166666666666"/>
        <n v="27.5"/>
        <n v="27.5833333333333"/>
        <n v="27.6666666666666"/>
        <n v="27.75"/>
        <n v="27.8333333333333"/>
        <n v="27.9166666666666"/>
        <n v="28"/>
        <n v="28.0833333333333"/>
        <n v="28.1666666666666"/>
        <n v="28.25"/>
        <n v="28.3333333333333"/>
        <n v="28.4166666666666"/>
        <n v="28.5"/>
        <n v="28.5833333333333"/>
        <n v="28.6666666666666"/>
        <n v="28.75"/>
        <n v="28.8333333333333"/>
        <n v="28.9166666666666"/>
        <n v="29"/>
        <n v="29.0833333333333"/>
        <n v="29.1666666666666"/>
        <n v="29.25"/>
        <n v="29.3333333333333"/>
        <n v="29.4166666666666"/>
        <n v="29.5"/>
        <n v="29.5833333333333"/>
        <n v="29.6666666666666"/>
        <n v="29.75"/>
        <n v="29.8333333333333"/>
        <n v="29.9166666666666"/>
        <n v="30"/>
        <n v="30.0833333333333"/>
        <n v="30.1666666666666"/>
        <n v="30.25"/>
        <n v="30.3333333333333"/>
        <n v="30.4166666666666"/>
        <n v="30.5"/>
        <n v="30.5833333333333"/>
        <n v="30.6666666666666"/>
        <n v="30.75"/>
        <n v="30.8333333333333"/>
        <n v="30.9166666666666"/>
        <n v="31"/>
        <n v="31.0833333333333"/>
        <n v="31.1666666666666"/>
        <n v="31.25"/>
        <n v="31.3333333333333"/>
        <n v="31.4166666666666"/>
        <n v="31.5"/>
        <n v="31.5833333333333"/>
        <n v="31.6666666666666"/>
        <n v="31.75"/>
        <n v="31.8333333333333"/>
        <n v="31.9166666666666"/>
        <n v="32"/>
        <n v="32.0833333333333"/>
        <n v="32.1666666666666"/>
        <n v="32.25"/>
        <n v="32.3333333333333"/>
        <n v="32.4166666666666"/>
        <n v="32.5"/>
        <n v="32.5833333333333"/>
        <n v="32.6666666666666"/>
        <n v="32.75"/>
        <n v="32.8333333333333"/>
        <n v="32.9166666666666"/>
        <n v="33"/>
        <n v="33.0833333333333"/>
        <n v="33.1666666666666"/>
        <n v="33.25"/>
        <n v="33.3333333333333"/>
        <n v="33.4166666666666"/>
        <n v="33.5"/>
        <n v="33.5833333333333"/>
        <n v="33.6666666666666"/>
        <n v="33.75"/>
        <n v="33.8333333333333"/>
        <n v="33.9166666666666"/>
        <n v="34"/>
        <n v="34.0833333333333"/>
        <n v="34.1666666666666"/>
        <n v="34.25"/>
        <n v="34.3333333333333"/>
        <n v="34.4166666666666"/>
        <n v="34.5"/>
        <n v="34.5833333333333"/>
        <n v="34.6666666666666"/>
        <n v="34.75"/>
        <n v="34.8333333333333"/>
        <n v="34.9166666666666"/>
        <n v="35"/>
        <n v="35.0833333333333"/>
        <n v="35.1666666666666"/>
        <n v="35.25"/>
        <n v="35.3333333333333"/>
        <n v="35.4166666666666"/>
        <n v="35.5"/>
        <n v="35.5833333333333"/>
        <n v="35.6666666666666"/>
        <n v="35.75"/>
        <n v="35.8333333333333"/>
        <n v="35.9166666666666"/>
        <n v="36"/>
        <n v="36.0833333333333"/>
        <n v="36.1666666666666"/>
        <n v="36.25"/>
        <n v="36.3333333333333"/>
        <n v="36.4166666666666"/>
        <n v="36.5"/>
        <n v="36.5833333333333"/>
        <n v="36.6666666666666"/>
        <n v="36.75"/>
        <n v="36.8333333333333"/>
        <n v="36.9166666666666"/>
        <n v="37"/>
        <n v="37.0833333333333"/>
        <n v="37.1666666666666"/>
        <n v="37.25"/>
        <n v="37.3333333333333"/>
        <n v="37.4166666666666"/>
        <n v="37.5"/>
        <n v="37.5833333333333"/>
        <n v="37.6666666666666"/>
        <n v="37.75"/>
        <n v="37.8333333333333"/>
        <n v="37.9166666666666"/>
        <n v="38"/>
        <n v="38.0833333333333"/>
        <n v="38.1666666666666"/>
        <n v="38.25"/>
        <n v="38.3333333333333"/>
        <n v="38.4166666666666"/>
        <n v="38.5"/>
        <n v="38.5833333333333"/>
        <n v="38.6666666666666"/>
        <n v="38.75"/>
        <n v="38.8333333333333"/>
        <n v="38.9166666666666"/>
        <n v="39"/>
        <n v="39.0833333333333"/>
        <n v="39.1666666666666"/>
        <n v="39.25"/>
        <n v="39.3333333333333"/>
        <n v="39.4166666666666"/>
        <n v="39.5"/>
        <n v="39.5833333333333"/>
        <n v="39.6666666666666"/>
        <n v="39.75"/>
        <n v="39.8333333333333"/>
        <n v="39.9166666666666"/>
        <n v="40"/>
        <n v="40.0833333333333"/>
        <n v="40.1666666666666"/>
        <n v="40.25"/>
        <n v="40.3333333333333"/>
        <n v="40.4166666666666"/>
        <n v="40.5"/>
        <n v="40.5833333333333"/>
        <n v="40.6666666666666"/>
        <n v="40.75"/>
        <n v="40.8333333333333"/>
        <n v="40.9166666666666"/>
        <n v="41"/>
        <n v="41.0833333333333"/>
        <n v="41.1666666666666"/>
        <n v="41.25"/>
        <n v="41.3333333333333"/>
        <n v="41.4166666666666"/>
        <n v="41.5"/>
        <n v="41.5833333333333"/>
        <n v="41.6666666666666"/>
        <n v="41.75"/>
        <n v="41.8333333333333"/>
        <n v="41.9166666666666"/>
        <n v="42"/>
        <n v="42.0833333333333"/>
        <n v="42.1666666666666"/>
        <n v="42.25"/>
        <n v="42.3333333333333"/>
        <n v="42.4166666666666"/>
        <n v="42.5"/>
        <n v="42.5833333333333"/>
        <n v="42.6666666666666"/>
        <n v="42.75"/>
        <n v="42.8333333333333"/>
        <n v="42.9166666666666"/>
        <n v="43"/>
        <n v="43.0833333333333"/>
        <n v="43.1666666666666"/>
        <n v="43.25"/>
        <n v="43.3333333333333"/>
        <n v="43.4166666666666"/>
        <n v="43.5"/>
        <n v="43.5833333333333"/>
        <n v="43.6666666666666"/>
        <n v="43.75"/>
        <n v="43.8333333333333"/>
        <n v="43.9166666666666"/>
        <n v="44"/>
        <n v="44.0833333333333"/>
        <n v="44.1666666666666"/>
        <n v="44.25"/>
        <n v="44.3333333333333"/>
        <n v="44.4166666666666"/>
        <n v="44.5"/>
        <n v="44.5833333333333"/>
        <n v="44.6666666666666"/>
        <n v="44.75"/>
        <n v="44.8333333333333"/>
        <n v="44.9166666666666"/>
        <n v="45"/>
        <n v="45.0833333333333"/>
        <n v="45.1666666666666"/>
        <n v="45.25"/>
        <n v="45.3333333333333"/>
        <n v="45.4166666666666"/>
        <n v="45.5"/>
        <n v="45.5833333333333"/>
        <n v="45.6666666666666"/>
        <n v="45.75"/>
        <n v="45.8333333333333"/>
        <n v="45.9166666666666"/>
        <n v="46"/>
        <n v="46.0833333333333"/>
        <n v="46.1666666666666"/>
        <n v="46.25"/>
        <n v="46.3333333333333"/>
        <n v="46.4166666666666"/>
        <n v="46.5"/>
        <n v="46.5833333333333"/>
        <n v="46.6666666666666"/>
        <n v="46.75"/>
        <n v="46.8333333333333"/>
        <n v="46.9166666666666"/>
        <n v="47"/>
        <n v="47.0833333333333"/>
        <n v="47.1666666666666"/>
        <n v="47.25"/>
        <n v="47.3333333333333"/>
        <n v="47.4166666666666"/>
        <n v="47.5"/>
        <n v="47.5833333333333"/>
        <n v="47.6666666666666"/>
        <n v="47.75"/>
        <n v="47.8333333333333"/>
        <n v="47.9166666666666"/>
        <n v="48"/>
        <n v="48.0833333333333"/>
        <n v="48.1666666666666"/>
        <n v="48.25"/>
        <n v="48.3333333333333"/>
        <n v="48.4166666666666"/>
        <n v="48.5"/>
        <n v="48.5833333333333"/>
        <n v="48.6666666666666"/>
        <n v="48.75"/>
        <n v="48.8333333333333"/>
        <n v="48.9166666666666"/>
        <n v="49"/>
        <n v="49.0833333333333"/>
        <n v="49.1666666666666"/>
        <n v="49.25"/>
        <n v="49.3333333333333"/>
        <n v="49.4166666666666"/>
        <n v="49.5"/>
        <n v="49.5833333333333"/>
        <n v="49.6666666666666"/>
        <n v="49.75"/>
        <n v="49.8333333333333"/>
        <n v="49.9166666666666"/>
        <n v="50"/>
        <n v="50.0833333333333"/>
        <n v="50.1666666666666"/>
        <n v="50.25"/>
        <n v="50.3333333333333"/>
        <n v="50.4166666666666"/>
        <n v="50.5"/>
        <n v="50.5833333333333"/>
        <n v="50.6666666666666"/>
        <n v="50.75"/>
        <n v="50.8333333333333"/>
        <n v="50.9166666666666"/>
        <n v="51"/>
        <n v="51.0833333333333"/>
        <n v="51.1666666666666"/>
        <n v="51.25"/>
        <n v="51.3333333333333"/>
        <n v="51.4166666666666"/>
        <n v="51.5"/>
        <n v="51.5833333333333"/>
        <n v="51.6666666666666"/>
        <n v="51.75"/>
        <n v="51.8333333333333"/>
        <n v="51.9166666666666"/>
        <n v="52"/>
        <n v="52.0833333333333"/>
        <n v="52.1666666666666"/>
        <n v="52.25"/>
        <n v="52.3333333333333"/>
        <n v="52.4166666666666"/>
        <n v="52.5"/>
        <n v="52.5833333333333"/>
        <n v="52.6666666666666"/>
        <n v="52.75"/>
        <n v="52.8333333333333"/>
        <n v="52.9166666666666"/>
        <n v="53"/>
        <n v="53.0833333333333"/>
        <n v="53.1666666666666"/>
        <n v="53.25"/>
        <n v="53.3333333333333"/>
        <n v="53.4166666666666"/>
        <n v="53.5"/>
        <n v="53.5833333333333"/>
        <n v="53.6666666666666"/>
        <n v="53.75"/>
        <n v="53.8333333333333"/>
        <n v="53.9166666666666"/>
        <n v="54"/>
        <n v="54.0833333333333"/>
        <n v="54.1666666666666"/>
        <n v="54.25"/>
        <n v="54.3333333333333"/>
        <n v="54.4166666666666"/>
        <n v="54.5"/>
        <n v="54.5833333333333"/>
        <n v="54.6666666666666"/>
        <n v="54.75"/>
        <n v="54.8333333333333"/>
        <n v="54.9166666666666"/>
        <n v="55"/>
        <n v="55.0833333333333"/>
        <n v="55.1666666666666"/>
        <n v="55.25"/>
        <n v="55.3333333333333"/>
        <n v="55.4166666666666"/>
        <n v="55.5"/>
        <n v="55.5833333333333"/>
        <n v="55.6666666666666"/>
        <n v="55.75"/>
        <n v="55.8333333333333"/>
        <n v="55.9166666666666"/>
        <n v="56"/>
        <n v="56.0833333333333"/>
        <n v="56.1666666666666"/>
        <n v="56.25"/>
        <n v="56.3333333333333"/>
        <n v="56.4166666666666"/>
        <n v="56.5"/>
        <n v="56.5833333333333"/>
        <n v="56.6666666666666"/>
        <n v="56.75"/>
        <n v="56.8333333333333"/>
        <n v="56.9166666666666"/>
        <n v="57"/>
        <n v="57.0833333333333"/>
        <n v="57.1666666666666"/>
        <n v="57.25"/>
        <n v="57.3333333333333"/>
        <n v="57.4166666666666"/>
        <n v="57.5"/>
        <n v="57.5833333333333"/>
        <n v="57.6666666666666"/>
        <n v="57.75"/>
        <n v="57.8333333333333"/>
        <n v="57.9166666666666"/>
        <n v="58"/>
        <n v="58.0833333333333"/>
        <n v="58.1666666666666"/>
        <n v="58.25"/>
        <n v="58.3333333333333"/>
        <n v="58.4166666666666"/>
        <n v="58.5"/>
        <n v="58.5833333333333"/>
        <n v="58.6666666666666"/>
        <n v="58.75"/>
        <n v="58.8333333333333"/>
        <n v="58.9166666666666"/>
        <n v="59"/>
        <n v="59.0833333333333"/>
        <n v="59.1666666666666"/>
        <n v="59.25"/>
        <n v="59.3333333333333"/>
        <n v="59.4166666666666"/>
        <n v="59.5"/>
        <n v="59.5833333333333"/>
        <n v="59.6666666666666"/>
        <n v="59.75"/>
        <n v="59.8333333333333"/>
        <n v="59.9166666666666"/>
        <n v="60"/>
        <n v="60.0833333333333"/>
        <n v="60.1666666666666"/>
        <n v="60.25"/>
        <n v="60.3333333333333"/>
        <n v="60.4166666666666"/>
        <n v="60.5"/>
        <n v="60.5833333333333"/>
        <n v="60.6666666666666"/>
        <n v="60.75"/>
        <n v="60.8333333333333"/>
        <n v="60.9166666666666"/>
        <n v="61"/>
        <n v="61.0833333333333"/>
        <n v="61.1666666666666"/>
        <n v="61.25"/>
        <n v="61.3333333333333"/>
        <n v="61.4166666666666"/>
        <n v="61.5"/>
        <n v="61.5833333333333"/>
        <n v="61.6666666666666"/>
        <n v="61.75"/>
        <n v="61.8333333333333"/>
        <n v="61.9166666666666"/>
        <n v="62"/>
        <n v="62.0833333333333"/>
        <n v="62.1666666666666"/>
        <n v="62.25"/>
        <n v="62.3333333333333"/>
        <n v="62.4166666666666"/>
        <n v="62.5"/>
        <n v="62.5833333333333"/>
        <n v="62.6666666666666"/>
        <n v="62.75"/>
        <n v="62.8333333333333"/>
        <n v="62.9166666666666"/>
        <n v="63"/>
        <n v="63.0833333333333"/>
        <n v="63.1666666666666"/>
        <n v="63.25"/>
        <n v="63.3333333333333"/>
        <n v="63.4166666666666"/>
        <n v="63.5"/>
        <n v="63.5833333333333"/>
        <n v="63.6666666666666"/>
        <n v="63.75"/>
        <n v="63.8333333333333"/>
        <n v="63.9166666666666"/>
        <n v="64"/>
        <n v="64.0833333333333"/>
        <n v="64.1666666666666"/>
        <n v="64.25"/>
        <n v="64.3333333333333"/>
        <n v="64.4166666666666"/>
        <n v="64.5"/>
        <n v="64.5833333333333"/>
        <n v="64.6666666666666"/>
        <n v="64.75"/>
        <n v="64.8333333333333"/>
        <n v="64.9166666666666"/>
        <n v="65"/>
        <n v="65.0833333333333"/>
        <n v="65.1666666666666"/>
        <n v="65.25"/>
        <n v="65.3333333333333"/>
        <n v="65.4166666666666"/>
        <n v="65.5"/>
        <n v="65.5833333333333"/>
        <n v="65.6666666666666"/>
        <n v="65.75"/>
        <n v="65.8333333333333"/>
        <n v="65.9166666666666"/>
        <n v="66"/>
        <n v="66.0833333333333"/>
        <n v="66.1666666666666"/>
        <n v="66.25"/>
        <n v="66.3333333333333"/>
        <n v="66.4166666666666"/>
        <n v="66.5"/>
        <n v="66.5833333333333"/>
        <n v="66.6666666666666"/>
        <n v="66.75"/>
        <n v="66.8333333333333"/>
        <n v="66.9166666666666"/>
        <n v="67"/>
        <n v="67.0833333333333"/>
        <n v="67.1666666666666"/>
        <n v="67.25"/>
        <n v="67.3333333333333"/>
        <n v="67.4166666666666"/>
        <n v="67.5"/>
        <n v="67.5833333333333"/>
        <n v="67.6666666666666"/>
        <n v="67.75"/>
        <n v="67.8333333333333"/>
        <n v="67.9166666666666"/>
        <n v="68"/>
        <n v="68.0833333333333"/>
        <n v="68.1666666666666"/>
        <n v="68.25"/>
        <n v="68.3333333333333"/>
        <n v="68.4166666666666"/>
        <n v="68.5"/>
        <n v="68.5833333333333"/>
        <n v="68.6666666666666"/>
        <n v="68.75"/>
        <n v="68.8333333333333"/>
        <n v="68.9166666666666"/>
        <n v="69"/>
        <n v="69.0833333333333"/>
        <n v="69.1666666666666"/>
        <n v="69.25"/>
        <n v="69.3333333333333"/>
        <n v="69.4166666666666"/>
        <n v="69.5"/>
        <n v="69.5833333333333"/>
        <n v="69.6666666666666"/>
        <n v="69.75"/>
        <n v="69.8333333333333"/>
        <n v="69.9166666666666"/>
        <n v="70"/>
        <n v="70.0833333333333"/>
        <n v="70.1666666666666"/>
        <n v="70.25"/>
        <n v="70.3333333333333"/>
        <n v="70.4166666666666"/>
        <n v="70.5"/>
        <n v="70.5833333333333"/>
        <n v="70.6666666666666"/>
        <n v="70.75"/>
        <n v="70.8333333333333"/>
        <n v="70.9166666666666"/>
        <n v="71"/>
        <n v="71.0833333333333"/>
        <n v="71.1666666666666"/>
        <n v="71.25"/>
        <n v="71.3333333333333"/>
        <n v="71.4166666666666"/>
        <n v="71.5"/>
        <n v="71.5833333333333"/>
        <n v="71.6666666666666"/>
        <n v="71.75"/>
        <n v="71.8333333333333"/>
        <n v="71.9166666666666"/>
        <n v="72"/>
        <n v="72.0833333333333"/>
        <n v="72.1666666666666"/>
        <n v="72.25"/>
        <n v="72.3333333333333"/>
        <n v="72.4166666666666"/>
        <n v="72.5"/>
        <n v="72.5833333333333"/>
        <n v="72.6666666666666"/>
        <n v="72.75"/>
        <n v="72.8333333333333"/>
        <n v="72.9166666666666"/>
        <n v="73"/>
        <n v="73.0833333333333"/>
        <n v="73.1666666666666"/>
        <n v="73.25"/>
        <n v="73.3333333333333"/>
        <n v="73.4166666666666"/>
        <n v="73.5"/>
        <n v="73.5833333333333"/>
        <n v="73.6666666666666"/>
        <n v="73.75"/>
        <n v="73.8333333333333"/>
        <n v="73.9166666666666"/>
        <n v="74"/>
        <n v="74.0833333333333"/>
        <n v="74.1666666666666"/>
        <n v="74.25"/>
        <n v="74.3333333333333"/>
        <n v="74.4166666666666"/>
        <n v="74.5"/>
        <n v="74.5833333333333"/>
        <n v="74.6666666666666"/>
        <n v="74.75"/>
        <n v="74.8333333333333"/>
        <n v="74.9166666666666"/>
        <n v="75"/>
        <n v="75.0833333333333"/>
        <n v="75.1666666666666"/>
        <n v="75.25"/>
        <n v="75.3333333333333"/>
        <n v="75.4166666666666"/>
        <n v="75.5"/>
        <n v="75.5833333333333"/>
        <n v="75.6666666666666"/>
        <n v="75.75"/>
        <n v="75.8333333333333"/>
        <n v="75.9166666666666"/>
        <n v="76"/>
        <n v="76.0833333333333"/>
        <n v="76.1666666666666"/>
        <n v="76.25"/>
        <n v="76.3333333333333"/>
        <n v="76.4166666666666"/>
        <n v="76.5"/>
        <n v="76.5833333333333"/>
        <n v="76.6666666666666"/>
        <n v="76.75"/>
        <n v="76.8333333333333"/>
        <n v="76.9166666666666"/>
        <n v="77"/>
        <n v="77.0833333333333"/>
        <n v="77.1666666666666"/>
        <n v="77.25"/>
        <n v="77.3333333333333"/>
        <n v="77.4166666666666"/>
        <n v="77.5"/>
        <n v="77.5833333333333"/>
        <n v="77.6666666666666"/>
        <n v="77.75"/>
        <n v="77.8333333333333"/>
        <n v="77.9166666666666"/>
        <n v="78"/>
        <n v="78.0833333333333"/>
        <n v="78.1666666666666"/>
        <n v="78.25"/>
        <n v="78.3333333333333"/>
        <n v="78.4166666666666"/>
        <n v="78.5"/>
        <n v="78.5833333333333"/>
        <n v="78.6666666666666"/>
        <n v="78.75"/>
        <n v="78.8333333333333"/>
        <n v="78.9166666666666"/>
        <n v="79"/>
        <n v="79.0833333333333"/>
        <n v="79.1666666666666"/>
        <n v="79.25"/>
        <n v="79.3333333333333"/>
        <n v="79.4166666666666"/>
        <n v="79.5"/>
        <n v="79.5833333333333"/>
        <n v="79.6666666666666"/>
        <n v="79.75"/>
        <n v="79.8333333333333"/>
        <n v="79.9166666666666"/>
        <n v="80"/>
        <n v="80.0833333333333"/>
        <n v="80.1666666666666"/>
        <n v="80.25"/>
        <n v="80.3333333333333"/>
        <n v="80.4166666666666"/>
        <n v="80.5"/>
        <n v="80.5833333333333"/>
        <n v="80.6666666666666"/>
        <n v="80.75"/>
        <n v="80.8333333333333"/>
        <n v="80.9166666666666"/>
        <n v="81"/>
        <n v="81.0833333333333"/>
        <n v="81.1666666666666"/>
        <n v="81.25"/>
        <n v="81.3333333333333"/>
        <n v="81.4166666666666"/>
        <n v="81.5"/>
        <n v="81.5833333333333"/>
        <n v="81.6666666666666"/>
        <n v="81.75"/>
        <n v="81.8333333333333"/>
        <n v="81.9166666666666"/>
        <n v="82"/>
        <n v="82.0833333333333"/>
        <n v="82.1666666666666"/>
        <n v="82.25"/>
        <n v="82.3333333333333"/>
        <n v="82.4166666666666"/>
        <n v="82.5"/>
        <n v="82.5833333333333"/>
        <n v="82.6666666666666"/>
        <n v="82.75"/>
        <n v="82.8333333333333"/>
        <n v="82.9166666666666"/>
        <n v="83"/>
        <n v="83.0833333333333"/>
        <n v="83.1666666666666"/>
        <n v="83.25"/>
        <n v="83.3333333333333"/>
        <n v="83.4166666666666"/>
        <n v="83.5"/>
        <n v="83.5833333333333"/>
        <n v="83.6666666666666"/>
        <n v="83.75"/>
        <n v="83.8333333333333"/>
        <n v="83.9166666666666"/>
        <n v="84"/>
        <n v="84.0833333333333"/>
        <n v="84.1666666666666"/>
        <n v="84.25"/>
        <n v="84.3333333333333"/>
        <n v="84.4166666666666"/>
        <n v="84.5"/>
        <n v="84.5833333333333"/>
        <n v="84.6666666666666"/>
        <n v="84.75"/>
        <n v="84.8333333333333"/>
        <n v="84.9166666666666"/>
        <n v="85"/>
        <n v="85.0833333333333"/>
        <n v="85.1666666666666"/>
        <n v="85.25"/>
        <n v="85.3333333333333"/>
        <n v="85.4166666666666"/>
        <n v="85.5"/>
        <n v="85.5833333333333"/>
        <n v="85.6666666666666"/>
        <n v="85.75"/>
        <n v="85.8333333333333"/>
        <n v="85.9166666666666"/>
        <n v="86"/>
        <n v="86.0833333333333"/>
        <n v="86.1666666666666"/>
        <n v="86.25"/>
        <n v="86.3333333333333"/>
        <n v="86.4166666666666"/>
        <n v="86.5"/>
        <n v="86.5833333333333"/>
        <n v="86.6666666666666"/>
        <n v="86.75"/>
        <n v="86.8333333333333"/>
        <n v="86.9166666666666"/>
        <n v="87"/>
        <n v="87.0833333333333"/>
        <n v="87.1666666666666"/>
        <n v="87.25"/>
        <n v="87.3333333333333"/>
        <n v="87.4166666666666"/>
        <n v="87.5"/>
        <n v="87.5833333333333"/>
        <n v="87.6666666666666"/>
        <n v="87.75"/>
        <n v="87.8333333333333"/>
        <n v="87.9166666666666"/>
        <n v="88"/>
        <n v="88.0833333333333"/>
        <n v="88.1666666666666"/>
        <n v="88.25"/>
        <n v="88.3333333333333"/>
        <n v="88.4166666666666"/>
        <n v="88.5"/>
        <n v="88.5833333333333"/>
        <n v="88.6666666666666"/>
        <n v="88.75"/>
        <n v="88.8333333333333"/>
        <n v="88.9166666666666"/>
        <n v="89"/>
        <n v="89.0833333333333"/>
        <n v="89.1666666666666"/>
        <n v="89.25"/>
        <n v="89.3333333333333"/>
        <n v="89.4166666666666"/>
        <n v="89.5"/>
        <n v="89.5833333333333"/>
        <n v="89.6666666666666"/>
        <n v="89.75"/>
        <n v="89.8333333333333"/>
        <n v="89.9166666666666"/>
        <n v="90"/>
        <n v="90.0833333333333"/>
        <n v="90.1666666666666"/>
        <n v="90.25"/>
        <n v="90.3333333333333"/>
        <n v="90.4166666666666"/>
        <n v="90.5"/>
        <n v="90.5833333333333"/>
        <n v="90.6666666666666"/>
        <n v="90.75"/>
        <n v="90.8333333333333"/>
        <n v="90.9166666666666"/>
        <n v="91"/>
        <n v="91.0833333333333"/>
        <n v="91.1666666666666"/>
        <n v="91.25"/>
        <n v="91.3333333333333"/>
        <n v="91.4166666666666"/>
        <n v="91.5"/>
        <n v="91.5833333333333"/>
        <n v="91.6666666666666"/>
        <n v="91.75"/>
        <n v="91.8333333333333"/>
        <n v="91.9166666666666"/>
        <n v="92"/>
        <n v="92.0833333333333"/>
        <n v="92.1666666666666"/>
        <n v="92.25"/>
        <n v="92.3333333333333"/>
        <n v="92.4166666666666"/>
        <n v="92.5"/>
        <n v="92.5833333333333"/>
        <n v="92.6666666666666"/>
        <n v="92.75"/>
        <n v="92.8333333333333"/>
        <n v="92.9166666666666"/>
        <n v="93"/>
        <n v="93.0833333333333"/>
        <n v="93.1666666666666"/>
        <n v="93.25"/>
        <n v="93.3333333333333"/>
        <n v="93.4166666666666"/>
        <n v="93.5"/>
        <n v="93.5833333333333"/>
        <n v="93.6666666666666"/>
        <n v="93.75"/>
        <n v="93.8333333333333"/>
        <n v="93.9166666666666"/>
        <n v="94"/>
        <n v="94.0833333333333"/>
        <n v="94.1666666666666"/>
        <n v="94.25"/>
        <n v="94.3333333333333"/>
        <n v="94.4166666666666"/>
        <n v="94.5"/>
        <n v="94.5833333333333"/>
        <n v="94.6666666666666"/>
        <n v="94.75"/>
        <n v="94.8333333333333"/>
        <n v="94.9166666666666"/>
        <n v="95"/>
        <n v="95.0833333333333"/>
        <n v="95.1666666666666"/>
        <n v="95.25"/>
        <n v="95.3333333333333"/>
        <n v="95.4166666666666"/>
        <n v="95.5"/>
        <n v="95.5833333333333"/>
        <n v="95.6666666666666"/>
        <n v="95.75"/>
        <n v="95.8333333333333"/>
        <n v="95.9166666666666"/>
        <n v="96"/>
        <n v="96.0833333333333"/>
        <n v="96.1666666666666"/>
        <n v="96.25"/>
        <n v="96.3333333333333"/>
        <n v="96.4166666666666"/>
        <n v="96.5"/>
        <n v="96.5833333333333"/>
        <n v="96.6666666666666"/>
        <n v="96.75"/>
        <n v="96.8333333333333"/>
        <n v="96.9166666666666"/>
        <n v="97"/>
        <n v="97.0833333333333"/>
        <n v="97.1666666666666"/>
        <n v="97.25"/>
        <n v="97.3333333333333"/>
        <n v="97.4166666666666"/>
        <n v="97.5"/>
        <n v="97.5833333333333"/>
        <n v="97.6666666666666"/>
        <n v="97.75"/>
        <n v="97.8333333333333"/>
        <n v="97.9166666666666"/>
        <n v="98"/>
        <n v="98.0833333333333"/>
        <n v="98.1666666666666"/>
        <n v="98.25"/>
        <n v="98.3333333333333"/>
        <n v="98.4166666666666"/>
        <n v="98.5"/>
        <n v="98.5833333333333"/>
        <n v="98.6666666666666"/>
        <n v="98.75"/>
        <n v="98.8333333333333"/>
        <n v="98.9166666666666"/>
        <n v="99"/>
        <n v="99.0833333333333"/>
        <n v="99.1666666666666"/>
        <n v="99.25"/>
        <n v="99.3333333333333"/>
        <n v="99.4166666666666"/>
        <n v="99.5"/>
        <n v="99.5833333333333"/>
        <n v="99.6666666666666"/>
        <n v="99.75"/>
        <n v="99.8333333333333"/>
        <n v="99.9166666666666"/>
        <n v="100"/>
        <n v="100.083333333333"/>
        <n v="100.166666666666"/>
        <n v="100.25"/>
        <n v="100.333333333333"/>
        <n v="100.416666666666"/>
        <n v="100.5"/>
        <n v="100.583333333333"/>
        <n v="100.666666666666"/>
        <n v="100.75"/>
        <n v="100.833333333333"/>
        <n v="100.916666666666"/>
        <n v="101"/>
        <n v="101.083333333333"/>
        <n v="101.166666666666"/>
        <n v="101.25"/>
        <n v="101.333333333333"/>
        <n v="101.416666666666"/>
        <n v="101.5"/>
        <n v="101.583333333333"/>
        <n v="101.666666666666"/>
        <n v="101.75"/>
        <n v="101.833333333333"/>
        <n v="101.916666666666"/>
        <n v="102"/>
        <n v="102.083333333333"/>
        <n v="102.166666666666"/>
        <n v="102.25"/>
        <n v="102.333333333333"/>
        <n v="102.416666666666"/>
        <n v="102.5"/>
        <n v="102.583333333333"/>
        <n v="102.666666666666"/>
        <n v="102.75"/>
        <n v="102.833333333333"/>
        <n v="102.916666666666"/>
        <n v="103"/>
        <n v="103.083333333333"/>
        <n v="103.166666666666"/>
        <n v="103.25"/>
        <n v="103.333333333333"/>
        <n v="103.416666666666"/>
        <n v="103.5"/>
        <n v="103.583333333333"/>
        <n v="103.666666666666"/>
        <n v="103.75"/>
        <n v="103.833333333333"/>
        <n v="103.916666666666"/>
        <n v="104"/>
        <n v="104.083333333333"/>
        <n v="104.166666666666"/>
        <n v="104.25"/>
        <n v="104.333333333333"/>
        <n v="104.416666666666"/>
        <n v="104.5"/>
        <n v="104.583333333333"/>
        <n v="104.666666666666"/>
        <n v="104.75"/>
        <n v="104.833333333333"/>
        <n v="104.916666666666"/>
        <n v="105"/>
        <n v="105.083333333333"/>
        <n v="105.166666666666"/>
        <n v="105.25"/>
        <n v="105.333333333333"/>
        <n v="105.416666666666"/>
        <n v="105.5"/>
        <n v="105.583333333333"/>
        <n v="105.666666666666"/>
        <n v="105.75"/>
        <n v="105.833333333333"/>
        <n v="105.916666666666"/>
        <n v="106"/>
        <n v="106.083333333333"/>
        <n v="106.166666666666"/>
        <n v="106.25"/>
        <n v="106.333333333333"/>
        <n v="106.416666666666"/>
        <n v="106.5"/>
        <n v="106.583333333333"/>
        <n v="106.666666666666"/>
        <n v="106.75"/>
        <n v="106.833333333333"/>
        <n v="106.916666666666"/>
        <n v="107"/>
        <n v="107.083333333333"/>
        <n v="107.166666666666"/>
        <n v="107.25"/>
        <n v="107.333333333333"/>
        <n v="107.416666666666"/>
        <n v="107.5"/>
        <n v="107.583333333333"/>
        <n v="107.666666666666"/>
        <n v="107.75"/>
        <n v="107.833333333333"/>
        <n v="107.916666666666"/>
        <n v="108"/>
        <n v="108.083333333333"/>
        <n v="108.166666666666"/>
        <n v="108.25"/>
        <n v="108.333333333333"/>
        <n v="108.416666666666"/>
        <n v="108.5"/>
        <n v="108.583333333333"/>
        <n v="108.666666666666"/>
        <n v="108.75"/>
        <n v="108.833333333333"/>
        <n v="108.916666666666"/>
        <n v="109"/>
        <n v="109.083333333333"/>
        <n v="109.166666666666"/>
        <n v="109.25"/>
        <n v="109.333333333333"/>
        <n v="109.416666666666"/>
        <n v="109.5"/>
        <n v="109.583333333333"/>
        <n v="109.666666666666"/>
        <n v="109.75"/>
        <n v="109.833333333333"/>
        <n v="109.916666666666"/>
        <n v="110"/>
        <n v="110.083333333333"/>
        <n v="110.166666666666"/>
        <n v="110.25"/>
        <n v="110.333333333333"/>
        <n v="110.416666666666"/>
        <n v="110.5"/>
        <n v="110.583333333333"/>
        <n v="110.666666666666"/>
        <n v="110.75"/>
        <n v="110.833333333333"/>
        <n v="110.916666666666"/>
        <n v="111"/>
        <n v="111.083333333333"/>
        <n v="111.166666666666"/>
        <n v="111.25"/>
        <n v="111.333333333333"/>
        <n v="111.416666666666"/>
        <n v="111.5"/>
        <n v="111.583333333333"/>
        <n v="111.666666666666"/>
        <n v="111.75"/>
        <n v="111.833333333333"/>
        <n v="111.916666666666"/>
        <n v="112"/>
        <n v="112.083333333333"/>
        <n v="112.166666666666"/>
        <n v="112.25"/>
        <n v="112.333333333333"/>
        <n v="112.416666666666"/>
        <n v="112.5"/>
        <n v="112.583333333333"/>
        <n v="112.666666666666"/>
        <n v="112.75"/>
        <n v="112.833333333333"/>
        <n v="112.916666666666"/>
        <n v="113"/>
        <n v="113.083333333333"/>
        <n v="113.166666666666"/>
        <n v="113.25"/>
        <n v="113.333333333333"/>
        <n v="113.416666666666"/>
        <n v="113.5"/>
        <n v="113.583333333333"/>
        <n v="113.666666666666"/>
        <n v="113.75"/>
        <n v="113.833333333333"/>
        <n v="113.916666666666"/>
        <n v="114"/>
        <n v="114.083333333333"/>
        <n v="114.166666666666"/>
        <n v="114.25"/>
        <n v="114.333333333333"/>
        <n v="114.416666666666"/>
        <n v="114.5"/>
        <n v="114.583333333333"/>
        <n v="114.666666666666"/>
        <n v="114.75"/>
        <n v="114.833333333333"/>
        <n v="114.916666666666"/>
        <n v="115"/>
        <n v="115.083333333333"/>
        <n v="115.166666666666"/>
        <n v="115.25"/>
        <n v="115.333333333333"/>
        <n v="115.416666666666"/>
        <n v="115.5"/>
        <n v="115.583333333333"/>
        <n v="115.666666666666"/>
        <n v="115.75"/>
        <n v="115.833333333333"/>
        <n v="115.916666666666"/>
        <n v="116"/>
        <n v="116.083333333333"/>
        <n v="116.166666666666"/>
        <n v="116.25"/>
        <n v="116.333333333333"/>
        <n v="116.416666666666"/>
        <n v="116.5"/>
        <n v="116.583333333333"/>
        <n v="116.666666666666"/>
        <n v="116.75"/>
        <n v="116.833333333333"/>
        <n v="116.916666666666"/>
        <n v="117"/>
        <n v="117.083333333333"/>
        <n v="117.166666666666"/>
        <n v="117.25"/>
        <n v="117.333333333333"/>
        <n v="117.416666666666"/>
        <n v="117.5"/>
        <n v="117.583333333333"/>
        <n v="117.666666666666"/>
        <n v="117.75"/>
        <n v="117.833333333333"/>
        <n v="117.916666666666"/>
        <n v="118"/>
        <n v="118.083333333333"/>
        <n v="118.166666666666"/>
        <n v="118.25"/>
        <n v="118.333333333333"/>
        <n v="118.416666666666"/>
        <n v="118.5"/>
        <n v="118.583333333333"/>
        <n v="118.666666666666"/>
        <n v="118.75"/>
        <n v="118.833333333333"/>
        <n v="118.916666666666"/>
        <n v="119"/>
        <n v="119.083333333333"/>
        <n v="119.166666666666"/>
        <n v="119.25"/>
        <n v="119.333333333333"/>
        <n v="119.416666666666"/>
        <n v="119.5"/>
        <n v="119.583333333333"/>
        <n v="119.666666666666"/>
        <n v="119.75"/>
        <n v="119.833333333333"/>
        <n v="119.916666666666"/>
        <n v="120"/>
        <n v="120.083333333333"/>
        <n v="120.166666666666"/>
        <n v="120.25"/>
        <n v="120.333333333333"/>
        <n v="120.416666666666"/>
        <n v="120.5"/>
        <n v="120.583333333333"/>
        <n v="120.666666666666"/>
        <n v="120.75"/>
        <n v="120.833333333333"/>
        <n v="120.916666666666"/>
        <n v="121"/>
        <n v="121.083333333333"/>
        <n v="121.166666666666"/>
        <n v="121.25"/>
        <n v="121.333333333333"/>
        <n v="121.416666666666"/>
        <n v="121.5"/>
        <n v="121.583333333333"/>
        <n v="121.666666666666"/>
        <n v="121.75"/>
        <n v="121.833333333333"/>
        <n v="121.916666666666"/>
        <n v="122"/>
        <n v="122.083333333333"/>
        <n v="122.166666666666"/>
        <n v="122.25"/>
        <n v="122.333333333333"/>
        <n v="122.416666666666"/>
        <n v="122.5"/>
        <n v="122.583333333333"/>
        <n v="122.666666666666"/>
        <n v="122.75"/>
        <n v="122.833333333333"/>
        <n v="122.916666666666"/>
        <n v="123"/>
        <n v="123.083333333333"/>
        <n v="123.166666666666"/>
        <n v="123.25"/>
        <n v="123.333333333333"/>
        <n v="123.416666666666"/>
        <n v="123.5"/>
        <n v="123.583333333333"/>
        <n v="123.666666666666"/>
        <n v="123.75"/>
        <n v="123.833333333333"/>
        <n v="123.916666666666"/>
        <n v="124"/>
        <n v="124.083333333333"/>
        <n v="124.166666666666"/>
        <n v="124.25"/>
        <n v="124.333333333333"/>
        <n v="124.416666666666"/>
        <n v="124.5"/>
        <n v="124.583333333333"/>
        <n v="124.666666666666"/>
        <n v="124.75"/>
        <n v="124.833333333333"/>
        <n v="124.916666666666"/>
        <n v="125"/>
        <n v="125.083333333333"/>
        <n v="125.166666666666"/>
        <n v="125.25"/>
        <n v="125.333333333333"/>
        <n v="125.416666666666"/>
        <n v="125.5"/>
        <n v="125.583333333333"/>
        <n v="125.666666666666"/>
        <n v="125.75"/>
        <n v="125.833333333333"/>
        <n v="125.916666666666"/>
        <n v="126"/>
        <n v="126.083333333333"/>
        <n v="126.166666666666"/>
        <n v="126.25"/>
        <n v="126.333333333333"/>
        <n v="126.416666666666"/>
        <n v="126.5"/>
        <n v="126.583333333333"/>
        <n v="126.666666666666"/>
        <n v="126.75"/>
        <n v="126.833333333333"/>
        <n v="126.916666666666"/>
        <n v="127"/>
        <n v="127.083333333333"/>
        <n v="127.166666666666"/>
        <n v="127.25"/>
        <n v="127.333333333333"/>
        <n v="127.416666666666"/>
        <n v="127.5"/>
        <n v="127.583333333333"/>
        <n v="127.666666666666"/>
        <n v="127.75"/>
        <n v="127.833333333333"/>
        <n v="127.916666666666"/>
        <n v="128"/>
        <n v="128.083333333333"/>
        <n v="128.166666666666"/>
        <n v="128.25"/>
        <n v="128.333333333333"/>
        <n v="128.416666666666"/>
        <n v="128.5"/>
        <n v="128.583333333333"/>
        <n v="128.666666666666"/>
        <n v="128.75"/>
        <n v="128.833333333333"/>
        <n v="128.916666666666"/>
        <n v="129"/>
        <n v="129.083333333333"/>
        <n v="129.166666666666"/>
        <n v="129.25"/>
        <n v="129.333333333333"/>
        <n v="129.416666666666"/>
        <n v="129.5"/>
        <n v="129.583333333333"/>
        <n v="129.666666666666"/>
        <n v="129.75"/>
        <n v="129.833333333333"/>
        <n v="129.916666666666"/>
        <n v="130"/>
        <n v="130.083333333333"/>
        <n v="130.166666666666"/>
        <n v="130.25"/>
        <n v="130.333333333333"/>
        <n v="130.416666666666"/>
        <n v="130.5"/>
        <n v="130.583333333333"/>
        <n v="130.666666666666"/>
        <n v="130.75"/>
        <n v="130.833333333333"/>
        <n v="130.916666666666"/>
        <n v="131"/>
        <n v="131.083333333333"/>
        <n v="131.166666666666"/>
        <n v="131.25"/>
        <n v="131.333333333333"/>
        <n v="131.416666666666"/>
        <n v="131.5"/>
        <n v="131.583333333333"/>
        <n v="131.666666666666"/>
        <n v="131.75"/>
        <n v="131.833333333333"/>
        <n v="131.916666666666"/>
        <n v="132"/>
        <n v="132.083333333333"/>
        <n v="132.166666666666"/>
        <n v="132.25"/>
        <n v="132.333333333333"/>
        <n v="132.416666666666"/>
        <n v="132.5"/>
        <n v="132.583333333333"/>
        <n v="132.666666666666"/>
        <n v="132.75"/>
        <n v="132.833333333333"/>
        <n v="132.916666666666"/>
        <n v="133"/>
        <n v="133.083333333333"/>
        <n v="133.166666666666"/>
        <n v="133.25"/>
        <n v="133.333333333333"/>
        <n v="133.416666666666"/>
        <n v="133.5"/>
        <n v="133.583333333333"/>
        <n v="133.666666666666"/>
        <n v="133.75"/>
        <n v="133.833333333333"/>
        <n v="133.916666666666"/>
        <n v="134"/>
        <n v="134.083333333333"/>
        <n v="134.166666666666"/>
        <n v="134.25"/>
        <n v="134.333333333333"/>
        <n v="134.416666666666"/>
        <n v="134.5"/>
        <n v="134.583333333333"/>
        <n v="134.666666666666"/>
        <n v="134.75"/>
        <n v="134.833333333333"/>
        <n v="134.916666666666"/>
        <n v="135"/>
        <n v="135.083333333333"/>
        <n v="135.166666666666"/>
        <n v="135.25"/>
        <n v="135.333333333333"/>
        <n v="135.416666666666"/>
        <n v="135.5"/>
        <n v="135.583333333333"/>
        <n v="135.666666666666"/>
        <n v="135.75"/>
        <n v="135.833333333333"/>
        <n v="135.916666666666"/>
        <n v="136"/>
        <n v="136.083333333333"/>
        <n v="136.166666666666"/>
        <n v="136.25"/>
        <n v="136.333333333333"/>
        <n v="136.416666666666"/>
        <n v="136.5"/>
        <n v="136.583333333333"/>
        <n v="136.666666666666"/>
        <n v="136.75"/>
        <n v="136.833333333333"/>
        <n v="136.916666666666"/>
        <n v="137"/>
        <n v="137.083333333333"/>
        <n v="137.166666666666"/>
        <n v="137.25"/>
        <n v="137.333333333333"/>
        <n v="137.416666666666"/>
        <n v="137.5"/>
        <n v="137.583333333333"/>
        <n v="137.666666666666"/>
        <n v="137.75"/>
        <n v="137.833333333333"/>
        <n v="137.916666666666"/>
        <n v="138"/>
        <n v="138.083333333333"/>
        <n v="138.166666666666"/>
        <n v="138.25"/>
        <n v="138.333333333333"/>
        <n v="138.416666666666"/>
        <n v="138.5"/>
        <n v="138.583333333333"/>
        <n v="138.666666666666"/>
        <n v="138.75"/>
        <n v="138.833333333333"/>
        <n v="138.916666666666"/>
        <n v="139"/>
        <n v="139.083333333333"/>
        <n v="139.166666666666"/>
        <n v="139.25"/>
        <n v="139.333333333333"/>
        <n v="139.416666666666"/>
        <n v="139.5"/>
        <n v="139.583333333333"/>
        <n v="139.666666666666"/>
        <n v="139.75"/>
        <n v="139.833333333333"/>
        <n v="139.916666666666"/>
        <n v="140"/>
        <n v="140.083333333333"/>
        <n v="140.166666666666"/>
        <n v="140.25"/>
        <n v="140.333333333333"/>
        <n v="140.416666666666"/>
        <n v="140.5"/>
        <n v="140.583333333333"/>
        <n v="140.666666666666"/>
        <n v="140.75"/>
        <n v="140.833333333333"/>
        <n v="140.916666666666"/>
        <n v="141"/>
        <n v="141.083333333333"/>
        <n v="141.166666666666"/>
        <n v="141.25"/>
        <n v="141.333333333333"/>
        <n v="141.416666666666"/>
        <n v="141.5"/>
        <n v="141.583333333333"/>
        <n v="141.666666666666"/>
        <n v="141.75"/>
        <n v="141.833333333333"/>
        <n v="141.916666666666"/>
        <n v="142"/>
        <n v="142.083333333333"/>
        <n v="142.166666666666"/>
        <n v="142.25"/>
        <n v="142.333333333333"/>
        <n v="142.416666666666"/>
        <n v="142.5"/>
        <n v="142.583333333333"/>
        <n v="142.666666666666"/>
        <n v="142.75"/>
        <n v="142.833333333333"/>
        <n v="142.916666666666"/>
        <n v="143"/>
        <n v="143.083333333333"/>
        <n v="143.166666666666"/>
        <n v="143.25"/>
        <n v="143.333333333333"/>
        <n v="143.416666666666"/>
        <n v="143.5"/>
        <n v="143.583333333333"/>
        <n v="143.666666666666"/>
        <n v="143.75"/>
        <n v="143.833333333333"/>
        <n v="143.916666666666"/>
        <n v="144"/>
        <n v="144.083333333333"/>
        <n v="144.166666666666"/>
        <n v="144.25"/>
        <n v="144.333333333333"/>
        <n v="144.416666666666"/>
        <n v="144.5"/>
        <n v="144.583333333333"/>
        <n v="144.666666666666"/>
        <n v="144.75"/>
        <n v="144.833333333333"/>
        <n v="144.916666666666"/>
        <n v="145"/>
        <n v="145.083333333333"/>
        <n v="145.166666666666"/>
        <n v="145.25"/>
        <n v="145.333333333333"/>
        <n v="145.416666666666"/>
        <n v="145.5"/>
        <n v="145.583333333333"/>
        <n v="145.666666666666"/>
        <n v="145.75"/>
        <n v="145.833333333333"/>
        <n v="145.916666666666"/>
        <n v="146"/>
        <n v="146.083333333333"/>
        <n v="146.166666666666"/>
        <n v="146.25"/>
        <n v="146.333333333333"/>
        <n v="146.416666666666"/>
        <n v="146.5"/>
        <n v="146.583333333333"/>
        <n v="146.666666666666"/>
        <n v="146.75"/>
        <n v="146.833333333333"/>
        <n v="146.916666666666"/>
        <n v="147"/>
        <n v="147.083333333333"/>
        <n v="147.166666666666"/>
        <n v="147.25"/>
        <n v="147.333333333333"/>
        <n v="147.416666666666"/>
        <n v="147.5"/>
        <n v="147.583333333333"/>
        <n v="147.666666666666"/>
        <n v="147.75"/>
        <n v="147.833333333333"/>
        <n v="147.916666666666"/>
        <n v="148"/>
        <n v="148.083333333333"/>
        <n v="148.166666666666"/>
        <n v="148.25"/>
        <n v="148.333333333333"/>
        <n v="148.416666666666"/>
        <n v="148.5"/>
        <n v="148.583333333333"/>
        <n v="148.666666666666"/>
        <n v="148.75"/>
        <n v="148.833333333333"/>
        <n v="148.916666666666"/>
        <n v="149"/>
        <n v="149.083333333333"/>
        <n v="149.166666666666"/>
        <n v="149.25"/>
        <n v="149.333333333333"/>
        <n v="149.416666666666"/>
        <n v="149.5"/>
        <n v="149.583333333333"/>
        <n v="149.666666666666"/>
        <n v="149.75"/>
        <n v="149.833333333333"/>
        <n v="149.916666666666"/>
        <n v="150"/>
        <n v="150.083333333333"/>
        <n v="150.166666666666"/>
        <n v="150.25"/>
        <n v="150.333333333333"/>
        <n v="150.416666666666"/>
        <n v="150.5"/>
        <n v="150.583333333333"/>
        <n v="150.666666666666"/>
        <n v="150.75"/>
        <n v="150.833333333333"/>
        <n v="150.916666666666"/>
        <n v="151"/>
        <n v="151.083333333333"/>
        <n v="151.166666666666"/>
        <n v="151.25"/>
        <n v="151.333333333333"/>
        <n v="151.416666666666"/>
        <n v="151.5"/>
        <n v="151.583333333333"/>
        <n v="151.666666666666"/>
        <n v="151.75"/>
        <n v="151.833333333333"/>
        <n v="151.916666666666"/>
        <n v="152"/>
        <n v="152.083333333333"/>
        <n v="152.166666666666"/>
        <n v="152.25"/>
        <n v="152.333333333333"/>
        <n v="152.416666666666"/>
        <n v="152.5"/>
        <n v="152.583333333333"/>
        <n v="152.666666666666"/>
        <n v="152.75"/>
        <n v="152.833333333333"/>
        <n v="152.916666666666"/>
        <n v="153"/>
        <n v="153.083333333333"/>
        <n v="153.166666666666"/>
        <n v="153.25"/>
        <n v="153.333333333333"/>
        <n v="153.416666666666"/>
        <n v="153.5"/>
        <n v="153.583333333333"/>
        <n v="153.666666666666"/>
        <n v="153.75"/>
        <n v="153.833333333333"/>
        <n v="153.916666666666"/>
        <n v="154"/>
        <n v="154.083333333333"/>
        <n v="154.166666666666"/>
        <n v="154.25"/>
        <n v="154.333333333333"/>
        <n v="154.416666666666"/>
        <n v="154.5"/>
        <n v="154.583333333333"/>
        <n v="154.666666666666"/>
        <n v="154.75"/>
        <n v="154.833333333333"/>
        <n v="154.916666666666"/>
        <n v="155"/>
        <n v="155.083333333333"/>
        <n v="155.166666666666"/>
        <n v="155.25"/>
        <n v="155.333333333333"/>
        <n v="155.416666666666"/>
        <n v="155.5"/>
        <n v="155.583333333333"/>
        <n v="155.666666666666"/>
        <n v="155.75"/>
        <n v="155.833333333333"/>
        <n v="155.916666666666"/>
        <n v="156"/>
        <n v="156.083333333333"/>
        <n v="156.166666666666"/>
        <n v="156.25"/>
        <n v="156.333333333333"/>
        <n v="156.416666666666"/>
        <n v="156.5"/>
        <n v="156.583333333333"/>
        <n v="156.666666666666"/>
        <n v="156.75"/>
        <n v="156.833333333333"/>
        <n v="156.916666666666"/>
        <n v="157"/>
        <n v="157.083333333333"/>
        <n v="157.166666666666"/>
        <n v="157.25"/>
        <n v="157.333333333333"/>
        <n v="157.416666666666"/>
        <n v="157.5"/>
        <n v="157.583333333333"/>
        <n v="157.666666666666"/>
        <n v="157.75"/>
        <n v="157.833333333333"/>
        <n v="157.916666666666"/>
        <n v="158"/>
        <n v="158.083333333333"/>
        <n v="158.166666666666"/>
        <n v="158.25"/>
        <n v="158.333333333333"/>
        <n v="158.416666666666"/>
        <n v="158.5"/>
        <n v="158.583333333333"/>
        <n v="158.666666666666"/>
        <n v="158.75"/>
        <n v="158.833333333333"/>
        <n v="158.916666666666"/>
        <n v="159"/>
        <n v="159.083333333333"/>
        <n v="159.166666666666"/>
        <n v="159.25"/>
        <n v="159.333333333333"/>
        <n v="159.416666666666"/>
        <n v="159.5"/>
        <n v="159.583333333333"/>
        <n v="159.666666666666"/>
        <n v="159.75"/>
        <n v="159.833333333333"/>
        <n v="159.916666666666"/>
        <n v="160"/>
        <n v="160.083333333333"/>
        <n v="160.166666666666"/>
        <n v="160.25"/>
        <n v="160.333333333333"/>
        <n v="160.416666666666"/>
        <n v="160.5"/>
        <n v="160.583333333333"/>
        <n v="160.666666666666"/>
        <n v="160.75"/>
        <n v="160.833333333333"/>
        <n v="160.916666666666"/>
        <n v="161"/>
        <n v="161.083333333333"/>
        <n v="161.166666666666"/>
        <n v="161.25"/>
        <n v="161.333333333333"/>
        <n v="161.416666666666"/>
        <n v="161.5"/>
        <n v="161.583333333333"/>
        <n v="161.666666666666"/>
        <n v="161.75"/>
        <n v="161.833333333333"/>
        <n v="161.916666666666"/>
        <n v="162"/>
        <n v="162.083333333333"/>
        <n v="162.166666666666"/>
        <n v="162.25"/>
        <n v="162.333333333333"/>
        <n v="162.416666666666"/>
        <n v="162.5"/>
        <n v="162.583333333333"/>
        <n v="162.666666666666"/>
        <n v="162.75"/>
        <n v="162.833333333333"/>
        <n v="162.916666666666"/>
        <n v="163"/>
        <n v="163.083333333333"/>
        <n v="163.166666666666"/>
        <n v="163.25"/>
        <n v="163.333333333333"/>
        <n v="163.416666666666"/>
        <n v="163.5"/>
        <n v="163.583333333333"/>
        <n v="163.666666666666"/>
        <n v="163.75"/>
        <n v="163.833333333333"/>
        <n v="163.916666666666"/>
        <n v="164"/>
        <n v="164.083333333333"/>
        <n v="164.166666666666"/>
        <n v="164.25"/>
        <n v="164.333333333333"/>
        <n v="164.416666666666"/>
        <n v="164.5"/>
        <n v="164.583333333333"/>
        <n v="164.666666666666"/>
        <n v="164.75"/>
        <n v="164.833333333333"/>
        <n v="164.916666666666"/>
        <n v="165"/>
        <n v="165.083333333333"/>
        <n v="165.166666666666"/>
        <n v="165.25"/>
        <n v="165.333333333333"/>
        <n v="165.416666666666"/>
        <n v="165.5"/>
        <n v="165.583333333333"/>
        <n v="165.666666666666"/>
        <n v="165.75"/>
        <n v="165.833333333333"/>
        <n v="165.916666666666"/>
        <n v="166"/>
        <n v="166.083333333333"/>
        <n v="166.166666666666"/>
        <n v="166.25"/>
        <n v="166.333333333333"/>
        <n v="166.416666666666"/>
        <n v="166.5"/>
        <n v="166.583333333333"/>
        <n v="166.666666666666"/>
        <n v="166.75"/>
        <n v="166.833333333333"/>
        <n v="166.916666666666"/>
        <n v="167"/>
        <n v="167.083333333333"/>
        <n v="167.166666666666"/>
        <n v="167.25"/>
        <n v="167.333333333333"/>
        <n v="167.416666666666"/>
        <n v="167.5"/>
        <n v="167.583333333333"/>
        <n v="167.666666666666"/>
        <n v="167.75"/>
        <n v="167.833333333333"/>
        <n v="167.916666666666"/>
        <n v="168"/>
        <n v="168.083333333333"/>
        <n v="168.166666666666"/>
        <n v="168.25"/>
        <n v="168.333333333333"/>
        <n v="168.416666666666"/>
        <n v="168.5"/>
        <n v="168.583333333333"/>
        <n v="168.666666666666"/>
        <n v="168.75"/>
        <n v="168.833333333333"/>
        <n v="168.916666666666"/>
        <n v="169"/>
        <n v="169.083333333333"/>
        <n v="169.166666666666"/>
        <n v="169.25"/>
        <n v="169.333333333333"/>
        <n v="169.416666666666"/>
        <n v="169.5"/>
        <n v="169.583333333333"/>
        <n v="169.666666666666"/>
        <n v="169.75"/>
        <n v="169.833333333333"/>
        <n v="169.916666666666"/>
        <n v="170"/>
        <n v="170.083333333333"/>
        <n v="170.166666666666"/>
        <n v="170.25"/>
        <n v="170.333333333333"/>
        <n v="170.416666666666"/>
        <n v="170.5"/>
        <n v="170.583333333333"/>
        <n v="170.666666666666"/>
        <n v="170.75"/>
        <n v="170.833333333333"/>
        <n v="170.916666666666"/>
        <n v="171"/>
        <n v="171.083333333333"/>
        <n v="171.166666666666"/>
        <n v="171.25"/>
        <n v="171.333333333333"/>
        <n v="171.416666666666"/>
        <n v="171.5"/>
        <n v="171.583333333333"/>
        <n v="171.666666666666"/>
        <n v="171.75"/>
        <n v="171.833333333333"/>
        <n v="171.916666666666"/>
        <n v="172"/>
        <n v="172.083333333333"/>
        <n v="172.166666666666"/>
        <n v="172.25"/>
        <n v="172.333333333333"/>
        <n v="172.416666666666"/>
        <n v="172.5"/>
        <n v="172.583333333333"/>
        <n v="172.666666666666"/>
        <n v="172.75"/>
        <n v="172.833333333333"/>
        <n v="172.916666666666"/>
        <n v="173"/>
        <n v="173.083333333333"/>
        <n v="173.166666666666"/>
        <n v="173.25"/>
        <n v="173.333333333333"/>
        <n v="173.416666666666"/>
        <n v="173.5"/>
        <n v="173.583333333333"/>
        <n v="173.666666666666"/>
        <n v="173.75"/>
        <n v="173.833333333333"/>
        <n v="173.916666666666"/>
        <n v="174"/>
        <n v="174.083333333333"/>
        <n v="174.166666666666"/>
        <n v="174.25"/>
        <n v="174.333333333333"/>
        <n v="174.416666666666"/>
        <n v="174.5"/>
        <n v="174.583333333333"/>
        <n v="174.666666666666"/>
        <n v="174.75"/>
        <n v="174.833333333333"/>
        <n v="174.916666666666"/>
        <n v="175"/>
        <n v="175.083333333333"/>
        <n v="175.166666666666"/>
        <n v="175.25"/>
        <n v="175.333333333333"/>
        <n v="175.416666666666"/>
        <n v="175.5"/>
        <n v="175.583333333333"/>
        <n v="175.666666666666"/>
        <n v="175.75"/>
        <n v="175.833333333333"/>
        <n v="175.916666666666"/>
        <n v="176"/>
        <n v="176.083333333333"/>
        <n v="176.166666666666"/>
        <n v="176.25"/>
        <n v="176.333333333333"/>
        <n v="176.416666666666"/>
        <n v="176.5"/>
        <n v="176.583333333333"/>
        <n v="176.666666666666"/>
        <n v="176.75"/>
        <n v="176.833333333333"/>
        <n v="176.916666666666"/>
        <n v="177"/>
        <n v="177.083333333333"/>
        <n v="177.166666666666"/>
        <n v="177.25"/>
        <n v="177.333333333333"/>
        <n v="177.416666666666"/>
        <n v="177.5"/>
        <n v="177.583333333333"/>
        <n v="177.666666666666"/>
        <n v="177.75"/>
        <n v="177.833333333333"/>
        <n v="177.916666666666"/>
        <n v="178"/>
        <n v="178.083333333333"/>
        <n v="178.166666666666"/>
        <n v="178.25"/>
        <n v="178.333333333333"/>
        <n v="178.416666666666"/>
        <n v="178.5"/>
        <n v="178.583333333333"/>
        <n v="178.666666666666"/>
        <n v="178.75"/>
        <n v="178.833333333333"/>
        <n v="178.916666666666"/>
        <n v="179"/>
        <n v="179.083333333333"/>
        <n v="179.166666666666"/>
        <n v="179.25"/>
        <n v="179.333333333333"/>
        <n v="179.416666666666"/>
        <n v="179.5"/>
        <n v="179.583333333333"/>
        <n v="179.666666666666"/>
        <n v="179.75"/>
        <n v="179.833333333333"/>
        <n v="179.916666666666"/>
        <n v="180"/>
        <n v="180.083333333333"/>
        <n v="180.166666666666"/>
        <n v="180.25"/>
        <n v="180.333333333333"/>
        <n v="180.416666666666"/>
        <n v="180.5"/>
        <n v="180.583333333333"/>
        <n v="180.666666666666"/>
        <n v="180.75"/>
        <n v="180.833333333333"/>
        <n v="180.916666666666"/>
        <n v="181"/>
        <n v="181.083333333333"/>
        <n v="181.166666666666"/>
        <n v="181.25"/>
        <n v="181.333333333333"/>
        <n v="181.416666666666"/>
        <n v="181.5"/>
        <n v="181.583333333333"/>
        <n v="181.666666666666"/>
        <n v="181.75"/>
        <n v="181.833333333333"/>
        <n v="181.916666666666"/>
        <n v="182"/>
        <n v="182.083333333333"/>
        <n v="182.166666666666"/>
        <n v="182.25"/>
        <n v="182.333333333333"/>
        <n v="182.416666666666"/>
        <n v="182.5"/>
        <n v="182.583333333333"/>
        <n v="182.666666666666"/>
        <n v="182.75"/>
        <n v="182.833333333333"/>
        <n v="182.916666666666"/>
        <n v="183"/>
        <n v="183.083333333333"/>
        <n v="183.166666666666"/>
        <n v="183.25"/>
        <n v="183.333333333333"/>
        <n v="183.416666666666"/>
        <n v="183.5"/>
        <n v="183.583333333333"/>
        <n v="183.666666666666"/>
        <n v="183.75"/>
        <n v="183.833333333333"/>
        <n v="183.916666666666"/>
        <n v="184"/>
        <n v="184.083333333333"/>
        <n v="184.166666666666"/>
        <n v="184.25"/>
        <n v="184.333333333333"/>
        <n v="184.416666666666"/>
        <n v="184.5"/>
        <n v="184.583333333333"/>
        <n v="184.666666666666"/>
        <n v="184.75"/>
        <n v="184.833333333333"/>
        <n v="184.916666666666"/>
        <n v="185"/>
        <n v="185.083333333333"/>
        <n v="185.166666666666"/>
        <n v="185.25"/>
        <n v="185.333333333333"/>
        <n v="185.416666666666"/>
        <n v="185.5"/>
        <n v="185.583333333333"/>
        <n v="185.666666666666"/>
        <n v="185.75"/>
        <n v="185.833333333333"/>
        <n v="185.916666666666"/>
        <n v="186"/>
        <n v="186.083333333333"/>
        <n v="186.166666666666"/>
        <n v="186.25"/>
        <n v="186.333333333333"/>
        <n v="186.416666666666"/>
        <n v="186.5"/>
        <n v="186.583333333333"/>
        <n v="186.666666666666"/>
        <n v="186.75"/>
        <n v="186.833333333333"/>
        <n v="186.916666666666"/>
        <n v="187"/>
        <n v="187.083333333333"/>
        <n v="187.166666666666"/>
        <n v="187.25"/>
        <n v="187.333333333333"/>
        <n v="187.416666666666"/>
        <n v="187.5"/>
        <n v="187.583333333333"/>
        <n v="187.666666666666"/>
        <n v="187.75"/>
        <n v="187.833333333333"/>
        <n v="187.916666666666"/>
        <n v="188"/>
        <n v="188.083333333333"/>
        <n v="188.166666666666"/>
        <n v="188.25"/>
        <n v="188.333333333333"/>
        <n v="188.416666666666"/>
        <n v="188.5"/>
        <n v="188.583333333333"/>
        <n v="188.666666666666"/>
        <n v="188.75"/>
        <n v="188.833333333333"/>
        <n v="188.916666666666"/>
        <n v="189"/>
        <n v="189.083333333333"/>
        <n v="189.166666666666"/>
        <n v="189.25"/>
        <n v="189.333333333333"/>
        <n v="189.416666666666"/>
        <n v="189.5"/>
        <n v="189.583333333333"/>
        <n v="189.666666666666"/>
        <n v="189.75"/>
        <n v="189.833333333333"/>
        <n v="189.916666666666"/>
        <n v="190"/>
        <n v="190.083333333333"/>
        <n v="190.166666666666"/>
        <n v="190.25"/>
        <n v="190.333333333333"/>
        <n v="190.416666666666"/>
        <n v="190.5"/>
        <n v="190.583333333333"/>
        <n v="190.666666666666"/>
        <n v="190.75"/>
        <n v="190.833333333333"/>
        <n v="190.916666666666"/>
        <n v="191"/>
        <n v="191.083333333333"/>
        <n v="191.166666666666"/>
        <n v="191.25"/>
        <n v="191.333333333333"/>
        <n v="191.416666666666"/>
        <n v="191.5"/>
        <n v="191.583333333333"/>
        <n v="191.666666666666"/>
        <n v="191.75"/>
        <n v="191.833333333333"/>
        <n v="191.916666666666"/>
        <n v="192"/>
        <n v="192.083333333333"/>
        <n v="192.166666666666"/>
        <n v="192.25"/>
        <n v="192.333333333333"/>
        <n v="192.416666666666"/>
        <n v="192.5"/>
        <n v="192.583333333333"/>
        <n v="192.666666666666"/>
        <n v="192.75"/>
        <n v="192.833333333333"/>
        <n v="192.916666666666"/>
        <n v="193"/>
        <n v="193.083333333333"/>
        <n v="193.166666666666"/>
        <n v="193.25"/>
        <n v="193.333333333333"/>
        <n v="193.416666666666"/>
        <n v="193.5"/>
        <n v="193.583333333333"/>
        <n v="193.666666666666"/>
        <n v="193.75"/>
        <n v="193.833333333333"/>
        <n v="193.916666666666"/>
        <n v="194"/>
        <n v="194.083333333333"/>
        <n v="194.166666666666"/>
        <n v="194.25"/>
        <n v="194.333333333333"/>
        <n v="194.416666666666"/>
        <n v="194.5"/>
        <n v="194.583333333333"/>
        <n v="194.666666666666"/>
        <n v="194.75"/>
        <n v="194.833333333333"/>
        <n v="194.916666666666"/>
        <n v="195"/>
        <n v="195.083333333333"/>
        <n v="195.166666666666"/>
        <n v="195.25"/>
        <n v="195.333333333333"/>
        <n v="195.416666666666"/>
        <n v="195.5"/>
        <n v="195.583333333333"/>
        <n v="195.666666666666"/>
        <n v="195.75"/>
        <n v="195.833333333333"/>
        <n v="195.916666666666"/>
        <n v="196"/>
        <n v="196.083333333333"/>
        <n v="196.166666666666"/>
        <n v="196.25"/>
        <n v="196.333333333333"/>
        <n v="196.416666666666"/>
        <n v="196.5"/>
        <n v="196.583333333333"/>
        <n v="196.666666666666"/>
        <n v="196.75"/>
        <n v="196.833333333333"/>
        <n v="196.916666666666"/>
        <n v="197"/>
        <n v="197.083333333333"/>
        <n v="197.166666666666"/>
        <n v="197.25"/>
        <n v="197.333333333333"/>
        <n v="197.416666666666"/>
        <n v="197.5"/>
        <n v="197.583333333333"/>
        <n v="197.666666666666"/>
        <n v="197.75"/>
        <n v="197.833333333333"/>
        <n v="197.916666666666"/>
        <n v="198"/>
        <n v="198.083333333333"/>
        <n v="198.166666666666"/>
        <n v="198.25"/>
        <n v="198.333333333333"/>
        <n v="198.416666666666"/>
        <n v="198.5"/>
        <n v="198.583333333333"/>
        <n v="198.666666666666"/>
        <n v="198.75"/>
        <n v="198.833333333333"/>
        <n v="198.916666666666"/>
        <n v="199"/>
        <n v="199.083333333333"/>
        <n v="199.166666666666"/>
        <n v="199.25"/>
        <n v="199.333333333333"/>
        <n v="199.416666666666"/>
        <n v="199.5"/>
        <n v="199.583333333333"/>
        <n v="199.666666666666"/>
        <n v="199.75"/>
        <n v="199.833333333333"/>
        <n v="199.916666666666"/>
        <n v="200"/>
        <n v="200.083333333333"/>
        <n v="200.166666666666"/>
        <n v="200.25"/>
        <n v="200.333333333333"/>
        <n v="200.416666666666"/>
        <n v="200.5"/>
        <n v="200.583333333333"/>
        <n v="200.666666666666"/>
        <n v="200.75"/>
        <n v="200.833333333333"/>
        <n v="200.916666666666"/>
        <n v="201"/>
        <n v="201.083333333333"/>
        <n v="201.166666666666"/>
        <n v="201.25"/>
        <n v="201.333333333333"/>
        <n v="201.416666666666"/>
        <n v="201.5"/>
        <n v="201.583333333333"/>
        <n v="201.666666666666"/>
        <n v="201.75"/>
        <n v="201.833333333333"/>
        <n v="201.916666666666"/>
        <n v="202"/>
        <n v="202.083333333333"/>
        <n v="202.166666666666"/>
        <n v="202.25"/>
        <n v="202.333333333333"/>
        <n v="202.416666666666"/>
        <n v="202.5"/>
        <n v="202.583333333333"/>
        <n v="202.666666666666"/>
        <n v="202.75"/>
        <n v="202.833333333333"/>
        <n v="202.916666666666"/>
        <n v="203"/>
        <n v="203.083333333333"/>
        <n v="203.166666666666"/>
        <n v="203.25"/>
        <n v="203.333333333333"/>
        <n v="203.416666666666"/>
        <n v="203.5"/>
        <n v="203.583333333333"/>
        <n v="203.666666666666"/>
        <n v="203.75"/>
        <n v="203.833333333333"/>
        <n v="203.916666666666"/>
        <n v="204"/>
        <n v="204.083333333333"/>
        <n v="204.166666666666"/>
        <n v="204.25"/>
        <n v="204.333333333333"/>
        <n v="204.416666666666"/>
        <n v="204.5"/>
        <n v="204.583333333333"/>
        <n v="204.666666666666"/>
        <n v="204.75"/>
        <n v="204.833333333333"/>
        <n v="204.916666666666"/>
        <n v="205"/>
        <n v="205.083333333333"/>
        <n v="205.166666666666"/>
        <n v="205.25"/>
        <n v="205.333333333333"/>
        <n v="205.416666666666"/>
        <n v="205.5"/>
        <n v="205.583333333333"/>
        <n v="205.666666666666"/>
        <n v="205.75"/>
        <n v="205.833333333333"/>
        <n v="205.916666666666"/>
        <n v="206"/>
        <n v="206.083333333333"/>
        <n v="206.166666666666"/>
        <n v="206.25"/>
        <n v="206.333333333333"/>
        <n v="206.416666666666"/>
        <n v="206.5"/>
        <n v="206.583333333333"/>
        <n v="206.666666666666"/>
        <n v="206.75"/>
        <n v="206.833333333333"/>
        <n v="206.916666666666"/>
        <n v="207"/>
        <n v="207.083333333333"/>
        <n v="207.166666666666"/>
        <n v="207.25"/>
        <n v="207.333333333333"/>
        <n v="207.416666666666"/>
        <n v="207.5"/>
        <n v="207.583333333333"/>
        <n v="207.666666666666"/>
        <n v="207.75"/>
        <n v="207.833333333333"/>
        <n v="207.916666666666"/>
        <n v="208"/>
        <n v="208.083333333333"/>
        <n v="208.166666666666"/>
        <n v="208.25"/>
        <n v="208.333333333333"/>
        <n v="208.416666666666"/>
        <n v="208.5"/>
        <n v="208.583333333333"/>
        <n v="208.666666666666"/>
        <n v="208.75"/>
        <n v="208.833333333333"/>
        <n v="208.916666666666"/>
        <n v="209"/>
        <n v="209.083333333333"/>
        <n v="209.166666666666"/>
        <n v="209.25"/>
        <n v="209.333333333333"/>
        <n v="209.416666666666"/>
        <n v="209.5"/>
        <n v="209.583333333333"/>
        <n v="209.666666666666"/>
        <n v="209.75"/>
        <n v="209.833333333333"/>
        <n v="209.916666666666"/>
        <n v="210"/>
        <n v="210.083333333333"/>
        <n v="210.166666666666"/>
        <n v="210.25"/>
        <n v="210.333333333333"/>
        <n v="210.416666666666"/>
        <n v="210.5"/>
        <n v="210.583333333333"/>
        <n v="210.666666666666"/>
        <n v="210.75"/>
        <n v="210.833333333333"/>
        <n v="210.916666666666"/>
        <n v="211"/>
        <n v="211.083333333333"/>
        <n v="211.166666666666"/>
        <n v="211.25"/>
        <n v="211.333333333333"/>
        <n v="211.416666666666"/>
        <n v="211.5"/>
        <n v="211.583333333333"/>
        <n v="211.666666666666"/>
        <n v="211.75"/>
        <n v="211.833333333333"/>
        <n v="211.916666666666"/>
        <n v="212"/>
        <n v="212.083333333333"/>
        <n v="212.166666666666"/>
        <n v="212.25"/>
        <n v="212.333333333333"/>
        <n v="212.416666666666"/>
        <n v="212.5"/>
        <n v="212.583333333333"/>
        <n v="212.666666666666"/>
        <n v="212.75"/>
        <n v="212.833333333333"/>
        <n v="212.916666666666"/>
        <n v="213"/>
        <n v="213.083333333333"/>
        <n v="213.166666666666"/>
        <n v="213.25"/>
        <n v="213.333333333333"/>
        <n v="213.416666666666"/>
        <n v="213.5"/>
        <n v="213.583333333333"/>
        <n v="213.666666666666"/>
        <n v="213.75"/>
        <n v="213.833333333333"/>
        <n v="213.916666666666"/>
        <n v="214"/>
        <n v="214.083333333333"/>
        <n v="214.166666666666"/>
        <n v="214.25"/>
        <n v="214.333333333333"/>
        <n v="214.416666666666"/>
        <n v="214.5"/>
        <n v="214.583333333333"/>
        <n v="214.666666666666"/>
        <n v="214.75"/>
        <n v="214.833333333333"/>
        <n v="214.916666666666"/>
        <n v="215"/>
        <n v="215.083333333333"/>
        <n v="215.166666666666"/>
        <n v="215.25"/>
        <n v="215.333333333333"/>
        <n v="215.416666666666"/>
        <n v="215.5"/>
        <n v="215.583333333333"/>
        <n v="215.666666666666"/>
        <n v="215.75"/>
        <n v="215.833333333333"/>
        <n v="215.916666666666"/>
        <n v="216"/>
        <n v="216.083333333333"/>
        <n v="216.166666666666"/>
        <n v="216.25"/>
        <n v="216.333333333333"/>
        <n v="216.416666666666"/>
        <n v="216.5"/>
        <n v="216.583333333333"/>
        <n v="216.666666666666"/>
        <n v="216.75"/>
        <n v="216.833333333333"/>
        <n v="216.916666666666"/>
        <n v="217"/>
        <n v="217.083333333333"/>
        <n v="217.166666666666"/>
        <n v="217.25"/>
        <n v="217.333333333333"/>
        <n v="217.416666666666"/>
        <n v="217.5"/>
        <n v="217.583333333333"/>
        <n v="217.666666666666"/>
        <n v="217.75"/>
        <n v="217.833333333333"/>
        <n v="217.916666666666"/>
        <n v="218"/>
        <n v="218.083333333333"/>
        <n v="218.166666666666"/>
        <n v="218.25"/>
        <n v="218.333333333333"/>
        <n v="218.416666666666"/>
        <n v="218.5"/>
        <n v="218.583333333333"/>
        <n v="218.666666666666"/>
        <n v="218.75"/>
        <n v="218.833333333333"/>
        <n v="218.916666666666"/>
        <n v="219"/>
        <n v="219.083333333333"/>
        <n v="219.166666666666"/>
        <n v="219.25"/>
        <n v="219.333333333333"/>
        <n v="219.416666666666"/>
        <n v="219.5"/>
        <n v="219.583333333333"/>
        <n v="219.666666666666"/>
        <n v="219.75"/>
        <n v="219.833333333333"/>
        <n v="219.916666666666"/>
        <n v="220"/>
        <n v="220.083333333333"/>
        <n v="220.166666666666"/>
        <n v="220.25"/>
        <n v="220.333333333333"/>
        <n v="220.416666666666"/>
        <n v="220.5"/>
        <n v="220.583333333333"/>
        <n v="220.666666666666"/>
        <n v="220.75"/>
        <n v="220.833333333333"/>
        <n v="220.916666666666"/>
        <n v="221"/>
        <n v="221.083333333333"/>
        <n v="221.166666666666"/>
        <n v="221.25"/>
        <n v="221.333333333333"/>
        <n v="221.416666666666"/>
        <n v="221.5"/>
        <n v="221.583333333333"/>
        <n v="221.666666666666"/>
        <n v="221.75"/>
        <n v="221.833333333333"/>
        <n v="221.916666666666"/>
        <n v="222"/>
        <n v="222.083333333333"/>
        <n v="222.166666666666"/>
        <n v="222.25"/>
        <n v="222.333333333333"/>
        <n v="222.416666666666"/>
        <n v="222.5"/>
        <n v="222.583333333333"/>
        <n v="222.666666666666"/>
        <n v="222.75"/>
        <n v="222.833333333333"/>
        <n v="222.916666666666"/>
        <n v="223"/>
        <n v="223.083333333333"/>
        <n v="223.166666666666"/>
        <n v="223.25"/>
        <n v="223.333333333333"/>
        <n v="223.416666666666"/>
        <n v="223.5"/>
        <n v="223.583333333333"/>
        <n v="223.666666666666"/>
        <n v="223.75"/>
        <n v="223.833333333333"/>
        <n v="223.916666666666"/>
        <n v="224"/>
        <n v="224.083333333333"/>
        <n v="224.166666666666"/>
        <n v="224.25"/>
        <n v="224.333333333333"/>
        <n v="224.416666666666"/>
        <n v="224.5"/>
        <n v="224.583333333333"/>
        <n v="224.666666666666"/>
        <n v="224.75"/>
        <n v="224.833333333333"/>
        <n v="224.916666666666"/>
        <n v="225"/>
        <n v="225.083333333333"/>
        <n v="225.166666666666"/>
        <n v="225.25"/>
        <n v="225.333333333333"/>
        <n v="225.416666666666"/>
        <n v="225.5"/>
        <n v="225.583333333333"/>
        <n v="225.666666666666"/>
        <n v="225.75"/>
        <n v="225.833333333333"/>
        <n v="225.916666666666"/>
        <n v="226"/>
        <n v="226.083333333333"/>
        <n v="226.166666666666"/>
        <n v="226.25"/>
        <n v="226.333333333333"/>
        <n v="226.416666666666"/>
        <n v="226.5"/>
        <n v="226.583333333333"/>
        <n v="226.666666666666"/>
        <n v="226.75"/>
        <n v="226.833333333333"/>
        <n v="226.916666666666"/>
        <n v="227"/>
        <n v="227.083333333333"/>
        <n v="227.166666666666"/>
        <n v="227.25"/>
        <n v="227.333333333333"/>
        <n v="227.416666666666"/>
        <n v="227.5"/>
        <n v="227.583333333333"/>
        <n v="227.666666666666"/>
        <n v="227.75"/>
        <n v="227.833333333333"/>
        <n v="227.916666666666"/>
        <n v="228"/>
        <n v="228.083333333333"/>
        <n v="228.166666666666"/>
        <n v="228.25"/>
        <n v="228.333333333333"/>
        <n v="228.416666666666"/>
        <n v="228.5"/>
        <n v="228.583333333333"/>
        <n v="228.666666666666"/>
        <n v="228.75"/>
        <n v="228.833333333333"/>
        <n v="228.916666666666"/>
        <n v="229"/>
        <n v="229.083333333333"/>
        <n v="229.166666666666"/>
        <n v="229.25"/>
        <n v="229.333333333333"/>
        <n v="229.416666666666"/>
        <n v="229.5"/>
        <n v="229.583333333333"/>
        <n v="229.666666666666"/>
        <n v="229.75"/>
        <n v="229.833333333333"/>
        <n v="229.916666666666"/>
        <n v="230"/>
        <n v="230.083333333333"/>
        <n v="230.166666666666"/>
        <n v="230.25"/>
        <n v="230.333333333333"/>
        <n v="230.416666666666"/>
        <n v="230.5"/>
        <n v="230.583333333333"/>
        <n v="230.666666666666"/>
        <n v="230.75"/>
        <n v="230.833333333333"/>
        <n v="230.916666666666"/>
        <n v="231"/>
        <n v="231.083333333333"/>
        <n v="231.166666666666"/>
        <n v="231.25"/>
        <n v="231.333333333333"/>
        <n v="231.416666666666"/>
        <n v="231.5"/>
        <n v="231.583333333333"/>
        <n v="231.666666666666"/>
        <n v="231.75"/>
        <n v="231.833333333333"/>
        <n v="231.916666666666"/>
        <n v="232"/>
        <n v="232.083333333333"/>
        <n v="232.166666666666"/>
        <n v="232.25"/>
        <n v="232.333333333333"/>
        <n v="232.416666666666"/>
        <n v="232.5"/>
        <n v="232.583333333333"/>
        <n v="232.666666666666"/>
        <n v="232.75"/>
        <n v="232.833333333333"/>
        <n v="232.916666666666"/>
        <n v="233"/>
        <n v="233.083333333333"/>
        <n v="233.166666666666"/>
        <n v="233.25"/>
        <n v="233.333333333333"/>
        <n v="233.416666666666"/>
        <n v="233.5"/>
        <n v="233.583333333333"/>
        <n v="233.666666666666"/>
        <n v="233.75"/>
        <n v="233.833333333333"/>
        <n v="233.916666666666"/>
        <n v="234"/>
        <n v="234.083333333333"/>
        <n v="234.166666666666"/>
        <n v="234.25"/>
        <n v="234.333333333333"/>
        <n v="234.416666666666"/>
        <n v="234.5"/>
        <n v="234.583333333333"/>
        <n v="234.666666666666"/>
        <n v="234.75"/>
        <n v="234.833333333333"/>
        <n v="234.916666666666"/>
        <n v="235"/>
        <n v="235.083333333333"/>
        <n v="235.166666666666"/>
        <n v="235.25"/>
        <n v="235.333333333333"/>
        <n v="235.416666666666"/>
        <n v="235.5"/>
        <n v="235.583333333333"/>
        <n v="235.666666666666"/>
        <n v="235.75"/>
        <n v="235.833333333333"/>
        <n v="235.916666666666"/>
        <n v="236"/>
        <n v="236.083333333333"/>
        <n v="236.166666666666"/>
        <n v="236.25"/>
        <n v="236.333333333333"/>
        <n v="236.416666666666"/>
        <n v="236.5"/>
        <n v="236.583333333333"/>
        <n v="236.666666666666"/>
        <n v="236.75"/>
        <n v="236.833333333333"/>
        <n v="236.916666666666"/>
        <n v="237"/>
        <n v="237.083333333333"/>
        <n v="237.166666666666"/>
        <n v="237.25"/>
        <n v="237.333333333333"/>
        <n v="237.416666666666"/>
        <n v="237.5"/>
        <n v="237.583333333333"/>
        <n v="237.666666666666"/>
        <n v="237.75"/>
        <n v="237.833333333333"/>
        <n v="237.916666666666"/>
        <n v="238"/>
        <n v="238.083333333333"/>
        <n v="238.166666666666"/>
        <n v="238.25"/>
        <n v="238.333333333333"/>
        <n v="238.416666666666"/>
        <n v="238.5"/>
        <n v="238.583333333333"/>
        <n v="238.666666666666"/>
        <n v="238.75"/>
        <n v="238.833333333333"/>
        <n v="238.916666666666"/>
        <n v="239"/>
        <n v="239.083333333333"/>
        <n v="239.166666666666"/>
        <n v="239.25"/>
        <n v="239.333333333333"/>
        <n v="239.416666666666"/>
        <n v="239.5"/>
        <n v="239.583333333333"/>
        <n v="239.666666666666"/>
        <n v="239.75"/>
        <n v="239.833333333333"/>
        <n v="239.916666666666"/>
        <n v="240"/>
        <n v="240.083333333333"/>
        <n v="240.166666666666"/>
        <n v="240.25"/>
        <n v="240.333333333333"/>
        <n v="240.416666666666"/>
        <n v="240.5"/>
        <n v="240.583333333333"/>
        <n v="240.666666666666"/>
        <n v="240.75"/>
        <n v="240.833333333333"/>
        <n v="240.916666666666"/>
        <n v="241"/>
        <n v="241.083333333333"/>
        <n v="241.166666666666"/>
        <n v="241.25"/>
        <n v="241.333333333333"/>
        <n v="241.416666666666"/>
        <n v="241.5"/>
        <n v="241.583333333333"/>
        <n v="241.666666666666"/>
        <n v="241.75"/>
        <n v="241.833333333333"/>
        <n v="241.916666666666"/>
        <n v="242"/>
        <n v="242.083333333333"/>
        <n v="242.166666666666"/>
        <n v="242.25"/>
        <n v="242.333333333333"/>
        <n v="242.416666666666"/>
        <n v="242.5"/>
        <n v="242.583333333333"/>
        <n v="242.666666666666"/>
        <n v="242.75"/>
        <n v="242.833333333333"/>
        <n v="242.916666666666"/>
        <n v="243"/>
        <n v="243.083333333333"/>
        <n v="243.166666666666"/>
        <n v="243.25"/>
        <n v="243.333333333333"/>
        <n v="243.416666666666"/>
        <n v="243.5"/>
        <n v="243.583333333333"/>
        <n v="243.666666666666"/>
        <n v="243.75"/>
        <n v="243.833333333333"/>
        <n v="243.916666666666"/>
        <n v="244"/>
        <n v="244.083333333333"/>
        <n v="244.166666666666"/>
        <n v="244.25"/>
        <n v="244.333333333333"/>
        <n v="244.416666666666"/>
        <n v="244.5"/>
        <n v="244.583333333333"/>
        <n v="244.666666666666"/>
        <n v="244.75"/>
        <n v="244.833333333333"/>
        <n v="244.916666666666"/>
        <n v="245"/>
        <n v="245.083333333333"/>
        <n v="245.166666666666"/>
        <n v="245.25"/>
        <n v="245.333333333333"/>
        <n v="245.416666666666"/>
        <n v="245.5"/>
        <n v="245.583333333333"/>
        <n v="245.666666666666"/>
        <n v="245.75"/>
        <n v="245.833333333333"/>
        <n v="245.916666666666"/>
        <n v="246"/>
        <n v="246.083333333333"/>
        <n v="246.166666666666"/>
        <n v="246.25"/>
        <n v="246.333333333333"/>
        <n v="246.416666666666"/>
        <n v="246.5"/>
        <n v="246.583333333333"/>
        <n v="246.666666666666"/>
        <n v="246.75"/>
        <n v="246.833333333333"/>
        <n v="246.916666666666"/>
        <n v="247"/>
        <n v="247.083333333333"/>
        <n v="247.166666666666"/>
        <n v="247.25"/>
        <n v="247.333333333333"/>
        <n v="247.416666666666"/>
        <n v="247.5"/>
        <n v="247.583333333333"/>
        <n v="247.666666666666"/>
        <n v="247.75"/>
        <n v="247.833333333333"/>
        <n v="247.916666666666"/>
        <n v="248"/>
        <n v="248.083333333333"/>
        <n v="248.166666666666"/>
        <n v="248.25"/>
        <n v="248.333333333333"/>
        <n v="248.416666666666"/>
        <n v="248.5"/>
        <n v="248.583333333333"/>
        <n v="248.666666666666"/>
        <n v="248.75"/>
        <n v="248.833333333333"/>
        <n v="248.916666666666"/>
        <n v="249"/>
        <n v="249.083333333333"/>
        <n v="249.166666666666"/>
        <n v="249.25"/>
        <n v="249.333333333333"/>
        <n v="249.416666666666"/>
        <n v="249.5"/>
        <n v="249.583333333333"/>
        <n v="249.666666666666"/>
        <n v="249.75"/>
        <n v="249.833333333333"/>
        <n v="249.916666666666"/>
        <n v="250"/>
        <n v="250.083333333333"/>
        <n v="250.166666666666"/>
        <n v="250.25"/>
        <n v="250.333333333333"/>
        <n v="250.416666666666"/>
        <n v="250.5"/>
        <n v="250.583333333333"/>
        <n v="250.666666666666"/>
        <n v="250.75"/>
        <n v="250.833333333333"/>
        <n v="250.916666666666"/>
        <n v="251"/>
        <n v="251.083333333333"/>
        <n v="251.166666666666"/>
        <n v="251.25"/>
        <n v="251.333333333333"/>
        <n v="251.416666666666"/>
        <n v="251.5"/>
        <n v="251.583333333333"/>
        <n v="251.666666666666"/>
        <n v="251.75"/>
        <n v="251.833333333333"/>
        <n v="251.916666666666"/>
        <n v="252"/>
        <n v="252.083333333333"/>
        <n v="252.166666666666"/>
        <n v="252.25"/>
        <n v="252.333333333333"/>
        <n v="252.416666666666"/>
        <n v="252.5"/>
        <n v="252.583333333333"/>
        <n v="252.666666666666"/>
        <n v="252.75"/>
        <n v="252.833333333333"/>
        <n v="252.916666666666"/>
        <n v="253"/>
        <n v="253.083333333333"/>
        <n v="253.166666666666"/>
        <n v="253.25"/>
        <n v="253.333333333333"/>
        <n v="253.416666666666"/>
        <n v="253.5"/>
        <n v="253.583333333333"/>
        <n v="253.666666666666"/>
        <n v="253.75"/>
        <n v="253.833333333333"/>
        <n v="253.916666666666"/>
        <n v="254"/>
        <n v="254.083333333333"/>
        <n v="254.166666666666"/>
        <n v="254.25"/>
        <n v="254.333333333333"/>
        <n v="254.416666666666"/>
        <n v="254.5"/>
        <n v="254.583333333333"/>
        <n v="254.666666666666"/>
        <n v="254.75"/>
        <n v="254.833333333333"/>
        <n v="254.916666666666"/>
        <n v="255"/>
        <n v="255.083333333333"/>
        <n v="255.166666666666"/>
        <n v="255.25"/>
        <n v="255.333333333333"/>
        <n v="255.416666666666"/>
        <n v="255.5"/>
        <n v="255.583333333333"/>
        <n v="255.666666666666"/>
        <n v="255.75"/>
        <n v="255.833333333333"/>
        <n v="255.916666666666"/>
        <n v="256"/>
        <n v="256.08333333333297"/>
        <n v="256.166666666666"/>
        <n v="256.25"/>
        <n v="256.33333333333297"/>
        <n v="256.416666666666"/>
        <n v="256.5"/>
        <n v="256.58333333333297"/>
        <n v="256.666666666666"/>
        <n v="256.75"/>
        <n v="256.83333333333297"/>
        <n v="256.916666666666"/>
        <n v="257"/>
        <n v="257.08333333333297"/>
        <n v="257.166666666666"/>
        <n v="257.25"/>
        <n v="257.33333333333297"/>
        <n v="257.416666666666"/>
        <n v="257.5"/>
        <n v="257.58333333333297"/>
        <n v="257.666666666666"/>
        <n v="257.75"/>
        <n v="257.83333333333297"/>
        <n v="257.916666666666"/>
        <n v="258"/>
        <n v="258.08333333333297"/>
        <n v="258.166666666666"/>
        <n v="258.25"/>
        <n v="258.33333333333297"/>
        <n v="258.416666666666"/>
        <n v="258.5"/>
        <n v="258.58333333333297"/>
        <n v="258.666666666666"/>
        <n v="258.75"/>
        <n v="258.83333333333297"/>
        <n v="258.916666666666"/>
        <n v="259"/>
        <n v="259.08333333333297"/>
        <n v="259.166666666666"/>
        <n v="259.25"/>
        <n v="259.33333333333297"/>
        <n v="259.416666666666"/>
        <n v="259.5"/>
        <n v="259.58333333333297"/>
        <n v="259.666666666666"/>
        <n v="259.75"/>
        <n v="259.83333333333297"/>
        <n v="259.916666666666"/>
        <n v="260"/>
        <n v="260.08333333333297"/>
        <n v="260.166666666666"/>
        <n v="260.25"/>
        <n v="260.33333333333297"/>
        <n v="260.416666666666"/>
        <n v="260.5"/>
        <n v="260.58333333333297"/>
        <n v="260.666666666666"/>
        <n v="260.75"/>
        <n v="260.83333333333297"/>
        <n v="260.916666666666"/>
        <n v="261"/>
        <n v="261.08333333333297"/>
        <n v="261.166666666666"/>
        <n v="261.25"/>
        <n v="261.33333333333297"/>
        <n v="261.416666666666"/>
        <n v="261.5"/>
        <n v="261.58333333333297"/>
        <n v="261.666666666666"/>
        <n v="261.75"/>
        <n v="261.83333333333297"/>
        <n v="261.916666666666"/>
        <n v="262"/>
        <n v="262.08333333333297"/>
        <n v="262.166666666666"/>
        <n v="262.25"/>
        <n v="262.33333333333297"/>
        <n v="262.416666666666"/>
        <n v="262.5"/>
        <n v="262.58333333333297"/>
        <n v="262.666666666666"/>
        <n v="262.75"/>
        <n v="262.83333333333297"/>
        <n v="262.916666666666"/>
        <n v="263"/>
        <n v="263.08333333333297"/>
        <n v="263.166666666666"/>
        <n v="263.25"/>
        <n v="263.33333333333297"/>
        <n v="263.416666666666"/>
        <n v="263.5"/>
        <n v="263.58333333333297"/>
        <n v="263.666666666666"/>
        <n v="263.75"/>
        <n v="263.83333333333297"/>
        <n v="263.916666666666"/>
        <n v="264"/>
        <n v="264.08333333333297"/>
        <n v="264.166666666666"/>
        <n v="264.25"/>
        <n v="264.33333333333297"/>
        <n v="264.416666666666"/>
        <n v="264.5"/>
        <n v="264.58333333333297"/>
        <n v="264.666666666666"/>
        <n v="264.75"/>
        <n v="264.83333333333297"/>
        <n v="264.916666666666"/>
        <n v="265"/>
        <n v="265.08333333333297"/>
        <n v="265.166666666666"/>
        <n v="265.25"/>
        <n v="265.33333333333297"/>
        <n v="265.416666666666"/>
        <n v="265.5"/>
        <n v="265.58333333333297"/>
        <n v="265.666666666666"/>
        <n v="265.75"/>
        <n v="265.83333333333297"/>
        <n v="265.916666666666"/>
        <n v="266"/>
        <n v="266.08333333333297"/>
        <n v="266.166666666666"/>
        <n v="266.25"/>
        <n v="266.33333333333297"/>
        <n v="266.416666666666"/>
        <n v="266.5"/>
        <n v="266.58333333333297"/>
        <n v="266.666666666666"/>
        <n v="266.75"/>
        <n v="266.83333333333297"/>
        <n v="266.916666666666"/>
        <n v="267"/>
        <n v="267.08333333333297"/>
        <n v="267.166666666666"/>
        <n v="267.25"/>
        <n v="267.33333333333297"/>
        <n v="267.416666666666"/>
        <n v="267.5"/>
        <n v="267.58333333333297"/>
        <n v="267.666666666666"/>
        <n v="267.75"/>
        <n v="267.83333333333297"/>
        <n v="267.916666666666"/>
        <n v="268"/>
        <n v="268.08333333333297"/>
        <n v="268.166666666666"/>
        <n v="268.25"/>
        <n v="268.33333333333297"/>
        <n v="268.416666666666"/>
        <n v="268.5"/>
        <n v="268.58333333333297"/>
        <n v="268.666666666666"/>
        <n v="268.75"/>
        <n v="268.83333333333297"/>
        <n v="268.916666666666"/>
        <n v="269"/>
        <n v="269.08333333333297"/>
        <n v="269.166666666666"/>
        <n v="269.25"/>
        <n v="269.33333333333297"/>
        <n v="269.416666666666"/>
        <n v="269.5"/>
        <n v="269.58333333333297"/>
        <n v="269.666666666666"/>
        <n v="269.75"/>
        <n v="269.83333333333297"/>
        <n v="269.916666666666"/>
        <n v="270"/>
        <n v="270.08333333333297"/>
        <n v="270.166666666666"/>
        <n v="270.25"/>
        <n v="270.33333333333297"/>
        <n v="270.416666666666"/>
        <n v="270.5"/>
        <n v="270.58333333333297"/>
        <n v="270.666666666666"/>
        <n v="270.75"/>
        <n v="270.83333333333297"/>
        <n v="270.916666666666"/>
        <n v="271"/>
        <n v="271.08333333333297"/>
        <n v="271.166666666666"/>
        <n v="271.25"/>
        <n v="271.33333333333297"/>
        <n v="271.416666666666"/>
        <n v="271.5"/>
        <n v="271.58333333333297"/>
        <n v="271.666666666666"/>
        <n v="271.75"/>
        <n v="271.83333333333297"/>
        <n v="271.916666666666"/>
        <n v="272"/>
        <n v="272.08333333333297"/>
        <n v="272.166666666666"/>
        <n v="272.25"/>
        <n v="272.33333333333297"/>
        <n v="272.416666666666"/>
        <n v="272.5"/>
        <n v="272.58333333333297"/>
        <n v="272.666666666666"/>
        <n v="272.75"/>
        <n v="272.83333333333297"/>
        <n v="272.916666666666"/>
        <n v="273"/>
        <n v="273.08333333333297"/>
        <n v="273.166666666666"/>
        <n v="273.25"/>
        <n v="273.33333333333297"/>
        <n v="273.416666666666"/>
        <n v="273.5"/>
        <n v="273.58333333333297"/>
        <n v="273.666666666666"/>
        <n v="273.75"/>
        <n v="273.83333333333297"/>
        <n v="273.916666666666"/>
        <n v="274"/>
        <n v="274.08333333333297"/>
        <n v="274.166666666666"/>
        <n v="274.25"/>
        <n v="274.33333333333297"/>
        <n v="274.416666666666"/>
        <n v="274.5"/>
        <n v="274.58333333333297"/>
        <n v="274.666666666666"/>
        <n v="274.75"/>
        <n v="274.83333333333297"/>
        <n v="274.916666666666"/>
        <n v="275"/>
        <n v="275.08333333333297"/>
        <n v="275.166666666666"/>
        <n v="275.25"/>
        <n v="275.33333333333297"/>
        <n v="275.416666666666"/>
        <n v="275.5"/>
        <n v="275.58333333333297"/>
        <n v="275.666666666666"/>
        <n v="275.75"/>
        <n v="275.83333333333297"/>
        <n v="275.916666666666"/>
        <n v="276"/>
        <n v="276.08333333333297"/>
        <n v="276.166666666666"/>
        <n v="276.25"/>
        <n v="276.33333333333297"/>
        <n v="276.416666666666"/>
        <n v="276.5"/>
        <n v="276.58333333333297"/>
        <n v="276.666666666666"/>
        <n v="276.75"/>
        <n v="276.83333333333297"/>
        <n v="276.916666666666"/>
        <n v="277"/>
        <n v="277.08333333333297"/>
        <n v="277.166666666666"/>
        <n v="277.25"/>
        <n v="277.33333333333297"/>
        <n v="277.416666666666"/>
        <n v="277.5"/>
        <n v="277.58333333333297"/>
        <n v="277.666666666666"/>
        <n v="277.75"/>
        <n v="277.83333333333297"/>
        <n v="277.916666666666"/>
        <n v="278"/>
        <n v="278.08333333333297"/>
        <n v="278.166666666666"/>
        <n v="278.25"/>
        <n v="278.33333333333297"/>
        <n v="278.416666666666"/>
        <n v="278.5"/>
        <n v="278.58333333333297"/>
        <n v="278.666666666666"/>
        <n v="278.75"/>
        <n v="278.83333333333297"/>
        <n v="278.916666666666"/>
        <n v="279"/>
        <n v="279.08333333333297"/>
        <n v="279.166666666666"/>
        <n v="279.25"/>
        <n v="279.33333333333297"/>
        <n v="279.416666666666"/>
        <n v="279.5"/>
        <n v="279.58333333333297"/>
        <n v="279.666666666666"/>
        <n v="279.75"/>
        <n v="279.83333333333297"/>
        <n v="279.916666666666"/>
        <n v="280"/>
        <n v="280.08333333333297"/>
        <n v="280.166666666666"/>
        <n v="280.25"/>
        <n v="280.33333333333297"/>
        <n v="280.416666666666"/>
        <n v="280.5"/>
        <n v="280.58333333333297"/>
        <n v="280.666666666666"/>
        <n v="280.75"/>
        <n v="280.83333333333297"/>
        <n v="280.916666666666"/>
        <n v="281"/>
        <n v="281.08333333333297"/>
        <n v="281.166666666666"/>
        <n v="281.25"/>
        <n v="281.33333333333297"/>
        <n v="281.416666666666"/>
        <n v="281.5"/>
        <n v="281.58333333333297"/>
        <n v="281.666666666666"/>
        <n v="281.75"/>
        <n v="281.83333333333297"/>
        <n v="281.916666666666"/>
        <n v="282"/>
        <n v="282.08333333333297"/>
        <n v="282.166666666666"/>
        <n v="282.25"/>
        <n v="282.33333333333297"/>
        <n v="282.416666666666"/>
        <n v="282.5"/>
        <n v="282.58333333333297"/>
        <n v="282.666666666666"/>
        <n v="282.75"/>
        <n v="282.83333333333297"/>
        <n v="282.916666666666"/>
        <n v="283"/>
        <n v="283.08333333333297"/>
        <n v="283.166666666666"/>
        <n v="283.25"/>
        <n v="283.33333333333297"/>
        <n v="283.416666666666"/>
        <n v="283.5"/>
        <n v="283.58333333333297"/>
        <n v="283.666666666666"/>
        <n v="283.75"/>
        <n v="283.83333333333297"/>
        <n v="283.916666666666"/>
        <n v="284"/>
        <n v="284.08333333333297"/>
        <n v="284.166666666666"/>
        <n v="284.25"/>
        <n v="284.33333333333297"/>
        <n v="284.416666666666"/>
        <n v="284.5"/>
        <n v="284.58333333333297"/>
        <n v="284.666666666666"/>
        <n v="284.75"/>
        <n v="284.83333333333297"/>
        <n v="284.916666666666"/>
        <n v="285"/>
        <n v="285.08333333333297"/>
        <n v="285.166666666666"/>
        <n v="285.25"/>
        <n v="285.33333333333297"/>
        <n v="285.416666666666"/>
        <n v="285.5"/>
        <n v="285.58333333333297"/>
        <n v="285.666666666666"/>
        <n v="285.75"/>
        <n v="285.83333333333297"/>
        <n v="285.916666666666"/>
        <n v="286"/>
        <n v="286.08333333333297"/>
        <n v="286.166666666666"/>
        <n v="286.25"/>
        <n v="286.33333333333297"/>
        <n v="286.416666666666"/>
        <n v="286.5"/>
        <n v="286.58333333333297"/>
        <n v="286.666666666666"/>
        <n v="286.75"/>
        <n v="286.83333333333297"/>
        <n v="286.916666666666"/>
        <n v="287"/>
        <n v="287.08333333333297"/>
        <n v="287.166666666666"/>
        <n v="287.25"/>
        <n v="287.33333333333297"/>
        <n v="287.416666666666"/>
        <n v="287.5"/>
        <n v="287.58333333333297"/>
        <n v="287.666666666666"/>
        <n v="287.75"/>
        <n v="287.83333333333297"/>
        <n v="287.916666666666"/>
        <n v="288"/>
        <n v="288.08333333333297"/>
        <n v="288.166666666666"/>
        <n v="288.25"/>
        <n v="288.33333333333297"/>
        <n v="288.416666666666"/>
        <n v="288.5"/>
        <n v="288.58333333333297"/>
        <n v="288.666666666666"/>
        <n v="288.75"/>
        <n v="288.83333333333297"/>
        <n v="288.916666666666"/>
        <n v="289"/>
        <n v="289.08333333333297"/>
        <n v="289.166666666666"/>
        <n v="289.25"/>
        <n v="289.33333333333297"/>
        <n v="289.416666666666"/>
        <n v="289.5"/>
        <n v="289.58333333333297"/>
        <n v="289.666666666666"/>
        <n v="289.75"/>
        <n v="289.83333333333297"/>
        <n v="289.916666666666"/>
        <n v="290"/>
        <n v="290.08333333333297"/>
        <n v="290.166666666666"/>
        <n v="290.25"/>
        <n v="290.33333333333297"/>
        <n v="290.416666666666"/>
        <n v="290.5"/>
        <n v="290.58333333333297"/>
        <n v="290.666666666666"/>
        <n v="290.75"/>
        <n v="290.83333333333297"/>
        <n v="290.916666666666"/>
        <n v="291"/>
        <n v="291.08333333333297"/>
        <n v="291.166666666666"/>
        <n v="291.25"/>
        <n v="291.33333333333297"/>
        <n v="291.416666666666"/>
        <n v="291.5"/>
        <n v="291.58333333333297"/>
        <n v="291.666666666666"/>
        <n v="291.75"/>
        <n v="291.83333333333297"/>
        <n v="291.916666666666"/>
        <n v="292"/>
        <n v="292.08333333333297"/>
        <n v="292.166666666666"/>
        <n v="292.25"/>
        <n v="292.33333333333297"/>
        <n v="292.416666666666"/>
        <n v="292.5"/>
        <n v="292.58333333333297"/>
        <n v="292.666666666666"/>
        <n v="292.75"/>
        <n v="292.83333333333297"/>
        <n v="292.916666666666"/>
        <n v="293"/>
        <n v="293.08333333333297"/>
        <n v="293.166666666666"/>
        <n v="293.25"/>
        <n v="293.33333333333297"/>
        <n v="293.416666666666"/>
        <n v="293.5"/>
        <n v="293.58333333333297"/>
        <n v="293.666666666666"/>
        <n v="293.75"/>
        <n v="293.83333333333297"/>
        <n v="293.916666666666"/>
        <n v="294"/>
        <n v="294.08333333333297"/>
        <n v="294.166666666666"/>
        <n v="294.25"/>
        <n v="294.33333333333297"/>
        <n v="294.416666666666"/>
        <n v="294.5"/>
        <n v="294.58333333333297"/>
        <n v="294.666666666666"/>
        <n v="294.75"/>
        <n v="294.83333333333297"/>
        <n v="294.916666666666"/>
        <n v="295"/>
        <n v="295.08333333333297"/>
        <n v="295.166666666666"/>
        <n v="295.25"/>
        <n v="295.33333333333297"/>
        <n v="295.416666666666"/>
        <n v="295.5"/>
        <n v="295.58333333333297"/>
        <n v="295.666666666666"/>
        <n v="295.75"/>
        <n v="295.83333333333297"/>
        <n v="295.916666666666"/>
        <n v="296"/>
        <n v="296.08333333333297"/>
        <n v="296.166666666666"/>
        <n v="296.25"/>
        <n v="296.33333333333297"/>
        <n v="296.416666666666"/>
        <n v="296.5"/>
        <n v="296.58333333333297"/>
        <n v="296.666666666666"/>
        <n v="296.75"/>
        <n v="296.83333333333297"/>
        <n v="296.916666666666"/>
        <n v="297"/>
        <n v="297.08333333333297"/>
        <n v="297.166666666666"/>
        <n v="297.25"/>
        <n v="297.33333333333297"/>
        <n v="297.416666666666"/>
        <n v="297.5"/>
        <n v="297.58333333333297"/>
        <n v="297.666666666666"/>
        <n v="297.75"/>
        <n v="297.83333333333297"/>
        <n v="297.916666666666"/>
        <n v="298"/>
        <n v="298.08333333333297"/>
        <n v="298.166666666666"/>
        <n v="298.25"/>
        <n v="298.33333333333297"/>
        <n v="298.416666666666"/>
        <n v="298.5"/>
        <n v="298.58333333333297"/>
        <n v="298.666666666666"/>
        <n v="298.75"/>
        <n v="298.83333333333297"/>
        <n v="298.916666666666"/>
        <n v="299"/>
        <n v="299.08333333333297"/>
        <n v="299.166666666666"/>
        <n v="299.25"/>
        <n v="299.33333333333297"/>
        <n v="299.416666666666"/>
        <n v="299.5"/>
        <n v="299.58333333333297"/>
        <n v="299.666666666666"/>
        <n v="299.75"/>
        <n v="299.83333333333297"/>
        <n v="299.916666666666"/>
        <n v="300"/>
        <n v="300.08333333333297"/>
        <n v="300.166666666666"/>
        <n v="300.25"/>
        <n v="300.33333333333297"/>
        <n v="300.416666666666"/>
        <n v="300.5"/>
        <n v="300.58333333333297"/>
        <n v="300.666666666666"/>
        <n v="300.75"/>
        <n v="300.83333333333297"/>
        <n v="300.916666666666"/>
        <n v="301"/>
        <n v="301.08333333333297"/>
        <n v="301.166666666666"/>
        <n v="301.25"/>
        <n v="301.33333333333297"/>
        <n v="301.416666666666"/>
        <n v="301.5"/>
        <n v="301.58333333333297"/>
        <n v="301.666666666666"/>
        <n v="301.75"/>
        <n v="301.83333333333297"/>
        <n v="301.916666666666"/>
        <n v="302"/>
        <n v="302.08333333333297"/>
        <n v="302.166666666666"/>
        <n v="302.25"/>
        <n v="302.33333333333297"/>
        <n v="302.416666666666"/>
        <n v="302.5"/>
        <n v="302.58333333333297"/>
        <n v="302.666666666666"/>
        <n v="302.75"/>
        <n v="302.83333333333297"/>
        <n v="302.916666666666"/>
        <n v="303"/>
        <n v="303.08333333333297"/>
        <n v="303.166666666666"/>
        <n v="303.25"/>
        <n v="303.33333333333297"/>
        <n v="303.416666666666"/>
        <n v="303.5"/>
        <n v="303.58333333333297"/>
        <n v="303.666666666666"/>
        <n v="303.75"/>
        <n v="303.83333333333297"/>
        <n v="303.916666666666"/>
        <n v="304"/>
        <n v="304.08333333333297"/>
        <n v="304.166666666666"/>
        <n v="304.25"/>
        <n v="304.33333333333297"/>
        <n v="304.416666666666"/>
        <n v="304.5"/>
        <n v="304.58333333333297"/>
        <n v="304.666666666666"/>
        <n v="304.75"/>
        <n v="304.83333333333297"/>
        <n v="304.916666666666"/>
        <n v="305"/>
        <n v="305.08333333333297"/>
        <n v="305.166666666666"/>
        <n v="305.25"/>
        <n v="305.33333333333297"/>
        <n v="305.416666666666"/>
        <n v="305.5"/>
        <n v="305.58333333333297"/>
        <n v="305.666666666666"/>
        <n v="305.75"/>
        <n v="305.83333333333297"/>
        <n v="305.916666666666"/>
        <n v="306"/>
        <n v="306.08333333333297"/>
        <n v="306.166666666666"/>
        <n v="306.25"/>
        <n v="306.33333333333297"/>
        <n v="306.416666666666"/>
        <n v="306.5"/>
        <n v="306.58333333333297"/>
        <n v="306.666666666666"/>
        <n v="306.75"/>
        <n v="306.83333333333297"/>
        <n v="306.916666666666"/>
        <n v="307"/>
        <n v="307.08333333333297"/>
        <n v="307.166666666666"/>
        <n v="307.25"/>
        <n v="307.33333333333297"/>
        <n v="307.416666666666"/>
        <n v="307.5"/>
        <n v="307.58333333333297"/>
        <n v="307.666666666666"/>
        <n v="307.75"/>
        <n v="307.83333333333297"/>
        <n v="307.916666666666"/>
        <n v="308"/>
        <n v="308.08333333333297"/>
        <n v="308.166666666666"/>
        <n v="308.25"/>
        <n v="308.33333333333297"/>
        <n v="308.416666666666"/>
        <n v="308.5"/>
        <n v="308.58333333333297"/>
        <n v="308.666666666666"/>
        <n v="308.75"/>
        <n v="308.83333333333297"/>
        <n v="308.916666666666"/>
        <n v="309"/>
        <n v="309.08333333333297"/>
        <n v="309.166666666666"/>
        <n v="309.25"/>
        <n v="309.33333333333297"/>
        <n v="309.416666666666"/>
        <n v="309.5"/>
        <n v="309.58333333333297"/>
        <n v="309.666666666666"/>
        <n v="309.75"/>
        <n v="309.83333333333297"/>
        <n v="309.916666666666"/>
        <n v="310"/>
        <n v="310.08333333333297"/>
        <n v="310.166666666666"/>
        <n v="310.25"/>
        <n v="310.33333333333297"/>
        <n v="310.416666666666"/>
        <n v="310.5"/>
        <n v="310.58333333333297"/>
        <n v="310.666666666666"/>
        <n v="310.75"/>
        <n v="310.83333333333297"/>
        <n v="310.916666666666"/>
        <n v="311"/>
        <n v="311.08333333333297"/>
        <n v="311.166666666666"/>
        <n v="311.25"/>
        <n v="311.33333333333297"/>
        <n v="311.416666666666"/>
        <n v="311.5"/>
        <n v="311.58333333333297"/>
        <n v="311.666666666666"/>
        <n v="311.75"/>
        <n v="311.83333333333297"/>
        <n v="311.916666666666"/>
        <n v="312"/>
        <n v="312.08333333333297"/>
        <n v="312.166666666666"/>
        <n v="312.25"/>
        <n v="312.33333333333297"/>
        <n v="312.416666666666"/>
        <n v="312.5"/>
        <n v="312.58333333333297"/>
        <n v="312.666666666666"/>
        <n v="312.75"/>
        <n v="312.83333333333297"/>
        <n v="312.916666666666"/>
        <n v="313"/>
        <n v="313.08333333333297"/>
        <n v="313.166666666666"/>
        <n v="313.25"/>
        <n v="313.33333333333297"/>
        <n v="313.416666666666"/>
        <n v="313.5"/>
        <n v="313.58333333333297"/>
        <n v="313.666666666666"/>
        <n v="313.75"/>
        <n v="313.83333333333297"/>
        <n v="313.916666666666"/>
        <n v="314"/>
        <n v="314.08333333333297"/>
        <n v="314.166666666666"/>
        <n v="314.25"/>
        <n v="314.33333333333297"/>
        <n v="314.416666666666"/>
        <n v="314.5"/>
        <n v="314.58333333333297"/>
        <n v="314.666666666666"/>
        <n v="314.75"/>
        <n v="314.83333333333297"/>
        <n v="314.916666666666"/>
        <n v="315"/>
        <n v="315.08333333333297"/>
        <n v="315.166666666666"/>
        <n v="315.25"/>
        <n v="315.33333333333297"/>
        <n v="315.416666666666"/>
        <n v="315.5"/>
        <n v="315.58333333333297"/>
        <n v="315.666666666666"/>
        <n v="315.75"/>
        <n v="315.83333333333297"/>
        <n v="315.916666666666"/>
        <n v="316"/>
        <n v="316.08333333333297"/>
        <n v="316.166666666666"/>
        <n v="316.25"/>
        <n v="316.33333333333297"/>
        <n v="316.416666666666"/>
        <n v="316.5"/>
        <n v="316.58333333333297"/>
        <n v="316.666666666666"/>
        <n v="316.75"/>
        <n v="316.83333333333297"/>
        <n v="316.916666666666"/>
        <n v="317"/>
        <n v="317.08333333333297"/>
        <n v="317.166666666666"/>
        <n v="317.25"/>
        <n v="317.33333333333297"/>
        <n v="317.416666666666"/>
        <n v="317.5"/>
        <n v="317.58333333333297"/>
        <n v="317.666666666666"/>
        <n v="317.75"/>
        <n v="317.83333333333297"/>
        <n v="317.916666666666"/>
        <n v="318"/>
        <n v="318.08333333333297"/>
        <n v="318.166666666666"/>
        <n v="318.25"/>
        <n v="318.33333333333297"/>
        <n v="318.416666666666"/>
        <n v="318.5"/>
        <n v="318.58333333333297"/>
        <n v="318.666666666666"/>
        <n v="318.75"/>
        <n v="318.83333333333297"/>
        <n v="318.916666666666"/>
        <n v="319"/>
        <n v="319.08333333333297"/>
        <n v="319.166666666666"/>
        <n v="319.25"/>
        <n v="319.33333333333297"/>
        <n v="319.416666666666"/>
        <n v="319.5"/>
        <n v="319.58333333333297"/>
        <n v="319.666666666666"/>
        <n v="319.75"/>
        <n v="319.83333333333297"/>
        <n v="319.916666666666"/>
        <n v="320"/>
        <n v="320.08333333333297"/>
        <n v="320.166666666666"/>
        <n v="320.25"/>
        <n v="320.33333333333297"/>
        <n v="320.416666666666"/>
        <n v="320.5"/>
        <n v="320.58333333333297"/>
        <n v="320.666666666666"/>
        <n v="320.75"/>
        <n v="320.83333333333297"/>
        <n v="320.916666666666"/>
        <n v="321"/>
        <n v="321.08333333333297"/>
        <n v="321.166666666666"/>
        <n v="321.25"/>
        <n v="321.33333333333297"/>
        <n v="321.416666666666"/>
        <n v="321.5"/>
        <n v="321.58333333333297"/>
        <n v="321.666666666666"/>
        <n v="321.75"/>
        <n v="321.83333333333297"/>
        <n v="321.916666666666"/>
        <n v="322"/>
        <n v="322.08333333333297"/>
        <n v="322.166666666666"/>
        <n v="322.25"/>
        <n v="322.33333333333297"/>
        <n v="322.416666666666"/>
        <n v="322.5"/>
        <n v="322.58333333333297"/>
        <n v="322.666666666666"/>
        <n v="322.75"/>
        <n v="322.83333333333297"/>
        <n v="322.916666666666"/>
        <n v="323"/>
        <n v="323.08333333333297"/>
        <n v="323.166666666666"/>
        <n v="323.25"/>
        <n v="323.33333333333297"/>
        <n v="323.416666666666"/>
        <n v="323.5"/>
        <n v="323.58333333333297"/>
        <n v="323.666666666666"/>
        <n v="323.75"/>
        <n v="323.83333333333297"/>
        <n v="323.916666666666"/>
        <n v="324"/>
        <n v="324.08333333333297"/>
        <n v="324.166666666666"/>
        <n v="324.25"/>
        <n v="324.33333333333297"/>
        <n v="324.416666666666"/>
        <n v="324.5"/>
        <n v="324.58333333333297"/>
        <n v="324.666666666666"/>
        <n v="324.75"/>
        <n v="324.83333333333297"/>
        <n v="324.916666666666"/>
        <n v="325"/>
        <n v="325.08333333333297"/>
        <n v="325.166666666666"/>
        <n v="325.25"/>
        <n v="325.33333333333297"/>
        <n v="325.416666666666"/>
        <n v="325.5"/>
        <n v="325.58333333333297"/>
        <n v="325.666666666666"/>
        <n v="325.75"/>
        <n v="325.83333333333297"/>
        <n v="325.916666666666"/>
        <n v="326"/>
        <n v="326.08333333333297"/>
        <n v="326.166666666666"/>
        <n v="326.25"/>
        <n v="326.33333333333297"/>
        <n v="326.416666666666"/>
        <n v="326.5"/>
        <n v="326.58333333333297"/>
        <n v="326.666666666666"/>
        <n v="326.75"/>
        <n v="326.83333333333297"/>
        <n v="326.916666666666"/>
        <n v="327"/>
        <n v="327.08333333333297"/>
        <n v="327.166666666666"/>
        <n v="327.25"/>
        <n v="327.33333333333297"/>
        <n v="327.416666666666"/>
        <n v="327.5"/>
        <n v="327.58333333333297"/>
        <n v="327.666666666666"/>
        <n v="327.75"/>
        <n v="327.83333333333297"/>
        <n v="327.916666666666"/>
        <n v="328"/>
        <n v="328.08333333333297"/>
        <n v="328.166666666666"/>
        <n v="328.25"/>
        <n v="328.33333333333297"/>
        <n v="328.416666666666"/>
        <n v="328.5"/>
        <n v="328.58333333333297"/>
        <n v="328.666666666666"/>
        <n v="328.75"/>
        <n v="328.83333333333297"/>
        <n v="328.916666666666"/>
        <n v="329"/>
        <n v="329.08333333333297"/>
        <n v="329.166666666666"/>
        <n v="329.25"/>
        <n v="329.33333333333297"/>
        <n v="329.416666666666"/>
        <n v="329.5"/>
        <n v="329.58333333333297"/>
        <n v="329.666666666666"/>
        <n v="329.75"/>
        <n v="329.83333333333297"/>
        <n v="329.916666666666"/>
        <n v="330"/>
        <n v="330.08333333333297"/>
        <n v="330.166666666666"/>
        <n v="330.25"/>
        <n v="330.33333333333297"/>
        <n v="330.416666666666"/>
        <n v="330.5"/>
        <n v="330.58333333333297"/>
        <n v="330.666666666666"/>
        <n v="330.75"/>
        <n v="330.83333333333297"/>
        <n v="330.916666666666"/>
        <n v="331"/>
        <n v="331.08333333333297"/>
        <n v="331.166666666666"/>
        <n v="331.25"/>
        <n v="331.33333333333297"/>
        <n v="331.416666666666"/>
        <n v="331.5"/>
        <n v="331.58333333333297"/>
        <n v="331.666666666666"/>
        <n v="331.75"/>
        <n v="331.83333333333297"/>
        <n v="331.916666666666"/>
        <n v="332"/>
        <n v="332.08333333333297"/>
        <n v="332.166666666666"/>
        <n v="332.25"/>
        <n v="332.33333333333297"/>
        <n v="332.416666666666"/>
        <n v="332.5"/>
        <n v="332.58333333333297"/>
        <n v="332.666666666666"/>
        <n v="332.75"/>
        <n v="332.83333333333297"/>
        <n v="332.916666666666"/>
        <n v="333"/>
        <n v="333.08333333333297"/>
        <n v="333.166666666666"/>
        <n v="333.25"/>
        <n v="333.33333333333297"/>
        <n v="333.416666666666"/>
        <n v="333.5"/>
        <n v="333.58333333333297"/>
        <n v="333.666666666666"/>
        <n v="333.75"/>
        <n v="333.83333333333297"/>
        <n v="333.916666666666"/>
        <n v="334"/>
        <n v="334.08333333333297"/>
        <n v="334.166666666666"/>
        <n v="334.25"/>
        <n v="334.33333333333297"/>
        <n v="334.416666666666"/>
        <n v="334.5"/>
        <n v="334.58333333333297"/>
        <n v="334.666666666666"/>
        <n v="334.75"/>
        <n v="334.83333333333297"/>
        <n v="334.916666666666"/>
        <n v="335"/>
        <n v="335.08333333333297"/>
        <n v="335.166666666666"/>
        <n v="335.25"/>
        <n v="335.33333333333297"/>
        <n v="335.416666666666"/>
        <n v="335.5"/>
        <n v="335.58333333333297"/>
        <n v="335.666666666666"/>
        <n v="335.75"/>
        <n v="335.83333333333297"/>
        <n v="335.916666666666"/>
        <n v="336"/>
        <n v="336.08333333333297"/>
        <n v="336.166666666666"/>
        <n v="336.25"/>
        <n v="336.33333333333297"/>
        <n v="336.416666666666"/>
        <n v="336.5"/>
        <n v="336.58333333333297"/>
        <n v="336.666666666666"/>
        <n v="336.75"/>
        <n v="336.83333333333297"/>
        <n v="336.916666666666"/>
        <n v="337"/>
        <n v="337.08333333333297"/>
        <n v="337.166666666666"/>
        <n v="337.25"/>
        <n v="337.33333333333297"/>
        <n v="337.416666666666"/>
        <n v="337.5"/>
        <n v="337.58333333333297"/>
        <n v="337.666666666666"/>
        <n v="337.75"/>
        <n v="337.83333333333297"/>
        <n v="337.916666666666"/>
        <n v="338"/>
        <n v="338.08333333333297"/>
        <n v="338.166666666666"/>
        <n v="338.25"/>
        <n v="338.33333333333297"/>
        <n v="338.416666666666"/>
        <n v="338.5"/>
        <n v="338.58333333333297"/>
        <n v="338.666666666666"/>
        <n v="338.75"/>
        <n v="338.83333333333297"/>
        <n v="338.916666666666"/>
        <n v="339"/>
        <n v="339.08333333333297"/>
        <n v="339.166666666666"/>
        <n v="339.25"/>
        <n v="339.33333333333297"/>
        <n v="339.416666666666"/>
        <n v="339.5"/>
        <n v="339.58333333333297"/>
        <n v="339.666666666666"/>
        <n v="339.75"/>
        <n v="339.83333333333297"/>
        <n v="339.916666666666"/>
        <n v="340"/>
        <n v="340.08333333333297"/>
        <n v="340.166666666666"/>
        <n v="340.25"/>
        <n v="340.33333333333297"/>
        <n v="340.416666666666"/>
        <n v="340.5"/>
        <n v="340.58333333333297"/>
        <n v="340.666666666666"/>
        <n v="340.75"/>
        <n v="340.83333333333297"/>
        <n v="340.916666666666"/>
        <n v="341"/>
        <n v="341.08333333333297"/>
        <n v="341.166666666666"/>
        <n v="341.25"/>
        <n v="341.33333333333297"/>
        <n v="341.416666666666"/>
        <n v="341.5"/>
        <n v="341.58333333333297"/>
        <n v="341.666666666666"/>
        <n v="341.75"/>
        <n v="341.83333333333297"/>
        <n v="341.916666666666"/>
        <n v="342"/>
        <n v="342.08333333333297"/>
        <n v="342.166666666666"/>
        <n v="342.25"/>
        <n v="342.33333333333297"/>
        <n v="342.416666666666"/>
        <n v="342.5"/>
        <n v="342.58333333333297"/>
        <n v="342.666666666666"/>
        <n v="342.75"/>
        <n v="342.83333333333297"/>
        <n v="342.916666666666"/>
        <n v="343"/>
        <n v="343.08333333333297"/>
        <n v="343.166666666666"/>
        <n v="343.25"/>
        <n v="343.33333333333297"/>
        <n v="343.416666666666"/>
        <n v="343.5"/>
        <n v="343.58333333333297"/>
        <n v="343.666666666666"/>
        <n v="343.75"/>
        <n v="343.83333333333297"/>
        <n v="343.916666666666"/>
        <n v="344"/>
        <n v="344.08333333333297"/>
        <n v="344.166666666666"/>
        <n v="344.25"/>
        <n v="344.33333333333297"/>
        <n v="344.416666666666"/>
        <n v="344.5"/>
        <n v="344.58333333333297"/>
        <n v="344.666666666666"/>
        <n v="344.75"/>
        <n v="344.83333333333297"/>
        <n v="344.916666666666"/>
        <n v="345"/>
        <n v="345.08333333333297"/>
        <n v="345.166666666666"/>
        <n v="345.25"/>
        <n v="345.33333333333297"/>
        <n v="345.416666666666"/>
        <n v="345.5"/>
        <n v="345.58333333333297"/>
        <n v="345.666666666666"/>
        <n v="345.75"/>
        <n v="345.83333333333297"/>
        <n v="345.916666666666"/>
        <n v="346"/>
        <n v="346.08333333333297"/>
        <n v="346.166666666666"/>
        <n v="346.25"/>
        <n v="346.33333333333297"/>
        <n v="346.416666666666"/>
        <n v="346.5"/>
        <n v="346.58333333333297"/>
        <n v="346.666666666666"/>
        <n v="346.75"/>
        <n v="346.83333333333297"/>
        <n v="346.916666666666"/>
        <n v="347"/>
        <n v="347.08333333333297"/>
        <n v="347.166666666666"/>
        <n v="347.25"/>
        <n v="347.33333333333297"/>
        <n v="347.416666666666"/>
        <n v="347.5"/>
        <n v="347.58333333333297"/>
        <n v="347.666666666666"/>
        <n v="347.75"/>
        <n v="347.83333333333297"/>
        <n v="347.916666666666"/>
        <n v="348"/>
        <n v="348.08333333333297"/>
        <n v="348.166666666666"/>
        <n v="348.25"/>
        <n v="348.33333333333297"/>
        <n v="348.416666666666"/>
        <n v="348.5"/>
        <n v="348.58333333333297"/>
        <n v="348.666666666666"/>
        <n v="348.75"/>
        <n v="348.83333333333297"/>
        <n v="348.916666666666"/>
        <n v="349"/>
        <n v="349.08333333333297"/>
        <n v="349.166666666666"/>
        <n v="349.25"/>
        <n v="349.33333333333297"/>
        <n v="349.416666666666"/>
        <n v="349.5"/>
        <n v="349.58333333333297"/>
        <n v="349.666666666666"/>
        <n v="349.75"/>
        <n v="349.83333333333297"/>
        <n v="349.916666666666"/>
        <n v="350"/>
        <n v="350.08333333333297"/>
        <n v="350.166666666666"/>
        <n v="350.25"/>
        <n v="350.33333333333297"/>
        <n v="350.416666666666"/>
        <n v="350.5"/>
        <n v="350.58333333333297"/>
        <n v="350.666666666666"/>
        <n v="350.75"/>
        <n v="350.83333333333297"/>
        <n v="350.916666666666"/>
        <n v="351"/>
        <n v="351.08333333333297"/>
        <n v="351.166666666666"/>
        <n v="351.25"/>
        <n v="351.33333333333297"/>
        <n v="351.416666666666"/>
        <n v="351.5"/>
        <n v="351.58333333333297"/>
        <n v="351.666666666666"/>
        <n v="351.75"/>
        <n v="351.83333333333297"/>
        <n v="351.916666666666"/>
        <n v="352"/>
        <n v="352.08333333333297"/>
        <n v="352.166666666666"/>
        <n v="352.25"/>
        <n v="352.33333333333297"/>
        <n v="352.416666666666"/>
        <n v="352.5"/>
        <n v="352.58333333333297"/>
        <n v="352.666666666666"/>
        <n v="352.75"/>
        <n v="352.83333333333297"/>
        <n v="352.916666666666"/>
        <n v="353"/>
        <n v="353.08333333333297"/>
        <n v="353.166666666666"/>
        <n v="353.25"/>
        <n v="353.33333333333297"/>
        <n v="353.416666666666"/>
        <n v="353.5"/>
        <n v="353.58333333333297"/>
        <n v="353.666666666666"/>
        <n v="353.75"/>
        <n v="353.83333333333297"/>
        <n v="353.916666666666"/>
        <n v="354"/>
        <n v="354.08333333333297"/>
        <n v="354.166666666666"/>
        <n v="354.25"/>
        <n v="354.33333333333297"/>
        <n v="354.416666666666"/>
        <n v="354.5"/>
        <n v="354.58333333333297"/>
        <n v="354.666666666666"/>
        <n v="354.75"/>
        <n v="354.83333333333297"/>
        <n v="354.916666666666"/>
        <n v="355"/>
        <n v="355.08333333333297"/>
        <n v="355.166666666666"/>
        <n v="355.25"/>
        <n v="355.33333333333297"/>
        <n v="355.416666666666"/>
        <n v="355.5"/>
        <n v="355.58333333333297"/>
        <n v="355.666666666666"/>
        <n v="355.75"/>
        <n v="355.83333333333297"/>
        <n v="355.916666666666"/>
        <n v="356"/>
        <n v="356.08333333333297"/>
        <n v="356.166666666666"/>
        <n v="356.25"/>
        <n v="356.33333333333297"/>
        <n v="356.416666666666"/>
        <n v="356.5"/>
        <n v="356.58333333333297"/>
        <n v="356.666666666666"/>
        <n v="356.75"/>
        <n v="356.83333333333297"/>
        <n v="356.916666666666"/>
        <n v="357"/>
        <n v="357.08333333333297"/>
        <n v="357.166666666666"/>
        <n v="357.25"/>
        <n v="357.33333333333297"/>
        <n v="357.416666666666"/>
        <n v="357.5"/>
        <n v="357.58333333333297"/>
        <n v="357.666666666666"/>
        <n v="357.75"/>
        <n v="357.83333333333297"/>
        <n v="357.916666666666"/>
        <n v="358"/>
        <n v="358.08333333333297"/>
        <n v="358.166666666666"/>
        <n v="358.25"/>
        <n v="358.33333333333297"/>
        <n v="358.416666666666"/>
        <n v="358.5"/>
        <n v="358.58333333333297"/>
        <n v="358.666666666666"/>
        <n v="358.75"/>
        <n v="358.83333333333297"/>
        <n v="358.916666666666"/>
        <n v="359"/>
        <n v="359.08333333333297"/>
        <n v="359.166666666666"/>
        <n v="359.25"/>
        <n v="359.33333333333297"/>
        <n v="359.416666666666"/>
        <n v="359.5"/>
        <n v="359.58333333333297"/>
        <n v="359.666666666666"/>
        <n v="359.75"/>
        <n v="359.83333333333297"/>
        <n v="359.916666666666"/>
        <n v="360"/>
        <n v="360.08333333333297"/>
        <n v="360.166666666666"/>
        <n v="360.25"/>
        <n v="360.33333333333297"/>
        <n v="360.416666666666"/>
        <n v="360.5"/>
        <n v="360.58333333333297"/>
        <n v="360.666666666666"/>
        <n v="360.75"/>
        <n v="360.83333333333297"/>
        <n v="360.916666666666"/>
        <n v="361"/>
        <n v="361.08333333333297"/>
        <n v="361.166666666666"/>
        <n v="361.25"/>
        <n v="361.33333333333297"/>
        <n v="361.416666666666"/>
        <n v="361.5"/>
        <n v="361.58333333333297"/>
        <n v="361.666666666666"/>
        <n v="361.75"/>
        <n v="361.83333333333297"/>
        <n v="361.916666666666"/>
        <n v="362"/>
        <n v="362.08333333333297"/>
        <n v="362.166666666666"/>
        <n v="362.25"/>
        <n v="362.33333333333297"/>
        <n v="362.416666666666"/>
        <n v="362.5"/>
        <n v="362.58333333333297"/>
        <n v="362.666666666666"/>
        <n v="362.75"/>
        <n v="362.83333333333297"/>
        <n v="362.916666666666"/>
        <n v="363"/>
        <n v="363.08333333333297"/>
        <n v="363.166666666666"/>
        <n v="363.25"/>
        <n v="363.33333333333297"/>
        <n v="363.416666666666"/>
        <n v="363.5"/>
        <n v="363.58333333333297"/>
        <n v="363.666666666666"/>
        <n v="363.75"/>
        <n v="363.83333333333297"/>
        <n v="363.916666666666"/>
        <n v="364"/>
        <n v="364.08333333333297"/>
        <n v="364.166666666666"/>
        <n v="364.25"/>
        <n v="364.33333333333297"/>
        <n v="364.416666666666"/>
        <n v="364.5"/>
        <n v="364.58333333333297"/>
        <n v="364.666666666666"/>
        <n v="364.75"/>
        <n v="364.83333333333297"/>
        <n v="364.916666666666"/>
        <n v="365"/>
        <n v="365.08333333333297"/>
        <n v="365.166666666666"/>
        <n v="365.25"/>
        <n v="365.33333333333297"/>
        <n v="365.416666666666"/>
        <n v="365.5"/>
        <n v="365.58333333333297"/>
        <n v="365.666666666666"/>
        <n v="365.75"/>
        <n v="365.83333333333297"/>
        <n v="365.916666666666"/>
        <n v="366"/>
        <n v="366.08333333333297"/>
        <n v="366.166666666666"/>
        <n v="366.25"/>
        <n v="366.33333333333297"/>
        <n v="366.416666666666"/>
        <n v="366.5"/>
        <n v="366.58333333333297"/>
        <n v="366.666666666666"/>
        <n v="366.75"/>
        <n v="366.83333333333297"/>
        <n v="366.916666666666"/>
        <n v="367"/>
        <n v="367.08333333333297"/>
        <n v="367.166666666666"/>
        <n v="367.25"/>
        <n v="367.33333333333297"/>
        <n v="367.416666666666"/>
        <n v="367.5"/>
        <n v="367.58333333333297"/>
        <n v="367.666666666666"/>
        <n v="367.75"/>
        <n v="367.83333333333297"/>
        <n v="367.916666666666"/>
        <n v="368"/>
        <n v="368.08333333333297"/>
        <n v="368.166666666666"/>
        <n v="368.25"/>
        <n v="368.33333333333297"/>
        <n v="368.416666666666"/>
        <n v="368.5"/>
        <n v="368.58333333333297"/>
        <n v="368.666666666666"/>
        <n v="368.75"/>
        <n v="368.83333333333297"/>
        <n v="368.916666666666"/>
        <n v="369"/>
        <n v="369.08333333333297"/>
        <n v="369.166666666666"/>
        <n v="369.25"/>
        <n v="369.33333333333297"/>
        <n v="369.416666666666"/>
        <n v="369.5"/>
        <n v="369.58333333333297"/>
        <n v="369.666666666666"/>
        <n v="369.75"/>
        <n v="369.83333333333297"/>
        <n v="369.916666666666"/>
        <n v="370"/>
        <n v="370.08333333333297"/>
        <n v="370.166666666666"/>
        <n v="370.25"/>
        <n v="370.33333333333297"/>
        <n v="370.416666666666"/>
        <n v="370.5"/>
        <n v="370.58333333333297"/>
        <n v="370.666666666666"/>
        <n v="370.75"/>
        <n v="370.83333333333297"/>
        <n v="370.916666666666"/>
        <n v="371"/>
        <n v="371.08333333333297"/>
        <n v="371.166666666666"/>
        <n v="371.25"/>
        <n v="371.33333333333297"/>
        <n v="371.416666666666"/>
        <n v="371.5"/>
        <n v="371.58333333333297"/>
        <n v="371.666666666666"/>
        <n v="371.75"/>
        <n v="371.83333333333297"/>
        <n v="371.916666666666"/>
        <n v="372"/>
        <n v="372.08333333333297"/>
        <n v="372.166666666666"/>
        <n v="372.25"/>
        <n v="372.33333333333297"/>
        <n v="372.416666666666"/>
        <n v="372.5"/>
        <n v="372.58333333333297"/>
        <n v="372.666666666666"/>
        <n v="372.75"/>
        <n v="372.83333333333297"/>
        <n v="372.916666666666"/>
        <n v="373"/>
        <n v="373.08333333333297"/>
        <n v="373.166666666666"/>
        <n v="373.25"/>
        <n v="373.33333333333297"/>
        <n v="373.416666666666"/>
        <n v="373.5"/>
        <n v="373.58333333333297"/>
        <n v="373.666666666666"/>
        <n v="373.75"/>
        <n v="373.83333333333297"/>
        <n v="373.916666666666"/>
        <n v="374"/>
        <n v="374.08333333333297"/>
        <n v="374.166666666666"/>
        <n v="374.25"/>
        <n v="374.33333333333297"/>
        <n v="374.416666666666"/>
        <n v="374.5"/>
        <n v="374.58333333333297"/>
        <n v="374.666666666666"/>
        <n v="374.75"/>
        <n v="374.83333333333297"/>
        <n v="374.916666666666"/>
        <n v="375"/>
        <n v="375.08333333333297"/>
        <n v="375.166666666666"/>
        <n v="375.25"/>
        <n v="375.33333333333297"/>
        <n v="375.416666666666"/>
        <n v="375.5"/>
        <n v="375.58333333333297"/>
        <n v="375.666666666666"/>
        <n v="375.75"/>
        <n v="375.83333333333297"/>
        <n v="375.916666666666"/>
        <n v="376"/>
        <n v="376.08333333333297"/>
        <n v="376.166666666666"/>
        <n v="376.25"/>
        <n v="376.33333333333297"/>
        <n v="376.416666666666"/>
        <n v="376.5"/>
        <n v="376.58333333333297"/>
        <n v="376.666666666666"/>
        <n v="376.75"/>
        <n v="376.83333333333297"/>
        <n v="376.916666666666"/>
        <n v="377"/>
        <n v="377.08333333333297"/>
        <n v="377.166666666666"/>
        <n v="377.25"/>
        <n v="377.33333333333297"/>
        <n v="377.416666666666"/>
        <n v="377.5"/>
        <n v="377.58333333333297"/>
        <n v="377.666666666666"/>
        <n v="377.75"/>
        <n v="377.83333333333297"/>
        <n v="377.916666666666"/>
        <n v="378"/>
        <n v="378.08333333333297"/>
        <n v="378.166666666666"/>
        <n v="378.25"/>
        <n v="378.33333333333297"/>
        <n v="378.416666666666"/>
        <n v="378.5"/>
        <n v="378.58333333333297"/>
        <n v="378.666666666666"/>
        <n v="378.75"/>
        <n v="378.83333333333297"/>
        <n v="378.916666666666"/>
        <n v="379"/>
        <n v="379.08333333333297"/>
        <n v="379.166666666666"/>
        <n v="379.25"/>
        <n v="379.33333333333297"/>
        <n v="379.416666666666"/>
        <n v="379.5"/>
        <n v="379.58333333333297"/>
        <n v="379.666666666666"/>
        <n v="379.75"/>
        <n v="379.83333333333297"/>
        <n v="379.916666666666"/>
        <n v="380"/>
        <n v="380.08333333333297"/>
        <n v="380.166666666666"/>
        <n v="380.25"/>
        <n v="380.33333333333297"/>
        <n v="380.416666666666"/>
        <n v="380.5"/>
        <n v="380.58333333333297"/>
        <n v="380.666666666666"/>
        <n v="380.75"/>
        <n v="380.83333333333297"/>
        <n v="380.916666666666"/>
        <n v="381"/>
        <n v="381.08333333333297"/>
        <n v="381.166666666666"/>
        <n v="381.25"/>
        <n v="381.33333333333297"/>
        <n v="381.416666666666"/>
        <n v="381.5"/>
        <n v="381.58333333333297"/>
        <n v="381.666666666666"/>
        <n v="381.75"/>
        <n v="381.83333333333297"/>
        <n v="381.916666666666"/>
        <n v="382"/>
        <n v="382.08333333333297"/>
        <n v="382.166666666666"/>
        <n v="382.25"/>
        <n v="382.33333333333297"/>
        <n v="382.416666666666"/>
        <n v="382.5"/>
        <n v="382.58333333333297"/>
        <n v="382.666666666666"/>
        <n v="382.75"/>
        <n v="382.83333333333297"/>
        <n v="382.916666666666"/>
        <n v="383"/>
        <n v="383.08333333333297"/>
        <n v="383.166666666666"/>
        <n v="383.25"/>
        <n v="383.33333333333297"/>
        <n v="383.416666666666"/>
        <n v="383.5"/>
        <n v="383.58333333333297"/>
        <n v="383.666666666666"/>
        <n v="383.75"/>
        <n v="383.83333333333297"/>
        <n v="383.916666666666"/>
        <n v="384"/>
        <n v="384.08333333333297"/>
        <n v="384.166666666666"/>
        <n v="384.25"/>
        <n v="384.33333333333297"/>
        <n v="384.416666666666"/>
        <n v="384.5"/>
        <n v="384.58333333333297"/>
        <n v="384.666666666666"/>
        <n v="384.75"/>
        <n v="384.83333333333297"/>
        <n v="384.916666666666"/>
        <n v="385"/>
        <n v="385.08333333333297"/>
        <n v="385.166666666666"/>
        <n v="385.25"/>
        <n v="385.33333333333297"/>
        <n v="385.416666666666"/>
        <n v="385.5"/>
        <n v="385.58333333333297"/>
        <n v="385.666666666666"/>
        <n v="385.75"/>
        <n v="385.83333333333297"/>
        <n v="385.916666666666"/>
        <n v="386"/>
        <n v="386.08333333333297"/>
        <n v="386.166666666666"/>
        <n v="386.25"/>
        <n v="386.33333333333297"/>
        <n v="386.416666666666"/>
        <n v="386.5"/>
        <n v="386.58333333333297"/>
        <n v="386.666666666666"/>
        <n v="386.75"/>
        <n v="386.83333333333297"/>
        <n v="386.916666666666"/>
        <n v="387"/>
        <n v="387.08333333333297"/>
        <n v="387.166666666666"/>
        <n v="387.25"/>
        <n v="387.33333333333297"/>
        <n v="387.416666666666"/>
        <n v="387.5"/>
        <n v="387.58333333333297"/>
        <n v="387.666666666666"/>
        <n v="387.75"/>
        <n v="387.83333333333297"/>
        <n v="387.916666666666"/>
        <n v="388"/>
        <n v="388.08333333333297"/>
        <n v="388.166666666666"/>
        <n v="388.25"/>
        <n v="388.33333333333297"/>
        <n v="388.416666666666"/>
        <n v="388.5"/>
        <n v="388.58333333333297"/>
        <n v="388.666666666666"/>
        <n v="388.75"/>
        <n v="388.83333333333297"/>
        <n v="388.916666666666"/>
        <n v="389"/>
        <n v="389.08333333333297"/>
        <n v="389.166666666666"/>
        <n v="389.25"/>
        <n v="389.33333333333297"/>
        <n v="389.416666666666"/>
        <n v="389.5"/>
        <n v="389.58333333333297"/>
        <n v="389.666666666666"/>
        <n v="389.75"/>
        <n v="389.83333333333297"/>
        <n v="389.916666666666"/>
        <n v="390"/>
        <n v="390.08333333333297"/>
        <n v="390.166666666666"/>
        <n v="390.25"/>
        <n v="390.33333333333297"/>
        <n v="390.416666666666"/>
        <n v="390.5"/>
        <n v="390.58333333333297"/>
        <n v="390.666666666666"/>
        <n v="390.75"/>
        <n v="390.83333333333297"/>
        <n v="390.916666666666"/>
        <n v="391"/>
        <n v="391.08333333333297"/>
        <n v="391.166666666666"/>
        <n v="391.25"/>
        <n v="391.33333333333297"/>
        <n v="391.416666666666"/>
        <n v="391.5"/>
        <n v="391.58333333333297"/>
        <n v="391.666666666666"/>
        <n v="391.75"/>
        <n v="391.83333333333297"/>
        <n v="391.916666666666"/>
        <n v="392"/>
        <n v="392.08333333333297"/>
        <n v="392.166666666666"/>
        <n v="392.25"/>
        <n v="392.33333333333297"/>
        <n v="392.416666666666"/>
        <n v="392.5"/>
        <n v="392.58333333333297"/>
        <n v="392.666666666666"/>
        <n v="392.75"/>
        <n v="392.83333333333297"/>
        <n v="392.916666666666"/>
        <n v="393"/>
        <n v="393.08333333333297"/>
        <n v="393.166666666666"/>
        <n v="393.25"/>
        <n v="393.33333333333297"/>
        <n v="393.416666666666"/>
        <n v="393.5"/>
        <n v="393.58333333333297"/>
        <n v="393.666666666666"/>
        <n v="393.75"/>
        <n v="393.83333333333297"/>
        <n v="393.916666666666"/>
        <n v="394"/>
        <n v="394.08333333333297"/>
        <n v="394.166666666666"/>
        <n v="394.25"/>
        <n v="394.33333333333297"/>
        <n v="394.416666666666"/>
        <n v="394.5"/>
        <n v="394.58333333333297"/>
        <n v="394.666666666666"/>
        <n v="394.75"/>
        <n v="394.83333333333297"/>
        <n v="394.916666666666"/>
        <n v="395"/>
        <n v="395.08333333333297"/>
        <n v="395.166666666666"/>
        <n v="395.25"/>
        <n v="395.33333333333297"/>
        <n v="395.416666666666"/>
        <n v="395.5"/>
        <n v="395.58333333333297"/>
        <n v="395.666666666666"/>
        <n v="395.75"/>
        <n v="395.83333333333297"/>
        <n v="395.916666666666"/>
        <n v="396"/>
        <n v="396.08333333333297"/>
        <n v="396.166666666666"/>
        <n v="396.25"/>
        <n v="396.33333333333297"/>
        <n v="396.416666666666"/>
        <n v="396.5"/>
        <n v="396.58333333333297"/>
        <n v="396.666666666666"/>
        <n v="396.75"/>
        <n v="396.83333333333297"/>
        <n v="396.916666666666"/>
        <n v="397"/>
        <n v="397.08333333333297"/>
        <n v="397.166666666666"/>
        <n v="397.25"/>
        <n v="397.33333333333297"/>
        <n v="397.416666666666"/>
        <n v="397.5"/>
        <n v="397.58333333333297"/>
        <n v="397.666666666666"/>
        <n v="397.75"/>
        <n v="397.83333333333297"/>
        <n v="397.916666666666"/>
        <n v="398"/>
        <n v="398.08333333333297"/>
        <n v="398.166666666666"/>
        <n v="398.25"/>
        <n v="398.33333333333297"/>
        <n v="398.416666666666"/>
        <n v="398.5"/>
        <n v="398.58333333333297"/>
        <n v="398.666666666666"/>
        <n v="398.75"/>
        <n v="398.83333333333297"/>
        <n v="398.916666666666"/>
        <n v="399"/>
        <n v="399.08333333333297"/>
        <n v="399.166666666666"/>
        <n v="399.25"/>
        <n v="399.33333333333297"/>
        <n v="399.416666666666"/>
        <n v="399.5"/>
        <n v="399.58333333333297"/>
        <n v="399.666666666666"/>
        <n v="399.75"/>
        <n v="399.83333333333297"/>
        <n v="399.916666666666"/>
        <n v="400"/>
        <n v="400.08333333333297"/>
        <n v="400.166666666666"/>
        <n v="400.25"/>
        <n v="400.33333333333297"/>
        <n v="400.416666666666"/>
        <n v="400.5"/>
        <n v="400.58333333333297"/>
        <n v="400.666666666666"/>
        <n v="400.75"/>
        <n v="400.83333333333297"/>
        <n v="400.916666666666"/>
        <n v="401"/>
        <n v="401.08333333333297"/>
        <n v="401.166666666666"/>
        <n v="401.25"/>
        <n v="401.33333333333297"/>
        <n v="401.416666666666"/>
        <n v="401.5"/>
        <n v="401.58333333333297"/>
        <n v="401.666666666666"/>
        <n v="401.75"/>
        <n v="401.83333333333297"/>
        <n v="401.916666666666"/>
        <n v="402"/>
        <n v="402.08333333333297"/>
        <n v="402.166666666666"/>
        <n v="402.25"/>
        <n v="402.33333333333297"/>
        <n v="402.416666666666"/>
        <n v="402.5"/>
        <n v="402.58333333333297"/>
        <n v="402.666666666666"/>
        <n v="402.75"/>
        <n v="402.83333333333297"/>
        <n v="402.916666666666"/>
        <n v="403"/>
        <n v="403.08333333333297"/>
        <n v="403.166666666666"/>
        <n v="403.25"/>
        <n v="403.33333333333297"/>
        <n v="403.416666666666"/>
        <n v="403.5"/>
        <n v="403.58333333333297"/>
        <n v="403.666666666666"/>
        <n v="403.75"/>
        <n v="403.83333333333297"/>
        <n v="403.916666666666"/>
        <n v="404"/>
        <n v="404.08333333333297"/>
        <n v="404.166666666666"/>
        <n v="404.25"/>
        <n v="404.33333333333297"/>
        <n v="404.416666666666"/>
        <n v="404.5"/>
        <n v="404.58333333333297"/>
        <n v="404.666666666666"/>
        <n v="404.75"/>
        <n v="404.83333333333297"/>
        <n v="404.916666666666"/>
        <n v="405"/>
        <n v="405.08333333333297"/>
        <n v="405.166666666666"/>
        <n v="405.25"/>
        <n v="405.33333333333297"/>
        <n v="405.416666666666"/>
        <n v="405.5"/>
        <n v="405.58333333333297"/>
        <n v="405.666666666666"/>
        <n v="405.75"/>
        <n v="405.83333333333297"/>
        <n v="405.916666666666"/>
        <n v="406"/>
        <n v="406.08333333333297"/>
        <n v="406.166666666666"/>
        <n v="406.25"/>
        <n v="406.33333333333297"/>
        <n v="406.416666666666"/>
        <n v="406.5"/>
        <n v="406.58333333333297"/>
        <n v="406.666666666666"/>
        <n v="406.75"/>
        <n v="406.83333333333297"/>
        <n v="406.916666666666"/>
        <n v="407"/>
        <n v="407.08333333333297"/>
        <n v="407.166666666666"/>
        <n v="407.25"/>
        <n v="407.33333333333297"/>
        <n v="407.416666666666"/>
        <n v="407.5"/>
        <n v="407.58333333333297"/>
        <n v="407.666666666666"/>
        <n v="407.75"/>
        <n v="407.83333333333297"/>
        <n v="407.916666666666"/>
        <n v="408"/>
        <n v="408.08333333333297"/>
        <n v="408.166666666666"/>
        <n v="408.25"/>
        <n v="408.33333333333297"/>
        <n v="408.416666666666"/>
        <n v="408.5"/>
        <n v="408.58333333333297"/>
        <n v="408.666666666666"/>
        <n v="408.75"/>
        <n v="408.83333333333297"/>
        <n v="408.916666666666"/>
        <n v="409"/>
        <n v="409.08333333333297"/>
        <n v="409.166666666666"/>
        <n v="409.25"/>
        <n v="409.33333333333297"/>
        <n v="409.416666666666"/>
        <n v="409.5"/>
        <n v="409.58333333333297"/>
        <n v="409.666666666666"/>
        <n v="409.75"/>
        <n v="409.83333333333297"/>
        <n v="409.916666666666"/>
        <n v="410"/>
        <n v="410.08333333333297"/>
        <n v="410.166666666666"/>
        <n v="410.25"/>
        <n v="410.33333333333297"/>
        <n v="410.416666666666"/>
        <n v="410.5"/>
        <n v="410.58333333333297"/>
        <n v="410.666666666666"/>
        <n v="410.75"/>
        <n v="410.83333333333297"/>
        <n v="410.916666666666"/>
        <n v="411"/>
        <n v="411.08333333333297"/>
        <n v="411.166666666666"/>
        <n v="411.25"/>
        <n v="411.33333333333297"/>
        <n v="411.416666666666"/>
        <n v="411.5"/>
        <n v="411.58333333333297"/>
        <n v="411.666666666666"/>
        <n v="411.75"/>
        <n v="411.83333333333297"/>
        <n v="411.916666666666"/>
        <n v="412"/>
        <n v="412.08333333333297"/>
        <n v="412.166666666666"/>
        <n v="412.25"/>
        <n v="412.33333333333297"/>
        <n v="412.416666666666"/>
        <n v="412.5"/>
        <n v="412.58333333333297"/>
        <n v="412.666666666666"/>
        <n v="412.75"/>
        <n v="412.83333333333297"/>
        <n v="412.916666666666"/>
        <n v="413"/>
        <n v="413.08333333333297"/>
        <n v="413.166666666666"/>
        <n v="413.25"/>
        <n v="413.33333333333297"/>
        <n v="413.416666666666"/>
        <n v="413.5"/>
        <n v="413.58333333333297"/>
        <n v="413.666666666666"/>
        <n v="413.75"/>
        <n v="413.83333333333297"/>
        <n v="413.916666666666"/>
        <n v="414"/>
        <n v="414.08333333333297"/>
        <n v="414.166666666666"/>
        <n v="414.25"/>
        <n v="414.33333333333297"/>
        <n v="414.416666666666"/>
        <n v="414.5"/>
        <n v="414.58333333333297"/>
        <n v="414.666666666666"/>
        <n v="414.75"/>
        <n v="414.83333333333297"/>
        <n v="414.916666666666"/>
        <n v="415"/>
        <n v="415.08333333333297"/>
        <n v="415.166666666666"/>
        <n v="415.25"/>
        <n v="415.33333333333297"/>
        <n v="415.416666666666"/>
        <n v="415.5"/>
        <n v="415.58333333333297"/>
        <n v="415.666666666666"/>
        <n v="415.75"/>
        <n v="415.83333333333297"/>
        <n v="415.916666666666"/>
        <n v="416"/>
        <n v="416.08333333333297"/>
        <n v="416.166666666666"/>
        <n v="416.25"/>
        <n v="416.33333333333297"/>
        <n v="416.416666666666"/>
        <n v="416.5"/>
        <n v="416.58333333333297"/>
        <n v="416.666666666666"/>
        <n v="416.75"/>
        <n v="416.83333333333297"/>
        <n v="416.916666666666"/>
        <n v="417"/>
        <n v="417.08333333333297"/>
        <n v="417.166666666666"/>
        <n v="417.25"/>
        <n v="417.33333333333297"/>
        <n v="417.416666666666"/>
        <n v="417.5"/>
        <n v="417.58333333333297"/>
        <n v="417.666666666666"/>
        <n v="417.75"/>
        <n v="417.83333333333297"/>
        <n v="417.916666666666"/>
        <n v="418"/>
        <n v="418.08333333333297"/>
        <n v="418.166666666666"/>
        <n v="418.25"/>
        <n v="418.33333333333297"/>
        <n v="418.416666666666"/>
        <n v="418.5"/>
        <n v="418.58333333333297"/>
        <n v="418.666666666666"/>
        <n v="418.75"/>
        <n v="418.83333333333297"/>
        <n v="418.916666666666"/>
        <n v="419"/>
        <n v="419.08333333333297"/>
        <n v="419.166666666666"/>
        <n v="419.25"/>
        <n v="419.33333333333297"/>
        <n v="419.416666666666"/>
        <n v="419.5"/>
        <n v="419.58333333333297"/>
        <n v="419.666666666666"/>
        <n v="419.75"/>
        <n v="419.83333333333297"/>
        <n v="419.916666666666"/>
        <n v="420"/>
        <n v="420.08333333333297"/>
        <n v="420.166666666666"/>
        <n v="420.25"/>
        <n v="420.33333333333297"/>
        <n v="420.416666666666"/>
        <n v="420.5"/>
        <n v="420.58333333333297"/>
        <n v="420.666666666666"/>
        <n v="420.75"/>
        <n v="420.83333333333297"/>
        <n v="420.916666666666"/>
        <n v="421"/>
        <n v="421.08333333333297"/>
        <n v="421.166666666666"/>
        <n v="421.25"/>
        <n v="421.33333333333297"/>
        <n v="421.416666666666"/>
        <n v="421.5"/>
        <n v="421.58333333333297"/>
        <n v="421.666666666666"/>
        <n v="421.75"/>
        <n v="421.83333333333297"/>
        <n v="421.916666666666"/>
        <n v="422"/>
        <n v="422.08333333333297"/>
        <n v="422.166666666666"/>
        <n v="422.25"/>
        <n v="422.33333333333297"/>
        <n v="422.416666666666"/>
        <n v="422.5"/>
        <n v="422.58333333333297"/>
        <n v="422.666666666666"/>
        <n v="422.75"/>
        <n v="422.83333333333297"/>
        <n v="422.916666666666"/>
        <n v="423"/>
        <n v="423.08333333333297"/>
        <n v="423.166666666666"/>
        <n v="423.25"/>
        <n v="423.33333333333297"/>
        <n v="423.416666666666"/>
        <n v="423.5"/>
        <n v="423.58333333333297"/>
        <n v="423.666666666666"/>
        <n v="423.75"/>
        <n v="423.83333333333297"/>
        <n v="423.916666666666"/>
        <n v="424"/>
        <n v="424.08333333333297"/>
        <n v="424.166666666666"/>
        <n v="424.25"/>
        <n v="424.33333333333297"/>
        <n v="424.416666666666"/>
        <n v="424.5"/>
        <n v="424.58333333333297"/>
        <n v="424.666666666666"/>
        <n v="424.75"/>
        <n v="424.83333333333297"/>
        <n v="424.916666666666"/>
        <n v="425"/>
        <n v="425.08333333333297"/>
        <n v="425.166666666666"/>
        <n v="425.25"/>
        <n v="425.33333333333297"/>
        <n v="425.416666666666"/>
        <n v="425.5"/>
        <n v="425.58333333333297"/>
        <n v="425.666666666666"/>
        <n v="425.75"/>
        <n v="425.83333333333297"/>
        <n v="425.916666666666"/>
        <n v="426"/>
        <n v="426.08333333333297"/>
        <n v="426.166666666666"/>
        <n v="426.25"/>
        <n v="426.33333333333297"/>
        <n v="426.416666666666"/>
        <n v="426.5"/>
        <n v="426.58333333333297"/>
        <n v="426.666666666666"/>
        <n v="426.75"/>
        <n v="426.83333333333297"/>
        <n v="426.916666666666"/>
        <n v="427"/>
        <n v="427.08333333333297"/>
        <n v="427.166666666666"/>
        <n v="427.25"/>
        <n v="427.33333333333297"/>
        <n v="427.416666666666"/>
        <n v="427.5"/>
        <n v="427.58333333333297"/>
        <n v="427.666666666666"/>
        <n v="427.75"/>
        <n v="427.83333333333297"/>
        <n v="427.916666666666"/>
        <n v="428"/>
        <n v="428.08333333333297"/>
        <n v="428.166666666666"/>
        <n v="428.25"/>
        <n v="428.33333333333297"/>
        <n v="428.416666666666"/>
        <n v="428.5"/>
        <n v="428.58333333333297"/>
        <n v="428.666666666666"/>
        <n v="428.75"/>
        <n v="428.83333333333297"/>
        <n v="428.916666666666"/>
        <n v="429"/>
        <n v="429.08333333333297"/>
        <n v="429.166666666666"/>
        <n v="429.25"/>
        <n v="429.33333333333297"/>
        <n v="429.416666666666"/>
        <n v="429.5"/>
        <n v="429.58333333333297"/>
        <n v="429.666666666666"/>
        <n v="429.75"/>
        <n v="429.83333333333297"/>
        <n v="429.916666666666"/>
        <n v="430"/>
        <n v="430.08333333333297"/>
        <n v="430.166666666666"/>
        <n v="430.25"/>
        <n v="430.33333333333297"/>
        <n v="430.416666666666"/>
        <n v="430.5"/>
        <n v="430.58333333333297"/>
        <n v="430.666666666666"/>
        <n v="430.75"/>
        <n v="430.83333333333297"/>
        <n v="430.916666666666"/>
        <n v="431"/>
        <n v="431.08333333333297"/>
        <n v="431.166666666666"/>
        <n v="431.25"/>
        <n v="431.33333333333297"/>
        <n v="431.416666666666"/>
        <n v="431.5"/>
        <n v="431.58333333333297"/>
        <n v="431.666666666666"/>
        <n v="431.75"/>
        <n v="431.83333333333297"/>
        <n v="431.916666666666"/>
        <n v="432"/>
        <n v="432.08333333333297"/>
        <n v="432.166666666666"/>
        <n v="432.25"/>
        <n v="432.33333333333297"/>
        <n v="432.416666666666"/>
        <n v="432.5"/>
        <n v="432.58333333333297"/>
        <n v="432.666666666666"/>
        <n v="432.75"/>
        <n v="432.83333333333297"/>
        <n v="432.916666666666"/>
        <n v="433"/>
        <n v="433.08333333333297"/>
        <n v="433.166666666666"/>
        <n v="433.25"/>
        <n v="433.33333333333297"/>
        <n v="433.416666666666"/>
        <n v="433.5"/>
        <n v="433.58333333333297"/>
        <n v="433.666666666666"/>
        <n v="433.75"/>
        <n v="433.83333333333297"/>
        <n v="433.916666666666"/>
        <n v="434"/>
        <n v="434.08333333333297"/>
        <n v="434.166666666666"/>
        <n v="434.25"/>
        <n v="434.33333333333297"/>
        <n v="434.416666666666"/>
        <n v="434.5"/>
        <n v="434.58333333333297"/>
        <n v="434.666666666666"/>
        <n v="434.75"/>
        <n v="434.83333333333297"/>
        <n v="434.916666666666"/>
        <n v="435"/>
        <n v="435.08333333333297"/>
        <n v="435.166666666666"/>
        <n v="435.25"/>
        <n v="435.33333333333297"/>
        <n v="435.416666666666"/>
        <n v="435.5"/>
        <n v="435.58333333333297"/>
        <n v="435.666666666666"/>
        <n v="435.75"/>
        <n v="435.83333333333297"/>
        <n v="435.916666666666"/>
        <n v="436"/>
        <n v="436.08333333333297"/>
        <n v="436.166666666666"/>
        <n v="436.25"/>
        <n v="436.33333333333297"/>
        <n v="436.416666666666"/>
        <n v="436.5"/>
        <n v="436.58333333333297"/>
        <n v="436.666666666666"/>
        <n v="436.75"/>
        <n v="436.83333333333297"/>
        <n v="436.916666666666"/>
        <n v="437"/>
        <n v="437.08333333333297"/>
        <n v="437.166666666666"/>
        <n v="437.25"/>
        <n v="437.33333333333297"/>
        <n v="437.416666666666"/>
        <n v="437.5"/>
        <n v="437.58333333333297"/>
        <n v="437.666666666666"/>
        <n v="437.75"/>
        <n v="437.83333333333297"/>
        <n v="437.916666666666"/>
        <n v="438"/>
        <n v="438.08333333333297"/>
        <n v="438.166666666666"/>
        <n v="438.25"/>
        <n v="438.33333333333297"/>
        <n v="438.416666666666"/>
        <n v="438.5"/>
        <n v="438.58333333333297"/>
        <n v="438.666666666666"/>
        <n v="438.75"/>
        <n v="438.83333333333297"/>
        <n v="438.916666666666"/>
        <n v="439"/>
        <n v="439.08333333333297"/>
        <n v="439.166666666666"/>
        <n v="439.25"/>
        <n v="439.33333333333297"/>
        <n v="439.416666666666"/>
        <n v="439.5"/>
        <n v="439.58333333333297"/>
        <n v="439.666666666666"/>
        <n v="439.75"/>
        <n v="439.83333333333297"/>
        <n v="439.916666666666"/>
        <n v="440"/>
        <n v="440.08333333333297"/>
        <n v="440.166666666666"/>
        <n v="440.25"/>
        <n v="440.33333333333297"/>
        <n v="440.416666666666"/>
        <n v="440.5"/>
        <n v="440.58333333333297"/>
        <n v="440.666666666666"/>
        <n v="440.75"/>
        <n v="440.83333333333297"/>
        <n v="440.916666666666"/>
        <n v="441"/>
        <n v="441.08333333333297"/>
        <n v="441.166666666666"/>
        <n v="441.25"/>
        <n v="441.33333333333297"/>
        <n v="441.416666666666"/>
        <n v="441.5"/>
        <n v="441.58333333333297"/>
        <n v="441.666666666666"/>
        <n v="441.75"/>
        <n v="441.83333333333297"/>
        <n v="441.916666666666"/>
        <n v="442"/>
        <n v="442.08333333333297"/>
        <n v="442.166666666666"/>
        <n v="442.25"/>
        <n v="442.33333333333297"/>
        <n v="442.416666666666"/>
        <n v="442.5"/>
        <n v="442.58333333333297"/>
        <n v="442.666666666666"/>
        <n v="442.75"/>
        <n v="442.83333333333297"/>
        <n v="442.916666666666"/>
        <n v="443"/>
        <n v="443.08333333333297"/>
        <n v="443.166666666666"/>
        <n v="443.25"/>
        <n v="443.33333333333297"/>
        <n v="443.416666666666"/>
        <n v="443.5"/>
        <n v="443.58333333333297"/>
        <n v="443.666666666666"/>
        <n v="443.75"/>
        <n v="443.83333333333297"/>
        <n v="443.916666666666"/>
        <n v="444"/>
        <n v="444.08333333333297"/>
        <n v="444.166666666666"/>
        <n v="444.25"/>
        <n v="444.33333333333297"/>
        <n v="444.416666666666"/>
        <n v="444.5"/>
        <n v="444.58333333333297"/>
        <n v="444.666666666666"/>
        <n v="444.75"/>
        <n v="444.83333333333297"/>
        <n v="444.916666666666"/>
        <n v="445"/>
        <n v="445.08333333333297"/>
        <n v="445.166666666666"/>
        <n v="445.25"/>
        <n v="445.33333333333297"/>
        <n v="445.416666666666"/>
        <n v="445.5"/>
        <n v="445.58333333333297"/>
        <n v="445.666666666666"/>
        <n v="445.75"/>
        <n v="445.83333333333297"/>
        <n v="445.916666666666"/>
        <n v="446"/>
        <n v="446.08333333333297"/>
        <n v="446.166666666666"/>
        <n v="446.25"/>
        <n v="446.33333333333297"/>
        <n v="446.416666666666"/>
        <n v="446.5"/>
        <n v="446.58333333333297"/>
        <n v="446.666666666666"/>
        <n v="446.75"/>
        <n v="446.83333333333297"/>
        <n v="446.916666666666"/>
        <n v="447"/>
        <n v="447.08333333333297"/>
        <n v="447.166666666666"/>
        <n v="447.25"/>
        <n v="447.33333333333297"/>
        <n v="447.416666666666"/>
        <n v="447.5"/>
        <n v="447.58333333333297"/>
        <n v="447.666666666666"/>
        <n v="447.75"/>
        <n v="447.83333333333297"/>
        <n v="447.916666666666"/>
        <n v="448"/>
        <n v="448.08333333333297"/>
        <n v="448.166666666666"/>
        <n v="448.25"/>
        <n v="448.33333333333297"/>
        <n v="448.416666666666"/>
        <n v="448.5"/>
        <n v="448.58333333333297"/>
        <n v="448.666666666666"/>
        <n v="448.75"/>
        <n v="448.83333333333297"/>
        <n v="448.916666666666"/>
        <n v="449"/>
        <n v="449.08333333333297"/>
        <n v="449.166666666666"/>
        <n v="449.25"/>
        <n v="449.33333333333297"/>
        <n v="449.416666666666"/>
        <n v="449.5"/>
        <n v="449.58333333333297"/>
        <n v="449.666666666666"/>
        <n v="449.75"/>
        <n v="449.83333333333297"/>
        <n v="449.916666666666"/>
        <n v="450"/>
        <n v="450.08333333333297"/>
        <n v="450.166666666666"/>
        <n v="450.25"/>
        <n v="450.33333333333297"/>
        <n v="450.416666666666"/>
        <n v="450.5"/>
        <n v="450.58333333333297"/>
        <n v="450.666666666666"/>
        <n v="450.75"/>
        <n v="450.83333333333297"/>
        <n v="450.916666666666"/>
        <n v="451"/>
        <n v="451.08333333333297"/>
        <n v="451.166666666666"/>
        <n v="451.25"/>
        <n v="451.33333333333297"/>
        <n v="451.416666666666"/>
        <n v="451.5"/>
        <n v="451.58333333333297"/>
        <n v="451.666666666666"/>
        <n v="451.75"/>
        <n v="451.83333333333297"/>
        <n v="451.916666666666"/>
        <n v="452"/>
        <n v="452.08333333333297"/>
        <n v="452.166666666666"/>
        <n v="452.25"/>
        <n v="452.33333333333297"/>
        <n v="452.416666666666"/>
        <n v="452.5"/>
        <n v="452.58333333333297"/>
        <n v="452.666666666666"/>
        <n v="452.75"/>
        <n v="452.83333333333297"/>
        <n v="452.916666666666"/>
        <n v="453"/>
        <n v="453.08333333333297"/>
        <n v="453.166666666666"/>
        <n v="453.25"/>
        <n v="453.33333333333297"/>
        <n v="453.416666666666"/>
        <n v="453.5"/>
        <n v="453.58333333333297"/>
        <n v="453.666666666666"/>
        <n v="453.75"/>
        <n v="453.83333333333297"/>
        <n v="453.916666666666"/>
        <n v="454"/>
        <n v="454.08333333333297"/>
        <n v="454.166666666666"/>
        <n v="454.25"/>
        <n v="454.33333333333297"/>
        <n v="454.416666666666"/>
        <n v="454.5"/>
        <n v="454.58333333333297"/>
        <n v="454.666666666666"/>
        <n v="454.75"/>
        <n v="454.83333333333297"/>
        <n v="454.916666666666"/>
        <n v="455"/>
        <n v="455.08333333333297"/>
        <n v="455.166666666666"/>
        <n v="455.25"/>
        <n v="455.33333333333297"/>
        <n v="455.416666666666"/>
        <n v="455.5"/>
        <n v="455.58333333333297"/>
        <n v="455.666666666666"/>
        <n v="455.75"/>
        <n v="455.83333333333297"/>
        <n v="455.916666666666"/>
        <n v="456"/>
        <n v="456.08333333333297"/>
        <n v="456.166666666666"/>
        <n v="456.25"/>
        <n v="456.33333333333297"/>
        <n v="456.416666666666"/>
        <n v="456.5"/>
        <n v="456.58333333333297"/>
        <n v="456.666666666666"/>
        <n v="456.75"/>
        <n v="456.83333333333297"/>
        <n v="456.916666666666"/>
        <n v="457"/>
        <n v="457.08333333333297"/>
        <n v="457.166666666666"/>
        <n v="457.25"/>
        <n v="457.33333333333297"/>
        <n v="457.416666666666"/>
        <n v="457.5"/>
        <n v="457.58333333333297"/>
        <n v="457.666666666666"/>
        <n v="457.75"/>
        <n v="457.83333333333297"/>
        <n v="457.916666666666"/>
        <n v="458"/>
        <n v="458.08333333333297"/>
        <n v="458.166666666666"/>
        <n v="458.25"/>
        <n v="458.33333333333297"/>
        <n v="458.416666666666"/>
        <n v="458.5"/>
        <n v="458.58333333333297"/>
        <n v="458.666666666666"/>
        <n v="458.75"/>
        <n v="458.83333333333297"/>
        <n v="458.916666666666"/>
        <n v="459"/>
        <n v="459.08333333333297"/>
        <n v="459.166666666666"/>
        <n v="459.25"/>
        <n v="459.33333333333297"/>
        <n v="459.416666666666"/>
        <n v="459.5"/>
        <n v="459.58333333333297"/>
        <n v="459.666666666666"/>
        <n v="459.75"/>
        <n v="459.83333333333297"/>
        <n v="459.916666666666"/>
        <n v="460"/>
        <n v="460.08333333333297"/>
        <n v="460.166666666666"/>
        <n v="460.25"/>
        <n v="460.33333333333297"/>
        <n v="460.416666666666"/>
        <n v="460.5"/>
        <n v="460.58333333333297"/>
        <n v="460.666666666666"/>
        <n v="460.75"/>
        <n v="460.83333333333297"/>
        <n v="460.916666666666"/>
        <n v="461"/>
        <n v="461.08333333333297"/>
        <n v="461.166666666666"/>
        <n v="461.25"/>
        <n v="461.33333333333297"/>
        <n v="461.416666666666"/>
        <n v="461.5"/>
        <n v="461.58333333333297"/>
        <n v="461.666666666666"/>
        <n v="461.75"/>
        <n v="461.83333333333297"/>
        <n v="461.916666666666"/>
        <n v="462"/>
        <n v="462.08333333333297"/>
        <n v="462.166666666666"/>
        <n v="462.25"/>
        <n v="462.33333333333297"/>
        <n v="462.416666666666"/>
        <n v="462.5"/>
        <n v="462.58333333333297"/>
        <n v="462.666666666666"/>
        <n v="462.75"/>
        <n v="462.83333333333297"/>
        <n v="462.916666666666"/>
        <n v="463"/>
        <n v="463.08333333333297"/>
        <n v="463.166666666666"/>
        <n v="463.25"/>
        <n v="463.33333333333297"/>
        <n v="463.416666666666"/>
        <n v="463.5"/>
        <n v="463.58333333333297"/>
        <n v="463.666666666666"/>
        <n v="463.75"/>
        <n v="463.83333333333297"/>
        <n v="463.916666666666"/>
        <n v="464"/>
        <n v="464.08333333333297"/>
        <n v="464.166666666666"/>
        <n v="464.25"/>
        <n v="464.33333333333297"/>
        <n v="464.416666666666"/>
        <n v="464.5"/>
        <n v="464.58333333333297"/>
        <n v="464.666666666666"/>
        <n v="464.75"/>
        <n v="464.83333333333297"/>
        <n v="464.916666666666"/>
        <n v="465"/>
        <n v="465.08333333333297"/>
        <n v="465.166666666666"/>
        <n v="465.25"/>
        <n v="465.33333333333297"/>
        <n v="465.416666666666"/>
        <n v="465.5"/>
        <n v="465.58333333333297"/>
        <n v="465.666666666666"/>
        <n v="465.75"/>
        <n v="465.83333333333297"/>
        <n v="465.916666666666"/>
        <n v="466"/>
        <n v="466.08333333333297"/>
        <n v="466.166666666666"/>
        <n v="466.25"/>
        <n v="466.33333333333297"/>
        <n v="466.416666666666"/>
        <n v="466.5"/>
        <n v="466.58333333333297"/>
        <n v="466.666666666666"/>
        <n v="466.75"/>
        <n v="466.83333333333297"/>
        <n v="466.916666666666"/>
        <n v="467"/>
        <n v="467.08333333333297"/>
        <n v="467.166666666666"/>
        <n v="467.25"/>
        <n v="467.33333333333297"/>
        <n v="467.416666666666"/>
        <n v="467.5"/>
        <n v="467.58333333333297"/>
        <n v="467.666666666666"/>
        <n v="467.75"/>
        <n v="467.83333333333297"/>
        <n v="467.916666666666"/>
        <n v="468"/>
        <n v="468.08333333333297"/>
        <n v="468.166666666666"/>
        <n v="468.25"/>
        <n v="468.33333333333297"/>
        <n v="468.416666666666"/>
        <n v="468.5"/>
        <n v="468.58333333333297"/>
        <n v="468.666666666666"/>
        <n v="468.75"/>
        <n v="468.83333333333297"/>
        <n v="468.916666666666"/>
        <n v="469"/>
        <n v="469.08333333333297"/>
        <n v="469.166666666666"/>
        <n v="469.25"/>
        <n v="469.33333333333297"/>
        <n v="469.416666666666"/>
        <n v="469.5"/>
        <n v="469.58333333333297"/>
        <n v="469.666666666666"/>
        <n v="469.75"/>
        <n v="469.83333333333297"/>
        <n v="469.916666666666"/>
        <n v="470"/>
        <n v="470.08333333333297"/>
        <n v="470.166666666666"/>
        <n v="470.25"/>
        <n v="470.33333333333297"/>
        <n v="470.416666666666"/>
        <n v="470.5"/>
        <n v="470.58333333333297"/>
        <n v="470.666666666666"/>
        <n v="470.75"/>
        <n v="470.83333333333297"/>
        <n v="470.916666666666"/>
        <n v="471"/>
        <n v="471.08333333333297"/>
        <n v="471.166666666666"/>
        <n v="471.25"/>
        <n v="471.33333333333297"/>
        <n v="471.416666666666"/>
        <n v="471.5"/>
        <n v="471.58333333333297"/>
        <n v="471.666666666666"/>
        <n v="471.75"/>
        <n v="471.83333333333297"/>
        <n v="471.916666666666"/>
        <n v="472"/>
        <n v="472.08333333333297"/>
        <n v="472.166666666666"/>
        <n v="472.25"/>
        <n v="472.33333333333297"/>
        <n v="472.416666666666"/>
        <n v="472.5"/>
        <n v="472.58333333333297"/>
        <n v="472.666666666666"/>
        <n v="472.75"/>
        <n v="472.83333333333297"/>
        <n v="472.916666666666"/>
        <n v="473"/>
        <n v="473.08333333333297"/>
        <n v="473.166666666666"/>
        <n v="473.25"/>
        <n v="473.33333333333297"/>
        <n v="473.416666666666"/>
        <n v="473.5"/>
        <n v="473.58333333333297"/>
        <n v="473.666666666666"/>
        <n v="473.75"/>
        <n v="473.83333333333297"/>
        <n v="473.916666666666"/>
        <n v="474"/>
        <n v="474.08333333333297"/>
        <n v="474.166666666666"/>
        <n v="474.25"/>
        <n v="474.33333333333297"/>
        <n v="474.416666666666"/>
        <n v="474.5"/>
        <n v="474.58333333333297"/>
        <n v="474.666666666666"/>
        <n v="474.75"/>
        <n v="474.83333333333297"/>
        <n v="474.916666666666"/>
        <n v="475"/>
        <n v="475.08333333333297"/>
        <n v="475.166666666666"/>
        <n v="475.25"/>
        <n v="475.33333333333297"/>
        <n v="475.416666666666"/>
        <n v="475.5"/>
        <n v="475.58333333333297"/>
        <n v="475.666666666666"/>
        <n v="475.75"/>
        <n v="475.83333333333297"/>
        <n v="475.916666666666"/>
        <n v="476"/>
        <n v="476.08333333333297"/>
        <n v="476.166666666666"/>
        <n v="476.25"/>
        <n v="476.33333333333297"/>
        <n v="476.416666666666"/>
        <n v="476.5"/>
        <n v="476.58333333333297"/>
        <n v="476.666666666666"/>
        <n v="476.75"/>
        <n v="476.83333333333297"/>
        <n v="476.916666666666"/>
        <n v="477"/>
        <n v="477.08333333333297"/>
        <n v="477.166666666666"/>
        <n v="477.25"/>
        <n v="477.33333333333297"/>
        <n v="477.416666666666"/>
        <n v="477.5"/>
        <n v="477.58333333333297"/>
        <n v="477.666666666666"/>
        <n v="477.75"/>
        <n v="477.83333333333297"/>
        <n v="477.916666666666"/>
        <n v="478"/>
        <n v="478.08333333333297"/>
        <n v="478.166666666666"/>
        <n v="478.25"/>
        <n v="478.33333333333297"/>
        <n v="478.416666666666"/>
        <n v="478.5"/>
        <n v="478.58333333333297"/>
        <n v="478.666666666666"/>
        <n v="478.75"/>
        <n v="478.83333333333297"/>
        <n v="478.916666666666"/>
        <n v="479"/>
        <n v="479.08333333333297"/>
        <n v="479.166666666666"/>
        <n v="479.25"/>
        <n v="479.33333333333297"/>
        <n v="479.416666666666"/>
        <n v="479.5"/>
        <n v="479.58333333333297"/>
        <n v="479.666666666666"/>
        <n v="479.75"/>
        <n v="479.83333333333297"/>
        <n v="479.916666666666"/>
        <n v="480"/>
        <n v="480.08333333333297"/>
        <n v="480.166666666666"/>
        <n v="480.25"/>
        <n v="480.33333333333297"/>
        <n v="480.416666666666"/>
        <n v="480.5"/>
        <n v="480.58333333333297"/>
        <n v="480.666666666666"/>
        <n v="480.75"/>
        <n v="480.83333333333297"/>
        <n v="480.916666666666"/>
        <n v="481"/>
        <n v="481.08333333333297"/>
        <n v="481.166666666666"/>
        <n v="481.25"/>
        <n v="481.33333333333297"/>
        <n v="481.416666666666"/>
        <n v="481.5"/>
        <n v="481.58333333333297"/>
        <n v="481.666666666666"/>
        <n v="481.75"/>
        <n v="481.83333333333297"/>
        <n v="481.916666666666"/>
        <n v="482"/>
        <n v="482.08333333333297"/>
        <n v="482.166666666666"/>
        <n v="482.25"/>
        <n v="482.33333333333297"/>
        <n v="482.416666666666"/>
        <n v="482.5"/>
        <n v="482.58333333333297"/>
        <n v="482.666666666666"/>
        <n v="482.75"/>
        <n v="482.83333333333297"/>
        <n v="482.916666666666"/>
        <n v="483"/>
        <n v="483.08333333333297"/>
        <n v="483.166666666666"/>
        <n v="483.25"/>
        <n v="483.33333333333297"/>
        <n v="483.416666666666"/>
        <n v="483.5"/>
        <n v="483.58333333333297"/>
        <n v="483.666666666666"/>
        <n v="483.75"/>
        <n v="483.83333333333297"/>
        <n v="483.916666666666"/>
        <n v="484"/>
        <n v="484.08333333333297"/>
        <n v="484.166666666666"/>
        <n v="484.25"/>
        <n v="484.33333333333297"/>
        <n v="484.416666666666"/>
        <n v="484.5"/>
        <n v="484.58333333333297"/>
        <n v="484.666666666666"/>
        <n v="484.75"/>
        <n v="484.83333333333297"/>
        <n v="484.916666666666"/>
        <n v="485"/>
        <n v="485.08333333333297"/>
        <n v="485.166666666666"/>
        <n v="485.25"/>
        <n v="485.33333333333297"/>
        <n v="485.416666666666"/>
        <n v="485.5"/>
        <n v="485.58333333333297"/>
        <n v="485.666666666666"/>
        <n v="485.75"/>
        <n v="485.83333333333297"/>
        <n v="485.916666666666"/>
        <n v="486"/>
        <n v="486.08333333333297"/>
        <n v="486.166666666666"/>
        <n v="486.25"/>
        <n v="486.33333333333297"/>
        <n v="486.416666666666"/>
        <n v="486.5"/>
        <n v="486.58333333333297"/>
        <n v="486.666666666666"/>
        <n v="486.75"/>
        <n v="486.83333333333297"/>
        <n v="486.916666666666"/>
        <n v="487"/>
        <n v="487.08333333333297"/>
        <n v="487.166666666666"/>
        <n v="487.25"/>
        <n v="487.33333333333297"/>
        <n v="487.416666666666"/>
        <n v="487.5"/>
        <n v="487.58333333333297"/>
        <n v="487.666666666666"/>
        <n v="487.75"/>
        <n v="487.83333333333297"/>
        <n v="487.916666666666"/>
        <n v="488"/>
        <n v="488.08333333333297"/>
        <n v="488.166666666666"/>
        <n v="488.25"/>
        <n v="488.33333333333297"/>
        <n v="488.416666666666"/>
        <n v="488.5"/>
        <n v="488.58333333333297"/>
        <n v="488.666666666666"/>
        <n v="488.75"/>
        <n v="488.83333333333297"/>
        <n v="488.916666666666"/>
        <n v="489"/>
        <n v="489.08333333333297"/>
        <n v="489.166666666666"/>
        <n v="489.25"/>
        <n v="489.33333333333297"/>
        <n v="489.416666666666"/>
        <n v="489.5"/>
        <n v="489.58333333333297"/>
        <n v="489.666666666666"/>
        <n v="489.75"/>
        <n v="489.83333333333297"/>
        <n v="489.916666666666"/>
        <n v="490"/>
        <n v="490.08333333333297"/>
        <n v="490.166666666666"/>
        <n v="490.25"/>
        <n v="490.33333333333297"/>
        <n v="490.416666666666"/>
        <n v="490.5"/>
        <n v="490.58333333333297"/>
        <n v="490.666666666666"/>
        <n v="490.75"/>
        <n v="490.83333333333297"/>
        <n v="490.916666666666"/>
        <n v="491"/>
        <n v="491.08333333333297"/>
        <n v="491.166666666666"/>
        <n v="491.25"/>
        <n v="491.33333333333297"/>
        <n v="491.416666666666"/>
        <n v="491.5"/>
        <n v="491.58333333333297"/>
        <n v="491.666666666666"/>
        <n v="491.75"/>
        <n v="491.83333333333297"/>
        <n v="491.916666666666"/>
        <n v="492"/>
        <n v="492.08333333333297"/>
        <n v="492.166666666666"/>
        <n v="492.25"/>
        <n v="492.33333333333297"/>
        <n v="492.416666666666"/>
        <n v="492.5"/>
        <n v="492.58333333333297"/>
        <n v="492.666666666666"/>
        <n v="492.75"/>
        <n v="492.83333333333297"/>
        <n v="492.916666666666"/>
        <n v="493"/>
        <n v="493.08333333333297"/>
        <n v="493.166666666666"/>
        <n v="493.25"/>
        <n v="493.33333333333297"/>
        <n v="493.416666666666"/>
        <n v="493.5"/>
        <n v="493.58333333333297"/>
        <n v="493.666666666666"/>
        <n v="493.75"/>
        <n v="493.83333333333297"/>
        <n v="493.916666666666"/>
        <n v="494"/>
        <n v="494.08333333333297"/>
        <n v="494.166666666666"/>
        <n v="494.25"/>
        <n v="494.33333333333297"/>
        <n v="494.416666666666"/>
        <n v="494.5"/>
        <n v="494.58333333333297"/>
        <n v="494.666666666666"/>
        <n v="494.75"/>
        <n v="494.83333333333297"/>
        <n v="494.916666666666"/>
        <n v="495"/>
        <n v="495.08333333333297"/>
        <n v="495.166666666666"/>
        <n v="495.25"/>
        <n v="495.33333333333297"/>
        <n v="495.416666666666"/>
        <n v="495.5"/>
        <n v="495.58333333333297"/>
        <n v="495.666666666666"/>
        <n v="495.75"/>
        <n v="495.83333333333297"/>
        <n v="495.916666666666"/>
        <n v="496"/>
        <n v="496.08333333333297"/>
        <n v="496.166666666666"/>
        <n v="496.25"/>
        <n v="496.33333333333297"/>
        <n v="496.416666666666"/>
        <n v="496.5"/>
        <n v="496.58333333333297"/>
        <n v="496.666666666666"/>
        <n v="496.75"/>
        <n v="496.83333333333297"/>
        <n v="496.916666666666"/>
        <n v="497"/>
        <n v="497.08333333333297"/>
        <n v="497.166666666666"/>
        <n v="497.25"/>
        <n v="497.33333333333297"/>
        <n v="497.416666666666"/>
        <n v="497.5"/>
        <n v="497.58333333333297"/>
        <n v="497.666666666666"/>
        <n v="497.75"/>
        <n v="497.83333333333297"/>
        <n v="497.916666666666"/>
        <n v="498"/>
        <n v="498.08333333333297"/>
        <n v="498.166666666666"/>
        <n v="498.25"/>
        <n v="498.33333333333297"/>
        <n v="498.416666666666"/>
        <n v="498.5"/>
        <n v="498.58333333333297"/>
        <n v="498.666666666666"/>
        <n v="498.75"/>
        <n v="498.83333333333297"/>
        <n v="498.916666666666"/>
        <n v="499"/>
        <n v="499.08333333333297"/>
        <n v="499.166666666666"/>
        <n v="499.25"/>
        <n v="499.33333333333297"/>
        <n v="499.416666666666"/>
        <n v="499.5"/>
        <n v="499.58333333333297"/>
        <n v="499.666666666666"/>
        <n v="499.75"/>
        <n v="499.83333333333297"/>
        <n v="499.916666666666"/>
      </sharedItems>
    </cacheField>
    <cacheField name="Catchment" numFmtId="2">
      <sharedItems count="6">
        <s v="E_slope"/>
        <s v="all"/>
        <s v="A"/>
        <s v="B"/>
        <s v="C"/>
        <s v="D"/>
      </sharedItems>
    </cacheField>
    <cacheField name="Base Case" numFmtId="0">
      <sharedItems containsString="0" containsBlank="1" containsNumber="1" minValue="133.53963652221901" maxValue="5611.63168849887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00">
  <r>
    <x v="0"/>
    <x v="0"/>
    <m/>
  </r>
  <r>
    <x v="1"/>
    <x v="0"/>
    <n v="133.53963652221901"/>
  </r>
  <r>
    <x v="2"/>
    <x v="0"/>
    <n v="166.23215367329999"/>
  </r>
  <r>
    <x v="3"/>
    <x v="0"/>
    <n v="238.112807615387"/>
  </r>
  <r>
    <x v="4"/>
    <x v="0"/>
    <n v="239.88896091144301"/>
  </r>
  <r>
    <x v="5"/>
    <x v="0"/>
    <n v="338.51180915900397"/>
  </r>
  <r>
    <x v="6"/>
    <x v="0"/>
    <n v="326.38038901088601"/>
  </r>
  <r>
    <x v="7"/>
    <x v="0"/>
    <n v="355.85567542077001"/>
  </r>
  <r>
    <x v="8"/>
    <x v="0"/>
    <n v="412.93313035596401"/>
  </r>
  <r>
    <x v="9"/>
    <x v="0"/>
    <n v="398.36481489878003"/>
  </r>
  <r>
    <x v="10"/>
    <x v="0"/>
    <n v="479.33182738648401"/>
  </r>
  <r>
    <x v="11"/>
    <x v="0"/>
    <n v="505.48610257193701"/>
  </r>
  <r>
    <x v="12"/>
    <x v="0"/>
    <n v="519.28558104675903"/>
  </r>
  <r>
    <x v="13"/>
    <x v="0"/>
    <n v="561.97506309234598"/>
  </r>
  <r>
    <x v="14"/>
    <x v="0"/>
    <n v="553.64820843285997"/>
  </r>
  <r>
    <x v="15"/>
    <x v="0"/>
    <n v="586.03415130245003"/>
  </r>
  <r>
    <x v="16"/>
    <x v="0"/>
    <n v="638.50347582776203"/>
  </r>
  <r>
    <x v="17"/>
    <x v="0"/>
    <n v="625.97431322192801"/>
  </r>
  <r>
    <x v="18"/>
    <x v="0"/>
    <n v="674.99646586203005"/>
  </r>
  <r>
    <x v="19"/>
    <x v="0"/>
    <n v="694.30562049046603"/>
  </r>
  <r>
    <x v="20"/>
    <x v="0"/>
    <n v="710.87969398878101"/>
  </r>
  <r>
    <x v="21"/>
    <x v="0"/>
    <n v="738.69610834595699"/>
  </r>
  <r>
    <x v="22"/>
    <x v="0"/>
    <n v="720.96436161974202"/>
  </r>
  <r>
    <x v="23"/>
    <x v="0"/>
    <n v="725.08293676448204"/>
  </r>
  <r>
    <x v="24"/>
    <x v="0"/>
    <n v="748.43171947239398"/>
  </r>
  <r>
    <x v="25"/>
    <x v="0"/>
    <n v="741.70329628877505"/>
  </r>
  <r>
    <x v="26"/>
    <x v="0"/>
    <n v="772.71358546845397"/>
  </r>
  <r>
    <x v="27"/>
    <x v="0"/>
    <n v="772.83988596028496"/>
  </r>
  <r>
    <x v="28"/>
    <x v="0"/>
    <n v="776.88928154885605"/>
  </r>
  <r>
    <x v="29"/>
    <x v="0"/>
    <n v="847.01473915457996"/>
  </r>
  <r>
    <x v="30"/>
    <x v="0"/>
    <n v="862.85210033339195"/>
  </r>
  <r>
    <x v="31"/>
    <x v="0"/>
    <n v="931.05462418977902"/>
  </r>
  <r>
    <x v="32"/>
    <x v="0"/>
    <n v="1007.4043903350801"/>
  </r>
  <r>
    <x v="33"/>
    <x v="0"/>
    <n v="1013.6054903399501"/>
  </r>
  <r>
    <x v="34"/>
    <x v="0"/>
    <n v="1106.43824133424"/>
  </r>
  <r>
    <x v="35"/>
    <x v="0"/>
    <n v="1092.76012831515"/>
  </r>
  <r>
    <x v="36"/>
    <x v="0"/>
    <n v="1089.5231275030701"/>
  </r>
  <r>
    <x v="37"/>
    <x v="0"/>
    <n v="1141.1896785434301"/>
  </r>
  <r>
    <x v="38"/>
    <x v="0"/>
    <n v="1131.9913919900901"/>
  </r>
  <r>
    <x v="39"/>
    <x v="0"/>
    <n v="1162.2987752625099"/>
  </r>
  <r>
    <x v="40"/>
    <x v="0"/>
    <n v="1143.4677676072999"/>
  </r>
  <r>
    <x v="41"/>
    <x v="0"/>
    <n v="1121.4722281378199"/>
  </r>
  <r>
    <x v="42"/>
    <x v="0"/>
    <n v="1104.7016289836299"/>
  </r>
  <r>
    <x v="43"/>
    <x v="0"/>
    <n v="1099.66568764556"/>
  </r>
  <r>
    <x v="44"/>
    <x v="0"/>
    <n v="1099.1429056491099"/>
  </r>
  <r>
    <x v="45"/>
    <x v="0"/>
    <n v="1125.6736726266299"/>
  </r>
  <r>
    <x v="46"/>
    <x v="0"/>
    <n v="1118.0262827239401"/>
  </r>
  <r>
    <x v="47"/>
    <x v="0"/>
    <n v="1125.31741077683"/>
  </r>
  <r>
    <x v="48"/>
    <x v="0"/>
    <n v="1124.0952752763999"/>
  </r>
  <r>
    <x v="49"/>
    <x v="0"/>
    <n v="1118.69845774692"/>
  </r>
  <r>
    <x v="50"/>
    <x v="0"/>
    <n v="1148.15796510466"/>
  </r>
  <r>
    <x v="51"/>
    <x v="0"/>
    <n v="1166.7959830216801"/>
  </r>
  <r>
    <x v="52"/>
    <x v="0"/>
    <n v="1192.93070439909"/>
  </r>
  <r>
    <x v="53"/>
    <x v="0"/>
    <n v="1255.21026139796"/>
  </r>
  <r>
    <x v="54"/>
    <x v="0"/>
    <n v="1265.55980224982"/>
  </r>
  <r>
    <x v="55"/>
    <x v="0"/>
    <n v="1330.6672693432599"/>
  </r>
  <r>
    <x v="56"/>
    <x v="0"/>
    <n v="1369.8597578651199"/>
  </r>
  <r>
    <x v="57"/>
    <x v="0"/>
    <n v="1375.4309118128499"/>
  </r>
  <r>
    <x v="58"/>
    <x v="0"/>
    <n v="1426.97473153859"/>
  </r>
  <r>
    <x v="59"/>
    <x v="0"/>
    <n v="1420.81458897983"/>
  </r>
  <r>
    <x v="60"/>
    <x v="0"/>
    <n v="1424.5676942228899"/>
  </r>
  <r>
    <x v="61"/>
    <x v="0"/>
    <n v="1410.05592828975"/>
  </r>
  <r>
    <x v="62"/>
    <x v="0"/>
    <n v="1387.52444112893"/>
  </r>
  <r>
    <x v="63"/>
    <x v="0"/>
    <n v="1367.44653163609"/>
  </r>
  <r>
    <x v="64"/>
    <x v="0"/>
    <n v="1350.2257270713601"/>
  </r>
  <r>
    <x v="65"/>
    <x v="0"/>
    <n v="1334.5861331359799"/>
  </r>
  <r>
    <x v="66"/>
    <x v="0"/>
    <n v="1320.3114740696601"/>
  </r>
  <r>
    <x v="67"/>
    <x v="0"/>
    <n v="1307.36714991448"/>
  </r>
  <r>
    <x v="68"/>
    <x v="0"/>
    <n v="1295.5038121518601"/>
  </r>
  <r>
    <x v="69"/>
    <x v="0"/>
    <n v="1284.51383605297"/>
  </r>
  <r>
    <x v="70"/>
    <x v="0"/>
    <n v="1274.2288427681401"/>
  </r>
  <r>
    <x v="71"/>
    <x v="0"/>
    <n v="1264.5147286747599"/>
  </r>
  <r>
    <x v="72"/>
    <x v="0"/>
    <n v="1255.2662600050801"/>
  </r>
  <r>
    <x v="73"/>
    <x v="0"/>
    <n v="1246.40191613511"/>
  </r>
  <r>
    <x v="74"/>
    <x v="0"/>
    <n v="1237.8592488777001"/>
  </r>
  <r>
    <x v="75"/>
    <x v="0"/>
    <n v="1229.59086357552"/>
  </r>
  <r>
    <x v="76"/>
    <x v="0"/>
    <n v="1221.5610433131301"/>
  </r>
  <r>
    <x v="77"/>
    <x v="0"/>
    <n v="1213.74298647405"/>
  </r>
  <r>
    <x v="78"/>
    <x v="0"/>
    <n v="1206.11659781361"/>
  </r>
  <r>
    <x v="79"/>
    <x v="0"/>
    <n v="1198.6667584392301"/>
  </r>
  <r>
    <x v="80"/>
    <x v="0"/>
    <n v="1191.3819962239099"/>
  </r>
  <r>
    <x v="81"/>
    <x v="0"/>
    <n v="1184.2534815318299"/>
  </r>
  <r>
    <x v="82"/>
    <x v="0"/>
    <n v="1177.2742807183199"/>
  </r>
  <r>
    <x v="83"/>
    <x v="0"/>
    <n v="1170.4388094359099"/>
  </r>
  <r>
    <x v="84"/>
    <x v="0"/>
    <n v="1163.74243778087"/>
  </r>
  <r>
    <x v="85"/>
    <x v="0"/>
    <n v="1157.1812087739499"/>
  </r>
  <r>
    <x v="86"/>
    <x v="0"/>
    <n v="1150.75164005071"/>
  </r>
  <r>
    <x v="87"/>
    <x v="0"/>
    <n v="1144.4505857194999"/>
  </r>
  <r>
    <x v="88"/>
    <x v="0"/>
    <n v="1138.2751411131001"/>
  </r>
  <r>
    <x v="89"/>
    <x v="0"/>
    <n v="1132.2225777164199"/>
  </r>
  <r>
    <x v="90"/>
    <x v="0"/>
    <n v="1126.29029906095"/>
  </r>
  <r>
    <x v="91"/>
    <x v="0"/>
    <n v="1120.4758110175601"/>
  </r>
  <r>
    <x v="92"/>
    <x v="0"/>
    <n v="1114.7767018689699"/>
  </r>
  <r>
    <x v="93"/>
    <x v="0"/>
    <n v="1109.19062895611"/>
  </r>
  <r>
    <x v="94"/>
    <x v="0"/>
    <n v="1103.7153097011601"/>
  </r>
  <r>
    <x v="95"/>
    <x v="0"/>
    <n v="1098.34851551825"/>
  </r>
  <r>
    <x v="96"/>
    <x v="0"/>
    <n v="1093.08806761398"/>
  </r>
  <r>
    <x v="97"/>
    <x v="0"/>
    <n v="1087.93183401602"/>
  </r>
  <r>
    <x v="98"/>
    <x v="0"/>
    <n v="1082.87772739503"/>
  </r>
  <r>
    <x v="99"/>
    <x v="0"/>
    <n v="1077.9237033970701"/>
  </r>
  <r>
    <x v="100"/>
    <x v="0"/>
    <n v="1073.06775930411"/>
  </r>
  <r>
    <x v="101"/>
    <x v="0"/>
    <n v="1068.3079329060599"/>
  </r>
  <r>
    <x v="102"/>
    <x v="0"/>
    <n v="1063.6423015100399"/>
  </r>
  <r>
    <x v="103"/>
    <x v="0"/>
    <n v="1059.0689810404299"/>
  </r>
  <r>
    <x v="104"/>
    <x v="0"/>
    <n v="1054.5861252003499"/>
  </r>
  <r>
    <x v="105"/>
    <x v="0"/>
    <n v="1050.1919246764"/>
  </r>
  <r>
    <x v="106"/>
    <x v="0"/>
    <n v="1045.8846063753101"/>
  </r>
  <r>
    <x v="107"/>
    <x v="0"/>
    <n v="1041.6624326855001"/>
  </r>
  <r>
    <x v="108"/>
    <x v="0"/>
    <n v="1037.52370075916"/>
  </r>
  <r>
    <x v="109"/>
    <x v="0"/>
    <n v="1033.4667418121401"/>
  </r>
  <r>
    <x v="110"/>
    <x v="0"/>
    <n v="1029.48992043983"/>
  </r>
  <r>
    <x v="111"/>
    <x v="0"/>
    <n v="1025.5916339478999"/>
  </r>
  <r>
    <x v="112"/>
    <x v="0"/>
    <n v="1021.77031169719"/>
  </r>
  <r>
    <x v="113"/>
    <x v="0"/>
    <n v="1018.02441446205"/>
  </r>
  <r>
    <x v="114"/>
    <x v="0"/>
    <n v="1014.3524338017201"/>
  </r>
  <r>
    <x v="115"/>
    <x v="0"/>
    <n v="1010.7528914445001"/>
  </r>
  <r>
    <x v="116"/>
    <x v="0"/>
    <n v="1007.22433868424"/>
  </r>
  <r>
    <x v="117"/>
    <x v="0"/>
    <n v="1003.765355789"/>
  </r>
  <r>
    <x v="118"/>
    <x v="0"/>
    <n v="1000.37455142149"/>
  </r>
  <r>
    <x v="119"/>
    <x v="0"/>
    <n v="997.05056207119605"/>
  </r>
  <r>
    <x v="120"/>
    <x v="0"/>
    <n v="993.79205149782501"/>
  </r>
  <r>
    <x v="121"/>
    <x v="0"/>
    <n v="990.59771018589095"/>
  </r>
  <r>
    <x v="122"/>
    <x v="0"/>
    <n v="987.46625481021795"/>
  </r>
  <r>
    <x v="123"/>
    <x v="0"/>
    <n v="984.39642771213096"/>
  </r>
  <r>
    <x v="124"/>
    <x v="0"/>
    <n v="981.38699638612695"/>
  </r>
  <r>
    <x v="125"/>
    <x v="0"/>
    <n v="978.43675297681"/>
  </r>
  <r>
    <x v="126"/>
    <x v="0"/>
    <n v="975.54451378588999"/>
  </r>
  <r>
    <x v="127"/>
    <x v="0"/>
    <n v="972.70911878903598"/>
  </r>
  <r>
    <x v="128"/>
    <x v="0"/>
    <n v="969.92943116240201"/>
  </r>
  <r>
    <x v="129"/>
    <x v="0"/>
    <n v="967.20433681861596"/>
  </r>
  <r>
    <x v="130"/>
    <x v="0"/>
    <n v="964.53274395204903"/>
  </r>
  <r>
    <x v="131"/>
    <x v="0"/>
    <n v="961.91358259318099"/>
  </r>
  <r>
    <x v="132"/>
    <x v="0"/>
    <n v="959.34580417187999"/>
  </r>
  <r>
    <x v="133"/>
    <x v="0"/>
    <n v="956.82838108940996"/>
  </r>
  <r>
    <x v="134"/>
    <x v="0"/>
    <n v="954.36030629900995"/>
  </r>
  <r>
    <x v="135"/>
    <x v="0"/>
    <n v="951.94059289484801"/>
  </r>
  <r>
    <x v="136"/>
    <x v="0"/>
    <n v="949.56827370920598"/>
  </r>
  <r>
    <x v="137"/>
    <x v="0"/>
    <n v="947.24240091771696"/>
  </r>
  <r>
    <x v="138"/>
    <x v="0"/>
    <n v="944.96204565249604"/>
  </r>
  <r>
    <x v="139"/>
    <x v="0"/>
    <n v="942.72629762301403"/>
  </r>
  <r>
    <x v="140"/>
    <x v="0"/>
    <n v="940.53426474455"/>
  </r>
  <r>
    <x v="141"/>
    <x v="0"/>
    <n v="938.38507277406995"/>
  </r>
  <r>
    <x v="142"/>
    <x v="0"/>
    <n v="936.27786495339899"/>
  </r>
  <r>
    <x v="143"/>
    <x v="0"/>
    <n v="934.21180165952501"/>
  </r>
  <r>
    <x v="144"/>
    <x v="0"/>
    <n v="932.18606006188804"/>
  </r>
  <r>
    <x v="145"/>
    <x v="0"/>
    <n v="930.19983378653706"/>
  </r>
  <r>
    <x v="146"/>
    <x v="0"/>
    <n v="928.25233258699802"/>
  </r>
  <r>
    <x v="147"/>
    <x v="0"/>
    <n v="926.34278202172004"/>
  </r>
  <r>
    <x v="148"/>
    <x v="0"/>
    <n v="924.47042313798397"/>
  </r>
  <r>
    <x v="149"/>
    <x v="0"/>
    <n v="922.63451216211695"/>
  </r>
  <r>
    <x v="150"/>
    <x v="0"/>
    <n v="920.83432019591703"/>
  </r>
  <r>
    <x v="151"/>
    <x v="0"/>
    <n v="919.069132919146"/>
  </r>
  <r>
    <x v="152"/>
    <x v="0"/>
    <n v="917.33825029796105"/>
  </r>
  <r>
    <x v="153"/>
    <x v="0"/>
    <n v="915.64098629919897"/>
  </r>
  <r>
    <x v="154"/>
    <x v="0"/>
    <n v="913.976668610351"/>
  </r>
  <r>
    <x v="155"/>
    <x v="0"/>
    <n v="912.34463836515795"/>
  </r>
  <r>
    <x v="156"/>
    <x v="0"/>
    <n v="910.74424987468103"/>
  </r>
  <r>
    <x v="157"/>
    <x v="0"/>
    <n v="909.17487036375701"/>
  </r>
  <r>
    <x v="158"/>
    <x v="0"/>
    <n v="907.63587971272204"/>
  </r>
  <r>
    <x v="159"/>
    <x v="0"/>
    <n v="906.12667020430297"/>
  </r>
  <r>
    <x v="160"/>
    <x v="0"/>
    <n v="904.64664627556704"/>
  </r>
  <r>
    <x v="161"/>
    <x v="0"/>
    <n v="903.19522427483798"/>
  </r>
  <r>
    <x v="162"/>
    <x v="0"/>
    <n v="901.77183222346605"/>
  </r>
  <r>
    <x v="163"/>
    <x v="0"/>
    <n v="900.37590958237695"/>
  </r>
  <r>
    <x v="164"/>
    <x v="0"/>
    <n v="899.00690702326904"/>
  </r>
  <r>
    <x v="165"/>
    <x v="0"/>
    <n v="897.66428620440502"/>
  </r>
  <r>
    <x v="166"/>
    <x v="0"/>
    <n v="896.34751955087995"/>
  </r>
  <r>
    <x v="167"/>
    <x v="0"/>
    <n v="895.056090039281"/>
  </r>
  <r>
    <x v="168"/>
    <x v="0"/>
    <n v="893.78949098665998"/>
  </r>
  <r>
    <x v="169"/>
    <x v="0"/>
    <n v="892.54722584372803"/>
  </r>
  <r>
    <x v="170"/>
    <x v="0"/>
    <n v="891.32880799217298"/>
  </r>
  <r>
    <x v="171"/>
    <x v="0"/>
    <n v="890.13376054604998"/>
  </r>
  <r>
    <x v="172"/>
    <x v="0"/>
    <n v="888.96161615712595"/>
  </r>
  <r>
    <x v="173"/>
    <x v="0"/>
    <n v="887.811916824131"/>
  </r>
  <r>
    <x v="174"/>
    <x v="0"/>
    <n v="886.684213705817"/>
  </r>
  <r>
    <x v="175"/>
    <x v="0"/>
    <n v="885.57806693775603"/>
  </r>
  <r>
    <x v="176"/>
    <x v="0"/>
    <n v="884.49304545280597"/>
  </r>
  <r>
    <x v="177"/>
    <x v="0"/>
    <n v="883.42872680516405"/>
  </r>
  <r>
    <x v="178"/>
    <x v="0"/>
    <n v="882.38469699793905"/>
  </r>
  <r>
    <x v="179"/>
    <x v="0"/>
    <n v="881.36055031417504"/>
  </r>
  <r>
    <x v="180"/>
    <x v="0"/>
    <n v="880.35588915125004"/>
  </r>
  <r>
    <x v="181"/>
    <x v="0"/>
    <n v="879.37032385859402"/>
  </r>
  <r>
    <x v="182"/>
    <x v="0"/>
    <n v="878.40347257864096"/>
  </r>
  <r>
    <x v="183"/>
    <x v="0"/>
    <n v="877.45496109097496"/>
  </r>
  <r>
    <x v="184"/>
    <x v="0"/>
    <n v="876.52442265958496"/>
  </r>
  <r>
    <x v="185"/>
    <x v="0"/>
    <n v="875.61149788317505"/>
  </r>
  <r>
    <x v="186"/>
    <x v="0"/>
    <n v="874.71583454847303"/>
  </r>
  <r>
    <x v="187"/>
    <x v="0"/>
    <n v="873.837087486467"/>
  </r>
  <r>
    <x v="188"/>
    <x v="0"/>
    <n v="872.97491843152397"/>
  </r>
  <r>
    <x v="189"/>
    <x v="0"/>
    <n v="872.128995883318"/>
  </r>
  <r>
    <x v="190"/>
    <x v="0"/>
    <n v="871.29899497152701"/>
  </r>
  <r>
    <x v="191"/>
    <x v="0"/>
    <n v="870.48459732323204"/>
  </r>
  <r>
    <x v="192"/>
    <x v="0"/>
    <n v="869.68549093296701"/>
  </r>
  <r>
    <x v="193"/>
    <x v="0"/>
    <n v="868.90137003537404"/>
  </r>
  <r>
    <x v="194"/>
    <x v="0"/>
    <n v="868.131934980398"/>
  </r>
  <r>
    <x v="195"/>
    <x v="0"/>
    <n v="867.37689211098098"/>
  </r>
  <r>
    <x v="196"/>
    <x v="0"/>
    <n v="866.63595364320201"/>
  </r>
  <r>
    <x v="197"/>
    <x v="0"/>
    <n v="865.908837548816"/>
  </r>
  <r>
    <x v="198"/>
    <x v="0"/>
    <n v="865.19526744013899"/>
  </r>
  <r>
    <x v="199"/>
    <x v="0"/>
    <n v="864.49497245723705"/>
  </r>
  <r>
    <x v="200"/>
    <x v="0"/>
    <n v="863.80768715737202"/>
  </r>
  <r>
    <x v="201"/>
    <x v="0"/>
    <n v="863.13315140665395"/>
  </r>
  <r>
    <x v="202"/>
    <x v="0"/>
    <n v="862.471110273872"/>
  </r>
  <r>
    <x v="203"/>
    <x v="0"/>
    <n v="861.821313926431"/>
  </r>
  <r>
    <x v="204"/>
    <x v="0"/>
    <n v="861.18351752838805"/>
  </r>
  <r>
    <x v="205"/>
    <x v="0"/>
    <n v="860.55748114051198"/>
  </r>
  <r>
    <x v="206"/>
    <x v="0"/>
    <n v="859.94296962235603"/>
  </r>
  <r>
    <x v="207"/>
    <x v="0"/>
    <n v="859.33975253627796"/>
  </r>
  <r>
    <x v="208"/>
    <x v="0"/>
    <n v="858.74760405338202"/>
  </r>
  <r>
    <x v="209"/>
    <x v="0"/>
    <n v="858.16630286135103"/>
  </r>
  <r>
    <x v="210"/>
    <x v="0"/>
    <n v="857.59563207410599"/>
  </r>
  <r>
    <x v="211"/>
    <x v="0"/>
    <n v="857.03537914329104"/>
  </r>
  <r>
    <x v="212"/>
    <x v="0"/>
    <n v="856.48533577150897"/>
  </r>
  <r>
    <x v="213"/>
    <x v="0"/>
    <n v="855.94529782731001"/>
  </r>
  <r>
    <x v="214"/>
    <x v="0"/>
    <n v="855.41506526186799"/>
  </r>
  <r>
    <x v="215"/>
    <x v="0"/>
    <n v="854.89444202733296"/>
  </r>
  <r>
    <x v="216"/>
    <x v="0"/>
    <n v="854.38323599680302"/>
  </r>
  <r>
    <x v="217"/>
    <x v="0"/>
    <n v="853.88125888591605"/>
  </r>
  <r>
    <x v="218"/>
    <x v="0"/>
    <n v="853.38832617598905"/>
  </r>
  <r>
    <x v="219"/>
    <x v="0"/>
    <n v="852.90425703871301"/>
  </r>
  <r>
    <x v="220"/>
    <x v="0"/>
    <n v="852.42887426233995"/>
  </r>
  <r>
    <x v="221"/>
    <x v="0"/>
    <n v="851.96200417935199"/>
  </r>
  <r>
    <x v="222"/>
    <x v="0"/>
    <n v="851.50347659557997"/>
  </r>
  <r>
    <x v="223"/>
    <x v="0"/>
    <n v="851.05312472073297"/>
  </r>
  <r>
    <x v="224"/>
    <x v="0"/>
    <n v="850.61078510032303"/>
  </r>
  <r>
    <x v="225"/>
    <x v="0"/>
    <n v="850.17629754894995"/>
  </r>
  <r>
    <x v="226"/>
    <x v="0"/>
    <n v="849.74950508491497"/>
  </r>
  <r>
    <x v="227"/>
    <x v="0"/>
    <n v="849.330253866151"/>
  </r>
  <r>
    <x v="228"/>
    <x v="0"/>
    <n v="848.91839312743002"/>
  </r>
  <r>
    <x v="229"/>
    <x v="0"/>
    <n v="848.51377511882299"/>
  </r>
  <r>
    <x v="230"/>
    <x v="0"/>
    <n v="848.11625504539597"/>
  </r>
  <r>
    <x v="231"/>
    <x v="0"/>
    <n v="847.72569100811302"/>
  </r>
  <r>
    <x v="232"/>
    <x v="0"/>
    <n v="847.341943945911"/>
  </r>
  <r>
    <x v="233"/>
    <x v="0"/>
    <n v="846.96487757894795"/>
  </r>
  <r>
    <x v="234"/>
    <x v="0"/>
    <n v="846.59435835297302"/>
  </r>
  <r>
    <x v="235"/>
    <x v="0"/>
    <n v="846.23025538481897"/>
  </r>
  <r>
    <x v="236"/>
    <x v="0"/>
    <n v="845.87244040897497"/>
  </r>
  <r>
    <x v="237"/>
    <x v="0"/>
    <n v="845.52078772524101"/>
  </r>
  <r>
    <x v="238"/>
    <x v="0"/>
    <n v="845.17517414741405"/>
  </r>
  <r>
    <x v="239"/>
    <x v="0"/>
    <n v="844.83547895301194"/>
  </r>
  <r>
    <x v="240"/>
    <x v="0"/>
    <n v="844.50158383400196"/>
  </r>
  <r>
    <x v="241"/>
    <x v="0"/>
    <n v="844.17337284850396"/>
  </r>
  <r>
    <x v="242"/>
    <x v="0"/>
    <n v="843.85073237347399"/>
  </r>
  <r>
    <x v="243"/>
    <x v="0"/>
    <n v="843.533551058326"/>
  </r>
  <r>
    <x v="244"/>
    <x v="0"/>
    <n v="843.22171977948096"/>
  </r>
  <r>
    <x v="245"/>
    <x v="0"/>
    <n v="842.91513159582905"/>
  </r>
  <r>
    <x v="246"/>
    <x v="0"/>
    <n v="842.61368170507603"/>
  </r>
  <r>
    <x v="247"/>
    <x v="0"/>
    <n v="842.31726740097497"/>
  </r>
  <r>
    <x v="248"/>
    <x v="0"/>
    <n v="842.02578803139602"/>
  </r>
  <r>
    <x v="249"/>
    <x v="0"/>
    <n v="841.73914495724898"/>
  </r>
  <r>
    <x v="250"/>
    <x v="0"/>
    <n v="841.45724151222498"/>
  </r>
  <r>
    <x v="251"/>
    <x v="0"/>
    <n v="841.17998296333303"/>
  </r>
  <r>
    <x v="252"/>
    <x v="0"/>
    <n v="840.90727647224298"/>
  </r>
  <r>
    <x v="253"/>
    <x v="0"/>
    <n v="840.63903105738405"/>
  </r>
  <r>
    <x v="254"/>
    <x v="0"/>
    <n v="840.375157556815"/>
  </r>
  <r>
    <x v="255"/>
    <x v="0"/>
    <n v="840.11556859183099"/>
  </r>
  <r>
    <x v="256"/>
    <x v="0"/>
    <n v="839.86017853129499"/>
  </r>
  <r>
    <x v="257"/>
    <x v="0"/>
    <n v="839.608903456691"/>
  </r>
  <r>
    <x v="258"/>
    <x v="0"/>
    <n v="839.36166112786998"/>
  </r>
  <r>
    <x v="259"/>
    <x v="0"/>
    <n v="839.11837094947998"/>
  </r>
  <r>
    <x v="260"/>
    <x v="0"/>
    <n v="838.87895393807605"/>
  </r>
  <r>
    <x v="261"/>
    <x v="0"/>
    <n v="838.64333268987502"/>
  </r>
  <r>
    <x v="262"/>
    <x v="0"/>
    <n v="838.41143134916899"/>
  </r>
  <r>
    <x v="263"/>
    <x v="0"/>
    <n v="838.18317557735702"/>
  </r>
  <r>
    <x v="264"/>
    <x v="0"/>
    <n v="837.95849252261098"/>
  </r>
  <r>
    <x v="265"/>
    <x v="0"/>
    <n v="837.73731079013203"/>
  </r>
  <r>
    <x v="266"/>
    <x v="0"/>
    <n v="837.51956041301605"/>
  </r>
  <r>
    <x v="267"/>
    <x v="0"/>
    <n v="837.30517282369203"/>
  </r>
  <r>
    <x v="268"/>
    <x v="0"/>
    <n v="837.094080825937"/>
  </r>
  <r>
    <x v="269"/>
    <x v="0"/>
    <n v="836.88621856744999"/>
  </r>
  <r>
    <x v="270"/>
    <x v="0"/>
    <n v="836.68152151297102"/>
  </r>
  <r>
    <x v="271"/>
    <x v="0"/>
    <n v="836.47992641794201"/>
  </r>
  <r>
    <x v="272"/>
    <x v="0"/>
    <n v="836.28137130269397"/>
  </r>
  <r>
    <x v="273"/>
    <x v="0"/>
    <n v="836.08579542714597"/>
  </r>
  <r>
    <x v="274"/>
    <x v="0"/>
    <n v="835.89313926601596"/>
  </r>
  <r>
    <x v="275"/>
    <x v="0"/>
    <n v="835.703344484524"/>
  </r>
  <r>
    <x v="276"/>
    <x v="0"/>
    <n v="835.51635391458103"/>
  </r>
  <r>
    <x v="277"/>
    <x v="0"/>
    <n v="835.33211153145896"/>
  </r>
  <r>
    <x v="278"/>
    <x v="0"/>
    <n v="835.15056243091601"/>
  </r>
  <r>
    <x v="279"/>
    <x v="0"/>
    <n v="834.97165280679701"/>
  </r>
  <r>
    <x v="280"/>
    <x v="0"/>
    <n v="834.79532992906297"/>
  </r>
  <r>
    <x v="281"/>
    <x v="0"/>
    <n v="834.62154212227301"/>
  </r>
  <r>
    <x v="282"/>
    <x v="0"/>
    <n v="834.450238744491"/>
  </r>
  <r>
    <x v="283"/>
    <x v="0"/>
    <n v="834.28137016661697"/>
  </r>
  <r>
    <x v="284"/>
    <x v="0"/>
    <n v="834.11488775212797"/>
  </r>
  <r>
    <x v="285"/>
    <x v="0"/>
    <n v="833.95074383722999"/>
  </r>
  <r>
    <x v="286"/>
    <x v="0"/>
    <n v="833.78889171139895"/>
  </r>
  <r>
    <x v="287"/>
    <x v="0"/>
    <n v="833.62928559832005"/>
  </r>
  <r>
    <x v="288"/>
    <x v="0"/>
    <n v="833.4718806372"/>
  </r>
  <r>
    <x v="289"/>
    <x v="0"/>
    <n v="833.31663286445701"/>
  </r>
  <r>
    <x v="290"/>
    <x v="0"/>
    <n v="833.16349919577794"/>
  </r>
  <r>
    <x v="291"/>
    <x v="0"/>
    <n v="833.01243740853295"/>
  </r>
  <r>
    <x v="292"/>
    <x v="0"/>
    <n v="832.86340612454205"/>
  </r>
  <r>
    <x v="293"/>
    <x v="0"/>
    <n v="832.71636479318204"/>
  </r>
  <r>
    <x v="294"/>
    <x v="0"/>
    <n v="832.57127367484202"/>
  </r>
  <r>
    <x v="295"/>
    <x v="0"/>
    <n v="832.42809382469898"/>
  </r>
  <r>
    <x v="296"/>
    <x v="0"/>
    <n v="832.28678707682002"/>
  </r>
  <r>
    <x v="297"/>
    <x v="0"/>
    <n v="832.14731602859194"/>
  </r>
  <r>
    <x v="298"/>
    <x v="0"/>
    <n v="832.00964402544696"/>
  </r>
  <r>
    <x v="299"/>
    <x v="0"/>
    <n v="831.87373514590502"/>
  </r>
  <r>
    <x v="300"/>
    <x v="0"/>
    <n v="831.73955418691503"/>
  </r>
  <r>
    <x v="301"/>
    <x v="0"/>
    <n v="831.60706664947895"/>
  </r>
  <r>
    <x v="302"/>
    <x v="0"/>
    <n v="831.47623872457996"/>
  </r>
  <r>
    <x v="303"/>
    <x v="0"/>
    <n v="831.34703727937404"/>
  </r>
  <r>
    <x v="304"/>
    <x v="0"/>
    <n v="831.21942984367195"/>
  </r>
  <r>
    <x v="305"/>
    <x v="0"/>
    <n v="831.09338459668504"/>
  </r>
  <r>
    <x v="306"/>
    <x v="0"/>
    <n v="830.96887035403802"/>
  </r>
  <r>
    <x v="307"/>
    <x v="0"/>
    <n v="830.84585655503599"/>
  </r>
  <r>
    <x v="308"/>
    <x v="0"/>
    <n v="830.72431325019795"/>
  </r>
  <r>
    <x v="309"/>
    <x v="0"/>
    <n v="830.60421108902801"/>
  </r>
  <r>
    <x v="310"/>
    <x v="0"/>
    <n v="830.48552130803398"/>
  </r>
  <r>
    <x v="311"/>
    <x v="0"/>
    <n v="830.36821571899304"/>
  </r>
  <r>
    <x v="312"/>
    <x v="0"/>
    <n v="830.25226669744404"/>
  </r>
  <r>
    <x v="313"/>
    <x v="0"/>
    <n v="830.13764717140702"/>
  </r>
  <r>
    <x v="314"/>
    <x v="0"/>
    <n v="830.02433061034401"/>
  </r>
  <r>
    <x v="315"/>
    <x v="0"/>
    <n v="829.91229101431804"/>
  </r>
  <r>
    <x v="316"/>
    <x v="0"/>
    <n v="829.80150290339202"/>
  </r>
  <r>
    <x v="317"/>
    <x v="0"/>
    <n v="829.69194130722201"/>
  </r>
  <r>
    <x v="318"/>
    <x v="0"/>
    <n v="829.58358175486705"/>
  </r>
  <r>
    <x v="319"/>
    <x v="0"/>
    <n v="829.47640026480406"/>
  </r>
  <r>
    <x v="320"/>
    <x v="0"/>
    <n v="829.37037333513297"/>
  </r>
  <r>
    <x v="321"/>
    <x v="0"/>
    <n v="829.26547793399004"/>
  </r>
  <r>
    <x v="322"/>
    <x v="0"/>
    <n v="829.16169149014695"/>
  </r>
  <r>
    <x v="323"/>
    <x v="0"/>
    <n v="829.05899188379306"/>
  </r>
  <r>
    <x v="324"/>
    <x v="0"/>
    <n v="828.95735743751402"/>
  </r>
  <r>
    <x v="325"/>
    <x v="0"/>
    <n v="828.85676690743605"/>
  </r>
  <r>
    <x v="326"/>
    <x v="0"/>
    <n v="828.75719947456298"/>
  </r>
  <r>
    <x v="327"/>
    <x v="0"/>
    <n v="828.65863473627303"/>
  </r>
  <r>
    <x v="328"/>
    <x v="0"/>
    <n v="828.56105269799298"/>
  </r>
  <r>
    <x v="329"/>
    <x v="0"/>
    <n v="828.46443376503998"/>
  </r>
  <r>
    <x v="330"/>
    <x v="0"/>
    <n v="828.36875873461895"/>
  </r>
  <r>
    <x v="331"/>
    <x v="0"/>
    <n v="828.27400878798699"/>
  </r>
  <r>
    <x v="332"/>
    <x v="0"/>
    <n v="828.18016548277399"/>
  </r>
  <r>
    <x v="333"/>
    <x v="0"/>
    <n v="828.08721074545394"/>
  </r>
  <r>
    <x v="334"/>
    <x v="0"/>
    <n v="827.99512686396497"/>
  </r>
  <r>
    <x v="335"/>
    <x v="0"/>
    <n v="827.90389648048597"/>
  </r>
  <r>
    <x v="336"/>
    <x v="0"/>
    <n v="827.81350258434702"/>
  </r>
  <r>
    <x v="337"/>
    <x v="0"/>
    <n v="827.72392850509004"/>
  </r>
  <r>
    <x v="338"/>
    <x v="0"/>
    <n v="827.63515790565896"/>
  </r>
  <r>
    <x v="339"/>
    <x v="0"/>
    <n v="827.54717477573899"/>
  </r>
  <r>
    <x v="340"/>
    <x v="0"/>
    <n v="827.45996342521505"/>
  </r>
  <r>
    <x v="341"/>
    <x v="0"/>
    <n v="827.37350847777202"/>
  </r>
  <r>
    <x v="342"/>
    <x v="0"/>
    <n v="827.28779486461997"/>
  </r>
  <r>
    <x v="343"/>
    <x v="0"/>
    <n v="827.20280781833799"/>
  </r>
  <r>
    <x v="344"/>
    <x v="0"/>
    <n v="827.11853286685005"/>
  </r>
  <r>
    <x v="345"/>
    <x v="0"/>
    <n v="827.03495582751896"/>
  </r>
  <r>
    <x v="346"/>
    <x v="0"/>
    <n v="826.95206280135801"/>
  </r>
  <r>
    <x v="347"/>
    <x v="0"/>
    <n v="826.86984016735403"/>
  </r>
  <r>
    <x v="348"/>
    <x v="0"/>
    <n v="826.78827457691295"/>
  </r>
  <r>
    <x v="349"/>
    <x v="0"/>
    <n v="826.70735294840904"/>
  </r>
  <r>
    <x v="350"/>
    <x v="0"/>
    <n v="826.627062461842"/>
  </r>
  <r>
    <x v="351"/>
    <x v="0"/>
    <n v="826.54739055361301"/>
  </r>
  <r>
    <x v="352"/>
    <x v="0"/>
    <n v="826.46832491138798"/>
  </r>
  <r>
    <x v="353"/>
    <x v="0"/>
    <n v="826.38985346907702"/>
  </r>
  <r>
    <x v="354"/>
    <x v="0"/>
    <n v="826.31196440190899"/>
  </r>
  <r>
    <x v="355"/>
    <x v="0"/>
    <n v="826.23464612160399"/>
  </r>
  <r>
    <x v="356"/>
    <x v="0"/>
    <n v="826.15788727164602"/>
  </r>
  <r>
    <x v="357"/>
    <x v="0"/>
    <n v="826.08167672264199"/>
  </r>
  <r>
    <x v="358"/>
    <x v="0"/>
    <n v="826.00600356778602"/>
  </r>
  <r>
    <x v="359"/>
    <x v="0"/>
    <n v="825.93085711840399"/>
  </r>
  <r>
    <x v="360"/>
    <x v="0"/>
    <n v="825.856226899592"/>
  </r>
  <r>
    <x v="361"/>
    <x v="0"/>
    <n v="825.78210264594202"/>
  </r>
  <r>
    <x v="362"/>
    <x v="0"/>
    <n v="825.70847429734795"/>
  </r>
  <r>
    <x v="363"/>
    <x v="0"/>
    <n v="825.635331994902"/>
  </r>
  <r>
    <x v="364"/>
    <x v="0"/>
    <n v="825.56266607687598"/>
  </r>
  <r>
    <x v="365"/>
    <x v="0"/>
    <n v="825.490467074766"/>
  </r>
  <r>
    <x v="366"/>
    <x v="0"/>
    <n v="825.41872570943895"/>
  </r>
  <r>
    <x v="367"/>
    <x v="0"/>
    <n v="825.34743288734001"/>
  </r>
  <r>
    <x v="368"/>
    <x v="0"/>
    <n v="825.27657969678205"/>
  </r>
  <r>
    <x v="369"/>
    <x v="0"/>
    <n v="825.20615740430696"/>
  </r>
  <r>
    <x v="370"/>
    <x v="0"/>
    <n v="825.13615745112304"/>
  </r>
  <r>
    <x v="371"/>
    <x v="0"/>
    <n v="825.06657144961105"/>
  </r>
  <r>
    <x v="372"/>
    <x v="0"/>
    <n v="824.997391179901"/>
  </r>
  <r>
    <x v="373"/>
    <x v="0"/>
    <n v="824.928608586515"/>
  </r>
  <r>
    <x v="374"/>
    <x v="0"/>
    <n v="824.86021577508302"/>
  </r>
  <r>
    <x v="375"/>
    <x v="0"/>
    <n v="824.79220500911799"/>
  </r>
  <r>
    <x v="376"/>
    <x v="0"/>
    <n v="824.72456870686005"/>
  </r>
  <r>
    <x v="377"/>
    <x v="0"/>
    <n v="824.65729943817803"/>
  </r>
  <r>
    <x v="378"/>
    <x v="0"/>
    <n v="824.59038992154501"/>
  </r>
  <r>
    <x v="379"/>
    <x v="0"/>
    <n v="824.523833021055"/>
  </r>
  <r>
    <x v="380"/>
    <x v="0"/>
    <n v="824.45762174352103"/>
  </r>
  <r>
    <x v="381"/>
    <x v="0"/>
    <n v="824.39174923561598"/>
  </r>
  <r>
    <x v="382"/>
    <x v="0"/>
    <n v="824.32620878107195"/>
  </r>
  <r>
    <x v="383"/>
    <x v="0"/>
    <n v="824.26099379794698"/>
  </r>
  <r>
    <x v="384"/>
    <x v="0"/>
    <n v="824.19609783593398"/>
  </r>
  <r>
    <x v="385"/>
    <x v="0"/>
    <n v="824.13151457372601"/>
  </r>
  <r>
    <x v="386"/>
    <x v="0"/>
    <n v="824.06723781643996"/>
  </r>
  <r>
    <x v="387"/>
    <x v="0"/>
    <n v="824.00326149308898"/>
  </r>
  <r>
    <x v="388"/>
    <x v="0"/>
    <n v="823.939579654098"/>
  </r>
  <r>
    <x v="389"/>
    <x v="0"/>
    <n v="823.87618646888302"/>
  </r>
  <r>
    <x v="390"/>
    <x v="0"/>
    <n v="823.81307622346901"/>
  </r>
  <r>
    <x v="391"/>
    <x v="0"/>
    <n v="823.75024331815303"/>
  </r>
  <r>
    <x v="392"/>
    <x v="0"/>
    <n v="823.68768226522695"/>
  </r>
  <r>
    <x v="393"/>
    <x v="0"/>
    <n v="823.62538768673005"/>
  </r>
  <r>
    <x v="394"/>
    <x v="0"/>
    <n v="823.56335431226"/>
  </r>
  <r>
    <x v="395"/>
    <x v="0"/>
    <n v="823.50157697681595"/>
  </r>
  <r>
    <x v="396"/>
    <x v="0"/>
    <n v="823.44005061869598"/>
  </r>
  <r>
    <x v="397"/>
    <x v="0"/>
    <n v="823.37877027742695"/>
  </r>
  <r>
    <x v="398"/>
    <x v="0"/>
    <n v="823.31773109174401"/>
  </r>
  <r>
    <x v="399"/>
    <x v="0"/>
    <n v="823.25692829760101"/>
  </r>
  <r>
    <x v="400"/>
    <x v="0"/>
    <n v="823.19635722623104"/>
  </r>
  <r>
    <x v="401"/>
    <x v="0"/>
    <n v="823.13601330223901"/>
  </r>
  <r>
    <x v="402"/>
    <x v="0"/>
    <n v="823.07589204173303"/>
  </r>
  <r>
    <x v="403"/>
    <x v="0"/>
    <n v="823.01598905049798"/>
  </r>
  <r>
    <x v="404"/>
    <x v="0"/>
    <n v="822.95630002219605"/>
  </r>
  <r>
    <x v="405"/>
    <x v="0"/>
    <n v="822.89682073661402"/>
  </r>
  <r>
    <x v="406"/>
    <x v="0"/>
    <n v="822.83754705794195"/>
  </r>
  <r>
    <x v="407"/>
    <x v="0"/>
    <n v="822.778474933079"/>
  </r>
  <r>
    <x v="408"/>
    <x v="0"/>
    <n v="822.71960038998395"/>
  </r>
  <r>
    <x v="409"/>
    <x v="0"/>
    <n v="822.66091953605405"/>
  </r>
  <r>
    <x v="410"/>
    <x v="0"/>
    <n v="822.60242855653303"/>
  </r>
  <r>
    <x v="411"/>
    <x v="0"/>
    <n v="822.54412371295803"/>
  </r>
  <r>
    <x v="412"/>
    <x v="0"/>
    <n v="822.48600134163098"/>
  </r>
  <r>
    <x v="413"/>
    <x v="0"/>
    <n v="822.42805785212397"/>
  </r>
  <r>
    <x v="414"/>
    <x v="0"/>
    <n v="822.37028972581504"/>
  </r>
  <r>
    <x v="415"/>
    <x v="0"/>
    <n v="822.31269351444996"/>
  </r>
  <r>
    <x v="416"/>
    <x v="0"/>
    <n v="822.25526583873796"/>
  </r>
  <r>
    <x v="417"/>
    <x v="0"/>
    <n v="822.19800338696803"/>
  </r>
  <r>
    <x v="418"/>
    <x v="0"/>
    <n v="822.14090291366199"/>
  </r>
  <r>
    <x v="419"/>
    <x v="0"/>
    <n v="822.08396123824605"/>
  </r>
  <r>
    <x v="420"/>
    <x v="0"/>
    <n v="822.02717524375601"/>
  </r>
  <r>
    <x v="421"/>
    <x v="0"/>
    <n v="821.97054187556103"/>
  </r>
  <r>
    <x v="422"/>
    <x v="0"/>
    <n v="821.91405814012205"/>
  </r>
  <r>
    <x v="423"/>
    <x v="0"/>
    <n v="821.85772110376604"/>
  </r>
  <r>
    <x v="424"/>
    <x v="0"/>
    <n v="821.80152789148997"/>
  </r>
  <r>
    <x v="425"/>
    <x v="0"/>
    <n v="821.745475685786"/>
  </r>
  <r>
    <x v="426"/>
    <x v="0"/>
    <n v="821.68956172549497"/>
  </r>
  <r>
    <x v="427"/>
    <x v="0"/>
    <n v="821.63378330467697"/>
  </r>
  <r>
    <x v="428"/>
    <x v="0"/>
    <n v="821.57813777150704"/>
  </r>
  <r>
    <x v="429"/>
    <x v="0"/>
    <n v="821.52262252719197"/>
  </r>
  <r>
    <x v="430"/>
    <x v="0"/>
    <n v="821.46723502491204"/>
  </r>
  <r>
    <x v="431"/>
    <x v="0"/>
    <n v="821.41197276878097"/>
  </r>
  <r>
    <x v="432"/>
    <x v="0"/>
    <n v="821.35683331282598"/>
  </r>
  <r>
    <x v="433"/>
    <x v="0"/>
    <n v="821.30181425999103"/>
  </r>
  <r>
    <x v="434"/>
    <x v="0"/>
    <n v="821.24691326115499"/>
  </r>
  <r>
    <x v="435"/>
    <x v="0"/>
    <n v="821.19212801417905"/>
  </r>
  <r>
    <x v="436"/>
    <x v="0"/>
    <n v="821.137456262961"/>
  </r>
  <r>
    <x v="437"/>
    <x v="0"/>
    <n v="821.08289579651898"/>
  </r>
  <r>
    <x v="438"/>
    <x v="0"/>
    <n v="821.02844444808602"/>
  </r>
  <r>
    <x v="439"/>
    <x v="0"/>
    <n v="820.97410009422799"/>
  </r>
  <r>
    <x v="440"/>
    <x v="0"/>
    <n v="820.91986065397498"/>
  </r>
  <r>
    <x v="441"/>
    <x v="0"/>
    <n v="820.86572408797304"/>
  </r>
  <r>
    <x v="442"/>
    <x v="0"/>
    <n v="820.81168839765303"/>
  </r>
  <r>
    <x v="443"/>
    <x v="0"/>
    <n v="820.75775162441096"/>
  </r>
  <r>
    <x v="444"/>
    <x v="0"/>
    <n v="820.70391184881498"/>
  </r>
  <r>
    <x v="445"/>
    <x v="0"/>
    <n v="820.65016718981497"/>
  </r>
  <r>
    <x v="446"/>
    <x v="0"/>
    <n v="820.59651580397997"/>
  </r>
  <r>
    <x v="447"/>
    <x v="0"/>
    <n v="820.54295588474497"/>
  </r>
  <r>
    <x v="448"/>
    <x v="0"/>
    <n v="820.48948566167098"/>
  </r>
  <r>
    <x v="449"/>
    <x v="0"/>
    <n v="820.43610339972395"/>
  </r>
  <r>
    <x v="450"/>
    <x v="0"/>
    <n v="820.38280739856896"/>
  </r>
  <r>
    <x v="451"/>
    <x v="0"/>
    <n v="820.32959599187404"/>
  </r>
  <r>
    <x v="452"/>
    <x v="0"/>
    <n v="820.27646754662703"/>
  </r>
  <r>
    <x v="453"/>
    <x v="0"/>
    <n v="820.22342046247695"/>
  </r>
  <r>
    <x v="454"/>
    <x v="0"/>
    <n v="820.17045317107397"/>
  </r>
  <r>
    <x v="455"/>
    <x v="0"/>
    <n v="820.11756413543196"/>
  </r>
  <r>
    <x v="456"/>
    <x v="0"/>
    <n v="820.06475184930196"/>
  </r>
  <r>
    <x v="457"/>
    <x v="0"/>
    <n v="820.01201483655404"/>
  </r>
  <r>
    <x v="458"/>
    <x v="0"/>
    <n v="819.95935165057995"/>
  </r>
  <r>
    <x v="459"/>
    <x v="0"/>
    <n v="819.90676087369798"/>
  </r>
  <r>
    <x v="460"/>
    <x v="0"/>
    <n v="819.85424111657903"/>
  </r>
  <r>
    <x v="461"/>
    <x v="0"/>
    <n v="819.80179101767396"/>
  </r>
  <r>
    <x v="462"/>
    <x v="0"/>
    <n v="819.749409242664"/>
  </r>
  <r>
    <x v="463"/>
    <x v="0"/>
    <n v="819.697094483912"/>
  </r>
  <r>
    <x v="464"/>
    <x v="0"/>
    <n v="819.644845459929"/>
  </r>
  <r>
    <x v="465"/>
    <x v="0"/>
    <n v="819.59266091485404"/>
  </r>
  <r>
    <x v="466"/>
    <x v="0"/>
    <n v="819.54053961793898"/>
  </r>
  <r>
    <x v="467"/>
    <x v="0"/>
    <n v="819.48848036304605"/>
  </r>
  <r>
    <x v="468"/>
    <x v="0"/>
    <n v="819.436481968159"/>
  </r>
  <r>
    <x v="469"/>
    <x v="0"/>
    <n v="819.38454327489796"/>
  </r>
  <r>
    <x v="470"/>
    <x v="0"/>
    <n v="819.33266314804405"/>
  </r>
  <r>
    <x v="471"/>
    <x v="0"/>
    <n v="819.28084047508401"/>
  </r>
  <r>
    <x v="472"/>
    <x v="0"/>
    <n v="819.22907416574697"/>
  </r>
  <r>
    <x v="473"/>
    <x v="0"/>
    <n v="819.17736315156696"/>
  </r>
  <r>
    <x v="474"/>
    <x v="0"/>
    <n v="819.12570638544196"/>
  </r>
  <r>
    <x v="475"/>
    <x v="0"/>
    <n v="819.07410284120999"/>
  </r>
  <r>
    <x v="476"/>
    <x v="0"/>
    <n v="819.022551513228"/>
  </r>
  <r>
    <x v="477"/>
    <x v="0"/>
    <n v="818.97105141596103"/>
  </r>
  <r>
    <x v="478"/>
    <x v="0"/>
    <n v="818.91960158358495"/>
  </r>
  <r>
    <x v="479"/>
    <x v="0"/>
    <n v="818.86820106958305"/>
  </r>
  <r>
    <x v="480"/>
    <x v="0"/>
    <n v="818.81684894637101"/>
  </r>
  <r>
    <x v="481"/>
    <x v="0"/>
    <n v="818.76554430490899"/>
  </r>
  <r>
    <x v="482"/>
    <x v="0"/>
    <n v="818.714286254336"/>
  </r>
  <r>
    <x v="483"/>
    <x v="0"/>
    <n v="818.663073921604"/>
  </r>
  <r>
    <x v="484"/>
    <x v="0"/>
    <n v="818.61190645112401"/>
  </r>
  <r>
    <x v="485"/>
    <x v="0"/>
    <n v="818.56078300441197"/>
  </r>
  <r>
    <x v="486"/>
    <x v="0"/>
    <n v="818.50970275975396"/>
  </r>
  <r>
    <x v="487"/>
    <x v="0"/>
    <n v="818.45866491186405"/>
  </r>
  <r>
    <x v="488"/>
    <x v="0"/>
    <n v="818.40766867156003"/>
  </r>
  <r>
    <x v="489"/>
    <x v="0"/>
    <n v="818.35671326543797"/>
  </r>
  <r>
    <x v="490"/>
    <x v="0"/>
    <n v="818.30579793556001"/>
  </r>
  <r>
    <x v="491"/>
    <x v="0"/>
    <n v="818.25492193914397"/>
  </r>
  <r>
    <x v="492"/>
    <x v="0"/>
    <n v="818.20408454825895"/>
  </r>
  <r>
    <x v="493"/>
    <x v="0"/>
    <n v="818.15328504952799"/>
  </r>
  <r>
    <x v="494"/>
    <x v="0"/>
    <n v="818.10252274384095"/>
  </r>
  <r>
    <x v="495"/>
    <x v="0"/>
    <n v="818.05179694606295"/>
  </r>
  <r>
    <x v="496"/>
    <x v="0"/>
    <n v="818.00110698476203"/>
  </r>
  <r>
    <x v="497"/>
    <x v="0"/>
    <n v="817.95045220192799"/>
  </r>
  <r>
    <x v="498"/>
    <x v="0"/>
    <n v="817.89983195270895"/>
  </r>
  <r>
    <x v="499"/>
    <x v="0"/>
    <n v="817.84924560514696"/>
  </r>
  <r>
    <x v="500"/>
    <x v="0"/>
    <n v="817.79869253991797"/>
  </r>
  <r>
    <x v="501"/>
    <x v="0"/>
    <n v="817.74817215008397"/>
  </r>
  <r>
    <x v="502"/>
    <x v="0"/>
    <n v="817.69768384083795"/>
  </r>
  <r>
    <x v="503"/>
    <x v="0"/>
    <n v="817.64722702926895"/>
  </r>
  <r>
    <x v="504"/>
    <x v="0"/>
    <n v="817.59680114412004"/>
  </r>
  <r>
    <x v="505"/>
    <x v="0"/>
    <n v="817.54640562555505"/>
  </r>
  <r>
    <x v="506"/>
    <x v="0"/>
    <n v="817.49603992492996"/>
  </r>
  <r>
    <x v="507"/>
    <x v="0"/>
    <n v="817.445703504574"/>
  </r>
  <r>
    <x v="508"/>
    <x v="0"/>
    <n v="817.39539583756095"/>
  </r>
  <r>
    <x v="509"/>
    <x v="0"/>
    <n v="817.34511640750497"/>
  </r>
  <r>
    <x v="510"/>
    <x v="0"/>
    <n v="817.29486470834001"/>
  </r>
  <r>
    <x v="511"/>
    <x v="0"/>
    <n v="817.24464024412202"/>
  </r>
  <r>
    <x v="512"/>
    <x v="0"/>
    <n v="817.19444252881794"/>
  </r>
  <r>
    <x v="513"/>
    <x v="0"/>
    <n v="817.14427108611403"/>
  </r>
  <r>
    <x v="514"/>
    <x v="0"/>
    <n v="817.09412544921997"/>
  </r>
  <r>
    <x v="515"/>
    <x v="0"/>
    <n v="817.04400516067699"/>
  </r>
  <r>
    <x v="516"/>
    <x v="0"/>
    <n v="816.99390977217195"/>
  </r>
  <r>
    <x v="517"/>
    <x v="0"/>
    <n v="816.94383884435399"/>
  </r>
  <r>
    <x v="518"/>
    <x v="0"/>
    <n v="816.89379194665503"/>
  </r>
  <r>
    <x v="519"/>
    <x v="0"/>
    <n v="816.84376865711897"/>
  </r>
  <r>
    <x v="520"/>
    <x v="0"/>
    <n v="816.79376856221995"/>
  </r>
  <r>
    <x v="521"/>
    <x v="0"/>
    <n v="816.74379125670202"/>
  </r>
  <r>
    <x v="522"/>
    <x v="0"/>
    <n v="816.69383634341102"/>
  </r>
  <r>
    <x v="523"/>
    <x v="0"/>
    <n v="816.64390343313096"/>
  </r>
  <r>
    <x v="524"/>
    <x v="0"/>
    <n v="816.59399214442703"/>
  </r>
  <r>
    <x v="525"/>
    <x v="0"/>
    <n v="816.54410210349101"/>
  </r>
  <r>
    <x v="526"/>
    <x v="0"/>
    <n v="816.49423294398605"/>
  </r>
  <r>
    <x v="527"/>
    <x v="0"/>
    <n v="816.44438430689695"/>
  </r>
  <r>
    <x v="528"/>
    <x v="0"/>
    <n v="816.39455584038899"/>
  </r>
  <r>
    <x v="529"/>
    <x v="0"/>
    <n v="816.34474719965795"/>
  </r>
  <r>
    <x v="530"/>
    <x v="0"/>
    <n v="816.294958046793"/>
  </r>
  <r>
    <x v="531"/>
    <x v="0"/>
    <n v="816.24518805063803"/>
  </r>
  <r>
    <x v="532"/>
    <x v="0"/>
    <n v="816.19543688665601"/>
  </r>
  <r>
    <x v="533"/>
    <x v="0"/>
    <n v="816.145704236798"/>
  </r>
  <r>
    <x v="534"/>
    <x v="0"/>
    <n v="816.09598978937197"/>
  </r>
  <r>
    <x v="535"/>
    <x v="0"/>
    <n v="816.04629323891595"/>
  </r>
  <r>
    <x v="536"/>
    <x v="0"/>
    <n v="815.99661428607396"/>
  </r>
  <r>
    <x v="537"/>
    <x v="0"/>
    <n v="815.94695263747496"/>
  </r>
  <r>
    <x v="538"/>
    <x v="0"/>
    <n v="815.89730800560903"/>
  </r>
  <r>
    <x v="539"/>
    <x v="0"/>
    <n v="815.84768010871505"/>
  </r>
  <r>
    <x v="540"/>
    <x v="0"/>
    <n v="815.79806867066395"/>
  </r>
  <r>
    <x v="541"/>
    <x v="0"/>
    <n v="815.74847342084399"/>
  </r>
  <r>
    <x v="542"/>
    <x v="0"/>
    <n v="815.69889409405198"/>
  </r>
  <r>
    <x v="543"/>
    <x v="0"/>
    <n v="815.64933043038798"/>
  </r>
  <r>
    <x v="544"/>
    <x v="0"/>
    <n v="815.59978217514401"/>
  </r>
  <r>
    <x v="545"/>
    <x v="0"/>
    <n v="815.55024907870404"/>
  </r>
  <r>
    <x v="546"/>
    <x v="0"/>
    <n v="815.50073089644002"/>
  </r>
  <r>
    <x v="547"/>
    <x v="0"/>
    <n v="815.45122738861301"/>
  </r>
  <r>
    <x v="548"/>
    <x v="0"/>
    <n v="815.40173832027597"/>
  </r>
  <r>
    <x v="549"/>
    <x v="0"/>
    <n v="815.35226346117702"/>
  </r>
  <r>
    <x v="550"/>
    <x v="0"/>
    <n v="815.30280258566597"/>
  </r>
  <r>
    <x v="551"/>
    <x v="0"/>
    <n v="815.25335547260102"/>
  </r>
  <r>
    <x v="552"/>
    <x v="0"/>
    <n v="815.20392190526104"/>
  </r>
  <r>
    <x v="553"/>
    <x v="0"/>
    <n v="815.15450167125596"/>
  </r>
  <r>
    <x v="554"/>
    <x v="0"/>
    <n v="815.10509456243801"/>
  </r>
  <r>
    <x v="555"/>
    <x v="0"/>
    <n v="815.05570037482096"/>
  </r>
  <r>
    <x v="556"/>
    <x v="0"/>
    <n v="815.00631890849502"/>
  </r>
  <r>
    <x v="557"/>
    <x v="0"/>
    <n v="814.95694996754196"/>
  </r>
  <r>
    <x v="558"/>
    <x v="0"/>
    <n v="814.90759335996199"/>
  </r>
  <r>
    <x v="559"/>
    <x v="0"/>
    <n v="814.85824889758999"/>
  </r>
  <r>
    <x v="560"/>
    <x v="0"/>
    <n v="814.80891639602203"/>
  </r>
  <r>
    <x v="561"/>
    <x v="0"/>
    <n v="814.75959567453594"/>
  </r>
  <r>
    <x v="562"/>
    <x v="0"/>
    <n v="814.71028655602299"/>
  </r>
  <r>
    <x v="563"/>
    <x v="0"/>
    <n v="814.66098886691395"/>
  </r>
  <r>
    <x v="564"/>
    <x v="0"/>
    <n v="814.61170243710296"/>
  </r>
  <r>
    <x v="565"/>
    <x v="0"/>
    <n v="814.56242709988896"/>
  </r>
  <r>
    <x v="566"/>
    <x v="0"/>
    <n v="814.51316269189499"/>
  </r>
  <r>
    <x v="567"/>
    <x v="0"/>
    <n v="814.46390905301405"/>
  </r>
  <r>
    <x v="568"/>
    <x v="0"/>
    <n v="814.41466602633295"/>
  </r>
  <r>
    <x v="569"/>
    <x v="0"/>
    <n v="814.36543345807695"/>
  </r>
  <r>
    <x v="570"/>
    <x v="0"/>
    <n v="814.31621119754004"/>
  </r>
  <r>
    <x v="571"/>
    <x v="0"/>
    <n v="814.26699909702995"/>
  </r>
  <r>
    <x v="572"/>
    <x v="0"/>
    <n v="814.21779701180299"/>
  </r>
  <r>
    <x v="573"/>
    <x v="0"/>
    <n v="814.16860480000605"/>
  </r>
  <r>
    <x v="574"/>
    <x v="0"/>
    <n v="814.11942232262197"/>
  </r>
  <r>
    <x v="575"/>
    <x v="0"/>
    <n v="814.07024944340799"/>
  </r>
  <r>
    <x v="576"/>
    <x v="0"/>
    <n v="814.02108602884402"/>
  </r>
  <r>
    <x v="577"/>
    <x v="0"/>
    <n v="813.97193194807801"/>
  </r>
  <r>
    <x v="578"/>
    <x v="0"/>
    <n v="813.922787072868"/>
  </r>
  <r>
    <x v="579"/>
    <x v="0"/>
    <n v="813.87365127753606"/>
  </r>
  <r>
    <x v="580"/>
    <x v="0"/>
    <n v="813.82452443891498"/>
  </r>
  <r>
    <x v="581"/>
    <x v="0"/>
    <n v="813.77540643629402"/>
  </r>
  <r>
    <x v="582"/>
    <x v="0"/>
    <n v="813.72629715137703"/>
  </r>
  <r>
    <x v="583"/>
    <x v="0"/>
    <n v="813.67719646822798"/>
  </r>
  <r>
    <x v="584"/>
    <x v="0"/>
    <n v="813.62810427322597"/>
  </r>
  <r>
    <x v="585"/>
    <x v="0"/>
    <n v="813.57902045501999"/>
  </r>
  <r>
    <x v="586"/>
    <x v="0"/>
    <n v="813.52994490448202"/>
  </r>
  <r>
    <x v="587"/>
    <x v="0"/>
    <n v="813.48087751466301"/>
  </r>
  <r>
    <x v="588"/>
    <x v="0"/>
    <n v="813.43181818075004"/>
  </r>
  <r>
    <x v="589"/>
    <x v="0"/>
    <n v="813.38276680002298"/>
  </r>
  <r>
    <x v="590"/>
    <x v="0"/>
    <n v="813.33372327181098"/>
  </r>
  <r>
    <x v="591"/>
    <x v="0"/>
    <n v="813.284687497454"/>
  </r>
  <r>
    <x v="592"/>
    <x v="0"/>
    <n v="813.235659380264"/>
  </r>
  <r>
    <x v="593"/>
    <x v="0"/>
    <n v="813.18663882547901"/>
  </r>
  <r>
    <x v="594"/>
    <x v="0"/>
    <n v="813.13762574023201"/>
  </r>
  <r>
    <x v="595"/>
    <x v="0"/>
    <n v="813.08862003350896"/>
  </r>
  <r>
    <x v="596"/>
    <x v="0"/>
    <n v="813.03962161611105"/>
  </r>
  <r>
    <x v="597"/>
    <x v="0"/>
    <n v="812.99063040062197"/>
  </r>
  <r>
    <x v="598"/>
    <x v="0"/>
    <n v="812.94164630137095"/>
  </r>
  <r>
    <x v="599"/>
    <x v="0"/>
    <n v="812.89266923439402"/>
  </r>
  <r>
    <x v="600"/>
    <x v="0"/>
    <n v="812.84369911740396"/>
  </r>
  <r>
    <x v="601"/>
    <x v="0"/>
    <n v="812.79473586975803"/>
  </r>
  <r>
    <x v="602"/>
    <x v="0"/>
    <n v="812.74577941242205"/>
  </r>
  <r>
    <x v="603"/>
    <x v="0"/>
    <n v="812.69682966793596"/>
  </r>
  <r>
    <x v="604"/>
    <x v="0"/>
    <n v="812.64788656039002"/>
  </r>
  <r>
    <x v="605"/>
    <x v="0"/>
    <n v="812.59895001538496"/>
  </r>
  <r>
    <x v="606"/>
    <x v="0"/>
    <n v="812.55001996000897"/>
  </r>
  <r>
    <x v="607"/>
    <x v="0"/>
    <n v="812.50109632280396"/>
  </r>
  <r>
    <x v="608"/>
    <x v="0"/>
    <n v="812.45217903373805"/>
  </r>
  <r>
    <x v="609"/>
    <x v="0"/>
    <n v="812.40326802417405"/>
  </r>
  <r>
    <x v="610"/>
    <x v="0"/>
    <n v="812.354363226847"/>
  </r>
  <r>
    <x v="611"/>
    <x v="0"/>
    <n v="812.30546457583296"/>
  </r>
  <r>
    <x v="612"/>
    <x v="0"/>
    <n v="812.25657200652302"/>
  </r>
  <r>
    <x v="613"/>
    <x v="0"/>
    <n v="812.20768545559599"/>
  </r>
  <r>
    <x v="614"/>
    <x v="0"/>
    <n v="812.158804860994"/>
  </r>
  <r>
    <x v="615"/>
    <x v="0"/>
    <n v="812.10993016189695"/>
  </r>
  <r>
    <x v="616"/>
    <x v="0"/>
    <n v="812.06106129869704"/>
  </r>
  <r>
    <x v="617"/>
    <x v="0"/>
    <n v="812.01219821297798"/>
  </r>
  <r>
    <x v="618"/>
    <x v="0"/>
    <n v="811.96334084748401"/>
  </r>
  <r>
    <x v="619"/>
    <x v="0"/>
    <n v="811.91448914610498"/>
  </r>
  <r>
    <x v="620"/>
    <x v="0"/>
    <n v="811.86564305384604"/>
  </r>
  <r>
    <x v="621"/>
    <x v="0"/>
    <n v="811.81680251681098"/>
  </r>
  <r>
    <x v="622"/>
    <x v="0"/>
    <n v="811.76796748217703"/>
  </r>
  <r>
    <x v="623"/>
    <x v="0"/>
    <n v="811.71913789817495"/>
  </r>
  <r>
    <x v="624"/>
    <x v="0"/>
    <n v="811.67031371406699"/>
  </r>
  <r>
    <x v="625"/>
    <x v="0"/>
    <n v="811.62149488012699"/>
  </r>
  <r>
    <x v="626"/>
    <x v="0"/>
    <n v="811.57268134761898"/>
  </r>
  <r>
    <x v="627"/>
    <x v="0"/>
    <n v="811.52387306877904"/>
  </r>
  <r>
    <x v="628"/>
    <x v="0"/>
    <n v="811.47506999679501"/>
  </r>
  <r>
    <x v="629"/>
    <x v="0"/>
    <n v="811.42627208578801"/>
  </r>
  <r>
    <x v="630"/>
    <x v="0"/>
    <n v="811.37747929079103"/>
  </r>
  <r>
    <x v="631"/>
    <x v="0"/>
    <n v="811.32869156773495"/>
  </r>
  <r>
    <x v="632"/>
    <x v="0"/>
    <n v="811.27990887342901"/>
  </r>
  <r>
    <x v="633"/>
    <x v="0"/>
    <n v="811.231131165541"/>
  </r>
  <r>
    <x v="634"/>
    <x v="0"/>
    <n v="811.18235840258205"/>
  </r>
  <r>
    <x v="635"/>
    <x v="0"/>
    <n v="811.13359054389105"/>
  </r>
  <r>
    <x v="636"/>
    <x v="0"/>
    <n v="811.08482754961506"/>
  </r>
  <r>
    <x v="637"/>
    <x v="0"/>
    <n v="811.03606938069595"/>
  </r>
  <r>
    <x v="638"/>
    <x v="0"/>
    <n v="810.98731599885195"/>
  </r>
  <r>
    <x v="639"/>
    <x v="0"/>
    <n v="810.93856736656505"/>
  </r>
  <r>
    <x v="640"/>
    <x v="0"/>
    <n v="810.88982344706199"/>
  </r>
  <r>
    <x v="641"/>
    <x v="0"/>
    <n v="810.841084204303"/>
  </r>
  <r>
    <x v="642"/>
    <x v="0"/>
    <n v="810.79234960296696"/>
  </r>
  <r>
    <x v="643"/>
    <x v="0"/>
    <n v="810.743619608431"/>
  </r>
  <r>
    <x v="644"/>
    <x v="0"/>
    <n v="810.69489418676699"/>
  </r>
  <r>
    <x v="645"/>
    <x v="0"/>
    <n v="810.64617330471799"/>
  </r>
  <r>
    <x v="646"/>
    <x v="0"/>
    <n v="810.59745692969"/>
  </r>
  <r>
    <x v="647"/>
    <x v="0"/>
    <n v="810.54874502973598"/>
  </r>
  <r>
    <x v="648"/>
    <x v="0"/>
    <n v="810.50003757354796"/>
  </r>
  <r>
    <x v="649"/>
    <x v="0"/>
    <n v="810.45133453043695"/>
  </r>
  <r>
    <x v="650"/>
    <x v="0"/>
    <n v="810.40263587032496"/>
  </r>
  <r>
    <x v="651"/>
    <x v="0"/>
    <n v="810.353941563734"/>
  </r>
  <r>
    <x v="652"/>
    <x v="0"/>
    <n v="810.30525158176999"/>
  </r>
  <r>
    <x v="653"/>
    <x v="0"/>
    <n v="810.25656589611401"/>
  </r>
  <r>
    <x v="654"/>
    <x v="0"/>
    <n v="810.20788447900998"/>
  </r>
  <r>
    <x v="655"/>
    <x v="0"/>
    <n v="810.15920730325502"/>
  </r>
  <r>
    <x v="656"/>
    <x v="0"/>
    <n v="810.110534342184"/>
  </r>
  <r>
    <x v="657"/>
    <x v="0"/>
    <n v="810.06186556966304"/>
  </r>
  <r>
    <x v="658"/>
    <x v="0"/>
    <n v="810.01320096007805"/>
  </r>
  <r>
    <x v="659"/>
    <x v="0"/>
    <n v="809.96454048832197"/>
  </r>
  <r>
    <x v="660"/>
    <x v="0"/>
    <n v="809.91588412978899"/>
  </r>
  <r>
    <x v="661"/>
    <x v="0"/>
    <n v="809.86723186035897"/>
  </r>
  <r>
    <x v="662"/>
    <x v="0"/>
    <n v="809.81858365639403"/>
  </r>
  <r>
    <x v="663"/>
    <x v="0"/>
    <n v="809.76993949472103"/>
  </r>
  <r>
    <x v="664"/>
    <x v="0"/>
    <n v="809.72129935263104"/>
  </r>
  <r>
    <x v="665"/>
    <x v="0"/>
    <n v="809.67266320786405"/>
  </r>
  <r>
    <x v="666"/>
    <x v="0"/>
    <n v="809.62403103860197"/>
  </r>
  <r>
    <x v="667"/>
    <x v="0"/>
    <n v="809.57540282345894"/>
  </r>
  <r>
    <x v="668"/>
    <x v="0"/>
    <n v="809.52677854147498"/>
  </r>
  <r>
    <x v="669"/>
    <x v="0"/>
    <n v="809.47815817210403"/>
  </r>
  <r>
    <x v="670"/>
    <x v="0"/>
    <n v="809.42954169520897"/>
  </r>
  <r>
    <x v="671"/>
    <x v="0"/>
    <n v="809.38092909105001"/>
  </r>
  <r>
    <x v="672"/>
    <x v="0"/>
    <n v="809.33232034028094"/>
  </r>
  <r>
    <x v="673"/>
    <x v="0"/>
    <n v="809.283715423937"/>
  </r>
  <r>
    <x v="674"/>
    <x v="0"/>
    <n v="809.23511432343003"/>
  </r>
  <r>
    <x v="675"/>
    <x v="0"/>
    <n v="809.18651702054103"/>
  </r>
  <r>
    <x v="676"/>
    <x v="0"/>
    <n v="809.13792349741095"/>
  </r>
  <r>
    <x v="677"/>
    <x v="0"/>
    <n v="809.08933373653497"/>
  </r>
  <r>
    <x v="678"/>
    <x v="0"/>
    <n v="809.04074772075398"/>
  </r>
  <r>
    <x v="679"/>
    <x v="0"/>
    <n v="808.99216543324803"/>
  </r>
  <r>
    <x v="680"/>
    <x v="0"/>
    <n v="808.94358685753298"/>
  </r>
  <r>
    <x v="681"/>
    <x v="0"/>
    <n v="808.89501197744801"/>
  </r>
  <r>
    <x v="682"/>
    <x v="0"/>
    <n v="808.84644077715302"/>
  </r>
  <r>
    <x v="683"/>
    <x v="0"/>
    <n v="808.79787324112203"/>
  </r>
  <r>
    <x v="684"/>
    <x v="0"/>
    <n v="808.74930935413499"/>
  </r>
  <r>
    <x v="685"/>
    <x v="0"/>
    <n v="808.700749101273"/>
  </r>
  <r>
    <x v="686"/>
    <x v="0"/>
    <n v="808.65219246791196"/>
  </r>
  <r>
    <x v="687"/>
    <x v="0"/>
    <n v="808.60363943971697"/>
  </r>
  <r>
    <x v="688"/>
    <x v="0"/>
    <n v="808.55509000263601"/>
  </r>
  <r>
    <x v="689"/>
    <x v="0"/>
    <n v="808.50654414289704"/>
  </r>
  <r>
    <x v="690"/>
    <x v="0"/>
    <n v="808.45800184699601"/>
  </r>
  <r>
    <x v="691"/>
    <x v="0"/>
    <n v="808.40946310169704"/>
  </r>
  <r>
    <x v="692"/>
    <x v="0"/>
    <n v="808.36092789402801"/>
  </r>
  <r>
    <x v="693"/>
    <x v="0"/>
    <n v="808.31239621126701"/>
  </r>
  <r>
    <x v="694"/>
    <x v="0"/>
    <n v="808.26386804095102"/>
  </r>
  <r>
    <x v="695"/>
    <x v="0"/>
    <n v="808.21534337085495"/>
  </r>
  <r>
    <x v="696"/>
    <x v="0"/>
    <n v="808.16682218899905"/>
  </r>
  <r>
    <x v="697"/>
    <x v="0"/>
    <n v="808.11830448363901"/>
  </r>
  <r>
    <x v="698"/>
    <x v="0"/>
    <n v="808.06979024326301"/>
  </r>
  <r>
    <x v="699"/>
    <x v="0"/>
    <n v="808.02127945658299"/>
  </r>
  <r>
    <x v="700"/>
    <x v="0"/>
    <n v="807.97277211253504"/>
  </r>
  <r>
    <x v="701"/>
    <x v="0"/>
    <n v="807.92426820027401"/>
  </r>
  <r>
    <x v="702"/>
    <x v="0"/>
    <n v="807.87576770916598"/>
  </r>
  <r>
    <x v="703"/>
    <x v="0"/>
    <n v="807.82727062878803"/>
  </r>
  <r>
    <x v="704"/>
    <x v="0"/>
    <n v="807.77877694892095"/>
  </r>
  <r>
    <x v="705"/>
    <x v="0"/>
    <n v="807.73028665954701"/>
  </r>
  <r>
    <x v="706"/>
    <x v="0"/>
    <n v="807.68179975084502"/>
  </r>
  <r>
    <x v="707"/>
    <x v="0"/>
    <n v="807.633316213189"/>
  </r>
  <r>
    <x v="708"/>
    <x v="0"/>
    <n v="807.58483603713796"/>
  </r>
  <r>
    <x v="709"/>
    <x v="0"/>
    <n v="807.53635921343903"/>
  </r>
  <r>
    <x v="710"/>
    <x v="0"/>
    <n v="807.48788573302102"/>
  </r>
  <r>
    <x v="711"/>
    <x v="0"/>
    <n v="807.43941558698805"/>
  </r>
  <r>
    <x v="712"/>
    <x v="0"/>
    <n v="807.39094876662296"/>
  </r>
  <r>
    <x v="713"/>
    <x v="0"/>
    <n v="807.34248526337501"/>
  </r>
  <r>
    <x v="714"/>
    <x v="0"/>
    <n v="807.29402506886299"/>
  </r>
  <r>
    <x v="715"/>
    <x v="0"/>
    <n v="807.24556817487098"/>
  </r>
  <r>
    <x v="716"/>
    <x v="0"/>
    <n v="807.19711457334199"/>
  </r>
  <r>
    <x v="717"/>
    <x v="0"/>
    <n v="807.14866425637899"/>
  </r>
  <r>
    <x v="718"/>
    <x v="0"/>
    <n v="807.10021721623605"/>
  </r>
  <r>
    <x v="719"/>
    <x v="0"/>
    <n v="807.05177344532103"/>
  </r>
  <r>
    <x v="720"/>
    <x v="0"/>
    <n v="807.00333293618996"/>
  </r>
  <r>
    <x v="721"/>
    <x v="0"/>
    <n v="806.95489568154505"/>
  </r>
  <r>
    <x v="722"/>
    <x v="0"/>
    <n v="806.90646167422801"/>
  </r>
  <r>
    <x v="723"/>
    <x v="0"/>
    <n v="806.858030907223"/>
  </r>
  <r>
    <x v="724"/>
    <x v="0"/>
    <n v="806.80960337365002"/>
  </r>
  <r>
    <x v="725"/>
    <x v="0"/>
    <n v="806.76117906676302"/>
  </r>
  <r>
    <x v="726"/>
    <x v="0"/>
    <n v="806.71275797994804"/>
  </r>
  <r>
    <x v="727"/>
    <x v="0"/>
    <n v="806.66434010672003"/>
  </r>
  <r>
    <x v="728"/>
    <x v="0"/>
    <n v="806.61592544072005"/>
  </r>
  <r>
    <x v="729"/>
    <x v="0"/>
    <n v="806.56751397571099"/>
  </r>
  <r>
    <x v="730"/>
    <x v="0"/>
    <n v="806.51910570558005"/>
  </r>
  <r>
    <x v="731"/>
    <x v="0"/>
    <n v="806.47070062433102"/>
  </r>
  <r>
    <x v="732"/>
    <x v="0"/>
    <n v="806.42229872608505"/>
  </r>
  <r>
    <x v="733"/>
    <x v="0"/>
    <n v="806.37390000507696"/>
  </r>
  <r>
    <x v="734"/>
    <x v="0"/>
    <n v="806.32550445565403"/>
  </r>
  <r>
    <x v="735"/>
    <x v="0"/>
    <n v="806.27711207227196"/>
  </r>
  <r>
    <x v="736"/>
    <x v="0"/>
    <n v="806.22872284949597"/>
  </r>
  <r>
    <x v="737"/>
    <x v="0"/>
    <n v="806.18033678199401"/>
  </r>
  <r>
    <x v="738"/>
    <x v="0"/>
    <n v="806.13195386453901"/>
  </r>
  <r>
    <x v="739"/>
    <x v="0"/>
    <n v="806.083574092003"/>
  </r>
  <r>
    <x v="740"/>
    <x v="0"/>
    <n v="806.03519745936001"/>
  </r>
  <r>
    <x v="741"/>
    <x v="0"/>
    <n v="805.98682396167897"/>
  </r>
  <r>
    <x v="742"/>
    <x v="0"/>
    <n v="805.93845359412501"/>
  </r>
  <r>
    <x v="743"/>
    <x v="0"/>
    <n v="805.89008635195501"/>
  </r>
  <r>
    <x v="744"/>
    <x v="0"/>
    <n v="805.84172223051905"/>
  </r>
  <r>
    <x v="745"/>
    <x v="0"/>
    <n v="805.79336122525501"/>
  </r>
  <r>
    <x v="746"/>
    <x v="0"/>
    <n v="805.74500333168896"/>
  </r>
  <r>
    <x v="747"/>
    <x v="0"/>
    <n v="805.69664854543601"/>
  </r>
  <r>
    <x v="748"/>
    <x v="0"/>
    <n v="805.64829686219002"/>
  </r>
  <r>
    <x v="749"/>
    <x v="0"/>
    <n v="805.59994827773301"/>
  </r>
  <r>
    <x v="750"/>
    <x v="0"/>
    <n v="805.551602787923"/>
  </r>
  <r>
    <x v="751"/>
    <x v="0"/>
    <n v="805.50326038870105"/>
  </r>
  <r>
    <x v="752"/>
    <x v="0"/>
    <n v="805.45492107608402"/>
  </r>
  <r>
    <x v="753"/>
    <x v="0"/>
    <n v="805.40658484616597"/>
  </r>
  <r>
    <x v="754"/>
    <x v="0"/>
    <n v="805.35825169511395"/>
  </r>
  <r>
    <x v="755"/>
    <x v="0"/>
    <n v="805.30992161917095"/>
  </r>
  <r>
    <x v="756"/>
    <x v="0"/>
    <n v="805.26159461464897"/>
  </r>
  <r>
    <x v="757"/>
    <x v="0"/>
    <n v="805.21327067793197"/>
  </r>
  <r>
    <x v="758"/>
    <x v="0"/>
    <n v="805.16494980547202"/>
  </r>
  <r>
    <x v="759"/>
    <x v="0"/>
    <n v="805.11663199378802"/>
  </r>
  <r>
    <x v="760"/>
    <x v="0"/>
    <n v="805.06831723946698"/>
  </r>
  <r>
    <x v="761"/>
    <x v="0"/>
    <n v="805.02000553916002"/>
  </r>
  <r>
    <x v="762"/>
    <x v="0"/>
    <n v="804.97169688958002"/>
  </r>
  <r>
    <x v="763"/>
    <x v="0"/>
    <n v="804.92339128750405"/>
  </r>
  <r>
    <x v="764"/>
    <x v="0"/>
    <n v="804.875088729769"/>
  </r>
  <r>
    <x v="765"/>
    <x v="0"/>
    <n v="804.82678921327295"/>
  </r>
  <r>
    <x v="766"/>
    <x v="0"/>
    <n v="804.778492734971"/>
  </r>
  <r>
    <x v="767"/>
    <x v="0"/>
    <n v="804.73019929187706"/>
  </r>
  <r>
    <x v="768"/>
    <x v="0"/>
    <n v="804.68190888106005"/>
  </r>
  <r>
    <x v="769"/>
    <x v="0"/>
    <n v="804.63362149964598"/>
  </r>
  <r>
    <x v="770"/>
    <x v="0"/>
    <n v="804.58533714481098"/>
  </r>
  <r>
    <x v="771"/>
    <x v="0"/>
    <n v="804.53705581378904"/>
  </r>
  <r>
    <x v="772"/>
    <x v="0"/>
    <n v="804.48877750386202"/>
  </r>
  <r>
    <x v="773"/>
    <x v="0"/>
    <n v="804.44050221236603"/>
  </r>
  <r>
    <x v="774"/>
    <x v="0"/>
    <n v="804.39222993668398"/>
  </r>
  <r>
    <x v="775"/>
    <x v="0"/>
    <n v="804.34396067424996"/>
  </r>
  <r>
    <x v="776"/>
    <x v="0"/>
    <n v="804.29569442254399"/>
  </r>
  <r>
    <x v="777"/>
    <x v="0"/>
    <n v="804.24743117909395"/>
  </r>
  <r>
    <x v="778"/>
    <x v="0"/>
    <n v="804.19917094147502"/>
  </r>
  <r>
    <x v="779"/>
    <x v="0"/>
    <n v="804.15091370730499"/>
  </r>
  <r>
    <x v="780"/>
    <x v="0"/>
    <n v="804.10265947424705"/>
  </r>
  <r>
    <x v="781"/>
    <x v="0"/>
    <n v="804.054408240008"/>
  </r>
  <r>
    <x v="782"/>
    <x v="0"/>
    <n v="804.00616000233697"/>
  </r>
  <r>
    <x v="783"/>
    <x v="0"/>
    <n v="803.95791475902297"/>
  </r>
  <r>
    <x v="784"/>
    <x v="0"/>
    <n v="803.90967250789799"/>
  </r>
  <r>
    <x v="785"/>
    <x v="0"/>
    <n v="803.86143324683303"/>
  </r>
  <r>
    <x v="786"/>
    <x v="0"/>
    <n v="803.81319697373794"/>
  </r>
  <r>
    <x v="787"/>
    <x v="0"/>
    <n v="803.76496368656103"/>
  </r>
  <r>
    <x v="788"/>
    <x v="0"/>
    <n v="803.71673338328901"/>
  </r>
  <r>
    <x v="789"/>
    <x v="0"/>
    <n v="803.66850606194396"/>
  </r>
  <r>
    <x v="790"/>
    <x v="0"/>
    <n v="803.62028172058501"/>
  </r>
  <r>
    <x v="791"/>
    <x v="0"/>
    <n v="803.57206035730701"/>
  </r>
  <r>
    <x v="792"/>
    <x v="0"/>
    <n v="803.52384197023798"/>
  </r>
  <r>
    <x v="793"/>
    <x v="0"/>
    <n v="803.47562655753995"/>
  </r>
  <r>
    <x v="794"/>
    <x v="0"/>
    <n v="803.42741411741099"/>
  </r>
  <r>
    <x v="795"/>
    <x v="0"/>
    <n v="803.37920464807996"/>
  </r>
  <r>
    <x v="796"/>
    <x v="0"/>
    <n v="803.33099814780599"/>
  </r>
  <r>
    <x v="797"/>
    <x v="0"/>
    <n v="803.28279461488205"/>
  </r>
  <r>
    <x v="798"/>
    <x v="0"/>
    <n v="803.23459404763105"/>
  </r>
  <r>
    <x v="799"/>
    <x v="0"/>
    <n v="803.186396444406"/>
  </r>
  <r>
    <x v="800"/>
    <x v="0"/>
    <n v="803.138201803588"/>
  </r>
  <r>
    <x v="801"/>
    <x v="0"/>
    <n v="803.09001012358897"/>
  </r>
  <r>
    <x v="802"/>
    <x v="0"/>
    <n v="803.041821402849"/>
  </r>
  <r>
    <x v="803"/>
    <x v="0"/>
    <n v="802.99363563983502"/>
  </r>
  <r>
    <x v="804"/>
    <x v="0"/>
    <n v="802.94545283304103"/>
  </r>
  <r>
    <x v="805"/>
    <x v="0"/>
    <n v="802.89727298098899"/>
  </r>
  <r>
    <x v="806"/>
    <x v="0"/>
    <n v="802.84909608222495"/>
  </r>
  <r>
    <x v="807"/>
    <x v="0"/>
    <n v="802.80092213532305"/>
  </r>
  <r>
    <x v="808"/>
    <x v="0"/>
    <n v="802.75275113888097"/>
  </r>
  <r>
    <x v="809"/>
    <x v="0"/>
    <n v="802.70458309152002"/>
  </r>
  <r>
    <x v="810"/>
    <x v="0"/>
    <n v="802.65641799188904"/>
  </r>
  <r>
    <x v="811"/>
    <x v="0"/>
    <n v="802.60825583865596"/>
  </r>
  <r>
    <x v="812"/>
    <x v="0"/>
    <n v="802.560096630516"/>
  </r>
  <r>
    <x v="813"/>
    <x v="0"/>
    <n v="802.51194036618301"/>
  </r>
  <r>
    <x v="814"/>
    <x v="0"/>
    <n v="802.46378704439803"/>
  </r>
  <r>
    <x v="815"/>
    <x v="0"/>
    <n v="802.41563666391903"/>
  </r>
  <r>
    <x v="816"/>
    <x v="0"/>
    <n v="802.36748922352797"/>
  </r>
  <r>
    <x v="817"/>
    <x v="0"/>
    <n v="802.31934472202704"/>
  </r>
  <r>
    <x v="818"/>
    <x v="0"/>
    <n v="802.27120315823902"/>
  </r>
  <r>
    <x v="819"/>
    <x v="0"/>
    <n v="802.22306453100703"/>
  </r>
  <r>
    <x v="820"/>
    <x v="0"/>
    <n v="802.17492883919397"/>
  </r>
  <r>
    <x v="821"/>
    <x v="0"/>
    <n v="802.12679608168105"/>
  </r>
  <r>
    <x v="822"/>
    <x v="0"/>
    <n v="802.07866625736904"/>
  </r>
  <r>
    <x v="823"/>
    <x v="0"/>
    <n v="802.03053936517699"/>
  </r>
  <r>
    <x v="824"/>
    <x v="0"/>
    <n v="801.98241540404297"/>
  </r>
  <r>
    <x v="825"/>
    <x v="0"/>
    <n v="801.93429437292298"/>
  </r>
  <r>
    <x v="826"/>
    <x v="0"/>
    <n v="801.88617627078804"/>
  </r>
  <r>
    <x v="827"/>
    <x v="0"/>
    <n v="801.83806109662896"/>
  </r>
  <r>
    <x v="828"/>
    <x v="0"/>
    <n v="801.789948849452"/>
  </r>
  <r>
    <x v="829"/>
    <x v="0"/>
    <n v="801.74183952828002"/>
  </r>
  <r>
    <x v="830"/>
    <x v="0"/>
    <n v="801.69373313215101"/>
  </r>
  <r>
    <x v="831"/>
    <x v="0"/>
    <n v="801.64562966012295"/>
  </r>
  <r>
    <x v="832"/>
    <x v="0"/>
    <n v="801.59752911126304"/>
  </r>
  <r>
    <x v="833"/>
    <x v="0"/>
    <n v="801.54943148465702"/>
  </r>
  <r>
    <x v="834"/>
    <x v="0"/>
    <n v="801.50133677940698"/>
  </r>
  <r>
    <x v="835"/>
    <x v="0"/>
    <n v="801.45324499462595"/>
  </r>
  <r>
    <x v="836"/>
    <x v="0"/>
    <n v="801.40515612944296"/>
  </r>
  <r>
    <x v="837"/>
    <x v="0"/>
    <n v="801.35707018300195"/>
  </r>
  <r>
    <x v="838"/>
    <x v="0"/>
    <n v="801.30898715445903"/>
  </r>
  <r>
    <x v="839"/>
    <x v="0"/>
    <n v="801.26090704298497"/>
  </r>
  <r>
    <x v="840"/>
    <x v="0"/>
    <n v="801.21282984776303"/>
  </r>
  <r>
    <x v="841"/>
    <x v="0"/>
    <n v="801.16475556798696"/>
  </r>
  <r>
    <x v="842"/>
    <x v="0"/>
    <n v="801.11668420286901"/>
  </r>
  <r>
    <x v="843"/>
    <x v="0"/>
    <n v="801.06861575162804"/>
  </r>
  <r>
    <x v="844"/>
    <x v="0"/>
    <n v="801.02055021349804"/>
  </r>
  <r>
    <x v="845"/>
    <x v="0"/>
    <n v="800.972487587724"/>
  </r>
  <r>
    <x v="846"/>
    <x v="0"/>
    <n v="800.92442787356197"/>
  </r>
  <r>
    <x v="847"/>
    <x v="0"/>
    <n v="800.87637107028195"/>
  </r>
  <r>
    <x v="848"/>
    <x v="0"/>
    <n v="800.82831717716203"/>
  </r>
  <r>
    <x v="849"/>
    <x v="0"/>
    <n v="800.78026619349305"/>
  </r>
  <r>
    <x v="850"/>
    <x v="0"/>
    <n v="800.73221811857502"/>
  </r>
  <r>
    <x v="851"/>
    <x v="0"/>
    <n v="800.68417295172105"/>
  </r>
  <r>
    <x v="852"/>
    <x v="0"/>
    <n v="800.63613069225198"/>
  </r>
  <r>
    <x v="853"/>
    <x v="0"/>
    <n v="800.58809133950103"/>
  </r>
  <r>
    <x v="854"/>
    <x v="0"/>
    <n v="800.54005489280905"/>
  </r>
  <r>
    <x v="855"/>
    <x v="0"/>
    <n v="800.49202135152802"/>
  </r>
  <r>
    <x v="856"/>
    <x v="0"/>
    <n v="800.44399071501903"/>
  </r>
  <r>
    <x v="857"/>
    <x v="0"/>
    <n v="800.39596298265303"/>
  </r>
  <r>
    <x v="858"/>
    <x v="0"/>
    <n v="800.34793815380897"/>
  </r>
  <r>
    <x v="859"/>
    <x v="0"/>
    <n v="800.29991622787702"/>
  </r>
  <r>
    <x v="860"/>
    <x v="0"/>
    <n v="800.25189720425305"/>
  </r>
  <r>
    <x v="861"/>
    <x v="0"/>
    <n v="800.20388108234295"/>
  </r>
  <r>
    <x v="862"/>
    <x v="0"/>
    <n v="800.155867861562"/>
  </r>
  <r>
    <x v="863"/>
    <x v="0"/>
    <n v="800.10785754133303"/>
  </r>
  <r>
    <x v="864"/>
    <x v="0"/>
    <n v="800.05985012108601"/>
  </r>
  <r>
    <x v="865"/>
    <x v="0"/>
    <n v="800.01184560026002"/>
  </r>
  <r>
    <x v="866"/>
    <x v="0"/>
    <n v="799.96384397830195"/>
  </r>
  <r>
    <x v="867"/>
    <x v="0"/>
    <n v="799.91584525466499"/>
  </r>
  <r>
    <x v="868"/>
    <x v="0"/>
    <n v="799.86784942881195"/>
  </r>
  <r>
    <x v="869"/>
    <x v="0"/>
    <n v="799.81985650021102"/>
  </r>
  <r>
    <x v="870"/>
    <x v="0"/>
    <n v="799.771866468339"/>
  </r>
  <r>
    <x v="871"/>
    <x v="0"/>
    <n v="799.72387933267805"/>
  </r>
  <r>
    <x v="872"/>
    <x v="0"/>
    <n v="799.67589509271897"/>
  </r>
  <r>
    <x v="873"/>
    <x v="0"/>
    <n v="799.62791374795802"/>
  </r>
  <r>
    <x v="874"/>
    <x v="0"/>
    <n v="799.57993529789906"/>
  </r>
  <r>
    <x v="875"/>
    <x v="0"/>
    <n v="799.53195974205198"/>
  </r>
  <r>
    <x v="876"/>
    <x v="0"/>
    <n v="799.48398707993294"/>
  </r>
  <r>
    <x v="877"/>
    <x v="0"/>
    <n v="799.43601731106401"/>
  </r>
  <r>
    <x v="878"/>
    <x v="0"/>
    <n v="799.38805043497405"/>
  </r>
  <r>
    <x v="879"/>
    <x v="0"/>
    <n v="799.34008645119695"/>
  </r>
  <r>
    <x v="880"/>
    <x v="0"/>
    <n v="799.29212535927502"/>
  </r>
  <r>
    <x v="881"/>
    <x v="0"/>
    <n v="799.24416715875304"/>
  </r>
  <r>
    <x v="882"/>
    <x v="0"/>
    <n v="799.19621184918299"/>
  </r>
  <r>
    <x v="883"/>
    <x v="0"/>
    <n v="799.14825943012204"/>
  </r>
  <r>
    <x v="884"/>
    <x v="0"/>
    <n v="799.10030990113398"/>
  </r>
  <r>
    <x v="885"/>
    <x v="0"/>
    <n v="799.05236326178499"/>
  </r>
  <r>
    <x v="886"/>
    <x v="0"/>
    <n v="799.00441951164998"/>
  </r>
  <r>
    <x v="887"/>
    <x v="0"/>
    <n v="798.95647865030696"/>
  </r>
  <r>
    <x v="888"/>
    <x v="0"/>
    <n v="798.90854067733903"/>
  </r>
  <r>
    <x v="889"/>
    <x v="0"/>
    <n v="798.86060559233499"/>
  </r>
  <r>
    <x v="890"/>
    <x v="0"/>
    <n v="798.81267339488602"/>
  </r>
  <r>
    <x v="891"/>
    <x v="0"/>
    <n v="798.76474408459296"/>
  </r>
  <r>
    <x v="892"/>
    <x v="0"/>
    <n v="798.71681766105496"/>
  </r>
  <r>
    <x v="893"/>
    <x v="0"/>
    <n v="798.66889412388002"/>
  </r>
  <r>
    <x v="894"/>
    <x v="0"/>
    <n v="798.62097347268002"/>
  </r>
  <r>
    <x v="895"/>
    <x v="0"/>
    <n v="798.57305570707001"/>
  </r>
  <r>
    <x v="896"/>
    <x v="0"/>
    <n v="798.52514082667096"/>
  </r>
  <r>
    <x v="897"/>
    <x v="0"/>
    <n v="798.47722883110396"/>
  </r>
  <r>
    <x v="898"/>
    <x v="0"/>
    <n v="798.42931972000099"/>
  </r>
  <r>
    <x v="899"/>
    <x v="0"/>
    <n v="798.38141349299099"/>
  </r>
  <r>
    <x v="900"/>
    <x v="0"/>
    <n v="798.33351014971197"/>
  </r>
  <r>
    <x v="901"/>
    <x v="0"/>
    <n v="798.28560968980196"/>
  </r>
  <r>
    <x v="902"/>
    <x v="0"/>
    <n v="798.23771211290602"/>
  </r>
  <r>
    <x v="903"/>
    <x v="0"/>
    <n v="798.18981741867105"/>
  </r>
  <r>
    <x v="904"/>
    <x v="0"/>
    <n v="798.14192560674803"/>
  </r>
  <r>
    <x v="905"/>
    <x v="0"/>
    <n v="798.09403667679101"/>
  </r>
  <r>
    <x v="906"/>
    <x v="0"/>
    <n v="798.04615062845801"/>
  </r>
  <r>
    <x v="907"/>
    <x v="0"/>
    <n v="797.99826746141196"/>
  </r>
  <r>
    <x v="908"/>
    <x v="0"/>
    <n v="797.95038717531395"/>
  </r>
  <r>
    <x v="909"/>
    <x v="0"/>
    <n v="797.902509769836"/>
  </r>
  <r>
    <x v="910"/>
    <x v="0"/>
    <n v="797.85463524464603"/>
  </r>
  <r>
    <x v="911"/>
    <x v="0"/>
    <n v="797.80676359942004"/>
  </r>
  <r>
    <x v="912"/>
    <x v="0"/>
    <n v="797.75889483383503"/>
  </r>
  <r>
    <x v="913"/>
    <x v="0"/>
    <n v="797.71102894757098"/>
  </r>
  <r>
    <x v="914"/>
    <x v="0"/>
    <n v="797.66316594031298"/>
  </r>
  <r>
    <x v="915"/>
    <x v="0"/>
    <n v="797.61530581174395"/>
  </r>
  <r>
    <x v="916"/>
    <x v="0"/>
    <n v="797.56744856155603"/>
  </r>
  <r>
    <x v="917"/>
    <x v="0"/>
    <n v="797.51959418944"/>
  </r>
  <r>
    <x v="918"/>
    <x v="0"/>
    <n v="797.47174269509003"/>
  </r>
  <r>
    <x v="919"/>
    <x v="0"/>
    <n v="797.42389407820303"/>
  </r>
  <r>
    <x v="920"/>
    <x v="0"/>
    <n v="797.37604833848002"/>
  </r>
  <r>
    <x v="921"/>
    <x v="0"/>
    <n v="797.32820547562403"/>
  </r>
  <r>
    <x v="922"/>
    <x v="0"/>
    <n v="797.28036548933801"/>
  </r>
  <r>
    <x v="923"/>
    <x v="0"/>
    <n v="797.23252837933001"/>
  </r>
  <r>
    <x v="924"/>
    <x v="0"/>
    <n v="797.18469414531"/>
  </r>
  <r>
    <x v="925"/>
    <x v="0"/>
    <n v="797.13686278699095"/>
  </r>
  <r>
    <x v="926"/>
    <x v="0"/>
    <n v="797.08903430408702"/>
  </r>
  <r>
    <x v="927"/>
    <x v="0"/>
    <n v="797.04120869631504"/>
  </r>
  <r>
    <x v="928"/>
    <x v="0"/>
    <n v="796.99338596339305"/>
  </r>
  <r>
    <x v="929"/>
    <x v="0"/>
    <n v="796.94556610504299"/>
  </r>
  <r>
    <x v="930"/>
    <x v="0"/>
    <n v="796.89774912098801"/>
  </r>
  <r>
    <x v="931"/>
    <x v="0"/>
    <n v="796.84993501095505"/>
  </r>
  <r>
    <x v="932"/>
    <x v="0"/>
    <n v="796.80212377467001"/>
  </r>
  <r>
    <x v="933"/>
    <x v="0"/>
    <n v="796.75431541186197"/>
  </r>
  <r>
    <x v="934"/>
    <x v="0"/>
    <n v="796.70650992226399"/>
  </r>
  <r>
    <x v="935"/>
    <x v="0"/>
    <n v="796.65870730560903"/>
  </r>
  <r>
    <x v="936"/>
    <x v="0"/>
    <n v="796.61090756163196"/>
  </r>
  <r>
    <x v="937"/>
    <x v="0"/>
    <n v="796.56311069006995"/>
  </r>
  <r>
    <x v="938"/>
    <x v="0"/>
    <n v="796.51531669066298"/>
  </r>
  <r>
    <x v="939"/>
    <x v="0"/>
    <n v="796.46752556315096"/>
  </r>
  <r>
    <x v="940"/>
    <x v="0"/>
    <n v="796.41973730727705"/>
  </r>
  <r>
    <x v="941"/>
    <x v="0"/>
    <n v="796.371951922785"/>
  </r>
  <r>
    <x v="942"/>
    <x v="0"/>
    <n v="796.32416940942096"/>
  </r>
  <r>
    <x v="943"/>
    <x v="0"/>
    <n v="796.27638976693402"/>
  </r>
  <r>
    <x v="944"/>
    <x v="0"/>
    <n v="796.22861299507099"/>
  </r>
  <r>
    <x v="945"/>
    <x v="0"/>
    <n v="796.18083909358404"/>
  </r>
  <r>
    <x v="946"/>
    <x v="0"/>
    <n v="796.13306806222499"/>
  </r>
  <r>
    <x v="947"/>
    <x v="0"/>
    <n v="796.08529990074805"/>
  </r>
  <r>
    <x v="948"/>
    <x v="0"/>
    <n v="796.03753460890903"/>
  </r>
  <r>
    <x v="949"/>
    <x v="0"/>
    <n v="795.98977218646405"/>
  </r>
  <r>
    <x v="950"/>
    <x v="0"/>
    <n v="795.942012633172"/>
  </r>
  <r>
    <x v="951"/>
    <x v="0"/>
    <n v="795.89425594879197"/>
  </r>
  <r>
    <x v="952"/>
    <x v="0"/>
    <n v="795.84650213308601"/>
  </r>
  <r>
    <x v="953"/>
    <x v="0"/>
    <n v="795.79875118581595"/>
  </r>
  <r>
    <x v="954"/>
    <x v="0"/>
    <n v="795.751003106746"/>
  </r>
  <r>
    <x v="955"/>
    <x v="0"/>
    <n v="795.70325789564004"/>
  </r>
  <r>
    <x v="956"/>
    <x v="0"/>
    <n v="795.655515552265"/>
  </r>
  <r>
    <x v="957"/>
    <x v="0"/>
    <n v="795.60777607638897"/>
  </r>
  <r>
    <x v="958"/>
    <x v="0"/>
    <n v="795.56003946778003"/>
  </r>
  <r>
    <x v="959"/>
    <x v="0"/>
    <n v="795.51230572620898"/>
  </r>
  <r>
    <x v="960"/>
    <x v="0"/>
    <n v="795.46457485144595"/>
  </r>
  <r>
    <x v="961"/>
    <x v="0"/>
    <n v="795.41684684326401"/>
  </r>
  <r>
    <x v="962"/>
    <x v="0"/>
    <n v="795.36912170143705"/>
  </r>
  <r>
    <x v="963"/>
    <x v="0"/>
    <n v="795.32139942573804"/>
  </r>
  <r>
    <x v="964"/>
    <x v="0"/>
    <n v="795.27368001594402"/>
  </r>
  <r>
    <x v="965"/>
    <x v="0"/>
    <n v="795.22596347183105"/>
  </r>
  <r>
    <x v="966"/>
    <x v="0"/>
    <n v="795.17824979317595"/>
  </r>
  <r>
    <x v="967"/>
    <x v="0"/>
    <n v="795.13053897975999"/>
  </r>
  <r>
    <x v="968"/>
    <x v="0"/>
    <n v="795.08283103136102"/>
  </r>
  <r>
    <x v="969"/>
    <x v="0"/>
    <n v="795.03512594775998"/>
  </r>
  <r>
    <x v="970"/>
    <x v="0"/>
    <n v="794.98742372873801"/>
  </r>
  <r>
    <x v="971"/>
    <x v="0"/>
    <n v="794.93972437408001"/>
  </r>
  <r>
    <x v="972"/>
    <x v="0"/>
    <n v="794.89202788356704"/>
  </r>
  <r>
    <x v="973"/>
    <x v="0"/>
    <n v="794.84433425698398"/>
  </r>
  <r>
    <x v="974"/>
    <x v="0"/>
    <n v="794.79664349411803"/>
  </r>
  <r>
    <x v="975"/>
    <x v="0"/>
    <n v="794.74895559475306"/>
  </r>
  <r>
    <x v="976"/>
    <x v="0"/>
    <n v="794.70127055867795"/>
  </r>
  <r>
    <x v="977"/>
    <x v="0"/>
    <n v="794.65358838567897"/>
  </r>
  <r>
    <x v="978"/>
    <x v="0"/>
    <n v="794.60590907554604"/>
  </r>
  <r>
    <x v="979"/>
    <x v="0"/>
    <n v="794.55823262806803"/>
  </r>
  <r>
    <x v="980"/>
    <x v="0"/>
    <n v="794.51055904303598"/>
  </r>
  <r>
    <x v="981"/>
    <x v="0"/>
    <n v="794.46288832024095"/>
  </r>
  <r>
    <x v="982"/>
    <x v="0"/>
    <n v="794.41522045947295"/>
  </r>
  <r>
    <x v="983"/>
    <x v="0"/>
    <n v="794.367555460527"/>
  </r>
  <r>
    <x v="984"/>
    <x v="0"/>
    <n v="794.31989332319495"/>
  </r>
  <r>
    <x v="985"/>
    <x v="0"/>
    <n v="794.27223404727204"/>
  </r>
  <r>
    <x v="986"/>
    <x v="0"/>
    <n v="794.22457763255102"/>
  </r>
  <r>
    <x v="987"/>
    <x v="0"/>
    <n v="794.17692407882896"/>
  </r>
  <r>
    <x v="988"/>
    <x v="0"/>
    <n v="794.129273385901"/>
  </r>
  <r>
    <x v="989"/>
    <x v="0"/>
    <n v="794.081625553565"/>
  </r>
  <r>
    <x v="990"/>
    <x v="0"/>
    <n v="794.03398058161702"/>
  </r>
  <r>
    <x v="991"/>
    <x v="0"/>
    <n v="793.98633846985604"/>
  </r>
  <r>
    <x v="992"/>
    <x v="0"/>
    <n v="793.93869921808096"/>
  </r>
  <r>
    <x v="993"/>
    <x v="0"/>
    <n v="793.89106282608896"/>
  </r>
  <r>
    <x v="994"/>
    <x v="0"/>
    <n v="793.84342929368199"/>
  </r>
  <r>
    <x v="995"/>
    <x v="0"/>
    <n v="793.79579862065998"/>
  </r>
  <r>
    <x v="996"/>
    <x v="0"/>
    <n v="793.74817080682305"/>
  </r>
  <r>
    <x v="997"/>
    <x v="0"/>
    <n v="793.70054585197295"/>
  </r>
  <r>
    <x v="998"/>
    <x v="0"/>
    <n v="793.65292375591298"/>
  </r>
  <r>
    <x v="999"/>
    <x v="0"/>
    <n v="793.60530451844397"/>
  </r>
  <r>
    <x v="1000"/>
    <x v="0"/>
    <n v="793.55768813937095"/>
  </r>
  <r>
    <x v="1001"/>
    <x v="0"/>
    <n v="793.51007461849701"/>
  </r>
  <r>
    <x v="1002"/>
    <x v="0"/>
    <n v="793.46246395562503"/>
  </r>
  <r>
    <x v="1003"/>
    <x v="0"/>
    <n v="793.41485615056195"/>
  </r>
  <r>
    <x v="1004"/>
    <x v="0"/>
    <n v="793.36725120310996"/>
  </r>
  <r>
    <x v="1005"/>
    <x v="0"/>
    <n v="793.31964911307796"/>
  </r>
  <r>
    <x v="1006"/>
    <x v="0"/>
    <n v="793.27204988026995"/>
  </r>
  <r>
    <x v="1007"/>
    <x v="0"/>
    <n v="793.22445350449402"/>
  </r>
  <r>
    <x v="1008"/>
    <x v="0"/>
    <n v="793.17685998555498"/>
  </r>
  <r>
    <x v="1009"/>
    <x v="0"/>
    <n v="793.12926932326297"/>
  </r>
  <r>
    <x v="1010"/>
    <x v="0"/>
    <n v="793.08168151742302"/>
  </r>
  <r>
    <x v="1011"/>
    <x v="0"/>
    <n v="793.03409656784595"/>
  </r>
  <r>
    <x v="1012"/>
    <x v="0"/>
    <n v="792.98651447433997"/>
  </r>
  <r>
    <x v="1013"/>
    <x v="0"/>
    <n v="792.93893523671295"/>
  </r>
  <r>
    <x v="1014"/>
    <x v="0"/>
    <n v="792.89135885477594"/>
  </r>
  <r>
    <x v="1015"/>
    <x v="0"/>
    <n v="792.84378532833796"/>
  </r>
  <r>
    <x v="1016"/>
    <x v="0"/>
    <n v="792.79621465721004"/>
  </r>
  <r>
    <x v="1017"/>
    <x v="0"/>
    <n v="792.748646841202"/>
  </r>
  <r>
    <x v="1018"/>
    <x v="0"/>
    <n v="792.70108188012603"/>
  </r>
  <r>
    <x v="1019"/>
    <x v="0"/>
    <n v="792.65351977379305"/>
  </r>
  <r>
    <x v="1020"/>
    <x v="0"/>
    <n v="792.60596052201504"/>
  </r>
  <r>
    <x v="1021"/>
    <x v="0"/>
    <n v="792.55840412460304"/>
  </r>
  <r>
    <x v="1022"/>
    <x v="0"/>
    <n v="792.51085058137096"/>
  </r>
  <r>
    <x v="1023"/>
    <x v="0"/>
    <n v="792.463299892132"/>
  </r>
  <r>
    <x v="1024"/>
    <x v="0"/>
    <n v="792.41575205669699"/>
  </r>
  <r>
    <x v="1025"/>
    <x v="0"/>
    <n v="792.36820707488198"/>
  </r>
  <r>
    <x v="1026"/>
    <x v="0"/>
    <n v="792.32066494649905"/>
  </r>
  <r>
    <x v="1027"/>
    <x v="0"/>
    <n v="792.273125671363"/>
  </r>
  <r>
    <x v="1028"/>
    <x v="0"/>
    <n v="792.22558924928899"/>
  </r>
  <r>
    <x v="1029"/>
    <x v="0"/>
    <n v="792.17805568009101"/>
  </r>
  <r>
    <x v="1030"/>
    <x v="0"/>
    <n v="792.13052496358296"/>
  </r>
  <r>
    <x v="1031"/>
    <x v="0"/>
    <n v="792.08299709958203"/>
  </r>
  <r>
    <x v="1032"/>
    <x v="0"/>
    <n v="792.03547208790303"/>
  </r>
  <r>
    <x v="1033"/>
    <x v="0"/>
    <n v="791.98794992836099"/>
  </r>
  <r>
    <x v="1034"/>
    <x v="0"/>
    <n v="791.94043062077401"/>
  </r>
  <r>
    <x v="1035"/>
    <x v="0"/>
    <n v="791.89291416495701"/>
  </r>
  <r>
    <x v="1036"/>
    <x v="0"/>
    <n v="791.84540056072694"/>
  </r>
  <r>
    <x v="1037"/>
    <x v="0"/>
    <n v="791.79788980789999"/>
  </r>
  <r>
    <x v="1038"/>
    <x v="0"/>
    <n v="791.75038190629505"/>
  </r>
  <r>
    <x v="1039"/>
    <x v="0"/>
    <n v="791.70287685572805"/>
  </r>
  <r>
    <x v="1040"/>
    <x v="0"/>
    <n v="791.65537465601699"/>
  </r>
  <r>
    <x v="1041"/>
    <x v="0"/>
    <n v="791.60787530697996"/>
  </r>
  <r>
    <x v="1042"/>
    <x v="0"/>
    <n v="791.56037880843598"/>
  </r>
  <r>
    <x v="1043"/>
    <x v="0"/>
    <n v="791.51288516020099"/>
  </r>
  <r>
    <x v="1044"/>
    <x v="0"/>
    <n v="791.46539436209605"/>
  </r>
  <r>
    <x v="1045"/>
    <x v="0"/>
    <n v="791.417906413938"/>
  </r>
  <r>
    <x v="1046"/>
    <x v="0"/>
    <n v="791.37042131554699"/>
  </r>
  <r>
    <x v="1047"/>
    <x v="0"/>
    <n v="791.32293906674295"/>
  </r>
  <r>
    <x v="1048"/>
    <x v="0"/>
    <n v="791.27545966734397"/>
  </r>
  <r>
    <x v="1049"/>
    <x v="0"/>
    <n v="791.22798311716895"/>
  </r>
  <r>
    <x v="1050"/>
    <x v="0"/>
    <n v="791.18050941603997"/>
  </r>
  <r>
    <x v="1051"/>
    <x v="0"/>
    <n v="791.13303856377604"/>
  </r>
  <r>
    <x v="1052"/>
    <x v="0"/>
    <n v="791.08557056019595"/>
  </r>
  <r>
    <x v="1053"/>
    <x v="0"/>
    <n v="791.03810540512302"/>
  </r>
  <r>
    <x v="1054"/>
    <x v="0"/>
    <n v="790.99064309837502"/>
  </r>
  <r>
    <x v="1055"/>
    <x v="0"/>
    <n v="790.94318363977402"/>
  </r>
  <r>
    <x v="1056"/>
    <x v="0"/>
    <n v="790.89572702914097"/>
  </r>
  <r>
    <x v="1057"/>
    <x v="0"/>
    <n v="790.84827326629704"/>
  </r>
  <r>
    <x v="1058"/>
    <x v="0"/>
    <n v="790.80082235106295"/>
  </r>
  <r>
    <x v="1059"/>
    <x v="0"/>
    <n v="790.753374283261"/>
  </r>
  <r>
    <x v="1060"/>
    <x v="0"/>
    <n v="790.70592906271304"/>
  </r>
  <r>
    <x v="1061"/>
    <x v="0"/>
    <n v="790.658486689239"/>
  </r>
  <r>
    <x v="1062"/>
    <x v="0"/>
    <n v="790.61104716266198"/>
  </r>
  <r>
    <x v="1063"/>
    <x v="0"/>
    <n v="790.56361048280405"/>
  </r>
  <r>
    <x v="1064"/>
    <x v="0"/>
    <n v="790.51617664948799"/>
  </r>
  <r>
    <x v="1065"/>
    <x v="0"/>
    <n v="790.46874566253496"/>
  </r>
  <r>
    <x v="1066"/>
    <x v="0"/>
    <n v="790.42131752176897"/>
  </r>
  <r>
    <x v="1067"/>
    <x v="0"/>
    <n v="790.37389222701199"/>
  </r>
  <r>
    <x v="1068"/>
    <x v="0"/>
    <n v="790.32646977808599"/>
  </r>
  <r>
    <x v="1069"/>
    <x v="0"/>
    <n v="790.27905017481601"/>
  </r>
  <r>
    <x v="1070"/>
    <x v="0"/>
    <n v="790.23163341702298"/>
  </r>
  <r>
    <x v="1071"/>
    <x v="0"/>
    <n v="790.18421950453103"/>
  </r>
  <r>
    <x v="1072"/>
    <x v="0"/>
    <n v="790.13680843716395"/>
  </r>
  <r>
    <x v="1073"/>
    <x v="0"/>
    <n v="790.08940021474496"/>
  </r>
  <r>
    <x v="1074"/>
    <x v="0"/>
    <n v="790.04199483709704"/>
  </r>
  <r>
    <x v="1075"/>
    <x v="0"/>
    <n v="789.994592304045"/>
  </r>
  <r>
    <x v="1076"/>
    <x v="0"/>
    <n v="789.94719261541195"/>
  </r>
  <r>
    <x v="1077"/>
    <x v="0"/>
    <n v="789.89979577102201"/>
  </r>
  <r>
    <x v="1078"/>
    <x v="0"/>
    <n v="789.85240177069898"/>
  </r>
  <r>
    <x v="1079"/>
    <x v="0"/>
    <n v="789.80501061426799"/>
  </r>
  <r>
    <x v="1080"/>
    <x v="0"/>
    <n v="789.75762230155306"/>
  </r>
  <r>
    <x v="1081"/>
    <x v="0"/>
    <n v="789.710236832379"/>
  </r>
  <r>
    <x v="1082"/>
    <x v="0"/>
    <n v="789.66285420656902"/>
  </r>
  <r>
    <x v="1083"/>
    <x v="0"/>
    <n v="789.61547442394794"/>
  </r>
  <r>
    <x v="1084"/>
    <x v="0"/>
    <n v="789.56809748434205"/>
  </r>
  <r>
    <x v="1085"/>
    <x v="0"/>
    <n v="789.520723387575"/>
  </r>
  <r>
    <x v="1086"/>
    <x v="0"/>
    <n v="789.47335213347196"/>
  </r>
  <r>
    <x v="1087"/>
    <x v="0"/>
    <n v="789.42598372185898"/>
  </r>
  <r>
    <x v="1088"/>
    <x v="0"/>
    <n v="789.37861815255997"/>
  </r>
  <r>
    <x v="1089"/>
    <x v="0"/>
    <n v="789.33125542540097"/>
  </r>
  <r>
    <x v="1090"/>
    <x v="0"/>
    <n v="789.283895540206"/>
  </r>
  <r>
    <x v="1091"/>
    <x v="0"/>
    <n v="789.23653849680295"/>
  </r>
  <r>
    <x v="1092"/>
    <x v="0"/>
    <n v="789.189184295014"/>
  </r>
  <r>
    <x v="1093"/>
    <x v="0"/>
    <n v="789.14183293466795"/>
  </r>
  <r>
    <x v="1094"/>
    <x v="0"/>
    <n v="789.09448441559005"/>
  </r>
  <r>
    <x v="1095"/>
    <x v="0"/>
    <n v="789.04713873760397"/>
  </r>
  <r>
    <x v="1096"/>
    <x v="0"/>
    <n v="788.99979590053795"/>
  </r>
  <r>
    <x v="1097"/>
    <x v="0"/>
    <n v="788.95245590421598"/>
  </r>
  <r>
    <x v="1098"/>
    <x v="0"/>
    <n v="788.90511874846595"/>
  </r>
  <r>
    <x v="1099"/>
    <x v="0"/>
    <n v="788.85778443311301"/>
  </r>
  <r>
    <x v="1100"/>
    <x v="0"/>
    <n v="788.81045295798299"/>
  </r>
  <r>
    <x v="1101"/>
    <x v="0"/>
    <n v="788.76312432290297"/>
  </r>
  <r>
    <x v="1102"/>
    <x v="0"/>
    <n v="788.71579852770003"/>
  </r>
  <r>
    <x v="1103"/>
    <x v="0"/>
    <n v="788.66847557219899"/>
  </r>
  <r>
    <x v="1104"/>
    <x v="0"/>
    <n v="788.62115545622703"/>
  </r>
  <r>
    <x v="1105"/>
    <x v="0"/>
    <n v="788.57383817960999"/>
  </r>
  <r>
    <x v="1106"/>
    <x v="0"/>
    <n v="788.52652374217701"/>
  </r>
  <r>
    <x v="1107"/>
    <x v="0"/>
    <n v="788.47921214375197"/>
  </r>
  <r>
    <x v="1108"/>
    <x v="0"/>
    <n v="788.431903384164"/>
  </r>
  <r>
    <x v="1109"/>
    <x v="0"/>
    <n v="788.38459746323701"/>
  </r>
  <r>
    <x v="1110"/>
    <x v="0"/>
    <n v="788.33729438080104"/>
  </r>
  <r>
    <x v="1111"/>
    <x v="0"/>
    <n v="788.289994136681"/>
  </r>
  <r>
    <x v="1112"/>
    <x v="0"/>
    <n v="788.24269673070603"/>
  </r>
  <r>
    <x v="1113"/>
    <x v="0"/>
    <n v="788.19540216270104"/>
  </r>
  <r>
    <x v="1114"/>
    <x v="0"/>
    <n v="788.14811043249404"/>
  </r>
  <r>
    <x v="1115"/>
    <x v="0"/>
    <n v="788.100821539913"/>
  </r>
  <r>
    <x v="1116"/>
    <x v="0"/>
    <n v="788.05353548478399"/>
  </r>
  <r>
    <x v="1117"/>
    <x v="0"/>
    <n v="788.00625226693501"/>
  </r>
  <r>
    <x v="1118"/>
    <x v="0"/>
    <n v="787.95897188619404"/>
  </r>
  <r>
    <x v="1119"/>
    <x v="0"/>
    <n v="787.91169434238702"/>
  </r>
  <r>
    <x v="1120"/>
    <x v="0"/>
    <n v="787.86441963534401"/>
  </r>
  <r>
    <x v="1121"/>
    <x v="0"/>
    <n v="787.81714776489002"/>
  </r>
  <r>
    <x v="1122"/>
    <x v="0"/>
    <n v="787.76987873085397"/>
  </r>
  <r>
    <x v="1123"/>
    <x v="0"/>
    <n v="787.72261253306397"/>
  </r>
  <r>
    <x v="1124"/>
    <x v="0"/>
    <n v="787.67534917134606"/>
  </r>
  <r>
    <x v="1125"/>
    <x v="0"/>
    <n v="787.62808864553006"/>
  </r>
  <r>
    <x v="1126"/>
    <x v="0"/>
    <n v="787.58083095544202"/>
  </r>
  <r>
    <x v="1127"/>
    <x v="0"/>
    <n v="787.53357610091098"/>
  </r>
  <r>
    <x v="1128"/>
    <x v="0"/>
    <n v="787.48632408176502"/>
  </r>
  <r>
    <x v="1129"/>
    <x v="0"/>
    <n v="787.43907489783203"/>
  </r>
  <r>
    <x v="1130"/>
    <x v="0"/>
    <n v="787.39182854894"/>
  </r>
  <r>
    <x v="1131"/>
    <x v="0"/>
    <n v="787.34458503491601"/>
  </r>
  <r>
    <x v="1132"/>
    <x v="0"/>
    <n v="787.29734435558998"/>
  </r>
  <r>
    <x v="1133"/>
    <x v="0"/>
    <n v="787.25010651078901"/>
  </r>
  <r>
    <x v="1134"/>
    <x v="0"/>
    <n v="787.20287150034096"/>
  </r>
  <r>
    <x v="1135"/>
    <x v="0"/>
    <n v="787.15563932407497"/>
  </r>
  <r>
    <x v="1136"/>
    <x v="0"/>
    <n v="787.10840998181902"/>
  </r>
  <r>
    <x v="1137"/>
    <x v="0"/>
    <n v="787.06118347340202"/>
  </r>
  <r>
    <x v="1138"/>
    <x v="0"/>
    <n v="787.01395979865094"/>
  </r>
  <r>
    <x v="1139"/>
    <x v="0"/>
    <n v="786.96673895739605"/>
  </r>
  <r>
    <x v="1140"/>
    <x v="0"/>
    <n v="786.91952094946498"/>
  </r>
  <r>
    <x v="1141"/>
    <x v="0"/>
    <n v="786.87230577468597"/>
  </r>
  <r>
    <x v="1142"/>
    <x v="0"/>
    <n v="786.82509343288802"/>
  </r>
  <r>
    <x v="1143"/>
    <x v="0"/>
    <n v="786.77788392389903"/>
  </r>
  <r>
    <x v="1144"/>
    <x v="0"/>
    <n v="786.73067724754901"/>
  </r>
  <r>
    <x v="1145"/>
    <x v="0"/>
    <n v="786.68347340366597"/>
  </r>
  <r>
    <x v="1146"/>
    <x v="0"/>
    <n v="786.63627239207801"/>
  </r>
  <r>
    <x v="1147"/>
    <x v="0"/>
    <n v="786.58907421261404"/>
  </r>
  <r>
    <x v="1148"/>
    <x v="0"/>
    <n v="786.54187886510397"/>
  </r>
  <r>
    <x v="1149"/>
    <x v="0"/>
    <n v="786.494686349375"/>
  </r>
  <r>
    <x v="1150"/>
    <x v="0"/>
    <n v="786.44749666525797"/>
  </r>
  <r>
    <x v="1151"/>
    <x v="0"/>
    <n v="786.40030981257996"/>
  </r>
  <r>
    <x v="1152"/>
    <x v="0"/>
    <n v="786.35312579117101"/>
  </r>
  <r>
    <x v="1153"/>
    <x v="0"/>
    <n v="786.30594460086002"/>
  </r>
  <r>
    <x v="1154"/>
    <x v="0"/>
    <n v="786.25876624147497"/>
  </r>
  <r>
    <x v="1155"/>
    <x v="0"/>
    <n v="786.21159071284603"/>
  </r>
  <r>
    <x v="1156"/>
    <x v="0"/>
    <n v="786.16441801480198"/>
  </r>
  <r>
    <x v="1157"/>
    <x v="0"/>
    <n v="786.11724814717195"/>
  </r>
  <r>
    <x v="1158"/>
    <x v="0"/>
    <n v="786.07008110978495"/>
  </r>
  <r>
    <x v="1159"/>
    <x v="0"/>
    <n v="786.02291690247"/>
  </r>
  <r>
    <x v="1160"/>
    <x v="0"/>
    <n v="785.97575552505702"/>
  </r>
  <r>
    <x v="1161"/>
    <x v="0"/>
    <n v="785.92859697737401"/>
  </r>
  <r>
    <x v="1162"/>
    <x v="0"/>
    <n v="785.88144125925101"/>
  </r>
  <r>
    <x v="1163"/>
    <x v="0"/>
    <n v="785.83428837051702"/>
  </r>
  <r>
    <x v="1164"/>
    <x v="0"/>
    <n v="785.78713831100197"/>
  </r>
  <r>
    <x v="1165"/>
    <x v="0"/>
    <n v="785.73999108053499"/>
  </r>
  <r>
    <x v="1166"/>
    <x v="0"/>
    <n v="785.69284667894397"/>
  </r>
  <r>
    <x v="1167"/>
    <x v="0"/>
    <n v="785.64570510606097"/>
  </r>
  <r>
    <x v="1168"/>
    <x v="0"/>
    <n v="785.59856636171298"/>
  </r>
  <r>
    <x v="1169"/>
    <x v="0"/>
    <n v="785.55143044573094"/>
  </r>
  <r>
    <x v="1170"/>
    <x v="0"/>
    <n v="785.50429735794296"/>
  </r>
  <r>
    <x v="1171"/>
    <x v="0"/>
    <n v="785.457167098181"/>
  </r>
  <r>
    <x v="1172"/>
    <x v="0"/>
    <n v="785.41003966627204"/>
  </r>
  <r>
    <x v="1173"/>
    <x v="0"/>
    <n v="785.36291506204702"/>
  </r>
  <r>
    <x v="1174"/>
    <x v="0"/>
    <n v="785.31579328533496"/>
  </r>
  <r>
    <x v="1175"/>
    <x v="0"/>
    <n v="785.26867433596601"/>
  </r>
  <r>
    <x v="1176"/>
    <x v="0"/>
    <n v="785.22155821376896"/>
  </r>
  <r>
    <x v="1177"/>
    <x v="0"/>
    <n v="785.17444491857395"/>
  </r>
  <r>
    <x v="1178"/>
    <x v="0"/>
    <n v="785.12733445021104"/>
  </r>
  <r>
    <x v="1179"/>
    <x v="0"/>
    <n v="785.08022680851002"/>
  </r>
  <r>
    <x v="1180"/>
    <x v="0"/>
    <n v="785.03312199330003"/>
  </r>
  <r>
    <x v="1181"/>
    <x v="0"/>
    <n v="784.98602000440997"/>
  </r>
  <r>
    <x v="1182"/>
    <x v="0"/>
    <n v="784.93892084167203"/>
  </r>
  <r>
    <x v="1183"/>
    <x v="0"/>
    <n v="784.89182450491296"/>
  </r>
  <r>
    <x v="1184"/>
    <x v="0"/>
    <n v="784.84473099396598"/>
  </r>
  <r>
    <x v="1185"/>
    <x v="0"/>
    <n v="784.79764030865795"/>
  </r>
  <r>
    <x v="1186"/>
    <x v="0"/>
    <n v="784.75055244882105"/>
  </r>
  <r>
    <x v="1187"/>
    <x v="0"/>
    <n v="784.70346741428295"/>
  </r>
  <r>
    <x v="1188"/>
    <x v="0"/>
    <n v="784.65638520487505"/>
  </r>
  <r>
    <x v="1189"/>
    <x v="0"/>
    <n v="784.60930582042795"/>
  </r>
  <r>
    <x v="1190"/>
    <x v="0"/>
    <n v="784.56222926076896"/>
  </r>
  <r>
    <x v="1191"/>
    <x v="0"/>
    <n v="784.51515552573096"/>
  </r>
  <r>
    <x v="1192"/>
    <x v="0"/>
    <n v="784.46808461514297"/>
  </r>
  <r>
    <x v="1193"/>
    <x v="0"/>
    <n v="784.421016528834"/>
  </r>
  <r>
    <x v="1194"/>
    <x v="0"/>
    <n v="784.373951266635"/>
  </r>
  <r>
    <x v="1195"/>
    <x v="0"/>
    <n v="784.32688882837601"/>
  </r>
  <r>
    <x v="1196"/>
    <x v="0"/>
    <n v="784.27982921388696"/>
  </r>
  <r>
    <x v="1197"/>
    <x v="0"/>
    <n v="784.23277242299798"/>
  </r>
  <r>
    <x v="1198"/>
    <x v="0"/>
    <n v="784.18571845553902"/>
  </r>
  <r>
    <x v="1199"/>
    <x v="0"/>
    <n v="784.13866731134101"/>
  </r>
  <r>
    <x v="1200"/>
    <x v="0"/>
    <n v="784.09161899023297"/>
  </r>
  <r>
    <x v="1201"/>
    <x v="0"/>
    <n v="784.04457349204495"/>
  </r>
  <r>
    <x v="1202"/>
    <x v="0"/>
    <n v="783.99753081660901"/>
  </r>
  <r>
    <x v="1203"/>
    <x v="0"/>
    <n v="783.95049096375305"/>
  </r>
  <r>
    <x v="1204"/>
    <x v="0"/>
    <n v="783.90345393330904"/>
  </r>
  <r>
    <x v="1205"/>
    <x v="0"/>
    <n v="783.85641972510598"/>
  </r>
  <r>
    <x v="1206"/>
    <x v="0"/>
    <n v="783.80938833897505"/>
  </r>
  <r>
    <x v="1207"/>
    <x v="0"/>
    <n v="783.76235977474698"/>
  </r>
  <r>
    <x v="1208"/>
    <x v="0"/>
    <n v="783.71533403224998"/>
  </r>
  <r>
    <x v="1209"/>
    <x v="0"/>
    <n v="783.66831111131705"/>
  </r>
  <r>
    <x v="1210"/>
    <x v="0"/>
    <n v="783.62129101177595"/>
  </r>
  <r>
    <x v="1211"/>
    <x v="0"/>
    <n v="783.57427373345899"/>
  </r>
  <r>
    <x v="1212"/>
    <x v="0"/>
    <n v="783.52725927619599"/>
  </r>
  <r>
    <x v="1213"/>
    <x v="0"/>
    <n v="783.48024763981698"/>
  </r>
  <r>
    <x v="1214"/>
    <x v="0"/>
    <n v="783.43323882415302"/>
  </r>
  <r>
    <x v="1215"/>
    <x v="0"/>
    <n v="783.38623282903404"/>
  </r>
  <r>
    <x v="1216"/>
    <x v="0"/>
    <n v="783.33922965428997"/>
  </r>
  <r>
    <x v="1217"/>
    <x v="0"/>
    <n v="783.29222929975197"/>
  </r>
  <r>
    <x v="1218"/>
    <x v="0"/>
    <n v="783.24523176524997"/>
  </r>
  <r>
    <x v="1219"/>
    <x v="0"/>
    <n v="783.19823705061594"/>
  </r>
  <r>
    <x v="1220"/>
    <x v="0"/>
    <n v="783.15124515567902"/>
  </r>
  <r>
    <x v="1221"/>
    <x v="0"/>
    <n v="783.10425608027003"/>
  </r>
  <r>
    <x v="1222"/>
    <x v="0"/>
    <n v="783.05726982422004"/>
  </r>
  <r>
    <x v="1223"/>
    <x v="0"/>
    <n v="783.01028638735795"/>
  </r>
  <r>
    <x v="1224"/>
    <x v="0"/>
    <n v="782.96330576951698"/>
  </r>
  <r>
    <x v="1225"/>
    <x v="0"/>
    <n v="782.916327970525"/>
  </r>
  <r>
    <x v="1226"/>
    <x v="0"/>
    <n v="782.869352990214"/>
  </r>
  <r>
    <x v="1227"/>
    <x v="0"/>
    <n v="782.82238082841502"/>
  </r>
  <r>
    <x v="1228"/>
    <x v="0"/>
    <n v="782.775411484958"/>
  </r>
  <r>
    <x v="1229"/>
    <x v="0"/>
    <n v="782.72844495967399"/>
  </r>
  <r>
    <x v="1230"/>
    <x v="0"/>
    <n v="782.68148125239304"/>
  </r>
  <r>
    <x v="1231"/>
    <x v="0"/>
    <n v="782.63452036294598"/>
  </r>
  <r>
    <x v="1232"/>
    <x v="0"/>
    <n v="782.58756229116398"/>
  </r>
  <r>
    <x v="1233"/>
    <x v="0"/>
    <n v="782.54060703687799"/>
  </r>
  <r>
    <x v="1234"/>
    <x v="0"/>
    <n v="782.49365459991702"/>
  </r>
  <r>
    <x v="1235"/>
    <x v="0"/>
    <n v="782.44670498011396"/>
  </r>
  <r>
    <x v="1236"/>
    <x v="0"/>
    <n v="782.39975817729896"/>
  </r>
  <r>
    <x v="1237"/>
    <x v="0"/>
    <n v="782.35281419130104"/>
  </r>
  <r>
    <x v="1238"/>
    <x v="0"/>
    <n v="782.30587302195397"/>
  </r>
  <r>
    <x v="1239"/>
    <x v="0"/>
    <n v="782.25893466908599"/>
  </r>
  <r>
    <x v="1240"/>
    <x v="0"/>
    <n v="782.21199913252894"/>
  </r>
  <r>
    <x v="1241"/>
    <x v="0"/>
    <n v="782.16506641211402"/>
  </r>
  <r>
    <x v="1242"/>
    <x v="0"/>
    <n v="782.11813650767203"/>
  </r>
  <r>
    <x v="1243"/>
    <x v="0"/>
    <n v="782.07120941903304"/>
  </r>
  <r>
    <x v="1244"/>
    <x v="0"/>
    <n v="782.02428514602798"/>
  </r>
  <r>
    <x v="1245"/>
    <x v="0"/>
    <n v="781.97736368848803"/>
  </r>
  <r>
    <x v="1246"/>
    <x v="0"/>
    <n v="781.93044504624504"/>
  </r>
  <r>
    <x v="1247"/>
    <x v="0"/>
    <n v="781.88352921912895"/>
  </r>
  <r>
    <x v="1248"/>
    <x v="0"/>
    <n v="781.83661620697001"/>
  </r>
  <r>
    <x v="1249"/>
    <x v="0"/>
    <n v="781.78970600959997"/>
  </r>
  <r>
    <x v="1250"/>
    <x v="0"/>
    <n v="781.74279862685"/>
  </r>
  <r>
    <x v="1251"/>
    <x v="0"/>
    <n v="781.69589405855095"/>
  </r>
  <r>
    <x v="1252"/>
    <x v="0"/>
    <n v="781.64899230453295"/>
  </r>
  <r>
    <x v="1253"/>
    <x v="0"/>
    <n v="781.60209336462799"/>
  </r>
  <r>
    <x v="1254"/>
    <x v="0"/>
    <n v="781.55519723866701"/>
  </r>
  <r>
    <x v="1255"/>
    <x v="0"/>
    <n v="781.50830392648095"/>
  </r>
  <r>
    <x v="1256"/>
    <x v="0"/>
    <n v="781.46141342789997"/>
  </r>
  <r>
    <x v="1257"/>
    <x v="0"/>
    <n v="781.41452574275604"/>
  </r>
  <r>
    <x v="1258"/>
    <x v="0"/>
    <n v="781.36764087088"/>
  </r>
  <r>
    <x v="1259"/>
    <x v="0"/>
    <n v="781.32075881210403"/>
  </r>
  <r>
    <x v="1260"/>
    <x v="0"/>
    <n v="781.27387956625603"/>
  </r>
  <r>
    <x v="1261"/>
    <x v="0"/>
    <n v="781.22700313317102"/>
  </r>
  <r>
    <x v="1262"/>
    <x v="0"/>
    <n v="781.18012951267701"/>
  </r>
  <r>
    <x v="1263"/>
    <x v="0"/>
    <n v="781.13325870460699"/>
  </r>
  <r>
    <x v="1264"/>
    <x v="0"/>
    <n v="781.08639070879099"/>
  </r>
  <r>
    <x v="1265"/>
    <x v="0"/>
    <n v="781.03952552506098"/>
  </r>
  <r>
    <x v="1266"/>
    <x v="0"/>
    <n v="780.99266315324701"/>
  </r>
  <r>
    <x v="1267"/>
    <x v="0"/>
    <n v="780.94580359318195"/>
  </r>
  <r>
    <x v="1268"/>
    <x v="0"/>
    <n v="780.89894684469596"/>
  </r>
  <r>
    <x v="1269"/>
    <x v="0"/>
    <n v="780.85209290761998"/>
  </r>
  <r>
    <x v="1270"/>
    <x v="0"/>
    <n v="780.80524178178496"/>
  </r>
  <r>
    <x v="1271"/>
    <x v="0"/>
    <n v="780.75839346702401"/>
  </r>
  <r>
    <x v="1272"/>
    <x v="0"/>
    <n v="780.71154796316603"/>
  </r>
  <r>
    <x v="1273"/>
    <x v="0"/>
    <n v="780.66470527004299"/>
  </r>
  <r>
    <x v="1274"/>
    <x v="0"/>
    <n v="780.61786538748697"/>
  </r>
  <r>
    <x v="1275"/>
    <x v="0"/>
    <n v="780.57102831532904"/>
  </r>
  <r>
    <x v="1276"/>
    <x v="0"/>
    <n v="780.52419405340004"/>
  </r>
  <r>
    <x v="1277"/>
    <x v="0"/>
    <n v="780.47736260153101"/>
  </r>
  <r>
    <x v="1278"/>
    <x v="0"/>
    <n v="780.43053395955405"/>
  </r>
  <r>
    <x v="1279"/>
    <x v="0"/>
    <n v="780.38370812729897"/>
  </r>
  <r>
    <x v="1280"/>
    <x v="0"/>
    <n v="780.33688510459899"/>
  </r>
  <r>
    <x v="1281"/>
    <x v="0"/>
    <n v="780.29006489128506"/>
  </r>
  <r>
    <x v="1282"/>
    <x v="0"/>
    <n v="780.24324748718698"/>
  </r>
  <r>
    <x v="1283"/>
    <x v="0"/>
    <n v="780.19643289213798"/>
  </r>
  <r>
    <x v="1284"/>
    <x v="0"/>
    <n v="780.14962110596798"/>
  </r>
  <r>
    <x v="1285"/>
    <x v="0"/>
    <n v="780.10281212850998"/>
  </r>
  <r>
    <x v="1286"/>
    <x v="0"/>
    <n v="780.05600595959402"/>
  </r>
  <r>
    <x v="1287"/>
    <x v="0"/>
    <n v="780.00920259905195"/>
  </r>
  <r>
    <x v="1288"/>
    <x v="0"/>
    <n v="779.96240204671597"/>
  </r>
  <r>
    <x v="1289"/>
    <x v="0"/>
    <n v="779.915604302416"/>
  </r>
  <r>
    <x v="1290"/>
    <x v="0"/>
    <n v="779.86880936598402"/>
  </r>
  <r>
    <x v="1291"/>
    <x v="0"/>
    <n v="779.822017237252"/>
  </r>
  <r>
    <x v="1292"/>
    <x v="0"/>
    <n v="779.77522791605099"/>
  </r>
  <r>
    <x v="1293"/>
    <x v="0"/>
    <n v="779.72844140221298"/>
  </r>
  <r>
    <x v="1294"/>
    <x v="0"/>
    <n v="779.68165769556799"/>
  </r>
  <r>
    <x v="1295"/>
    <x v="0"/>
    <n v="779.63487679595005"/>
  </r>
  <r>
    <x v="1296"/>
    <x v="0"/>
    <n v="779.58809870318805"/>
  </r>
  <r>
    <x v="1297"/>
    <x v="0"/>
    <n v="779.541323417115"/>
  </r>
  <r>
    <x v="1298"/>
    <x v="0"/>
    <n v="779.49455093756296"/>
  </r>
  <r>
    <x v="1299"/>
    <x v="0"/>
    <n v="779.44778126436199"/>
  </r>
  <r>
    <x v="1300"/>
    <x v="0"/>
    <n v="779.40101439734406"/>
  </r>
  <r>
    <x v="1301"/>
    <x v="0"/>
    <n v="779.35425033634101"/>
  </r>
  <r>
    <x v="1302"/>
    <x v="0"/>
    <n v="779.30748908118505"/>
  </r>
  <r>
    <x v="1303"/>
    <x v="0"/>
    <n v="779.260730631706"/>
  </r>
  <r>
    <x v="1304"/>
    <x v="0"/>
    <n v="779.21397498773695"/>
  </r>
  <r>
    <x v="1305"/>
    <x v="0"/>
    <n v="779.16722214910999"/>
  </r>
  <r>
    <x v="1306"/>
    <x v="0"/>
    <n v="779.12047211565596"/>
  </r>
  <r>
    <x v="1307"/>
    <x v="0"/>
    <n v="779.073724887205"/>
  </r>
  <r>
    <x v="1308"/>
    <x v="0"/>
    <n v="779.02698046359103"/>
  </r>
  <r>
    <x v="1309"/>
    <x v="0"/>
    <n v="778.98023884464601"/>
  </r>
  <r>
    <x v="1310"/>
    <x v="0"/>
    <n v="778.93350003019896"/>
  </r>
  <r>
    <x v="1311"/>
    <x v="0"/>
    <n v="778.886764020084"/>
  </r>
  <r>
    <x v="1312"/>
    <x v="0"/>
    <n v="778.84003081413096"/>
  </r>
  <r>
    <x v="1313"/>
    <x v="0"/>
    <n v="778.79330041217304"/>
  </r>
  <r>
    <x v="1314"/>
    <x v="0"/>
    <n v="778.74657281404097"/>
  </r>
  <r>
    <x v="1315"/>
    <x v="0"/>
    <n v="778.69984801956798"/>
  </r>
  <r>
    <x v="1316"/>
    <x v="0"/>
    <n v="778.65312602858398"/>
  </r>
  <r>
    <x v="1317"/>
    <x v="0"/>
    <n v="778.60640684092198"/>
  </r>
  <r>
    <x v="1318"/>
    <x v="0"/>
    <n v="778.55969045641302"/>
  </r>
  <r>
    <x v="1319"/>
    <x v="0"/>
    <n v="778.51297687488898"/>
  </r>
  <r>
    <x v="1320"/>
    <x v="0"/>
    <n v="778.46626609618204"/>
  </r>
  <r>
    <x v="1321"/>
    <x v="0"/>
    <n v="778.41955812012304"/>
  </r>
  <r>
    <x v="1322"/>
    <x v="0"/>
    <n v="778.37285294654498"/>
  </r>
  <r>
    <x v="1323"/>
    <x v="0"/>
    <n v="778.32615057527903"/>
  </r>
  <r>
    <x v="1324"/>
    <x v="0"/>
    <n v="778.27945100615705"/>
  </r>
  <r>
    <x v="1325"/>
    <x v="0"/>
    <n v="778.232754239011"/>
  </r>
  <r>
    <x v="1326"/>
    <x v="0"/>
    <n v="778.18606027367298"/>
  </r>
  <r>
    <x v="1327"/>
    <x v="0"/>
    <n v="778.13936910997404"/>
  </r>
  <r>
    <x v="1328"/>
    <x v="0"/>
    <n v="778.09268074774695"/>
  </r>
  <r>
    <x v="1329"/>
    <x v="0"/>
    <n v="778.04599518682301"/>
  </r>
  <r>
    <x v="1330"/>
    <x v="0"/>
    <n v="777.99931242703497"/>
  </r>
  <r>
    <x v="1331"/>
    <x v="0"/>
    <n v="777.95263246821298"/>
  </r>
  <r>
    <x v="1332"/>
    <x v="0"/>
    <n v="777.90595531019096"/>
  </r>
  <r>
    <x v="1333"/>
    <x v="0"/>
    <n v="777.85928095279905"/>
  </r>
  <r>
    <x v="1334"/>
    <x v="0"/>
    <n v="777.81260939587105"/>
  </r>
  <r>
    <x v="1335"/>
    <x v="0"/>
    <n v="777.76594063923699"/>
  </r>
  <r>
    <x v="1336"/>
    <x v="0"/>
    <n v="777.71927468272997"/>
  </r>
  <r>
    <x v="1337"/>
    <x v="0"/>
    <n v="777.67261152618198"/>
  </r>
  <r>
    <x v="1338"/>
    <x v="0"/>
    <n v="777.62595116942498"/>
  </r>
  <r>
    <x v="1339"/>
    <x v="0"/>
    <n v="777.57929361229003"/>
  </r>
  <r>
    <x v="1340"/>
    <x v="0"/>
    <n v="777.53263885461001"/>
  </r>
  <r>
    <x v="1341"/>
    <x v="0"/>
    <n v="777.48598689621701"/>
  </r>
  <r>
    <x v="1342"/>
    <x v="0"/>
    <n v="777.439337736943"/>
  </r>
  <r>
    <x v="1343"/>
    <x v="0"/>
    <n v="777.39269137661904"/>
  </r>
  <r>
    <x v="1344"/>
    <x v="0"/>
    <n v="777.34604781507801"/>
  </r>
  <r>
    <x v="1345"/>
    <x v="0"/>
    <n v="777.29940705215199"/>
  </r>
  <r>
    <x v="1346"/>
    <x v="0"/>
    <n v="777.25276908767296"/>
  </r>
  <r>
    <x v="1347"/>
    <x v="0"/>
    <n v="777.20613392147197"/>
  </r>
  <r>
    <x v="1348"/>
    <x v="0"/>
    <n v="777.15950155338396"/>
  </r>
  <r>
    <x v="1349"/>
    <x v="0"/>
    <n v="777.11287198323805"/>
  </r>
  <r>
    <x v="1350"/>
    <x v="0"/>
    <n v="777.06624521086701"/>
  </r>
  <r>
    <x v="1351"/>
    <x v="0"/>
    <n v="777.01962123610394"/>
  </r>
  <r>
    <x v="1352"/>
    <x v="0"/>
    <n v="776.97300005878003"/>
  </r>
  <r>
    <x v="1353"/>
    <x v="0"/>
    <n v="776.92638167872803"/>
  </r>
  <r>
    <x v="1354"/>
    <x v="0"/>
    <n v="776.87976609577902"/>
  </r>
  <r>
    <x v="1355"/>
    <x v="0"/>
    <n v="776.833153309767"/>
  </r>
  <r>
    <x v="1356"/>
    <x v="0"/>
    <n v="776.78654332052304"/>
  </r>
  <r>
    <x v="1357"/>
    <x v="0"/>
    <n v="776.73993612787899"/>
  </r>
  <r>
    <x v="1358"/>
    <x v="0"/>
    <n v="776.69333173166797"/>
  </r>
  <r>
    <x v="1359"/>
    <x v="0"/>
    <n v="776.64673013172001"/>
  </r>
  <r>
    <x v="1360"/>
    <x v="0"/>
    <n v="776.60013132787003"/>
  </r>
  <r>
    <x v="1361"/>
    <x v="0"/>
    <n v="776.55353531994899"/>
  </r>
  <r>
    <x v="1362"/>
    <x v="0"/>
    <n v="776.50694210778897"/>
  </r>
  <r>
    <x v="1363"/>
    <x v="0"/>
    <n v="776.46035169122297"/>
  </r>
  <r>
    <x v="1364"/>
    <x v="0"/>
    <n v="776.41376407008295"/>
  </r>
  <r>
    <x v="1365"/>
    <x v="0"/>
    <n v="776.36717924419997"/>
  </r>
  <r>
    <x v="1366"/>
    <x v="0"/>
    <n v="776.32059721340795"/>
  </r>
  <r>
    <x v="1367"/>
    <x v="0"/>
    <n v="776.27401797753896"/>
  </r>
  <r>
    <x v="1368"/>
    <x v="0"/>
    <n v="776.22744153642498"/>
  </r>
  <r>
    <x v="1369"/>
    <x v="0"/>
    <n v="776.18086788989694"/>
  </r>
  <r>
    <x v="1370"/>
    <x v="0"/>
    <n v="776.134297037789"/>
  </r>
  <r>
    <x v="1371"/>
    <x v="0"/>
    <n v="776.08772897993299"/>
  </r>
  <r>
    <x v="1372"/>
    <x v="0"/>
    <n v="776.04116371616101"/>
  </r>
  <r>
    <x v="1373"/>
    <x v="0"/>
    <n v="775.99460124630605"/>
  </r>
  <r>
    <x v="1374"/>
    <x v="0"/>
    <n v="775.94804157019905"/>
  </r>
  <r>
    <x v="1375"/>
    <x v="0"/>
    <n v="775.90148468767404"/>
  </r>
  <r>
    <x v="1376"/>
    <x v="0"/>
    <n v="775.85493059856196"/>
  </r>
  <r>
    <x v="1377"/>
    <x v="0"/>
    <n v="775.80837930269604"/>
  </r>
  <r>
    <x v="1378"/>
    <x v="0"/>
    <n v="775.76183079990903"/>
  </r>
  <r>
    <x v="1379"/>
    <x v="0"/>
    <n v="775.71528509003201"/>
  </r>
  <r>
    <x v="1380"/>
    <x v="0"/>
    <n v="775.66874217289796"/>
  </r>
  <r>
    <x v="1381"/>
    <x v="0"/>
    <n v="775.62220204834"/>
  </r>
  <r>
    <x v="1382"/>
    <x v="0"/>
    <n v="775.57566471618998"/>
  </r>
  <r>
    <x v="1383"/>
    <x v="0"/>
    <n v="775.529130176281"/>
  </r>
  <r>
    <x v="1384"/>
    <x v="0"/>
    <n v="775.48259842844402"/>
  </r>
  <r>
    <x v="1385"/>
    <x v="0"/>
    <n v="775.43606947251305"/>
  </r>
  <r>
    <x v="1386"/>
    <x v="0"/>
    <n v="775.38954330831996"/>
  </r>
  <r>
    <x v="1387"/>
    <x v="0"/>
    <n v="775.34301993569704"/>
  </r>
  <r>
    <x v="1388"/>
    <x v="0"/>
    <n v="775.29649935447696"/>
  </r>
  <r>
    <x v="1389"/>
    <x v="0"/>
    <n v="775.24998156449203"/>
  </r>
  <r>
    <x v="1390"/>
    <x v="0"/>
    <n v="775.20346656557501"/>
  </r>
  <r>
    <x v="1391"/>
    <x v="0"/>
    <n v="775.15695435755799"/>
  </r>
  <r>
    <x v="1392"/>
    <x v="0"/>
    <n v="775.11044494027499"/>
  </r>
  <r>
    <x v="1393"/>
    <x v="0"/>
    <n v="775.06393831355695"/>
  </r>
  <r>
    <x v="1394"/>
    <x v="0"/>
    <n v="775.01743447723697"/>
  </r>
  <r>
    <x v="1395"/>
    <x v="0"/>
    <n v="774.97093343114796"/>
  </r>
  <r>
    <x v="1396"/>
    <x v="0"/>
    <n v="774.92443517512095"/>
  </r>
  <r>
    <x v="1397"/>
    <x v="0"/>
    <n v="774.87793970899099"/>
  </r>
  <r>
    <x v="1398"/>
    <x v="0"/>
    <n v="774.83144703258904"/>
  </r>
  <r>
    <x v="1399"/>
    <x v="0"/>
    <n v="774.78495714574797"/>
  </r>
  <r>
    <x v="1400"/>
    <x v="0"/>
    <n v="774.73847004829997"/>
  </r>
  <r>
    <x v="1401"/>
    <x v="0"/>
    <n v="774.69198574007896"/>
  </r>
  <r>
    <x v="1402"/>
    <x v="0"/>
    <n v="774.645504220916"/>
  </r>
  <r>
    <x v="1403"/>
    <x v="0"/>
    <n v="774.59902549064498"/>
  </r>
  <r>
    <x v="1404"/>
    <x v="0"/>
    <n v="774.55254954909901"/>
  </r>
  <r>
    <x v="1405"/>
    <x v="0"/>
    <n v="774.50607639610803"/>
  </r>
  <r>
    <x v="1406"/>
    <x v="0"/>
    <n v="774.45960603150797"/>
  </r>
  <r>
    <x v="1407"/>
    <x v="0"/>
    <n v="774.41313845513002"/>
  </r>
  <r>
    <x v="1408"/>
    <x v="0"/>
    <n v="774.36667366680695"/>
  </r>
  <r>
    <x v="1409"/>
    <x v="0"/>
    <n v="774.32021166637105"/>
  </r>
  <r>
    <x v="1410"/>
    <x v="0"/>
    <n v="774.27375245365499"/>
  </r>
  <r>
    <x v="1411"/>
    <x v="0"/>
    <n v="774.22729602849302"/>
  </r>
  <r>
    <x v="1412"/>
    <x v="0"/>
    <n v="774.18084239071698"/>
  </r>
  <r>
    <x v="1413"/>
    <x v="0"/>
    <n v="774.13439154015896"/>
  </r>
  <r>
    <x v="1414"/>
    <x v="0"/>
    <n v="774.08794347665196"/>
  </r>
  <r>
    <x v="1415"/>
    <x v="0"/>
    <n v="774.04149820002999"/>
  </r>
  <r>
    <x v="1416"/>
    <x v="0"/>
    <n v="773.99505571012401"/>
  </r>
  <r>
    <x v="1417"/>
    <x v="0"/>
    <n v="773.94861600676802"/>
  </r>
  <r>
    <x v="1418"/>
    <x v="0"/>
    <n v="773.90217908979503"/>
  </r>
  <r>
    <x v="1419"/>
    <x v="0"/>
    <n v="773.85574495903597"/>
  </r>
  <r>
    <x v="1420"/>
    <x v="0"/>
    <n v="773.80931361432602"/>
  </r>
  <r>
    <x v="1421"/>
    <x v="0"/>
    <n v="773.76288505549701"/>
  </r>
  <r>
    <x v="1422"/>
    <x v="0"/>
    <n v="773.71645928238195"/>
  </r>
  <r>
    <x v="1423"/>
    <x v="0"/>
    <n v="773.67003629481303"/>
  </r>
  <r>
    <x v="1424"/>
    <x v="0"/>
    <n v="773.62361609262405"/>
  </r>
  <r>
    <x v="1425"/>
    <x v="0"/>
    <n v="773.57719867564697"/>
  </r>
  <r>
    <x v="1426"/>
    <x v="0"/>
    <n v="773.53078404371502"/>
  </r>
  <r>
    <x v="1427"/>
    <x v="0"/>
    <n v="773.48437219666096"/>
  </r>
  <r>
    <x v="1428"/>
    <x v="0"/>
    <n v="773.43796313431903"/>
  </r>
  <r>
    <x v="1429"/>
    <x v="0"/>
    <n v="773.39155685651997"/>
  </r>
  <r>
    <x v="1430"/>
    <x v="0"/>
    <n v="773.34515336309903"/>
  </r>
  <r>
    <x v="1431"/>
    <x v="0"/>
    <n v="773.29875265388705"/>
  </r>
  <r>
    <x v="1432"/>
    <x v="0"/>
    <n v="773.25235472871805"/>
  </r>
  <r>
    <x v="1433"/>
    <x v="0"/>
    <n v="773.20595958742501"/>
  </r>
  <r>
    <x v="1434"/>
    <x v="0"/>
    <n v="773.15956722984004"/>
  </r>
  <r>
    <x v="1435"/>
    <x v="0"/>
    <n v="773.11317765579702"/>
  </r>
  <r>
    <x v="1436"/>
    <x v="0"/>
    <n v="773.06679086512895"/>
  </r>
  <r>
    <x v="1437"/>
    <x v="0"/>
    <n v="773.02040685766804"/>
  </r>
  <r>
    <x v="1438"/>
    <x v="0"/>
    <n v="772.97402563324795"/>
  </r>
  <r>
    <x v="1439"/>
    <x v="0"/>
    <n v="772.927647191701"/>
  </r>
  <r>
    <x v="1440"/>
    <x v="0"/>
    <n v="772.88127153286098"/>
  </r>
  <r>
    <x v="1441"/>
    <x v="0"/>
    <n v="772.83489865656099"/>
  </r>
  <r>
    <x v="1442"/>
    <x v="0"/>
    <n v="772.78852856263404"/>
  </r>
  <r>
    <x v="1443"/>
    <x v="0"/>
    <n v="772.74216125091198"/>
  </r>
  <r>
    <x v="1444"/>
    <x v="0"/>
    <n v="772.69579672122904"/>
  </r>
  <r>
    <x v="1445"/>
    <x v="0"/>
    <n v="772.64943497341801"/>
  </r>
  <r>
    <x v="1446"/>
    <x v="0"/>
    <n v="772.60307600731198"/>
  </r>
  <r>
    <x v="1447"/>
    <x v="0"/>
    <n v="772.55671982274498"/>
  </r>
  <r>
    <x v="1448"/>
    <x v="0"/>
    <n v="772.51036641954795"/>
  </r>
  <r>
    <x v="1449"/>
    <x v="0"/>
    <n v="772.46401579755604"/>
  </r>
  <r>
    <x v="1450"/>
    <x v="0"/>
    <n v="772.41766795660101"/>
  </r>
  <r>
    <x v="1451"/>
    <x v="0"/>
    <n v="772.37132289651697"/>
  </r>
  <r>
    <x v="1452"/>
    <x v="0"/>
    <n v="772.32498061713704"/>
  </r>
  <r>
    <x v="1453"/>
    <x v="0"/>
    <n v="772.27864111829297"/>
  </r>
  <r>
    <x v="1454"/>
    <x v="0"/>
    <n v="772.23230439982001"/>
  </r>
  <r>
    <x v="1455"/>
    <x v="0"/>
    <n v="772.185970461549"/>
  </r>
  <r>
    <x v="1456"/>
    <x v="0"/>
    <n v="772.13963930331602"/>
  </r>
  <r>
    <x v="1457"/>
    <x v="0"/>
    <n v="772.09331092495199"/>
  </r>
  <r>
    <x v="1458"/>
    <x v="0"/>
    <n v="772.04698532629095"/>
  </r>
  <r>
    <x v="1459"/>
    <x v="0"/>
    <n v="772.00066250716498"/>
  </r>
  <r>
    <x v="1460"/>
    <x v="0"/>
    <n v="771.95434246740899"/>
  </r>
  <r>
    <x v="1461"/>
    <x v="0"/>
    <n v="771.908025206856"/>
  </r>
  <r>
    <x v="1462"/>
    <x v="0"/>
    <n v="771.86171072533796"/>
  </r>
  <r>
    <x v="1463"/>
    <x v="0"/>
    <n v="771.81539902268901"/>
  </r>
  <r>
    <x v="1464"/>
    <x v="0"/>
    <n v="771.76909009874305"/>
  </r>
  <r>
    <x v="1465"/>
    <x v="0"/>
    <n v="771.72278395333205"/>
  </r>
  <r>
    <x v="1466"/>
    <x v="0"/>
    <n v="771.67648058628902"/>
  </r>
  <r>
    <x v="1467"/>
    <x v="0"/>
    <n v="771.63017999745"/>
  </r>
  <r>
    <x v="1468"/>
    <x v="0"/>
    <n v="771.58388218664504"/>
  </r>
  <r>
    <x v="1469"/>
    <x v="0"/>
    <n v="771.53758715370896"/>
  </r>
  <r>
    <x v="1470"/>
    <x v="0"/>
    <n v="771.49129489847496"/>
  </r>
  <r>
    <x v="1471"/>
    <x v="0"/>
    <n v="771.44500542077697"/>
  </r>
  <r>
    <x v="1472"/>
    <x v="0"/>
    <n v="771.39871872044705"/>
  </r>
  <r>
    <x v="1473"/>
    <x v="0"/>
    <n v="771.35243479732003"/>
  </r>
  <r>
    <x v="1474"/>
    <x v="0"/>
    <n v="771.30615365122799"/>
  </r>
  <r>
    <x v="1475"/>
    <x v="0"/>
    <n v="771.25987528200403"/>
  </r>
  <r>
    <x v="1476"/>
    <x v="0"/>
    <n v="771.21359968948298"/>
  </r>
  <r>
    <x v="1477"/>
    <x v="0"/>
    <n v="771.16732687349804"/>
  </r>
  <r>
    <x v="1478"/>
    <x v="0"/>
    <n v="771.12105683388199"/>
  </r>
  <r>
    <x v="1479"/>
    <x v="0"/>
    <n v="771.07478957046806"/>
  </r>
  <r>
    <x v="1480"/>
    <x v="0"/>
    <n v="771.02852508309002"/>
  </r>
  <r>
    <x v="1481"/>
    <x v="0"/>
    <n v="770.98226337158098"/>
  </r>
  <r>
    <x v="1482"/>
    <x v="0"/>
    <n v="770.93600443577498"/>
  </r>
  <r>
    <x v="1483"/>
    <x v="0"/>
    <n v="770.88974827550601"/>
  </r>
  <r>
    <x v="1484"/>
    <x v="0"/>
    <n v="770.84349489060605"/>
  </r>
  <r>
    <x v="1485"/>
    <x v="0"/>
    <n v="770.79724428090901"/>
  </r>
  <r>
    <x v="1486"/>
    <x v="0"/>
    <n v="770.75099644624902"/>
  </r>
  <r>
    <x v="1487"/>
    <x v="0"/>
    <n v="770.70475138645895"/>
  </r>
  <r>
    <x v="1488"/>
    <x v="0"/>
    <n v="770.65850910137306"/>
  </r>
  <r>
    <x v="1489"/>
    <x v="0"/>
    <n v="770.61226959082296"/>
  </r>
  <r>
    <x v="1490"/>
    <x v="0"/>
    <n v="770.56603285464496"/>
  </r>
  <r>
    <x v="1491"/>
    <x v="0"/>
    <n v="770.51979889267102"/>
  </r>
  <r>
    <x v="1492"/>
    <x v="0"/>
    <n v="770.47356770473402"/>
  </r>
  <r>
    <x v="1493"/>
    <x v="0"/>
    <n v="770.42733929066901"/>
  </r>
  <r>
    <x v="1494"/>
    <x v="0"/>
    <n v="770.38111365030898"/>
  </r>
  <r>
    <x v="1495"/>
    <x v="0"/>
    <n v="770.33489078348703"/>
  </r>
  <r>
    <x v="1496"/>
    <x v="0"/>
    <n v="770.28867069003695"/>
  </r>
  <r>
    <x v="1497"/>
    <x v="0"/>
    <n v="770.242453369793"/>
  </r>
  <r>
    <x v="1498"/>
    <x v="0"/>
    <n v="770.19623882258804"/>
  </r>
  <r>
    <x v="1499"/>
    <x v="0"/>
    <n v="770.15002704825599"/>
  </r>
  <r>
    <x v="1500"/>
    <x v="0"/>
    <n v="770.10381804663098"/>
  </r>
  <r>
    <x v="1501"/>
    <x v="0"/>
    <n v="770.05761181754599"/>
  </r>
  <r>
    <x v="1502"/>
    <x v="0"/>
    <n v="770.01140836083403"/>
  </r>
  <r>
    <x v="1503"/>
    <x v="0"/>
    <n v="769.96520767633001"/>
  </r>
  <r>
    <x v="1504"/>
    <x v="0"/>
    <n v="769.91900976386705"/>
  </r>
  <r>
    <x v="1505"/>
    <x v="0"/>
    <n v="769.87281462327906"/>
  </r>
  <r>
    <x v="1506"/>
    <x v="0"/>
    <n v="769.82662225440004"/>
  </r>
  <r>
    <x v="1507"/>
    <x v="0"/>
    <n v="769.78043265706197"/>
  </r>
  <r>
    <x v="1508"/>
    <x v="0"/>
    <n v="769.73424583110102"/>
  </r>
  <r>
    <x v="1509"/>
    <x v="0"/>
    <n v="769.68806177634895"/>
  </r>
  <r>
    <x v="1510"/>
    <x v="0"/>
    <n v="769.64188049263998"/>
  </r>
  <r>
    <x v="1511"/>
    <x v="0"/>
    <n v="769.59570197980895"/>
  </r>
  <r>
    <x v="1512"/>
    <x v="0"/>
    <n v="769.54952623768804"/>
  </r>
  <r>
    <x v="1513"/>
    <x v="0"/>
    <n v="769.50335326611196"/>
  </r>
  <r>
    <x v="1514"/>
    <x v="0"/>
    <n v="769.45718306491403"/>
  </r>
  <r>
    <x v="1515"/>
    <x v="0"/>
    <n v="769.41101563392795"/>
  </r>
  <r>
    <x v="1516"/>
    <x v="0"/>
    <n v="769.36485097298896"/>
  </r>
  <r>
    <x v="1517"/>
    <x v="0"/>
    <n v="769.31868908192803"/>
  </r>
  <r>
    <x v="1518"/>
    <x v="0"/>
    <n v="769.27252996058201"/>
  </r>
  <r>
    <x v="1519"/>
    <x v="0"/>
    <n v="769.22637360878196"/>
  </r>
  <r>
    <x v="1520"/>
    <x v="0"/>
    <n v="769.18022002636405"/>
  </r>
  <r>
    <x v="1521"/>
    <x v="0"/>
    <n v="769.13406921316096"/>
  </r>
  <r>
    <x v="1522"/>
    <x v="0"/>
    <n v="769.08792116900599"/>
  </r>
  <r>
    <x v="1523"/>
    <x v="0"/>
    <n v="769.04177589373501"/>
  </r>
  <r>
    <x v="1524"/>
    <x v="0"/>
    <n v="768.99563338717905"/>
  </r>
  <r>
    <x v="1525"/>
    <x v="0"/>
    <n v="768.949493649175"/>
  </r>
  <r>
    <x v="1526"/>
    <x v="0"/>
    <n v="768.90335667955503"/>
  </r>
  <r>
    <x v="1527"/>
    <x v="0"/>
    <n v="768.85722247815204"/>
  </r>
  <r>
    <x v="1528"/>
    <x v="0"/>
    <n v="768.81109104480197"/>
  </r>
  <r>
    <x v="1529"/>
    <x v="0"/>
    <n v="768.76496237933804"/>
  </r>
  <r>
    <x v="1530"/>
    <x v="0"/>
    <n v="768.71883648159405"/>
  </r>
  <r>
    <x v="1531"/>
    <x v="0"/>
    <n v="768.67271335140299"/>
  </r>
  <r>
    <x v="1532"/>
    <x v="0"/>
    <n v="768.62659298860103"/>
  </r>
  <r>
    <x v="1533"/>
    <x v="0"/>
    <n v="768.58047539302004"/>
  </r>
  <r>
    <x v="1534"/>
    <x v="0"/>
    <n v="768.53436056449596"/>
  </r>
  <r>
    <x v="1535"/>
    <x v="0"/>
    <n v="768.48824850286098"/>
  </r>
  <r>
    <x v="1536"/>
    <x v="0"/>
    <n v="768.44213920794903"/>
  </r>
  <r>
    <x v="1537"/>
    <x v="0"/>
    <n v="768.39603267959603"/>
  </r>
  <r>
    <x v="1538"/>
    <x v="0"/>
    <n v="768.34992891763397"/>
  </r>
  <r>
    <x v="1539"/>
    <x v="0"/>
    <n v="768.30382792189698"/>
  </r>
  <r>
    <x v="1540"/>
    <x v="0"/>
    <n v="768.25772969222101"/>
  </r>
  <r>
    <x v="1541"/>
    <x v="0"/>
    <n v="768.21163422843802"/>
  </r>
  <r>
    <x v="1542"/>
    <x v="0"/>
    <n v="768.16554153038396"/>
  </r>
  <r>
    <x v="1543"/>
    <x v="0"/>
    <n v="768.11945159789002"/>
  </r>
  <r>
    <x v="1544"/>
    <x v="0"/>
    <n v="768.07336443079396"/>
  </r>
  <r>
    <x v="1545"/>
    <x v="0"/>
    <n v="768.02728002892695"/>
  </r>
  <r>
    <x v="1546"/>
    <x v="0"/>
    <n v="767.98119839212404"/>
  </r>
  <r>
    <x v="1547"/>
    <x v="0"/>
    <n v="767.93511952021902"/>
  </r>
  <r>
    <x v="1548"/>
    <x v="0"/>
    <n v="767.88904341304794"/>
  </r>
  <r>
    <x v="1549"/>
    <x v="0"/>
    <n v="767.84297007044199"/>
  </r>
  <r>
    <x v="1550"/>
    <x v="0"/>
    <n v="767.79689949223598"/>
  </r>
  <r>
    <x v="1551"/>
    <x v="0"/>
    <n v="767.75083167826597"/>
  </r>
  <r>
    <x v="1552"/>
    <x v="0"/>
    <n v="767.70476662836495"/>
  </r>
  <r>
    <x v="1553"/>
    <x v="0"/>
    <n v="767.65870434236604"/>
  </r>
  <r>
    <x v="1554"/>
    <x v="0"/>
    <n v="767.61264482010495"/>
  </r>
  <r>
    <x v="1555"/>
    <x v="0"/>
    <n v="767.56658806141502"/>
  </r>
  <r>
    <x v="1556"/>
    <x v="0"/>
    <n v="767.52053406613095"/>
  </r>
  <r>
    <x v="1557"/>
    <x v="0"/>
    <n v="767.47448283408596"/>
  </r>
  <r>
    <x v="1558"/>
    <x v="0"/>
    <n v="767.42843436511498"/>
  </r>
  <r>
    <x v="1559"/>
    <x v="0"/>
    <n v="767.38238865905203"/>
  </r>
  <r>
    <x v="1560"/>
    <x v="0"/>
    <n v="767.33634571573202"/>
  </r>
  <r>
    <x v="1561"/>
    <x v="0"/>
    <n v="767.29030553498797"/>
  </r>
  <r>
    <x v="1562"/>
    <x v="0"/>
    <n v="767.24426811665501"/>
  </r>
  <r>
    <x v="1563"/>
    <x v="0"/>
    <n v="767.19823346056705"/>
  </r>
  <r>
    <x v="1564"/>
    <x v="0"/>
    <n v="767.15220156655903"/>
  </r>
  <r>
    <x v="1565"/>
    <x v="0"/>
    <n v="767.10617243446495"/>
  </r>
  <r>
    <x v="1566"/>
    <x v="0"/>
    <n v="767.06014606411804"/>
  </r>
  <r>
    <x v="1567"/>
    <x v="0"/>
    <n v="767.014122455353"/>
  </r>
  <r>
    <x v="1568"/>
    <x v="0"/>
    <n v="766.96810160800499"/>
  </r>
  <r>
    <x v="1569"/>
    <x v="0"/>
    <n v="766.92208352190801"/>
  </r>
  <r>
    <x v="1570"/>
    <x v="0"/>
    <n v="766.87606819689597"/>
  </r>
  <r>
    <x v="1571"/>
    <x v="0"/>
    <n v="766.83005563280403"/>
  </r>
  <r>
    <x v="1572"/>
    <x v="0"/>
    <n v="766.78404582946496"/>
  </r>
  <r>
    <x v="1573"/>
    <x v="0"/>
    <n v="766.73803878671504"/>
  </r>
  <r>
    <x v="1574"/>
    <x v="0"/>
    <n v="766.69203450438704"/>
  </r>
  <r>
    <x v="1575"/>
    <x v="0"/>
    <n v="766.64603298231702"/>
  </r>
  <r>
    <x v="1576"/>
    <x v="0"/>
    <n v="766.60003422033697"/>
  </r>
  <r>
    <x v="1577"/>
    <x v="0"/>
    <n v="766.55403821828304"/>
  </r>
  <r>
    <x v="1578"/>
    <x v="0"/>
    <n v="766.50804497598995"/>
  </r>
  <r>
    <x v="1579"/>
    <x v="0"/>
    <n v="766.46205449329"/>
  </r>
  <r>
    <x v="1580"/>
    <x v="0"/>
    <n v="766.41606677002096"/>
  </r>
  <r>
    <x v="1581"/>
    <x v="0"/>
    <n v="766.37008180601401"/>
  </r>
  <r>
    <x v="1582"/>
    <x v="0"/>
    <n v="766.32409960110499"/>
  </r>
  <r>
    <x v="1583"/>
    <x v="0"/>
    <n v="766.27812015512802"/>
  </r>
  <r>
    <x v="1584"/>
    <x v="0"/>
    <n v="766.23214346791895"/>
  </r>
  <r>
    <x v="1585"/>
    <x v="0"/>
    <n v="766.18616953930996"/>
  </r>
  <r>
    <x v="1586"/>
    <x v="0"/>
    <n v="766.14019836913701"/>
  </r>
  <r>
    <x v="1587"/>
    <x v="0"/>
    <n v="766.09422995723503"/>
  </r>
  <r>
    <x v="1588"/>
    <x v="0"/>
    <n v="766.04826430343701"/>
  </r>
  <r>
    <x v="1589"/>
    <x v="0"/>
    <n v="766.00230140757799"/>
  </r>
  <r>
    <x v="1590"/>
    <x v="0"/>
    <n v="765.95634126949301"/>
  </r>
  <r>
    <x v="1591"/>
    <x v="0"/>
    <n v="765.910383889017"/>
  </r>
  <r>
    <x v="1592"/>
    <x v="0"/>
    <n v="765.86442926598295"/>
  </r>
  <r>
    <x v="1593"/>
    <x v="0"/>
    <n v="765.81847740022704"/>
  </r>
  <r>
    <x v="1594"/>
    <x v="0"/>
    <n v="765.77252829158294"/>
  </r>
  <r>
    <x v="1595"/>
    <x v="0"/>
    <n v="765.726581939884"/>
  </r>
  <r>
    <x v="1596"/>
    <x v="0"/>
    <n v="765.68063834496797"/>
  </r>
  <r>
    <x v="1597"/>
    <x v="0"/>
    <n v="765.63469750666695"/>
  </r>
  <r>
    <x v="1598"/>
    <x v="0"/>
    <n v="765.58875942481598"/>
  </r>
  <r>
    <x v="1599"/>
    <x v="0"/>
    <n v="765.54282409924997"/>
  </r>
  <r>
    <x v="1600"/>
    <x v="0"/>
    <n v="765.49689152980397"/>
  </r>
  <r>
    <x v="1601"/>
    <x v="0"/>
    <n v="765.45096171631201"/>
  </r>
  <r>
    <x v="1602"/>
    <x v="0"/>
    <n v="765.405034658609"/>
  </r>
  <r>
    <x v="1603"/>
    <x v="0"/>
    <n v="765.35911035652896"/>
  </r>
  <r>
    <x v="1604"/>
    <x v="0"/>
    <n v="765.31318880990705"/>
  </r>
  <r>
    <x v="1605"/>
    <x v="0"/>
    <n v="765.26727001857796"/>
  </r>
  <r>
    <x v="1606"/>
    <x v="0"/>
    <n v="765.22135398237697"/>
  </r>
  <r>
    <x v="1607"/>
    <x v="0"/>
    <n v="765.17544070113797"/>
  </r>
  <r>
    <x v="1608"/>
    <x v="0"/>
    <n v="765.12953017469499"/>
  </r>
  <r>
    <x v="1609"/>
    <x v="0"/>
    <n v="765.08362240288398"/>
  </r>
  <r>
    <x v="1610"/>
    <x v="0"/>
    <n v="765.03771738553996"/>
  </r>
  <r>
    <x v="1611"/>
    <x v="0"/>
    <n v="764.99181512249697"/>
  </r>
  <r>
    <x v="1612"/>
    <x v="0"/>
    <n v="764.94591561358902"/>
  </r>
  <r>
    <x v="1613"/>
    <x v="0"/>
    <n v="764.90001885865195"/>
  </r>
  <r>
    <x v="1614"/>
    <x v="0"/>
    <n v="764.85412485751999"/>
  </r>
  <r>
    <x v="1615"/>
    <x v="0"/>
    <n v="764.80823361002797"/>
  </r>
  <r>
    <x v="1616"/>
    <x v="0"/>
    <n v="764.76234511601206"/>
  </r>
  <r>
    <x v="1617"/>
    <x v="0"/>
    <n v="764.716459375304"/>
  </r>
  <r>
    <x v="1618"/>
    <x v="0"/>
    <n v="764.67057638774099"/>
  </r>
  <r>
    <x v="1619"/>
    <x v="0"/>
    <n v="764.62469615315797"/>
  </r>
  <r>
    <x v="1620"/>
    <x v="0"/>
    <n v="764.57881867138894"/>
  </r>
  <r>
    <x v="1621"/>
    <x v="0"/>
    <n v="764.53294394226805"/>
  </r>
  <r>
    <x v="1622"/>
    <x v="0"/>
    <n v="764.48707196563203"/>
  </r>
  <r>
    <x v="1623"/>
    <x v="0"/>
    <n v="764.44120274131399"/>
  </r>
  <r>
    <x v="1624"/>
    <x v="0"/>
    <n v="764.39533626914897"/>
  </r>
  <r>
    <x v="1625"/>
    <x v="0"/>
    <n v="764.34947254897202"/>
  </r>
  <r>
    <x v="1626"/>
    <x v="0"/>
    <n v="764.30361158061896"/>
  </r>
  <r>
    <x v="1627"/>
    <x v="0"/>
    <n v="764.25775336392405"/>
  </r>
  <r>
    <x v="1628"/>
    <x v="0"/>
    <n v="764.21189789872199"/>
  </r>
  <r>
    <x v="1629"/>
    <x v="0"/>
    <n v="764.16604518484803"/>
  </r>
  <r>
    <x v="1630"/>
    <x v="0"/>
    <n v="764.120195222137"/>
  </r>
  <r>
    <x v="1631"/>
    <x v="0"/>
    <n v="764.07434801042302"/>
  </r>
  <r>
    <x v="1632"/>
    <x v="0"/>
    <n v="764.02850354954296"/>
  </r>
  <r>
    <x v="1633"/>
    <x v="0"/>
    <n v="763.98266183932901"/>
  </r>
  <r>
    <x v="1634"/>
    <x v="0"/>
    <n v="763.93682287961894"/>
  </r>
  <r>
    <x v="1635"/>
    <x v="0"/>
    <n v="763.89098667024496"/>
  </r>
  <r>
    <x v="1636"/>
    <x v="0"/>
    <n v="763.84515321104504"/>
  </r>
  <r>
    <x v="1637"/>
    <x v="0"/>
    <n v="763.799322501853"/>
  </r>
  <r>
    <x v="1638"/>
    <x v="0"/>
    <n v="763.75349454250204"/>
  </r>
  <r>
    <x v="1639"/>
    <x v="0"/>
    <n v="763.70766933283005"/>
  </r>
  <r>
    <x v="1640"/>
    <x v="0"/>
    <n v="763.661846872669"/>
  </r>
  <r>
    <x v="1641"/>
    <x v="0"/>
    <n v="763.61602716185701"/>
  </r>
  <r>
    <x v="1642"/>
    <x v="0"/>
    <n v="763.57021020022705"/>
  </r>
  <r>
    <x v="1643"/>
    <x v="0"/>
    <n v="763.52439598761498"/>
  </r>
  <r>
    <x v="1644"/>
    <x v="0"/>
    <n v="763.47858452385594"/>
  </r>
  <r>
    <x v="1645"/>
    <x v="0"/>
    <n v="763.43277580878396"/>
  </r>
  <r>
    <x v="1646"/>
    <x v="0"/>
    <n v="763.38696984223498"/>
  </r>
  <r>
    <x v="1647"/>
    <x v="0"/>
    <n v="763.34116662404494"/>
  </r>
  <r>
    <x v="1648"/>
    <x v="0"/>
    <n v="763.29536615404697"/>
  </r>
  <r>
    <x v="1649"/>
    <x v="0"/>
    <n v="763.24956843207804"/>
  </r>
  <r>
    <x v="1650"/>
    <x v="0"/>
    <n v="763.20377345797203"/>
  </r>
  <r>
    <x v="1651"/>
    <x v="0"/>
    <n v="763.15798123156401"/>
  </r>
  <r>
    <x v="1652"/>
    <x v="0"/>
    <n v="763.11219175269002"/>
  </r>
  <r>
    <x v="1653"/>
    <x v="0"/>
    <n v="763.06640502118501"/>
  </r>
  <r>
    <x v="1654"/>
    <x v="0"/>
    <n v="763.02062103688399"/>
  </r>
  <r>
    <x v="1655"/>
    <x v="0"/>
    <n v="762.97483979962101"/>
  </r>
  <r>
    <x v="1656"/>
    <x v="0"/>
    <n v="762.92906130923302"/>
  </r>
  <r>
    <x v="1657"/>
    <x v="0"/>
    <n v="762.88328556555496"/>
  </r>
  <r>
    <x v="1658"/>
    <x v="0"/>
    <n v="762.83751256842004"/>
  </r>
  <r>
    <x v="1659"/>
    <x v="0"/>
    <n v="762.79174231766603"/>
  </r>
  <r>
    <x v="1660"/>
    <x v="0"/>
    <n v="762.74597481312696"/>
  </r>
  <r>
    <x v="1661"/>
    <x v="0"/>
    <n v="762.70021005463798"/>
  </r>
  <r>
    <x v="1662"/>
    <x v="0"/>
    <n v="762.65444804203503"/>
  </r>
  <r>
    <x v="1663"/>
    <x v="0"/>
    <n v="762.60868877515202"/>
  </r>
  <r>
    <x v="1664"/>
    <x v="0"/>
    <n v="762.56293225382501"/>
  </r>
  <r>
    <x v="1665"/>
    <x v="0"/>
    <n v="762.51717847788996"/>
  </r>
  <r>
    <x v="1666"/>
    <x v="0"/>
    <n v="762.47142744718099"/>
  </r>
  <r>
    <x v="1667"/>
    <x v="0"/>
    <n v="762.42567916153405"/>
  </r>
  <r>
    <x v="1668"/>
    <x v="0"/>
    <n v="762.37993362078498"/>
  </r>
  <r>
    <x v="1669"/>
    <x v="0"/>
    <n v="762.33419082476701"/>
  </r>
  <r>
    <x v="1670"/>
    <x v="0"/>
    <n v="762.288450773318"/>
  </r>
  <r>
    <x v="1671"/>
    <x v="0"/>
    <n v="762.24271346627097"/>
  </r>
  <r>
    <x v="1672"/>
    <x v="0"/>
    <n v="762.19697890346299"/>
  </r>
  <r>
    <x v="1673"/>
    <x v="0"/>
    <n v="762.15124708472899"/>
  </r>
  <r>
    <x v="1674"/>
    <x v="0"/>
    <n v="762.10551800990402"/>
  </r>
  <r>
    <x v="1675"/>
    <x v="0"/>
    <n v="762.05979167882299"/>
  </r>
  <r>
    <x v="1676"/>
    <x v="0"/>
    <n v="762.01406809132197"/>
  </r>
  <r>
    <x v="1677"/>
    <x v="0"/>
    <n v="761.96834724723703"/>
  </r>
  <r>
    <x v="1678"/>
    <x v="0"/>
    <n v="761.92262914640196"/>
  </r>
  <r>
    <x v="1679"/>
    <x v="0"/>
    <n v="761.87691378865304"/>
  </r>
  <r>
    <x v="1680"/>
    <x v="0"/>
    <n v="761.831201173826"/>
  </r>
  <r>
    <x v="1681"/>
    <x v="0"/>
    <n v="761.78549130175497"/>
  </r>
  <r>
    <x v="1682"/>
    <x v="0"/>
    <n v="761.73978417227704"/>
  </r>
  <r>
    <x v="1683"/>
    <x v="0"/>
    <n v="761.69407978522702"/>
  </r>
  <r>
    <x v="1684"/>
    <x v="0"/>
    <n v="761.64837814043995"/>
  </r>
  <r>
    <x v="1685"/>
    <x v="0"/>
    <n v="761.60267923775098"/>
  </r>
  <r>
    <x v="1686"/>
    <x v="0"/>
    <n v="761.55698307699595"/>
  </r>
  <r>
    <x v="1687"/>
    <x v="0"/>
    <n v="761.51128965801195"/>
  </r>
  <r>
    <x v="1688"/>
    <x v="0"/>
    <n v="761.46559898063197"/>
  </r>
  <r>
    <x v="1689"/>
    <x v="0"/>
    <n v="761.419911044694"/>
  </r>
  <r>
    <x v="1690"/>
    <x v="0"/>
    <n v="761.37422585003105"/>
  </r>
  <r>
    <x v="1691"/>
    <x v="0"/>
    <n v="761.32854339647895"/>
  </r>
  <r>
    <x v="1692"/>
    <x v="0"/>
    <n v="761.28286368387603"/>
  </r>
  <r>
    <x v="1693"/>
    <x v="0"/>
    <n v="761.23718671205495"/>
  </r>
  <r>
    <x v="1694"/>
    <x v="0"/>
    <n v="761.191512480852"/>
  </r>
  <r>
    <x v="1695"/>
    <x v="0"/>
    <n v="761.14584099010301"/>
  </r>
  <r>
    <x v="1696"/>
    <x v="0"/>
    <n v="761.10017223964303"/>
  </r>
  <r>
    <x v="1697"/>
    <x v="0"/>
    <n v="761.05450622930903"/>
  </r>
  <r>
    <x v="1698"/>
    <x v="0"/>
    <n v="761.00884295893502"/>
  </r>
  <r>
    <x v="1699"/>
    <x v="0"/>
    <n v="760.96318242835798"/>
  </r>
  <r>
    <x v="1700"/>
    <x v="0"/>
    <n v="760.91752463741204"/>
  </r>
  <r>
    <x v="1701"/>
    <x v="0"/>
    <n v="760.87186958593395"/>
  </r>
  <r>
    <x v="1702"/>
    <x v="0"/>
    <n v="760.82621727375795"/>
  </r>
  <r>
    <x v="1703"/>
    <x v="0"/>
    <n v="760.78056770072203"/>
  </r>
  <r>
    <x v="1704"/>
    <x v="0"/>
    <n v="760.73492086665999"/>
  </r>
  <r>
    <x v="1705"/>
    <x v="0"/>
    <n v="760.689276771408"/>
  </r>
  <r>
    <x v="1706"/>
    <x v="0"/>
    <n v="760.643635414801"/>
  </r>
  <r>
    <x v="1707"/>
    <x v="0"/>
    <n v="760.59799679667594"/>
  </r>
  <r>
    <x v="1708"/>
    <x v="0"/>
    <n v="760.55236091686902"/>
  </r>
  <r>
    <x v="1709"/>
    <x v="0"/>
    <n v="760.50672777521402"/>
  </r>
  <r>
    <x v="1710"/>
    <x v="0"/>
    <n v="760.461097371547"/>
  </r>
  <r>
    <x v="1711"/>
    <x v="0"/>
    <n v="760.41546970570505"/>
  </r>
  <r>
    <x v="1712"/>
    <x v="0"/>
    <n v="760.36984477752196"/>
  </r>
  <r>
    <x v="1713"/>
    <x v="0"/>
    <n v="760.32422258683596"/>
  </r>
  <r>
    <x v="1714"/>
    <x v="0"/>
    <n v="760.27860313348003"/>
  </r>
  <r>
    <x v="1715"/>
    <x v="0"/>
    <n v="760.23298641729298"/>
  </r>
  <r>
    <x v="1716"/>
    <x v="0"/>
    <n v="760.18737243810699"/>
  </r>
  <r>
    <x v="1717"/>
    <x v="0"/>
    <n v="760.14176119576098"/>
  </r>
  <r>
    <x v="1718"/>
    <x v="0"/>
    <n v="760.09615269008896"/>
  </r>
  <r>
    <x v="1719"/>
    <x v="0"/>
    <n v="760.05054692092699"/>
  </r>
  <r>
    <x v="1720"/>
    <x v="0"/>
    <n v="760.00494388811205"/>
  </r>
  <r>
    <x v="1721"/>
    <x v="0"/>
    <n v="759.95934359147896"/>
  </r>
  <r>
    <x v="1722"/>
    <x v="0"/>
    <n v="759.91374603086297"/>
  </r>
  <r>
    <x v="1723"/>
    <x v="0"/>
    <n v="759.86815120610095"/>
  </r>
  <r>
    <x v="1724"/>
    <x v="0"/>
    <n v="759.82255911702896"/>
  </r>
  <r>
    <x v="1725"/>
    <x v="0"/>
    <n v="759.77696976348204"/>
  </r>
  <r>
    <x v="1726"/>
    <x v="0"/>
    <n v="759.73138314529604"/>
  </r>
  <r>
    <x v="1727"/>
    <x v="0"/>
    <n v="759.685799262307"/>
  </r>
  <r>
    <x v="1728"/>
    <x v="0"/>
    <n v="759.64021811435202"/>
  </r>
  <r>
    <x v="1729"/>
    <x v="0"/>
    <n v="759.59463970126501"/>
  </r>
  <r>
    <x v="1730"/>
    <x v="0"/>
    <n v="759.54906402288202"/>
  </r>
  <r>
    <x v="1731"/>
    <x v="0"/>
    <n v="759.50349107904105"/>
  </r>
  <r>
    <x v="1732"/>
    <x v="0"/>
    <n v="759.45792086957601"/>
  </r>
  <r>
    <x v="1733"/>
    <x v="0"/>
    <n v="759.41235339432399"/>
  </r>
  <r>
    <x v="1734"/>
    <x v="0"/>
    <n v="759.36678865312103"/>
  </r>
  <r>
    <x v="1735"/>
    <x v="0"/>
    <n v="759.32122664580095"/>
  </r>
  <r>
    <x v="1736"/>
    <x v="0"/>
    <n v="759.27566737220297"/>
  </r>
  <r>
    <x v="1737"/>
    <x v="0"/>
    <n v="759.23011083215999"/>
  </r>
  <r>
    <x v="1738"/>
    <x v="0"/>
    <n v="759.18455702551"/>
  </r>
  <r>
    <x v="1739"/>
    <x v="0"/>
    <n v="759.13900595208895"/>
  </r>
  <r>
    <x v="1740"/>
    <x v="0"/>
    <n v="759.09345761173199"/>
  </r>
  <r>
    <x v="1741"/>
    <x v="0"/>
    <n v="759.04791200427496"/>
  </r>
  <r>
    <x v="1742"/>
    <x v="0"/>
    <n v="759.00236912955495"/>
  </r>
  <r>
    <x v="1743"/>
    <x v="0"/>
    <n v="758.95682898740699"/>
  </r>
  <r>
    <x v="1744"/>
    <x v="0"/>
    <n v="758.91129157766795"/>
  </r>
  <r>
    <x v="1745"/>
    <x v="0"/>
    <n v="758.86575690017298"/>
  </r>
  <r>
    <x v="1746"/>
    <x v="0"/>
    <n v="758.82022495475906"/>
  </r>
  <r>
    <x v="1747"/>
    <x v="0"/>
    <n v="758.77469574126201"/>
  </r>
  <r>
    <x v="1748"/>
    <x v="0"/>
    <n v="758.72916925951699"/>
  </r>
  <r>
    <x v="1749"/>
    <x v="0"/>
    <n v="758.68364550936099"/>
  </r>
  <r>
    <x v="1750"/>
    <x v="0"/>
    <n v="758.63812449063096"/>
  </r>
  <r>
    <x v="1751"/>
    <x v="0"/>
    <n v="758.59260620316104"/>
  </r>
  <r>
    <x v="1752"/>
    <x v="0"/>
    <n v="758.547090646789"/>
  </r>
  <r>
    <x v="1753"/>
    <x v="0"/>
    <n v="758.50157782135"/>
  </r>
  <r>
    <x v="1754"/>
    <x v="0"/>
    <n v="758.456067726681"/>
  </r>
  <r>
    <x v="1755"/>
    <x v="0"/>
    <n v="758.41056036261796"/>
  </r>
  <r>
    <x v="1756"/>
    <x v="0"/>
    <n v="758.365055728995"/>
  </r>
  <r>
    <x v="1757"/>
    <x v="0"/>
    <n v="758.31955382565195"/>
  </r>
  <r>
    <x v="1758"/>
    <x v="0"/>
    <n v="758.27405465242202"/>
  </r>
  <r>
    <x v="1759"/>
    <x v="0"/>
    <n v="758.22855820914299"/>
  </r>
  <r>
    <x v="1760"/>
    <x v="0"/>
    <n v="758.18306449565102"/>
  </r>
  <r>
    <x v="1761"/>
    <x v="0"/>
    <n v="758.13757351178106"/>
  </r>
  <r>
    <x v="1762"/>
    <x v="0"/>
    <n v="758.09208525736994"/>
  </r>
  <r>
    <x v="1763"/>
    <x v="0"/>
    <n v="758.046599732255"/>
  </r>
  <r>
    <x v="1764"/>
    <x v="0"/>
    <n v="758.00111693627105"/>
  </r>
  <r>
    <x v="1765"/>
    <x v="0"/>
    <n v="757.95563686925504"/>
  </r>
  <r>
    <x v="1766"/>
    <x v="0"/>
    <n v="757.91015953104295"/>
  </r>
  <r>
    <x v="1767"/>
    <x v="0"/>
    <n v="757.86468492147105"/>
  </r>
  <r>
    <x v="1768"/>
    <x v="0"/>
    <n v="757.81921304037598"/>
  </r>
  <r>
    <x v="1769"/>
    <x v="0"/>
    <n v="757.77374388759301"/>
  </r>
  <r>
    <x v="1770"/>
    <x v="0"/>
    <n v="757.72827746296002"/>
  </r>
  <r>
    <x v="1771"/>
    <x v="0"/>
    <n v="757.68281376631205"/>
  </r>
  <r>
    <x v="1772"/>
    <x v="0"/>
    <n v="757.63735279748596"/>
  </r>
  <r>
    <x v="1773"/>
    <x v="0"/>
    <n v="757.59189455631804"/>
  </r>
  <r>
    <x v="1774"/>
    <x v="0"/>
    <n v="757.54643904264503"/>
  </r>
  <r>
    <x v="1775"/>
    <x v="0"/>
    <n v="757.50098625630199"/>
  </r>
  <r>
    <x v="1776"/>
    <x v="0"/>
    <n v="757.455536197127"/>
  </r>
  <r>
    <x v="1777"/>
    <x v="0"/>
    <n v="757.41008886495501"/>
  </r>
  <r>
    <x v="1778"/>
    <x v="0"/>
    <n v="757.36464425962299"/>
  </r>
  <r>
    <x v="1779"/>
    <x v="0"/>
    <n v="757.31920238096802"/>
  </r>
  <r>
    <x v="1780"/>
    <x v="0"/>
    <n v="757.27376322882503"/>
  </r>
  <r>
    <x v="1781"/>
    <x v="0"/>
    <n v="757.228326803031"/>
  </r>
  <r>
    <x v="1782"/>
    <x v="0"/>
    <n v="757.182893103423"/>
  </r>
  <r>
    <x v="1783"/>
    <x v="0"/>
    <n v="757.13746212983597"/>
  </r>
  <r>
    <x v="1784"/>
    <x v="0"/>
    <n v="757.09203388210904"/>
  </r>
  <r>
    <x v="1785"/>
    <x v="0"/>
    <n v="757.04660836007599"/>
  </r>
  <r>
    <x v="1786"/>
    <x v="0"/>
    <n v="757.00118556357404"/>
  </r>
  <r>
    <x v="1787"/>
    <x v="0"/>
    <n v="756.95576549244004"/>
  </r>
  <r>
    <x v="1788"/>
    <x v="0"/>
    <n v="756.91034814651096"/>
  </r>
  <r>
    <x v="1789"/>
    <x v="0"/>
    <n v="756.86493352562195"/>
  </r>
  <r>
    <x v="1790"/>
    <x v="0"/>
    <n v="756.81952162960999"/>
  </r>
  <r>
    <x v="1791"/>
    <x v="0"/>
    <n v="756.77411245831297"/>
  </r>
  <r>
    <x v="1792"/>
    <x v="0"/>
    <n v="756.72870601156501"/>
  </r>
  <r>
    <x v="1793"/>
    <x v="0"/>
    <n v="756.68330228920399"/>
  </r>
  <r>
    <x v="1794"/>
    <x v="0"/>
    <n v="756.63790129106701"/>
  </r>
  <r>
    <x v="1795"/>
    <x v="0"/>
    <n v="756.59250301699001"/>
  </r>
  <r>
    <x v="1796"/>
    <x v="0"/>
    <n v="756.54710746680905"/>
  </r>
  <r>
    <x v="1797"/>
    <x v="0"/>
    <n v="756.50171464035998"/>
  </r>
  <r>
    <x v="1798"/>
    <x v="0"/>
    <n v="756.45632453748203"/>
  </r>
  <r>
    <x v="1799"/>
    <x v="0"/>
    <n v="756.41093715801003"/>
  </r>
  <r>
    <x v="1800"/>
    <x v="0"/>
    <n v="756.36555250178003"/>
  </r>
  <r>
    <x v="1801"/>
    <x v="0"/>
    <n v="756.32017056863003"/>
  </r>
  <r>
    <x v="1802"/>
    <x v="0"/>
    <n v="756.27479135839599"/>
  </r>
  <r>
    <x v="1803"/>
    <x v="0"/>
    <n v="756.22941487091498"/>
  </r>
  <r>
    <x v="1804"/>
    <x v="0"/>
    <n v="756.18404110602205"/>
  </r>
  <r>
    <x v="1805"/>
    <x v="0"/>
    <n v="756.13867006355599"/>
  </r>
  <r>
    <x v="1806"/>
    <x v="0"/>
    <n v="756.09330174335196"/>
  </r>
  <r>
    <x v="1807"/>
    <x v="0"/>
    <n v="756.04793614524795"/>
  </r>
  <r>
    <x v="1808"/>
    <x v="0"/>
    <n v="756.00257326907899"/>
  </r>
  <r>
    <x v="1809"/>
    <x v="0"/>
    <n v="755.95721311468299"/>
  </r>
  <r>
    <x v="1810"/>
    <x v="0"/>
    <n v="755.91185568189599"/>
  </r>
  <r>
    <x v="1811"/>
    <x v="0"/>
    <n v="755.86650097055497"/>
  </r>
  <r>
    <x v="1812"/>
    <x v="0"/>
    <n v="755.82114898049701"/>
  </r>
  <r>
    <x v="1813"/>
    <x v="0"/>
    <n v="755.77579971155797"/>
  </r>
  <r>
    <x v="1814"/>
    <x v="0"/>
    <n v="755.73045316357502"/>
  </r>
  <r>
    <x v="1815"/>
    <x v="0"/>
    <n v="755.68510933638595"/>
  </r>
  <r>
    <x v="1816"/>
    <x v="0"/>
    <n v="755.63976822982499"/>
  </r>
  <r>
    <x v="1817"/>
    <x v="0"/>
    <n v="755.59442984373197"/>
  </r>
  <r>
    <x v="1818"/>
    <x v="0"/>
    <n v="755.54909417794102"/>
  </r>
  <r>
    <x v="1819"/>
    <x v="0"/>
    <n v="755.50376123229"/>
  </r>
  <r>
    <x v="1820"/>
    <x v="0"/>
    <n v="755.45843100661602"/>
  </r>
  <r>
    <x v="1821"/>
    <x v="0"/>
    <n v="755.41310350075605"/>
  </r>
  <r>
    <x v="1822"/>
    <x v="0"/>
    <n v="755.36777871454603"/>
  </r>
  <r>
    <x v="1823"/>
    <x v="0"/>
    <n v="755.32245664782295"/>
  </r>
  <r>
    <x v="1824"/>
    <x v="0"/>
    <n v="755.27713730042399"/>
  </r>
  <r>
    <x v="1825"/>
    <x v="0"/>
    <n v="755.23182067218602"/>
  </r>
  <r>
    <x v="1826"/>
    <x v="0"/>
    <n v="755.18650676294601"/>
  </r>
  <r>
    <x v="1827"/>
    <x v="0"/>
    <n v="755.14119557254003"/>
  </r>
  <r>
    <x v="1828"/>
    <x v="0"/>
    <n v="755.09588710080504"/>
  </r>
  <r>
    <x v="1829"/>
    <x v="0"/>
    <n v="755.05058134757905"/>
  </r>
  <r>
    <x v="1830"/>
    <x v="0"/>
    <n v="755.00527831269801"/>
  </r>
  <r>
    <x v="1831"/>
    <x v="0"/>
    <n v="754.95997799600002"/>
  </r>
  <r>
    <x v="1832"/>
    <x v="0"/>
    <n v="754.91468039732001"/>
  </r>
  <r>
    <x v="1833"/>
    <x v="0"/>
    <n v="754.86938551649598"/>
  </r>
  <r>
    <x v="1834"/>
    <x v="0"/>
    <n v="754.82409335336501"/>
  </r>
  <r>
    <x v="1835"/>
    <x v="0"/>
    <n v="754.77880390776397"/>
  </r>
  <r>
    <x v="1836"/>
    <x v="0"/>
    <n v="754.73351717952903"/>
  </r>
  <r>
    <x v="1837"/>
    <x v="0"/>
    <n v="754.68823316849898"/>
  </r>
  <r>
    <x v="1838"/>
    <x v="0"/>
    <n v="754.64295187450898"/>
  </r>
  <r>
    <x v="1839"/>
    <x v="0"/>
    <n v="754.597673297396"/>
  </r>
  <r>
    <x v="1840"/>
    <x v="0"/>
    <n v="754.55239743699804"/>
  </r>
  <r>
    <x v="1841"/>
    <x v="0"/>
    <n v="754.50712429315195"/>
  </r>
  <r>
    <x v="1842"/>
    <x v="0"/>
    <n v="754.46185386569402"/>
  </r>
  <r>
    <x v="1843"/>
    <x v="0"/>
    <n v="754.41658615446295"/>
  </r>
  <r>
    <x v="1844"/>
    <x v="0"/>
    <n v="754.37132115929296"/>
  </r>
  <r>
    <x v="1845"/>
    <x v="0"/>
    <n v="754.32605888002399"/>
  </r>
  <r>
    <x v="1846"/>
    <x v="0"/>
    <n v="754.28079931649097"/>
  </r>
  <r>
    <x v="1847"/>
    <x v="0"/>
    <n v="754.235542468532"/>
  </r>
  <r>
    <x v="1848"/>
    <x v="0"/>
    <n v="754.19028833598395"/>
  </r>
  <r>
    <x v="1849"/>
    <x v="0"/>
    <n v="754.14503691868401"/>
  </r>
  <r>
    <x v="1850"/>
    <x v="0"/>
    <n v="754.09978821646803"/>
  </r>
  <r>
    <x v="1851"/>
    <x v="0"/>
    <n v="754.05454222917501"/>
  </r>
  <r>
    <x v="1852"/>
    <x v="0"/>
    <n v="754.00929895664206"/>
  </r>
  <r>
    <x v="1853"/>
    <x v="0"/>
    <n v="753.96405839870397"/>
  </r>
  <r>
    <x v="1854"/>
    <x v="0"/>
    <n v="753.9188205552"/>
  </r>
  <r>
    <x v="1855"/>
    <x v="0"/>
    <n v="753.87358542596701"/>
  </r>
  <r>
    <x v="1856"/>
    <x v="0"/>
    <n v="753.82835301084197"/>
  </r>
  <r>
    <x v="1857"/>
    <x v="0"/>
    <n v="753.78312330966105"/>
  </r>
  <r>
    <x v="1858"/>
    <x v="0"/>
    <n v="753.73789632226203"/>
  </r>
  <r>
    <x v="1859"/>
    <x v="0"/>
    <n v="753.69267204848302"/>
  </r>
  <r>
    <x v="1860"/>
    <x v="0"/>
    <n v="753.64745048815996"/>
  </r>
  <r>
    <x v="1861"/>
    <x v="0"/>
    <n v="753.60223164113097"/>
  </r>
  <r>
    <x v="1862"/>
    <x v="0"/>
    <n v="753.55701550723199"/>
  </r>
  <r>
    <x v="1863"/>
    <x v="0"/>
    <n v="753.51180208630205"/>
  </r>
  <r>
    <x v="1864"/>
    <x v="0"/>
    <n v="753.46659137817699"/>
  </r>
  <r>
    <x v="1865"/>
    <x v="0"/>
    <n v="753.42138338269399"/>
  </r>
  <r>
    <x v="1866"/>
    <x v="0"/>
    <n v="753.37617809969095"/>
  </r>
  <r>
    <x v="1867"/>
    <x v="0"/>
    <n v="753.33097552900495"/>
  </r>
  <r>
    <x v="1868"/>
    <x v="0"/>
    <n v="753.28577567047296"/>
  </r>
  <r>
    <x v="1869"/>
    <x v="0"/>
    <n v="753.24057852393298"/>
  </r>
  <r>
    <x v="1870"/>
    <x v="0"/>
    <n v="753.19538408922199"/>
  </r>
  <r>
    <x v="1871"/>
    <x v="0"/>
    <n v="753.15019236617604"/>
  </r>
  <r>
    <x v="1872"/>
    <x v="0"/>
    <n v="753.10500335463405"/>
  </r>
  <r>
    <x v="1873"/>
    <x v="0"/>
    <n v="753.05981705443298"/>
  </r>
  <r>
    <x v="1874"/>
    <x v="0"/>
    <n v="753.01463346541004"/>
  </r>
  <r>
    <x v="1875"/>
    <x v="0"/>
    <n v="752.96945258740197"/>
  </r>
  <r>
    <x v="1876"/>
    <x v="0"/>
    <n v="752.924274420247"/>
  </r>
  <r>
    <x v="1877"/>
    <x v="0"/>
    <n v="752.87909896378096"/>
  </r>
  <r>
    <x v="1878"/>
    <x v="0"/>
    <n v="752.83392621784401"/>
  </r>
  <r>
    <x v="1879"/>
    <x v="0"/>
    <n v="752.78875618227005"/>
  </r>
  <r>
    <x v="1880"/>
    <x v="0"/>
    <n v="752.74358885690003"/>
  </r>
  <r>
    <x v="1881"/>
    <x v="0"/>
    <n v="752.69842424156798"/>
  </r>
  <r>
    <x v="1882"/>
    <x v="0"/>
    <n v="752.65326233611302"/>
  </r>
  <r>
    <x v="1883"/>
    <x v="0"/>
    <n v="752.60810314037303"/>
  </r>
  <r>
    <x v="1884"/>
    <x v="0"/>
    <n v="752.562946654185"/>
  </r>
  <r>
    <x v="1885"/>
    <x v="0"/>
    <n v="752.517792877386"/>
  </r>
  <r>
    <x v="1886"/>
    <x v="0"/>
    <n v="752.47264180981301"/>
  </r>
  <r>
    <x v="1887"/>
    <x v="0"/>
    <n v="752.42749345130403"/>
  </r>
  <r>
    <x v="1888"/>
    <x v="0"/>
    <n v="752.38234780169705"/>
  </r>
  <r>
    <x v="1889"/>
    <x v="0"/>
    <n v="752.33720486082905"/>
  </r>
  <r>
    <x v="1890"/>
    <x v="0"/>
    <n v="752.29206462853699"/>
  </r>
  <r>
    <x v="1891"/>
    <x v="0"/>
    <n v="752.24692710466002"/>
  </r>
  <r>
    <x v="1892"/>
    <x v="0"/>
    <n v="752.20179228903396"/>
  </r>
  <r>
    <x v="1893"/>
    <x v="0"/>
    <n v="752.15666018149602"/>
  </r>
  <r>
    <x v="1894"/>
    <x v="0"/>
    <n v="752.11153078188499"/>
  </r>
  <r>
    <x v="1895"/>
    <x v="0"/>
    <n v="752.06640409003796"/>
  </r>
  <r>
    <x v="1896"/>
    <x v="0"/>
    <n v="752.02128010579304"/>
  </r>
  <r>
    <x v="1897"/>
    <x v="0"/>
    <n v="751.97615882898697"/>
  </r>
  <r>
    <x v="1898"/>
    <x v="0"/>
    <n v="751.93104025945695"/>
  </r>
  <r>
    <x v="1899"/>
    <x v="0"/>
    <n v="751.88592439704098"/>
  </r>
  <r>
    <x v="1900"/>
    <x v="0"/>
    <n v="751.84081124157694"/>
  </r>
  <r>
    <x v="1901"/>
    <x v="0"/>
    <n v="751.79570079290295"/>
  </r>
  <r>
    <x v="1902"/>
    <x v="0"/>
    <n v="751.75059305085495"/>
  </r>
  <r>
    <x v="1903"/>
    <x v="0"/>
    <n v="751.70548801527195"/>
  </r>
  <r>
    <x v="1904"/>
    <x v="0"/>
    <n v="751.66038568599095"/>
  </r>
  <r>
    <x v="1905"/>
    <x v="0"/>
    <n v="751.61528606285003"/>
  </r>
  <r>
    <x v="1906"/>
    <x v="0"/>
    <n v="751.57018914568596"/>
  </r>
  <r>
    <x v="1907"/>
    <x v="0"/>
    <n v="751.52509493433797"/>
  </r>
  <r>
    <x v="1908"/>
    <x v="0"/>
    <n v="751.48000342864202"/>
  </r>
  <r>
    <x v="1909"/>
    <x v="0"/>
    <n v="751.43491462843599"/>
  </r>
  <r>
    <x v="1910"/>
    <x v="0"/>
    <n v="751.38982853355799"/>
  </r>
  <r>
    <x v="1911"/>
    <x v="0"/>
    <n v="751.34474514384601"/>
  </r>
  <r>
    <x v="1912"/>
    <x v="0"/>
    <n v="751.29966445913794"/>
  </r>
  <r>
    <x v="1913"/>
    <x v="0"/>
    <n v="751.25458647926996"/>
  </r>
  <r>
    <x v="1914"/>
    <x v="0"/>
    <n v="751.20951120408097"/>
  </r>
  <r>
    <x v="1915"/>
    <x v="0"/>
    <n v="751.16443863340896"/>
  </r>
  <r>
    <x v="1916"/>
    <x v="0"/>
    <n v="751.11936876709103"/>
  </r>
  <r>
    <x v="1917"/>
    <x v="0"/>
    <n v="751.07430160496494"/>
  </r>
  <r>
    <x v="1918"/>
    <x v="0"/>
    <n v="751.02923714686904"/>
  </r>
  <r>
    <x v="1919"/>
    <x v="0"/>
    <n v="750.98417539264005"/>
  </r>
  <r>
    <x v="1920"/>
    <x v="0"/>
    <n v="750.93911634211599"/>
  </r>
  <r>
    <x v="1921"/>
    <x v="0"/>
    <n v="750.89405999513599"/>
  </r>
  <r>
    <x v="1922"/>
    <x v="0"/>
    <n v="750.84900635153599"/>
  </r>
  <r>
    <x v="1923"/>
    <x v="0"/>
    <n v="750.80395541115502"/>
  </r>
  <r>
    <x v="1924"/>
    <x v="0"/>
    <n v="750.75890717383004"/>
  </r>
  <r>
    <x v="1925"/>
    <x v="0"/>
    <n v="750.71386163939997"/>
  </r>
  <r>
    <x v="1926"/>
    <x v="0"/>
    <n v="750.668818807702"/>
  </r>
  <r>
    <x v="1927"/>
    <x v="0"/>
    <n v="750.62377867857299"/>
  </r>
  <r>
    <x v="1928"/>
    <x v="0"/>
    <n v="750.57874125185197"/>
  </r>
  <r>
    <x v="1929"/>
    <x v="0"/>
    <n v="750.53370652737703"/>
  </r>
  <r>
    <x v="1930"/>
    <x v="0"/>
    <n v="750.48867450498597"/>
  </r>
  <r>
    <x v="1931"/>
    <x v="0"/>
    <n v="750.44364518451505"/>
  </r>
  <r>
    <x v="1932"/>
    <x v="0"/>
    <n v="750.39861856580399"/>
  </r>
  <r>
    <x v="1933"/>
    <x v="0"/>
    <n v="750.35359464868998"/>
  </r>
  <r>
    <x v="1934"/>
    <x v="0"/>
    <n v="750.30857343301102"/>
  </r>
  <r>
    <x v="1935"/>
    <x v="0"/>
    <n v="750.263554918605"/>
  </r>
  <r>
    <x v="1936"/>
    <x v="0"/>
    <n v="750.21853910531001"/>
  </r>
  <r>
    <x v="1937"/>
    <x v="0"/>
    <n v="750.17352599296396"/>
  </r>
  <r>
    <x v="1938"/>
    <x v="0"/>
    <n v="750.12851558140403"/>
  </r>
  <r>
    <x v="1939"/>
    <x v="0"/>
    <n v="750.08350787047004"/>
  </r>
  <r>
    <x v="1940"/>
    <x v="0"/>
    <n v="750.03850285999795"/>
  </r>
  <r>
    <x v="1941"/>
    <x v="0"/>
    <n v="749.99350054982597"/>
  </r>
  <r>
    <x v="1942"/>
    <x v="0"/>
    <n v="749.94850093979301"/>
  </r>
  <r>
    <x v="1943"/>
    <x v="0"/>
    <n v="749.90350402973604"/>
  </r>
  <r>
    <x v="1944"/>
    <x v="0"/>
    <n v="749.85850981949397"/>
  </r>
  <r>
    <x v="1945"/>
    <x v="0"/>
    <n v="749.81351830890503"/>
  </r>
  <r>
    <x v="1946"/>
    <x v="0"/>
    <n v="749.76852949780698"/>
  </r>
  <r>
    <x v="1947"/>
    <x v="0"/>
    <n v="749.72354338603702"/>
  </r>
  <r>
    <x v="1948"/>
    <x v="0"/>
    <n v="749.67855997343395"/>
  </r>
  <r>
    <x v="1949"/>
    <x v="0"/>
    <n v="749.63357925983496"/>
  </r>
  <r>
    <x v="1950"/>
    <x v="0"/>
    <n v="749.58860124507999"/>
  </r>
  <r>
    <x v="1951"/>
    <x v="0"/>
    <n v="749.54362592900497"/>
  </r>
  <r>
    <x v="1952"/>
    <x v="0"/>
    <n v="749.49865331144895"/>
  </r>
  <r>
    <x v="1953"/>
    <x v="0"/>
    <n v="749.45368339225001"/>
  </r>
  <r>
    <x v="1954"/>
    <x v="0"/>
    <n v="749.40871617124697"/>
  </r>
  <r>
    <x v="1955"/>
    <x v="0"/>
    <n v="749.363751648277"/>
  </r>
  <r>
    <x v="1956"/>
    <x v="0"/>
    <n v="749.31878982317801"/>
  </r>
  <r>
    <x v="1957"/>
    <x v="0"/>
    <n v="749.27383069578798"/>
  </r>
  <r>
    <x v="1958"/>
    <x v="0"/>
    <n v="749.22887426594696"/>
  </r>
  <r>
    <x v="1959"/>
    <x v="0"/>
    <n v="749.183920533491"/>
  </r>
  <r>
    <x v="1960"/>
    <x v="0"/>
    <n v="749.13896949825903"/>
  </r>
  <r>
    <x v="1961"/>
    <x v="0"/>
    <n v="749.09402116008903"/>
  </r>
  <r>
    <x v="1962"/>
    <x v="0"/>
    <n v="749.049075518819"/>
  </r>
  <r>
    <x v="1963"/>
    <x v="0"/>
    <n v="749.00413257428795"/>
  </r>
  <r>
    <x v="1964"/>
    <x v="0"/>
    <n v="748.959192326334"/>
  </r>
  <r>
    <x v="1965"/>
    <x v="0"/>
    <n v="748.91425477479402"/>
  </r>
  <r>
    <x v="1966"/>
    <x v="0"/>
    <n v="748.86931991950701"/>
  </r>
  <r>
    <x v="1967"/>
    <x v="0"/>
    <n v="748.82438776031199"/>
  </r>
  <r>
    <x v="1968"/>
    <x v="0"/>
    <n v="748.77945829704697"/>
  </r>
  <r>
    <x v="1969"/>
    <x v="0"/>
    <n v="748.73453152954903"/>
  </r>
  <r>
    <x v="1970"/>
    <x v="0"/>
    <n v="748.68960745765696"/>
  </r>
  <r>
    <x v="1971"/>
    <x v="0"/>
    <n v="748.64468608120899"/>
  </r>
  <r>
    <x v="1972"/>
    <x v="0"/>
    <n v="748.59976740004504"/>
  </r>
  <r>
    <x v="1973"/>
    <x v="0"/>
    <n v="748.55485141400095"/>
  </r>
  <r>
    <x v="1974"/>
    <x v="0"/>
    <n v="748.50993812291597"/>
  </r>
  <r>
    <x v="1975"/>
    <x v="0"/>
    <n v="748.46502752662798"/>
  </r>
  <r>
    <x v="1976"/>
    <x v="0"/>
    <n v="748.42011962497702"/>
  </r>
  <r>
    <x v="1977"/>
    <x v="0"/>
    <n v="748.37521441779904"/>
  </r>
  <r>
    <x v="1978"/>
    <x v="0"/>
    <n v="748.33031190493398"/>
  </r>
  <r>
    <x v="1979"/>
    <x v="0"/>
    <n v="748.28541208622005"/>
  </r>
  <r>
    <x v="1980"/>
    <x v="0"/>
    <n v="748.24051496149502"/>
  </r>
  <r>
    <x v="1981"/>
    <x v="0"/>
    <n v="748.19562053059701"/>
  </r>
  <r>
    <x v="1982"/>
    <x v="0"/>
    <n v="748.15072879336503"/>
  </r>
  <r>
    <x v="1983"/>
    <x v="0"/>
    <n v="748.10583974963697"/>
  </r>
  <r>
    <x v="1984"/>
    <x v="0"/>
    <n v="748.06095339925196"/>
  </r>
  <r>
    <x v="1985"/>
    <x v="0"/>
    <n v="748.01606974204901"/>
  </r>
  <r>
    <x v="1986"/>
    <x v="0"/>
    <n v="747.97118877786397"/>
  </r>
  <r>
    <x v="1987"/>
    <x v="0"/>
    <n v="747.92631050653699"/>
  </r>
  <r>
    <x v="1988"/>
    <x v="0"/>
    <n v="747.88143492790698"/>
  </r>
  <r>
    <x v="1989"/>
    <x v="0"/>
    <n v="747.83656204181102"/>
  </r>
  <r>
    <x v="1990"/>
    <x v="0"/>
    <n v="747.79169184808904"/>
  </r>
  <r>
    <x v="1991"/>
    <x v="0"/>
    <n v="747.74682434657802"/>
  </r>
  <r>
    <x v="1992"/>
    <x v="0"/>
    <n v="747.70195953711698"/>
  </r>
  <r>
    <x v="1993"/>
    <x v="0"/>
    <n v="747.65709741954504"/>
  </r>
  <r>
    <x v="1994"/>
    <x v="0"/>
    <n v="747.61223799369998"/>
  </r>
  <r>
    <x v="1995"/>
    <x v="0"/>
    <n v="747.56738125942002"/>
  </r>
  <r>
    <x v="1996"/>
    <x v="0"/>
    <n v="747.52252721654497"/>
  </r>
  <r>
    <x v="1997"/>
    <x v="0"/>
    <n v="747.47767586491204"/>
  </r>
  <r>
    <x v="1998"/>
    <x v="0"/>
    <n v="747.43282720436002"/>
  </r>
  <r>
    <x v="1999"/>
    <x v="0"/>
    <n v="747.38798123472702"/>
  </r>
  <r>
    <x v="2000"/>
    <x v="0"/>
    <n v="747.34313795585297"/>
  </r>
  <r>
    <x v="2001"/>
    <x v="0"/>
    <n v="747.29829736757597"/>
  </r>
  <r>
    <x v="2002"/>
    <x v="0"/>
    <n v="747.25345946973403"/>
  </r>
  <r>
    <x v="2003"/>
    <x v="0"/>
    <n v="747.20862426216604"/>
  </r>
  <r>
    <x v="2004"/>
    <x v="0"/>
    <n v="747.16379174471001"/>
  </r>
  <r>
    <x v="2005"/>
    <x v="0"/>
    <n v="747.11896191720496"/>
  </r>
  <r>
    <x v="2006"/>
    <x v="0"/>
    <n v="747.07413477949001"/>
  </r>
  <r>
    <x v="2007"/>
    <x v="0"/>
    <n v="747.02931033140305"/>
  </r>
  <r>
    <x v="2008"/>
    <x v="0"/>
    <n v="746.98448857278402"/>
  </r>
  <r>
    <x v="2009"/>
    <x v="0"/>
    <n v="746.93966950346896"/>
  </r>
  <r>
    <x v="2010"/>
    <x v="0"/>
    <n v="746.89485312329896"/>
  </r>
  <r>
    <x v="2011"/>
    <x v="0"/>
    <n v="746.850039432112"/>
  </r>
  <r>
    <x v="2012"/>
    <x v="0"/>
    <n v="746.80522842974597"/>
  </r>
  <r>
    <x v="2013"/>
    <x v="0"/>
    <n v="746.76042011604"/>
  </r>
  <r>
    <x v="2014"/>
    <x v="0"/>
    <n v="746.71561449083299"/>
  </r>
  <r>
    <x v="2015"/>
    <x v="0"/>
    <n v="746.67081155396397"/>
  </r>
  <r>
    <x v="2016"/>
    <x v="0"/>
    <n v="746.62601130527003"/>
  </r>
  <r>
    <x v="2017"/>
    <x v="0"/>
    <n v="746.58121374459199"/>
  </r>
  <r>
    <x v="2018"/>
    <x v="0"/>
    <n v="746.53641887176695"/>
  </r>
  <r>
    <x v="2019"/>
    <x v="0"/>
    <n v="746.49162668663496"/>
  </r>
  <r>
    <x v="2020"/>
    <x v="0"/>
    <n v="746.446837189034"/>
  </r>
  <r>
    <x v="2021"/>
    <x v="0"/>
    <n v="746.40205037880298"/>
  </r>
  <r>
    <x v="2022"/>
    <x v="0"/>
    <n v="746.35726625578002"/>
  </r>
  <r>
    <x v="2023"/>
    <x v="0"/>
    <n v="746.31248481980401"/>
  </r>
  <r>
    <x v="2024"/>
    <x v="0"/>
    <n v="746.26770607071501"/>
  </r>
  <r>
    <x v="2025"/>
    <x v="0"/>
    <n v="746.222930008351"/>
  </r>
  <r>
    <x v="2026"/>
    <x v="0"/>
    <n v="746.17815663254999"/>
  </r>
  <r>
    <x v="2027"/>
    <x v="0"/>
    <n v="746.13338594315201"/>
  </r>
  <r>
    <x v="2028"/>
    <x v="0"/>
    <n v="746.08861793999597"/>
  </r>
  <r>
    <x v="2029"/>
    <x v="0"/>
    <n v="746.04385262291896"/>
  </r>
  <r>
    <x v="2030"/>
    <x v="0"/>
    <n v="745.99908999176205"/>
  </r>
  <r>
    <x v="2031"/>
    <x v="0"/>
    <n v="745.954330046363"/>
  </r>
  <r>
    <x v="2032"/>
    <x v="0"/>
    <n v="745.90957278656003"/>
  </r>
  <r>
    <x v="2033"/>
    <x v="0"/>
    <n v="745.86481821219297"/>
  </r>
  <r>
    <x v="2034"/>
    <x v="0"/>
    <n v="745.82006632310004"/>
  </r>
  <r>
    <x v="2035"/>
    <x v="0"/>
    <n v="745.77531711912002"/>
  </r>
  <r>
    <x v="2036"/>
    <x v="0"/>
    <n v="745.73057060009296"/>
  </r>
  <r>
    <x v="2037"/>
    <x v="0"/>
    <n v="745.68582676585697"/>
  </r>
  <r>
    <x v="2038"/>
    <x v="0"/>
    <n v="745.64108561625096"/>
  </r>
  <r>
    <x v="2039"/>
    <x v="0"/>
    <n v="745.59634715111395"/>
  </r>
  <r>
    <x v="2040"/>
    <x v="0"/>
    <n v="745.55161137028495"/>
  </r>
  <r>
    <x v="2041"/>
    <x v="0"/>
    <n v="745.50687827360298"/>
  </r>
  <r>
    <x v="2042"/>
    <x v="0"/>
    <n v="745.46214786090695"/>
  </r>
  <r>
    <x v="2043"/>
    <x v="0"/>
    <n v="745.41742013203498"/>
  </r>
  <r>
    <x v="2044"/>
    <x v="0"/>
    <n v="745.37269508682698"/>
  </r>
  <r>
    <x v="2045"/>
    <x v="0"/>
    <n v="745.32797272512198"/>
  </r>
  <r>
    <x v="2046"/>
    <x v="0"/>
    <n v="745.28325304675798"/>
  </r>
  <r>
    <x v="2047"/>
    <x v="0"/>
    <n v="745.23853605157501"/>
  </r>
  <r>
    <x v="2048"/>
    <x v="0"/>
    <n v="745.19382173941301"/>
  </r>
  <r>
    <x v="2049"/>
    <x v="0"/>
    <n v="745.14911011010804"/>
  </r>
  <r>
    <x v="2050"/>
    <x v="0"/>
    <n v="745.10440116350105"/>
  </r>
  <r>
    <x v="2051"/>
    <x v="0"/>
    <n v="745.05969489943095"/>
  </r>
  <r>
    <x v="2052"/>
    <x v="0"/>
    <n v="745.01499131773699"/>
  </r>
  <r>
    <x v="2053"/>
    <x v="0"/>
    <n v="744.97029041825795"/>
  </r>
  <r>
    <x v="2054"/>
    <x v="0"/>
    <n v="744.92559220083297"/>
  </r>
  <r>
    <x v="2055"/>
    <x v="0"/>
    <n v="744.88089666530095"/>
  </r>
  <r>
    <x v="2056"/>
    <x v="0"/>
    <n v="744.83620381150104"/>
  </r>
  <r>
    <x v="2057"/>
    <x v="0"/>
    <n v="744.79151363927303"/>
  </r>
  <r>
    <x v="2058"/>
    <x v="0"/>
    <n v="744.74682614845403"/>
  </r>
  <r>
    <x v="2059"/>
    <x v="0"/>
    <n v="744.70214133888499"/>
  </r>
  <r>
    <x v="2060"/>
    <x v="0"/>
    <n v="744.65745921040502"/>
  </r>
  <r>
    <x v="2061"/>
    <x v="0"/>
    <n v="744.61277976285305"/>
  </r>
  <r>
    <x v="2062"/>
    <x v="0"/>
    <n v="744.56810299606695"/>
  </r>
  <r>
    <x v="2063"/>
    <x v="0"/>
    <n v="744.523428909887"/>
  </r>
  <r>
    <x v="2064"/>
    <x v="0"/>
    <n v="744.47875750415199"/>
  </r>
  <r>
    <x v="2065"/>
    <x v="0"/>
    <n v="744.43408877870195"/>
  </r>
  <r>
    <x v="2066"/>
    <x v="0"/>
    <n v="744.389422733375"/>
  </r>
  <r>
    <x v="2067"/>
    <x v="0"/>
    <n v="744.34475936801095"/>
  </r>
  <r>
    <x v="2068"/>
    <x v="0"/>
    <n v="744.30009868244895"/>
  </r>
  <r>
    <x v="2069"/>
    <x v="0"/>
    <n v="744.255440676528"/>
  </r>
  <r>
    <x v="2070"/>
    <x v="0"/>
    <n v="744.21078535008803"/>
  </r>
  <r>
    <x v="2071"/>
    <x v="0"/>
    <n v="744.16613270296705"/>
  </r>
  <r>
    <x v="2072"/>
    <x v="0"/>
    <n v="744.12148273500497"/>
  </r>
  <r>
    <x v="2073"/>
    <x v="0"/>
    <n v="744.07683544604004"/>
  </r>
  <r>
    <x v="2074"/>
    <x v="0"/>
    <n v="744.03219083591398"/>
  </r>
  <r>
    <x v="2075"/>
    <x v="0"/>
    <n v="743.98754890446401"/>
  </r>
  <r>
    <x v="2076"/>
    <x v="0"/>
    <n v="743.94290965152902"/>
  </r>
  <r>
    <x v="2077"/>
    <x v="0"/>
    <n v="743.89827307694998"/>
  </r>
  <r>
    <x v="2078"/>
    <x v="0"/>
    <n v="743.85363918056601"/>
  </r>
  <r>
    <x v="2079"/>
    <x v="0"/>
    <n v="743.80900796221499"/>
  </r>
  <r>
    <x v="2080"/>
    <x v="0"/>
    <n v="743.76437942173698"/>
  </r>
  <r>
    <x v="2081"/>
    <x v="0"/>
    <n v="743.719753558972"/>
  </r>
  <r>
    <x v="2082"/>
    <x v="0"/>
    <n v="743.67513037375795"/>
  </r>
  <r>
    <x v="2083"/>
    <x v="0"/>
    <n v="743.63050986593601"/>
  </r>
  <r>
    <x v="2084"/>
    <x v="0"/>
    <n v="743.58589203534405"/>
  </r>
  <r>
    <x v="2085"/>
    <x v="0"/>
    <n v="743.541276881822"/>
  </r>
  <r>
    <x v="2086"/>
    <x v="0"/>
    <n v="743.496664405209"/>
  </r>
  <r>
    <x v="2087"/>
    <x v="0"/>
    <n v="743.45205460534396"/>
  </r>
  <r>
    <x v="2088"/>
    <x v="0"/>
    <n v="743.40744748206805"/>
  </r>
  <r>
    <x v="2089"/>
    <x v="0"/>
    <n v="743.36284303521904"/>
  </r>
  <r>
    <x v="2090"/>
    <x v="0"/>
    <n v="743.31824126463698"/>
  </r>
  <r>
    <x v="2091"/>
    <x v="0"/>
    <n v="743.273642170161"/>
  </r>
  <r>
    <x v="2092"/>
    <x v="0"/>
    <n v="743.22904575163102"/>
  </r>
  <r>
    <x v="2093"/>
    <x v="0"/>
    <n v="743.18445200888596"/>
  </r>
  <r>
    <x v="2094"/>
    <x v="0"/>
    <n v="743.13986094176505"/>
  </r>
  <r>
    <x v="2095"/>
    <x v="0"/>
    <n v="743.09527255010903"/>
  </r>
  <r>
    <x v="2096"/>
    <x v="0"/>
    <n v="743.050686833756"/>
  </r>
  <r>
    <x v="2097"/>
    <x v="0"/>
    <n v="743.00610379254601"/>
  </r>
  <r>
    <x v="2098"/>
    <x v="0"/>
    <n v="742.96152342631797"/>
  </r>
  <r>
    <x v="2099"/>
    <x v="0"/>
    <n v="742.91694573491304"/>
  </r>
  <r>
    <x v="2100"/>
    <x v="0"/>
    <n v="742.87237071816901"/>
  </r>
  <r>
    <x v="2101"/>
    <x v="0"/>
    <n v="742.82779837592602"/>
  </r>
  <r>
    <x v="2102"/>
    <x v="0"/>
    <n v="742.78322870802299"/>
  </r>
  <r>
    <x v="2103"/>
    <x v="0"/>
    <n v="742.73866171430097"/>
  </r>
  <r>
    <x v="2104"/>
    <x v="0"/>
    <n v="742.69409739459797"/>
  </r>
  <r>
    <x v="2105"/>
    <x v="0"/>
    <n v="742.64953574875403"/>
  </r>
  <r>
    <x v="2106"/>
    <x v="0"/>
    <n v="742.60497677660896"/>
  </r>
  <r>
    <x v="2107"/>
    <x v="0"/>
    <n v="742.56042047800304"/>
  </r>
  <r>
    <x v="2108"/>
    <x v="0"/>
    <n v="742.51586685277402"/>
  </r>
  <r>
    <x v="2109"/>
    <x v="0"/>
    <n v="742.47131590076299"/>
  </r>
  <r>
    <x v="2110"/>
    <x v="0"/>
    <n v="742.42676762180895"/>
  </r>
  <r>
    <x v="2111"/>
    <x v="0"/>
    <n v="742.38222201575195"/>
  </r>
  <r>
    <x v="2112"/>
    <x v="0"/>
    <n v="742.33767908242999"/>
  </r>
  <r>
    <x v="2113"/>
    <x v="0"/>
    <n v="742.29313882168594"/>
  </r>
  <r>
    <x v="2114"/>
    <x v="0"/>
    <n v="742.248601233356"/>
  </r>
  <r>
    <x v="2115"/>
    <x v="0"/>
    <n v="742.20406631728201"/>
  </r>
  <r>
    <x v="2116"/>
    <x v="0"/>
    <n v="742.15953407330301"/>
  </r>
  <r>
    <x v="2117"/>
    <x v="0"/>
    <n v="742.11500450125902"/>
  </r>
  <r>
    <x v="2118"/>
    <x v="0"/>
    <n v="742.07047760098897"/>
  </r>
  <r>
    <x v="2119"/>
    <x v="0"/>
    <n v="742.02595337233299"/>
  </r>
  <r>
    <x v="2120"/>
    <x v="0"/>
    <n v="741.98143181513001"/>
  </r>
  <r>
    <x v="2121"/>
    <x v="0"/>
    <n v="741.93691292922097"/>
  </r>
  <r>
    <x v="2122"/>
    <x v="0"/>
    <n v="741.89239671444602"/>
  </r>
  <r>
    <x v="2123"/>
    <x v="0"/>
    <n v="741.84788317064294"/>
  </r>
  <r>
    <x v="2124"/>
    <x v="0"/>
    <n v="741.80337229765303"/>
  </r>
  <r>
    <x v="2125"/>
    <x v="0"/>
    <n v="741.75886409531495"/>
  </r>
  <r>
    <x v="2126"/>
    <x v="0"/>
    <n v="741.71435856346898"/>
  </r>
  <r>
    <x v="2127"/>
    <x v="0"/>
    <n v="741.66985570195504"/>
  </r>
  <r>
    <x v="2128"/>
    <x v="0"/>
    <n v="741.62535551061296"/>
  </r>
  <r>
    <x v="2129"/>
    <x v="0"/>
    <n v="741.580857989283"/>
  </r>
  <r>
    <x v="2130"/>
    <x v="0"/>
    <n v="741.53636313780305"/>
  </r>
  <r>
    <x v="2131"/>
    <x v="0"/>
    <n v="741.49187095601496"/>
  </r>
  <r>
    <x v="2132"/>
    <x v="0"/>
    <n v="741.44738144375799"/>
  </r>
  <r>
    <x v="2133"/>
    <x v="0"/>
    <n v="741.40289460087104"/>
  </r>
  <r>
    <x v="2134"/>
    <x v="0"/>
    <n v="741.35841042719505"/>
  </r>
  <r>
    <x v="2135"/>
    <x v="0"/>
    <n v="741.31392892256895"/>
  </r>
  <r>
    <x v="2136"/>
    <x v="0"/>
    <n v="741.26945008683401"/>
  </r>
  <r>
    <x v="2137"/>
    <x v="0"/>
    <n v="741.22497391982904"/>
  </r>
  <r>
    <x v="2138"/>
    <x v="0"/>
    <n v="741.18050042139305"/>
  </r>
  <r>
    <x v="2139"/>
    <x v="0"/>
    <n v="741.13602959136801"/>
  </r>
  <r>
    <x v="2140"/>
    <x v="0"/>
    <n v="741.09156142959296"/>
  </r>
  <r>
    <x v="2141"/>
    <x v="0"/>
    <n v="741.04709593590701"/>
  </r>
  <r>
    <x v="2142"/>
    <x v="0"/>
    <n v="741.00263311015101"/>
  </r>
  <r>
    <x v="2143"/>
    <x v="0"/>
    <n v="740.95817295216398"/>
  </r>
  <r>
    <x v="2144"/>
    <x v="0"/>
    <n v="740.91371546178698"/>
  </r>
  <r>
    <x v="2145"/>
    <x v="0"/>
    <n v="740.86926063885903"/>
  </r>
  <r>
    <x v="2146"/>
    <x v="0"/>
    <n v="740.82480848322098"/>
  </r>
  <r>
    <x v="2147"/>
    <x v="0"/>
    <n v="740.78035899471195"/>
  </r>
  <r>
    <x v="2148"/>
    <x v="0"/>
    <n v="740.73591217317198"/>
  </r>
  <r>
    <x v="2149"/>
    <x v="0"/>
    <n v="740.69146801844204"/>
  </r>
  <r>
    <x v="2150"/>
    <x v="0"/>
    <n v="740.64702653036102"/>
  </r>
  <r>
    <x v="2151"/>
    <x v="0"/>
    <n v="740.60258770876897"/>
  </r>
  <r>
    <x v="2152"/>
    <x v="0"/>
    <n v="740.55815155350695"/>
  </r>
  <r>
    <x v="2153"/>
    <x v="0"/>
    <n v="740.51371806441296"/>
  </r>
  <r>
    <x v="2154"/>
    <x v="0"/>
    <n v="740.46928724132897"/>
  </r>
  <r>
    <x v="2155"/>
    <x v="0"/>
    <n v="740.42485908409503"/>
  </r>
  <r>
    <x v="2156"/>
    <x v="0"/>
    <n v="740.38043359255005"/>
  </r>
  <r>
    <x v="2157"/>
    <x v="0"/>
    <n v="740.33601076653395"/>
  </r>
  <r>
    <x v="2158"/>
    <x v="0"/>
    <n v="740.29159060588802"/>
  </r>
  <r>
    <x v="2159"/>
    <x v="0"/>
    <n v="740.24717311045197"/>
  </r>
  <r>
    <x v="2160"/>
    <x v="0"/>
    <n v="740.20275828006504"/>
  </r>
  <r>
    <x v="2161"/>
    <x v="0"/>
    <n v="740.15834611456899"/>
  </r>
  <r>
    <x v="2162"/>
    <x v="0"/>
    <n v="740.11393661380203"/>
  </r>
  <r>
    <x v="2163"/>
    <x v="0"/>
    <n v="740.069529777605"/>
  </r>
  <r>
    <x v="2164"/>
    <x v="0"/>
    <n v="740.02512560581795"/>
  </r>
  <r>
    <x v="2165"/>
    <x v="0"/>
    <n v="739.98072409828205"/>
  </r>
  <r>
    <x v="2166"/>
    <x v="0"/>
    <n v="739.93632525483599"/>
  </r>
  <r>
    <x v="2167"/>
    <x v="0"/>
    <n v="739.89192907532095"/>
  </r>
  <r>
    <x v="2168"/>
    <x v="0"/>
    <n v="739.84753555957604"/>
  </r>
  <r>
    <x v="2169"/>
    <x v="0"/>
    <n v="739.80314470744202"/>
  </r>
  <r>
    <x v="2170"/>
    <x v="0"/>
    <n v="739.75875651876004"/>
  </r>
  <r>
    <x v="2171"/>
    <x v="0"/>
    <n v="739.71437099336902"/>
  </r>
  <r>
    <x v="2172"/>
    <x v="0"/>
    <n v="739.66998813111002"/>
  </r>
  <r>
    <x v="2173"/>
    <x v="0"/>
    <n v="739.62560793182104"/>
  </r>
  <r>
    <x v="2174"/>
    <x v="0"/>
    <n v="739.58123039534598"/>
  </r>
  <r>
    <x v="2175"/>
    <x v="0"/>
    <n v="739.53685552152206"/>
  </r>
  <r>
    <x v="2176"/>
    <x v="0"/>
    <n v="739.49248331018998"/>
  </r>
  <r>
    <x v="2177"/>
    <x v="0"/>
    <n v="739.44811376119196"/>
  </r>
  <r>
    <x v="2178"/>
    <x v="0"/>
    <n v="739.40374687436599"/>
  </r>
  <r>
    <x v="2179"/>
    <x v="0"/>
    <n v="739.35938264955405"/>
  </r>
  <r>
    <x v="2180"/>
    <x v="0"/>
    <n v="739.31502108659504"/>
  </r>
  <r>
    <x v="2181"/>
    <x v="0"/>
    <n v="739.27066218533002"/>
  </r>
  <r>
    <x v="2182"/>
    <x v="0"/>
    <n v="739.22630594559905"/>
  </r>
  <r>
    <x v="2183"/>
    <x v="0"/>
    <n v="739.18195236724205"/>
  </r>
  <r>
    <x v="2184"/>
    <x v="0"/>
    <n v="739.13760145009996"/>
  </r>
  <r>
    <x v="2185"/>
    <x v="0"/>
    <n v="739.09325319401296"/>
  </r>
  <r>
    <x v="2186"/>
    <x v="0"/>
    <n v="739.04890759882096"/>
  </r>
  <r>
    <x v="2187"/>
    <x v="0"/>
    <n v="739.00456466436503"/>
  </r>
  <r>
    <x v="2188"/>
    <x v="0"/>
    <n v="738.96022439048602"/>
  </r>
  <r>
    <x v="2189"/>
    <x v="0"/>
    <n v="738.91588677702202"/>
  </r>
  <r>
    <x v="2190"/>
    <x v="0"/>
    <n v="738.87155182381503"/>
  </r>
  <r>
    <x v="2191"/>
    <x v="0"/>
    <n v="738.82721953070597"/>
  </r>
  <r>
    <x v="2192"/>
    <x v="0"/>
    <n v="738.78288989753401"/>
  </r>
  <r>
    <x v="2193"/>
    <x v="0"/>
    <n v="738.73856292413996"/>
  </r>
  <r>
    <x v="2194"/>
    <x v="0"/>
    <n v="738.69423861036501"/>
  </r>
  <r>
    <x v="2195"/>
    <x v="0"/>
    <n v="738.64991695604795"/>
  </r>
  <r>
    <x v="2196"/>
    <x v="0"/>
    <n v="738.60559796103098"/>
  </r>
  <r>
    <x v="2197"/>
    <x v="0"/>
    <n v="738.56128162515301"/>
  </r>
  <r>
    <x v="2198"/>
    <x v="0"/>
    <n v="738.51696794825602"/>
  </r>
  <r>
    <x v="2199"/>
    <x v="0"/>
    <n v="738.47265693017903"/>
  </r>
  <r>
    <x v="2200"/>
    <x v="0"/>
    <n v="738.42834857076298"/>
  </r>
  <r>
    <x v="2201"/>
    <x v="0"/>
    <n v="738.38404286984905"/>
  </r>
  <r>
    <x v="2202"/>
    <x v="0"/>
    <n v="738.33973982727605"/>
  </r>
  <r>
    <x v="2203"/>
    <x v="0"/>
    <n v="738.29543944288696"/>
  </r>
  <r>
    <x v="2204"/>
    <x v="0"/>
    <n v="738.25114171652001"/>
  </r>
  <r>
    <x v="2205"/>
    <x v="0"/>
    <n v="738.20684664801695"/>
  </r>
  <r>
    <x v="2206"/>
    <x v="0"/>
    <n v="738.16255423721805"/>
  </r>
  <r>
    <x v="2207"/>
    <x v="0"/>
    <n v="738.11826448396403"/>
  </r>
  <r>
    <x v="2208"/>
    <x v="0"/>
    <n v="738.07397738809505"/>
  </r>
  <r>
    <x v="2209"/>
    <x v="0"/>
    <n v="738.02969294945206"/>
  </r>
  <r>
    <x v="2210"/>
    <x v="0"/>
    <n v="737.98541116787499"/>
  </r>
  <r>
    <x v="2211"/>
    <x v="0"/>
    <n v="737.94113204320502"/>
  </r>
  <r>
    <x v="2212"/>
    <x v="0"/>
    <n v="737.89685557528196"/>
  </r>
  <r>
    <x v="2213"/>
    <x v="0"/>
    <n v="737.85258176394802"/>
  </r>
  <r>
    <x v="2214"/>
    <x v="0"/>
    <n v="737.808310609042"/>
  </r>
  <r>
    <x v="2215"/>
    <x v="0"/>
    <n v="737.76404211040494"/>
  </r>
  <r>
    <x v="2216"/>
    <x v="0"/>
    <n v="737.71977626787896"/>
  </r>
  <r>
    <x v="2217"/>
    <x v="0"/>
    <n v="737.67551308130305"/>
  </r>
  <r>
    <x v="2218"/>
    <x v="0"/>
    <n v="737.63125255051796"/>
  </r>
  <r>
    <x v="2219"/>
    <x v="0"/>
    <n v="737.58699467536496"/>
  </r>
  <r>
    <x v="2220"/>
    <x v="0"/>
    <n v="737.542739455684"/>
  </r>
  <r>
    <x v="2221"/>
    <x v="0"/>
    <n v="737.49848689131704"/>
  </r>
  <r>
    <x v="2222"/>
    <x v="0"/>
    <n v="737.454236982103"/>
  </r>
  <r>
    <x v="2223"/>
    <x v="0"/>
    <n v="737.40998972788395"/>
  </r>
  <r>
    <x v="2224"/>
    <x v="0"/>
    <n v="737.36574512850098"/>
  </r>
  <r>
    <x v="2225"/>
    <x v="0"/>
    <n v="737.32150318379297"/>
  </r>
  <r>
    <x v="2226"/>
    <x v="0"/>
    <n v="737.27726389360203"/>
  </r>
  <r>
    <x v="2227"/>
    <x v="0"/>
    <n v="737.23302725776796"/>
  </r>
  <r>
    <x v="2228"/>
    <x v="0"/>
    <n v="737.18879327613297"/>
  </r>
  <r>
    <x v="2229"/>
    <x v="0"/>
    <n v="737.14456194853597"/>
  </r>
  <r>
    <x v="2230"/>
    <x v="0"/>
    <n v="737.10033327481904"/>
  </r>
  <r>
    <x v="2231"/>
    <x v="0"/>
    <n v="737.05610725482302"/>
  </r>
  <r>
    <x v="2232"/>
    <x v="0"/>
    <n v="737.01188388838796"/>
  </r>
  <r>
    <x v="2233"/>
    <x v="0"/>
    <n v="736.96766317535401"/>
  </r>
  <r>
    <x v="2234"/>
    <x v="0"/>
    <n v="736.92344511556405"/>
  </r>
  <r>
    <x v="2235"/>
    <x v="0"/>
    <n v="736.879229708857"/>
  </r>
  <r>
    <x v="2236"/>
    <x v="0"/>
    <n v="736.83501695507402"/>
  </r>
  <r>
    <x v="2237"/>
    <x v="0"/>
    <n v="736.790806854057"/>
  </r>
  <r>
    <x v="2238"/>
    <x v="0"/>
    <n v="736.74659940564595"/>
  </r>
  <r>
    <x v="2239"/>
    <x v="0"/>
    <n v="736.70239460968196"/>
  </r>
  <r>
    <x v="2240"/>
    <x v="0"/>
    <n v="736.65819246600495"/>
  </r>
  <r>
    <x v="2241"/>
    <x v="0"/>
    <n v="736.61399297445701"/>
  </r>
  <r>
    <x v="2242"/>
    <x v="0"/>
    <n v="736.56979613487795"/>
  </r>
  <r>
    <x v="2243"/>
    <x v="0"/>
    <n v="736.52560194710998"/>
  </r>
  <r>
    <x v="2244"/>
    <x v="0"/>
    <n v="736.48141041099302"/>
  </r>
  <r>
    <x v="2245"/>
    <x v="0"/>
    <n v="736.43722152636894"/>
  </r>
  <r>
    <x v="2246"/>
    <x v="0"/>
    <n v="736.39303529307699"/>
  </r>
  <r>
    <x v="2247"/>
    <x v="0"/>
    <n v="736.34885171095902"/>
  </r>
  <r>
    <x v="2248"/>
    <x v="0"/>
    <n v="736.30467077985702"/>
  </r>
  <r>
    <x v="2249"/>
    <x v="0"/>
    <n v="736.26049249961"/>
  </r>
  <r>
    <x v="2250"/>
    <x v="0"/>
    <n v="736.21631687006004"/>
  </r>
  <r>
    <x v="2251"/>
    <x v="0"/>
    <n v="736.17214389104799"/>
  </r>
  <r>
    <x v="2252"/>
    <x v="0"/>
    <n v="736.12797356241401"/>
  </r>
  <r>
    <x v="2253"/>
    <x v="0"/>
    <n v="736.08380588400098"/>
  </r>
  <r>
    <x v="2254"/>
    <x v="0"/>
    <n v="736.03964085564803"/>
  </r>
  <r>
    <x v="2255"/>
    <x v="0"/>
    <n v="735.995478477196"/>
  </r>
  <r>
    <x v="2256"/>
    <x v="0"/>
    <n v="735.95131874848698"/>
  </r>
  <r>
    <x v="2257"/>
    <x v="0"/>
    <n v="735.90716166936295"/>
  </r>
  <r>
    <x v="2258"/>
    <x v="0"/>
    <n v="735.86300723966201"/>
  </r>
  <r>
    <x v="2259"/>
    <x v="0"/>
    <n v="735.81885545922796"/>
  </r>
  <r>
    <x v="2260"/>
    <x v="0"/>
    <n v="735.77470632790096"/>
  </r>
  <r>
    <x v="2261"/>
    <x v="0"/>
    <n v="735.73055984552104"/>
  </r>
  <r>
    <x v="2262"/>
    <x v="0"/>
    <n v="735.68641601192996"/>
  </r>
  <r>
    <x v="2263"/>
    <x v="0"/>
    <n v="735.64227482697004"/>
  </r>
  <r>
    <x v="2264"/>
    <x v="0"/>
    <n v="735.59813629048006"/>
  </r>
  <r>
    <x v="2265"/>
    <x v="0"/>
    <n v="735.55400040230199"/>
  </r>
  <r>
    <x v="2266"/>
    <x v="0"/>
    <n v="735.50986716227897"/>
  </r>
  <r>
    <x v="2267"/>
    <x v="0"/>
    <n v="735.46573657024896"/>
  </r>
  <r>
    <x v="2268"/>
    <x v="0"/>
    <n v="735.42160862605397"/>
  </r>
  <r>
    <x v="2269"/>
    <x v="0"/>
    <n v="735.37748332953697"/>
  </r>
  <r>
    <x v="2270"/>
    <x v="0"/>
    <n v="735.333360680537"/>
  </r>
  <r>
    <x v="2271"/>
    <x v="0"/>
    <n v="735.28924067889602"/>
  </r>
  <r>
    <x v="2272"/>
    <x v="0"/>
    <n v="735.24512332445499"/>
  </r>
  <r>
    <x v="2273"/>
    <x v="0"/>
    <n v="735.201008617056"/>
  </r>
  <r>
    <x v="2274"/>
    <x v="0"/>
    <n v="735.15689655653898"/>
  </r>
  <r>
    <x v="2275"/>
    <x v="0"/>
    <n v="735.11278714274601"/>
  </r>
  <r>
    <x v="2276"/>
    <x v="0"/>
    <n v="735.06868037551703"/>
  </r>
  <r>
    <x v="2277"/>
    <x v="0"/>
    <n v="735.02457625469401"/>
  </r>
  <r>
    <x v="2278"/>
    <x v="0"/>
    <n v="734.98047478011904"/>
  </r>
  <r>
    <x v="2279"/>
    <x v="0"/>
    <n v="734.93637595163204"/>
  </r>
  <r>
    <x v="2280"/>
    <x v="0"/>
    <n v="734.892279769075"/>
  </r>
  <r>
    <x v="2281"/>
    <x v="0"/>
    <n v="734.84818623228898"/>
  </r>
  <r>
    <x v="2282"/>
    <x v="0"/>
    <n v="734.80409534111504"/>
  </r>
  <r>
    <x v="2283"/>
    <x v="0"/>
    <n v="734.76000709539505"/>
  </r>
  <r>
    <x v="2284"/>
    <x v="0"/>
    <n v="734.71592149496905"/>
  </r>
  <r>
    <x v="2285"/>
    <x v="0"/>
    <n v="734.67183853967902"/>
  </r>
  <r>
    <x v="2286"/>
    <x v="0"/>
    <n v="734.62775822936703"/>
  </r>
  <r>
    <x v="2287"/>
    <x v="0"/>
    <n v="734.58368056387303"/>
  </r>
  <r>
    <x v="2288"/>
    <x v="0"/>
    <n v="734.53960554303899"/>
  </r>
  <r>
    <x v="2289"/>
    <x v="0"/>
    <n v="734.49553316670699"/>
  </r>
  <r>
    <x v="2290"/>
    <x v="0"/>
    <n v="734.45146343471697"/>
  </r>
  <r>
    <x v="2291"/>
    <x v="0"/>
    <n v="734.40739634691101"/>
  </r>
  <r>
    <x v="2292"/>
    <x v="0"/>
    <n v="734.36333190312996"/>
  </r>
  <r>
    <x v="2293"/>
    <x v="0"/>
    <n v="734.31927010321601"/>
  </r>
  <r>
    <x v="2294"/>
    <x v="0"/>
    <n v="734.27521094701001"/>
  </r>
  <r>
    <x v="2295"/>
    <x v="0"/>
    <n v="734.23115443435302"/>
  </r>
  <r>
    <x v="2296"/>
    <x v="0"/>
    <n v="734.18710056508701"/>
  </r>
  <r>
    <x v="2297"/>
    <x v="0"/>
    <n v="734.14304933905203"/>
  </r>
  <r>
    <x v="2298"/>
    <x v="0"/>
    <n v="734.09900075609198"/>
  </r>
  <r>
    <x v="2299"/>
    <x v="0"/>
    <n v="734.05495481604703"/>
  </r>
  <r>
    <x v="2300"/>
    <x v="0"/>
    <n v="734.01091151875801"/>
  </r>
  <r>
    <x v="2301"/>
    <x v="0"/>
    <n v="733.966870864067"/>
  </r>
  <r>
    <x v="2302"/>
    <x v="0"/>
    <n v="733.92283285181497"/>
  </r>
  <r>
    <x v="2303"/>
    <x v="0"/>
    <n v="733.878797481844"/>
  </r>
  <r>
    <x v="2304"/>
    <x v="0"/>
    <n v="733.83476475399505"/>
  </r>
  <r>
    <x v="2305"/>
    <x v="0"/>
    <n v="733.79073466810996"/>
  </r>
  <r>
    <x v="2306"/>
    <x v="0"/>
    <n v="733.74670722402902"/>
  </r>
  <r>
    <x v="2307"/>
    <x v="0"/>
    <n v="733.70268242159602"/>
  </r>
  <r>
    <x v="2308"/>
    <x v="0"/>
    <n v="733.658660260651"/>
  </r>
  <r>
    <x v="2309"/>
    <x v="0"/>
    <n v="733.61464074103503"/>
  </r>
  <r>
    <x v="2310"/>
    <x v="0"/>
    <n v="733.57062386259099"/>
  </r>
  <r>
    <x v="2311"/>
    <x v="0"/>
    <n v="733.52660962515904"/>
  </r>
  <r>
    <x v="2312"/>
    <x v="0"/>
    <n v="733.48259802858195"/>
  </r>
  <r>
    <x v="2313"/>
    <x v="0"/>
    <n v="733.43858907269998"/>
  </r>
  <r>
    <x v="2314"/>
    <x v="0"/>
    <n v="733.39458275735501"/>
  </r>
  <r>
    <x v="2315"/>
    <x v="0"/>
    <n v="733.35057908239003"/>
  </r>
  <r>
    <x v="2316"/>
    <x v="0"/>
    <n v="733.30657804764496"/>
  </r>
  <r>
    <x v="2317"/>
    <x v="0"/>
    <n v="733.26257965296202"/>
  </r>
  <r>
    <x v="2318"/>
    <x v="0"/>
    <n v="733.21858389818306"/>
  </r>
  <r>
    <x v="2319"/>
    <x v="0"/>
    <n v="733.17459078314903"/>
  </r>
  <r>
    <x v="2320"/>
    <x v="0"/>
    <n v="733.13060030770203"/>
  </r>
  <r>
    <x v="2321"/>
    <x v="0"/>
    <n v="733.086612471683"/>
  </r>
  <r>
    <x v="2322"/>
    <x v="0"/>
    <n v="733.04262727493494"/>
  </r>
  <r>
    <x v="2323"/>
    <x v="0"/>
    <n v="732.99864471729904"/>
  </r>
  <r>
    <x v="2324"/>
    <x v="0"/>
    <n v="732.954664798615"/>
  </r>
  <r>
    <x v="2325"/>
    <x v="0"/>
    <n v="732.91068751872797"/>
  </r>
  <r>
    <x v="2326"/>
    <x v="0"/>
    <n v="732.86671287747697"/>
  </r>
  <r>
    <x v="2327"/>
    <x v="0"/>
    <n v="732.82274087470398"/>
  </r>
  <r>
    <x v="2328"/>
    <x v="0"/>
    <n v="732.778771510252"/>
  </r>
  <r>
    <x v="2329"/>
    <x v="0"/>
    <n v="732.73480478396095"/>
  </r>
  <r>
    <x v="2330"/>
    <x v="0"/>
    <n v="732.69084069567396"/>
  </r>
  <r>
    <x v="2331"/>
    <x v="0"/>
    <n v="732.64687924523196"/>
  </r>
  <r>
    <x v="2332"/>
    <x v="0"/>
    <n v="732.60292043247796"/>
  </r>
  <r>
    <x v="2333"/>
    <x v="0"/>
    <n v="732.558964257252"/>
  </r>
  <r>
    <x v="2334"/>
    <x v="0"/>
    <n v="732.51501071939595"/>
  </r>
  <r>
    <x v="2335"/>
    <x v="0"/>
    <n v="732.47105981875302"/>
  </r>
  <r>
    <x v="2336"/>
    <x v="0"/>
    <n v="732.42711155516395"/>
  </r>
  <r>
    <x v="2337"/>
    <x v="0"/>
    <n v="732.38316592847002"/>
  </r>
  <r>
    <x v="2338"/>
    <x v="0"/>
    <n v="732.33922293851504"/>
  </r>
  <r>
    <x v="2339"/>
    <x v="0"/>
    <n v="732.29528258513903"/>
  </r>
  <r>
    <x v="2340"/>
    <x v="0"/>
    <n v="732.25134486818297"/>
  </r>
  <r>
    <x v="2341"/>
    <x v="0"/>
    <n v="732.20740978749097"/>
  </r>
  <r>
    <x v="2342"/>
    <x v="0"/>
    <n v="732.163477342904"/>
  </r>
  <r>
    <x v="2343"/>
    <x v="0"/>
    <n v="732.11954753426301"/>
  </r>
  <r>
    <x v="2344"/>
    <x v="0"/>
    <n v="732.07562036141201"/>
  </r>
  <r>
    <x v="2345"/>
    <x v="0"/>
    <n v="732.03169582419002"/>
  </r>
  <r>
    <x v="2346"/>
    <x v="0"/>
    <n v="731.98777392244006"/>
  </r>
  <r>
    <x v="2347"/>
    <x v="0"/>
    <n v="731.94385465600499"/>
  </r>
  <r>
    <x v="2348"/>
    <x v="0"/>
    <n v="731.899938024726"/>
  </r>
  <r>
    <x v="2349"/>
    <x v="0"/>
    <n v="731.85602402844404"/>
  </r>
  <r>
    <x v="2350"/>
    <x v="0"/>
    <n v="731.812112667002"/>
  </r>
  <r>
    <x v="2351"/>
    <x v="0"/>
    <n v="731.76820394024196"/>
  </r>
  <r>
    <x v="2352"/>
    <x v="0"/>
    <n v="731.72429784800602"/>
  </r>
  <r>
    <x v="2353"/>
    <x v="0"/>
    <n v="731.68039439013501"/>
  </r>
  <r>
    <x v="2354"/>
    <x v="0"/>
    <n v="731.63649356647102"/>
  </r>
  <r>
    <x v="2355"/>
    <x v="0"/>
    <n v="731.59259537685705"/>
  </r>
  <r>
    <x v="2356"/>
    <x v="0"/>
    <n v="731.54869982113496"/>
  </r>
  <r>
    <x v="2357"/>
    <x v="0"/>
    <n v="731.50480689914605"/>
  </r>
  <r>
    <x v="2358"/>
    <x v="0"/>
    <n v="731.46091661073206"/>
  </r>
  <r>
    <x v="2359"/>
    <x v="0"/>
    <n v="731.41702895573496"/>
  </r>
  <r>
    <x v="2360"/>
    <x v="0"/>
    <n v="731.37314393399799"/>
  </r>
  <r>
    <x v="2361"/>
    <x v="0"/>
    <n v="731.32926154536199"/>
  </r>
  <r>
    <x v="2362"/>
    <x v="0"/>
    <n v="731.28538178966903"/>
  </r>
  <r>
    <x v="2363"/>
    <x v="0"/>
    <n v="731.24150466676201"/>
  </r>
  <r>
    <x v="2364"/>
    <x v="0"/>
    <n v="731.19763017648199"/>
  </r>
  <r>
    <x v="2365"/>
    <x v="0"/>
    <n v="731.15375831867095"/>
  </r>
  <r>
    <x v="2366"/>
    <x v="0"/>
    <n v="731.109889093172"/>
  </r>
  <r>
    <x v="2367"/>
    <x v="0"/>
    <n v="731.06602249982598"/>
  </r>
  <r>
    <x v="2368"/>
    <x v="0"/>
    <n v="731.02215853847599"/>
  </r>
  <r>
    <x v="2369"/>
    <x v="0"/>
    <n v="730.97829720896402"/>
  </r>
  <r>
    <x v="2370"/>
    <x v="0"/>
    <n v="730.93443851113102"/>
  </r>
  <r>
    <x v="2371"/>
    <x v="0"/>
    <n v="730.89058244482101"/>
  </r>
  <r>
    <x v="2372"/>
    <x v="0"/>
    <n v="730.84672900987402"/>
  </r>
  <r>
    <x v="2373"/>
    <x v="0"/>
    <n v="730.80287820613296"/>
  </r>
  <r>
    <x v="2374"/>
    <x v="0"/>
    <n v="730.75903003344104"/>
  </r>
  <r>
    <x v="2375"/>
    <x v="0"/>
    <n v="730.71518449163898"/>
  </r>
  <r>
    <x v="2376"/>
    <x v="0"/>
    <n v="730.67134158057002"/>
  </r>
  <r>
    <x v="2377"/>
    <x v="0"/>
    <n v="730.62750130007396"/>
  </r>
  <r>
    <x v="2378"/>
    <x v="0"/>
    <n v="730.58366364999699"/>
  </r>
  <r>
    <x v="2379"/>
    <x v="0"/>
    <n v="730.53982863017802"/>
  </r>
  <r>
    <x v="2380"/>
    <x v="0"/>
    <n v="730.49599624046004"/>
  </r>
  <r>
    <x v="2381"/>
    <x v="0"/>
    <n v="730.45216648068504"/>
  </r>
  <r>
    <x v="2382"/>
    <x v="0"/>
    <n v="730.408339350696"/>
  </r>
  <r>
    <x v="2383"/>
    <x v="0"/>
    <n v="730.36451485033604"/>
  </r>
  <r>
    <x v="2384"/>
    <x v="0"/>
    <n v="730.32069297944395"/>
  </r>
  <r>
    <x v="2385"/>
    <x v="0"/>
    <n v="730.27687373786603"/>
  </r>
  <r>
    <x v="2386"/>
    <x v="0"/>
    <n v="730.23305712544197"/>
  </r>
  <r>
    <x v="2387"/>
    <x v="0"/>
    <n v="730.18924314201399"/>
  </r>
  <r>
    <x v="2388"/>
    <x v="0"/>
    <n v="730.14543178742497"/>
  </r>
  <r>
    <x v="2389"/>
    <x v="0"/>
    <n v="730.10162306151801"/>
  </r>
  <r>
    <x v="2390"/>
    <x v="0"/>
    <n v="730.05781696413396"/>
  </r>
  <r>
    <x v="2391"/>
    <x v="0"/>
    <n v="730.01401349511696"/>
  </r>
  <r>
    <x v="2392"/>
    <x v="0"/>
    <n v="729.97021265430703"/>
  </r>
  <r>
    <x v="2393"/>
    <x v="0"/>
    <n v="729.92641444154799"/>
  </r>
  <r>
    <x v="2394"/>
    <x v="0"/>
    <n v="729.88261885668101"/>
  </r>
  <r>
    <x v="2395"/>
    <x v="0"/>
    <n v="729.83882589954999"/>
  </r>
  <r>
    <x v="2396"/>
    <x v="0"/>
    <n v="729.79503556999498"/>
  </r>
  <r>
    <x v="2397"/>
    <x v="0"/>
    <n v="729.75124786786205"/>
  </r>
  <r>
    <x v="2398"/>
    <x v="0"/>
    <n v="729.70746279298896"/>
  </r>
  <r>
    <x v="2399"/>
    <x v="0"/>
    <n v="729.66368034522202"/>
  </r>
  <r>
    <x v="2400"/>
    <x v="0"/>
    <n v="729.61990052440103"/>
  </r>
  <r>
    <x v="2401"/>
    <x v="0"/>
    <n v="729.57612333037002"/>
  </r>
  <r>
    <x v="2402"/>
    <x v="0"/>
    <n v="729.53234876296995"/>
  </r>
  <r>
    <x v="2403"/>
    <x v="0"/>
    <n v="729.48857682204402"/>
  </r>
  <r>
    <x v="2404"/>
    <x v="0"/>
    <n v="729.44480750743503"/>
  </r>
  <r>
    <x v="2405"/>
    <x v="0"/>
    <n v="729.40104081898505"/>
  </r>
  <r>
    <x v="2406"/>
    <x v="0"/>
    <n v="729.35727675653504"/>
  </r>
  <r>
    <x v="2407"/>
    <x v="0"/>
    <n v="729.31351531993005"/>
  </r>
  <r>
    <x v="2408"/>
    <x v="0"/>
    <n v="729.26975650901102"/>
  </r>
  <r>
    <x v="2409"/>
    <x v="0"/>
    <n v="729.22600032362004"/>
  </r>
  <r>
    <x v="2410"/>
    <x v="0"/>
    <n v="729.18224676360103"/>
  </r>
  <r>
    <x v="2411"/>
    <x v="0"/>
    <n v="729.13849582879504"/>
  </r>
  <r>
    <x v="2412"/>
    <x v="0"/>
    <n v="729.09474751904497"/>
  </r>
  <r>
    <x v="2413"/>
    <x v="0"/>
    <n v="729.05100183419404"/>
  </r>
  <r>
    <x v="2414"/>
    <x v="0"/>
    <n v="729.00725877408399"/>
  </r>
  <r>
    <x v="2415"/>
    <x v="0"/>
    <n v="728.96351833855795"/>
  </r>
  <r>
    <x v="2416"/>
    <x v="0"/>
    <n v="728.91978052745696"/>
  </r>
  <r>
    <x v="2417"/>
    <x v="0"/>
    <n v="728.87604534062496"/>
  </r>
  <r>
    <x v="2418"/>
    <x v="0"/>
    <n v="728.83231277790503"/>
  </r>
  <r>
    <x v="2419"/>
    <x v="0"/>
    <n v="728.78858283913803"/>
  </r>
  <r>
    <x v="2420"/>
    <x v="0"/>
    <n v="728.74485552416797"/>
  </r>
  <r>
    <x v="2421"/>
    <x v="0"/>
    <n v="728.70113083283695"/>
  </r>
  <r>
    <x v="2422"/>
    <x v="0"/>
    <n v="728.65740876498705"/>
  </r>
  <r>
    <x v="2423"/>
    <x v="0"/>
    <n v="728.61368932046105"/>
  </r>
  <r>
    <x v="2424"/>
    <x v="0"/>
    <n v="728.56997249910103"/>
  </r>
  <r>
    <x v="2425"/>
    <x v="0"/>
    <n v="728.52625830075203"/>
  </r>
  <r>
    <x v="2426"/>
    <x v="0"/>
    <n v="728.482546725254"/>
  </r>
  <r>
    <x v="2427"/>
    <x v="0"/>
    <n v="728.43883777245003"/>
  </r>
  <r>
    <x v="2428"/>
    <x v="0"/>
    <n v="728.39513144218404"/>
  </r>
  <r>
    <x v="2429"/>
    <x v="0"/>
    <n v="728.35142773429698"/>
  </r>
  <r>
    <x v="2430"/>
    <x v="0"/>
    <n v="728.30772664863298"/>
  </r>
  <r>
    <x v="2431"/>
    <x v="0"/>
    <n v="728.26402818503402"/>
  </r>
  <r>
    <x v="2432"/>
    <x v="0"/>
    <n v="728.22033234334299"/>
  </r>
  <r>
    <x v="2433"/>
    <x v="0"/>
    <n v="728.17663912340299"/>
  </r>
  <r>
    <x v="2434"/>
    <x v="0"/>
    <n v="728.13294852505499"/>
  </r>
  <r>
    <x v="2435"/>
    <x v="0"/>
    <n v="728.08926054814401"/>
  </r>
  <r>
    <x v="2436"/>
    <x v="0"/>
    <n v="728.04557519251102"/>
  </r>
  <r>
    <x v="2437"/>
    <x v="0"/>
    <n v="728.00189245799902"/>
  </r>
  <r>
    <x v="2438"/>
    <x v="0"/>
    <n v="727.95821234445202"/>
  </r>
  <r>
    <x v="2439"/>
    <x v="0"/>
    <n v="727.91453485171098"/>
  </r>
  <r>
    <x v="2440"/>
    <x v="0"/>
    <n v="727.87085997962004"/>
  </r>
  <r>
    <x v="2441"/>
    <x v="0"/>
    <n v="727.82718772802104"/>
  </r>
  <r>
    <x v="2442"/>
    <x v="0"/>
    <n v="727.78351809675803"/>
  </r>
  <r>
    <x v="2443"/>
    <x v="0"/>
    <n v="727.73985108567194"/>
  </r>
  <r>
    <x v="2444"/>
    <x v="0"/>
    <n v="727.69618669460704"/>
  </r>
  <r>
    <x v="2445"/>
    <x v="0"/>
    <n v="727.65252492340505"/>
  </r>
  <r>
    <x v="2446"/>
    <x v="0"/>
    <n v="727.60886577191002"/>
  </r>
  <r>
    <x v="2447"/>
    <x v="0"/>
    <n v="727.565209239963"/>
  </r>
  <r>
    <x v="2448"/>
    <x v="0"/>
    <n v="727.52155532740903"/>
  </r>
  <r>
    <x v="2449"/>
    <x v="0"/>
    <n v="727.47790403408897"/>
  </r>
  <r>
    <x v="2450"/>
    <x v="0"/>
    <n v="727.43425535984704"/>
  </r>
  <r>
    <x v="2451"/>
    <x v="0"/>
    <n v="727.39060930452501"/>
  </r>
  <r>
    <x v="2452"/>
    <x v="0"/>
    <n v="727.34696586796701"/>
  </r>
  <r>
    <x v="2453"/>
    <x v="0"/>
    <n v="727.30332505001502"/>
  </r>
  <r>
    <x v="2454"/>
    <x v="0"/>
    <n v="727.25968685051203"/>
  </r>
  <r>
    <x v="2455"/>
    <x v="0"/>
    <n v="727.21605126930103"/>
  </r>
  <r>
    <x v="2456"/>
    <x v="0"/>
    <n v="727.17241830622504"/>
  </r>
  <r>
    <x v="2457"/>
    <x v="0"/>
    <n v="727.12878796112705"/>
  </r>
  <r>
    <x v="2458"/>
    <x v="0"/>
    <n v="727.08516023384902"/>
  </r>
  <r>
    <x v="2459"/>
    <x v="0"/>
    <n v="727.041535124235"/>
  </r>
  <r>
    <x v="2460"/>
    <x v="0"/>
    <n v="726.99791263212705"/>
  </r>
  <r>
    <x v="2461"/>
    <x v="0"/>
    <n v="726.95429275736899"/>
  </r>
  <r>
    <x v="2462"/>
    <x v="0"/>
    <n v="726.91067549980403"/>
  </r>
  <r>
    <x v="2463"/>
    <x v="0"/>
    <n v="726.86706085927403"/>
  </r>
  <r>
    <x v="2464"/>
    <x v="0"/>
    <n v="726.82344883562303"/>
  </r>
  <r>
    <x v="2465"/>
    <x v="0"/>
    <n v="726.77983942869196"/>
  </r>
  <r>
    <x v="2466"/>
    <x v="0"/>
    <n v="726.73623263832701"/>
  </r>
  <r>
    <x v="2467"/>
    <x v="0"/>
    <n v="726.692628464368"/>
  </r>
  <r>
    <x v="2468"/>
    <x v="0"/>
    <n v="726.64902690666099"/>
  </r>
  <r>
    <x v="2469"/>
    <x v="0"/>
    <n v="726.60542796504603"/>
  </r>
  <r>
    <x v="2470"/>
    <x v="0"/>
    <n v="726.56183163936805"/>
  </r>
  <r>
    <x v="2471"/>
    <x v="0"/>
    <n v="726.51823792947005"/>
  </r>
  <r>
    <x v="2472"/>
    <x v="0"/>
    <n v="726.47464683519399"/>
  </r>
  <r>
    <x v="2473"/>
    <x v="0"/>
    <n v="726.43105835638403"/>
  </r>
  <r>
    <x v="2474"/>
    <x v="0"/>
    <n v="726.38747249288201"/>
  </r>
  <r>
    <x v="2475"/>
    <x v="0"/>
    <n v="726.34388924453299"/>
  </r>
  <r>
    <x v="2476"/>
    <x v="0"/>
    <n v="726.30030861117802"/>
  </r>
  <r>
    <x v="2477"/>
    <x v="0"/>
    <n v="726.25673059266205"/>
  </r>
  <r>
    <x v="2478"/>
    <x v="0"/>
    <n v="726.21315518882602"/>
  </r>
  <r>
    <x v="2479"/>
    <x v="0"/>
    <n v="726.16958239951498"/>
  </r>
  <r>
    <x v="2480"/>
    <x v="0"/>
    <n v="726.12601222457101"/>
  </r>
  <r>
    <x v="2481"/>
    <x v="0"/>
    <n v="726.08244466383701"/>
  </r>
  <r>
    <x v="2482"/>
    <x v="0"/>
    <n v="726.03887971715699"/>
  </r>
  <r>
    <x v="2483"/>
    <x v="0"/>
    <n v="725.99531738437395"/>
  </r>
  <r>
    <x v="2484"/>
    <x v="0"/>
    <n v="725.951757665331"/>
  </r>
  <r>
    <x v="2485"/>
    <x v="0"/>
    <n v="725.90820055987103"/>
  </r>
  <r>
    <x v="2486"/>
    <x v="0"/>
    <n v="725.86464606783795"/>
  </r>
  <r>
    <x v="2487"/>
    <x v="0"/>
    <n v="725.82109418907396"/>
  </r>
  <r>
    <x v="2488"/>
    <x v="0"/>
    <n v="725.77754492342206"/>
  </r>
  <r>
    <x v="2489"/>
    <x v="0"/>
    <n v="725.73399827072706"/>
  </r>
  <r>
    <x v="2490"/>
    <x v="0"/>
    <n v="725.69045423083003"/>
  </r>
  <r>
    <x v="2491"/>
    <x v="0"/>
    <n v="725.64691280357704"/>
  </r>
  <r>
    <x v="2492"/>
    <x v="0"/>
    <n v="725.60337398880904"/>
  </r>
  <r>
    <x v="2493"/>
    <x v="0"/>
    <n v="725.55983778636903"/>
  </r>
  <r>
    <x v="2494"/>
    <x v="0"/>
    <n v="725.51630419610206"/>
  </r>
  <r>
    <x v="2495"/>
    <x v="0"/>
    <n v="725.47277321784998"/>
  </r>
  <r>
    <x v="2496"/>
    <x v="0"/>
    <n v="725.42924485145704"/>
  </r>
  <r>
    <x v="2497"/>
    <x v="0"/>
    <n v="725.38571909676602"/>
  </r>
  <r>
    <x v="2498"/>
    <x v="0"/>
    <n v="725.34219595362003"/>
  </r>
  <r>
    <x v="2499"/>
    <x v="0"/>
    <n v="725.29867542186298"/>
  </r>
  <r>
    <x v="2500"/>
    <x v="0"/>
    <n v="725.25515750133798"/>
  </r>
  <r>
    <x v="2501"/>
    <x v="0"/>
    <n v="725.21164219188802"/>
  </r>
  <r>
    <x v="2502"/>
    <x v="0"/>
    <n v="725.16812949335599"/>
  </r>
  <r>
    <x v="2503"/>
    <x v="0"/>
    <n v="725.12461940558603"/>
  </r>
  <r>
    <x v="2504"/>
    <x v="0"/>
    <n v="725.08111192842205"/>
  </r>
  <r>
    <x v="2505"/>
    <x v="0"/>
    <n v="725.03760706170704"/>
  </r>
  <r>
    <x v="2506"/>
    <x v="0"/>
    <n v="724.99410480528297"/>
  </r>
  <r>
    <x v="2507"/>
    <x v="0"/>
    <n v="724.95060515899399"/>
  </r>
  <r>
    <x v="2508"/>
    <x v="0"/>
    <n v="724.90710812268503"/>
  </r>
  <r>
    <x v="2509"/>
    <x v="0"/>
    <n v="724.86361369619704"/>
  </r>
  <r>
    <x v="2510"/>
    <x v="0"/>
    <n v="724.82012187937596"/>
  </r>
  <r>
    <x v="2511"/>
    <x v="0"/>
    <n v="724.77663267206299"/>
  </r>
  <r>
    <x v="2512"/>
    <x v="0"/>
    <n v="724.73314607410202"/>
  </r>
  <r>
    <x v="2513"/>
    <x v="0"/>
    <n v="724.689662085338"/>
  </r>
  <r>
    <x v="2514"/>
    <x v="0"/>
    <n v="724.64618070561301"/>
  </r>
  <r>
    <x v="2515"/>
    <x v="0"/>
    <n v="724.60270193477095"/>
  </r>
  <r>
    <x v="2516"/>
    <x v="0"/>
    <n v="724.55922577265403"/>
  </r>
  <r>
    <x v="2517"/>
    <x v="0"/>
    <n v="724.51575221910798"/>
  </r>
  <r>
    <x v="2518"/>
    <x v="0"/>
    <n v="724.472281273975"/>
  </r>
  <r>
    <x v="2519"/>
    <x v="0"/>
    <n v="724.42881293709797"/>
  </r>
  <r>
    <x v="2520"/>
    <x v="0"/>
    <n v="724.38534720832195"/>
  </r>
  <r>
    <x v="2521"/>
    <x v="0"/>
    <n v="724.34188408749003"/>
  </r>
  <r>
    <x v="2522"/>
    <x v="0"/>
    <n v="724.29842357444397"/>
  </r>
  <r>
    <x v="2523"/>
    <x v="0"/>
    <n v="724.25496566902996"/>
  </r>
  <r>
    <x v="2524"/>
    <x v="0"/>
    <n v="724.21151037108996"/>
  </r>
  <r>
    <x v="2525"/>
    <x v="0"/>
    <n v="724.168057680468"/>
  </r>
  <r>
    <x v="2526"/>
    <x v="0"/>
    <n v="724.12460759700696"/>
  </r>
  <r>
    <x v="2527"/>
    <x v="0"/>
    <n v="724.08116012055098"/>
  </r>
  <r>
    <x v="2528"/>
    <x v="0"/>
    <n v="724.03771525094396"/>
  </r>
  <r>
    <x v="2529"/>
    <x v="0"/>
    <n v="723.99427298802902"/>
  </r>
  <r>
    <x v="2530"/>
    <x v="0"/>
    <n v="723.95083333164905"/>
  </r>
  <r>
    <x v="2531"/>
    <x v="0"/>
    <n v="723.90739628164897"/>
  </r>
  <r>
    <x v="2532"/>
    <x v="0"/>
    <n v="723.86396183787303"/>
  </r>
  <r>
    <x v="2533"/>
    <x v="0"/>
    <n v="723.82053000016197"/>
  </r>
  <r>
    <x v="2534"/>
    <x v="0"/>
    <n v="723.77710076836195"/>
  </r>
  <r>
    <x v="2535"/>
    <x v="0"/>
    <n v="723.73367414231598"/>
  </r>
  <r>
    <x v="2536"/>
    <x v="0"/>
    <n v="723.69025012186705"/>
  </r>
  <r>
    <x v="2537"/>
    <x v="0"/>
    <n v="723.64682870685999"/>
  </r>
  <r>
    <x v="2538"/>
    <x v="0"/>
    <n v="723.60340989713802"/>
  </r>
  <r>
    <x v="2539"/>
    <x v="0"/>
    <n v="723.55999369254403"/>
  </r>
  <r>
    <x v="2540"/>
    <x v="0"/>
    <n v="723.51658009292203"/>
  </r>
  <r>
    <x v="2541"/>
    <x v="0"/>
    <n v="723.47316909811695"/>
  </r>
  <r>
    <x v="2542"/>
    <x v="0"/>
    <n v="723.42976070797101"/>
  </r>
  <r>
    <x v="2543"/>
    <x v="0"/>
    <n v="723.386354922328"/>
  </r>
  <r>
    <x v="2544"/>
    <x v="0"/>
    <n v="723.34295174103295"/>
  </r>
  <r>
    <x v="2545"/>
    <x v="0"/>
    <n v="723.29955116392898"/>
  </r>
  <r>
    <x v="2546"/>
    <x v="0"/>
    <n v="723.25615319085898"/>
  </r>
  <r>
    <x v="2547"/>
    <x v="0"/>
    <n v="723.21275782166799"/>
  </r>
  <r>
    <x v="2548"/>
    <x v="0"/>
    <n v="723.16936505619799"/>
  </r>
  <r>
    <x v="2549"/>
    <x v="0"/>
    <n v="723.12597489429504"/>
  </r>
  <r>
    <x v="2550"/>
    <x v="0"/>
    <n v="723.08258733580101"/>
  </r>
  <r>
    <x v="2551"/>
    <x v="0"/>
    <n v="723.03920238056105"/>
  </r>
  <r>
    <x v="2552"/>
    <x v="0"/>
    <n v="722.99582002841805"/>
  </r>
  <r>
    <x v="2553"/>
    <x v="0"/>
    <n v="722.95244027921694"/>
  </r>
  <r>
    <x v="2554"/>
    <x v="0"/>
    <n v="722.90906313280004"/>
  </r>
  <r>
    <x v="2555"/>
    <x v="0"/>
    <n v="722.86568858901205"/>
  </r>
  <r>
    <x v="2556"/>
    <x v="0"/>
    <n v="722.82231664769699"/>
  </r>
  <r>
    <x v="2557"/>
    <x v="0"/>
    <n v="722.77894730869798"/>
  </r>
  <r>
    <x v="2558"/>
    <x v="0"/>
    <n v="722.73558057185903"/>
  </r>
  <r>
    <x v="2559"/>
    <x v="0"/>
    <n v="722.69221643702497"/>
  </r>
  <r>
    <x v="2560"/>
    <x v="0"/>
    <n v="722.64885490403901"/>
  </r>
  <r>
    <x v="2561"/>
    <x v="0"/>
    <n v="722.60549597274405"/>
  </r>
  <r>
    <x v="2562"/>
    <x v="0"/>
    <n v="722.56213964298604"/>
  </r>
  <r>
    <x v="2563"/>
    <x v="0"/>
    <n v="722.51878591460695"/>
  </r>
  <r>
    <x v="2564"/>
    <x v="0"/>
    <n v="722.47543478745195"/>
  </r>
  <r>
    <x v="2565"/>
    <x v="0"/>
    <n v="722.43208626136504"/>
  </r>
  <r>
    <x v="2566"/>
    <x v="0"/>
    <n v="722.38874033619004"/>
  </r>
  <r>
    <x v="2567"/>
    <x v="0"/>
    <n v="722.34539701176902"/>
  </r>
  <r>
    <x v="2568"/>
    <x v="0"/>
    <n v="722.30205628794897"/>
  </r>
  <r>
    <x v="2569"/>
    <x v="0"/>
    <n v="722.25871816457095"/>
  </r>
  <r>
    <x v="2570"/>
    <x v="0"/>
    <n v="722.21538264148103"/>
  </r>
  <r>
    <x v="2571"/>
    <x v="0"/>
    <n v="722.172049718523"/>
  </r>
  <r>
    <x v="2572"/>
    <x v="0"/>
    <n v="722.12871939553997"/>
  </r>
  <r>
    <x v="2573"/>
    <x v="0"/>
    <n v="722.08539167237598"/>
  </r>
  <r>
    <x v="2574"/>
    <x v="0"/>
    <n v="722.04206654887605"/>
  </r>
  <r>
    <x v="2575"/>
    <x v="0"/>
    <n v="721.99874402488297"/>
  </r>
  <r>
    <x v="2576"/>
    <x v="0"/>
    <n v="721.95542410024098"/>
  </r>
  <r>
    <x v="2577"/>
    <x v="0"/>
    <n v="721.91210677479501"/>
  </r>
  <r>
    <x v="2578"/>
    <x v="0"/>
    <n v="721.86879204838897"/>
  </r>
  <r>
    <x v="2579"/>
    <x v="0"/>
    <n v="721.82547992086597"/>
  </r>
  <r>
    <x v="2580"/>
    <x v="0"/>
    <n v="721.78217039207095"/>
  </r>
  <r>
    <x v="2581"/>
    <x v="0"/>
    <n v="721.73886346184702"/>
  </r>
  <r>
    <x v="2582"/>
    <x v="0"/>
    <n v="721.69555913004001"/>
  </r>
  <r>
    <x v="2583"/>
    <x v="0"/>
    <n v="721.65225739649202"/>
  </r>
  <r>
    <x v="2584"/>
    <x v="0"/>
    <n v="721.60895826104797"/>
  </r>
  <r>
    <x v="2585"/>
    <x v="0"/>
    <n v="721.56566172355201"/>
  </r>
  <r>
    <x v="2586"/>
    <x v="0"/>
    <n v="721.52236778384895"/>
  </r>
  <r>
    <x v="2587"/>
    <x v="0"/>
    <n v="721.47907644178201"/>
  </r>
  <r>
    <x v="2588"/>
    <x v="0"/>
    <n v="721.435787697195"/>
  </r>
  <r>
    <x v="2589"/>
    <x v="0"/>
    <n v="721.39250154993294"/>
  </r>
  <r>
    <x v="2590"/>
    <x v="0"/>
    <n v="721.34921799983999"/>
  </r>
  <r>
    <x v="2591"/>
    <x v="0"/>
    <n v="721.30593704676096"/>
  </r>
  <r>
    <x v="2592"/>
    <x v="0"/>
    <n v="721.26265869053805"/>
  </r>
  <r>
    <x v="2593"/>
    <x v="0"/>
    <n v="721.21938293101596"/>
  </r>
  <r>
    <x v="2594"/>
    <x v="0"/>
    <n v="721.17610976803996"/>
  </r>
  <r>
    <x v="2595"/>
    <x v="0"/>
    <n v="721.13283920145398"/>
  </r>
  <r>
    <x v="2596"/>
    <x v="0"/>
    <n v="721.08957123110201"/>
  </r>
  <r>
    <x v="2597"/>
    <x v="0"/>
    <n v="721.04630585682798"/>
  </r>
  <r>
    <x v="2598"/>
    <x v="0"/>
    <n v="721.00304307847705"/>
  </r>
  <r>
    <x v="2599"/>
    <x v="0"/>
    <n v="720.95978289589198"/>
  </r>
  <r>
    <x v="2600"/>
    <x v="0"/>
    <n v="720.91652530891804"/>
  </r>
  <r>
    <x v="2601"/>
    <x v="0"/>
    <n v="720.87327031740006"/>
  </r>
  <r>
    <x v="2602"/>
    <x v="0"/>
    <n v="720.83001792118102"/>
  </r>
  <r>
    <x v="2603"/>
    <x v="0"/>
    <n v="720.78676812010599"/>
  </r>
  <r>
    <x v="2604"/>
    <x v="0"/>
    <n v="720.74352091401795"/>
  </r>
  <r>
    <x v="2605"/>
    <x v="0"/>
    <n v="720.70027630276297"/>
  </r>
  <r>
    <x v="2606"/>
    <x v="0"/>
    <n v="720.65703428618497"/>
  </r>
  <r>
    <x v="2607"/>
    <x v="0"/>
    <n v="720.61379486412795"/>
  </r>
  <r>
    <x v="2608"/>
    <x v="0"/>
    <n v="720.57055803643595"/>
  </r>
  <r>
    <x v="2609"/>
    <x v="0"/>
    <n v="720.52732380295402"/>
  </r>
  <r>
    <x v="2610"/>
    <x v="0"/>
    <n v="720.48409216352502"/>
  </r>
  <r>
    <x v="2611"/>
    <x v="0"/>
    <n v="720.44086311799595"/>
  </r>
  <r>
    <x v="2612"/>
    <x v="0"/>
    <n v="720.397636666209"/>
  </r>
  <r>
    <x v="2613"/>
    <x v="0"/>
    <n v="720.35441280800899"/>
  </r>
  <r>
    <x v="2614"/>
    <x v="0"/>
    <n v="720.31119154324006"/>
  </r>
  <r>
    <x v="2615"/>
    <x v="0"/>
    <n v="720.26797287174804"/>
  </r>
  <r>
    <x v="2616"/>
    <x v="0"/>
    <n v="720.22475679337504"/>
  </r>
  <r>
    <x v="2617"/>
    <x v="0"/>
    <n v="720.18154330796801"/>
  </r>
  <r>
    <x v="2618"/>
    <x v="0"/>
    <n v="720.13833241536997"/>
  </r>
  <r>
    <x v="2619"/>
    <x v="0"/>
    <n v="720.09512411542403"/>
  </r>
  <r>
    <x v="2620"/>
    <x v="0"/>
    <n v="720.05191840797795"/>
  </r>
  <r>
    <x v="2621"/>
    <x v="0"/>
    <n v="720.00871529287303"/>
  </r>
  <r>
    <x v="2622"/>
    <x v="0"/>
    <n v="719.96551476995603"/>
  </r>
  <r>
    <x v="2623"/>
    <x v="0"/>
    <n v="719.92231683906903"/>
  </r>
  <r>
    <x v="2624"/>
    <x v="0"/>
    <n v="719.879121500059"/>
  </r>
  <r>
    <x v="2625"/>
    <x v="0"/>
    <n v="719.83592875276895"/>
  </r>
  <r>
    <x v="2626"/>
    <x v="0"/>
    <n v="719.79273859704404"/>
  </r>
  <r>
    <x v="2627"/>
    <x v="0"/>
    <n v="719.74955103272805"/>
  </r>
  <r>
    <x v="2628"/>
    <x v="0"/>
    <n v="719.70636605966604"/>
  </r>
  <r>
    <x v="2629"/>
    <x v="0"/>
    <n v="719.66318367770202"/>
  </r>
  <r>
    <x v="2630"/>
    <x v="0"/>
    <n v="719.62000388668196"/>
  </r>
  <r>
    <x v="2631"/>
    <x v="0"/>
    <n v="719.57682668644804"/>
  </r>
  <r>
    <x v="2632"/>
    <x v="0"/>
    <n v="719.53365207684703"/>
  </r>
  <r>
    <x v="2633"/>
    <x v="0"/>
    <n v="719.49048005772295"/>
  </r>
  <r>
    <x v="2634"/>
    <x v="0"/>
    <n v="719.44731062891901"/>
  </r>
  <r>
    <x v="2635"/>
    <x v="0"/>
    <n v="719.40414379028095"/>
  </r>
  <r>
    <x v="2636"/>
    <x v="0"/>
    <n v="719.36097954165405"/>
  </r>
  <r>
    <x v="2637"/>
    <x v="0"/>
    <n v="719.31781788288197"/>
  </r>
  <r>
    <x v="2638"/>
    <x v="0"/>
    <n v="719.27465881380897"/>
  </r>
  <r>
    <x v="2639"/>
    <x v="0"/>
    <n v="719.23150233427998"/>
  </r>
  <r>
    <x v="2640"/>
    <x v="0"/>
    <n v="719.18834844414005"/>
  </r>
  <r>
    <x v="2641"/>
    <x v="0"/>
    <n v="719.14519714323296"/>
  </r>
  <r>
    <x v="2642"/>
    <x v="0"/>
    <n v="719.102048431404"/>
  </r>
  <r>
    <x v="2643"/>
    <x v="0"/>
    <n v="719.058902308499"/>
  </r>
  <r>
    <x v="2644"/>
    <x v="0"/>
    <n v="719.01575877436005"/>
  </r>
  <r>
    <x v="2645"/>
    <x v="0"/>
    <n v="718.97261782883402"/>
  </r>
  <r>
    <x v="2646"/>
    <x v="0"/>
    <n v="718.92947947176401"/>
  </r>
  <r>
    <x v="2647"/>
    <x v="0"/>
    <n v="718.88634370299599"/>
  </r>
  <r>
    <x v="2648"/>
    <x v="0"/>
    <n v="718.84321052237306"/>
  </r>
  <r>
    <x v="2649"/>
    <x v="0"/>
    <n v="718.80007992974197"/>
  </r>
  <r>
    <x v="2650"/>
    <x v="0"/>
    <n v="718.75695192494595"/>
  </r>
  <r>
    <x v="2651"/>
    <x v="0"/>
    <n v="718.71382650783096"/>
  </r>
  <r>
    <x v="2652"/>
    <x v="0"/>
    <n v="718.67070367823999"/>
  </r>
  <r>
    <x v="2653"/>
    <x v="0"/>
    <n v="718.62758343602002"/>
  </r>
  <r>
    <x v="2654"/>
    <x v="0"/>
    <n v="718.58446578101302"/>
  </r>
  <r>
    <x v="2655"/>
    <x v="0"/>
    <n v="718.541350713067"/>
  </r>
  <r>
    <x v="2656"/>
    <x v="0"/>
    <n v="718.49823823202405"/>
  </r>
  <r>
    <x v="2657"/>
    <x v="0"/>
    <n v="718.45512833773"/>
  </r>
  <r>
    <x v="2658"/>
    <x v="0"/>
    <n v="718.41202103003002"/>
  </r>
  <r>
    <x v="2659"/>
    <x v="0"/>
    <n v="718.36891630876801"/>
  </r>
  <r>
    <x v="2660"/>
    <x v="0"/>
    <n v="718.32581417378901"/>
  </r>
  <r>
    <x v="2661"/>
    <x v="0"/>
    <n v="718.28271462493899"/>
  </r>
  <r>
    <x v="2662"/>
    <x v="0"/>
    <n v="718.23961766206196"/>
  </r>
  <r>
    <x v="2663"/>
    <x v="0"/>
    <n v="718.19652328500194"/>
  </r>
  <r>
    <x v="2664"/>
    <x v="0"/>
    <n v="718.15343149360399"/>
  </r>
  <r>
    <x v="2665"/>
    <x v="0"/>
    <n v="718.11034228771496"/>
  </r>
  <r>
    <x v="2666"/>
    <x v="0"/>
    <n v="718.06725566717796"/>
  </r>
  <r>
    <x v="2667"/>
    <x v="0"/>
    <n v="718.02417163183804"/>
  </r>
  <r>
    <x v="2668"/>
    <x v="0"/>
    <n v="717.98109018154003"/>
  </r>
  <r>
    <x v="2669"/>
    <x v="0"/>
    <n v="717.93801131612895"/>
  </r>
  <r>
    <x v="2670"/>
    <x v="0"/>
    <n v="717.89493503544998"/>
  </r>
  <r>
    <x v="2671"/>
    <x v="0"/>
    <n v="717.85186133934803"/>
  </r>
  <r>
    <x v="2672"/>
    <x v="0"/>
    <n v="717.80879022766703"/>
  </r>
  <r>
    <x v="2673"/>
    <x v="0"/>
    <n v="717.76572170025395"/>
  </r>
  <r>
    <x v="2674"/>
    <x v="0"/>
    <n v="717.72265575695201"/>
  </r>
  <r>
    <x v="2675"/>
    <x v="0"/>
    <n v="717.67959239760603"/>
  </r>
  <r>
    <x v="2676"/>
    <x v="0"/>
    <n v="717.63653162206197"/>
  </r>
  <r>
    <x v="2677"/>
    <x v="0"/>
    <n v="717.59347343016498"/>
  </r>
  <r>
    <x v="2678"/>
    <x v="0"/>
    <n v="717.55041782175897"/>
  </r>
  <r>
    <x v="2679"/>
    <x v="0"/>
    <n v="717.50736479669001"/>
  </r>
  <r>
    <x v="2680"/>
    <x v="0"/>
    <n v="717.46431435480201"/>
  </r>
  <r>
    <x v="2681"/>
    <x v="0"/>
    <n v="717.42126649594104"/>
  </r>
  <r>
    <x v="2682"/>
    <x v="0"/>
    <n v="717.378221219951"/>
  </r>
  <r>
    <x v="2683"/>
    <x v="0"/>
    <n v="717.33517852667796"/>
  </r>
  <r>
    <x v="2684"/>
    <x v="0"/>
    <n v="717.29213841596595"/>
  </r>
  <r>
    <x v="2685"/>
    <x v="0"/>
    <n v="717.24910088766103"/>
  </r>
  <r>
    <x v="2686"/>
    <x v="0"/>
    <n v="717.20606594160802"/>
  </r>
  <r>
    <x v="2687"/>
    <x v="0"/>
    <n v="717.16303357765196"/>
  </r>
  <r>
    <x v="2688"/>
    <x v="0"/>
    <n v="717.12000379563699"/>
  </r>
  <r>
    <x v="2689"/>
    <x v="0"/>
    <n v="717.07697659540895"/>
  </r>
  <r>
    <x v="2690"/>
    <x v="0"/>
    <n v="717.033951976813"/>
  </r>
  <r>
    <x v="2691"/>
    <x v="0"/>
    <n v="716.99092993969498"/>
  </r>
  <r>
    <x v="2692"/>
    <x v="0"/>
    <n v="716.947910483898"/>
  </r>
  <r>
    <x v="2693"/>
    <x v="0"/>
    <n v="716.90489360926904"/>
  </r>
  <r>
    <x v="2694"/>
    <x v="0"/>
    <n v="716.86187931565303"/>
  </r>
  <r>
    <x v="2695"/>
    <x v="0"/>
    <n v="716.81886760289399"/>
  </r>
  <r>
    <x v="2696"/>
    <x v="0"/>
    <n v="716.77585847083697"/>
  </r>
  <r>
    <x v="2697"/>
    <x v="0"/>
    <n v="716.73285191932905"/>
  </r>
  <r>
    <x v="2698"/>
    <x v="0"/>
    <n v="716.68984794821404"/>
  </r>
  <r>
    <x v="2699"/>
    <x v="0"/>
    <n v="716.64684655733697"/>
  </r>
  <r>
    <x v="2700"/>
    <x v="0"/>
    <n v="716.60384774654403"/>
  </r>
  <r>
    <x v="2701"/>
    <x v="0"/>
    <n v="716.56085151567902"/>
  </r>
  <r>
    <x v="2702"/>
    <x v="0"/>
    <n v="716.517857864588"/>
  </r>
  <r>
    <x v="2703"/>
    <x v="0"/>
    <n v="716.47486679311601"/>
  </r>
  <r>
    <x v="2704"/>
    <x v="0"/>
    <n v="716.43187830110799"/>
  </r>
  <r>
    <x v="2705"/>
    <x v="0"/>
    <n v="716.38889238841"/>
  </r>
  <r>
    <x v="2706"/>
    <x v="0"/>
    <n v="716.34590905486698"/>
  </r>
  <r>
    <x v="2707"/>
    <x v="0"/>
    <n v="716.30292830032397"/>
  </r>
  <r>
    <x v="2708"/>
    <x v="0"/>
    <n v="716.25995012462602"/>
  </r>
  <r>
    <x v="2709"/>
    <x v="0"/>
    <n v="716.21697452761805"/>
  </r>
  <r>
    <x v="2710"/>
    <x v="0"/>
    <n v="716.17400150914705"/>
  </r>
  <r>
    <x v="2711"/>
    <x v="0"/>
    <n v="716.13103106905601"/>
  </r>
  <r>
    <x v="2712"/>
    <x v="0"/>
    <n v="716.08806320719202"/>
  </r>
  <r>
    <x v="2713"/>
    <x v="0"/>
    <n v="716.04509792340002"/>
  </r>
  <r>
    <x v="2714"/>
    <x v="0"/>
    <n v="716.00213521752403"/>
  </r>
  <r>
    <x v="2715"/>
    <x v="0"/>
    <n v="715.95917508941102"/>
  </r>
  <r>
    <x v="2716"/>
    <x v="0"/>
    <n v="715.91621753890604"/>
  </r>
  <r>
    <x v="2717"/>
    <x v="0"/>
    <n v="715.87326256585402"/>
  </r>
  <r>
    <x v="2718"/>
    <x v="0"/>
    <n v="715.83031017010001"/>
  </r>
  <r>
    <x v="2719"/>
    <x v="0"/>
    <n v="715.78736035148995"/>
  </r>
  <r>
    <x v="2720"/>
    <x v="0"/>
    <n v="715.74441310986799"/>
  </r>
  <r>
    <x v="2721"/>
    <x v="0"/>
    <n v="715.70146844508201"/>
  </r>
  <r>
    <x v="2722"/>
    <x v="0"/>
    <n v="715.65852635697502"/>
  </r>
  <r>
    <x v="2723"/>
    <x v="0"/>
    <n v="715.61558684539398"/>
  </r>
  <r>
    <x v="2724"/>
    <x v="0"/>
    <n v="715.57264991018303"/>
  </r>
  <r>
    <x v="2725"/>
    <x v="0"/>
    <n v="715.52971555118802"/>
  </r>
  <r>
    <x v="2726"/>
    <x v="0"/>
    <n v="715.48678376825501"/>
  </r>
  <r>
    <x v="2727"/>
    <x v="0"/>
    <n v="715.44385456122905"/>
  </r>
  <r>
    <x v="2728"/>
    <x v="0"/>
    <n v="715.40092792995495"/>
  </r>
  <r>
    <x v="2729"/>
    <x v="0"/>
    <n v="715.35800387427901"/>
  </r>
  <r>
    <x v="2730"/>
    <x v="0"/>
    <n v="715.31508239404695"/>
  </r>
  <r>
    <x v="2731"/>
    <x v="0"/>
    <n v="715.27216348910304"/>
  </r>
  <r>
    <x v="2732"/>
    <x v="0"/>
    <n v="715.229247159294"/>
  </r>
  <r>
    <x v="2733"/>
    <x v="0"/>
    <n v="715.18633340446502"/>
  </r>
  <r>
    <x v="2734"/>
    <x v="0"/>
    <n v="715.14342222445998"/>
  </r>
  <r>
    <x v="2735"/>
    <x v="0"/>
    <n v="715.10051361912701"/>
  </r>
  <r>
    <x v="2736"/>
    <x v="0"/>
    <n v="715.05760758831002"/>
  </r>
  <r>
    <x v="2737"/>
    <x v="0"/>
    <n v="715.01470413185405"/>
  </r>
  <r>
    <x v="2738"/>
    <x v="0"/>
    <n v="714.97180324960698"/>
  </r>
  <r>
    <x v="2739"/>
    <x v="0"/>
    <n v="714.92890494141102"/>
  </r>
  <r>
    <x v="2740"/>
    <x v="0"/>
    <n v="714.88600920711497"/>
  </r>
  <r>
    <x v="2741"/>
    <x v="0"/>
    <n v="714.84311604656205"/>
  </r>
  <r>
    <x v="2742"/>
    <x v="0"/>
    <n v="714.80022545960003"/>
  </r>
  <r>
    <x v="2743"/>
    <x v="0"/>
    <n v="714.75733744607203"/>
  </r>
  <r>
    <x v="2744"/>
    <x v="0"/>
    <n v="714.71445200582502"/>
  </r>
  <r>
    <x v="2745"/>
    <x v="0"/>
    <n v="714.67156913870497"/>
  </r>
  <r>
    <x v="2746"/>
    <x v="0"/>
    <n v="714.62868884455702"/>
  </r>
  <r>
    <x v="2747"/>
    <x v="0"/>
    <n v="714.58581112322599"/>
  </r>
  <r>
    <x v="2748"/>
    <x v="0"/>
    <n v="714.54293597455899"/>
  </r>
  <r>
    <x v="2749"/>
    <x v="0"/>
    <n v="714.50006339840002"/>
  </r>
  <r>
    <x v="2750"/>
    <x v="0"/>
    <n v="714.45719339459595"/>
  </r>
  <r>
    <x v="2751"/>
    <x v="0"/>
    <n v="714.41432596299296"/>
  </r>
  <r>
    <x v="2752"/>
    <x v="0"/>
    <n v="714.37146110343497"/>
  </r>
  <r>
    <x v="2753"/>
    <x v="0"/>
    <n v="714.32859881576803"/>
  </r>
  <r>
    <x v="2754"/>
    <x v="0"/>
    <n v="714.28573909984004"/>
  </r>
  <r>
    <x v="2755"/>
    <x v="0"/>
    <n v="714.242881955494"/>
  </r>
  <r>
    <x v="2756"/>
    <x v="0"/>
    <n v="714.20002738257597"/>
  </r>
  <r>
    <x v="2757"/>
    <x v="0"/>
    <n v="714.15717538093304"/>
  </r>
  <r>
    <x v="2758"/>
    <x v="0"/>
    <n v="714.11432595041003"/>
  </r>
  <r>
    <x v="2759"/>
    <x v="0"/>
    <n v="714.07147909085302"/>
  </r>
  <r>
    <x v="2760"/>
    <x v="0"/>
    <n v="714.02863480210794"/>
  </r>
  <r>
    <x v="2761"/>
    <x v="0"/>
    <n v="713.98579308401997"/>
  </r>
  <r>
    <x v="2762"/>
    <x v="0"/>
    <n v="713.94295393643495"/>
  </r>
  <r>
    <x v="2763"/>
    <x v="0"/>
    <n v="713.90011735919904"/>
  </r>
  <r>
    <x v="2764"/>
    <x v="0"/>
    <n v="713.85728335215697"/>
  </r>
  <r>
    <x v="2765"/>
    <x v="0"/>
    <n v="713.81445191515604"/>
  </r>
  <r>
    <x v="2766"/>
    <x v="0"/>
    <n v="713.77162304804096"/>
  </r>
  <r>
    <x v="2767"/>
    <x v="0"/>
    <n v="713.72879675065803"/>
  </r>
  <r>
    <x v="2768"/>
    <x v="0"/>
    <n v="713.68597302285298"/>
  </r>
  <r>
    <x v="2769"/>
    <x v="0"/>
    <n v="713.64315186447197"/>
  </r>
  <r>
    <x v="2770"/>
    <x v="0"/>
    <n v="713.60033327535996"/>
  </r>
  <r>
    <x v="2771"/>
    <x v="0"/>
    <n v="713.557517255363"/>
  </r>
  <r>
    <x v="2772"/>
    <x v="0"/>
    <n v="713.51470380432795"/>
  </r>
  <r>
    <x v="2773"/>
    <x v="0"/>
    <n v="713.47189292209998"/>
  </r>
  <r>
    <x v="2774"/>
    <x v="0"/>
    <n v="713.42908460852402"/>
  </r>
  <r>
    <x v="2775"/>
    <x v="0"/>
    <n v="713.38627886344796"/>
  </r>
  <r>
    <x v="2776"/>
    <x v="0"/>
    <n v="713.34347568671603"/>
  </r>
  <r>
    <x v="2777"/>
    <x v="0"/>
    <n v="713.300675078175"/>
  </r>
  <r>
    <x v="2778"/>
    <x v="0"/>
    <n v="713.25787703767003"/>
  </r>
  <r>
    <x v="2779"/>
    <x v="0"/>
    <n v="713.21508156504797"/>
  </r>
  <r>
    <x v="2780"/>
    <x v="0"/>
    <n v="713.17228866015398"/>
  </r>
  <r>
    <x v="2781"/>
    <x v="0"/>
    <n v="713.12949832283402"/>
  </r>
  <r>
    <x v="2782"/>
    <x v="0"/>
    <n v="713.08671055293496"/>
  </r>
  <r>
    <x v="2783"/>
    <x v="0"/>
    <n v="713.04392535030195"/>
  </r>
  <r>
    <x v="2784"/>
    <x v="0"/>
    <n v="713.00114271478105"/>
  </r>
  <r>
    <x v="2785"/>
    <x v="0"/>
    <n v="712.95836264621801"/>
  </r>
  <r>
    <x v="2786"/>
    <x v="0"/>
    <n v="712.91558514445899"/>
  </r>
  <r>
    <x v="2787"/>
    <x v="0"/>
    <n v="712.87281020934995"/>
  </r>
  <r>
    <x v="2788"/>
    <x v="0"/>
    <n v="712.83003784073799"/>
  </r>
  <r>
    <x v="2789"/>
    <x v="0"/>
    <n v="712.787268038467"/>
  </r>
  <r>
    <x v="2790"/>
    <x v="0"/>
    <n v="712.74450080238501"/>
  </r>
  <r>
    <x v="2791"/>
    <x v="0"/>
    <n v="712.70173613233703"/>
  </r>
  <r>
    <x v="2792"/>
    <x v="0"/>
    <n v="712.65897402816904"/>
  </r>
  <r>
    <x v="2793"/>
    <x v="0"/>
    <n v="712.61621448972699"/>
  </r>
  <r>
    <x v="2794"/>
    <x v="0"/>
    <n v="712.57345751685796"/>
  </r>
  <r>
    <x v="2795"/>
    <x v="0"/>
    <n v="712.530703109407"/>
  </r>
  <r>
    <x v="2796"/>
    <x v="0"/>
    <n v="712.48795126721996"/>
  </r>
  <r>
    <x v="2797"/>
    <x v="0"/>
    <n v="712.44520199014403"/>
  </r>
  <r>
    <x v="2798"/>
    <x v="0"/>
    <n v="712.40245527802495"/>
  </r>
  <r>
    <x v="2799"/>
    <x v="0"/>
    <n v="712.35971113070798"/>
  </r>
  <r>
    <x v="2800"/>
    <x v="0"/>
    <n v="712.31696954803999"/>
  </r>
  <r>
    <x v="2801"/>
    <x v="0"/>
    <n v="712.27423052986796"/>
  </r>
  <r>
    <x v="2802"/>
    <x v="0"/>
    <n v="712.23149407603603"/>
  </r>
  <r>
    <x v="2803"/>
    <x v="0"/>
    <n v="712.18876018639105"/>
  </r>
  <r>
    <x v="2804"/>
    <x v="0"/>
    <n v="712.14602886078001"/>
  </r>
  <r>
    <x v="2805"/>
    <x v="0"/>
    <n v="712.10330009904806"/>
  </r>
  <r>
    <x v="2806"/>
    <x v="0"/>
    <n v="712.06057390104195"/>
  </r>
  <r>
    <x v="2807"/>
    <x v="0"/>
    <n v="712.01785026660798"/>
  </r>
  <r>
    <x v="2808"/>
    <x v="0"/>
    <n v="711.97512919559301"/>
  </r>
  <r>
    <x v="2809"/>
    <x v="0"/>
    <n v="711.93241068784096"/>
  </r>
  <r>
    <x v="2810"/>
    <x v="0"/>
    <n v="711.88969474319902"/>
  </r>
  <r>
    <x v="2811"/>
    <x v="0"/>
    <n v="711.84698136151496"/>
  </r>
  <r>
    <x v="2812"/>
    <x v="0"/>
    <n v="711.80427054263305"/>
  </r>
  <r>
    <x v="2813"/>
    <x v="0"/>
    <n v="711.76156228640104"/>
  </r>
  <r>
    <x v="2814"/>
    <x v="0"/>
    <n v="711.71885659266297"/>
  </r>
  <r>
    <x v="2815"/>
    <x v="0"/>
    <n v="711.67615346126797"/>
  </r>
  <r>
    <x v="2816"/>
    <x v="0"/>
    <n v="711.63345289205995"/>
  </r>
  <r>
    <x v="2817"/>
    <x v="0"/>
    <n v="711.59075488488702"/>
  </r>
  <r>
    <x v="2818"/>
    <x v="0"/>
    <n v="711.548059439594"/>
  </r>
  <r>
    <x v="2819"/>
    <x v="0"/>
    <n v="711.50536655602696"/>
  </r>
  <r>
    <x v="2820"/>
    <x v="0"/>
    <n v="711.46267623403401"/>
  </r>
  <r>
    <x v="2821"/>
    <x v="0"/>
    <n v="711.41998847345997"/>
  </r>
  <r>
    <x v="2822"/>
    <x v="0"/>
    <n v="711.37730327415102"/>
  </r>
  <r>
    <x v="2823"/>
    <x v="0"/>
    <n v="711.33462063595505"/>
  </r>
  <r>
    <x v="2824"/>
    <x v="0"/>
    <n v="711.29194055871699"/>
  </r>
  <r>
    <x v="2825"/>
    <x v="0"/>
    <n v="711.24926304228302"/>
  </r>
  <r>
    <x v="2826"/>
    <x v="0"/>
    <n v="711.20658808650103"/>
  </r>
  <r>
    <x v="2827"/>
    <x v="0"/>
    <n v="711.16391569121595"/>
  </r>
  <r>
    <x v="2828"/>
    <x v="0"/>
    <n v="711.12124585627396"/>
  </r>
  <r>
    <x v="2829"/>
    <x v="0"/>
    <n v="711.07857858152295"/>
  </r>
  <r>
    <x v="2830"/>
    <x v="0"/>
    <n v="711.03591386680796"/>
  </r>
  <r>
    <x v="2831"/>
    <x v="0"/>
    <n v="710.99325171197597"/>
  </r>
  <r>
    <x v="2832"/>
    <x v="0"/>
    <n v="710.95059211687305"/>
  </r>
  <r>
    <x v="2833"/>
    <x v="0"/>
    <n v="710.90793508134595"/>
  </r>
  <r>
    <x v="2834"/>
    <x v="0"/>
    <n v="710.86528060524097"/>
  </r>
  <r>
    <x v="2835"/>
    <x v="0"/>
    <n v="710.82262868840496"/>
  </r>
  <r>
    <x v="2836"/>
    <x v="0"/>
    <n v="710.779979330684"/>
  </r>
  <r>
    <x v="2837"/>
    <x v="0"/>
    <n v="710.73733253192404"/>
  </r>
  <r>
    <x v="2838"/>
    <x v="0"/>
    <n v="710.69468829197206"/>
  </r>
  <r>
    <x v="2839"/>
    <x v="0"/>
    <n v="710.65204661067401"/>
  </r>
  <r>
    <x v="2840"/>
    <x v="0"/>
    <n v="710.609407487878"/>
  </r>
  <r>
    <x v="2841"/>
    <x v="0"/>
    <n v="710.56677092342795"/>
  </r>
  <r>
    <x v="2842"/>
    <x v="0"/>
    <n v="710.524136917173"/>
  </r>
  <r>
    <x v="2843"/>
    <x v="0"/>
    <n v="710.48150546895795"/>
  </r>
  <r>
    <x v="2844"/>
    <x v="0"/>
    <n v="710.43887657863002"/>
  </r>
  <r>
    <x v="2845"/>
    <x v="0"/>
    <n v="710.39625024603504"/>
  </r>
  <r>
    <x v="2846"/>
    <x v="0"/>
    <n v="710.35362647101999"/>
  </r>
  <r>
    <x v="2847"/>
    <x v="0"/>
    <n v="710.31100525343197"/>
  </r>
  <r>
    <x v="2848"/>
    <x v="0"/>
    <n v="710.26838659311704"/>
  </r>
  <r>
    <x v="2849"/>
    <x v="0"/>
    <n v="710.22577048992105"/>
  </r>
  <r>
    <x v="2850"/>
    <x v="0"/>
    <n v="710.18315694369198"/>
  </r>
  <r>
    <x v="2851"/>
    <x v="0"/>
    <n v="710.14054595427501"/>
  </r>
  <r>
    <x v="2852"/>
    <x v="0"/>
    <n v="710.09793752151802"/>
  </r>
  <r>
    <x v="2853"/>
    <x v="0"/>
    <n v="710.05533164526696"/>
  </r>
  <r>
    <x v="2854"/>
    <x v="0"/>
    <n v="710.01272832536802"/>
  </r>
  <r>
    <x v="2855"/>
    <x v="0"/>
    <n v="709.97012756166896"/>
  </r>
  <r>
    <x v="2856"/>
    <x v="0"/>
    <n v="709.92752935401495"/>
  </r>
  <r>
    <x v="2857"/>
    <x v="0"/>
    <n v="709.88493370225297"/>
  </r>
  <r>
    <x v="2858"/>
    <x v="0"/>
    <n v="709.84234060623203"/>
  </r>
  <r>
    <x v="2859"/>
    <x v="0"/>
    <n v="709.79975006579502"/>
  </r>
  <r>
    <x v="2860"/>
    <x v="0"/>
    <n v="709.75716208079098"/>
  </r>
  <r>
    <x v="2861"/>
    <x v="0"/>
    <n v="709.71457665106595"/>
  </r>
  <r>
    <x v="2862"/>
    <x v="0"/>
    <n v="709.67199377646705"/>
  </r>
  <r>
    <x v="2863"/>
    <x v="0"/>
    <n v="709.62941345684101"/>
  </r>
  <r>
    <x v="2864"/>
    <x v="0"/>
    <n v="709.58683569203299"/>
  </r>
  <r>
    <x v="2865"/>
    <x v="0"/>
    <n v="709.54426048189202"/>
  </r>
  <r>
    <x v="2866"/>
    <x v="0"/>
    <n v="709.50168782626304"/>
  </r>
  <r>
    <x v="2867"/>
    <x v="0"/>
    <n v="709.45911772499301"/>
  </r>
  <r>
    <x v="2868"/>
    <x v="0"/>
    <n v="709.41655017793005"/>
  </r>
  <r>
    <x v="2869"/>
    <x v="0"/>
    <n v="709.37398518491898"/>
  </r>
  <r>
    <x v="2870"/>
    <x v="0"/>
    <n v="709.33142274580803"/>
  </r>
  <r>
    <x v="2871"/>
    <x v="0"/>
    <n v="709.28886286044303"/>
  </r>
  <r>
    <x v="2872"/>
    <x v="0"/>
    <n v="709.24630552867097"/>
  </r>
  <r>
    <x v="2873"/>
    <x v="0"/>
    <n v="709.20375075033996"/>
  </r>
  <r>
    <x v="2874"/>
    <x v="0"/>
    <n v="709.16119852529505"/>
  </r>
  <r>
    <x v="2875"/>
    <x v="0"/>
    <n v="709.11864885338298"/>
  </r>
  <r>
    <x v="2876"/>
    <x v="0"/>
    <n v="709.07610173445198"/>
  </r>
  <r>
    <x v="2877"/>
    <x v="0"/>
    <n v="709.03355716834801"/>
  </r>
  <r>
    <x v="2878"/>
    <x v="0"/>
    <n v="708.99101515491805"/>
  </r>
  <r>
    <x v="2879"/>
    <x v="0"/>
    <n v="708.94847569400895"/>
  </r>
  <r>
    <x v="2880"/>
    <x v="0"/>
    <n v="708.90593878546701"/>
  </r>
  <r>
    <x v="2881"/>
    <x v="0"/>
    <n v="708.86340442914002"/>
  </r>
  <r>
    <x v="2882"/>
    <x v="0"/>
    <n v="708.82087262487403"/>
  </r>
  <r>
    <x v="2883"/>
    <x v="0"/>
    <n v="708.77834337251704"/>
  </r>
  <r>
    <x v="2884"/>
    <x v="0"/>
    <n v="708.73581667191399"/>
  </r>
  <r>
    <x v="2885"/>
    <x v="0"/>
    <n v="708.69329252291402"/>
  </r>
  <r>
    <x v="2886"/>
    <x v="0"/>
    <n v="708.65077092536296"/>
  </r>
  <r>
    <x v="2887"/>
    <x v="0"/>
    <n v="708.608251879107"/>
  </r>
  <r>
    <x v="2888"/>
    <x v="0"/>
    <n v="708.56573538399402"/>
  </r>
  <r>
    <x v="2889"/>
    <x v="0"/>
    <n v="708.52322143987203"/>
  </r>
  <r>
    <x v="2890"/>
    <x v="0"/>
    <n v="708.48071004658505"/>
  </r>
  <r>
    <x v="2891"/>
    <x v="0"/>
    <n v="708.43820120398198"/>
  </r>
  <r>
    <x v="2892"/>
    <x v="0"/>
    <n v="708.39569491191003"/>
  </r>
  <r>
    <x v="2893"/>
    <x v="0"/>
    <n v="708.35319117021504"/>
  </r>
  <r>
    <x v="2894"/>
    <x v="0"/>
    <n v="708.31068997874502"/>
  </r>
  <r>
    <x v="2895"/>
    <x v="0"/>
    <n v="708.26819133734602"/>
  </r>
  <r>
    <x v="2896"/>
    <x v="0"/>
    <n v="708.22569524586595"/>
  </r>
  <r>
    <x v="2897"/>
    <x v="0"/>
    <n v="708.18320170415097"/>
  </r>
  <r>
    <x v="2898"/>
    <x v="0"/>
    <n v="708.14071071204899"/>
  </r>
  <r>
    <x v="2899"/>
    <x v="0"/>
    <n v="708.09822226940605"/>
  </r>
  <r>
    <x v="2900"/>
    <x v="0"/>
    <n v="708.05573637606994"/>
  </r>
  <r>
    <x v="2901"/>
    <x v="0"/>
    <n v="708.01325303188696"/>
  </r>
  <r>
    <x v="2902"/>
    <x v="0"/>
    <n v="707.97077223670499"/>
  </r>
  <r>
    <x v="2903"/>
    <x v="0"/>
    <n v="707.928293990371"/>
  </r>
  <r>
    <x v="2904"/>
    <x v="0"/>
    <n v="707.88581829273198"/>
  </r>
  <r>
    <x v="2905"/>
    <x v="0"/>
    <n v="707.843345143634"/>
  </r>
  <r>
    <x v="2906"/>
    <x v="0"/>
    <n v="707.80087454292595"/>
  </r>
  <r>
    <x v="2907"/>
    <x v="0"/>
    <n v="707.75840649045301"/>
  </r>
  <r>
    <x v="2908"/>
    <x v="0"/>
    <n v="707.71594098606397"/>
  </r>
  <r>
    <x v="2909"/>
    <x v="0"/>
    <n v="707.67347802960501"/>
  </r>
  <r>
    <x v="2910"/>
    <x v="0"/>
    <n v="707.63101762092299"/>
  </r>
  <r>
    <x v="2911"/>
    <x v="0"/>
    <n v="707.58855975986603"/>
  </r>
  <r>
    <x v="2912"/>
    <x v="0"/>
    <n v="707.54610444627997"/>
  </r>
  <r>
    <x v="2913"/>
    <x v="0"/>
    <n v="707.50365168001304"/>
  </r>
  <r>
    <x v="2914"/>
    <x v="0"/>
    <n v="707.46120146091198"/>
  </r>
  <r>
    <x v="2915"/>
    <x v="0"/>
    <n v="707.41875378882503"/>
  </r>
  <r>
    <x v="2916"/>
    <x v="0"/>
    <n v="707.376308663597"/>
  </r>
  <r>
    <x v="2917"/>
    <x v="0"/>
    <n v="707.33386608507794"/>
  </r>
  <r>
    <x v="2918"/>
    <x v="0"/>
    <n v="707.29142605311199"/>
  </r>
  <r>
    <x v="2919"/>
    <x v="0"/>
    <n v="707.24898856754896"/>
  </r>
  <r>
    <x v="2920"/>
    <x v="0"/>
    <n v="707.20655362823504"/>
  </r>
  <r>
    <x v="2921"/>
    <x v="0"/>
    <n v="707.164121235018"/>
  </r>
  <r>
    <x v="2922"/>
    <x v="0"/>
    <n v="707.12169138774402"/>
  </r>
  <r>
    <x v="2923"/>
    <x v="0"/>
    <n v="707.07926408625997"/>
  </r>
  <r>
    <x v="2924"/>
    <x v="0"/>
    <n v="707.03683933041498"/>
  </r>
  <r>
    <x v="2925"/>
    <x v="0"/>
    <n v="706.994417120055"/>
  </r>
  <r>
    <x v="2926"/>
    <x v="0"/>
    <n v="706.95199745502805"/>
  </r>
  <r>
    <x v="2927"/>
    <x v="0"/>
    <n v="706.90958033518098"/>
  </r>
  <r>
    <x v="2928"/>
    <x v="0"/>
    <n v="706.86716576036099"/>
  </r>
  <r>
    <x v="2929"/>
    <x v="0"/>
    <n v="706.82475373041495"/>
  </r>
  <r>
    <x v="2930"/>
    <x v="0"/>
    <n v="706.78234424519098"/>
  </r>
  <r>
    <x v="2931"/>
    <x v="0"/>
    <n v="706.73993730453697"/>
  </r>
  <r>
    <x v="2932"/>
    <x v="0"/>
    <n v="706.69753290829794"/>
  </r>
  <r>
    <x v="2933"/>
    <x v="0"/>
    <n v="706.65513105632397"/>
  </r>
  <r>
    <x v="2934"/>
    <x v="0"/>
    <n v="706.61273174846099"/>
  </r>
  <r>
    <x v="2935"/>
    <x v="0"/>
    <n v="706.57033498455598"/>
  </r>
  <r>
    <x v="2936"/>
    <x v="0"/>
    <n v="706.52794076445605"/>
  </r>
  <r>
    <x v="2937"/>
    <x v="0"/>
    <n v="706.485549088011"/>
  </r>
  <r>
    <x v="2938"/>
    <x v="0"/>
    <n v="706.44315995506497"/>
  </r>
  <r>
    <x v="2939"/>
    <x v="0"/>
    <n v="706.40077336546801"/>
  </r>
  <r>
    <x v="2940"/>
    <x v="0"/>
    <n v="706.35838931906596"/>
  </r>
  <r>
    <x v="2941"/>
    <x v="0"/>
    <n v="706.31600781570705"/>
  </r>
  <r>
    <x v="2942"/>
    <x v="0"/>
    <n v="706.27362885523803"/>
  </r>
  <r>
    <x v="2943"/>
    <x v="0"/>
    <n v="706.23125243750701"/>
  </r>
  <r>
    <x v="2944"/>
    <x v="0"/>
    <n v="706.18887856236097"/>
  </r>
  <r>
    <x v="2945"/>
    <x v="0"/>
    <n v="706.146507229647"/>
  </r>
  <r>
    <x v="2946"/>
    <x v="0"/>
    <n v="706.10413843921299"/>
  </r>
  <r>
    <x v="2947"/>
    <x v="0"/>
    <n v="706.06177219090603"/>
  </r>
  <r>
    <x v="2948"/>
    <x v="0"/>
    <n v="706.01940848457502"/>
  </r>
  <r>
    <x v="2949"/>
    <x v="0"/>
    <n v="705.97704732006605"/>
  </r>
  <r>
    <x v="2950"/>
    <x v="0"/>
    <n v="705.93468869722699"/>
  </r>
  <r>
    <x v="2951"/>
    <x v="0"/>
    <n v="705.89233261590505"/>
  </r>
  <r>
    <x v="2952"/>
    <x v="0"/>
    <n v="705.849979075948"/>
  </r>
  <r>
    <x v="2953"/>
    <x v="0"/>
    <n v="705.80762807720396"/>
  </r>
  <r>
    <x v="2954"/>
    <x v="0"/>
    <n v="705.76527961951899"/>
  </r>
  <r>
    <x v="2955"/>
    <x v="0"/>
    <n v="705.72293370274201"/>
  </r>
  <r>
    <x v="2956"/>
    <x v="0"/>
    <n v="705.68059032671999"/>
  </r>
  <r>
    <x v="2957"/>
    <x v="0"/>
    <n v="705.63824949130003"/>
  </r>
  <r>
    <x v="2958"/>
    <x v="0"/>
    <n v="705.59591119633103"/>
  </r>
  <r>
    <x v="2959"/>
    <x v="0"/>
    <n v="705.55357544165804"/>
  </r>
  <r>
    <x v="2960"/>
    <x v="0"/>
    <n v="705.51124222713202"/>
  </r>
  <r>
    <x v="2961"/>
    <x v="0"/>
    <n v="705.468911552598"/>
  </r>
  <r>
    <x v="2962"/>
    <x v="0"/>
    <n v="705.42658341790502"/>
  </r>
  <r>
    <x v="2963"/>
    <x v="0"/>
    <n v="705.38425782290005"/>
  </r>
  <r>
    <x v="2964"/>
    <x v="0"/>
    <n v="705.34193476743098"/>
  </r>
  <r>
    <x v="2965"/>
    <x v="0"/>
    <n v="705.29961425134502"/>
  </r>
  <r>
    <x v="2966"/>
    <x v="0"/>
    <n v="705.25729627449005"/>
  </r>
  <r>
    <x v="2967"/>
    <x v="0"/>
    <n v="705.21498083671304"/>
  </r>
  <r>
    <x v="2968"/>
    <x v="0"/>
    <n v="705.17266793786303"/>
  </r>
  <r>
    <x v="2969"/>
    <x v="0"/>
    <n v="705.13035757778698"/>
  </r>
  <r>
    <x v="2970"/>
    <x v="0"/>
    <n v="705.088049756332"/>
  </r>
  <r>
    <x v="2971"/>
    <x v="0"/>
    <n v="705.04574447334699"/>
  </r>
  <r>
    <x v="2972"/>
    <x v="0"/>
    <n v="705.00344172867801"/>
  </r>
  <r>
    <x v="2973"/>
    <x v="0"/>
    <n v="704.96114152217399"/>
  </r>
  <r>
    <x v="2974"/>
    <x v="0"/>
    <n v="704.91884385368303"/>
  </r>
  <r>
    <x v="2975"/>
    <x v="0"/>
    <n v="704.876548723052"/>
  </r>
  <r>
    <x v="2976"/>
    <x v="0"/>
    <n v="704.83425613012901"/>
  </r>
  <r>
    <x v="2977"/>
    <x v="0"/>
    <n v="704.79196607476104"/>
  </r>
  <r>
    <x v="2978"/>
    <x v="0"/>
    <n v="704.74967855679597"/>
  </r>
  <r>
    <x v="2979"/>
    <x v="0"/>
    <n v="704.70739357608295"/>
  </r>
  <r>
    <x v="2980"/>
    <x v="0"/>
    <n v="704.66511113246804"/>
  </r>
  <r>
    <x v="2981"/>
    <x v="0"/>
    <n v="704.62283122580095"/>
  </r>
  <r>
    <x v="2982"/>
    <x v="0"/>
    <n v="704.58055385592695"/>
  </r>
  <r>
    <x v="2983"/>
    <x v="0"/>
    <n v="704.53827902269495"/>
  </r>
  <r>
    <x v="2984"/>
    <x v="0"/>
    <n v="704.49600672595398"/>
  </r>
  <r>
    <x v="2985"/>
    <x v="0"/>
    <n v="704.45373696554998"/>
  </r>
  <r>
    <x v="2986"/>
    <x v="0"/>
    <n v="704.41146974133301"/>
  </r>
  <r>
    <x v="2987"/>
    <x v="0"/>
    <n v="704.36920505314799"/>
  </r>
  <r>
    <x v="2988"/>
    <x v="0"/>
    <n v="704.32694290084498"/>
  </r>
  <r>
    <x v="2989"/>
    <x v="0"/>
    <n v="704.28468328427095"/>
  </r>
  <r>
    <x v="2990"/>
    <x v="0"/>
    <n v="704.24242620327402"/>
  </r>
  <r>
    <x v="2991"/>
    <x v="0"/>
    <n v="704.20017165770196"/>
  </r>
  <r>
    <x v="2992"/>
    <x v="0"/>
    <n v="704.15791964740197"/>
  </r>
  <r>
    <x v="2993"/>
    <x v="0"/>
    <n v="704.11567017222399"/>
  </r>
  <r>
    <x v="2994"/>
    <x v="0"/>
    <n v="704.07342323201306"/>
  </r>
  <r>
    <x v="2995"/>
    <x v="0"/>
    <n v="704.031178826619"/>
  </r>
  <r>
    <x v="2996"/>
    <x v="0"/>
    <n v="703.98893695588902"/>
  </r>
  <r>
    <x v="2997"/>
    <x v="0"/>
    <n v="703.94669761967202"/>
  </r>
  <r>
    <x v="2998"/>
    <x v="0"/>
    <n v="703.90446081781499"/>
  </r>
  <r>
    <x v="2999"/>
    <x v="0"/>
    <n v="703.86222655016604"/>
  </r>
  <r>
    <x v="3000"/>
    <x v="0"/>
    <n v="703.81999481657294"/>
  </r>
  <r>
    <x v="3001"/>
    <x v="0"/>
    <n v="703.77776561688404"/>
  </r>
  <r>
    <x v="3002"/>
    <x v="0"/>
    <n v="703.73553895094699"/>
  </r>
  <r>
    <x v="3003"/>
    <x v="0"/>
    <n v="703.69331481861002"/>
  </r>
  <r>
    <x v="3004"/>
    <x v="0"/>
    <n v="703.65109321972102"/>
  </r>
  <r>
    <x v="3005"/>
    <x v="0"/>
    <n v="703.60887415412799"/>
  </r>
  <r>
    <x v="3006"/>
    <x v="0"/>
    <n v="703.56665762167802"/>
  </r>
  <r>
    <x v="3007"/>
    <x v="0"/>
    <n v="703.52444362222104"/>
  </r>
  <r>
    <x v="3008"/>
    <x v="0"/>
    <n v="703.48223215560404"/>
  </r>
  <r>
    <x v="3009"/>
    <x v="0"/>
    <n v="703.44002322167398"/>
  </r>
  <r>
    <x v="3010"/>
    <x v="0"/>
    <n v="703.39781682028104"/>
  </r>
  <r>
    <x v="3011"/>
    <x v="0"/>
    <n v="703.35561295127195"/>
  </r>
  <r>
    <x v="3012"/>
    <x v="0"/>
    <n v="703.31341161449495"/>
  </r>
  <r>
    <x v="3013"/>
    <x v="0"/>
    <n v="703.27121280979804"/>
  </r>
  <r>
    <x v="3014"/>
    <x v="0"/>
    <n v="703.229016537029"/>
  </r>
  <r>
    <x v="3015"/>
    <x v="0"/>
    <n v="703.18682279603695"/>
  </r>
  <r>
    <x v="3016"/>
    <x v="0"/>
    <n v="703.14463158666899"/>
  </r>
  <r>
    <x v="3017"/>
    <x v="0"/>
    <n v="703.10244290877404"/>
  </r>
  <r>
    <x v="3018"/>
    <x v="0"/>
    <n v="703.06025676219997"/>
  </r>
  <r>
    <x v="3019"/>
    <x v="0"/>
    <n v="703.01807314679399"/>
  </r>
  <r>
    <x v="3020"/>
    <x v="0"/>
    <n v="702.97589206240502"/>
  </r>
  <r>
    <x v="3021"/>
    <x v="0"/>
    <n v="702.93371350888106"/>
  </r>
  <r>
    <x v="3022"/>
    <x v="0"/>
    <n v="702.891537486071"/>
  </r>
  <r>
    <x v="3023"/>
    <x v="0"/>
    <n v="702.84936399382195"/>
  </r>
  <r>
    <x v="3024"/>
    <x v="0"/>
    <n v="702.80719303198202"/>
  </r>
  <r>
    <x v="3025"/>
    <x v="0"/>
    <n v="702.76502460040001"/>
  </r>
  <r>
    <x v="3026"/>
    <x v="0"/>
    <n v="702.72285869892403"/>
  </r>
  <r>
    <x v="3027"/>
    <x v="0"/>
    <n v="702.68069532740196"/>
  </r>
  <r>
    <x v="3028"/>
    <x v="0"/>
    <n v="702.63853448568295"/>
  </r>
  <r>
    <x v="3029"/>
    <x v="0"/>
    <n v="702.59637617361295"/>
  </r>
  <r>
    <x v="3030"/>
    <x v="0"/>
    <n v="702.55422039104303"/>
  </r>
  <r>
    <x v="3031"/>
    <x v="0"/>
    <n v="702.51206713781903"/>
  </r>
  <r>
    <x v="3032"/>
    <x v="0"/>
    <n v="702.469916413791"/>
  </r>
  <r>
    <x v="3033"/>
    <x v="0"/>
    <n v="702.42776821880602"/>
  </r>
  <r>
    <x v="3034"/>
    <x v="0"/>
    <n v="702.38562255271302"/>
  </r>
  <r>
    <x v="3035"/>
    <x v="0"/>
    <n v="702.34347941535998"/>
  </r>
  <r>
    <x v="3036"/>
    <x v="0"/>
    <n v="702.30133880659503"/>
  </r>
  <r>
    <x v="3037"/>
    <x v="0"/>
    <n v="702.25920072626695"/>
  </r>
  <r>
    <x v="3038"/>
    <x v="0"/>
    <n v="702.21706517422297"/>
  </r>
  <r>
    <x v="3039"/>
    <x v="0"/>
    <n v="702.174932150313"/>
  </r>
  <r>
    <x v="3040"/>
    <x v="0"/>
    <n v="702.132801654383"/>
  </r>
  <r>
    <x v="3041"/>
    <x v="0"/>
    <n v="702.09067368628405"/>
  </r>
  <r>
    <x v="3042"/>
    <x v="0"/>
    <n v="702.048548245863"/>
  </r>
  <r>
    <x v="3043"/>
    <x v="0"/>
    <n v="702.006425332969"/>
  </r>
  <r>
    <x v="3044"/>
    <x v="0"/>
    <n v="701.964304947448"/>
  </r>
  <r>
    <x v="3045"/>
    <x v="0"/>
    <n v="701.92218708915095"/>
  </r>
  <r>
    <x v="3046"/>
    <x v="0"/>
    <n v="701.88007175792598"/>
  </r>
  <r>
    <x v="3047"/>
    <x v="0"/>
    <n v="701.83795895362096"/>
  </r>
  <r>
    <x v="3048"/>
    <x v="0"/>
    <n v="701.79584867608298"/>
  </r>
  <r>
    <x v="3049"/>
    <x v="0"/>
    <n v="701.75374092516302"/>
  </r>
  <r>
    <x v="3050"/>
    <x v="0"/>
    <n v="701.71163570070701"/>
  </r>
  <r>
    <x v="3051"/>
    <x v="0"/>
    <n v="701.669533002565"/>
  </r>
  <r>
    <x v="3052"/>
    <x v="0"/>
    <n v="701.62743283058501"/>
  </r>
  <r>
    <x v="3053"/>
    <x v="0"/>
    <n v="701.58533518461502"/>
  </r>
  <r>
    <x v="3054"/>
    <x v="0"/>
    <n v="701.54324006450395"/>
  </r>
  <r>
    <x v="3055"/>
    <x v="0"/>
    <n v="701.50114747010002"/>
  </r>
  <r>
    <x v="3056"/>
    <x v="0"/>
    <n v="701.45905740125204"/>
  </r>
  <r>
    <x v="3057"/>
    <x v="0"/>
    <n v="701.416969857808"/>
  </r>
  <r>
    <x v="3058"/>
    <x v="0"/>
    <n v="701.37488483961602"/>
  </r>
  <r>
    <x v="3059"/>
    <x v="0"/>
    <n v="701.33280234652602"/>
  </r>
  <r>
    <x v="3060"/>
    <x v="0"/>
    <n v="701.290722378385"/>
  </r>
  <r>
    <x v="3061"/>
    <x v="0"/>
    <n v="701.24864493504299"/>
  </r>
  <r>
    <x v="3062"/>
    <x v="0"/>
    <n v="701.20657001634697"/>
  </r>
  <r>
    <x v="3063"/>
    <x v="0"/>
    <n v="701.16449762214597"/>
  </r>
  <r>
    <x v="3064"/>
    <x v="0"/>
    <n v="701.12242775228799"/>
  </r>
  <r>
    <x v="3065"/>
    <x v="0"/>
    <n v="701.08036040662296"/>
  </r>
  <r>
    <x v="3066"/>
    <x v="0"/>
    <n v="701.03829558499899"/>
  </r>
  <r>
    <x v="3067"/>
    <x v="0"/>
    <n v="700.99623328726398"/>
  </r>
  <r>
    <x v="3068"/>
    <x v="0"/>
    <n v="700.95417351326603"/>
  </r>
  <r>
    <x v="3069"/>
    <x v="0"/>
    <n v="700.91211626285599"/>
  </r>
  <r>
    <x v="3070"/>
    <x v="0"/>
    <n v="700.87006153588004"/>
  </r>
  <r>
    <x v="3071"/>
    <x v="0"/>
    <n v="700.828009332188"/>
  </r>
  <r>
    <x v="3072"/>
    <x v="0"/>
    <n v="700.78595965162799"/>
  </r>
  <r>
    <x v="3073"/>
    <x v="0"/>
    <n v="700.74391249404903"/>
  </r>
  <r>
    <x v="3074"/>
    <x v="0"/>
    <n v="700.701867859299"/>
  </r>
  <r>
    <x v="3075"/>
    <x v="0"/>
    <n v="700.65982574722796"/>
  </r>
  <r>
    <x v="3076"/>
    <x v="0"/>
    <n v="700.61778615768299"/>
  </r>
  <r>
    <x v="3077"/>
    <x v="0"/>
    <n v="700.575749090513"/>
  </r>
  <r>
    <x v="3078"/>
    <x v="0"/>
    <n v="700.53371454556702"/>
  </r>
  <r>
    <x v="3079"/>
    <x v="0"/>
    <n v="700.49168252269499"/>
  </r>
  <r>
    <x v="3080"/>
    <x v="0"/>
    <n v="700.44965302174398"/>
  </r>
  <r>
    <x v="3081"/>
    <x v="0"/>
    <n v="700.40762604256201"/>
  </r>
  <r>
    <x v="3082"/>
    <x v="0"/>
    <n v="700.36560158500004"/>
  </r>
  <r>
    <x v="3083"/>
    <x v="0"/>
    <n v="700.323579648904"/>
  </r>
  <r>
    <x v="3084"/>
    <x v="0"/>
    <n v="700.281560234126"/>
  </r>
  <r>
    <x v="3085"/>
    <x v="0"/>
    <n v="700.239543340512"/>
  </r>
  <r>
    <x v="3086"/>
    <x v="0"/>
    <n v="700.19752896791101"/>
  </r>
  <r>
    <x v="3087"/>
    <x v="0"/>
    <n v="700.15551711617297"/>
  </r>
  <r>
    <x v="3088"/>
    <x v="0"/>
    <n v="700.113507785146"/>
  </r>
  <r>
    <x v="3089"/>
    <x v="0"/>
    <n v="700.071500974679"/>
  </r>
  <r>
    <x v="3090"/>
    <x v="0"/>
    <n v="700.02949668461997"/>
  </r>
  <r>
    <x v="3091"/>
    <x v="0"/>
    <n v="699.98749491481897"/>
  </r>
  <r>
    <x v="3092"/>
    <x v="0"/>
    <n v="699.94549566512501"/>
  </r>
  <r>
    <x v="3093"/>
    <x v="0"/>
    <n v="699.90349893538496"/>
  </r>
  <r>
    <x v="3094"/>
    <x v="0"/>
    <n v="699.86150472544898"/>
  </r>
  <r>
    <x v="3095"/>
    <x v="0"/>
    <n v="699.81951303516496"/>
  </r>
  <r>
    <x v="3096"/>
    <x v="0"/>
    <n v="699.77752386438306"/>
  </r>
  <r>
    <x v="3097"/>
    <x v="0"/>
    <n v="699.73553721295104"/>
  </r>
  <r>
    <x v="3098"/>
    <x v="0"/>
    <n v="699.69355308071795"/>
  </r>
  <r>
    <x v="3099"/>
    <x v="0"/>
    <n v="699.65157146753302"/>
  </r>
  <r>
    <x v="3100"/>
    <x v="0"/>
    <n v="699.60959237324505"/>
  </r>
  <r>
    <x v="3101"/>
    <x v="0"/>
    <n v="699.56761579770296"/>
  </r>
  <r>
    <x v="3102"/>
    <x v="0"/>
    <n v="699.52564174075496"/>
  </r>
  <r>
    <x v="3103"/>
    <x v="0"/>
    <n v="699.48367020224998"/>
  </r>
  <r>
    <x v="3104"/>
    <x v="0"/>
    <n v="699.44170118203795"/>
  </r>
  <r>
    <x v="3105"/>
    <x v="0"/>
    <n v="699.39973467996799"/>
  </r>
  <r>
    <x v="3106"/>
    <x v="0"/>
    <n v="699.35777069588698"/>
  </r>
  <r>
    <x v="3107"/>
    <x v="0"/>
    <n v="699.31580922964497"/>
  </r>
  <r>
    <x v="3108"/>
    <x v="0"/>
    <n v="699.27385028109097"/>
  </r>
  <r>
    <x v="3109"/>
    <x v="0"/>
    <n v="699.23189385007402"/>
  </r>
  <r>
    <x v="3110"/>
    <x v="0"/>
    <n v="699.18993993644301"/>
  </r>
  <r>
    <x v="3111"/>
    <x v="0"/>
    <n v="699.14798854004698"/>
  </r>
  <r>
    <x v="3112"/>
    <x v="0"/>
    <n v="699.10603966073495"/>
  </r>
  <r>
    <x v="3113"/>
    <x v="0"/>
    <n v="699.06409329835503"/>
  </r>
  <r>
    <x v="3114"/>
    <x v="0"/>
    <n v="699.02214945275705"/>
  </r>
  <r>
    <x v="3115"/>
    <x v="0"/>
    <n v="698.98020812379002"/>
  </r>
  <r>
    <x v="3116"/>
    <x v="0"/>
    <n v="698.93826931130297"/>
  </r>
  <r>
    <x v="3117"/>
    <x v="0"/>
    <n v="698.89633301514402"/>
  </r>
  <r>
    <x v="3118"/>
    <x v="0"/>
    <n v="698.85439923516299"/>
  </r>
  <r>
    <x v="3119"/>
    <x v="0"/>
    <n v="698.812467971209"/>
  </r>
  <r>
    <x v="3120"/>
    <x v="0"/>
    <n v="698.77053922313098"/>
  </r>
  <r>
    <x v="3121"/>
    <x v="0"/>
    <n v="698.72861299077704"/>
  </r>
  <r>
    <x v="3122"/>
    <x v="0"/>
    <n v="698.68668927399801"/>
  </r>
  <r>
    <x v="3123"/>
    <x v="0"/>
    <n v="698.644768072641"/>
  </r>
  <r>
    <x v="3124"/>
    <x v="0"/>
    <n v="698.60284938655695"/>
  </r>
  <r>
    <x v="3125"/>
    <x v="0"/>
    <n v="698.56093321559399"/>
  </r>
  <r>
    <x v="3126"/>
    <x v="0"/>
    <n v="698.51901955960102"/>
  </r>
  <r>
    <x v="3127"/>
    <x v="0"/>
    <n v="698.47710841842797"/>
  </r>
  <r>
    <x v="3128"/>
    <x v="0"/>
    <n v="698.43519979192195"/>
  </r>
  <r>
    <x v="3129"/>
    <x v="0"/>
    <n v="698.39329367993503"/>
  </r>
  <r>
    <x v="3130"/>
    <x v="0"/>
    <n v="698.35139008231397"/>
  </r>
  <r>
    <x v="3131"/>
    <x v="0"/>
    <n v="698.30948899890905"/>
  </r>
  <r>
    <x v="3132"/>
    <x v="0"/>
    <n v="698.26759042956905"/>
  </r>
  <r>
    <x v="3133"/>
    <x v="0"/>
    <n v="698.22569437414302"/>
  </r>
  <r>
    <x v="3134"/>
    <x v="0"/>
    <n v="698.18380083248098"/>
  </r>
  <r>
    <x v="3135"/>
    <x v="0"/>
    <n v="698.14190980443095"/>
  </r>
  <r>
    <x v="3136"/>
    <x v="0"/>
    <n v="698.10002128984297"/>
  </r>
  <r>
    <x v="3137"/>
    <x v="0"/>
    <n v="698.05813528856595"/>
  </r>
  <r>
    <x v="3138"/>
    <x v="0"/>
    <n v="698.016251800448"/>
  </r>
  <r>
    <x v="3139"/>
    <x v="0"/>
    <n v="697.97437082533997"/>
  </r>
  <r>
    <x v="3140"/>
    <x v="0"/>
    <n v="697.932492363091"/>
  </r>
  <r>
    <x v="3141"/>
    <x v="0"/>
    <n v="697.89061641354897"/>
  </r>
  <r>
    <x v="3142"/>
    <x v="0"/>
    <n v="697.84874297656404"/>
  </r>
  <r>
    <x v="3143"/>
    <x v="0"/>
    <n v="697.80687205198501"/>
  </r>
  <r>
    <x v="3144"/>
    <x v="0"/>
    <n v="697.76500363966204"/>
  </r>
  <r>
    <x v="3145"/>
    <x v="0"/>
    <n v="697.72313773944404"/>
  </r>
  <r>
    <x v="3146"/>
    <x v="0"/>
    <n v="697.68127435118004"/>
  </r>
  <r>
    <x v="3147"/>
    <x v="0"/>
    <n v="697.63941347471803"/>
  </r>
  <r>
    <x v="3148"/>
    <x v="0"/>
    <n v="697.59755510990999"/>
  </r>
  <r>
    <x v="3149"/>
    <x v="0"/>
    <n v="697.55569925660302"/>
  </r>
  <r>
    <x v="3150"/>
    <x v="0"/>
    <n v="697.51384591464796"/>
  </r>
  <r>
    <x v="3151"/>
    <x v="0"/>
    <n v="697.47199508389303"/>
  </r>
  <r>
    <x v="3152"/>
    <x v="0"/>
    <n v="697.43014676418795"/>
  </r>
  <r>
    <x v="3153"/>
    <x v="0"/>
    <n v="697.38830095538196"/>
  </r>
  <r>
    <x v="3154"/>
    <x v="0"/>
    <n v="697.346457657325"/>
  </r>
  <r>
    <x v="3155"/>
    <x v="0"/>
    <n v="697.30461686986598"/>
  </r>
  <r>
    <x v="3156"/>
    <x v="0"/>
    <n v="697.26277859285301"/>
  </r>
  <r>
    <x v="3157"/>
    <x v="0"/>
    <n v="697.22094282613796"/>
  </r>
  <r>
    <x v="3158"/>
    <x v="0"/>
    <n v="697.17910956956803"/>
  </r>
  <r>
    <x v="3159"/>
    <x v="0"/>
    <n v="697.13727882299395"/>
  </r>
  <r>
    <x v="3160"/>
    <x v="0"/>
    <n v="697.09545058626497"/>
  </r>
  <r>
    <x v="3161"/>
    <x v="0"/>
    <n v="697.05362485922899"/>
  </r>
  <r>
    <x v="3162"/>
    <x v="0"/>
    <n v="697.01180164173797"/>
  </r>
  <r>
    <x v="3163"/>
    <x v="0"/>
    <n v="696.96998093363902"/>
  </r>
  <r>
    <x v="3164"/>
    <x v="0"/>
    <n v="696.92816273478297"/>
  </r>
  <r>
    <x v="3165"/>
    <x v="0"/>
    <n v="696.88634704501897"/>
  </r>
  <r>
    <x v="3166"/>
    <x v="0"/>
    <n v="696.84453386419705"/>
  </r>
  <r>
    <x v="3167"/>
    <x v="0"/>
    <n v="696.80272319216499"/>
  </r>
  <r>
    <x v="3168"/>
    <x v="0"/>
    <n v="696.76091502877296"/>
  </r>
  <r>
    <x v="3169"/>
    <x v="0"/>
    <n v="696.71910937387099"/>
  </r>
  <r>
    <x v="3170"/>
    <x v="0"/>
    <n v="696.67730622730903"/>
  </r>
  <r>
    <x v="3171"/>
    <x v="0"/>
    <n v="696.63550558893496"/>
  </r>
  <r>
    <x v="3172"/>
    <x v="0"/>
    <n v="696.59370745859997"/>
  </r>
  <r>
    <x v="3173"/>
    <x v="0"/>
    <n v="696.55191183615295"/>
  </r>
  <r>
    <x v="3174"/>
    <x v="0"/>
    <n v="696.51011872144295"/>
  </r>
  <r>
    <x v="3175"/>
    <x v="0"/>
    <n v="696.46832811431898"/>
  </r>
  <r>
    <x v="3176"/>
    <x v="0"/>
    <n v="696.426540014632"/>
  </r>
  <r>
    <x v="3177"/>
    <x v="0"/>
    <n v="696.38475442223103"/>
  </r>
  <r>
    <x v="3178"/>
    <x v="0"/>
    <n v="696.342971336966"/>
  </r>
  <r>
    <x v="3179"/>
    <x v="0"/>
    <n v="696.30119075868595"/>
  </r>
  <r>
    <x v="3180"/>
    <x v="0"/>
    <n v="696.25941268724"/>
  </r>
  <r>
    <x v="3181"/>
    <x v="0"/>
    <n v="696.217637122479"/>
  </r>
  <r>
    <x v="3182"/>
    <x v="0"/>
    <n v="696.17586406425198"/>
  </r>
  <r>
    <x v="3183"/>
    <x v="0"/>
    <n v="696.13409351240796"/>
  </r>
  <r>
    <x v="3184"/>
    <x v="0"/>
    <n v="696.09232546679698"/>
  </r>
  <r>
    <x v="3185"/>
    <x v="0"/>
    <n v="696.05055992726898"/>
  </r>
  <r>
    <x v="3186"/>
    <x v="0"/>
    <n v="696.00879689367298"/>
  </r>
  <r>
    <x v="3187"/>
    <x v="0"/>
    <n v="695.96703636586005"/>
  </r>
  <r>
    <x v="3188"/>
    <x v="0"/>
    <n v="695.92527834367797"/>
  </r>
  <r>
    <x v="3189"/>
    <x v="0"/>
    <n v="695.88352282697701"/>
  </r>
  <r>
    <x v="3190"/>
    <x v="0"/>
    <n v="695.84176981560802"/>
  </r>
  <r>
    <x v="3191"/>
    <x v="0"/>
    <n v="695.80001930941899"/>
  </r>
  <r>
    <x v="3192"/>
    <x v="0"/>
    <n v="695.75827130825996"/>
  </r>
  <r>
    <x v="3193"/>
    <x v="0"/>
    <n v="695.71652581198202"/>
  </r>
  <r>
    <x v="3194"/>
    <x v="0"/>
    <n v="695.67478282043305"/>
  </r>
  <r>
    <x v="3195"/>
    <x v="0"/>
    <n v="695.633042333464"/>
  </r>
  <r>
    <x v="3196"/>
    <x v="0"/>
    <n v="695.59130435092402"/>
  </r>
  <r>
    <x v="3197"/>
    <x v="0"/>
    <n v="695.54956887266303"/>
  </r>
  <r>
    <x v="3198"/>
    <x v="0"/>
    <n v="695.50783589852995"/>
  </r>
  <r>
    <x v="3199"/>
    <x v="0"/>
    <n v="695.46610542837595"/>
  </r>
  <r>
    <x v="3200"/>
    <x v="0"/>
    <n v="695.42437746205098"/>
  </r>
  <r>
    <x v="3201"/>
    <x v="0"/>
    <n v="695.38265199940304"/>
  </r>
  <r>
    <x v="3202"/>
    <x v="0"/>
    <n v="695.34092904028296"/>
  </r>
  <r>
    <x v="3203"/>
    <x v="0"/>
    <n v="695.29920858454102"/>
  </r>
  <r>
    <x v="3204"/>
    <x v="0"/>
    <n v="695.257490632025"/>
  </r>
  <r>
    <x v="3205"/>
    <x v="0"/>
    <n v="695.21577518258698"/>
  </r>
  <r>
    <x v="3206"/>
    <x v="0"/>
    <n v="695.17406223607702"/>
  </r>
  <r>
    <x v="3207"/>
    <x v="0"/>
    <n v="695.132351792343"/>
  </r>
  <r>
    <x v="3208"/>
    <x v="0"/>
    <n v="695.09064385123497"/>
  </r>
  <r>
    <x v="3209"/>
    <x v="0"/>
    <n v="695.048938412604"/>
  </r>
  <r>
    <x v="3210"/>
    <x v="0"/>
    <n v="695.007235476299"/>
  </r>
  <r>
    <x v="3211"/>
    <x v="0"/>
    <n v="694.96553504217104"/>
  </r>
  <r>
    <x v="3212"/>
    <x v="0"/>
    <n v="694.92383711006801"/>
  </r>
  <r>
    <x v="3213"/>
    <x v="0"/>
    <n v="694.88214167984097"/>
  </r>
  <r>
    <x v="3214"/>
    <x v="0"/>
    <n v="694.84044875133998"/>
  </r>
  <r>
    <x v="3215"/>
    <x v="0"/>
    <n v="694.79875832441496"/>
  </r>
  <r>
    <x v="3216"/>
    <x v="0"/>
    <n v="694.75707039891597"/>
  </r>
  <r>
    <x v="3217"/>
    <x v="0"/>
    <n v="694.71538497469203"/>
  </r>
  <r>
    <x v="3218"/>
    <x v="0"/>
    <n v="694.67370205159398"/>
  </r>
  <r>
    <x v="3219"/>
    <x v="0"/>
    <n v="694.63202162947005"/>
  </r>
  <r>
    <x v="3220"/>
    <x v="0"/>
    <n v="694.59034370817301"/>
  </r>
  <r>
    <x v="3221"/>
    <x v="0"/>
    <n v="694.54866828754996"/>
  </r>
  <r>
    <x v="3222"/>
    <x v="0"/>
    <n v="694.50699536745299"/>
  </r>
  <r>
    <x v="3223"/>
    <x v="0"/>
    <n v="694.46532494773101"/>
  </r>
  <r>
    <x v="3224"/>
    <x v="0"/>
    <n v="694.42365702823395"/>
  </r>
  <r>
    <x v="3225"/>
    <x v="0"/>
    <n v="694.38199160881197"/>
  </r>
  <r>
    <x v="3226"/>
    <x v="0"/>
    <n v="694.34032868931604"/>
  </r>
  <r>
    <x v="3227"/>
    <x v="0"/>
    <n v="694.29866826959505"/>
  </r>
  <r>
    <x v="3228"/>
    <x v="0"/>
    <n v="694.25701034949896"/>
  </r>
  <r>
    <x v="3229"/>
    <x v="0"/>
    <n v="694.21535492887699"/>
  </r>
  <r>
    <x v="3230"/>
    <x v="0"/>
    <n v="694.17370200758205"/>
  </r>
  <r>
    <x v="3231"/>
    <x v="0"/>
    <n v="694.132051585461"/>
  </r>
  <r>
    <x v="3232"/>
    <x v="0"/>
    <n v="694.09040366236604"/>
  </r>
  <r>
    <x v="3233"/>
    <x v="0"/>
    <n v="694.04875823814598"/>
  </r>
  <r>
    <x v="3234"/>
    <x v="0"/>
    <n v="694.00711531265199"/>
  </r>
  <r>
    <x v="3235"/>
    <x v="0"/>
    <n v="693.96547488573401"/>
  </r>
  <r>
    <x v="3236"/>
    <x v="0"/>
    <n v="693.92383695724004"/>
  </r>
  <r>
    <x v="3237"/>
    <x v="0"/>
    <n v="693.88220152702297"/>
  </r>
  <r>
    <x v="3238"/>
    <x v="0"/>
    <n v="693.84056859493103"/>
  </r>
  <r>
    <x v="3239"/>
    <x v="0"/>
    <n v="693.79893816081506"/>
  </r>
  <r>
    <x v="3240"/>
    <x v="0"/>
    <n v="693.75731022452601"/>
  </r>
  <r>
    <x v="3241"/>
    <x v="0"/>
    <n v="693.715684785912"/>
  </r>
  <r>
    <x v="3242"/>
    <x v="0"/>
    <n v="693.67406184482502"/>
  </r>
  <r>
    <x v="3243"/>
    <x v="0"/>
    <n v="693.63244140111397"/>
  </r>
  <r>
    <x v="3244"/>
    <x v="0"/>
    <n v="693.59082345463003"/>
  </r>
  <r>
    <x v="3245"/>
    <x v="0"/>
    <n v="693.54920800522302"/>
  </r>
  <r>
    <x v="3246"/>
    <x v="0"/>
    <n v="693.507595052743"/>
  </r>
  <r>
    <x v="3247"/>
    <x v="0"/>
    <n v="693.46598459703898"/>
  </r>
  <r>
    <x v="3248"/>
    <x v="0"/>
    <n v="693.42437663796397"/>
  </r>
  <r>
    <x v="3249"/>
    <x v="0"/>
    <n v="693.38277117536597"/>
  </r>
  <r>
    <x v="3250"/>
    <x v="0"/>
    <n v="693.34116820909503"/>
  </r>
  <r>
    <x v="3251"/>
    <x v="0"/>
    <n v="693.29956773900301"/>
  </r>
  <r>
    <x v="3252"/>
    <x v="0"/>
    <n v="693.25796976493803"/>
  </r>
  <r>
    <x v="3253"/>
    <x v="0"/>
    <n v="693.21637428675194"/>
  </r>
  <r>
    <x v="3254"/>
    <x v="0"/>
    <n v="693.17478130429504"/>
  </r>
  <r>
    <x v="3255"/>
    <x v="0"/>
    <n v="693.13319081741702"/>
  </r>
  <r>
    <x v="3256"/>
    <x v="0"/>
    <n v="693.09160282596702"/>
  </r>
  <r>
    <x v="3257"/>
    <x v="0"/>
    <n v="693.05001732979804"/>
  </r>
  <r>
    <x v="3258"/>
    <x v="0"/>
    <n v="693.00843432875899"/>
  </r>
  <r>
    <x v="3259"/>
    <x v="0"/>
    <n v="692.96685382269902"/>
  </r>
  <r>
    <x v="3260"/>
    <x v="0"/>
    <n v="692.92527581146896"/>
  </r>
  <r>
    <x v="3261"/>
    <x v="0"/>
    <n v="692.88370029492"/>
  </r>
  <r>
    <x v="3262"/>
    <x v="0"/>
    <n v="692.84212727290299"/>
  </r>
  <r>
    <x v="3263"/>
    <x v="0"/>
    <n v="692.80055674526602"/>
  </r>
  <r>
    <x v="3264"/>
    <x v="0"/>
    <n v="692.758988711862"/>
  </r>
  <r>
    <x v="3265"/>
    <x v="0"/>
    <n v="692.71742317253904"/>
  </r>
  <r>
    <x v="3266"/>
    <x v="0"/>
    <n v="692.67586012714901"/>
  </r>
  <r>
    <x v="3267"/>
    <x v="0"/>
    <n v="692.63429957554104"/>
  </r>
  <r>
    <x v="3268"/>
    <x v="0"/>
    <n v="692.59274151756597"/>
  </r>
  <r>
    <x v="3269"/>
    <x v="0"/>
    <n v="692.55118595307601"/>
  </r>
  <r>
    <x v="3270"/>
    <x v="0"/>
    <n v="692.50963288191804"/>
  </r>
  <r>
    <x v="3271"/>
    <x v="0"/>
    <n v="692.46808230394504"/>
  </r>
  <r>
    <x v="3272"/>
    <x v="0"/>
    <n v="692.42653421900695"/>
  </r>
  <r>
    <x v="3273"/>
    <x v="0"/>
    <n v="692.38498862695405"/>
  </r>
  <r>
    <x v="3274"/>
    <x v="0"/>
    <n v="692.34344552763696"/>
  </r>
  <r>
    <x v="3275"/>
    <x v="0"/>
    <n v="692.30190492090503"/>
  </r>
  <r>
    <x v="3276"/>
    <x v="0"/>
    <n v="692.26036680661002"/>
  </r>
  <r>
    <x v="3277"/>
    <x v="0"/>
    <n v="692.21883118460096"/>
  </r>
  <r>
    <x v="3278"/>
    <x v="0"/>
    <n v="692.17729805473004"/>
  </r>
  <r>
    <x v="3279"/>
    <x v="0"/>
    <n v="692.13576741684699"/>
  </r>
  <r>
    <x v="3280"/>
    <x v="0"/>
    <n v="692.09423927080195"/>
  </r>
  <r>
    <x v="3281"/>
    <x v="0"/>
    <n v="692.052713616446"/>
  </r>
  <r>
    <x v="3282"/>
    <x v="0"/>
    <n v="692.01119045362896"/>
  </r>
  <r>
    <x v="3283"/>
    <x v="0"/>
    <n v="691.96966978220098"/>
  </r>
  <r>
    <x v="3284"/>
    <x v="0"/>
    <n v="691.92815160201405"/>
  </r>
  <r>
    <x v="3285"/>
    <x v="0"/>
    <n v="691.886635912918"/>
  </r>
  <r>
    <x v="3286"/>
    <x v="0"/>
    <n v="691.84512271476399"/>
  </r>
  <r>
    <x v="3287"/>
    <x v="0"/>
    <n v="691.80361200740003"/>
  </r>
  <r>
    <x v="3288"/>
    <x v="0"/>
    <n v="691.76210379068004"/>
  </r>
  <r>
    <x v="3289"/>
    <x v="0"/>
    <n v="691.72059806445202"/>
  </r>
  <r>
    <x v="3290"/>
    <x v="0"/>
    <n v="691.67909482856896"/>
  </r>
  <r>
    <x v="3291"/>
    <x v="0"/>
    <n v="691.63759408287899"/>
  </r>
  <r>
    <x v="3292"/>
    <x v="0"/>
    <n v="691.59609582723397"/>
  </r>
  <r>
    <x v="3293"/>
    <x v="0"/>
    <n v="691.55460006148496"/>
  </r>
  <r>
    <x v="3294"/>
    <x v="0"/>
    <n v="691.513106785481"/>
  </r>
  <r>
    <x v="3295"/>
    <x v="0"/>
    <n v="691.47161599907395"/>
  </r>
  <r>
    <x v="3296"/>
    <x v="0"/>
    <n v="691.43012770211396"/>
  </r>
  <r>
    <x v="3297"/>
    <x v="0"/>
    <n v="691.38864189445201"/>
  </r>
  <r>
    <x v="3298"/>
    <x v="0"/>
    <n v="691.34715857593801"/>
  </r>
  <r>
    <x v="3299"/>
    <x v="0"/>
    <n v="691.30567774642304"/>
  </r>
  <r>
    <x v="3300"/>
    <x v="0"/>
    <n v="691.26419940575897"/>
  </r>
  <r>
    <x v="3301"/>
    <x v="0"/>
    <n v="691.22272355379403"/>
  </r>
  <r>
    <x v="3302"/>
    <x v="0"/>
    <n v="691.18125019038098"/>
  </r>
  <r>
    <x v="3303"/>
    <x v="0"/>
    <n v="691.13977931536999"/>
  </r>
  <r>
    <x v="3304"/>
    <x v="0"/>
    <n v="691.098310928611"/>
  </r>
  <r>
    <x v="3305"/>
    <x v="0"/>
    <n v="691.05684502995496"/>
  </r>
  <r>
    <x v="3306"/>
    <x v="0"/>
    <n v="691.01538161925305"/>
  </r>
  <r>
    <x v="3307"/>
    <x v="0"/>
    <n v="690.973920696356"/>
  </r>
  <r>
    <x v="3308"/>
    <x v="0"/>
    <n v="690.93246226111398"/>
  </r>
  <r>
    <x v="3309"/>
    <x v="0"/>
    <n v="690.89100631337897"/>
  </r>
  <r>
    <x v="3310"/>
    <x v="0"/>
    <n v="690.84955285299998"/>
  </r>
  <r>
    <x v="3311"/>
    <x v="0"/>
    <n v="690.808101879829"/>
  </r>
  <r>
    <x v="3312"/>
    <x v="0"/>
    <n v="690.76665339371596"/>
  </r>
  <r>
    <x v="3313"/>
    <x v="0"/>
    <n v="690.72520739451204"/>
  </r>
  <r>
    <x v="3314"/>
    <x v="0"/>
    <n v="690.683763882069"/>
  </r>
  <r>
    <x v="3315"/>
    <x v="0"/>
    <n v="690.64232285623495"/>
  </r>
  <r>
    <x v="3316"/>
    <x v="0"/>
    <n v="690.60088431686404"/>
  </r>
  <r>
    <x v="3317"/>
    <x v="0"/>
    <n v="690.55944826380505"/>
  </r>
  <r>
    <x v="3318"/>
    <x v="0"/>
    <n v="690.51801469690895"/>
  </r>
  <r>
    <x v="3319"/>
    <x v="0"/>
    <n v="690.47658361602805"/>
  </r>
  <r>
    <x v="3320"/>
    <x v="0"/>
    <n v="690.43515502101104"/>
  </r>
  <r>
    <x v="3321"/>
    <x v="0"/>
    <n v="690.39372891170899"/>
  </r>
  <r>
    <x v="3322"/>
    <x v="0"/>
    <n v="690.35230528797501"/>
  </r>
  <r>
    <x v="3323"/>
    <x v="0"/>
    <n v="690.310884149657"/>
  </r>
  <r>
    <x v="3324"/>
    <x v="0"/>
    <n v="690.26946549660795"/>
  </r>
  <r>
    <x v="3325"/>
    <x v="0"/>
    <n v="690.22804932867905"/>
  </r>
  <r>
    <x v="3326"/>
    <x v="0"/>
    <n v="690.18663564571898"/>
  </r>
  <r>
    <x v="3327"/>
    <x v="0"/>
    <n v="690.14522444757995"/>
  </r>
  <r>
    <x v="3328"/>
    <x v="0"/>
    <n v="690.10381573411405"/>
  </r>
  <r>
    <x v="3329"/>
    <x v="0"/>
    <n v="690.06240950516997"/>
  </r>
  <r>
    <x v="3330"/>
    <x v="0"/>
    <n v="690.021005760599"/>
  </r>
  <r>
    <x v="3331"/>
    <x v="0"/>
    <n v="689.979604500253"/>
  </r>
  <r>
    <x v="3332"/>
    <x v="0"/>
    <n v="689.93820572398295"/>
  </r>
  <r>
    <x v="3333"/>
    <x v="0"/>
    <n v="689.89680943164001"/>
  </r>
  <r>
    <x v="3334"/>
    <x v="0"/>
    <n v="689.85541562307401"/>
  </r>
  <r>
    <x v="3335"/>
    <x v="0"/>
    <n v="689.81402429813704"/>
  </r>
  <r>
    <x v="3336"/>
    <x v="0"/>
    <n v="689.77263545667904"/>
  </r>
  <r>
    <x v="3337"/>
    <x v="0"/>
    <n v="689.73124909855096"/>
  </r>
  <r>
    <x v="3338"/>
    <x v="0"/>
    <n v="689.68986522360501"/>
  </r>
  <r>
    <x v="3339"/>
    <x v="0"/>
    <n v="689.64848383169203"/>
  </r>
  <r>
    <x v="3340"/>
    <x v="0"/>
    <n v="689.60710492266196"/>
  </r>
  <r>
    <x v="3341"/>
    <x v="0"/>
    <n v="689.565728496367"/>
  </r>
  <r>
    <x v="3342"/>
    <x v="0"/>
    <n v="689.52435455265697"/>
  </r>
  <r>
    <x v="3343"/>
    <x v="0"/>
    <n v="689.48298309138397"/>
  </r>
  <r>
    <x v="3344"/>
    <x v="0"/>
    <n v="689.44161411239804"/>
  </r>
  <r>
    <x v="3345"/>
    <x v="0"/>
    <n v="689.40024761555196"/>
  </r>
  <r>
    <x v="3346"/>
    <x v="0"/>
    <n v="689.35888360069498"/>
  </r>
  <r>
    <x v="3347"/>
    <x v="0"/>
    <n v="689.31752206767896"/>
  </r>
  <r>
    <x v="3348"/>
    <x v="0"/>
    <n v="689.27616301635499"/>
  </r>
  <r>
    <x v="3349"/>
    <x v="0"/>
    <n v="689.23480644657297"/>
  </r>
  <r>
    <x v="3350"/>
    <x v="0"/>
    <n v="689.19345235818696"/>
  </r>
  <r>
    <x v="3351"/>
    <x v="0"/>
    <n v="689.15210075104596"/>
  </r>
  <r>
    <x v="3352"/>
    <x v="0"/>
    <n v="689.11075162500094"/>
  </r>
  <r>
    <x v="3353"/>
    <x v="0"/>
    <n v="689.06940497990297"/>
  </r>
  <r>
    <x v="3354"/>
    <x v="0"/>
    <n v="689.02806081560402"/>
  </r>
  <r>
    <x v="3355"/>
    <x v="0"/>
    <n v="688.98671913195506"/>
  </r>
  <r>
    <x v="3356"/>
    <x v="0"/>
    <n v="688.94537992880703"/>
  </r>
  <r>
    <x v="3357"/>
    <x v="0"/>
    <n v="688.90404320601101"/>
  </r>
  <r>
    <x v="3358"/>
    <x v="0"/>
    <n v="688.86270896341898"/>
  </r>
  <r>
    <x v="3359"/>
    <x v="0"/>
    <n v="688.82137720088099"/>
  </r>
  <r>
    <x v="3360"/>
    <x v="0"/>
    <n v="688.78004791824901"/>
  </r>
  <r>
    <x v="3361"/>
    <x v="0"/>
    <n v="688.73872111537401"/>
  </r>
  <r>
    <x v="3362"/>
    <x v="0"/>
    <n v="688.69739679210704"/>
  </r>
  <r>
    <x v="3363"/>
    <x v="0"/>
    <n v="688.65607494829999"/>
  </r>
  <r>
    <x v="3364"/>
    <x v="0"/>
    <n v="688.614755583803"/>
  </r>
  <r>
    <x v="3365"/>
    <x v="0"/>
    <n v="688.57343869846795"/>
  </r>
  <r>
    <x v="3366"/>
    <x v="0"/>
    <n v="688.53212429214602"/>
  </r>
  <r>
    <x v="3367"/>
    <x v="0"/>
    <n v="688.49081236468805"/>
  </r>
  <r>
    <x v="3368"/>
    <x v="0"/>
    <n v="688.44950291594603"/>
  </r>
  <r>
    <x v="3369"/>
    <x v="0"/>
    <n v="688.40819594577101"/>
  </r>
  <r>
    <x v="3370"/>
    <x v="0"/>
    <n v="688.36689145401499"/>
  </r>
  <r>
    <x v="3371"/>
    <x v="0"/>
    <n v="688.32558944052698"/>
  </r>
  <r>
    <x v="3372"/>
    <x v="0"/>
    <n v="688.28428990516102"/>
  </r>
  <r>
    <x v="3373"/>
    <x v="0"/>
    <n v="688.24299284776703"/>
  </r>
  <r>
    <x v="3374"/>
    <x v="0"/>
    <n v="688.20169826819597"/>
  </r>
  <r>
    <x v="3375"/>
    <x v="0"/>
    <n v="688.16040616630005"/>
  </r>
  <r>
    <x v="3376"/>
    <x v="0"/>
    <n v="688.11911654192897"/>
  </r>
  <r>
    <x v="3377"/>
    <x v="0"/>
    <n v="688.077829394937"/>
  </r>
  <r>
    <x v="3378"/>
    <x v="0"/>
    <n v="688.03654472517303"/>
  </r>
  <r>
    <x v="3379"/>
    <x v="0"/>
    <n v="687.99526253248996"/>
  </r>
  <r>
    <x v="3380"/>
    <x v="0"/>
    <n v="687.95398281673795"/>
  </r>
  <r>
    <x v="3381"/>
    <x v="0"/>
    <n v="687.91270557776897"/>
  </r>
  <r>
    <x v="3382"/>
    <x v="0"/>
    <n v="687.871430815434"/>
  </r>
  <r>
    <x v="3383"/>
    <x v="0"/>
    <n v="687.83015852958499"/>
  </r>
  <r>
    <x v="3384"/>
    <x v="0"/>
    <n v="687.78888872007303"/>
  </r>
  <r>
    <x v="3385"/>
    <x v="0"/>
    <n v="687.74762138674998"/>
  </r>
  <r>
    <x v="3386"/>
    <x v="0"/>
    <n v="687.70635652946703"/>
  </r>
  <r>
    <x v="3387"/>
    <x v="0"/>
    <n v="687.66509414807501"/>
  </r>
  <r>
    <x v="3388"/>
    <x v="0"/>
    <n v="687.62383424242705"/>
  </r>
  <r>
    <x v="3389"/>
    <x v="0"/>
    <n v="687.58257681237205"/>
  </r>
  <r>
    <x v="3390"/>
    <x v="0"/>
    <n v="687.54132185776302"/>
  </r>
  <r>
    <x v="3391"/>
    <x v="0"/>
    <n v="687.50006937845205"/>
  </r>
  <r>
    <x v="3392"/>
    <x v="0"/>
    <n v="687.45881937428896"/>
  </r>
  <r>
    <x v="3393"/>
    <x v="0"/>
    <n v="687.41757184512596"/>
  </r>
  <r>
    <x v="3394"/>
    <x v="0"/>
    <n v="687.37632679081605"/>
  </r>
  <r>
    <x v="3395"/>
    <x v="0"/>
    <n v="687.33508421120803"/>
  </r>
  <r>
    <x v="3396"/>
    <x v="0"/>
    <n v="687.29384410615603"/>
  </r>
  <r>
    <x v="3397"/>
    <x v="0"/>
    <n v="687.25260647550897"/>
  </r>
  <r>
    <x v="3398"/>
    <x v="0"/>
    <n v="687.21137131912099"/>
  </r>
  <r>
    <x v="3399"/>
    <x v="0"/>
    <n v="687.17013863684201"/>
  </r>
  <r>
    <x v="3400"/>
    <x v="0"/>
    <n v="687.12890842852403"/>
  </r>
  <r>
    <x v="3401"/>
    <x v="0"/>
    <n v="687.08768069401799"/>
  </r>
  <r>
    <x v="3402"/>
    <x v="0"/>
    <n v="687.04645543317599"/>
  </r>
  <r>
    <x v="3403"/>
    <x v="0"/>
    <n v="687.00523264585001"/>
  </r>
  <r>
    <x v="3404"/>
    <x v="0"/>
    <n v="686.96401233189101"/>
  </r>
  <r>
    <x v="3405"/>
    <x v="0"/>
    <n v="686.92279449115097"/>
  </r>
  <r>
    <x v="3406"/>
    <x v="0"/>
    <n v="686.88157912348197"/>
  </r>
  <r>
    <x v="3407"/>
    <x v="0"/>
    <n v="686.84036622873396"/>
  </r>
  <r>
    <x v="3408"/>
    <x v="0"/>
    <n v="686.79915580676095"/>
  </r>
  <r>
    <x v="3409"/>
    <x v="0"/>
    <n v="686.757947857413"/>
  </r>
  <r>
    <x v="3410"/>
    <x v="0"/>
    <n v="686.71674238054095"/>
  </r>
  <r>
    <x v="3411"/>
    <x v="0"/>
    <n v="686.67553937599803"/>
  </r>
  <r>
    <x v="3412"/>
    <x v="0"/>
    <n v="686.63433884363599"/>
  </r>
  <r>
    <x v="3413"/>
    <x v="0"/>
    <n v="686.59314078330499"/>
  </r>
  <r>
    <x v="3414"/>
    <x v="0"/>
    <n v="686.55194519485804"/>
  </r>
  <r>
    <x v="3415"/>
    <x v="0"/>
    <n v="686.51075207814597"/>
  </r>
  <r>
    <x v="3416"/>
    <x v="0"/>
    <n v="686.469561433021"/>
  </r>
  <r>
    <x v="3417"/>
    <x v="0"/>
    <n v="686.42837325933499"/>
  </r>
  <r>
    <x v="3418"/>
    <x v="0"/>
    <n v="686.38718755694003"/>
  </r>
  <r>
    <x v="3419"/>
    <x v="0"/>
    <n v="686.34600432568595"/>
  </r>
  <r>
    <x v="3420"/>
    <x v="0"/>
    <n v="686.304823565427"/>
  </r>
  <r>
    <x v="3421"/>
    <x v="0"/>
    <n v="686.26364527601299"/>
  </r>
  <r>
    <x v="3422"/>
    <x v="0"/>
    <n v="686.22246945729603"/>
  </r>
  <r>
    <x v="3423"/>
    <x v="0"/>
    <n v="686.18129610912899"/>
  </r>
  <r>
    <x v="3424"/>
    <x v="0"/>
    <n v="686.14012523136205"/>
  </r>
  <r>
    <x v="3425"/>
    <x v="0"/>
    <n v="686.09895682384797"/>
  </r>
  <r>
    <x v="3426"/>
    <x v="0"/>
    <n v="686.05779088643897"/>
  </r>
  <r>
    <x v="3427"/>
    <x v="0"/>
    <n v="686.01662741898599"/>
  </r>
  <r>
    <x v="3428"/>
    <x v="0"/>
    <n v="685.97546642134103"/>
  </r>
  <r>
    <x v="3429"/>
    <x v="0"/>
    <n v="685.93430789335503"/>
  </r>
  <r>
    <x v="3430"/>
    <x v="0"/>
    <n v="685.89315183488202"/>
  </r>
  <r>
    <x v="3431"/>
    <x v="0"/>
    <n v="685.85199824577205"/>
  </r>
  <r>
    <x v="3432"/>
    <x v="0"/>
    <n v="685.81084712587699"/>
  </r>
  <r>
    <x v="3433"/>
    <x v="0"/>
    <n v="685.76969847504904"/>
  </r>
  <r>
    <x v="3434"/>
    <x v="0"/>
    <n v="685.72855229314098"/>
  </r>
  <r>
    <x v="3435"/>
    <x v="0"/>
    <n v="685.68740858000399"/>
  </r>
  <r>
    <x v="3436"/>
    <x v="0"/>
    <n v="685.64626733548801"/>
  </r>
  <r>
    <x v="3437"/>
    <x v="0"/>
    <n v="685.60512855944796"/>
  </r>
  <r>
    <x v="3438"/>
    <x v="0"/>
    <n v="685.56399225173504"/>
  </r>
  <r>
    <x v="3439"/>
    <x v="0"/>
    <n v="685.52285841219896"/>
  </r>
  <r>
    <x v="3440"/>
    <x v="0"/>
    <n v="685.48172704069498"/>
  </r>
  <r>
    <x v="3441"/>
    <x v="0"/>
    <n v="685.44059813707304"/>
  </r>
  <r>
    <x v="3442"/>
    <x v="0"/>
    <n v="685.39947170118501"/>
  </r>
  <r>
    <x v="3443"/>
    <x v="0"/>
    <n v="685.35834773288195"/>
  </r>
  <r>
    <x v="3444"/>
    <x v="0"/>
    <n v="685.31722623201802"/>
  </r>
  <r>
    <x v="3445"/>
    <x v="0"/>
    <n v="685.27610719844495"/>
  </r>
  <r>
    <x v="3446"/>
    <x v="0"/>
    <n v="685.234990632012"/>
  </r>
  <r>
    <x v="3447"/>
    <x v="0"/>
    <n v="685.19387653257502"/>
  </r>
  <r>
    <x v="3448"/>
    <x v="0"/>
    <n v="685.15276489998303"/>
  </r>
  <r>
    <x v="3449"/>
    <x v="0"/>
    <n v="685.11165573408903"/>
  </r>
  <r>
    <x v="3450"/>
    <x v="0"/>
    <n v="685.070549034745"/>
  </r>
  <r>
    <x v="3451"/>
    <x v="0"/>
    <n v="685.02944480180304"/>
  </r>
  <r>
    <x v="3452"/>
    <x v="0"/>
    <n v="684.98834303511501"/>
  </r>
  <r>
    <x v="3453"/>
    <x v="0"/>
    <n v="684.94724373453198"/>
  </r>
  <r>
    <x v="3454"/>
    <x v="0"/>
    <n v="684.90614689990798"/>
  </r>
  <r>
    <x v="3455"/>
    <x v="0"/>
    <n v="684.86505253109499"/>
  </r>
  <r>
    <x v="3456"/>
    <x v="0"/>
    <n v="684.82396062794203"/>
  </r>
  <r>
    <x v="3457"/>
    <x v="0"/>
    <n v="684.78287119030495"/>
  </r>
  <r>
    <x v="3458"/>
    <x v="0"/>
    <n v="684.74178421803299"/>
  </r>
  <r>
    <x v="3459"/>
    <x v="0"/>
    <n v="684.70069971097996"/>
  </r>
  <r>
    <x v="3460"/>
    <x v="0"/>
    <n v="684.65961766899795"/>
  </r>
  <r>
    <x v="3461"/>
    <x v="0"/>
    <n v="684.61853809193803"/>
  </r>
  <r>
    <x v="3462"/>
    <x v="0"/>
    <n v="684.57746097965196"/>
  </r>
  <r>
    <x v="3463"/>
    <x v="0"/>
    <n v="684.53638633199296"/>
  </r>
  <r>
    <x v="3464"/>
    <x v="0"/>
    <n v="684.49531414881301"/>
  </r>
  <r>
    <x v="3465"/>
    <x v="0"/>
    <n v="684.45424442996398"/>
  </r>
  <r>
    <x v="3466"/>
    <x v="0"/>
    <n v="684.41317717529898"/>
  </r>
  <r>
    <x v="3467"/>
    <x v="0"/>
    <n v="684.37211238466796"/>
  </r>
  <r>
    <x v="3468"/>
    <x v="0"/>
    <n v="684.33105005792504"/>
  </r>
  <r>
    <x v="3469"/>
    <x v="0"/>
    <n v="684.28999019492198"/>
  </r>
  <r>
    <x v="3470"/>
    <x v="0"/>
    <n v="684.24893279550997"/>
  </r>
  <r>
    <x v="3471"/>
    <x v="0"/>
    <n v="684.20787785954201"/>
  </r>
  <r>
    <x v="3472"/>
    <x v="0"/>
    <n v="684.16682538687098"/>
  </r>
  <r>
    <x v="3473"/>
    <x v="0"/>
    <n v="684.12577537734705"/>
  </r>
  <r>
    <x v="3474"/>
    <x v="0"/>
    <n v="684.08472783082505"/>
  </r>
  <r>
    <x v="3475"/>
    <x v="0"/>
    <n v="684.043682747155"/>
  </r>
  <r>
    <x v="3476"/>
    <x v="0"/>
    <n v="684.00264012619004"/>
  </r>
  <r>
    <x v="3477"/>
    <x v="0"/>
    <n v="683.96159996778204"/>
  </r>
  <r>
    <x v="3478"/>
    <x v="0"/>
    <n v="683.92056227178398"/>
  </r>
  <r>
    <x v="3479"/>
    <x v="0"/>
    <n v="683.87952703804797"/>
  </r>
  <r>
    <x v="3480"/>
    <x v="0"/>
    <n v="683.83849426642598"/>
  </r>
  <r>
    <x v="3481"/>
    <x v="0"/>
    <n v="683.79746395677"/>
  </r>
  <r>
    <x v="3482"/>
    <x v="0"/>
    <n v="683.75643610893201"/>
  </r>
  <r>
    <x v="3483"/>
    <x v="0"/>
    <n v="683.71541072276602"/>
  </r>
  <r>
    <x v="3484"/>
    <x v="0"/>
    <n v="683.67438779812301"/>
  </r>
  <r>
    <x v="3485"/>
    <x v="0"/>
    <n v="683.63336733485505"/>
  </r>
  <r>
    <x v="3486"/>
    <x v="0"/>
    <n v="683.59234933281402"/>
  </r>
  <r>
    <x v="3487"/>
    <x v="0"/>
    <n v="683.55133379185497"/>
  </r>
  <r>
    <x v="3488"/>
    <x v="0"/>
    <n v="683.51032071182703"/>
  </r>
  <r>
    <x v="3489"/>
    <x v="0"/>
    <n v="683.46931009258401"/>
  </r>
  <r>
    <x v="3490"/>
    <x v="0"/>
    <n v="683.42830193397901"/>
  </r>
  <r>
    <x v="3491"/>
    <x v="0"/>
    <n v="683.387296235863"/>
  </r>
  <r>
    <x v="3492"/>
    <x v="0"/>
    <n v="683.34629299808898"/>
  </r>
  <r>
    <x v="3493"/>
    <x v="0"/>
    <n v="683.30529222050905"/>
  </r>
  <r>
    <x v="3494"/>
    <x v="0"/>
    <n v="683.26429390297596"/>
  </r>
  <r>
    <x v="3495"/>
    <x v="0"/>
    <n v="683.22329804534195"/>
  </r>
  <r>
    <x v="3496"/>
    <x v="0"/>
    <n v="683.18230464745898"/>
  </r>
  <r>
    <x v="3497"/>
    <x v="0"/>
    <n v="683.14131370918005"/>
  </r>
  <r>
    <x v="3498"/>
    <x v="0"/>
    <n v="683.10032523035795"/>
  </r>
  <r>
    <x v="3499"/>
    <x v="0"/>
    <n v="683.05933921084295"/>
  </r>
  <r>
    <x v="3500"/>
    <x v="0"/>
    <n v="683.018355650491"/>
  </r>
  <r>
    <x v="3501"/>
    <x v="0"/>
    <n v="682.97737454915102"/>
  </r>
  <r>
    <x v="3502"/>
    <x v="0"/>
    <n v="682.93639590667897"/>
  </r>
  <r>
    <x v="3503"/>
    <x v="0"/>
    <n v="682.89541972292398"/>
  </r>
  <r>
    <x v="3504"/>
    <x v="0"/>
    <n v="682.85444599774098"/>
  </r>
  <r>
    <x v="3505"/>
    <x v="0"/>
    <n v="682.81347473098106"/>
  </r>
  <r>
    <x v="3506"/>
    <x v="0"/>
    <n v="682.77250592249698"/>
  </r>
  <r>
    <x v="3507"/>
    <x v="0"/>
    <n v="682.73153957214197"/>
  </r>
  <r>
    <x v="3508"/>
    <x v="0"/>
    <n v="682.69057567976802"/>
  </r>
  <r>
    <x v="3509"/>
    <x v="0"/>
    <n v="682.64961424522699"/>
  </r>
  <r>
    <x v="3510"/>
    <x v="0"/>
    <n v="682.60865526837199"/>
  </r>
  <r>
    <x v="3511"/>
    <x v="0"/>
    <n v="682.56769874905604"/>
  </r>
  <r>
    <x v="3512"/>
    <x v="0"/>
    <n v="682.52674468713099"/>
  </r>
  <r>
    <x v="3513"/>
    <x v="0"/>
    <n v="682.48579308244996"/>
  </r>
  <r>
    <x v="3514"/>
    <x v="0"/>
    <n v="682.44484393486505"/>
  </r>
  <r>
    <x v="3515"/>
    <x v="0"/>
    <n v="682.40389724422903"/>
  </r>
  <r>
    <x v="3516"/>
    <x v="0"/>
    <n v="682.36295301039399"/>
  </r>
  <r>
    <x v="3517"/>
    <x v="0"/>
    <n v="682.32201123321397"/>
  </r>
  <r>
    <x v="3518"/>
    <x v="0"/>
    <n v="682.28107191253901"/>
  </r>
  <r>
    <x v="3519"/>
    <x v="0"/>
    <n v="682.24013504822506"/>
  </r>
  <r>
    <x v="3520"/>
    <x v="0"/>
    <n v="682.19920064012194"/>
  </r>
  <r>
    <x v="3521"/>
    <x v="0"/>
    <n v="682.15826868808404"/>
  </r>
  <r>
    <x v="3522"/>
    <x v="0"/>
    <n v="682.11733919196195"/>
  </r>
  <r>
    <x v="3523"/>
    <x v="0"/>
    <n v="682.07641215161095"/>
  </r>
  <r>
    <x v="3524"/>
    <x v="0"/>
    <n v="682.03548756688201"/>
  </r>
  <r>
    <x v="3525"/>
    <x v="0"/>
    <n v="681.99456543762801"/>
  </r>
  <r>
    <x v="3526"/>
    <x v="0"/>
    <n v="681.95364576370105"/>
  </r>
  <r>
    <x v="3527"/>
    <x v="0"/>
    <n v="681.91272854495605"/>
  </r>
  <r>
    <x v="3528"/>
    <x v="0"/>
    <n v="681.87181378124296"/>
  </r>
  <r>
    <x v="3529"/>
    <x v="0"/>
    <n v="681.83090147241603"/>
  </r>
  <r>
    <x v="3530"/>
    <x v="0"/>
    <n v="681.78999161832803"/>
  </r>
  <r>
    <x v="3531"/>
    <x v="0"/>
    <n v="681.74908421883094"/>
  </r>
  <r>
    <x v="3532"/>
    <x v="0"/>
    <n v="681.70817927377698"/>
  </r>
  <r>
    <x v="3533"/>
    <x v="0"/>
    <n v="681.66727678302095"/>
  </r>
  <r>
    <x v="3534"/>
    <x v="0"/>
    <n v="681.62637674641405"/>
  </r>
  <r>
    <x v="3535"/>
    <x v="0"/>
    <n v="681.58547916380905"/>
  </r>
  <r>
    <x v="3536"/>
    <x v="0"/>
    <n v="681.54458403505896"/>
  </r>
  <r>
    <x v="3537"/>
    <x v="0"/>
    <n v="681.503691360017"/>
  </r>
  <r>
    <x v="3538"/>
    <x v="0"/>
    <n v="681.46280113853595"/>
  </r>
  <r>
    <x v="3539"/>
    <x v="0"/>
    <n v="681.421913370467"/>
  </r>
  <r>
    <x v="3540"/>
    <x v="0"/>
    <n v="681.38102805566496"/>
  </r>
  <r>
    <x v="3541"/>
    <x v="0"/>
    <n v="681.34014519398204"/>
  </r>
  <r>
    <x v="3542"/>
    <x v="0"/>
    <n v="681.29926478527"/>
  </r>
  <r>
    <x v="3543"/>
    <x v="0"/>
    <n v="681.25838682938297"/>
  </r>
  <r>
    <x v="3544"/>
    <x v="0"/>
    <n v="681.21751132617305"/>
  </r>
  <r>
    <x v="3545"/>
    <x v="0"/>
    <n v="681.17663827549302"/>
  </r>
  <r>
    <x v="3546"/>
    <x v="0"/>
    <n v="681.13576767719701"/>
  </r>
  <r>
    <x v="3547"/>
    <x v="0"/>
    <n v="681.09489953113598"/>
  </r>
  <r>
    <x v="3548"/>
    <x v="0"/>
    <n v="681.05403383716498"/>
  </r>
  <r>
    <x v="3549"/>
    <x v="0"/>
    <n v="681.01317059513406"/>
  </r>
  <r>
    <x v="3550"/>
    <x v="0"/>
    <n v="680.97230980489906"/>
  </r>
  <r>
    <x v="3551"/>
    <x v="0"/>
    <n v="680.93145146631002"/>
  </r>
  <r>
    <x v="3552"/>
    <x v="0"/>
    <n v="680.89059557922201"/>
  </r>
  <r>
    <x v="3553"/>
    <x v="0"/>
    <n v="680.84974214348699"/>
  </r>
  <r>
    <x v="3554"/>
    <x v="0"/>
    <n v="680.808891158959"/>
  </r>
  <r>
    <x v="3555"/>
    <x v="0"/>
    <n v="680.76804262548899"/>
  </r>
  <r>
    <x v="3556"/>
    <x v="0"/>
    <n v="680.72719654293201"/>
  </r>
  <r>
    <x v="3557"/>
    <x v="0"/>
    <n v="680.68635291113901"/>
  </r>
  <r>
    <x v="3558"/>
    <x v="0"/>
    <n v="680.64551172996403"/>
  </r>
  <r>
    <x v="3559"/>
    <x v="0"/>
    <n v="680.60467299926097"/>
  </r>
  <r>
    <x v="3560"/>
    <x v="0"/>
    <n v="680.56383671888"/>
  </r>
  <r>
    <x v="3561"/>
    <x v="0"/>
    <n v="680.52300288867798"/>
  </r>
  <r>
    <x v="3562"/>
    <x v="0"/>
    <n v="680.48217150850405"/>
  </r>
  <r>
    <x v="3563"/>
    <x v="0"/>
    <n v="680.44134257821395"/>
  </r>
  <r>
    <x v="3564"/>
    <x v="0"/>
    <n v="680.40051609765897"/>
  </r>
  <r>
    <x v="3565"/>
    <x v="0"/>
    <n v="680.35969206669301"/>
  </r>
  <r>
    <x v="3566"/>
    <x v="0"/>
    <n v="680.31887048516899"/>
  </r>
  <r>
    <x v="3567"/>
    <x v="0"/>
    <n v="680.27805135294"/>
  </r>
  <r>
    <x v="3568"/>
    <x v="0"/>
    <n v="680.23723466985905"/>
  </r>
  <r>
    <x v="3569"/>
    <x v="0"/>
    <n v="680.19642043577903"/>
  </r>
  <r>
    <x v="3570"/>
    <x v="0"/>
    <n v="680.15560865055204"/>
  </r>
  <r>
    <x v="3571"/>
    <x v="0"/>
    <n v="680.11479931403301"/>
  </r>
  <r>
    <x v="3572"/>
    <x v="0"/>
    <n v="680.07399242607403"/>
  </r>
  <r>
    <x v="3573"/>
    <x v="0"/>
    <n v="680.03318798652901"/>
  </r>
  <r>
    <x v="3574"/>
    <x v="0"/>
    <n v="679.99238599524995"/>
  </r>
  <r>
    <x v="3575"/>
    <x v="0"/>
    <n v="679.95158645209005"/>
  </r>
  <r>
    <x v="3576"/>
    <x v="0"/>
    <n v="679.91078935690302"/>
  </r>
  <r>
    <x v="3577"/>
    <x v="0"/>
    <n v="679.86999470954095"/>
  </r>
  <r>
    <x v="3578"/>
    <x v="0"/>
    <n v="679.82920250985899"/>
  </r>
  <r>
    <x v="3579"/>
    <x v="0"/>
    <n v="679.78841275770799"/>
  </r>
  <r>
    <x v="3580"/>
    <x v="0"/>
    <n v="679.747625452943"/>
  </r>
  <r>
    <x v="3581"/>
    <x v="0"/>
    <n v="679.706840595416"/>
  </r>
  <r>
    <x v="3582"/>
    <x v="0"/>
    <n v="679.66605818497999"/>
  </r>
  <r>
    <x v="3583"/>
    <x v="0"/>
    <n v="679.625278221489"/>
  </r>
  <r>
    <x v="3584"/>
    <x v="0"/>
    <n v="679.584500704795"/>
  </r>
  <r>
    <x v="3585"/>
    <x v="0"/>
    <n v="679.54372563475295"/>
  </r>
  <r>
    <x v="3586"/>
    <x v="0"/>
    <n v="679.50295301121503"/>
  </r>
  <r>
    <x v="3587"/>
    <x v="0"/>
    <n v="679.46218283403505"/>
  </r>
  <r>
    <x v="3588"/>
    <x v="0"/>
    <n v="679.42141510306499"/>
  </r>
  <r>
    <x v="3589"/>
    <x v="0"/>
    <n v="679.38064981815796"/>
  </r>
  <r>
    <x v="3590"/>
    <x v="0"/>
    <n v="679.33988697916902"/>
  </r>
  <r>
    <x v="3591"/>
    <x v="0"/>
    <n v="679.29912658595094"/>
  </r>
  <r>
    <x v="3592"/>
    <x v="0"/>
    <n v="679.25836863835502"/>
  </r>
  <r>
    <x v="3593"/>
    <x v="0"/>
    <n v="679.21761313623699"/>
  </r>
  <r>
    <x v="3594"/>
    <x v="0"/>
    <n v="679.17686007944906"/>
  </r>
  <r>
    <x v="3595"/>
    <x v="0"/>
    <n v="679.13610946784399"/>
  </r>
  <r>
    <x v="3596"/>
    <x v="0"/>
    <n v="679.09536130127594"/>
  </r>
  <r>
    <x v="3597"/>
    <x v="0"/>
    <n v="679.05461557959802"/>
  </r>
  <r>
    <x v="3598"/>
    <x v="0"/>
    <n v="679.013872302663"/>
  </r>
  <r>
    <x v="3599"/>
    <x v="0"/>
    <n v="678.97313147032503"/>
  </r>
  <r>
    <x v="3600"/>
    <x v="0"/>
    <n v="678.93239308243699"/>
  </r>
  <r>
    <x v="3601"/>
    <x v="0"/>
    <n v="678.891657138852"/>
  </r>
  <r>
    <x v="3602"/>
    <x v="0"/>
    <n v="678.85092363942397"/>
  </r>
  <r>
    <x v="3603"/>
    <x v="0"/>
    <n v="678.81019258400499"/>
  </r>
  <r>
    <x v="3604"/>
    <x v="0"/>
    <n v="678.76946397245001"/>
  </r>
  <r>
    <x v="3605"/>
    <x v="0"/>
    <n v="678.72873780461202"/>
  </r>
  <r>
    <x v="3606"/>
    <x v="0"/>
    <n v="678.68801408034301"/>
  </r>
  <r>
    <x v="3607"/>
    <x v="0"/>
    <n v="678.64729279949904"/>
  </r>
  <r>
    <x v="3608"/>
    <x v="0"/>
    <n v="678.60657396193096"/>
  </r>
  <r>
    <x v="3609"/>
    <x v="0"/>
    <n v="678.56585756749303"/>
  </r>
  <r>
    <x v="3610"/>
    <x v="0"/>
    <n v="678.52514361603903"/>
  </r>
  <r>
    <x v="3611"/>
    <x v="0"/>
    <n v="678.48443210742198"/>
  </r>
  <r>
    <x v="3612"/>
    <x v="0"/>
    <n v="678.44372304149601"/>
  </r>
  <r>
    <x v="3613"/>
    <x v="0"/>
    <n v="678.403016418113"/>
  </r>
  <r>
    <x v="3614"/>
    <x v="0"/>
    <n v="678.36231223712798"/>
  </r>
  <r>
    <x v="3615"/>
    <x v="0"/>
    <n v="678.32161049839397"/>
  </r>
  <r>
    <x v="3616"/>
    <x v="0"/>
    <n v="678.28091120176396"/>
  </r>
  <r>
    <x v="3617"/>
    <x v="0"/>
    <n v="678.24021434709198"/>
  </r>
  <r>
    <x v="3618"/>
    <x v="0"/>
    <n v="678.19951993423103"/>
  </r>
  <r>
    <x v="3619"/>
    <x v="0"/>
    <n v="678.15882796303504"/>
  </r>
  <r>
    <x v="3620"/>
    <x v="0"/>
    <n v="678.11813843335699"/>
  </r>
  <r>
    <x v="3621"/>
    <x v="0"/>
    <n v="678.07745134505103"/>
  </r>
  <r>
    <x v="3622"/>
    <x v="0"/>
    <n v="678.03676669797096"/>
  </r>
  <r>
    <x v="3623"/>
    <x v="0"/>
    <n v="677.99608449196899"/>
  </r>
  <r>
    <x v="3624"/>
    <x v="0"/>
    <n v="677.95540472689902"/>
  </r>
  <r>
    <x v="3625"/>
    <x v="0"/>
    <n v="677.91472740261497"/>
  </r>
  <r>
    <x v="3626"/>
    <x v="0"/>
    <n v="677.87405251897098"/>
  </r>
  <r>
    <x v="3627"/>
    <x v="0"/>
    <n v="677.83338007581995"/>
  </r>
  <r>
    <x v="3628"/>
    <x v="0"/>
    <n v="677.792710073016"/>
  </r>
  <r>
    <x v="3629"/>
    <x v="0"/>
    <n v="677.752042510411"/>
  </r>
  <r>
    <x v="3630"/>
    <x v="0"/>
    <n v="677.71137738786103"/>
  </r>
  <r>
    <x v="3631"/>
    <x v="0"/>
    <n v="677.67071470521705"/>
  </r>
  <r>
    <x v="3632"/>
    <x v="0"/>
    <n v="677.63005446233501"/>
  </r>
  <r>
    <x v="3633"/>
    <x v="0"/>
    <n v="677.58939665906701"/>
  </r>
  <r>
    <x v="3634"/>
    <x v="0"/>
    <n v="677.54874129526797"/>
  </r>
  <r>
    <x v="3635"/>
    <x v="0"/>
    <n v="677.50808837079001"/>
  </r>
  <r>
    <x v="3636"/>
    <x v="0"/>
    <n v="677.46743788548804"/>
  </r>
  <r>
    <x v="3637"/>
    <x v="0"/>
    <n v="677.42678983921496"/>
  </r>
  <r>
    <x v="3638"/>
    <x v="0"/>
    <n v="677.38614423182401"/>
  </r>
  <r>
    <x v="3639"/>
    <x v="0"/>
    <n v="677.34550106316999"/>
  </r>
  <r>
    <x v="3640"/>
    <x v="0"/>
    <n v="677.30486033310694"/>
  </r>
  <r>
    <x v="3641"/>
    <x v="0"/>
    <n v="677.26422204148696"/>
  </r>
  <r>
    <x v="3642"/>
    <x v="0"/>
    <n v="677.22358618816395"/>
  </r>
  <r>
    <x v="3643"/>
    <x v="0"/>
    <n v="677.18295277299296"/>
  </r>
  <r>
    <x v="3644"/>
    <x v="0"/>
    <n v="677.142321795827"/>
  </r>
  <r>
    <x v="3645"/>
    <x v="0"/>
    <n v="677.10169325651896"/>
  </r>
  <r>
    <x v="3646"/>
    <x v="0"/>
    <n v="677.06106715492297"/>
  </r>
  <r>
    <x v="3647"/>
    <x v="0"/>
    <n v="677.02044349089397"/>
  </r>
  <r>
    <x v="3648"/>
    <x v="0"/>
    <n v="676.97982226428496"/>
  </r>
  <r>
    <x v="3649"/>
    <x v="0"/>
    <n v="676.93920347494895"/>
  </r>
  <r>
    <x v="3650"/>
    <x v="0"/>
    <n v="676.89858712273997"/>
  </r>
  <r>
    <x v="3651"/>
    <x v="0"/>
    <n v="676.85797320751306"/>
  </r>
  <r>
    <x v="3652"/>
    <x v="0"/>
    <n v="676.81736172911997"/>
  </r>
  <r>
    <x v="3653"/>
    <x v="0"/>
    <n v="676.776752687417"/>
  </r>
  <r>
    <x v="3654"/>
    <x v="0"/>
    <n v="676.736146082255"/>
  </r>
  <r>
    <x v="3655"/>
    <x v="0"/>
    <n v="676.69554191349096"/>
  </r>
  <r>
    <x v="3656"/>
    <x v="0"/>
    <n v="676.65494018097604"/>
  </r>
  <r>
    <x v="3657"/>
    <x v="0"/>
    <n v="676.61434088456497"/>
  </r>
  <r>
    <x v="3658"/>
    <x v="0"/>
    <n v="676.57374402411199"/>
  </r>
  <r>
    <x v="3659"/>
    <x v="0"/>
    <n v="676.53314959946999"/>
  </r>
  <r>
    <x v="3660"/>
    <x v="0"/>
    <n v="676.49255761049403"/>
  </r>
  <r>
    <x v="3661"/>
    <x v="0"/>
    <n v="676.45196805703802"/>
  </r>
  <r>
    <x v="3662"/>
    <x v="0"/>
    <n v="676.41138093895404"/>
  </r>
  <r>
    <x v="3663"/>
    <x v="0"/>
    <n v="676.37079625609795"/>
  </r>
  <r>
    <x v="3664"/>
    <x v="0"/>
    <n v="676.33021400832297"/>
  </r>
  <r>
    <x v="3665"/>
    <x v="0"/>
    <n v="676.28963419548199"/>
  </r>
  <r>
    <x v="3666"/>
    <x v="0"/>
    <n v="676.24905681742996"/>
  </r>
  <r>
    <x v="3667"/>
    <x v="0"/>
    <n v="676.208481874021"/>
  </r>
  <r>
    <x v="3668"/>
    <x v="0"/>
    <n v="676.16790936510904"/>
  </r>
  <r>
    <x v="3669"/>
    <x v="0"/>
    <n v="676.12733929054696"/>
  </r>
  <r>
    <x v="3670"/>
    <x v="0"/>
    <n v="676.08677165018901"/>
  </r>
  <r>
    <x v="3671"/>
    <x v="0"/>
    <n v="676.04620644389001"/>
  </r>
  <r>
    <x v="3672"/>
    <x v="0"/>
    <n v="676.00564367150298"/>
  </r>
  <r>
    <x v="3673"/>
    <x v="0"/>
    <n v="675.96508333288398"/>
  </r>
  <r>
    <x v="3674"/>
    <x v="0"/>
    <n v="675.92452542788305"/>
  </r>
  <r>
    <x v="3675"/>
    <x v="0"/>
    <n v="675.88396995635799"/>
  </r>
  <r>
    <x v="3676"/>
    <x v="0"/>
    <n v="675.84341691815996"/>
  </r>
  <r>
    <x v="3677"/>
    <x v="0"/>
    <n v="675.80286631314505"/>
  </r>
  <r>
    <x v="3678"/>
    <x v="0"/>
    <n v="675.76231814116602"/>
  </r>
  <r>
    <x v="3679"/>
    <x v="0"/>
    <n v="675.72177240207805"/>
  </r>
  <r>
    <x v="3680"/>
    <x v="0"/>
    <n v="675.68122909573401"/>
  </r>
  <r>
    <x v="3681"/>
    <x v="0"/>
    <n v="675.64068822198794"/>
  </r>
  <r>
    <x v="3682"/>
    <x v="0"/>
    <n v="675.60014978069501"/>
  </r>
  <r>
    <x v="3683"/>
    <x v="0"/>
    <n v="675.55961377170797"/>
  </r>
  <r>
    <x v="3684"/>
    <x v="0"/>
    <n v="675.51908019488201"/>
  </r>
  <r>
    <x v="3685"/>
    <x v="0"/>
    <n v="675.47854905007"/>
  </r>
  <r>
    <x v="3686"/>
    <x v="0"/>
    <n v="675.438020337127"/>
  </r>
  <r>
    <x v="3687"/>
    <x v="0"/>
    <n v="675.39749405590601"/>
  </r>
  <r>
    <x v="3688"/>
    <x v="0"/>
    <n v="675.35697020626401"/>
  </r>
  <r>
    <x v="3689"/>
    <x v="0"/>
    <n v="675.31644878805105"/>
  </r>
  <r>
    <x v="3690"/>
    <x v="0"/>
    <n v="675.27592980112399"/>
  </r>
  <r>
    <x v="3691"/>
    <x v="0"/>
    <n v="675.23541324533505"/>
  </r>
  <r>
    <x v="3692"/>
    <x v="0"/>
    <n v="675.19489912054098"/>
  </r>
  <r>
    <x v="3693"/>
    <x v="0"/>
    <n v="675.15438742659398"/>
  </r>
  <r>
    <x v="3694"/>
    <x v="0"/>
    <n v="675.11387816334798"/>
  </r>
  <r>
    <x v="3695"/>
    <x v="0"/>
    <n v="675.07337133065801"/>
  </r>
  <r>
    <x v="3696"/>
    <x v="0"/>
    <n v="675.03286692837798"/>
  </r>
  <r>
    <x v="3697"/>
    <x v="0"/>
    <n v="674.99236495636296"/>
  </r>
  <r>
    <x v="3698"/>
    <x v="0"/>
    <n v="674.95186541446503"/>
  </r>
  <r>
    <x v="3699"/>
    <x v="0"/>
    <n v="674.91136830254004"/>
  </r>
  <r>
    <x v="3700"/>
    <x v="0"/>
    <n v="674.87087362044201"/>
  </r>
  <r>
    <x v="3701"/>
    <x v="0"/>
    <n v="674.83038136802497"/>
  </r>
  <r>
    <x v="3702"/>
    <x v="0"/>
    <n v="674.78989154514295"/>
  </r>
  <r>
    <x v="3703"/>
    <x v="0"/>
    <n v="674.74940415164997"/>
  </r>
  <r>
    <x v="3704"/>
    <x v="0"/>
    <n v="674.70891918740097"/>
  </r>
  <r>
    <x v="3705"/>
    <x v="0"/>
    <n v="674.66843665224997"/>
  </r>
  <r>
    <x v="3706"/>
    <x v="0"/>
    <n v="674.627956546051"/>
  </r>
  <r>
    <x v="3707"/>
    <x v="0"/>
    <n v="674.58747886865797"/>
  </r>
  <r>
    <x v="3708"/>
    <x v="0"/>
    <n v="674.54700361992604"/>
  </r>
  <r>
    <x v="3709"/>
    <x v="0"/>
    <n v="674.50653079970903"/>
  </r>
  <r>
    <x v="3710"/>
    <x v="0"/>
    <n v="674.46606040786105"/>
  </r>
  <r>
    <x v="3711"/>
    <x v="0"/>
    <n v="674.42559244423603"/>
  </r>
  <r>
    <x v="3712"/>
    <x v="0"/>
    <n v="674.38512690869004"/>
  </r>
  <r>
    <x v="3713"/>
    <x v="0"/>
    <n v="674.34466380107494"/>
  </r>
  <r>
    <x v="3714"/>
    <x v="0"/>
    <n v="674.30420312124704"/>
  </r>
  <r>
    <x v="3715"/>
    <x v="0"/>
    <n v="674.26374486906002"/>
  </r>
  <r>
    <x v="3716"/>
    <x v="0"/>
    <n v="674.22328904436802"/>
  </r>
  <r>
    <x v="3717"/>
    <x v="0"/>
    <n v="674.18283564702494"/>
  </r>
  <r>
    <x v="3718"/>
    <x v="0"/>
    <n v="674.14238467688597"/>
  </r>
  <r>
    <x v="3719"/>
    <x v="0"/>
    <n v="674.101936133805"/>
  </r>
  <r>
    <x v="3720"/>
    <x v="0"/>
    <n v="674.06149001763697"/>
  </r>
  <r>
    <x v="3721"/>
    <x v="0"/>
    <n v="674.02104632823603"/>
  </r>
  <r>
    <x v="3722"/>
    <x v="0"/>
    <n v="673.98060506545698"/>
  </r>
  <r>
    <x v="3723"/>
    <x v="0"/>
    <n v="673.94016622915296"/>
  </r>
  <r>
    <x v="3724"/>
    <x v="0"/>
    <n v="673.89972981917902"/>
  </r>
  <r>
    <x v="3725"/>
    <x v="0"/>
    <n v="673.85929583538996"/>
  </r>
  <r>
    <x v="3726"/>
    <x v="0"/>
    <n v="673.81886427763902"/>
  </r>
  <r>
    <x v="3727"/>
    <x v="0"/>
    <n v="673.77843514578296"/>
  </r>
  <r>
    <x v="3728"/>
    <x v="0"/>
    <n v="673.73800843967399"/>
  </r>
  <r>
    <x v="3729"/>
    <x v="0"/>
    <n v="673.69758415916795"/>
  </r>
  <r>
    <x v="3730"/>
    <x v="0"/>
    <n v="673.65716230411795"/>
  </r>
  <r>
    <x v="3731"/>
    <x v="0"/>
    <n v="673.61674287437995"/>
  </r>
  <r>
    <x v="3732"/>
    <x v="0"/>
    <n v="673.57632586980799"/>
  </r>
  <r>
    <x v="3733"/>
    <x v="0"/>
    <n v="673.53591129025597"/>
  </r>
  <r>
    <x v="3734"/>
    <x v="0"/>
    <n v="673.49549913557803"/>
  </r>
  <r>
    <x v="3735"/>
    <x v="0"/>
    <n v="673.45508940563002"/>
  </r>
  <r>
    <x v="3736"/>
    <x v="0"/>
    <n v="673.41468210026596"/>
  </r>
  <r>
    <x v="3737"/>
    <x v="0"/>
    <n v="673.37427721933898"/>
  </r>
  <r>
    <x v="3738"/>
    <x v="0"/>
    <n v="673.33387476270696"/>
  </r>
  <r>
    <x v="3739"/>
    <x v="0"/>
    <n v="673.29347473022096"/>
  </r>
  <r>
    <x v="3740"/>
    <x v="0"/>
    <n v="673.25307712173696"/>
  </r>
  <r>
    <x v="3741"/>
    <x v="0"/>
    <n v="673.21268193711001"/>
  </r>
  <r>
    <x v="3742"/>
    <x v="0"/>
    <n v="673.17228917619298"/>
  </r>
  <r>
    <x v="3743"/>
    <x v="0"/>
    <n v="673.13189883884297"/>
  </r>
  <r>
    <x v="3744"/>
    <x v="0"/>
    <n v="673.091510924913"/>
  </r>
  <r>
    <x v="3745"/>
    <x v="0"/>
    <n v="673.05112543425696"/>
  </r>
  <r>
    <x v="3746"/>
    <x v="0"/>
    <n v="673.01074236673105"/>
  </r>
  <r>
    <x v="3747"/>
    <x v="0"/>
    <n v="672.97036172218895"/>
  </r>
  <r>
    <x v="3748"/>
    <x v="0"/>
    <n v="672.92998350048595"/>
  </r>
  <r>
    <x v="3749"/>
    <x v="0"/>
    <n v="672.88960770147605"/>
  </r>
  <r>
    <x v="3750"/>
    <x v="0"/>
    <n v="672.84923432501296"/>
  </r>
  <r>
    <x v="3751"/>
    <x v="0"/>
    <n v="672.80886337095399"/>
  </r>
  <r>
    <x v="3752"/>
    <x v="0"/>
    <n v="672.76849483915203"/>
  </r>
  <r>
    <x v="3753"/>
    <x v="0"/>
    <n v="672.72812872946201"/>
  </r>
  <r>
    <x v="3754"/>
    <x v="0"/>
    <n v="672.68776504173798"/>
  </r>
  <r>
    <x v="3755"/>
    <x v="0"/>
    <n v="672.64740377583496"/>
  </r>
  <r>
    <x v="3756"/>
    <x v="0"/>
    <n v="672.60704493160904"/>
  </r>
  <r>
    <x v="3757"/>
    <x v="0"/>
    <n v="672.56668850891197"/>
  </r>
  <r>
    <x v="3758"/>
    <x v="0"/>
    <n v="672.52633450760197"/>
  </r>
  <r>
    <x v="3759"/>
    <x v="0"/>
    <n v="672.48598292753104"/>
  </r>
  <r>
    <x v="3760"/>
    <x v="0"/>
    <n v="672.44563376855604"/>
  </r>
  <r>
    <x v="3761"/>
    <x v="0"/>
    <n v="672.40528703052996"/>
  </r>
  <r>
    <x v="3762"/>
    <x v="0"/>
    <n v="672.36494271330798"/>
  </r>
  <r>
    <x v="3763"/>
    <x v="0"/>
    <n v="672.32460081674503"/>
  </r>
  <r>
    <x v="3764"/>
    <x v="0"/>
    <n v="672.28426134069605"/>
  </r>
  <r>
    <x v="3765"/>
    <x v="0"/>
    <n v="672.24392428501596"/>
  </r>
  <r>
    <x v="3766"/>
    <x v="0"/>
    <n v="672.20358964955904"/>
  </r>
  <r>
    <x v="3767"/>
    <x v="0"/>
    <n v="672.16325743417997"/>
  </r>
  <r>
    <x v="3768"/>
    <x v="0"/>
    <n v="672.12292763873404"/>
  </r>
  <r>
    <x v="3769"/>
    <x v="0"/>
    <n v="672.08260026307596"/>
  </r>
  <r>
    <x v="3770"/>
    <x v="0"/>
    <n v="672.04227530705998"/>
  </r>
  <r>
    <x v="3771"/>
    <x v="0"/>
    <n v="672.00195277054104"/>
  </r>
  <r>
    <x v="3772"/>
    <x v="0"/>
    <n v="671.96163265337498"/>
  </r>
  <r>
    <x v="3773"/>
    <x v="0"/>
    <n v="671.92131495541605"/>
  </r>
  <r>
    <x v="3774"/>
    <x v="0"/>
    <n v="671.88099967651897"/>
  </r>
  <r>
    <x v="3775"/>
    <x v="0"/>
    <n v="671.84068681653798"/>
  </r>
  <r>
    <x v="3776"/>
    <x v="0"/>
    <n v="671.80037637532905"/>
  </r>
  <r>
    <x v="3777"/>
    <x v="0"/>
    <n v="671.760068352747"/>
  </r>
  <r>
    <x v="3778"/>
    <x v="0"/>
    <n v="671.71976274864505"/>
  </r>
  <r>
    <x v="3779"/>
    <x v="0"/>
    <n v="671.67945956287997"/>
  </r>
  <r>
    <x v="3780"/>
    <x v="0"/>
    <n v="671.639158795306"/>
  </r>
  <r>
    <x v="3781"/>
    <x v="0"/>
    <n v="671.598860445779"/>
  </r>
  <r>
    <x v="3782"/>
    <x v="0"/>
    <n v="671.55856451415195"/>
  </r>
  <r>
    <x v="3783"/>
    <x v="0"/>
    <n v="671.51827100028095"/>
  </r>
  <r>
    <x v="3784"/>
    <x v="0"/>
    <n v="671.47797990402103"/>
  </r>
  <r>
    <x v="3785"/>
    <x v="0"/>
    <n v="671.43769122522701"/>
  </r>
  <r>
    <x v="3786"/>
    <x v="0"/>
    <n v="671.39740496375396"/>
  </r>
  <r>
    <x v="3787"/>
    <x v="0"/>
    <n v="671.357121119456"/>
  </r>
  <r>
    <x v="3788"/>
    <x v="0"/>
    <n v="671.31683969218795"/>
  </r>
  <r>
    <x v="3789"/>
    <x v="0"/>
    <n v="671.27656068180704"/>
  </r>
  <r>
    <x v="3790"/>
    <x v="0"/>
    <n v="671.23628408816603"/>
  </r>
  <r>
    <x v="3791"/>
    <x v="0"/>
    <n v="671.196009911121"/>
  </r>
  <r>
    <x v="3792"/>
    <x v="0"/>
    <n v="671.15573815052596"/>
  </r>
  <r>
    <x v="3793"/>
    <x v="0"/>
    <n v="671.115468806237"/>
  </r>
  <r>
    <x v="3794"/>
    <x v="0"/>
    <n v="671.07520187810906"/>
  </r>
  <r>
    <x v="3795"/>
    <x v="0"/>
    <n v="671.03493736599603"/>
  </r>
  <r>
    <x v="3796"/>
    <x v="0"/>
    <n v="670.994675269754"/>
  </r>
  <r>
    <x v="3797"/>
    <x v="0"/>
    <n v="670.95441558923801"/>
  </r>
  <r>
    <x v="3798"/>
    <x v="0"/>
    <n v="670.914158324303"/>
  </r>
  <r>
    <x v="3799"/>
    <x v="0"/>
    <n v="670.873903474803"/>
  </r>
  <r>
    <x v="3800"/>
    <x v="0"/>
    <n v="670.83365104059499"/>
  </r>
  <r>
    <x v="3801"/>
    <x v="0"/>
    <n v="670.79340102153299"/>
  </r>
  <r>
    <x v="3802"/>
    <x v="0"/>
    <n v="670.75315341747103"/>
  </r>
  <r>
    <x v="3803"/>
    <x v="0"/>
    <n v="670.71290822826597"/>
  </r>
  <r>
    <x v="3804"/>
    <x v="0"/>
    <n v="670.67266545377197"/>
  </r>
  <r>
    <x v="3805"/>
    <x v="0"/>
    <n v="670.63242509384497"/>
  </r>
  <r>
    <x v="3806"/>
    <x v="0"/>
    <n v="670.59218714834003"/>
  </r>
  <r>
    <x v="3807"/>
    <x v="0"/>
    <n v="670.55195161711094"/>
  </r>
  <r>
    <x v="3808"/>
    <x v="0"/>
    <n v="670.51171850001401"/>
  </r>
  <r>
    <x v="3809"/>
    <x v="0"/>
    <n v="670.47148779690394"/>
  </r>
  <r>
    <x v="3810"/>
    <x v="0"/>
    <n v="670.43125950763601"/>
  </r>
  <r>
    <x v="3811"/>
    <x v="0"/>
    <n v="670.39103363206505"/>
  </r>
  <r>
    <x v="3812"/>
    <x v="0"/>
    <n v="670.35081017004802"/>
  </r>
  <r>
    <x v="3813"/>
    <x v="0"/>
    <n v="670.31058912143703"/>
  </r>
  <r>
    <x v="3814"/>
    <x v="0"/>
    <n v="670.27037048608997"/>
  </r>
  <r>
    <x v="3815"/>
    <x v="0"/>
    <n v="670.23015426386098"/>
  </r>
  <r>
    <x v="3816"/>
    <x v="0"/>
    <n v="670.18994045460499"/>
  </r>
  <r>
    <x v="3817"/>
    <x v="0"/>
    <n v="670.14972905817797"/>
  </r>
  <r>
    <x v="3818"/>
    <x v="0"/>
    <n v="670.10952007443404"/>
  </r>
  <r>
    <x v="3819"/>
    <x v="0"/>
    <n v="670.06931350322998"/>
  </r>
  <r>
    <x v="3820"/>
    <x v="0"/>
    <n v="670.02910934442002"/>
  </r>
  <r>
    <x v="3821"/>
    <x v="0"/>
    <n v="669.988907597859"/>
  </r>
  <r>
    <x v="3822"/>
    <x v="0"/>
    <n v="669.94870826340298"/>
  </r>
  <r>
    <x v="3823"/>
    <x v="0"/>
    <n v="669.90851134090701"/>
  </r>
  <r>
    <x v="3824"/>
    <x v="0"/>
    <n v="669.86831683022695"/>
  </r>
  <r>
    <x v="3825"/>
    <x v="0"/>
    <n v="669.82812473121703"/>
  </r>
  <r>
    <x v="3826"/>
    <x v="0"/>
    <n v="669.787935043733"/>
  </r>
  <r>
    <x v="3827"/>
    <x v="0"/>
    <n v="669.74774776763002"/>
  </r>
  <r>
    <x v="3828"/>
    <x v="0"/>
    <n v="669.70756290276495"/>
  </r>
  <r>
    <x v="3829"/>
    <x v="0"/>
    <n v="669.66738044899"/>
  </r>
  <r>
    <x v="3830"/>
    <x v="0"/>
    <n v="669.62720040616398"/>
  </r>
  <r>
    <x v="3831"/>
    <x v="0"/>
    <n v="669.58702277413897"/>
  </r>
  <r>
    <x v="3832"/>
    <x v="0"/>
    <n v="669.54684755277299"/>
  </r>
  <r>
    <x v="3833"/>
    <x v="0"/>
    <n v="669.50667474192005"/>
  </r>
  <r>
    <x v="3834"/>
    <x v="0"/>
    <n v="669.46650434143498"/>
  </r>
  <r>
    <x v="3835"/>
    <x v="0"/>
    <n v="669.42633635117397"/>
  </r>
  <r>
    <x v="3836"/>
    <x v="0"/>
    <n v="669.38617077099298"/>
  </r>
  <r>
    <x v="3837"/>
    <x v="0"/>
    <n v="669.34600760074704"/>
  </r>
  <r>
    <x v="3838"/>
    <x v="0"/>
    <n v="669.305846840291"/>
  </r>
  <r>
    <x v="3839"/>
    <x v="0"/>
    <n v="669.26568848948102"/>
  </r>
  <r>
    <x v="3840"/>
    <x v="0"/>
    <n v="669.22553254817103"/>
  </r>
  <r>
    <x v="3841"/>
    <x v="0"/>
    <n v="669.18537901621801"/>
  </r>
  <r>
    <x v="3842"/>
    <x v="0"/>
    <n v="669.145227893477"/>
  </r>
  <r>
    <x v="3843"/>
    <x v="0"/>
    <n v="669.10507917980397"/>
  </r>
  <r>
    <x v="3844"/>
    <x v="0"/>
    <n v="669.06493287505305"/>
  </r>
  <r>
    <x v="3845"/>
    <x v="0"/>
    <n v="669.02478897908099"/>
  </r>
  <r>
    <x v="3846"/>
    <x v="0"/>
    <n v="668.98464749174195"/>
  </r>
  <r>
    <x v="3847"/>
    <x v="0"/>
    <n v="668.94450841289199"/>
  </r>
  <r>
    <x v="3848"/>
    <x v="0"/>
    <n v="668.90437174238696"/>
  </r>
  <r>
    <x v="3849"/>
    <x v="0"/>
    <n v="668.86423748008303"/>
  </r>
  <r>
    <x v="3850"/>
    <x v="0"/>
    <n v="668.82410562583402"/>
  </r>
  <r>
    <x v="3851"/>
    <x v="0"/>
    <n v="668.78397617949702"/>
  </r>
  <r>
    <x v="3852"/>
    <x v="0"/>
    <n v="668.74384914092605"/>
  </r>
  <r>
    <x v="3853"/>
    <x v="0"/>
    <n v="668.70372450997797"/>
  </r>
  <r>
    <x v="3854"/>
    <x v="0"/>
    <n v="668.66360228650694"/>
  </r>
  <r>
    <x v="3855"/>
    <x v="0"/>
    <n v="668.62348247037005"/>
  </r>
  <r>
    <x v="3856"/>
    <x v="0"/>
    <n v="668.58336506142098"/>
  </r>
  <r>
    <x v="3857"/>
    <x v="0"/>
    <n v="668.54325005951796"/>
  </r>
  <r>
    <x v="3858"/>
    <x v="0"/>
    <n v="668.503137464514"/>
  </r>
  <r>
    <x v="3859"/>
    <x v="0"/>
    <n v="668.46302727626596"/>
  </r>
  <r>
    <x v="3860"/>
    <x v="0"/>
    <n v="668.42291949463004"/>
  </r>
  <r>
    <x v="3861"/>
    <x v="0"/>
    <n v="668.38281411946002"/>
  </r>
  <r>
    <x v="3862"/>
    <x v="0"/>
    <n v="668.34271115061301"/>
  </r>
  <r>
    <x v="3863"/>
    <x v="0"/>
    <n v="668.30261058794395"/>
  </r>
  <r>
    <x v="3864"/>
    <x v="0"/>
    <n v="668.26251243130901"/>
  </r>
  <r>
    <x v="3865"/>
    <x v="0"/>
    <n v="668.22241668056301"/>
  </r>
  <r>
    <x v="3866"/>
    <x v="0"/>
    <n v="668.18232333556205"/>
  </r>
  <r>
    <x v="3867"/>
    <x v="0"/>
    <n v="668.14223239616194"/>
  </r>
  <r>
    <x v="3868"/>
    <x v="0"/>
    <n v="668.10214386221799"/>
  </r>
  <r>
    <x v="3869"/>
    <x v="0"/>
    <n v="668.06205773358602"/>
  </r>
  <r>
    <x v="3870"/>
    <x v="0"/>
    <n v="668.02197401012199"/>
  </r>
  <r>
    <x v="3871"/>
    <x v="0"/>
    <n v="667.98189269168199"/>
  </r>
  <r>
    <x v="3872"/>
    <x v="0"/>
    <n v="667.94181377812004"/>
  </r>
  <r>
    <x v="3873"/>
    <x v="0"/>
    <n v="667.90173726929299"/>
  </r>
  <r>
    <x v="3874"/>
    <x v="0"/>
    <n v="667.86166316505705"/>
  </r>
  <r>
    <x v="3875"/>
    <x v="0"/>
    <n v="667.82159146526703"/>
  </r>
  <r>
    <x v="3876"/>
    <x v="0"/>
    <n v="667.78152216977901"/>
  </r>
  <r>
    <x v="3877"/>
    <x v="0"/>
    <n v="667.74145527844905"/>
  </r>
  <r>
    <x v="3878"/>
    <x v="0"/>
    <n v="667.70139079113301"/>
  </r>
  <r>
    <x v="3879"/>
    <x v="0"/>
    <n v="667.66132870768502"/>
  </r>
  <r>
    <x v="3880"/>
    <x v="0"/>
    <n v="667.62126902796297"/>
  </r>
  <r>
    <x v="3881"/>
    <x v="0"/>
    <n v="667.581211751821"/>
  </r>
  <r>
    <x v="3882"/>
    <x v="0"/>
    <n v="667.54115687911599"/>
  </r>
  <r>
    <x v="3883"/>
    <x v="0"/>
    <n v="667.50110440970298"/>
  </r>
  <r>
    <x v="3884"/>
    <x v="0"/>
    <n v="667.46105434343804"/>
  </r>
  <r>
    <x v="3885"/>
    <x v="0"/>
    <n v="667.42100668017804"/>
  </r>
  <r>
    <x v="3886"/>
    <x v="0"/>
    <n v="667.38096141977701"/>
  </r>
  <r>
    <x v="3887"/>
    <x v="0"/>
    <n v="667.34091856209204"/>
  </r>
  <r>
    <x v="3888"/>
    <x v="0"/>
    <n v="667.30087810697796"/>
  </r>
  <r>
    <x v="3889"/>
    <x v="0"/>
    <n v="667.26084005429095"/>
  </r>
  <r>
    <x v="3890"/>
    <x v="0"/>
    <n v="667.220804403888"/>
  </r>
  <r>
    <x v="3891"/>
    <x v="0"/>
    <n v="667.18077115562403"/>
  </r>
  <r>
    <x v="3892"/>
    <x v="0"/>
    <n v="667.14074030935501"/>
  </r>
  <r>
    <x v="3893"/>
    <x v="0"/>
    <n v="667.10071186493599"/>
  </r>
  <r>
    <x v="3894"/>
    <x v="0"/>
    <n v="667.06068582222395"/>
  </r>
  <r>
    <x v="3895"/>
    <x v="0"/>
    <n v="667.02066218107495"/>
  </r>
  <r>
    <x v="3896"/>
    <x v="0"/>
    <n v="666.98064094134395"/>
  </r>
  <r>
    <x v="3897"/>
    <x v="0"/>
    <n v="666.940622102887"/>
  </r>
  <r>
    <x v="3898"/>
    <x v="0"/>
    <n v="666.90060566556201"/>
  </r>
  <r>
    <x v="3899"/>
    <x v="0"/>
    <n v="666.86059162922095"/>
  </r>
  <r>
    <x v="3900"/>
    <x v="0"/>
    <n v="666.82057999372398"/>
  </r>
  <r>
    <x v="3901"/>
    <x v="0"/>
    <n v="666.780570758924"/>
  </r>
  <r>
    <x v="3902"/>
    <x v="0"/>
    <n v="666.74056392467901"/>
  </r>
  <r>
    <x v="3903"/>
    <x v="0"/>
    <n v="666.70055949084303"/>
  </r>
  <r>
    <x v="3904"/>
    <x v="0"/>
    <n v="666.66055745727397"/>
  </r>
  <r>
    <x v="3905"/>
    <x v="0"/>
    <n v="666.62055782382595"/>
  </r>
  <r>
    <x v="3906"/>
    <x v="0"/>
    <n v="666.58056059035698"/>
  </r>
  <r>
    <x v="3907"/>
    <x v="0"/>
    <n v="666.54056575672098"/>
  </r>
  <r>
    <x v="3908"/>
    <x v="0"/>
    <n v="666.50057332277595"/>
  </r>
  <r>
    <x v="3909"/>
    <x v="0"/>
    <n v="666.46058328837705"/>
  </r>
  <r>
    <x v="3910"/>
    <x v="0"/>
    <n v="666.420595653379"/>
  </r>
  <r>
    <x v="3911"/>
    <x v="0"/>
    <n v="666.38061041764001"/>
  </r>
  <r>
    <x v="3912"/>
    <x v="0"/>
    <n v="666.34062758101504"/>
  </r>
  <r>
    <x v="3913"/>
    <x v="0"/>
    <n v="666.30064714336004"/>
  </r>
  <r>
    <x v="3914"/>
    <x v="0"/>
    <n v="666.26066910453198"/>
  </r>
  <r>
    <x v="3915"/>
    <x v="0"/>
    <n v="666.22069346438502"/>
  </r>
  <r>
    <x v="3916"/>
    <x v="0"/>
    <n v="666.18072022277795"/>
  </r>
  <r>
    <x v="3917"/>
    <x v="0"/>
    <n v="666.140749379564"/>
  </r>
  <r>
    <x v="3918"/>
    <x v="0"/>
    <n v="666.10078093460197"/>
  </r>
  <r>
    <x v="3919"/>
    <x v="0"/>
    <n v="666.06081488774498"/>
  </r>
  <r>
    <x v="3920"/>
    <x v="0"/>
    <n v="666.02085123885195"/>
  </r>
  <r>
    <x v="3921"/>
    <x v="0"/>
    <n v="665.980889987777"/>
  </r>
  <r>
    <x v="3922"/>
    <x v="0"/>
    <n v="665.94093113437896"/>
  </r>
  <r>
    <x v="3923"/>
    <x v="0"/>
    <n v="665.90097467851001"/>
  </r>
  <r>
    <x v="3924"/>
    <x v="0"/>
    <n v="665.86102062002999"/>
  </r>
  <r>
    <x v="3925"/>
    <x v="0"/>
    <n v="665.82106895879201"/>
  </r>
  <r>
    <x v="3926"/>
    <x v="0"/>
    <n v="665.78111969465499"/>
  </r>
  <r>
    <x v="3927"/>
    <x v="0"/>
    <n v="665.74117282747295"/>
  </r>
  <r>
    <x v="3928"/>
    <x v="0"/>
    <n v="665.70122835710401"/>
  </r>
  <r>
    <x v="3929"/>
    <x v="0"/>
    <n v="665.66128628340198"/>
  </r>
  <r>
    <x v="3930"/>
    <x v="0"/>
    <n v="665.62134660622496"/>
  </r>
  <r>
    <x v="3931"/>
    <x v="0"/>
    <n v="665.58140932542904"/>
  </r>
  <r>
    <x v="3932"/>
    <x v="0"/>
    <n v="665.54147444086902"/>
  </r>
  <r>
    <x v="3933"/>
    <x v="0"/>
    <n v="665.50154195240304"/>
  </r>
  <r>
    <x v="3934"/>
    <x v="0"/>
    <n v="665.46161185988603"/>
  </r>
  <r>
    <x v="3935"/>
    <x v="0"/>
    <n v="665.42168416317395"/>
  </r>
  <r>
    <x v="3936"/>
    <x v="0"/>
    <n v="665.381758862124"/>
  </r>
  <r>
    <x v="3937"/>
    <x v="0"/>
    <n v="665.34183595659294"/>
  </r>
  <r>
    <x v="3938"/>
    <x v="0"/>
    <n v="665.30191544643503"/>
  </r>
  <r>
    <x v="3939"/>
    <x v="0"/>
    <n v="665.26199733150804"/>
  </r>
  <r>
    <x v="3940"/>
    <x v="0"/>
    <n v="665.22208161166805"/>
  </r>
  <r>
    <x v="3941"/>
    <x v="0"/>
    <n v="665.182168286771"/>
  </r>
  <r>
    <x v="3942"/>
    <x v="0"/>
    <n v="665.14225735667503"/>
  </r>
  <r>
    <x v="3943"/>
    <x v="0"/>
    <n v="665.10234882123302"/>
  </r>
  <r>
    <x v="3944"/>
    <x v="0"/>
    <n v="665.062442680304"/>
  </r>
  <r>
    <x v="3945"/>
    <x v="0"/>
    <n v="665.02253893374302"/>
  </r>
  <r>
    <x v="3946"/>
    <x v="0"/>
    <n v="664.98263758140695"/>
  </r>
  <r>
    <x v="3947"/>
    <x v="0"/>
    <n v="664.94273862315197"/>
  </r>
  <r>
    <x v="3948"/>
    <x v="0"/>
    <n v="664.90284205883495"/>
  </r>
  <r>
    <x v="3949"/>
    <x v="0"/>
    <n v="664.86294788831106"/>
  </r>
  <r>
    <x v="3950"/>
    <x v="0"/>
    <n v="664.82305611143795"/>
  </r>
  <r>
    <x v="3951"/>
    <x v="0"/>
    <n v="664.78316672807102"/>
  </r>
  <r>
    <x v="3952"/>
    <x v="0"/>
    <n v="664.74327973806805"/>
  </r>
  <r>
    <x v="3953"/>
    <x v="0"/>
    <n v="664.70339514128398"/>
  </r>
  <r>
    <x v="3954"/>
    <x v="0"/>
    <n v="664.66351293757498"/>
  </r>
  <r>
    <x v="3955"/>
    <x v="0"/>
    <n v="664.62363312679895"/>
  </r>
  <r>
    <x v="3956"/>
    <x v="0"/>
    <n v="664.58375570881105"/>
  </r>
  <r>
    <x v="3957"/>
    <x v="0"/>
    <n v="664.54388068346896"/>
  </r>
  <r>
    <x v="3958"/>
    <x v="0"/>
    <n v="664.50400805062702"/>
  </r>
  <r>
    <x v="3959"/>
    <x v="0"/>
    <n v="664.46413781014496"/>
  </r>
  <r>
    <x v="3960"/>
    <x v="0"/>
    <n v="664.42426996187601"/>
  </r>
  <r>
    <x v="3961"/>
    <x v="0"/>
    <n v="664.38440450567805"/>
  </r>
  <r>
    <x v="3962"/>
    <x v="0"/>
    <n v="664.34454144140796"/>
  </r>
  <r>
    <x v="3963"/>
    <x v="0"/>
    <n v="664.304680768921"/>
  </r>
  <r>
    <x v="3964"/>
    <x v="0"/>
    <n v="664.26482248807497"/>
  </r>
  <r>
    <x v="3965"/>
    <x v="0"/>
    <n v="664.22496659872604"/>
  </r>
  <r>
    <x v="3966"/>
    <x v="0"/>
    <n v="664.18511310072995"/>
  </r>
  <r>
    <x v="3967"/>
    <x v="0"/>
    <n v="664.14526199394402"/>
  </r>
  <r>
    <x v="3968"/>
    <x v="0"/>
    <n v="664.105413278225"/>
  </r>
  <r>
    <x v="3969"/>
    <x v="0"/>
    <n v="664.06556695342795"/>
  </r>
  <r>
    <x v="3970"/>
    <x v="0"/>
    <n v="664.02572301941098"/>
  </r>
  <r>
    <x v="3971"/>
    <x v="0"/>
    <n v="663.98588147602902"/>
  </r>
  <r>
    <x v="3972"/>
    <x v="0"/>
    <n v="663.946042323141"/>
  </r>
  <r>
    <x v="3973"/>
    <x v="0"/>
    <n v="663.90620556060105"/>
  </r>
  <r>
    <x v="3974"/>
    <x v="0"/>
    <n v="663.86637118826798"/>
  </r>
  <r>
    <x v="3975"/>
    <x v="0"/>
    <n v="663.82653920599603"/>
  </r>
  <r>
    <x v="3976"/>
    <x v="0"/>
    <n v="663.78670961364401"/>
  </r>
  <r>
    <x v="3977"/>
    <x v="0"/>
    <n v="663.74688241106696"/>
  </r>
  <r>
    <x v="3978"/>
    <x v="0"/>
    <n v="663.70705759812301"/>
  </r>
  <r>
    <x v="3979"/>
    <x v="0"/>
    <n v="663.66723517466698"/>
  </r>
  <r>
    <x v="3980"/>
    <x v="0"/>
    <n v="663.62741514055597"/>
  </r>
  <r>
    <x v="3981"/>
    <x v="0"/>
    <n v="663.58759749564797"/>
  </r>
  <r>
    <x v="3982"/>
    <x v="0"/>
    <n v="663.54778223979804"/>
  </r>
  <r>
    <x v="3983"/>
    <x v="0"/>
    <n v="663.50796937286395"/>
  </r>
  <r>
    <x v="3984"/>
    <x v="0"/>
    <n v="663.46815889470099"/>
  </r>
  <r>
    <x v="3985"/>
    <x v="0"/>
    <n v="663.42835080516795"/>
  </r>
  <r>
    <x v="3986"/>
    <x v="0"/>
    <n v="663.38854510411898"/>
  </r>
  <r>
    <x v="3987"/>
    <x v="0"/>
    <n v="663.34874179141298"/>
  </r>
  <r>
    <x v="3988"/>
    <x v="0"/>
    <n v="663.30894086690603"/>
  </r>
  <r>
    <x v="3989"/>
    <x v="0"/>
    <n v="663.26914233045295"/>
  </r>
  <r>
    <x v="3990"/>
    <x v="0"/>
    <n v="663.22934618191402"/>
  </r>
  <r>
    <x v="3991"/>
    <x v="0"/>
    <n v="663.18955242114305"/>
  </r>
  <r>
    <x v="3992"/>
    <x v="0"/>
    <n v="663.14976104799803"/>
  </r>
  <r>
    <x v="3993"/>
    <x v="0"/>
    <n v="663.10997206233503"/>
  </r>
  <r>
    <x v="3994"/>
    <x v="0"/>
    <n v="663.07018546401105"/>
  </r>
  <r>
    <x v="3995"/>
    <x v="0"/>
    <n v="663.03040125288305"/>
  </r>
  <r>
    <x v="3996"/>
    <x v="0"/>
    <n v="662.99061942880803"/>
  </r>
  <r>
    <x v="3997"/>
    <x v="0"/>
    <n v="662.95083999164206"/>
  </r>
  <r>
    <x v="3998"/>
    <x v="0"/>
    <n v="662.91106294124302"/>
  </r>
  <r>
    <x v="3999"/>
    <x v="0"/>
    <n v="662.87128827746596"/>
  </r>
  <r>
    <x v="4000"/>
    <x v="0"/>
    <n v="662.83151600016902"/>
  </r>
  <r>
    <x v="4001"/>
    <x v="0"/>
    <n v="662.79174610920995"/>
  </r>
  <r>
    <x v="4002"/>
    <x v="0"/>
    <n v="662.75197860444302"/>
  </r>
  <r>
    <x v="4003"/>
    <x v="0"/>
    <n v="662.71221348572703"/>
  </r>
  <r>
    <x v="4004"/>
    <x v="0"/>
    <n v="662.67245075291805"/>
  </r>
  <r>
    <x v="4005"/>
    <x v="0"/>
    <n v="662.63269040587295"/>
  </r>
  <r>
    <x v="4006"/>
    <x v="0"/>
    <n v="662.59293244444802"/>
  </r>
  <r>
    <x v="4007"/>
    <x v="0"/>
    <n v="662.55317686850105"/>
  </r>
  <r>
    <x v="4008"/>
    <x v="0"/>
    <n v="662.51342367788902"/>
  </r>
  <r>
    <x v="4009"/>
    <x v="0"/>
    <n v="662.47367287246902"/>
  </r>
  <r>
    <x v="4010"/>
    <x v="0"/>
    <n v="662.43392445209702"/>
  </r>
  <r>
    <x v="4011"/>
    <x v="0"/>
    <n v="662.39417841662896"/>
  </r>
  <r>
    <x v="4012"/>
    <x v="0"/>
    <n v="662.354434765924"/>
  </r>
  <r>
    <x v="4013"/>
    <x v="0"/>
    <n v="662.31469349983797"/>
  </r>
  <r>
    <x v="4014"/>
    <x v="0"/>
    <n v="662.27495461822798"/>
  </r>
  <r>
    <x v="4015"/>
    <x v="0"/>
    <n v="662.235218120951"/>
  </r>
  <r>
    <x v="4016"/>
    <x v="0"/>
    <n v="662.19548400786402"/>
  </r>
  <r>
    <x v="4017"/>
    <x v="0"/>
    <n v="662.155752278823"/>
  </r>
  <r>
    <x v="4018"/>
    <x v="0"/>
    <n v="662.11602293368605"/>
  </r>
  <r>
    <x v="4019"/>
    <x v="0"/>
    <n v="662.07629597231096"/>
  </r>
  <r>
    <x v="4020"/>
    <x v="0"/>
    <n v="662.03657139455197"/>
  </r>
  <r>
    <x v="4021"/>
    <x v="0"/>
    <n v="661.99684920026903"/>
  </r>
  <r>
    <x v="4022"/>
    <x v="0"/>
    <n v="661.95712938931695"/>
  </r>
  <r>
    <x v="4023"/>
    <x v="0"/>
    <n v="661.91741196155294"/>
  </r>
  <r>
    <x v="4024"/>
    <x v="0"/>
    <n v="661.87769691683502"/>
  </r>
  <r>
    <x v="4025"/>
    <x v="0"/>
    <n v="661.83798425502005"/>
  </r>
  <r>
    <x v="4026"/>
    <x v="0"/>
    <n v="661.798273975965"/>
  </r>
  <r>
    <x v="4027"/>
    <x v="0"/>
    <n v="661.75856607952699"/>
  </r>
  <r>
    <x v="4028"/>
    <x v="0"/>
    <n v="661.71886056556195"/>
  </r>
  <r>
    <x v="4029"/>
    <x v="0"/>
    <n v="661.67915743392803"/>
  </r>
  <r>
    <x v="4030"/>
    <x v="0"/>
    <n v="661.63945668448196"/>
  </r>
  <r>
    <x v="4031"/>
    <x v="0"/>
    <n v="661.59975831708095"/>
  </r>
  <r>
    <x v="4032"/>
    <x v="0"/>
    <n v="661.560062331582"/>
  </r>
  <r>
    <x v="4033"/>
    <x v="0"/>
    <n v="661.52036872784197"/>
  </r>
  <r>
    <x v="4034"/>
    <x v="0"/>
    <n v="661.48067750571795"/>
  </r>
  <r>
    <x v="4035"/>
    <x v="0"/>
    <n v="661.44098866506795"/>
  </r>
  <r>
    <x v="4036"/>
    <x v="0"/>
    <n v="661.40130220574804"/>
  </r>
  <r>
    <x v="4037"/>
    <x v="0"/>
    <n v="661.36161812761497"/>
  </r>
  <r>
    <x v="4038"/>
    <x v="0"/>
    <n v="661.32193643052801"/>
  </r>
  <r>
    <x v="4039"/>
    <x v="0"/>
    <n v="661.28225711434197"/>
  </r>
  <r>
    <x v="4040"/>
    <x v="0"/>
    <n v="661.24258017891498"/>
  </r>
  <r>
    <x v="4041"/>
    <x v="0"/>
    <n v="661.20290562410401"/>
  </r>
  <r>
    <x v="4042"/>
    <x v="0"/>
    <n v="661.16323344976695"/>
  </r>
  <r>
    <x v="4043"/>
    <x v="0"/>
    <n v="661.12356365575999"/>
  </r>
  <r>
    <x v="4044"/>
    <x v="0"/>
    <n v="661.08389624194001"/>
  </r>
  <r>
    <x v="4045"/>
    <x v="0"/>
    <n v="661.04423120816602"/>
  </r>
  <r>
    <x v="4046"/>
    <x v="0"/>
    <n v="661.00456855429297"/>
  </r>
  <r>
    <x v="4047"/>
    <x v="0"/>
    <n v="660.96490828018"/>
  </r>
  <r>
    <x v="4048"/>
    <x v="0"/>
    <n v="660.92525038568294"/>
  </r>
  <r>
    <x v="4049"/>
    <x v="0"/>
    <n v="660.88559487066004"/>
  </r>
  <r>
    <x v="4050"/>
    <x v="0"/>
    <n v="660.84594173496805"/>
  </r>
  <r>
    <x v="4051"/>
    <x v="0"/>
    <n v="660.80629097846395"/>
  </r>
  <r>
    <x v="4052"/>
    <x v="0"/>
    <n v="660.76664260100495"/>
  </r>
  <r>
    <x v="4053"/>
    <x v="0"/>
    <n v="660.72699660244905"/>
  </r>
  <r>
    <x v="4054"/>
    <x v="0"/>
    <n v="660.68735298265301"/>
  </r>
  <r>
    <x v="4055"/>
    <x v="0"/>
    <n v="660.64771174147404"/>
  </r>
  <r>
    <x v="4056"/>
    <x v="0"/>
    <n v="660.60807287877003"/>
  </r>
  <r>
    <x v="4057"/>
    <x v="0"/>
    <n v="660.56843639439705"/>
  </r>
  <r>
    <x v="4058"/>
    <x v="0"/>
    <n v="660.528802288213"/>
  </r>
  <r>
    <x v="4059"/>
    <x v="0"/>
    <n v="660.48917056007599"/>
  </r>
  <r>
    <x v="4060"/>
    <x v="0"/>
    <n v="660.44954120984198"/>
  </r>
  <r>
    <x v="4061"/>
    <x v="0"/>
    <n v="660.40991423737"/>
  </r>
  <r>
    <x v="4062"/>
    <x v="0"/>
    <n v="660.37028964251499"/>
  </r>
  <r>
    <x v="4063"/>
    <x v="0"/>
    <n v="660.33066742513699"/>
  </r>
  <r>
    <x v="4064"/>
    <x v="0"/>
    <n v="660.29104758509197"/>
  </r>
  <r>
    <x v="4065"/>
    <x v="0"/>
    <n v="660.251430122236"/>
  </r>
  <r>
    <x v="4066"/>
    <x v="0"/>
    <n v="660.21181503642902"/>
  </r>
  <r>
    <x v="4067"/>
    <x v="0"/>
    <n v="660.17220232752697"/>
  </r>
  <r>
    <x v="4068"/>
    <x v="0"/>
    <n v="660.13259199538697"/>
  </r>
  <r>
    <x v="4069"/>
    <x v="0"/>
    <n v="660.09298403986702"/>
  </r>
  <r>
    <x v="4070"/>
    <x v="0"/>
    <n v="660.053378460825"/>
  </r>
  <r>
    <x v="4071"/>
    <x v="0"/>
    <n v="660.01377525811699"/>
  </r>
  <r>
    <x v="4072"/>
    <x v="0"/>
    <n v="659.97417443160202"/>
  </r>
  <r>
    <x v="4073"/>
    <x v="0"/>
    <n v="659.93457598113605"/>
  </r>
  <r>
    <x v="4074"/>
    <x v="0"/>
    <n v="659.89497990657696"/>
  </r>
  <r>
    <x v="4075"/>
    <x v="0"/>
    <n v="659.855386207783"/>
  </r>
  <r>
    <x v="4076"/>
    <x v="0"/>
    <n v="659.81579488461"/>
  </r>
  <r>
    <x v="4077"/>
    <x v="0"/>
    <n v="659.77620593691699"/>
  </r>
  <r>
    <x v="4078"/>
    <x v="0"/>
    <n v="659.73661936456097"/>
  </r>
  <r>
    <x v="4079"/>
    <x v="0"/>
    <n v="659.69703516739901"/>
  </r>
  <r>
    <x v="4080"/>
    <x v="0"/>
    <n v="659.65745334528901"/>
  </r>
  <r>
    <x v="4081"/>
    <x v="0"/>
    <n v="659.61787389808796"/>
  </r>
  <r>
    <x v="4082"/>
    <x v="0"/>
    <n v="659.57829682565398"/>
  </r>
  <r>
    <x v="4083"/>
    <x v="0"/>
    <n v="659.53872212784495"/>
  </r>
  <r>
    <x v="4084"/>
    <x v="0"/>
    <n v="659.49914980451695"/>
  </r>
  <r>
    <x v="4085"/>
    <x v="0"/>
    <n v="659.459579855529"/>
  </r>
  <r>
    <x v="4086"/>
    <x v="0"/>
    <n v="659.42001228073798"/>
  </r>
  <r>
    <x v="4087"/>
    <x v="0"/>
    <n v="659.38044708000098"/>
  </r>
  <r>
    <x v="4088"/>
    <x v="0"/>
    <n v="659.340884253176"/>
  </r>
  <r>
    <x v="4089"/>
    <x v="0"/>
    <n v="659.30132380012105"/>
  </r>
  <r>
    <x v="4090"/>
    <x v="0"/>
    <n v="659.26176572069301"/>
  </r>
  <r>
    <x v="4091"/>
    <x v="0"/>
    <n v="659.22221001474998"/>
  </r>
  <r>
    <x v="4092"/>
    <x v="0"/>
    <n v="659.18265668214895"/>
  </r>
  <r>
    <x v="4093"/>
    <x v="0"/>
    <n v="659.14310572274701"/>
  </r>
  <r>
    <x v="4094"/>
    <x v="0"/>
    <n v="659.10355713640502"/>
  </r>
  <r>
    <x v="4095"/>
    <x v="0"/>
    <n v="659.06401092297597"/>
  </r>
  <r>
    <x v="4096"/>
    <x v="0"/>
    <n v="659.02446708232105"/>
  </r>
  <r>
    <x v="4097"/>
    <x v="0"/>
    <n v="658.984925614296"/>
  </r>
  <r>
    <x v="4098"/>
    <x v="0"/>
    <n v="658.94538651875905"/>
  </r>
  <r>
    <x v="4099"/>
    <x v="0"/>
    <n v="658.90584979556797"/>
  </r>
  <r>
    <x v="4100"/>
    <x v="0"/>
    <n v="658.86631544457998"/>
  </r>
  <r>
    <x v="4101"/>
    <x v="0"/>
    <n v="658.82678346565399"/>
  </r>
  <r>
    <x v="4102"/>
    <x v="0"/>
    <n v="658.78725385864595"/>
  </r>
  <r>
    <x v="4103"/>
    <x v="0"/>
    <n v="658.747726623414"/>
  </r>
  <r>
    <x v="4104"/>
    <x v="0"/>
    <n v="658.70820175981703"/>
  </r>
  <r>
    <x v="4105"/>
    <x v="0"/>
    <n v="658.66867926771101"/>
  </r>
  <r>
    <x v="4106"/>
    <x v="0"/>
    <n v="658.62915914695498"/>
  </r>
  <r>
    <x v="4107"/>
    <x v="0"/>
    <n v="658.58964139740601"/>
  </r>
  <r>
    <x v="4108"/>
    <x v="0"/>
    <n v="658.55012601892304"/>
  </r>
  <r>
    <x v="4109"/>
    <x v="0"/>
    <n v="658.51061301136099"/>
  </r>
  <r>
    <x v="4110"/>
    <x v="0"/>
    <n v="658.47110237458105"/>
  </r>
  <r>
    <x v="4111"/>
    <x v="0"/>
    <n v="658.43159410843805"/>
  </r>
  <r>
    <x v="4112"/>
    <x v="0"/>
    <n v="658.39208821279203"/>
  </r>
  <r>
    <x v="4113"/>
    <x v="0"/>
    <n v="658.35258468749896"/>
  </r>
  <r>
    <x v="4114"/>
    <x v="0"/>
    <n v="658.31308353241798"/>
  </r>
  <r>
    <x v="4115"/>
    <x v="0"/>
    <n v="658.27358474740595"/>
  </r>
  <r>
    <x v="4116"/>
    <x v="0"/>
    <n v="658.23408833232099"/>
  </r>
  <r>
    <x v="4117"/>
    <x v="0"/>
    <n v="658.194594287021"/>
  </r>
  <r>
    <x v="4118"/>
    <x v="0"/>
    <n v="658.15510261136399"/>
  </r>
  <r>
    <x v="4119"/>
    <x v="0"/>
    <n v="658.11561330520703"/>
  </r>
  <r>
    <x v="4120"/>
    <x v="0"/>
    <n v="658.07612636840895"/>
  </r>
  <r>
    <x v="4121"/>
    <x v="0"/>
    <n v="658.03664180082603"/>
  </r>
  <r>
    <x v="4122"/>
    <x v="0"/>
    <n v="657.99715960231902"/>
  </r>
  <r>
    <x v="4123"/>
    <x v="0"/>
    <n v="657.95767977274295"/>
  </r>
  <r>
    <x v="4124"/>
    <x v="0"/>
    <n v="657.91820231195595"/>
  </r>
  <r>
    <x v="4125"/>
    <x v="0"/>
    <n v="657.87872721981705"/>
  </r>
  <r>
    <x v="4126"/>
    <x v="0"/>
    <n v="657.83925449618403"/>
  </r>
  <r>
    <x v="4127"/>
    <x v="0"/>
    <n v="657.79978414091397"/>
  </r>
  <r>
    <x v="4128"/>
    <x v="0"/>
    <n v="657.76031615386603"/>
  </r>
  <r>
    <x v="4129"/>
    <x v="0"/>
    <n v="657.72085053489695"/>
  </r>
  <r>
    <x v="4130"/>
    <x v="0"/>
    <n v="657.68138728386396"/>
  </r>
  <r>
    <x v="4131"/>
    <x v="0"/>
    <n v="657.64192640062799"/>
  </r>
  <r>
    <x v="4132"/>
    <x v="0"/>
    <n v="657.60246788504401"/>
  </r>
  <r>
    <x v="4133"/>
    <x v="0"/>
    <n v="657.56301173697"/>
  </r>
  <r>
    <x v="4134"/>
    <x v="0"/>
    <n v="657.52355795626602"/>
  </r>
  <r>
    <x v="4135"/>
    <x v="0"/>
    <n v="657.48410654278905"/>
  </r>
  <r>
    <x v="4136"/>
    <x v="0"/>
    <n v="657.44465749639596"/>
  </r>
  <r>
    <x v="4137"/>
    <x v="0"/>
    <n v="657.40521081694703"/>
  </r>
  <r>
    <x v="4138"/>
    <x v="0"/>
    <n v="657.36576650429697"/>
  </r>
  <r>
    <x v="4139"/>
    <x v="0"/>
    <n v="657.32632455830696"/>
  </r>
  <r>
    <x v="4140"/>
    <x v="0"/>
    <n v="657.286884978834"/>
  </r>
  <r>
    <x v="4141"/>
    <x v="0"/>
    <n v="657.24744776573505"/>
  </r>
  <r>
    <x v="4142"/>
    <x v="0"/>
    <n v="657.20801291886903"/>
  </r>
  <r>
    <x v="4143"/>
    <x v="0"/>
    <n v="657.16858043809395"/>
  </r>
  <r>
    <x v="4144"/>
    <x v="0"/>
    <n v="657.12915032326805"/>
  </r>
  <r>
    <x v="4145"/>
    <x v="0"/>
    <n v="657.08972257424796"/>
  </r>
  <r>
    <x v="4146"/>
    <x v="0"/>
    <n v="657.05029719089396"/>
  </r>
  <r>
    <x v="4147"/>
    <x v="0"/>
    <n v="657.01087417306201"/>
  </r>
  <r>
    <x v="4148"/>
    <x v="0"/>
    <n v="656.97145352061204"/>
  </r>
  <r>
    <x v="4149"/>
    <x v="0"/>
    <n v="656.93203523340105"/>
  </r>
  <r>
    <x v="4150"/>
    <x v="0"/>
    <n v="656.89261931128704"/>
  </r>
  <r>
    <x v="4151"/>
    <x v="0"/>
    <n v="656.853205754128"/>
  </r>
  <r>
    <x v="4152"/>
    <x v="0"/>
    <n v="656.81379456178297"/>
  </r>
  <r>
    <x v="4153"/>
    <x v="0"/>
    <n v="656.77438573410905"/>
  </r>
  <r>
    <x v="4154"/>
    <x v="0"/>
    <n v="656.73497927096503"/>
  </r>
  <r>
    <x v="4155"/>
    <x v="0"/>
    <n v="656.69557517220903"/>
  </r>
  <r>
    <x v="4156"/>
    <x v="0"/>
    <n v="656.65617343769895"/>
  </r>
  <r>
    <x v="4157"/>
    <x v="0"/>
    <n v="656.616774067292"/>
  </r>
  <r>
    <x v="4158"/>
    <x v="0"/>
    <n v="656.57737706084799"/>
  </r>
  <r>
    <x v="4159"/>
    <x v="0"/>
    <n v="656.53798241822506"/>
  </r>
  <r>
    <x v="4160"/>
    <x v="0"/>
    <n v="656.49859013927903"/>
  </r>
  <r>
    <x v="4161"/>
    <x v="0"/>
    <n v="656.45920022387099"/>
  </r>
  <r>
    <x v="4162"/>
    <x v="0"/>
    <n v="656.41981267185702"/>
  </r>
  <r>
    <x v="4163"/>
    <x v="0"/>
    <n v="656.38042748309704"/>
  </r>
  <r>
    <x v="4164"/>
    <x v="0"/>
    <n v="656.34104465744804"/>
  </r>
  <r>
    <x v="4165"/>
    <x v="0"/>
    <n v="656.30166419476905"/>
  </r>
  <r>
    <x v="4166"/>
    <x v="0"/>
    <n v="656.26228609491704"/>
  </r>
  <r>
    <x v="4167"/>
    <x v="0"/>
    <n v="656.22291035775197"/>
  </r>
  <r>
    <x v="4168"/>
    <x v="0"/>
    <n v="656.18353698313001"/>
  </r>
  <r>
    <x v="4169"/>
    <x v="0"/>
    <n v="656.14416597091099"/>
  </r>
  <r>
    <x v="4170"/>
    <x v="0"/>
    <n v="656.10479732095303"/>
  </r>
  <r>
    <x v="4171"/>
    <x v="0"/>
    <n v="656.06543103311299"/>
  </r>
  <r>
    <x v="4172"/>
    <x v="0"/>
    <n v="656.02606710725195"/>
  </r>
  <r>
    <x v="4173"/>
    <x v="0"/>
    <n v="655.98670554322496"/>
  </r>
  <r>
    <x v="4174"/>
    <x v="0"/>
    <n v="655.94734634089195"/>
  </r>
  <r>
    <x v="4175"/>
    <x v="0"/>
    <n v="655.90798950011197"/>
  </r>
  <r>
    <x v="4176"/>
    <x v="0"/>
    <n v="655.86863502074198"/>
  </r>
  <r>
    <x v="4177"/>
    <x v="0"/>
    <n v="655.82928290264101"/>
  </r>
  <r>
    <x v="4178"/>
    <x v="0"/>
    <n v="655.78993314566605"/>
  </r>
  <r>
    <x v="4179"/>
    <x v="0"/>
    <n v="655.75058574967795"/>
  </r>
  <r>
    <x v="4180"/>
    <x v="0"/>
    <n v="655.71124071453301"/>
  </r>
  <r>
    <x v="4181"/>
    <x v="0"/>
    <n v="655.67189804009001"/>
  </r>
  <r>
    <x v="4182"/>
    <x v="0"/>
    <n v="655.63255772620698"/>
  </r>
  <r>
    <x v="4183"/>
    <x v="0"/>
    <n v="655.59321977274396"/>
  </r>
  <r>
    <x v="4184"/>
    <x v="0"/>
    <n v="655.55388417955703"/>
  </r>
  <r>
    <x v="4185"/>
    <x v="0"/>
    <n v="655.51455094650703"/>
  </r>
  <r>
    <x v="4186"/>
    <x v="0"/>
    <n v="655.47522007345003"/>
  </r>
  <r>
    <x v="4187"/>
    <x v="0"/>
    <n v="655.43589156024598"/>
  </r>
  <r>
    <x v="4188"/>
    <x v="0"/>
    <n v="655.39656540675196"/>
  </r>
  <r>
    <x v="4189"/>
    <x v="0"/>
    <n v="655.35724161282701"/>
  </r>
  <r>
    <x v="4190"/>
    <x v="0"/>
    <n v="655.31792017833095"/>
  </r>
  <r>
    <x v="4191"/>
    <x v="0"/>
    <n v="655.27860110311997"/>
  </r>
  <r>
    <x v="4192"/>
    <x v="0"/>
    <n v="655.239284387054"/>
  </r>
  <r>
    <x v="4193"/>
    <x v="0"/>
    <n v="655.19997002999105"/>
  </r>
  <r>
    <x v="4194"/>
    <x v="0"/>
    <n v="655.16065803178901"/>
  </r>
  <r>
    <x v="4195"/>
    <x v="0"/>
    <n v="655.12134839230703"/>
  </r>
  <r>
    <x v="4196"/>
    <x v="0"/>
    <n v="655.08204111140299"/>
  </r>
  <r>
    <x v="4197"/>
    <x v="0"/>
    <n v="655.04273618893706"/>
  </r>
  <r>
    <x v="4198"/>
    <x v="0"/>
    <n v="655.00343362476497"/>
  </r>
  <r>
    <x v="4199"/>
    <x v="0"/>
    <n v="654.96413341874802"/>
  </r>
  <r>
    <x v="4200"/>
    <x v="0"/>
    <n v="654.92483557074297"/>
  </r>
  <r>
    <x v="4201"/>
    <x v="0"/>
    <n v="654.88554008060805"/>
  </r>
  <r>
    <x v="4202"/>
    <x v="0"/>
    <n v="654.846246948204"/>
  </r>
  <r>
    <x v="4203"/>
    <x v="0"/>
    <n v="654.80695617338699"/>
  </r>
  <r>
    <x v="4204"/>
    <x v="0"/>
    <n v="654.76766775601595"/>
  </r>
  <r>
    <x v="4205"/>
    <x v="0"/>
    <n v="654.72838169595104"/>
  </r>
  <r>
    <x v="4206"/>
    <x v="0"/>
    <n v="654.68909799304902"/>
  </r>
  <r>
    <x v="4207"/>
    <x v="0"/>
    <n v="654.64981664716902"/>
  </r>
  <r>
    <x v="4208"/>
    <x v="0"/>
    <n v="654.61053765817098"/>
  </r>
  <r>
    <x v="4209"/>
    <x v="0"/>
    <n v="654.57126102591099"/>
  </r>
  <r>
    <x v="4210"/>
    <x v="0"/>
    <n v="654.53198675024896"/>
  </r>
  <r>
    <x v="4211"/>
    <x v="0"/>
    <n v="654.49271483104496"/>
  </r>
  <r>
    <x v="4212"/>
    <x v="0"/>
    <n v="654.45344526815495"/>
  </r>
  <r>
    <x v="4213"/>
    <x v="0"/>
    <n v="654.41417806143897"/>
  </r>
  <r>
    <x v="4214"/>
    <x v="0"/>
    <n v="654.37491321075504"/>
  </r>
  <r>
    <x v="4215"/>
    <x v="0"/>
    <n v="654.33565071596297"/>
  </r>
  <r>
    <x v="4216"/>
    <x v="0"/>
    <n v="654.29639057691895"/>
  </r>
  <r>
    <x v="4217"/>
    <x v="0"/>
    <n v="654.25713279348497"/>
  </r>
  <r>
    <x v="4218"/>
    <x v="0"/>
    <n v="654.21787736551698"/>
  </r>
  <r>
    <x v="4219"/>
    <x v="0"/>
    <n v="654.17862429287504"/>
  </r>
  <r>
    <x v="4220"/>
    <x v="0"/>
    <n v="654.13937357541795"/>
  </r>
  <r>
    <x v="4221"/>
    <x v="0"/>
    <n v="654.10012521300303"/>
  </r>
  <r>
    <x v="4222"/>
    <x v="0"/>
    <n v="654.06087920548998"/>
  </r>
  <r>
    <x v="4223"/>
    <x v="0"/>
    <n v="654.02163555273796"/>
  </r>
  <r>
    <x v="4224"/>
    <x v="0"/>
    <n v="653.98239425460497"/>
  </r>
  <r>
    <x v="4225"/>
    <x v="0"/>
    <n v="653.94315531095003"/>
  </r>
  <r>
    <x v="4226"/>
    <x v="0"/>
    <n v="653.90391872163104"/>
  </r>
  <r>
    <x v="4227"/>
    <x v="0"/>
    <n v="653.86468448650805"/>
  </r>
  <r>
    <x v="4228"/>
    <x v="0"/>
    <n v="653.82545260543804"/>
  </r>
  <r>
    <x v="4229"/>
    <x v="0"/>
    <n v="653.78622307828198"/>
  </r>
  <r>
    <x v="4230"/>
    <x v="0"/>
    <n v="653.74699590489695"/>
  </r>
  <r>
    <x v="4231"/>
    <x v="0"/>
    <n v="653.70777108514301"/>
  </r>
  <r>
    <x v="4232"/>
    <x v="0"/>
    <n v="653.66854861887805"/>
  </r>
  <r>
    <x v="4233"/>
    <x v="0"/>
    <n v="653.62932850596098"/>
  </r>
  <r>
    <x v="4234"/>
    <x v="0"/>
    <n v="653.59011074625096"/>
  </r>
  <r>
    <x v="4235"/>
    <x v="0"/>
    <n v="653.55089533960597"/>
  </r>
  <r>
    <x v="4236"/>
    <x v="0"/>
    <n v="653.51168228588494"/>
  </r>
  <r>
    <x v="4237"/>
    <x v="0"/>
    <n v="653.47247158494804"/>
  </r>
  <r>
    <x v="4238"/>
    <x v="0"/>
    <n v="653.43326323665303"/>
  </r>
  <r>
    <x v="4239"/>
    <x v="0"/>
    <n v="653.39405724085896"/>
  </r>
  <r>
    <x v="4240"/>
    <x v="0"/>
    <n v="653.35485359742495"/>
  </r>
  <r>
    <x v="4241"/>
    <x v="0"/>
    <n v="653.31565230620799"/>
  </r>
  <r>
    <x v="4242"/>
    <x v="0"/>
    <n v="653.27645336706996"/>
  </r>
  <r>
    <x v="4243"/>
    <x v="0"/>
    <n v="653.23725677986795"/>
  </r>
  <r>
    <x v="4244"/>
    <x v="0"/>
    <n v="653.19806254446098"/>
  </r>
  <r>
    <x v="4245"/>
    <x v="0"/>
    <n v="653.15887066070798"/>
  </r>
  <r>
    <x v="4246"/>
    <x v="0"/>
    <n v="653.11968112846898"/>
  </r>
  <r>
    <x v="4247"/>
    <x v="0"/>
    <n v="653.08049394760098"/>
  </r>
  <r>
    <x v="4248"/>
    <x v="0"/>
    <n v="653.04130911796403"/>
  </r>
  <r>
    <x v="4249"/>
    <x v="0"/>
    <n v="653.00212663941704"/>
  </r>
  <r>
    <x v="4250"/>
    <x v="0"/>
    <n v="652.96294651181904"/>
  </r>
  <r>
    <x v="4251"/>
    <x v="0"/>
    <n v="652.92376873502894"/>
  </r>
  <r>
    <x v="4252"/>
    <x v="0"/>
    <n v="652.88459330890396"/>
  </r>
  <r>
    <x v="4253"/>
    <x v="0"/>
    <n v="652.84542023330596"/>
  </r>
  <r>
    <x v="4254"/>
    <x v="0"/>
    <n v="652.80624950809204"/>
  </r>
  <r>
    <x v="4255"/>
    <x v="0"/>
    <n v="652.767081133121"/>
  </r>
  <r>
    <x v="4256"/>
    <x v="0"/>
    <n v="652.727915108253"/>
  </r>
  <r>
    <x v="4257"/>
    <x v="0"/>
    <n v="652.68875143334697"/>
  </r>
  <r>
    <x v="4258"/>
    <x v="0"/>
    <n v="652.64959010826101"/>
  </r>
  <r>
    <x v="4259"/>
    <x v="0"/>
    <n v="652.61043113285405"/>
  </r>
  <r>
    <x v="4260"/>
    <x v="0"/>
    <n v="652.57127450698601"/>
  </r>
  <r>
    <x v="4261"/>
    <x v="0"/>
    <n v="652.53212023051606"/>
  </r>
  <r>
    <x v="4262"/>
    <x v="0"/>
    <n v="652.49296830330195"/>
  </r>
  <r>
    <x v="4263"/>
    <x v="0"/>
    <n v="652.45381872520397"/>
  </r>
  <r>
    <x v="4264"/>
    <x v="0"/>
    <n v="652.41467149608002"/>
  </r>
  <r>
    <x v="4265"/>
    <x v="0"/>
    <n v="652.37552661579002"/>
  </r>
  <r>
    <x v="4266"/>
    <x v="0"/>
    <n v="652.33638408419301"/>
  </r>
  <r>
    <x v="4267"/>
    <x v="0"/>
    <n v="652.29724390114802"/>
  </r>
  <r>
    <x v="4268"/>
    <x v="0"/>
    <n v="652.25810606651396"/>
  </r>
  <r>
    <x v="4269"/>
    <x v="0"/>
    <n v="652.21897058014997"/>
  </r>
  <r>
    <x v="4270"/>
    <x v="0"/>
    <n v="652.17983744191599"/>
  </r>
  <r>
    <x v="4271"/>
    <x v="0"/>
    <n v="652.14070665166901"/>
  </r>
  <r>
    <x v="4272"/>
    <x v="0"/>
    <n v="652.10157820926997"/>
  </r>
  <r>
    <x v="4273"/>
    <x v="0"/>
    <n v="652.06245211457804"/>
  </r>
  <r>
    <x v="4274"/>
    <x v="0"/>
    <n v="652.02332836745097"/>
  </r>
  <r>
    <x v="4275"/>
    <x v="0"/>
    <n v="651.98420696774895"/>
  </r>
  <r>
    <x v="4276"/>
    <x v="0"/>
    <n v="651.94508791533099"/>
  </r>
  <r>
    <x v="4277"/>
    <x v="0"/>
    <n v="651.90597121005601"/>
  </r>
  <r>
    <x v="4278"/>
    <x v="0"/>
    <n v="651.86685685178304"/>
  </r>
  <r>
    <x v="4279"/>
    <x v="0"/>
    <n v="651.82774484037202"/>
  </r>
  <r>
    <x v="4280"/>
    <x v="0"/>
    <n v="651.78863517568095"/>
  </r>
  <r>
    <x v="4281"/>
    <x v="0"/>
    <n v="651.74952785757102"/>
  </r>
  <r>
    <x v="4282"/>
    <x v="0"/>
    <n v="651.71042288590002"/>
  </r>
  <r>
    <x v="4283"/>
    <x v="0"/>
    <n v="651.67132026052604"/>
  </r>
  <r>
    <x v="4284"/>
    <x v="0"/>
    <n v="651.63221998131098"/>
  </r>
  <r>
    <x v="4285"/>
    <x v="0"/>
    <n v="651.59312204811204"/>
  </r>
  <r>
    <x v="4286"/>
    <x v="0"/>
    <n v="651.55402646078903"/>
  </r>
  <r>
    <x v="4287"/>
    <x v="0"/>
    <n v="651.514933219201"/>
  </r>
  <r>
    <x v="4288"/>
    <x v="0"/>
    <n v="651.47584232320798"/>
  </r>
  <r>
    <x v="4289"/>
    <x v="0"/>
    <n v="651.43675377266902"/>
  </r>
  <r>
    <x v="4290"/>
    <x v="0"/>
    <n v="651.397667567442"/>
  </r>
  <r>
    <x v="4291"/>
    <x v="0"/>
    <n v="651.35858370738799"/>
  </r>
  <r>
    <x v="4292"/>
    <x v="0"/>
    <n v="651.31950219236603"/>
  </r>
  <r>
    <x v="4293"/>
    <x v="0"/>
    <n v="651.280423022234"/>
  </r>
  <r>
    <x v="4294"/>
    <x v="0"/>
    <n v="651.24134619685299"/>
  </r>
  <r>
    <x v="4295"/>
    <x v="0"/>
    <n v="651.20227171608099"/>
  </r>
  <r>
    <x v="4296"/>
    <x v="0"/>
    <n v="651.16319957977805"/>
  </r>
  <r>
    <x v="4297"/>
    <x v="0"/>
    <n v="651.12412978780299"/>
  </r>
  <r>
    <x v="4298"/>
    <x v="0"/>
    <n v="651.08506234001595"/>
  </r>
  <r>
    <x v="4299"/>
    <x v="0"/>
    <n v="651.04599723627598"/>
  </r>
  <r>
    <x v="4300"/>
    <x v="0"/>
    <n v="651.00693447644198"/>
  </r>
  <r>
    <x v="4301"/>
    <x v="0"/>
    <n v="650.96787406037299"/>
  </r>
  <r>
    <x v="4302"/>
    <x v="0"/>
    <n v="650.92881598792906"/>
  </r>
  <r>
    <x v="4303"/>
    <x v="0"/>
    <n v="650.88976025897"/>
  </r>
  <r>
    <x v="4304"/>
    <x v="0"/>
    <n v="650.85070687335406"/>
  </r>
  <r>
    <x v="4305"/>
    <x v="0"/>
    <n v="650.81165583094196"/>
  </r>
  <r>
    <x v="4306"/>
    <x v="0"/>
    <n v="650.77260713159205"/>
  </r>
  <r>
    <x v="4307"/>
    <x v="0"/>
    <n v="650.73356077516405"/>
  </r>
  <r>
    <x v="4308"/>
    <x v="0"/>
    <n v="650.694516761518"/>
  </r>
  <r>
    <x v="4309"/>
    <x v="0"/>
    <n v="650.65547509051203"/>
  </r>
  <r>
    <x v="4310"/>
    <x v="0"/>
    <n v="650.61643576200697"/>
  </r>
  <r>
    <x v="4311"/>
    <x v="0"/>
    <n v="650.57739877586096"/>
  </r>
  <r>
    <x v="4312"/>
    <x v="0"/>
    <n v="650.53836413193403"/>
  </r>
  <r>
    <x v="4313"/>
    <x v="0"/>
    <n v="650.49933183008602"/>
  </r>
  <r>
    <x v="4314"/>
    <x v="0"/>
    <n v="650.46030187017698"/>
  </r>
  <r>
    <x v="4315"/>
    <x v="0"/>
    <n v="650.42127425206399"/>
  </r>
  <r>
    <x v="4316"/>
    <x v="0"/>
    <n v="650.38224897560895"/>
  </r>
  <r>
    <x v="4317"/>
    <x v="0"/>
    <n v="650.34322604067097"/>
  </r>
  <r>
    <x v="4318"/>
    <x v="0"/>
    <n v="650.30420544710796"/>
  </r>
  <r>
    <x v="4319"/>
    <x v="0"/>
    <n v="650.26518719478202"/>
  </r>
  <r>
    <x v="4320"/>
    <x v="0"/>
    <n v="650.22617128355"/>
  </r>
  <r>
    <x v="4321"/>
    <x v="0"/>
    <n v="650.187157713273"/>
  </r>
  <r>
    <x v="4322"/>
    <x v="0"/>
    <n v="650.14814648381002"/>
  </r>
  <r>
    <x v="4323"/>
    <x v="0"/>
    <n v="650.10913759502102"/>
  </r>
  <r>
    <x v="4324"/>
    <x v="0"/>
    <n v="650.07013104676503"/>
  </r>
  <r>
    <x v="4325"/>
    <x v="0"/>
    <n v="650.03112683890197"/>
  </r>
  <r>
    <x v="4326"/>
    <x v="0"/>
    <n v="649.99212497129304"/>
  </r>
  <r>
    <x v="4327"/>
    <x v="0"/>
    <n v="649.95312544379397"/>
  </r>
  <r>
    <x v="4328"/>
    <x v="0"/>
    <n v="649.91412825626696"/>
  </r>
  <r>
    <x v="4329"/>
    <x v="0"/>
    <n v="649.87513340857197"/>
  </r>
  <r>
    <x v="4330"/>
    <x v="0"/>
    <n v="649.83614090056699"/>
  </r>
  <r>
    <x v="4331"/>
    <x v="0"/>
    <n v="649.79715073211298"/>
  </r>
  <r>
    <x v="4332"/>
    <x v="0"/>
    <n v="649.75816290307"/>
  </r>
  <r>
    <x v="4333"/>
    <x v="0"/>
    <n v="649.71917741329503"/>
  </r>
  <r>
    <x v="4334"/>
    <x v="0"/>
    <n v="649.68019426265096"/>
  </r>
  <r>
    <x v="4335"/>
    <x v="0"/>
    <n v="649.641213450995"/>
  </r>
  <r>
    <x v="4336"/>
    <x v="0"/>
    <n v="649.60223497818799"/>
  </r>
  <r>
    <x v="4337"/>
    <x v="0"/>
    <n v="649.56325884408898"/>
  </r>
  <r>
    <x v="4338"/>
    <x v="0"/>
    <n v="649.524285048558"/>
  </r>
  <r>
    <x v="4339"/>
    <x v="0"/>
    <n v="649.485313591455"/>
  </r>
  <r>
    <x v="4340"/>
    <x v="0"/>
    <n v="649.44634447264002"/>
  </r>
  <r>
    <x v="4341"/>
    <x v="0"/>
    <n v="649.40737769197199"/>
  </r>
  <r>
    <x v="4342"/>
    <x v="0"/>
    <n v="649.36841324931004"/>
  </r>
  <r>
    <x v="4343"/>
    <x v="0"/>
    <n v="649.32945114451502"/>
  </r>
  <r>
    <x v="4344"/>
    <x v="0"/>
    <n v="649.29049137744698"/>
  </r>
  <r>
    <x v="4345"/>
    <x v="0"/>
    <n v="649.25153394796405"/>
  </r>
  <r>
    <x v="4346"/>
    <x v="0"/>
    <n v="649.21257885592695"/>
  </r>
  <r>
    <x v="4347"/>
    <x v="0"/>
    <n v="649.17362610119596"/>
  </r>
  <r>
    <x v="4348"/>
    <x v="0"/>
    <n v="649.13467568363001"/>
  </r>
  <r>
    <x v="4349"/>
    <x v="0"/>
    <n v="649.09572760308902"/>
  </r>
  <r>
    <x v="4350"/>
    <x v="0"/>
    <n v="649.05678185943304"/>
  </r>
  <r>
    <x v="4351"/>
    <x v="0"/>
    <n v="649.017838452521"/>
  </r>
  <r>
    <x v="4352"/>
    <x v="0"/>
    <n v="648.97889738221397"/>
  </r>
  <r>
    <x v="4353"/>
    <x v="0"/>
    <n v="648.93995864837098"/>
  </r>
  <r>
    <x v="4354"/>
    <x v="0"/>
    <n v="648.90102225085195"/>
  </r>
  <r>
    <x v="4355"/>
    <x v="0"/>
    <n v="648.86208818951695"/>
  </r>
  <r>
    <x v="4356"/>
    <x v="0"/>
    <n v="648.82315646422603"/>
  </r>
  <r>
    <x v="4357"/>
    <x v="0"/>
    <n v="648.78422707483799"/>
  </r>
  <r>
    <x v="4358"/>
    <x v="0"/>
    <n v="648.74530002121298"/>
  </r>
  <r>
    <x v="4359"/>
    <x v="0"/>
    <n v="648.70637530321198"/>
  </r>
  <r>
    <x v="4360"/>
    <x v="0"/>
    <n v="648.66745292069402"/>
  </r>
  <r>
    <x v="4361"/>
    <x v="0"/>
    <n v="648.628532873518"/>
  </r>
  <r>
    <x v="4362"/>
    <x v="0"/>
    <n v="648.58961516154602"/>
  </r>
  <r>
    <x v="4363"/>
    <x v="0"/>
    <n v="648.550699784637"/>
  </r>
  <r>
    <x v="4364"/>
    <x v="0"/>
    <n v="648.51178674264895"/>
  </r>
  <r>
    <x v="4365"/>
    <x v="0"/>
    <n v="648.47287603544498"/>
  </r>
  <r>
    <x v="4366"/>
    <x v="0"/>
    <n v="648.43396766288299"/>
  </r>
  <r>
    <x v="4367"/>
    <x v="0"/>
    <n v="648.39506162482303"/>
  </r>
  <r>
    <x v="4368"/>
    <x v="0"/>
    <n v="648.35615792112606"/>
  </r>
  <r>
    <x v="4369"/>
    <x v="0"/>
    <n v="648.31725655164996"/>
  </r>
  <r>
    <x v="4370"/>
    <x v="0"/>
    <n v="648.27835751625696"/>
  </r>
  <r>
    <x v="4371"/>
    <x v="0"/>
    <n v="648.23946081480597"/>
  </r>
  <r>
    <x v="4372"/>
    <x v="0"/>
    <n v="648.20056644715703"/>
  </r>
  <r>
    <x v="4373"/>
    <x v="0"/>
    <n v="648.161674413171"/>
  </r>
  <r>
    <x v="4374"/>
    <x v="0"/>
    <n v="648.12278471270497"/>
  </r>
  <r>
    <x v="4375"/>
    <x v="0"/>
    <n v="648.08389734562297"/>
  </r>
  <r>
    <x v="4376"/>
    <x v="0"/>
    <n v="648.04501231178199"/>
  </r>
  <r>
    <x v="4377"/>
    <x v="0"/>
    <n v="648.00612961104298"/>
  </r>
  <r>
    <x v="4378"/>
    <x v="0"/>
    <n v="647.96724924326702"/>
  </r>
  <r>
    <x v="4379"/>
    <x v="0"/>
    <n v="647.928371208312"/>
  </r>
  <r>
    <x v="4380"/>
    <x v="0"/>
    <n v="647.889495506039"/>
  </r>
  <r>
    <x v="4381"/>
    <x v="0"/>
    <n v="647.85062213630897"/>
  </r>
  <r>
    <x v="4382"/>
    <x v="0"/>
    <n v="647.81175109898095"/>
  </r>
  <r>
    <x v="4383"/>
    <x v="0"/>
    <n v="647.77288239391498"/>
  </r>
  <r>
    <x v="4384"/>
    <x v="0"/>
    <n v="647.73401602097101"/>
  </r>
  <r>
    <x v="4385"/>
    <x v="0"/>
    <n v="647.69515198001"/>
  </r>
  <r>
    <x v="4386"/>
    <x v="0"/>
    <n v="647.65629027089096"/>
  </r>
  <r>
    <x v="4387"/>
    <x v="0"/>
    <n v="647.61743089347499"/>
  </r>
  <r>
    <x v="4388"/>
    <x v="0"/>
    <n v="647.57857384762099"/>
  </r>
  <r>
    <x v="4389"/>
    <x v="0"/>
    <n v="647.53971913319003"/>
  </r>
  <r>
    <x v="4390"/>
    <x v="0"/>
    <n v="647.50086675004297"/>
  </r>
  <r>
    <x v="4391"/>
    <x v="0"/>
    <n v="647.46201669803804"/>
  </r>
  <r>
    <x v="4392"/>
    <x v="0"/>
    <n v="647.42316897703597"/>
  </r>
  <r>
    <x v="4393"/>
    <x v="0"/>
    <n v="647.38432358689704"/>
  </r>
  <r>
    <x v="4394"/>
    <x v="0"/>
    <n v="647.34548052748198"/>
  </r>
  <r>
    <x v="4395"/>
    <x v="0"/>
    <n v="647.30663979865005"/>
  </r>
  <r>
    <x v="4396"/>
    <x v="0"/>
    <n v="647.26780140026199"/>
  </r>
  <r>
    <x v="4397"/>
    <x v="0"/>
    <n v="647.22896533217795"/>
  </r>
  <r>
    <x v="4398"/>
    <x v="0"/>
    <n v="647.19013159425799"/>
  </r>
  <r>
    <x v="4399"/>
    <x v="0"/>
    <n v="647.15130018636296"/>
  </r>
  <r>
    <x v="4400"/>
    <x v="0"/>
    <n v="647.112471108352"/>
  </r>
  <r>
    <x v="4401"/>
    <x v="0"/>
    <n v="647.07364436008504"/>
  </r>
  <r>
    <x v="4402"/>
    <x v="0"/>
    <n v="647.03481994142396"/>
  </r>
  <r>
    <x v="4403"/>
    <x v="0"/>
    <n v="646.99599785222699"/>
  </r>
  <r>
    <x v="4404"/>
    <x v="0"/>
    <n v="646.957178092356"/>
  </r>
  <r>
    <x v="4405"/>
    <x v="0"/>
    <n v="646.91836066167002"/>
  </r>
  <r>
    <x v="4406"/>
    <x v="0"/>
    <n v="646.87954556003001"/>
  </r>
  <r>
    <x v="4407"/>
    <x v="0"/>
    <n v="646.84073278729704"/>
  </r>
  <r>
    <x v="4408"/>
    <x v="0"/>
    <n v="646.80192234333003"/>
  </r>
  <r>
    <x v="4409"/>
    <x v="0"/>
    <n v="646.76311422798904"/>
  </r>
  <r>
    <x v="4410"/>
    <x v="0"/>
    <n v="646.72430844113501"/>
  </r>
  <r>
    <x v="4411"/>
    <x v="0"/>
    <n v="646.68550498262903"/>
  </r>
  <r>
    <x v="4412"/>
    <x v="0"/>
    <n v="646.64670385233001"/>
  </r>
  <r>
    <x v="4413"/>
    <x v="0"/>
    <n v="646.60790505009902"/>
  </r>
  <r>
    <x v="4414"/>
    <x v="0"/>
    <n v="646.56910857579601"/>
  </r>
  <r>
    <x v="4415"/>
    <x v="0"/>
    <n v="646.53031442928102"/>
  </r>
  <r>
    <x v="4416"/>
    <x v="0"/>
    <n v="646.49152261041502"/>
  </r>
  <r>
    <x v="4417"/>
    <x v="0"/>
    <n v="646.45273311905896"/>
  </r>
  <r>
    <x v="4418"/>
    <x v="0"/>
    <n v="646.41394595507199"/>
  </r>
  <r>
    <x v="4419"/>
    <x v="0"/>
    <n v="646.37516111831405"/>
  </r>
  <r>
    <x v="4420"/>
    <x v="0"/>
    <n v="646.33637860864701"/>
  </r>
  <r>
    <x v="4421"/>
    <x v="0"/>
    <n v="646.29759842593103"/>
  </r>
  <r>
    <x v="4422"/>
    <x v="0"/>
    <n v="646.25882057002502"/>
  </r>
  <r>
    <x v="4423"/>
    <x v="0"/>
    <n v="646.22004504079098"/>
  </r>
  <r>
    <x v="4424"/>
    <x v="0"/>
    <n v="646.18127183808895"/>
  </r>
  <r>
    <x v="4425"/>
    <x v="0"/>
    <n v="646.14250096177796"/>
  </r>
  <r>
    <x v="4426"/>
    <x v="0"/>
    <n v="646.10373241171999"/>
  </r>
  <r>
    <x v="4427"/>
    <x v="0"/>
    <n v="646.06496618777601"/>
  </r>
  <r>
    <x v="4428"/>
    <x v="0"/>
    <n v="646.02620228980504"/>
  </r>
  <r>
    <x v="4429"/>
    <x v="0"/>
    <n v="645.98744071766703"/>
  </r>
  <r>
    <x v="4430"/>
    <x v="0"/>
    <n v="645.94868147122395"/>
  </r>
  <r>
    <x v="4431"/>
    <x v="0"/>
    <n v="645.90992455033597"/>
  </r>
  <r>
    <x v="4432"/>
    <x v="0"/>
    <n v="645.87116995486303"/>
  </r>
  <r>
    <x v="4433"/>
    <x v="0"/>
    <n v="645.83241768466496"/>
  </r>
  <r>
    <x v="4434"/>
    <x v="0"/>
    <n v="645.79366773960396"/>
  </r>
  <r>
    <x v="4435"/>
    <x v="0"/>
    <n v="645.75492011953997"/>
  </r>
  <r>
    <x v="4436"/>
    <x v="0"/>
    <n v="645.71617482433305"/>
  </r>
  <r>
    <x v="4437"/>
    <x v="0"/>
    <n v="645.67743185384302"/>
  </r>
  <r>
    <x v="4438"/>
    <x v="0"/>
    <n v="645.63869120793197"/>
  </r>
  <r>
    <x v="4439"/>
    <x v="0"/>
    <n v="645.59995288645996"/>
  </r>
  <r>
    <x v="4440"/>
    <x v="0"/>
    <n v="645.56121688928602"/>
  </r>
  <r>
    <x v="4441"/>
    <x v="0"/>
    <n v="645.52248321627303"/>
  </r>
  <r>
    <x v="4442"/>
    <x v="0"/>
    <n v="645.48375186728003"/>
  </r>
  <r>
    <x v="4443"/>
    <x v="0"/>
    <n v="645.44502284216799"/>
  </r>
  <r>
    <x v="4444"/>
    <x v="0"/>
    <n v="645.40629614079796"/>
  </r>
  <r>
    <x v="4445"/>
    <x v="0"/>
    <n v="645.36757176302899"/>
  </r>
  <r>
    <x v="4446"/>
    <x v="0"/>
    <n v="645.32884970872396"/>
  </r>
  <r>
    <x v="4447"/>
    <x v="0"/>
    <n v="645.290129977741"/>
  </r>
  <r>
    <x v="4448"/>
    <x v="0"/>
    <n v="645.25141256994198"/>
  </r>
  <r>
    <x v="4449"/>
    <x v="0"/>
    <n v="645.21269748518796"/>
  </r>
  <r>
    <x v="4450"/>
    <x v="0"/>
    <n v="645.173984723339"/>
  </r>
  <r>
    <x v="4451"/>
    <x v="0"/>
    <n v="645.13527428425505"/>
  </r>
  <r>
    <x v="4452"/>
    <x v="0"/>
    <n v="645.09656616779796"/>
  </r>
  <r>
    <x v="4453"/>
    <x v="0"/>
    <n v="645.05786037382904"/>
  </r>
  <r>
    <x v="4454"/>
    <x v="0"/>
    <n v="645.01915690220596"/>
  </r>
  <r>
    <x v="4455"/>
    <x v="0"/>
    <n v="644.98045575279195"/>
  </r>
  <r>
    <x v="4456"/>
    <x v="0"/>
    <n v="644.94175692544695"/>
  </r>
  <r>
    <x v="4457"/>
    <x v="0"/>
    <n v="644.90306042003101"/>
  </r>
  <r>
    <x v="4458"/>
    <x v="0"/>
    <n v="644.864366236406"/>
  </r>
  <r>
    <x v="4459"/>
    <x v="0"/>
    <n v="644.82567437443197"/>
  </r>
  <r>
    <x v="4460"/>
    <x v="0"/>
    <n v="644.78698483396897"/>
  </r>
  <r>
    <x v="4461"/>
    <x v="0"/>
    <n v="644.74829761487899"/>
  </r>
  <r>
    <x v="4462"/>
    <x v="0"/>
    <n v="644.70961271702197"/>
  </r>
  <r>
    <x v="4463"/>
    <x v="0"/>
    <n v="644.67093014025897"/>
  </r>
  <r>
    <x v="4464"/>
    <x v="0"/>
    <n v="644.63224988445097"/>
  </r>
  <r>
    <x v="4465"/>
    <x v="0"/>
    <n v="644.59357194945801"/>
  </r>
  <r>
    <x v="4466"/>
    <x v="0"/>
    <n v="644.55489633514105"/>
  </r>
  <r>
    <x v="4467"/>
    <x v="0"/>
    <n v="644.51622304136094"/>
  </r>
  <r>
    <x v="4468"/>
    <x v="0"/>
    <n v="644.47755206797797"/>
  </r>
  <r>
    <x v="4469"/>
    <x v="0"/>
    <n v="644.43888341485399"/>
  </r>
  <r>
    <x v="4470"/>
    <x v="0"/>
    <n v="644.40021708184895"/>
  </r>
  <r>
    <x v="4471"/>
    <x v="0"/>
    <n v="644.36155306882495"/>
  </r>
  <r>
    <x v="4472"/>
    <x v="0"/>
    <n v="644.32289137563998"/>
  </r>
  <r>
    <x v="4473"/>
    <x v="0"/>
    <n v="644.28423200215798"/>
  </r>
  <r>
    <x v="4474"/>
    <x v="0"/>
    <n v="644.24557494823796"/>
  </r>
  <r>
    <x v="4475"/>
    <x v="0"/>
    <n v="644.206920213741"/>
  </r>
  <r>
    <x v="4476"/>
    <x v="0"/>
    <n v="644.16826779852795"/>
  </r>
  <r>
    <x v="4477"/>
    <x v="0"/>
    <n v="644.12961770246"/>
  </r>
  <r>
    <x v="4478"/>
    <x v="0"/>
    <n v="644.09096992539799"/>
  </r>
  <r>
    <x v="4479"/>
    <x v="0"/>
    <n v="644.05232446720197"/>
  </r>
  <r>
    <x v="4480"/>
    <x v="0"/>
    <n v="644.01368132773405"/>
  </r>
  <r>
    <x v="4481"/>
    <x v="0"/>
    <n v="643.97504050685495"/>
  </r>
  <r>
    <x v="4482"/>
    <x v="0"/>
    <n v="643.93640200442405"/>
  </r>
  <r>
    <x v="4483"/>
    <x v="0"/>
    <n v="643.89776582030402"/>
  </r>
  <r>
    <x v="4484"/>
    <x v="0"/>
    <n v="643.85913195435501"/>
  </r>
  <r>
    <x v="4485"/>
    <x v="0"/>
    <n v="643.82050040643799"/>
  </r>
  <r>
    <x v="4486"/>
    <x v="0"/>
    <n v="643.78187117641301"/>
  </r>
  <r>
    <x v="4487"/>
    <x v="0"/>
    <n v="643.74324426414296"/>
  </r>
  <r>
    <x v="4488"/>
    <x v="0"/>
    <n v="643.70461966948699"/>
  </r>
  <r>
    <x v="4489"/>
    <x v="0"/>
    <n v="643.66599739230696"/>
  </r>
  <r>
    <x v="4490"/>
    <x v="0"/>
    <n v="643.62737743246305"/>
  </r>
  <r>
    <x v="4491"/>
    <x v="0"/>
    <n v="643.588759789817"/>
  </r>
  <r>
    <x v="4492"/>
    <x v="0"/>
    <n v="643.55014446423002"/>
  </r>
  <r>
    <x v="4493"/>
    <x v="0"/>
    <n v="643.51153145556202"/>
  </r>
  <r>
    <x v="4494"/>
    <x v="0"/>
    <n v="643.47292076367398"/>
  </r>
  <r>
    <x v="4495"/>
    <x v="0"/>
    <n v="643.43431238842902"/>
  </r>
  <r>
    <x v="4496"/>
    <x v="0"/>
    <n v="643.39570632968605"/>
  </r>
  <r>
    <x v="4497"/>
    <x v="0"/>
    <n v="643.35710258730501"/>
  </r>
  <r>
    <x v="4498"/>
    <x v="0"/>
    <n v="643.31850116115095"/>
  </r>
  <r>
    <x v="4499"/>
    <x v="0"/>
    <n v="643.27990205108097"/>
  </r>
  <r>
    <x v="4500"/>
    <x v="0"/>
    <n v="643.24130525695796"/>
  </r>
  <r>
    <x v="4501"/>
    <x v="0"/>
    <n v="643.20271077864197"/>
  </r>
  <r>
    <x v="4502"/>
    <x v="0"/>
    <n v="643.16411861599499"/>
  </r>
  <r>
    <x v="4503"/>
    <x v="0"/>
    <n v="643.12552876887901"/>
  </r>
  <r>
    <x v="4504"/>
    <x v="0"/>
    <n v="643.08694123715202"/>
  </r>
  <r>
    <x v="4505"/>
    <x v="0"/>
    <n v="643.04835602067806"/>
  </r>
  <r>
    <x v="4506"/>
    <x v="0"/>
    <n v="643.00977311931695"/>
  </r>
  <r>
    <x v="4507"/>
    <x v="0"/>
    <n v="642.97119253292999"/>
  </r>
  <r>
    <x v="4508"/>
    <x v="0"/>
    <n v="642.93261426137803"/>
  </r>
  <r>
    <x v="4509"/>
    <x v="0"/>
    <n v="642.89403830452204"/>
  </r>
  <r>
    <x v="4510"/>
    <x v="0"/>
    <n v="642.85546466222399"/>
  </r>
  <r>
    <x v="4511"/>
    <x v="0"/>
    <n v="642.81689333434394"/>
  </r>
  <r>
    <x v="4512"/>
    <x v="0"/>
    <n v="642.77832432074501"/>
  </r>
  <r>
    <x v="4513"/>
    <x v="0"/>
    <n v="642.73975762128498"/>
  </r>
  <r>
    <x v="4514"/>
    <x v="0"/>
    <n v="642.70119323582799"/>
  </r>
  <r>
    <x v="4515"/>
    <x v="0"/>
    <n v="642.66263116423397"/>
  </r>
  <r>
    <x v="4516"/>
    <x v="0"/>
    <n v="642.62407140636401"/>
  </r>
  <r>
    <x v="4517"/>
    <x v="0"/>
    <n v="642.58551396207997"/>
  </r>
  <r>
    <x v="4518"/>
    <x v="0"/>
    <n v="642.54695883124202"/>
  </r>
  <r>
    <x v="4519"/>
    <x v="0"/>
    <n v="642.50840601371203"/>
  </r>
  <r>
    <x v="4520"/>
    <x v="0"/>
    <n v="642.46985550935096"/>
  </r>
  <r>
    <x v="4521"/>
    <x v="0"/>
    <n v="642.43130731802"/>
  </r>
  <r>
    <x v="4522"/>
    <x v="0"/>
    <n v="642.39276143958102"/>
  </r>
  <r>
    <x v="4523"/>
    <x v="0"/>
    <n v="642.35421787389498"/>
  </r>
  <r>
    <x v="4524"/>
    <x v="0"/>
    <n v="642.31567662082296"/>
  </r>
  <r>
    <x v="4525"/>
    <x v="0"/>
    <n v="642.277137680225"/>
  </r>
  <r>
    <x v="4526"/>
    <x v="0"/>
    <n v="642.23860105196502"/>
  </r>
  <r>
    <x v="4527"/>
    <x v="0"/>
    <n v="642.20006673590206"/>
  </r>
  <r>
    <x v="4528"/>
    <x v="0"/>
    <n v="642.16153473189797"/>
  </r>
  <r>
    <x v="4529"/>
    <x v="0"/>
    <n v="642.12300503981396"/>
  </r>
  <r>
    <x v="4530"/>
    <x v="0"/>
    <n v="642.08447765951098"/>
  </r>
  <r>
    <x v="4531"/>
    <x v="0"/>
    <n v="642.04595259085102"/>
  </r>
  <r>
    <x v="4532"/>
    <x v="0"/>
    <n v="642.00742983369605"/>
  </r>
  <r>
    <x v="4533"/>
    <x v="0"/>
    <n v="641.96890938790602"/>
  </r>
  <r>
    <x v="4534"/>
    <x v="0"/>
    <n v="641.93039125334303"/>
  </r>
  <r>
    <x v="4535"/>
    <x v="0"/>
    <n v="641.89187542986804"/>
  </r>
  <r>
    <x v="4536"/>
    <x v="0"/>
    <n v="641.853361917342"/>
  </r>
  <r>
    <x v="4537"/>
    <x v="0"/>
    <n v="641.81485071562702"/>
  </r>
  <r>
    <x v="4538"/>
    <x v="0"/>
    <n v="641.77634182458405"/>
  </r>
  <r>
    <x v="4539"/>
    <x v="0"/>
    <n v="641.73783524407395"/>
  </r>
  <r>
    <x v="4540"/>
    <x v="0"/>
    <n v="641.69933097395995"/>
  </r>
  <r>
    <x v="4541"/>
    <x v="0"/>
    <n v="641.66082901410095"/>
  </r>
  <r>
    <x v="4542"/>
    <x v="0"/>
    <n v="641.62232936436101"/>
  </r>
  <r>
    <x v="4543"/>
    <x v="0"/>
    <n v="641.58383202459902"/>
  </r>
  <r>
    <x v="4544"/>
    <x v="0"/>
    <n v="641.54533699467697"/>
  </r>
  <r>
    <x v="4545"/>
    <x v="0"/>
    <n v="641.50684427445799"/>
  </r>
  <r>
    <x v="4546"/>
    <x v="0"/>
    <n v="641.46835386380098"/>
  </r>
  <r>
    <x v="4547"/>
    <x v="0"/>
    <n v="641.42986576256897"/>
  </r>
  <r>
    <x v="4548"/>
    <x v="0"/>
    <n v="641.39137997062403"/>
  </r>
  <r>
    <x v="4549"/>
    <x v="0"/>
    <n v="641.35289648782498"/>
  </r>
  <r>
    <x v="4550"/>
    <x v="0"/>
    <n v="641.31441531403595"/>
  </r>
  <r>
    <x v="4551"/>
    <x v="0"/>
    <n v="641.27593644911701"/>
  </r>
  <r>
    <x v="4552"/>
    <x v="0"/>
    <n v="641.23745989293002"/>
  </r>
  <r>
    <x v="4553"/>
    <x v="0"/>
    <n v="641.19898564533696"/>
  </r>
  <r>
    <x v="4554"/>
    <x v="0"/>
    <n v="641.160513706198"/>
  </r>
  <r>
    <x v="4555"/>
    <x v="0"/>
    <n v="641.12204407537502"/>
  </r>
  <r>
    <x v="4556"/>
    <x v="0"/>
    <n v="641.08357675273101"/>
  </r>
  <r>
    <x v="4557"/>
    <x v="0"/>
    <n v="641.04511173812602"/>
  </r>
  <r>
    <x v="4558"/>
    <x v="0"/>
    <n v="641.00664903142194"/>
  </r>
  <r>
    <x v="4559"/>
    <x v="0"/>
    <n v="640.96818863247995"/>
  </r>
  <r>
    <x v="4560"/>
    <x v="0"/>
    <n v="640.92973054116203"/>
  </r>
  <r>
    <x v="4561"/>
    <x v="0"/>
    <n v="640.89127475732903"/>
  </r>
  <r>
    <x v="4562"/>
    <x v="0"/>
    <n v="640.85282128084395"/>
  </r>
  <r>
    <x v="4563"/>
    <x v="0"/>
    <n v="640.81437011156697"/>
  </r>
  <r>
    <x v="4564"/>
    <x v="0"/>
    <n v="640.77592124935995"/>
  </r>
  <r>
    <x v="4565"/>
    <x v="0"/>
    <n v="640.73747469408499"/>
  </r>
  <r>
    <x v="4566"/>
    <x v="0"/>
    <n v="640.69903044560397"/>
  </r>
  <r>
    <x v="4567"/>
    <x v="0"/>
    <n v="640.66058850377703"/>
  </r>
  <r>
    <x v="4568"/>
    <x v="0"/>
    <n v="640.62214886846698"/>
  </r>
  <r>
    <x v="4569"/>
    <x v="0"/>
    <n v="640.58371153953499"/>
  </r>
  <r>
    <x v="4570"/>
    <x v="0"/>
    <n v="640.54527651684202"/>
  </r>
  <r>
    <x v="4571"/>
    <x v="0"/>
    <n v="640.50684380025098"/>
  </r>
  <r>
    <x v="4572"/>
    <x v="0"/>
    <n v="640.46841338962304"/>
  </r>
  <r>
    <x v="4573"/>
    <x v="0"/>
    <n v="640.42998528481996"/>
  </r>
  <r>
    <x v="4574"/>
    <x v="0"/>
    <n v="640.39155948570306"/>
  </r>
  <r>
    <x v="4575"/>
    <x v="0"/>
    <n v="640.35313599213396"/>
  </r>
  <r>
    <x v="4576"/>
    <x v="0"/>
    <n v="640.31471480397397"/>
  </r>
  <r>
    <x v="4577"/>
    <x v="0"/>
    <n v="640.27629592108599"/>
  </r>
  <r>
    <x v="4578"/>
    <x v="0"/>
    <n v="640.23787934333097"/>
  </r>
  <r>
    <x v="4579"/>
    <x v="0"/>
    <n v="640.19946507057"/>
  </r>
  <r>
    <x v="4580"/>
    <x v="0"/>
    <n v="640.16105310266596"/>
  </r>
  <r>
    <x v="4581"/>
    <x v="0"/>
    <n v="640.12264343948004"/>
  </r>
  <r>
    <x v="4582"/>
    <x v="0"/>
    <n v="640.08423608087298"/>
  </r>
  <r>
    <x v="4583"/>
    <x v="0"/>
    <n v="640.04583102670802"/>
  </r>
  <r>
    <x v="4584"/>
    <x v="0"/>
    <n v="640.00742827684701"/>
  </r>
  <r>
    <x v="4585"/>
    <x v="0"/>
    <n v="639.96902783115002"/>
  </r>
  <r>
    <x v="4586"/>
    <x v="0"/>
    <n v="639.93062968948004"/>
  </r>
  <r>
    <x v="4587"/>
    <x v="0"/>
    <n v="639.89223385169896"/>
  </r>
  <r>
    <x v="4588"/>
    <x v="0"/>
    <n v="639.85384031766796"/>
  </r>
  <r>
    <x v="4589"/>
    <x v="0"/>
    <n v="639.81544908724902"/>
  </r>
  <r>
    <x v="4590"/>
    <x v="0"/>
    <n v="639.77706016030299"/>
  </r>
  <r>
    <x v="4591"/>
    <x v="0"/>
    <n v="639.73867353669402"/>
  </r>
  <r>
    <x v="4592"/>
    <x v="0"/>
    <n v="639.70028921628204"/>
  </r>
  <r>
    <x v="4593"/>
    <x v="0"/>
    <n v="639.66190719892904"/>
  </r>
  <r>
    <x v="4594"/>
    <x v="0"/>
    <n v="639.623527484497"/>
  </r>
  <r>
    <x v="4595"/>
    <x v="0"/>
    <n v="639.58515007284802"/>
  </r>
  <r>
    <x v="4596"/>
    <x v="0"/>
    <n v="639.54677496384397"/>
  </r>
  <r>
    <x v="4597"/>
    <x v="0"/>
    <n v="639.50840215734502"/>
  </r>
  <r>
    <x v="4598"/>
    <x v="0"/>
    <n v="639.47003165321598"/>
  </r>
  <r>
    <x v="4599"/>
    <x v="0"/>
    <n v="639.43166345131704"/>
  </r>
  <r>
    <x v="4600"/>
    <x v="0"/>
    <n v="639.39329755151005"/>
  </r>
  <r>
    <x v="4601"/>
    <x v="0"/>
    <n v="639.354933953657"/>
  </r>
  <r>
    <x v="4602"/>
    <x v="0"/>
    <n v="639.31657265761896"/>
  </r>
  <r>
    <x v="4603"/>
    <x v="0"/>
    <n v="639.27821366325998"/>
  </r>
  <r>
    <x v="4604"/>
    <x v="0"/>
    <n v="639.23985697043997"/>
  </r>
  <r>
    <x v="4605"/>
    <x v="0"/>
    <n v="639.20150257902196"/>
  </r>
  <r>
    <x v="4606"/>
    <x v="0"/>
    <n v="639.16315048886702"/>
  </r>
  <r>
    <x v="4607"/>
    <x v="0"/>
    <n v="639.12480069983701"/>
  </r>
  <r>
    <x v="4608"/>
    <x v="0"/>
    <n v="639.08645321179597"/>
  </r>
  <r>
    <x v="4609"/>
    <x v="0"/>
    <n v="639.04810802460304"/>
  </r>
  <r>
    <x v="4610"/>
    <x v="0"/>
    <n v="639.00976513812202"/>
  </r>
  <r>
    <x v="4611"/>
    <x v="0"/>
    <n v="638.97142455221297"/>
  </r>
  <r>
    <x v="4612"/>
    <x v="0"/>
    <n v="638.93308626674002"/>
  </r>
  <r>
    <x v="4613"/>
    <x v="0"/>
    <n v="638.89475028156403"/>
  </r>
  <r>
    <x v="4614"/>
    <x v="0"/>
    <n v="638.85641659654698"/>
  </r>
  <r>
    <x v="4615"/>
    <x v="0"/>
    <n v="638.81808521155097"/>
  </r>
  <r>
    <x v="4616"/>
    <x v="0"/>
    <n v="638.779756126439"/>
  </r>
  <r>
    <x v="4617"/>
    <x v="0"/>
    <n v="638.74142934107101"/>
  </r>
  <r>
    <x v="4618"/>
    <x v="0"/>
    <n v="638.70310485531104"/>
  </r>
  <r>
    <x v="4619"/>
    <x v="0"/>
    <n v="638.66478266901902"/>
  </r>
  <r>
    <x v="4620"/>
    <x v="0"/>
    <n v="638.62646278205898"/>
  </r>
  <r>
    <x v="4621"/>
    <x v="0"/>
    <n v="638.588145194292"/>
  </r>
  <r>
    <x v="4622"/>
    <x v="0"/>
    <n v="638.54982990558005"/>
  </r>
  <r>
    <x v="4623"/>
    <x v="0"/>
    <n v="638.51151691578605"/>
  </r>
  <r>
    <x v="4624"/>
    <x v="0"/>
    <n v="638.47320622477105"/>
  </r>
  <r>
    <x v="4625"/>
    <x v="0"/>
    <n v="638.43489783239795"/>
  </r>
  <r>
    <x v="4626"/>
    <x v="0"/>
    <n v="638.39659173852795"/>
  </r>
  <r>
    <x v="4627"/>
    <x v="0"/>
    <n v="638.35828794302302"/>
  </r>
  <r>
    <x v="4628"/>
    <x v="0"/>
    <n v="638.31998644574696"/>
  </r>
  <r>
    <x v="4629"/>
    <x v="0"/>
    <n v="638.28168724655995"/>
  </r>
  <r>
    <x v="4630"/>
    <x v="0"/>
    <n v="638.243390345325"/>
  </r>
  <r>
    <x v="4631"/>
    <x v="0"/>
    <n v="638.20509574190396"/>
  </r>
  <r>
    <x v="4632"/>
    <x v="0"/>
    <n v="638.16680343615997"/>
  </r>
  <r>
    <x v="4633"/>
    <x v="0"/>
    <n v="638.12851342795398"/>
  </r>
  <r>
    <x v="4634"/>
    <x v="0"/>
    <n v="638.09022571714797"/>
  </r>
  <r>
    <x v="4635"/>
    <x v="0"/>
    <n v="638.05194030360497"/>
  </r>
  <r>
    <x v="4636"/>
    <x v="0"/>
    <n v="638.01365718718705"/>
  </r>
  <r>
    <x v="4637"/>
    <x v="0"/>
    <n v="637.97537636775598"/>
  </r>
  <r>
    <x v="4638"/>
    <x v="0"/>
    <n v="637.93709784517398"/>
  </r>
  <r>
    <x v="4639"/>
    <x v="0"/>
    <n v="637.89882161930302"/>
  </r>
  <r>
    <x v="4640"/>
    <x v="0"/>
    <n v="637.860547690006"/>
  </r>
  <r>
    <x v="4641"/>
    <x v="0"/>
    <n v="637.82227605714399"/>
  </r>
  <r>
    <x v="4642"/>
    <x v="0"/>
    <n v="637.78400672058103"/>
  </r>
  <r>
    <x v="4643"/>
    <x v="0"/>
    <n v="637.74573968017796"/>
  </r>
  <r>
    <x v="4644"/>
    <x v="0"/>
    <n v="637.70747493579699"/>
  </r>
  <r>
    <x v="4645"/>
    <x v="0"/>
    <n v="637.66921248730102"/>
  </r>
  <r>
    <x v="4646"/>
    <x v="0"/>
    <n v="637.63095233455203"/>
  </r>
  <r>
    <x v="4647"/>
    <x v="0"/>
    <n v="637.59269447741201"/>
  </r>
  <r>
    <x v="4648"/>
    <x v="0"/>
    <n v="637.55443891574305"/>
  </r>
  <r>
    <x v="4649"/>
    <x v="0"/>
    <n v="637.51618564940804"/>
  </r>
  <r>
    <x v="4650"/>
    <x v="0"/>
    <n v="637.47793467826898"/>
  </r>
  <r>
    <x v="4651"/>
    <x v="0"/>
    <n v="637.43968600218898"/>
  </r>
  <r>
    <x v="4652"/>
    <x v="0"/>
    <n v="637.40143962102798"/>
  </r>
  <r>
    <x v="4653"/>
    <x v="0"/>
    <n v="637.36319553465103"/>
  </r>
  <r>
    <x v="4654"/>
    <x v="0"/>
    <n v="637.32495374291898"/>
  </r>
  <r>
    <x v="4655"/>
    <x v="0"/>
    <n v="637.28671424569404"/>
  </r>
  <r>
    <x v="4656"/>
    <x v="0"/>
    <n v="637.24847704284002"/>
  </r>
  <r>
    <x v="4657"/>
    <x v="0"/>
    <n v="637.21024213421697"/>
  </r>
  <r>
    <x v="4658"/>
    <x v="0"/>
    <n v="637.17200951968903"/>
  </r>
  <r>
    <x v="4659"/>
    <x v="0"/>
    <n v="637.13377919911795"/>
  </r>
  <r>
    <x v="4660"/>
    <x v="0"/>
    <n v="637.09555117236596"/>
  </r>
  <r>
    <x v="4661"/>
    <x v="0"/>
    <n v="637.05732543929503"/>
  </r>
  <r>
    <x v="4662"/>
    <x v="0"/>
    <n v="637.01910199976896"/>
  </r>
  <r>
    <x v="4663"/>
    <x v="0"/>
    <n v="636.98088085364896"/>
  </r>
  <r>
    <x v="4664"/>
    <x v="0"/>
    <n v="636.94266200079801"/>
  </r>
  <r>
    <x v="4665"/>
    <x v="0"/>
    <n v="636.904445441078"/>
  </r>
  <r>
    <x v="4666"/>
    <x v="0"/>
    <n v="636.86623117435101"/>
  </r>
  <r>
    <x v="4667"/>
    <x v="0"/>
    <n v="636.82801920048098"/>
  </r>
  <r>
    <x v="4668"/>
    <x v="0"/>
    <n v="636.78980951932897"/>
  </r>
  <r>
    <x v="4669"/>
    <x v="0"/>
    <n v="636.75160213075799"/>
  </r>
  <r>
    <x v="4670"/>
    <x v="0"/>
    <n v="636.71339703463002"/>
  </r>
  <r>
    <x v="4671"/>
    <x v="0"/>
    <n v="636.67519423080796"/>
  </r>
  <r>
    <x v="4672"/>
    <x v="0"/>
    <n v="636.63699371915402"/>
  </r>
  <r>
    <x v="4673"/>
    <x v="0"/>
    <n v="636.59879549953098"/>
  </r>
  <r>
    <x v="4674"/>
    <x v="0"/>
    <n v="636.56059957180105"/>
  </r>
  <r>
    <x v="4675"/>
    <x v="0"/>
    <n v="636.52240593582701"/>
  </r>
  <r>
    <x v="4676"/>
    <x v="0"/>
    <n v="636.48421459147096"/>
  </r>
  <r>
    <x v="4677"/>
    <x v="0"/>
    <n v="636.44602553859499"/>
  </r>
  <r>
    <x v="4678"/>
    <x v="0"/>
    <n v="636.40783877706303"/>
  </r>
  <r>
    <x v="4679"/>
    <x v="0"/>
    <n v="636.36965430673604"/>
  </r>
  <r>
    <x v="4680"/>
    <x v="0"/>
    <n v="636.33147212747804"/>
  </r>
  <r>
    <x v="4681"/>
    <x v="0"/>
    <n v="636.29329223914999"/>
  </r>
  <r>
    <x v="4682"/>
    <x v="0"/>
    <n v="636.25511464161605"/>
  </r>
  <r>
    <x v="4683"/>
    <x v="0"/>
    <n v="636.21693933473705"/>
  </r>
  <r>
    <x v="4684"/>
    <x v="0"/>
    <n v="636.17876631837703"/>
  </r>
  <r>
    <x v="4685"/>
    <x v="0"/>
    <n v="636.14059559239797"/>
  </r>
  <r>
    <x v="4686"/>
    <x v="0"/>
    <n v="636.10242715666197"/>
  </r>
  <r>
    <x v="4687"/>
    <x v="0"/>
    <n v="636.06426101103295"/>
  </r>
  <r>
    <x v="4688"/>
    <x v="0"/>
    <n v="636.02609715537199"/>
  </r>
  <r>
    <x v="4689"/>
    <x v="0"/>
    <n v="635.98793558954299"/>
  </r>
  <r>
    <x v="4690"/>
    <x v="0"/>
    <n v="635.94977631340805"/>
  </r>
  <r>
    <x v="4691"/>
    <x v="0"/>
    <n v="635.91161932682905"/>
  </r>
  <r>
    <x v="4692"/>
    <x v="0"/>
    <n v="635.873464629669"/>
  </r>
  <r>
    <x v="4693"/>
    <x v="0"/>
    <n v="635.83531222179204"/>
  </r>
  <r>
    <x v="4694"/>
    <x v="0"/>
    <n v="635.79716210305799"/>
  </r>
  <r>
    <x v="4695"/>
    <x v="0"/>
    <n v="635.75901427333201"/>
  </r>
  <r>
    <x v="4696"/>
    <x v="0"/>
    <n v="635.72086873247599"/>
  </r>
  <r>
    <x v="4697"/>
    <x v="0"/>
    <n v="635.68272548035202"/>
  </r>
  <r>
    <x v="4698"/>
    <x v="0"/>
    <n v="635.64458451682299"/>
  </r>
  <r>
    <x v="4699"/>
    <x v="0"/>
    <n v="635.60644584175202"/>
  </r>
  <r>
    <x v="4700"/>
    <x v="0"/>
    <n v="635.56830945500099"/>
  </r>
  <r>
    <x v="4701"/>
    <x v="0"/>
    <n v="635.53017535643403"/>
  </r>
  <r>
    <x v="4702"/>
    <x v="0"/>
    <n v="635.49204354591302"/>
  </r>
  <r>
    <x v="4703"/>
    <x v="0"/>
    <n v="635.45391402329994"/>
  </r>
  <r>
    <x v="4704"/>
    <x v="0"/>
    <n v="635.41578678845804"/>
  </r>
  <r>
    <x v="4705"/>
    <x v="0"/>
    <n v="635.37766184125098"/>
  </r>
  <r>
    <x v="4706"/>
    <x v="0"/>
    <n v="635.339539181541"/>
  </r>
  <r>
    <x v="4707"/>
    <x v="0"/>
    <n v="635.30141880918995"/>
  </r>
  <r>
    <x v="4708"/>
    <x v="0"/>
    <n v="635.26330072406097"/>
  </r>
  <r>
    <x v="4709"/>
    <x v="0"/>
    <n v="635.22518492601796"/>
  </r>
  <r>
    <x v="4710"/>
    <x v="0"/>
    <n v="635.187071414922"/>
  </r>
  <r>
    <x v="4711"/>
    <x v="0"/>
    <n v="635.14896019063701"/>
  </r>
  <r>
    <x v="4712"/>
    <x v="0"/>
    <n v="635.110851253026"/>
  </r>
  <r>
    <x v="4713"/>
    <x v="0"/>
    <n v="635.07274460195094"/>
  </r>
  <r>
    <x v="4714"/>
    <x v="0"/>
    <n v="635.03464023727497"/>
  </r>
  <r>
    <x v="4715"/>
    <x v="0"/>
    <n v="634.99653815885995"/>
  </r>
  <r>
    <x v="4716"/>
    <x v="0"/>
    <n v="634.95843836657104"/>
  </r>
  <r>
    <x v="4717"/>
    <x v="0"/>
    <n v="634.92034086026899"/>
  </r>
  <r>
    <x v="4718"/>
    <x v="0"/>
    <n v="634.88224563981703"/>
  </r>
  <r>
    <x v="4719"/>
    <x v="0"/>
    <n v="634.84415270507895"/>
  </r>
  <r>
    <x v="4720"/>
    <x v="0"/>
    <n v="634.80606205591596"/>
  </r>
  <r>
    <x v="4721"/>
    <x v="0"/>
    <n v="634.76797369219298"/>
  </r>
  <r>
    <x v="4722"/>
    <x v="0"/>
    <n v="634.72988761377201"/>
  </r>
  <r>
    <x v="4723"/>
    <x v="0"/>
    <n v="634.69180382051502"/>
  </r>
  <r>
    <x v="4724"/>
    <x v="0"/>
    <n v="634.65372231228605"/>
  </r>
  <r>
    <x v="4725"/>
    <x v="0"/>
    <n v="634.61564308894697"/>
  </r>
  <r>
    <x v="4726"/>
    <x v="0"/>
    <n v="634.57756615036101"/>
  </r>
  <r>
    <x v="4727"/>
    <x v="0"/>
    <n v="634.539491496393"/>
  </r>
  <r>
    <x v="4728"/>
    <x v="0"/>
    <n v="634.50141912690299"/>
  </r>
  <r>
    <x v="4729"/>
    <x v="0"/>
    <n v="634.46334904175501"/>
  </r>
  <r>
    <x v="4730"/>
    <x v="0"/>
    <n v="634.42528124081196"/>
  </r>
  <r>
    <x v="4731"/>
    <x v="0"/>
    <n v="634.38721572393797"/>
  </r>
  <r>
    <x v="4732"/>
    <x v="0"/>
    <n v="634.34915249099504"/>
  </r>
  <r>
    <x v="4733"/>
    <x v="0"/>
    <n v="634.31109154184503"/>
  </r>
  <r>
    <x v="4734"/>
    <x v="0"/>
    <n v="634.273032876353"/>
  </r>
  <r>
    <x v="4735"/>
    <x v="0"/>
    <n v="634.23497649438002"/>
  </r>
  <r>
    <x v="4736"/>
    <x v="0"/>
    <n v="634.19692239579103"/>
  </r>
  <r>
    <x v="4737"/>
    <x v="0"/>
    <n v="634.158870580447"/>
  </r>
  <r>
    <x v="4738"/>
    <x v="0"/>
    <n v="634.12082104821195"/>
  </r>
  <r>
    <x v="4739"/>
    <x v="0"/>
    <n v="634.08277379894901"/>
  </r>
  <r>
    <x v="4740"/>
    <x v="0"/>
    <n v="634.04472883252095"/>
  </r>
  <r>
    <x v="4741"/>
    <x v="0"/>
    <n v="634.006686148791"/>
  </r>
  <r>
    <x v="4742"/>
    <x v="0"/>
    <n v="633.96864574762196"/>
  </r>
  <r>
    <x v="4743"/>
    <x v="0"/>
    <n v="633.93060762887706"/>
  </r>
  <r>
    <x v="4744"/>
    <x v="0"/>
    <n v="633.89257179241895"/>
  </r>
  <r>
    <x v="4745"/>
    <x v="0"/>
    <n v="633.85453823811201"/>
  </r>
  <r>
    <x v="4746"/>
    <x v="0"/>
    <n v="633.81650696581801"/>
  </r>
  <r>
    <x v="4747"/>
    <x v="0"/>
    <n v="633.77847797540005"/>
  </r>
  <r>
    <x v="4748"/>
    <x v="0"/>
    <n v="633.74045126672104"/>
  </r>
  <r>
    <x v="4749"/>
    <x v="0"/>
    <n v="633.702426839645"/>
  </r>
  <r>
    <x v="4750"/>
    <x v="0"/>
    <n v="633.66440469403506"/>
  </r>
  <r>
    <x v="4751"/>
    <x v="0"/>
    <n v="633.62638482975296"/>
  </r>
  <r>
    <x v="4752"/>
    <x v="0"/>
    <n v="633.58836724666401"/>
  </r>
  <r>
    <x v="4753"/>
    <x v="0"/>
    <n v="633.55035194462903"/>
  </r>
  <r>
    <x v="4754"/>
    <x v="0"/>
    <n v="633.51233892351195"/>
  </r>
  <r>
    <x v="4755"/>
    <x v="0"/>
    <n v="633.47432818317702"/>
  </r>
  <r>
    <x v="4756"/>
    <x v="0"/>
    <n v="633.43631972348601"/>
  </r>
  <r>
    <x v="4757"/>
    <x v="0"/>
    <n v="633.39831354430203"/>
  </r>
  <r>
    <x v="4758"/>
    <x v="0"/>
    <n v="633.36030964549002"/>
  </r>
  <r>
    <x v="4759"/>
    <x v="0"/>
    <n v="633.32230802691095"/>
  </r>
  <r>
    <x v="4760"/>
    <x v="0"/>
    <n v="633.28430868842895"/>
  </r>
  <r>
    <x v="4761"/>
    <x v="0"/>
    <n v="633.24631162990795"/>
  </r>
  <r>
    <x v="4762"/>
    <x v="0"/>
    <n v="633.20831685121004"/>
  </r>
  <r>
    <x v="4763"/>
    <x v="0"/>
    <n v="633.17032435219903"/>
  </r>
  <r>
    <x v="4764"/>
    <x v="0"/>
    <n v="633.13233413273804"/>
  </r>
  <r>
    <x v="4765"/>
    <x v="0"/>
    <n v="633.09434619268995"/>
  </r>
  <r>
    <x v="4766"/>
    <x v="0"/>
    <n v="633.05636053191802"/>
  </r>
  <r>
    <x v="4767"/>
    <x v="0"/>
    <n v="633.01837715028705"/>
  </r>
  <r>
    <x v="4768"/>
    <x v="0"/>
    <n v="632.980396047657"/>
  </r>
  <r>
    <x v="4769"/>
    <x v="0"/>
    <n v="632.94241722389495"/>
  </r>
  <r>
    <x v="4770"/>
    <x v="0"/>
    <n v="632.90444067886199"/>
  </r>
  <r>
    <x v="4771"/>
    <x v="0"/>
    <n v="632.86646641241998"/>
  </r>
  <r>
    <x v="4772"/>
    <x v="0"/>
    <n v="632.82849442443603"/>
  </r>
  <r>
    <x v="4773"/>
    <x v="0"/>
    <n v="632.79052471476996"/>
  </r>
  <r>
    <x v="4774"/>
    <x v="0"/>
    <n v="632.75255728328705"/>
  </r>
  <r>
    <x v="4775"/>
    <x v="0"/>
    <n v="632.71459212984996"/>
  </r>
  <r>
    <x v="4776"/>
    <x v="0"/>
    <n v="632.67662925432296"/>
  </r>
  <r>
    <x v="4777"/>
    <x v="0"/>
    <n v="632.63866865656701"/>
  </r>
  <r>
    <x v="4778"/>
    <x v="0"/>
    <n v="632.60071033644795"/>
  </r>
  <r>
    <x v="4779"/>
    <x v="0"/>
    <n v="632.56275429382799"/>
  </r>
  <r>
    <x v="4780"/>
    <x v="0"/>
    <n v="632.52480052857004"/>
  </r>
  <r>
    <x v="4781"/>
    <x v="0"/>
    <n v="632.48684904053903"/>
  </r>
  <r>
    <x v="4782"/>
    <x v="0"/>
    <n v="632.44889982959603"/>
  </r>
  <r>
    <x v="4783"/>
    <x v="0"/>
    <n v="632.41095289560701"/>
  </r>
  <r>
    <x v="4784"/>
    <x v="0"/>
    <n v="632.37300823843304"/>
  </r>
  <r>
    <x v="4785"/>
    <x v="0"/>
    <n v="632.33506585793805"/>
  </r>
  <r>
    <x v="4786"/>
    <x v="0"/>
    <n v="632.29712575398696"/>
  </r>
  <r>
    <x v="4787"/>
    <x v="0"/>
    <n v="632.259187926442"/>
  </r>
  <r>
    <x v="4788"/>
    <x v="0"/>
    <n v="632.22125237516605"/>
  </r>
  <r>
    <x v="4789"/>
    <x v="0"/>
    <n v="632.18331910002303"/>
  </r>
  <r>
    <x v="4790"/>
    <x v="0"/>
    <n v="632.14538810087799"/>
  </r>
  <r>
    <x v="4791"/>
    <x v="0"/>
    <n v="632.107459377591"/>
  </r>
  <r>
    <x v="4792"/>
    <x v="0"/>
    <n v="632.06953293002903"/>
  </r>
  <r>
    <x v="4793"/>
    <x v="0"/>
    <n v="632.03160875805304"/>
  </r>
  <r>
    <x v="4794"/>
    <x v="0"/>
    <n v="631.99368686152798"/>
  </r>
  <r>
    <x v="4795"/>
    <x v="0"/>
    <n v="631.95576724031605"/>
  </r>
  <r>
    <x v="4796"/>
    <x v="0"/>
    <n v="631.91784989428197"/>
  </r>
  <r>
    <x v="4797"/>
    <x v="0"/>
    <n v="631.87993482328795"/>
  </r>
  <r>
    <x v="4798"/>
    <x v="0"/>
    <n v="631.84202202719803"/>
  </r>
  <r>
    <x v="4799"/>
    <x v="0"/>
    <n v="631.80411150587702"/>
  </r>
  <r>
    <x v="4800"/>
    <x v="0"/>
    <n v="631.766203259186"/>
  </r>
  <r>
    <x v="4801"/>
    <x v="0"/>
    <n v="631.72829728699105"/>
  </r>
  <r>
    <x v="4802"/>
    <x v="0"/>
    <n v="631.69039358915404"/>
  </r>
  <r>
    <x v="4803"/>
    <x v="0"/>
    <n v="631.652492165539"/>
  </r>
  <r>
    <x v="4804"/>
    <x v="0"/>
    <n v="631.61459301600803"/>
  </r>
  <r>
    <x v="4805"/>
    <x v="0"/>
    <n v="631.57669614042698"/>
  </r>
  <r>
    <x v="4806"/>
    <x v="0"/>
    <n v="631.53880153865896"/>
  </r>
  <r>
    <x v="4807"/>
    <x v="0"/>
    <n v="631.50090921056699"/>
  </r>
  <r>
    <x v="4808"/>
    <x v="0"/>
    <n v="631.46301915601396"/>
  </r>
  <r>
    <x v="4809"/>
    <x v="0"/>
    <n v="631.42513137486503"/>
  </r>
  <r>
    <x v="4810"/>
    <x v="0"/>
    <n v="631.38724586698197"/>
  </r>
  <r>
    <x v="4811"/>
    <x v="0"/>
    <n v="631.34936263223005"/>
  </r>
  <r>
    <x v="4812"/>
    <x v="0"/>
    <n v="631.31148167047195"/>
  </r>
  <r>
    <x v="4813"/>
    <x v="0"/>
    <n v="631.27360298157203"/>
  </r>
  <r>
    <x v="4814"/>
    <x v="0"/>
    <n v="631.23572656539295"/>
  </r>
  <r>
    <x v="4815"/>
    <x v="0"/>
    <n v="631.19785242179898"/>
  </r>
  <r>
    <x v="4816"/>
    <x v="0"/>
    <n v="631.15998055065404"/>
  </r>
  <r>
    <x v="4817"/>
    <x v="0"/>
    <n v="631.12211095182101"/>
  </r>
  <r>
    <x v="4818"/>
    <x v="0"/>
    <n v="631.08424362516405"/>
  </r>
  <r>
    <x v="4819"/>
    <x v="0"/>
    <n v="631.04637857054604"/>
  </r>
  <r>
    <x v="4820"/>
    <x v="0"/>
    <n v="631.00851578783204"/>
  </r>
  <r>
    <x v="4821"/>
    <x v="0"/>
    <n v="630.97065527688505"/>
  </r>
  <r>
    <x v="4822"/>
    <x v="0"/>
    <n v="630.93279703756798"/>
  </r>
  <r>
    <x v="4823"/>
    <x v="0"/>
    <n v="630.89494106974598"/>
  </r>
  <r>
    <x v="4824"/>
    <x v="0"/>
    <n v="630.85708737328196"/>
  </r>
  <r>
    <x v="4825"/>
    <x v="0"/>
    <n v="630.81923594803902"/>
  </r>
  <r>
    <x v="4826"/>
    <x v="0"/>
    <n v="630.78138679388303"/>
  </r>
  <r>
    <x v="4827"/>
    <x v="0"/>
    <n v="630.74353991067505"/>
  </r>
  <r>
    <x v="4828"/>
    <x v="0"/>
    <n v="630.70569529828003"/>
  </r>
  <r>
    <x v="4829"/>
    <x v="0"/>
    <n v="630.667852956562"/>
  </r>
  <r>
    <x v="4830"/>
    <x v="0"/>
    <n v="630.63001288538499"/>
  </r>
  <r>
    <x v="4831"/>
    <x v="0"/>
    <n v="630.59217508461199"/>
  </r>
  <r>
    <x v="4832"/>
    <x v="0"/>
    <n v="630.55433955410695"/>
  </r>
  <r>
    <x v="4833"/>
    <x v="0"/>
    <n v="630.51650629373296"/>
  </r>
  <r>
    <x v="4834"/>
    <x v="0"/>
    <n v="630.478675303356"/>
  </r>
  <r>
    <x v="4835"/>
    <x v="0"/>
    <n v="630.44084658283805"/>
  </r>
  <r>
    <x v="4836"/>
    <x v="0"/>
    <n v="630.40302013204303"/>
  </r>
  <r>
    <x v="4837"/>
    <x v="0"/>
    <n v="630.36519595083496"/>
  </r>
  <r>
    <x v="4838"/>
    <x v="0"/>
    <n v="630.32737403907799"/>
  </r>
  <r>
    <x v="4839"/>
    <x v="0"/>
    <n v="630.28955439663503"/>
  </r>
  <r>
    <x v="4840"/>
    <x v="0"/>
    <n v="630.25173702337202"/>
  </r>
  <r>
    <x v="4841"/>
    <x v="0"/>
    <n v="630.21392191915004"/>
  </r>
  <r>
    <x v="4842"/>
    <x v="0"/>
    <n v="630.17610908383494"/>
  </r>
  <r>
    <x v="4843"/>
    <x v="0"/>
    <n v="630.13829851728997"/>
  </r>
  <r>
    <x v="4844"/>
    <x v="0"/>
    <n v="630.10049021937903"/>
  </r>
  <r>
    <x v="4845"/>
    <x v="0"/>
    <n v="630.06268418996603"/>
  </r>
  <r>
    <x v="4846"/>
    <x v="0"/>
    <n v="630.024880428914"/>
  </r>
  <r>
    <x v="4847"/>
    <x v="0"/>
    <n v="629.98707893608901"/>
  </r>
  <r>
    <x v="4848"/>
    <x v="0"/>
    <n v="629.94927971135303"/>
  </r>
  <r>
    <x v="4849"/>
    <x v="0"/>
    <n v="629.91148275456999"/>
  </r>
  <r>
    <x v="4850"/>
    <x v="0"/>
    <n v="629.87368806560505"/>
  </r>
  <r>
    <x v="4851"/>
    <x v="0"/>
    <n v="629.835895644321"/>
  </r>
  <r>
    <x v="4852"/>
    <x v="0"/>
    <n v="629.79810549058197"/>
  </r>
  <r>
    <x v="4853"/>
    <x v="0"/>
    <n v="629.76031760425201"/>
  </r>
  <r>
    <x v="4854"/>
    <x v="0"/>
    <n v="629.72253198519604"/>
  </r>
  <r>
    <x v="4855"/>
    <x v="0"/>
    <n v="629.68474863327697"/>
  </r>
  <r>
    <x v="4856"/>
    <x v="0"/>
    <n v="629.64696754835904"/>
  </r>
  <r>
    <x v="4857"/>
    <x v="0"/>
    <n v="629.60918873030596"/>
  </r>
  <r>
    <x v="4858"/>
    <x v="0"/>
    <n v="629.57141217898197"/>
  </r>
  <r>
    <x v="4859"/>
    <x v="0"/>
    <n v="629.53363789425202"/>
  </r>
  <r>
    <x v="4860"/>
    <x v="0"/>
    <n v="629.49586587597798"/>
  </r>
  <r>
    <x v="4861"/>
    <x v="0"/>
    <n v="629.45809612402604"/>
  </r>
  <r>
    <x v="4862"/>
    <x v="0"/>
    <n v="629.42032863825796"/>
  </r>
  <r>
    <x v="4863"/>
    <x v="0"/>
    <n v="629.38256341854003"/>
  </r>
  <r>
    <x v="4864"/>
    <x v="0"/>
    <n v="629.34480046473504"/>
  </r>
  <r>
    <x v="4865"/>
    <x v="0"/>
    <n v="629.30703977670703"/>
  </r>
  <r>
    <x v="4866"/>
    <x v="0"/>
    <n v="629.26928135432001"/>
  </r>
  <r>
    <x v="4867"/>
    <x v="0"/>
    <n v="629.23152519743905"/>
  </r>
  <r>
    <x v="4868"/>
    <x v="0"/>
    <n v="629.19377130592704"/>
  </r>
  <r>
    <x v="4869"/>
    <x v="0"/>
    <n v="629.15601967964903"/>
  </r>
  <r>
    <x v="4870"/>
    <x v="0"/>
    <n v="629.11827031846803"/>
  </r>
  <r>
    <x v="4871"/>
    <x v="0"/>
    <n v="629.08052322224898"/>
  </r>
  <r>
    <x v="4872"/>
    <x v="0"/>
    <n v="629.04277839085501"/>
  </r>
  <r>
    <x v="4873"/>
    <x v="0"/>
    <n v="629.00503582415195"/>
  </r>
  <r>
    <x v="4874"/>
    <x v="0"/>
    <n v="628.96729552200304"/>
  </r>
  <r>
    <x v="4875"/>
    <x v="0"/>
    <n v="628.92955748427096"/>
  </r>
  <r>
    <x v="4876"/>
    <x v="0"/>
    <n v="628.891821710822"/>
  </r>
  <r>
    <x v="4877"/>
    <x v="0"/>
    <n v="628.85408820151997"/>
  </r>
  <r>
    <x v="4878"/>
    <x v="0"/>
    <n v="628.81635695622799"/>
  </r>
  <r>
    <x v="4879"/>
    <x v="0"/>
    <n v="628.77862797480998"/>
  </r>
  <r>
    <x v="4880"/>
    <x v="0"/>
    <n v="628.74090125713099"/>
  </r>
  <r>
    <x v="4881"/>
    <x v="0"/>
    <n v="628.70317680305595"/>
  </r>
  <r>
    <x v="4882"/>
    <x v="0"/>
    <n v="628.665454612448"/>
  </r>
  <r>
    <x v="4883"/>
    <x v="0"/>
    <n v="628.62773468517105"/>
  </r>
  <r>
    <x v="4884"/>
    <x v="0"/>
    <n v="628.59001702109003"/>
  </r>
  <r>
    <x v="4885"/>
    <x v="0"/>
    <n v="628.55230162006899"/>
  </r>
  <r>
    <x v="4886"/>
    <x v="0"/>
    <n v="628.51458848197103"/>
  </r>
  <r>
    <x v="4887"/>
    <x v="0"/>
    <n v="628.47687760666304"/>
  </r>
  <r>
    <x v="4888"/>
    <x v="0"/>
    <n v="628.43916899400597"/>
  </r>
  <r>
    <x v="4889"/>
    <x v="0"/>
    <n v="628.40146264386703"/>
  </r>
  <r>
    <x v="4890"/>
    <x v="0"/>
    <n v="628.363758556108"/>
  </r>
  <r>
    <x v="4891"/>
    <x v="0"/>
    <n v="628.32605673059504"/>
  </r>
  <r>
    <x v="4892"/>
    <x v="0"/>
    <n v="628.28835716719095"/>
  </r>
  <r>
    <x v="4893"/>
    <x v="0"/>
    <n v="628.25065986576101"/>
  </r>
  <r>
    <x v="4894"/>
    <x v="0"/>
    <n v="628.21296482616901"/>
  </r>
  <r>
    <x v="4895"/>
    <x v="0"/>
    <n v="628.175272048279"/>
  </r>
  <r>
    <x v="4896"/>
    <x v="0"/>
    <n v="628.13758153195704"/>
  </r>
  <r>
    <x v="4897"/>
    <x v="0"/>
    <n v="628.09989327706398"/>
  </r>
  <r>
    <x v="4898"/>
    <x v="0"/>
    <n v="628.06220728346796"/>
  </r>
  <r>
    <x v="4899"/>
    <x v="0"/>
    <n v="628.02452355103105"/>
  </r>
  <r>
    <x v="4900"/>
    <x v="0"/>
    <n v="627.98684207961799"/>
  </r>
  <r>
    <x v="4901"/>
    <x v="0"/>
    <n v="627.94916286909302"/>
  </r>
  <r>
    <x v="4902"/>
    <x v="0"/>
    <n v="627.91148591932097"/>
  </r>
  <r>
    <x v="4903"/>
    <x v="0"/>
    <n v="627.87381123016598"/>
  </r>
  <r>
    <x v="4904"/>
    <x v="0"/>
    <n v="627.83613880149198"/>
  </r>
  <r>
    <x v="4905"/>
    <x v="0"/>
    <n v="627.79846863316402"/>
  </r>
  <r>
    <x v="4906"/>
    <x v="0"/>
    <n v="627.76080072504601"/>
  </r>
  <r>
    <x v="4907"/>
    <x v="0"/>
    <n v="627.72313507700198"/>
  </r>
  <r>
    <x v="4908"/>
    <x v="0"/>
    <n v="627.68547168889802"/>
  </r>
  <r>
    <x v="4909"/>
    <x v="0"/>
    <n v="627.64781056059599"/>
  </r>
  <r>
    <x v="4910"/>
    <x v="0"/>
    <n v="627.61015169196298"/>
  </r>
  <r>
    <x v="4911"/>
    <x v="0"/>
    <n v="627.572495082861"/>
  </r>
  <r>
    <x v="4912"/>
    <x v="0"/>
    <n v="627.53484073315599"/>
  </r>
  <r>
    <x v="4913"/>
    <x v="0"/>
    <n v="627.49718864271199"/>
  </r>
  <r>
    <x v="4914"/>
    <x v="0"/>
    <n v="627.45953881139405"/>
  </r>
  <r>
    <x v="4915"/>
    <x v="0"/>
    <n v="627.42189123906496"/>
  </r>
  <r>
    <x v="4916"/>
    <x v="0"/>
    <n v="627.38424592559102"/>
  </r>
  <r>
    <x v="4917"/>
    <x v="0"/>
    <n v="627.346602870835"/>
  </r>
  <r>
    <x v="4918"/>
    <x v="0"/>
    <n v="627.30896207466299"/>
  </r>
  <r>
    <x v="4919"/>
    <x v="0"/>
    <n v="627.27132353693798"/>
  </r>
  <r>
    <x v="4920"/>
    <x v="0"/>
    <n v="627.23368725752596"/>
  </r>
  <r>
    <x v="4921"/>
    <x v="0"/>
    <n v="627.19605323629105"/>
  </r>
  <r>
    <x v="4922"/>
    <x v="0"/>
    <n v="627.15842147309695"/>
  </r>
  <r>
    <x v="4923"/>
    <x v="0"/>
    <n v="627.12079196780803"/>
  </r>
  <r>
    <x v="4924"/>
    <x v="0"/>
    <n v="627.08316472029003"/>
  </r>
  <r>
    <x v="4925"/>
    <x v="0"/>
    <n v="627.04553973040697"/>
  </r>
  <r>
    <x v="4926"/>
    <x v="0"/>
    <n v="627.00791699802301"/>
  </r>
  <r>
    <x v="4927"/>
    <x v="0"/>
    <n v="626.97029652300398"/>
  </r>
  <r>
    <x v="4928"/>
    <x v="0"/>
    <n v="626.93267830521199"/>
  </r>
  <r>
    <x v="4929"/>
    <x v="0"/>
    <n v="626.89506234451301"/>
  </r>
  <r>
    <x v="4930"/>
    <x v="0"/>
    <n v="626.85744864077299"/>
  </r>
  <r>
    <x v="4931"/>
    <x v="0"/>
    <n v="626.81983719385403"/>
  </r>
  <r>
    <x v="4932"/>
    <x v="0"/>
    <n v="626.782228003623"/>
  </r>
  <r>
    <x v="4933"/>
    <x v="0"/>
    <n v="626.74462106994304"/>
  </r>
  <r>
    <x v="4934"/>
    <x v="0"/>
    <n v="626.70701639267895"/>
  </r>
  <r>
    <x v="4935"/>
    <x v="0"/>
    <n v="626.66941397169501"/>
  </r>
  <r>
    <x v="4936"/>
    <x v="0"/>
    <n v="626.63181380685705"/>
  </r>
  <r>
    <x v="4937"/>
    <x v="0"/>
    <n v="626.59421589802798"/>
  </r>
  <r>
    <x v="4938"/>
    <x v="0"/>
    <n v="626.55662024507399"/>
  </r>
  <r>
    <x v="4939"/>
    <x v="0"/>
    <n v="626.51902684785898"/>
  </r>
  <r>
    <x v="4940"/>
    <x v="0"/>
    <n v="626.48143570624904"/>
  </r>
  <r>
    <x v="4941"/>
    <x v="0"/>
    <n v="626.44384682010605"/>
  </r>
  <r>
    <x v="4942"/>
    <x v="0"/>
    <n v="626.40626018929697"/>
  </r>
  <r>
    <x v="4943"/>
    <x v="0"/>
    <n v="626.36867581368597"/>
  </r>
  <r>
    <x v="4944"/>
    <x v="0"/>
    <n v="626.33109369313695"/>
  </r>
  <r>
    <x v="4945"/>
    <x v="0"/>
    <n v="626.29351382751497"/>
  </r>
  <r>
    <x v="4946"/>
    <x v="0"/>
    <n v="626.255936216686"/>
  </r>
  <r>
    <x v="4947"/>
    <x v="0"/>
    <n v="626.21836086051303"/>
  </r>
  <r>
    <x v="4948"/>
    <x v="0"/>
    <n v="626.18078775886102"/>
  </r>
  <r>
    <x v="4949"/>
    <x v="0"/>
    <n v="626.14321691159603"/>
  </r>
  <r>
    <x v="4950"/>
    <x v="0"/>
    <n v="626.10564831858096"/>
  </r>
  <r>
    <x v="4951"/>
    <x v="0"/>
    <n v="626.06808197968098"/>
  </r>
  <r>
    <x v="4952"/>
    <x v="0"/>
    <n v="626.03051789476297"/>
  </r>
  <r>
    <x v="4953"/>
    <x v="0"/>
    <n v="625.99295606368901"/>
  </r>
  <r>
    <x v="4954"/>
    <x v="0"/>
    <n v="625.95539648632496"/>
  </r>
  <r>
    <x v="4955"/>
    <x v="0"/>
    <n v="625.91783916253598"/>
  </r>
  <r>
    <x v="4956"/>
    <x v="0"/>
    <n v="625.880284092186"/>
  </r>
  <r>
    <x v="4957"/>
    <x v="0"/>
    <n v="625.84273127514098"/>
  </r>
  <r>
    <x v="4958"/>
    <x v="0"/>
    <n v="625.80518071126403"/>
  </r>
  <r>
    <x v="4959"/>
    <x v="0"/>
    <n v="625.76763240042101"/>
  </r>
  <r>
    <x v="4960"/>
    <x v="0"/>
    <n v="625.73008634247799"/>
  </r>
  <r>
    <x v="4961"/>
    <x v="0"/>
    <n v="625.69254253729696"/>
  </r>
  <r>
    <x v="4962"/>
    <x v="0"/>
    <n v="625.65500098474502"/>
  </r>
  <r>
    <x v="4963"/>
    <x v="0"/>
    <n v="625.61746168468596"/>
  </r>
  <r>
    <x v="4964"/>
    <x v="0"/>
    <n v="625.57992463698497"/>
  </r>
  <r>
    <x v="4965"/>
    <x v="0"/>
    <n v="625.54238984150595"/>
  </r>
  <r>
    <x v="4966"/>
    <x v="0"/>
    <n v="625.50485729811601"/>
  </r>
  <r>
    <x v="4967"/>
    <x v="0"/>
    <n v="625.46732700667803"/>
  </r>
  <r>
    <x v="4968"/>
    <x v="0"/>
    <n v="625.42979896705799"/>
  </r>
  <r>
    <x v="4969"/>
    <x v="0"/>
    <n v="625.39227317912002"/>
  </r>
  <r>
    <x v="4970"/>
    <x v="0"/>
    <n v="625.35474964272896"/>
  </r>
  <r>
    <x v="4971"/>
    <x v="0"/>
    <n v="625.31722835774997"/>
  </r>
  <r>
    <x v="4972"/>
    <x v="0"/>
    <n v="625.27970932404901"/>
  </r>
  <r>
    <x v="4973"/>
    <x v="0"/>
    <n v="625.24219254149"/>
  </r>
  <r>
    <x v="4974"/>
    <x v="0"/>
    <n v="625.20467800993697"/>
  </r>
  <r>
    <x v="4975"/>
    <x v="0"/>
    <n v="625.167165729256"/>
  </r>
  <r>
    <x v="4976"/>
    <x v="0"/>
    <n v="625.12965569931305"/>
  </r>
  <r>
    <x v="4977"/>
    <x v="0"/>
    <n v="625.09214791997101"/>
  </r>
  <r>
    <x v="4978"/>
    <x v="0"/>
    <n v="625.05464239109597"/>
  </r>
  <r>
    <x v="4979"/>
    <x v="0"/>
    <n v="625.01713911255194"/>
  </r>
  <r>
    <x v="4980"/>
    <x v="0"/>
    <n v="624.97963808420502"/>
  </r>
  <r>
    <x v="4981"/>
    <x v="0"/>
    <n v="624.94213930592002"/>
  </r>
  <r>
    <x v="4982"/>
    <x v="0"/>
    <n v="624.904642777562"/>
  </r>
  <r>
    <x v="4983"/>
    <x v="0"/>
    <n v="624.86714849899499"/>
  </r>
  <r>
    <x v="4984"/>
    <x v="0"/>
    <n v="624.82965647008496"/>
  </r>
  <r>
    <x v="4985"/>
    <x v="0"/>
    <n v="624.79216669069694"/>
  </r>
  <r>
    <x v="4986"/>
    <x v="0"/>
    <n v="624.75467916069601"/>
  </r>
  <r>
    <x v="4987"/>
    <x v="0"/>
    <n v="624.71719387994597"/>
  </r>
  <r>
    <x v="4988"/>
    <x v="0"/>
    <n v="624.67971084831299"/>
  </r>
  <r>
    <x v="4989"/>
    <x v="0"/>
    <n v="624.64223006566294"/>
  </r>
  <r>
    <x v="4990"/>
    <x v="0"/>
    <n v="624.60475153185803"/>
  </r>
  <r>
    <x v="4991"/>
    <x v="0"/>
    <n v="624.56727524676603"/>
  </r>
  <r>
    <x v="4992"/>
    <x v="0"/>
    <n v="624.529801210252"/>
  </r>
  <r>
    <x v="4993"/>
    <x v="0"/>
    <n v="624.49232942217895"/>
  </r>
  <r>
    <x v="4994"/>
    <x v="0"/>
    <n v="624.45485988241398"/>
  </r>
  <r>
    <x v="4995"/>
    <x v="0"/>
    <n v="624.41739259082101"/>
  </r>
  <r>
    <x v="4996"/>
    <x v="0"/>
    <n v="624.37992754726497"/>
  </r>
  <r>
    <x v="4997"/>
    <x v="0"/>
    <n v="624.34246475161297"/>
  </r>
  <r>
    <x v="4998"/>
    <x v="0"/>
    <n v="624.30500420372698"/>
  </r>
  <r>
    <x v="4999"/>
    <x v="0"/>
    <n v="624.26754590347502"/>
  </r>
  <r>
    <x v="5000"/>
    <x v="0"/>
    <n v="624.23008985072101"/>
  </r>
  <r>
    <x v="5001"/>
    <x v="0"/>
    <n v="624.19263604533"/>
  </r>
  <r>
    <x v="5002"/>
    <x v="0"/>
    <n v="624.15518448716705"/>
  </r>
  <r>
    <x v="5003"/>
    <x v="0"/>
    <n v="624.11773517609799"/>
  </r>
  <r>
    <x v="5004"/>
    <x v="0"/>
    <n v="624.08028811198699"/>
  </r>
  <r>
    <x v="5005"/>
    <x v="0"/>
    <n v="624.04284329470102"/>
  </r>
  <r>
    <x v="5006"/>
    <x v="0"/>
    <n v="624.00540072410297"/>
  </r>
  <r>
    <x v="5007"/>
    <x v="0"/>
    <n v="623.96796040005995"/>
  </r>
  <r>
    <x v="5008"/>
    <x v="0"/>
    <n v="623.93052232243599"/>
  </r>
  <r>
    <x v="5009"/>
    <x v="0"/>
    <n v="623.89308649109603"/>
  </r>
  <r>
    <x v="5010"/>
    <x v="0"/>
    <n v="623.85565290590705"/>
  </r>
  <r>
    <x v="5011"/>
    <x v="0"/>
    <n v="623.81822156673195"/>
  </r>
  <r>
    <x v="5012"/>
    <x v="0"/>
    <n v="623.78079247343896"/>
  </r>
  <r>
    <x v="5013"/>
    <x v="0"/>
    <n v="623.74336562588996"/>
  </r>
  <r>
    <x v="5014"/>
    <x v="0"/>
    <n v="623.70594102395296"/>
  </r>
  <r>
    <x v="5015"/>
    <x v="0"/>
    <n v="623.66851866749096"/>
  </r>
  <r>
    <x v="5016"/>
    <x v="0"/>
    <n v="623.63109855637094"/>
  </r>
  <r>
    <x v="5017"/>
    <x v="0"/>
    <n v="623.59368069045797"/>
  </r>
  <r>
    <x v="5018"/>
    <x v="0"/>
    <n v="623.55626506961596"/>
  </r>
  <r>
    <x v="5019"/>
    <x v="0"/>
    <n v="623.51885169371201"/>
  </r>
  <r>
    <x v="5020"/>
    <x v="0"/>
    <n v="623.48144056261003"/>
  </r>
  <r>
    <x v="5021"/>
    <x v="0"/>
    <n v="623.44403167617702"/>
  </r>
  <r>
    <x v="5022"/>
    <x v="0"/>
    <n v="623.40662503427598"/>
  </r>
  <r>
    <x v="5023"/>
    <x v="0"/>
    <n v="623.369220636774"/>
  </r>
  <r>
    <x v="5024"/>
    <x v="0"/>
    <n v="623.33181848353604"/>
  </r>
  <r>
    <x v="5025"/>
    <x v="0"/>
    <n v="623.29441857442703"/>
  </r>
  <r>
    <x v="5026"/>
    <x v="0"/>
    <n v="623.25702090931304"/>
  </r>
  <r>
    <x v="5027"/>
    <x v="0"/>
    <n v="623.219625488058"/>
  </r>
  <r>
    <x v="5028"/>
    <x v="0"/>
    <n v="623.182232310529"/>
  </r>
  <r>
    <x v="5029"/>
    <x v="0"/>
    <n v="623.14484137658997"/>
  </r>
  <r>
    <x v="5030"/>
    <x v="0"/>
    <n v="623.10745268610799"/>
  </r>
  <r>
    <x v="5031"/>
    <x v="0"/>
    <n v="623.07006623894597"/>
  </r>
  <r>
    <x v="5032"/>
    <x v="0"/>
    <n v="623.03268203497203"/>
  </r>
  <r>
    <x v="5033"/>
    <x v="0"/>
    <n v="622.99530007404996"/>
  </r>
  <r>
    <x v="5034"/>
    <x v="0"/>
    <n v="622.95792035604597"/>
  </r>
  <r>
    <x v="5035"/>
    <x v="0"/>
    <n v="622.92054288082397"/>
  </r>
  <r>
    <x v="5036"/>
    <x v="0"/>
    <n v="622.88316764825095"/>
  </r>
  <r>
    <x v="5037"/>
    <x v="0"/>
    <n v="622.84579465819195"/>
  </r>
  <r>
    <x v="5038"/>
    <x v="0"/>
    <n v="622.80842391051306"/>
  </r>
  <r>
    <x v="5039"/>
    <x v="0"/>
    <n v="622.77105540507796"/>
  </r>
  <r>
    <x v="5040"/>
    <x v="0"/>
    <n v="622.73368914175398"/>
  </r>
  <r>
    <x v="5041"/>
    <x v="0"/>
    <n v="622.69632512040596"/>
  </r>
  <r>
    <x v="5042"/>
    <x v="0"/>
    <n v="622.65896334089803"/>
  </r>
  <r>
    <x v="5043"/>
    <x v="0"/>
    <n v="622.62160380309797"/>
  </r>
  <r>
    <x v="5044"/>
    <x v="0"/>
    <n v="622.58424650687004"/>
  </r>
  <r>
    <x v="5045"/>
    <x v="0"/>
    <n v="622.54689145207897"/>
  </r>
  <r>
    <x v="5046"/>
    <x v="0"/>
    <n v="622.50953863859195"/>
  </r>
  <r>
    <x v="5047"/>
    <x v="0"/>
    <n v="622.47218806627302"/>
  </r>
  <r>
    <x v="5048"/>
    <x v="0"/>
    <n v="622.43483973498996"/>
  </r>
  <r>
    <x v="5049"/>
    <x v="0"/>
    <n v="622.39749364460602"/>
  </r>
  <r>
    <x v="5050"/>
    <x v="0"/>
    <n v="622.36014979498702"/>
  </r>
  <r>
    <x v="5051"/>
    <x v="0"/>
    <n v="622.32280818599895"/>
  </r>
  <r>
    <x v="5052"/>
    <x v="0"/>
    <n v="622.28546881750799"/>
  </r>
  <r>
    <x v="5053"/>
    <x v="0"/>
    <n v="622.24813168937897"/>
  </r>
  <r>
    <x v="5054"/>
    <x v="0"/>
    <n v="622.21079680147795"/>
  </r>
  <r>
    <x v="5055"/>
    <x v="0"/>
    <n v="622.17346415366899"/>
  </r>
  <r>
    <x v="5056"/>
    <x v="0"/>
    <n v="622.13613374581996"/>
  </r>
  <r>
    <x v="5057"/>
    <x v="0"/>
    <n v="622.09880557779502"/>
  </r>
  <r>
    <x v="5058"/>
    <x v="0"/>
    <n v="622.06147964946103"/>
  </r>
  <r>
    <x v="5059"/>
    <x v="0"/>
    <n v="622.02415596068204"/>
  </r>
  <r>
    <x v="5060"/>
    <x v="0"/>
    <n v="621.98683451132399"/>
  </r>
  <r>
    <x v="5061"/>
    <x v="0"/>
    <n v="621.94951530125297"/>
  </r>
  <r>
    <x v="5062"/>
    <x v="0"/>
    <n v="621.91219833033495"/>
  </r>
  <r>
    <x v="5063"/>
    <x v="0"/>
    <n v="621.87488359843496"/>
  </r>
  <r>
    <x v="5064"/>
    <x v="0"/>
    <n v="621.83757110542001"/>
  </r>
  <r>
    <x v="5065"/>
    <x v="0"/>
    <n v="621.80026085115298"/>
  </r>
  <r>
    <x v="5066"/>
    <x v="0"/>
    <n v="621.76295283550201"/>
  </r>
  <r>
    <x v="5067"/>
    <x v="0"/>
    <n v="621.72564705833202"/>
  </r>
  <r>
    <x v="5068"/>
    <x v="0"/>
    <n v="621.68834351950898"/>
  </r>
  <r>
    <x v="5069"/>
    <x v="0"/>
    <n v="621.65104221889703"/>
  </r>
  <r>
    <x v="5070"/>
    <x v="0"/>
    <n v="621.61374315636397"/>
  </r>
  <r>
    <x v="5071"/>
    <x v="0"/>
    <n v="621.57644633177495"/>
  </r>
  <r>
    <x v="5072"/>
    <x v="0"/>
    <n v="621.53915174499502"/>
  </r>
  <r>
    <x v="5073"/>
    <x v="0"/>
    <n v="621.50185939589005"/>
  </r>
  <r>
    <x v="5074"/>
    <x v="0"/>
    <n v="621.46456928432599"/>
  </r>
  <r>
    <x v="5075"/>
    <x v="0"/>
    <n v="621.42728141016903"/>
  </r>
  <r>
    <x v="5076"/>
    <x v="0"/>
    <n v="621.38999577328502"/>
  </r>
  <r>
    <x v="5077"/>
    <x v="0"/>
    <n v="621.352712373538"/>
  </r>
  <r>
    <x v="5078"/>
    <x v="0"/>
    <n v="621.31543121079596"/>
  </r>
  <r>
    <x v="5079"/>
    <x v="0"/>
    <n v="621.27815228492398"/>
  </r>
  <r>
    <x v="5080"/>
    <x v="0"/>
    <n v="621.24087559578595"/>
  </r>
  <r>
    <x v="5081"/>
    <x v="0"/>
    <n v="621.20360114325001"/>
  </r>
  <r>
    <x v="5082"/>
    <x v="0"/>
    <n v="621.16632892718201"/>
  </r>
  <r>
    <x v="5083"/>
    <x v="0"/>
    <n v="621.12905894744597"/>
  </r>
  <r>
    <x v="5084"/>
    <x v="0"/>
    <n v="621.091791203909"/>
  </r>
  <r>
    <x v="5085"/>
    <x v="0"/>
    <n v="621.05452569643705"/>
  </r>
  <r>
    <x v="5086"/>
    <x v="0"/>
    <n v="621.01726242489599"/>
  </r>
  <r>
    <x v="5087"/>
    <x v="0"/>
    <n v="620.98000138914995"/>
  </r>
  <r>
    <x v="5088"/>
    <x v="0"/>
    <n v="620.94274258906603"/>
  </r>
  <r>
    <x v="5089"/>
    <x v="0"/>
    <n v="620.90548602451099"/>
  </r>
  <r>
    <x v="5090"/>
    <x v="0"/>
    <n v="620.86823169535"/>
  </r>
  <r>
    <x v="5091"/>
    <x v="0"/>
    <n v="620.83097960144801"/>
  </r>
  <r>
    <x v="5092"/>
    <x v="0"/>
    <n v="620.79372974267199"/>
  </r>
  <r>
    <x v="5093"/>
    <x v="0"/>
    <n v="620.75648211888699"/>
  </r>
  <r>
    <x v="5094"/>
    <x v="0"/>
    <n v="620.71923672996002"/>
  </r>
  <r>
    <x v="5095"/>
    <x v="0"/>
    <n v="620.681993575756"/>
  </r>
  <r>
    <x v="5096"/>
    <x v="0"/>
    <n v="620.64475265614203"/>
  </r>
  <r>
    <x v="5097"/>
    <x v="0"/>
    <n v="620.60751397098204"/>
  </r>
  <r>
    <x v="5098"/>
    <x v="0"/>
    <n v="620.57027752014403"/>
  </r>
  <r>
    <x v="5099"/>
    <x v="0"/>
    <n v="620.53304330349295"/>
  </r>
  <r>
    <x v="5100"/>
    <x v="0"/>
    <n v="620.49581132089497"/>
  </r>
  <r>
    <x v="5101"/>
    <x v="0"/>
    <n v="620.45858157221596"/>
  </r>
  <r>
    <x v="5102"/>
    <x v="0"/>
    <n v="620.42135405732097"/>
  </r>
  <r>
    <x v="5103"/>
    <x v="0"/>
    <n v="620.384128776078"/>
  </r>
  <r>
    <x v="5104"/>
    <x v="0"/>
    <n v="620.34690572835098"/>
  </r>
  <r>
    <x v="5105"/>
    <x v="0"/>
    <n v="620.30968491400802"/>
  </r>
  <r>
    <x v="5106"/>
    <x v="0"/>
    <n v="620.27246633291304"/>
  </r>
  <r>
    <x v="5107"/>
    <x v="0"/>
    <n v="620.23524998493303"/>
  </r>
  <r>
    <x v="5108"/>
    <x v="0"/>
    <n v="620.19803586993305"/>
  </r>
  <r>
    <x v="5109"/>
    <x v="0"/>
    <n v="620.16082398778099"/>
  </r>
  <r>
    <x v="5110"/>
    <x v="0"/>
    <n v="620.12361433834201"/>
  </r>
  <r>
    <x v="5111"/>
    <x v="0"/>
    <n v="620.08640692148197"/>
  </r>
  <r>
    <x v="5112"/>
    <x v="0"/>
    <n v="620.04920173706603"/>
  </r>
  <r>
    <x v="5113"/>
    <x v="0"/>
    <n v="620.01199878496197"/>
  </r>
  <r>
    <x v="5114"/>
    <x v="0"/>
    <n v="619.97479806503497"/>
  </r>
  <r>
    <x v="5115"/>
    <x v="0"/>
    <n v="619.93759957715099"/>
  </r>
  <r>
    <x v="5116"/>
    <x v="0"/>
    <n v="619.90040332117701"/>
  </r>
  <r>
    <x v="5117"/>
    <x v="0"/>
    <n v="619.86320929697695"/>
  </r>
  <r>
    <x v="5118"/>
    <x v="0"/>
    <n v="619.82601750441904"/>
  </r>
  <r>
    <x v="5119"/>
    <x v="0"/>
    <n v="619.78882794336903"/>
  </r>
  <r>
    <x v="5120"/>
    <x v="0"/>
    <n v="619.75164061369298"/>
  </r>
  <r>
    <x v="5121"/>
    <x v="0"/>
    <n v="619.71445551525596"/>
  </r>
  <r>
    <x v="5122"/>
    <x v="0"/>
    <n v="619.67727264792495"/>
  </r>
  <r>
    <x v="5123"/>
    <x v="0"/>
    <n v="619.64009201156603"/>
  </r>
  <r>
    <x v="5124"/>
    <x v="0"/>
    <n v="619.60291360604504"/>
  </r>
  <r>
    <x v="5125"/>
    <x v="0"/>
    <n v="619.56573743122897"/>
  </r>
  <r>
    <x v="5126"/>
    <x v="0"/>
    <n v="619.52856348698299"/>
  </r>
  <r>
    <x v="5127"/>
    <x v="0"/>
    <n v="619.49139177317397"/>
  </r>
  <r>
    <x v="5128"/>
    <x v="0"/>
    <n v="619.45422228966697"/>
  </r>
  <r>
    <x v="5129"/>
    <x v="0"/>
    <n v="619.41705503633"/>
  </r>
  <r>
    <x v="5130"/>
    <x v="0"/>
    <n v="619.37989001302799"/>
  </r>
  <r>
    <x v="5131"/>
    <x v="0"/>
    <n v="619.34272721962702"/>
  </r>
  <r>
    <x v="5132"/>
    <x v="0"/>
    <n v="619.30556665599397"/>
  </r>
  <r>
    <x v="5133"/>
    <x v="0"/>
    <n v="619.26840832199503"/>
  </r>
  <r>
    <x v="5134"/>
    <x v="0"/>
    <n v="619.23125221749501"/>
  </r>
  <r>
    <x v="5135"/>
    <x v="0"/>
    <n v="619.19409834236205"/>
  </r>
  <r>
    <x v="5136"/>
    <x v="0"/>
    <n v="619.156946696462"/>
  </r>
  <r>
    <x v="5137"/>
    <x v="0"/>
    <n v="619.11979727966002"/>
  </r>
  <r>
    <x v="5138"/>
    <x v="0"/>
    <n v="619.08265009182298"/>
  </r>
  <r>
    <x v="5139"/>
    <x v="0"/>
    <n v="619.04550513281799"/>
  </r>
  <r>
    <x v="5140"/>
    <x v="0"/>
    <n v="619.00836240250999"/>
  </r>
  <r>
    <x v="5141"/>
    <x v="0"/>
    <n v="618.97122190076504"/>
  </r>
  <r>
    <x v="5142"/>
    <x v="0"/>
    <n v="618.93408362745095"/>
  </r>
  <r>
    <x v="5143"/>
    <x v="0"/>
    <n v="618.896947582434"/>
  </r>
  <r>
    <x v="5144"/>
    <x v="0"/>
    <n v="618.85981376557902"/>
  </r>
  <r>
    <x v="5145"/>
    <x v="0"/>
    <n v="618.82268217675301"/>
  </r>
  <r>
    <x v="5146"/>
    <x v="0"/>
    <n v="618.78555281582203"/>
  </r>
  <r>
    <x v="5147"/>
    <x v="0"/>
    <n v="618.74842568265296"/>
  </r>
  <r>
    <x v="5148"/>
    <x v="0"/>
    <n v="618.71130077711302"/>
  </r>
  <r>
    <x v="5149"/>
    <x v="0"/>
    <n v="618.67417809906601"/>
  </r>
  <r>
    <x v="5150"/>
    <x v="0"/>
    <n v="618.63705764838005"/>
  </r>
  <r>
    <x v="5151"/>
    <x v="0"/>
    <n v="618.59993942492099"/>
  </r>
  <r>
    <x v="5152"/>
    <x v="0"/>
    <n v="618.56282342855502"/>
  </r>
  <r>
    <x v="5153"/>
    <x v="0"/>
    <n v="618.52570965915004"/>
  </r>
  <r>
    <x v="5154"/>
    <x v="0"/>
    <n v="618.48859811656996"/>
  </r>
  <r>
    <x v="5155"/>
    <x v="0"/>
    <n v="618.45148880068302"/>
  </r>
  <r>
    <x v="5156"/>
    <x v="0"/>
    <n v="618.41438171135496"/>
  </r>
  <r>
    <x v="5157"/>
    <x v="0"/>
    <n v="618.37727684845197"/>
  </r>
  <r>
    <x v="5158"/>
    <x v="0"/>
    <n v="618.34017421184103"/>
  </r>
  <r>
    <x v="5159"/>
    <x v="0"/>
    <n v="618.30307380138902"/>
  </r>
  <r>
    <x v="5160"/>
    <x v="0"/>
    <n v="618.26597561696099"/>
  </r>
  <r>
    <x v="5161"/>
    <x v="0"/>
    <n v="618.22887965842403"/>
  </r>
  <r>
    <x v="5162"/>
    <x v="0"/>
    <n v="618.19178592564401"/>
  </r>
  <r>
    <x v="5163"/>
    <x v="0"/>
    <n v="618.15469441848904"/>
  </r>
  <r>
    <x v="5164"/>
    <x v="0"/>
    <n v="618.11760513682304"/>
  </r>
  <r>
    <x v="5165"/>
    <x v="0"/>
    <n v="618.08051808051505"/>
  </r>
  <r>
    <x v="5166"/>
    <x v="0"/>
    <n v="618.04343324943"/>
  </r>
  <r>
    <x v="5167"/>
    <x v="0"/>
    <n v="618.00635064343498"/>
  </r>
  <r>
    <x v="5168"/>
    <x v="0"/>
    <n v="617.969270262397"/>
  </r>
  <r>
    <x v="5169"/>
    <x v="0"/>
    <n v="617.93219210618099"/>
  </r>
  <r>
    <x v="5170"/>
    <x v="0"/>
    <n v="617.89511617465496"/>
  </r>
  <r>
    <x v="5171"/>
    <x v="0"/>
    <n v="617.85804246768396"/>
  </r>
  <r>
    <x v="5172"/>
    <x v="0"/>
    <n v="617.820970985136"/>
  </r>
  <r>
    <x v="5173"/>
    <x v="0"/>
    <n v="617.78390172687705"/>
  </r>
  <r>
    <x v="5174"/>
    <x v="0"/>
    <n v="617.74683469277397"/>
  </r>
  <r>
    <x v="5175"/>
    <x v="0"/>
    <n v="617.70976988269194"/>
  </r>
  <r>
    <x v="5176"/>
    <x v="0"/>
    <n v="617.67270729649897"/>
  </r>
  <r>
    <x v="5177"/>
    <x v="0"/>
    <n v="617.63564693406101"/>
  </r>
  <r>
    <x v="5178"/>
    <x v="0"/>
    <n v="617.59858879524495"/>
  </r>
  <r>
    <x v="5179"/>
    <x v="0"/>
    <n v="617.56153287991697"/>
  </r>
  <r>
    <x v="5180"/>
    <x v="0"/>
    <n v="617.52447918794496"/>
  </r>
  <r>
    <x v="5181"/>
    <x v="0"/>
    <n v="617.48742771919297"/>
  </r>
  <r>
    <x v="5182"/>
    <x v="0"/>
    <n v="617.45037847353001"/>
  </r>
  <r>
    <x v="5183"/>
    <x v="0"/>
    <n v="617.41333145082206"/>
  </r>
  <r>
    <x v="5184"/>
    <x v="0"/>
    <n v="617.37628665093496"/>
  </r>
  <r>
    <x v="5185"/>
    <x v="0"/>
    <n v="617.33924407373604"/>
  </r>
  <r>
    <x v="5186"/>
    <x v="0"/>
    <n v="617.30220371909104"/>
  </r>
  <r>
    <x v="5187"/>
    <x v="0"/>
    <n v="617.26516558686797"/>
  </r>
  <r>
    <x v="5188"/>
    <x v="0"/>
    <n v="617.22812967693301"/>
  </r>
  <r>
    <x v="5189"/>
    <x v="0"/>
    <n v="617.19109598915202"/>
  </r>
  <r>
    <x v="5190"/>
    <x v="0"/>
    <n v="617.154064523393"/>
  </r>
  <r>
    <x v="5191"/>
    <x v="0"/>
    <n v="617.11703527952204"/>
  </r>
  <r>
    <x v="5192"/>
    <x v="0"/>
    <n v="617.08000825740498"/>
  </r>
  <r>
    <x v="5193"/>
    <x v="0"/>
    <n v="617.04298345690904"/>
  </r>
  <r>
    <x v="5194"/>
    <x v="0"/>
    <n v="617.005960877902"/>
  </r>
  <r>
    <x v="5195"/>
    <x v="0"/>
    <n v="616.96894052024902"/>
  </r>
  <r>
    <x v="5196"/>
    <x v="0"/>
    <n v="616.93192238381801"/>
  </r>
  <r>
    <x v="5197"/>
    <x v="0"/>
    <n v="616.89490646847503"/>
  </r>
  <r>
    <x v="5198"/>
    <x v="0"/>
    <n v="616.85789277408696"/>
  </r>
  <r>
    <x v="5199"/>
    <x v="0"/>
    <n v="616.82088130052"/>
  </r>
  <r>
    <x v="5200"/>
    <x v="0"/>
    <n v="616.78387204764203"/>
  </r>
  <r>
    <x v="5201"/>
    <x v="0"/>
    <n v="616.74686501532005"/>
  </r>
  <r>
    <x v="5202"/>
    <x v="0"/>
    <n v="616.709860203419"/>
  </r>
  <r>
    <x v="5203"/>
    <x v="0"/>
    <n v="616.67285761180597"/>
  </r>
  <r>
    <x v="5204"/>
    <x v="0"/>
    <n v="616.63585724034999"/>
  </r>
  <r>
    <x v="5205"/>
    <x v="0"/>
    <n v="616.59885908891499"/>
  </r>
  <r>
    <x v="5206"/>
    <x v="0"/>
    <n v="616.56186315737"/>
  </r>
  <r>
    <x v="5207"/>
    <x v="0"/>
    <n v="616.52486944557995"/>
  </r>
  <r>
    <x v="5208"/>
    <x v="0"/>
    <n v="616.487877953414"/>
  </r>
  <r>
    <x v="5209"/>
    <x v="0"/>
    <n v="616.45088868073697"/>
  </r>
  <r>
    <x v="5210"/>
    <x v="0"/>
    <n v="616.41390162741595"/>
  </r>
  <r>
    <x v="5211"/>
    <x v="0"/>
    <n v="616.37691679331795"/>
  </r>
  <r>
    <x v="5212"/>
    <x v="0"/>
    <n v="616.33993417831005"/>
  </r>
  <r>
    <x v="5213"/>
    <x v="0"/>
    <n v="616.30295378226003"/>
  </r>
  <r>
    <x v="5214"/>
    <x v="0"/>
    <n v="616.26597560503296"/>
  </r>
  <r>
    <x v="5215"/>
    <x v="0"/>
    <n v="616.22899964649605"/>
  </r>
  <r>
    <x v="5216"/>
    <x v="0"/>
    <n v="616.19202590651798"/>
  </r>
  <r>
    <x v="5217"/>
    <x v="0"/>
    <n v="616.15505438496302"/>
  </r>
  <r>
    <x v="5218"/>
    <x v="0"/>
    <n v="616.11808508169997"/>
  </r>
  <r>
    <x v="5219"/>
    <x v="0"/>
    <n v="616.08111799659503"/>
  </r>
  <r>
    <x v="5220"/>
    <x v="0"/>
    <n v="616.04415312951505"/>
  </r>
  <r>
    <x v="5221"/>
    <x v="0"/>
    <n v="616.00719048032795"/>
  </r>
  <r>
    <x v="5222"/>
    <x v="0"/>
    <n v="615.970230048899"/>
  </r>
  <r>
    <x v="5223"/>
    <x v="0"/>
    <n v="615.93327183509598"/>
  </r>
  <r>
    <x v="5224"/>
    <x v="0"/>
    <n v="615.89631583878599"/>
  </r>
  <r>
    <x v="5225"/>
    <x v="0"/>
    <n v="615.85936205983501"/>
  </r>
  <r>
    <x v="5226"/>
    <x v="0"/>
    <n v="615.82241049811205"/>
  </r>
  <r>
    <x v="5227"/>
    <x v="0"/>
    <n v="615.78546115348195"/>
  </r>
  <r>
    <x v="5228"/>
    <x v="0"/>
    <n v="615.74851402581305"/>
  </r>
  <r>
    <x v="5229"/>
    <x v="0"/>
    <n v="615.71156911497098"/>
  </r>
  <r>
    <x v="5230"/>
    <x v="0"/>
    <n v="615.67462642082398"/>
  </r>
  <r>
    <x v="5231"/>
    <x v="0"/>
    <n v="615.63768594323903"/>
  </r>
  <r>
    <x v="5232"/>
    <x v="0"/>
    <n v="615.60074768208301"/>
  </r>
  <r>
    <x v="5233"/>
    <x v="0"/>
    <n v="615.56381163722199"/>
  </r>
  <r>
    <x v="5234"/>
    <x v="0"/>
    <n v="615.52687780852295"/>
  </r>
  <r>
    <x v="5235"/>
    <x v="0"/>
    <n v="615.48994619585505"/>
  </r>
  <r>
    <x v="5236"/>
    <x v="0"/>
    <n v="615.453016799083"/>
  </r>
  <r>
    <x v="5237"/>
    <x v="0"/>
    <n v="615.41608961807503"/>
  </r>
  <r>
    <x v="5238"/>
    <x v="0"/>
    <n v="615.37916465269802"/>
  </r>
  <r>
    <x v="5239"/>
    <x v="0"/>
    <n v="615.34224190281896"/>
  </r>
  <r>
    <x v="5240"/>
    <x v="0"/>
    <n v="615.30532136830504"/>
  </r>
  <r>
    <x v="5241"/>
    <x v="0"/>
    <n v="615.26840304902203"/>
  </r>
  <r>
    <x v="5242"/>
    <x v="0"/>
    <n v="615.23148694483996"/>
  </r>
  <r>
    <x v="5243"/>
    <x v="0"/>
    <n v="615.19457305562298"/>
  </r>
  <r>
    <x v="5244"/>
    <x v="0"/>
    <n v="615.15766138124002"/>
  </r>
  <r>
    <x v="5245"/>
    <x v="0"/>
    <n v="615.12075192155703"/>
  </r>
  <r>
    <x v="5246"/>
    <x v="0"/>
    <n v="615.08384467644203"/>
  </r>
  <r>
    <x v="5247"/>
    <x v="0"/>
    <n v="615.04693964576097"/>
  </r>
  <r>
    <x v="5248"/>
    <x v="0"/>
    <n v="615.01003682938199"/>
  </r>
  <r>
    <x v="5249"/>
    <x v="0"/>
    <n v="614.97313622717297"/>
  </r>
  <r>
    <x v="5250"/>
    <x v="0"/>
    <n v="614.93623783899898"/>
  </r>
  <r>
    <x v="5251"/>
    <x v="0"/>
    <n v="614.89934166472801"/>
  </r>
  <r>
    <x v="5252"/>
    <x v="0"/>
    <n v="614.86244770422798"/>
  </r>
  <r>
    <x v="5253"/>
    <x v="0"/>
    <n v="614.82555595736596"/>
  </r>
  <r>
    <x v="5254"/>
    <x v="0"/>
    <n v="614.78866642400897"/>
  </r>
  <r>
    <x v="5255"/>
    <x v="0"/>
    <n v="614.75177910402397"/>
  </r>
  <r>
    <x v="5256"/>
    <x v="0"/>
    <n v="614.71489399727704"/>
  </r>
  <r>
    <x v="5257"/>
    <x v="0"/>
    <n v="614.678011103637"/>
  </r>
  <r>
    <x v="5258"/>
    <x v="0"/>
    <n v="614.64113042297095"/>
  </r>
  <r>
    <x v="5259"/>
    <x v="0"/>
    <n v="614.60425195514597"/>
  </r>
  <r>
    <x v="5260"/>
    <x v="0"/>
    <n v="614.56737570002895"/>
  </r>
  <r>
    <x v="5261"/>
    <x v="0"/>
    <n v="614.53050165748596"/>
  </r>
  <r>
    <x v="5262"/>
    <x v="0"/>
    <n v="614.49362982738705"/>
  </r>
  <r>
    <x v="5263"/>
    <x v="0"/>
    <n v="614.45676020959695"/>
  </r>
  <r>
    <x v="5264"/>
    <x v="0"/>
    <n v="614.419892803984"/>
  </r>
  <r>
    <x v="5265"/>
    <x v="0"/>
    <n v="614.38302761041598"/>
  </r>
  <r>
    <x v="5266"/>
    <x v="0"/>
    <n v="614.34616462875999"/>
  </r>
  <r>
    <x v="5267"/>
    <x v="0"/>
    <n v="614.309303858882"/>
  </r>
  <r>
    <x v="5268"/>
    <x v="0"/>
    <n v="614.27244530065104"/>
  </r>
  <r>
    <x v="5269"/>
    <x v="0"/>
    <n v="614.23558895393205"/>
  </r>
  <r>
    <x v="5270"/>
    <x v="0"/>
    <n v="614.19873481859497"/>
  </r>
  <r>
    <x v="5271"/>
    <x v="0"/>
    <n v="614.16188289450599"/>
  </r>
  <r>
    <x v="5272"/>
    <x v="0"/>
    <n v="614.12503318153199"/>
  </r>
  <r>
    <x v="5273"/>
    <x v="0"/>
    <n v="614.08818567954199"/>
  </r>
  <r>
    <x v="5274"/>
    <x v="0"/>
    <n v="614.05134038840094"/>
  </r>
  <r>
    <x v="5275"/>
    <x v="0"/>
    <n v="614.01449730797697"/>
  </r>
  <r>
    <x v="5276"/>
    <x v="0"/>
    <n v="613.97765643813898"/>
  </r>
  <r>
    <x v="5277"/>
    <x v="0"/>
    <n v="613.94081777875294"/>
  </r>
  <r>
    <x v="5278"/>
    <x v="0"/>
    <n v="613.90398132968596"/>
  </r>
  <r>
    <x v="5279"/>
    <x v="0"/>
    <n v="613.86714709080604"/>
  </r>
  <r>
    <x v="5280"/>
    <x v="0"/>
    <n v="613.83031506198097"/>
  </r>
  <r>
    <x v="5281"/>
    <x v="0"/>
    <n v="613.79348524307704"/>
  </r>
  <r>
    <x v="5282"/>
    <x v="0"/>
    <n v="613.75665763396296"/>
  </r>
  <r>
    <x v="5283"/>
    <x v="0"/>
    <n v="613.71983223450502"/>
  </r>
  <r>
    <x v="5284"/>
    <x v="0"/>
    <n v="613.68300904457101"/>
  </r>
  <r>
    <x v="5285"/>
    <x v="0"/>
    <n v="613.64618806402802"/>
  </r>
  <r>
    <x v="5286"/>
    <x v="0"/>
    <n v="613.60936929274396"/>
  </r>
  <r>
    <x v="5287"/>
    <x v="0"/>
    <n v="613.57255273058604"/>
  </r>
  <r>
    <x v="5288"/>
    <x v="0"/>
    <n v="613.53573837742204"/>
  </r>
  <r>
    <x v="5289"/>
    <x v="0"/>
    <n v="613.49892623311996"/>
  </r>
  <r>
    <x v="5290"/>
    <x v="0"/>
    <n v="613.462116297546"/>
  </r>
  <r>
    <x v="5291"/>
    <x v="0"/>
    <n v="613.42530857056795"/>
  </r>
  <r>
    <x v="5292"/>
    <x v="0"/>
    <n v="613.38850305205403"/>
  </r>
  <r>
    <x v="5293"/>
    <x v="0"/>
    <n v="613.35169974186999"/>
  </r>
  <r>
    <x v="5294"/>
    <x v="0"/>
    <n v="613.314898639886"/>
  </r>
  <r>
    <x v="5295"/>
    <x v="0"/>
    <n v="613.27809974596801"/>
  </r>
  <r>
    <x v="5296"/>
    <x v="0"/>
    <n v="613.24130305998301"/>
  </r>
  <r>
    <x v="5297"/>
    <x v="0"/>
    <n v="613.20450858179902"/>
  </r>
  <r>
    <x v="5298"/>
    <x v="0"/>
    <n v="613.16771631128404"/>
  </r>
  <r>
    <x v="5299"/>
    <x v="0"/>
    <n v="613.13092624830597"/>
  </r>
  <r>
    <x v="5300"/>
    <x v="0"/>
    <n v="613.094138392731"/>
  </r>
  <r>
    <x v="5301"/>
    <x v="0"/>
    <n v="613.05735274442702"/>
  </r>
  <r>
    <x v="5302"/>
    <x v="0"/>
    <n v="613.02056930326205"/>
  </r>
  <r>
    <x v="5303"/>
    <x v="0"/>
    <n v="612.983788069105"/>
  </r>
  <r>
    <x v="5304"/>
    <x v="0"/>
    <n v="612.94700904182002"/>
  </r>
  <r>
    <x v="5305"/>
    <x v="0"/>
    <n v="612.91023222127797"/>
  </r>
  <r>
    <x v="5306"/>
    <x v="0"/>
    <n v="612.87345760734399"/>
  </r>
  <r>
    <x v="5307"/>
    <x v="0"/>
    <n v="612.83668519988805"/>
  </r>
  <r>
    <x v="5308"/>
    <x v="0"/>
    <n v="612.79991499877599"/>
  </r>
  <r>
    <x v="5309"/>
    <x v="0"/>
    <n v="612.76314700387604"/>
  </r>
  <r>
    <x v="5310"/>
    <x v="0"/>
    <n v="612.72638121505599"/>
  </r>
  <r>
    <x v="5311"/>
    <x v="0"/>
    <n v="612.68961763218294"/>
  </r>
  <r>
    <x v="5312"/>
    <x v="0"/>
    <n v="612.65285625512502"/>
  </r>
  <r>
    <x v="5313"/>
    <x v="0"/>
    <n v="612.61609708374999"/>
  </r>
  <r>
    <x v="5314"/>
    <x v="0"/>
    <n v="612.57934011792497"/>
  </r>
  <r>
    <x v="5315"/>
    <x v="0"/>
    <n v="612.54258535751796"/>
  </r>
  <r>
    <x v="5316"/>
    <x v="0"/>
    <n v="612.50583280239596"/>
  </r>
  <r>
    <x v="5317"/>
    <x v="0"/>
    <n v="612.46908245242798"/>
  </r>
  <r>
    <x v="5318"/>
    <x v="0"/>
    <n v="612.43233430748103"/>
  </r>
  <r>
    <x v="5319"/>
    <x v="0"/>
    <n v="612.39558836742196"/>
  </r>
  <r>
    <x v="5320"/>
    <x v="0"/>
    <n v="612.35884463212005"/>
  </r>
  <r>
    <x v="5321"/>
    <x v="0"/>
    <n v="612.32210310144205"/>
  </r>
  <r>
    <x v="5322"/>
    <x v="0"/>
    <n v="612.28536377525597"/>
  </r>
  <r>
    <x v="5323"/>
    <x v="0"/>
    <n v="612.24862665343005"/>
  </r>
  <r>
    <x v="5324"/>
    <x v="0"/>
    <n v="612.21189173583105"/>
  </r>
  <r>
    <x v="5325"/>
    <x v="0"/>
    <n v="612.17515902232606"/>
  </r>
  <r>
    <x v="5326"/>
    <x v="0"/>
    <n v="612.13842851278503"/>
  </r>
  <r>
    <x v="5327"/>
    <x v="0"/>
    <n v="612.10170020707403"/>
  </r>
  <r>
    <x v="5328"/>
    <x v="0"/>
    <n v="612.06497410506199"/>
  </r>
  <r>
    <x v="5329"/>
    <x v="0"/>
    <n v="612.02825020661498"/>
  </r>
  <r>
    <x v="5330"/>
    <x v="0"/>
    <n v="611.99152851160295"/>
  </r>
  <r>
    <x v="5331"/>
    <x v="0"/>
    <n v="611.95480901989197"/>
  </r>
  <r>
    <x v="5332"/>
    <x v="0"/>
    <n v="611.91809173135096"/>
  </r>
  <r>
    <x v="5333"/>
    <x v="0"/>
    <n v="611.88137664584701"/>
  </r>
  <r>
    <x v="5334"/>
    <x v="0"/>
    <n v="611.84466376324895"/>
  </r>
  <r>
    <x v="5335"/>
    <x v="0"/>
    <n v="611.80795308342294"/>
  </r>
  <r>
    <x v="5336"/>
    <x v="0"/>
    <n v="611.77124460623804"/>
  </r>
  <r>
    <x v="5337"/>
    <x v="0"/>
    <n v="611.734538331561"/>
  </r>
  <r>
    <x v="5338"/>
    <x v="0"/>
    <n v="611.69783425926198"/>
  </r>
  <r>
    <x v="5339"/>
    <x v="0"/>
    <n v="611.66113238920605"/>
  </r>
  <r>
    <x v="5340"/>
    <x v="0"/>
    <n v="611.62443272126302"/>
  </r>
  <r>
    <x v="5341"/>
    <x v="0"/>
    <n v="611.58773525529898"/>
  </r>
  <r>
    <x v="5342"/>
    <x v="0"/>
    <n v="611.55103999118398"/>
  </r>
  <r>
    <x v="5343"/>
    <x v="0"/>
    <n v="611.51434692878502"/>
  </r>
  <r>
    <x v="5344"/>
    <x v="0"/>
    <n v="611.47765606796895"/>
  </r>
  <r>
    <x v="5345"/>
    <x v="0"/>
    <n v="611.44096740860505"/>
  </r>
  <r>
    <x v="5346"/>
    <x v="0"/>
    <n v="611.40428095055995"/>
  </r>
  <r>
    <x v="5347"/>
    <x v="0"/>
    <n v="611.36759669370304"/>
  </r>
  <r>
    <x v="5348"/>
    <x v="0"/>
    <n v="611.33091463790197"/>
  </r>
  <r>
    <x v="5349"/>
    <x v="0"/>
    <n v="611.29423478302294"/>
  </r>
  <r>
    <x v="5350"/>
    <x v="0"/>
    <n v="611.25755712893601"/>
  </r>
  <r>
    <x v="5351"/>
    <x v="0"/>
    <n v="611.22088167550896"/>
  </r>
  <r>
    <x v="5352"/>
    <x v="0"/>
    <n v="611.18420842260798"/>
  </r>
  <r>
    <x v="5353"/>
    <x v="0"/>
    <n v="611.14753737010301"/>
  </r>
  <r>
    <x v="5354"/>
    <x v="0"/>
    <n v="611.11086851786104"/>
  </r>
  <r>
    <x v="5355"/>
    <x v="0"/>
    <n v="611.07420186574996"/>
  </r>
  <r>
    <x v="5356"/>
    <x v="0"/>
    <n v="611.03753741363801"/>
  </r>
  <r>
    <x v="5357"/>
    <x v="0"/>
    <n v="611.00087516139297"/>
  </r>
  <r>
    <x v="5358"/>
    <x v="0"/>
    <n v="610.96421510888297"/>
  </r>
  <r>
    <x v="5359"/>
    <x v="0"/>
    <n v="610.92755725597704"/>
  </r>
  <r>
    <x v="5360"/>
    <x v="0"/>
    <n v="610.89090160254102"/>
  </r>
  <r>
    <x v="5361"/>
    <x v="0"/>
    <n v="610.85424814844498"/>
  </r>
  <r>
    <x v="5362"/>
    <x v="0"/>
    <n v="610.81759689355601"/>
  </r>
  <r>
    <x v="5363"/>
    <x v="0"/>
    <n v="610.78094783774304"/>
  </r>
  <r>
    <x v="5364"/>
    <x v="0"/>
    <n v="610.74430098087203"/>
  </r>
  <r>
    <x v="5365"/>
    <x v="0"/>
    <n v="610.70765632281405"/>
  </r>
  <r>
    <x v="5366"/>
    <x v="0"/>
    <n v="610.67101386343495"/>
  </r>
  <r>
    <x v="5367"/>
    <x v="0"/>
    <n v="610.63437360260195"/>
  </r>
  <r>
    <x v="5368"/>
    <x v="0"/>
    <n v="610.59773554018602"/>
  </r>
  <r>
    <x v="5369"/>
    <x v="0"/>
    <n v="610.56109967605403"/>
  </r>
  <r>
    <x v="5370"/>
    <x v="0"/>
    <n v="610.52446601007296"/>
  </r>
  <r>
    <x v="5371"/>
    <x v="0"/>
    <n v="610.48783454211298"/>
  </r>
  <r>
    <x v="5372"/>
    <x v="0"/>
    <n v="610.45120527204006"/>
  </r>
  <r>
    <x v="5373"/>
    <x v="0"/>
    <n v="610.41457819972402"/>
  </r>
  <r>
    <x v="5374"/>
    <x v="0"/>
    <n v="610.37795332503197"/>
  </r>
  <r>
    <x v="5375"/>
    <x v="0"/>
    <n v="610.34133064783202"/>
  </r>
  <r>
    <x v="5376"/>
    <x v="0"/>
    <n v="610.30471016799299"/>
  </r>
  <r>
    <x v="5377"/>
    <x v="0"/>
    <n v="610.26809188538402"/>
  </r>
  <r>
    <x v="5378"/>
    <x v="0"/>
    <n v="610.23147579987005"/>
  </r>
  <r>
    <x v="5379"/>
    <x v="0"/>
    <n v="610.19486191132205"/>
  </r>
  <r>
    <x v="5380"/>
    <x v="0"/>
    <n v="610.15825021960802"/>
  </r>
  <r>
    <x v="5381"/>
    <x v="0"/>
    <n v="610.12164072459495"/>
  </r>
  <r>
    <x v="5382"/>
    <x v="0"/>
    <n v="610.08503342615097"/>
  </r>
  <r>
    <x v="5383"/>
    <x v="0"/>
    <n v="610.04842832414602"/>
  </r>
  <r>
    <x v="5384"/>
    <x v="0"/>
    <n v="610.01182541844605"/>
  </r>
  <r>
    <x v="5385"/>
    <x v="0"/>
    <n v="609.97522470892102"/>
  </r>
  <r>
    <x v="5386"/>
    <x v="0"/>
    <n v="609.93862619543802"/>
  </r>
  <r>
    <x v="5387"/>
    <x v="0"/>
    <n v="609.90202987786699"/>
  </r>
  <r>
    <x v="5388"/>
    <x v="0"/>
    <n v="609.86543575607402"/>
  </r>
  <r>
    <x v="5389"/>
    <x v="0"/>
    <n v="609.82884382992802"/>
  </r>
  <r>
    <x v="5390"/>
    <x v="0"/>
    <n v="609.79225409929904"/>
  </r>
  <r>
    <x v="5391"/>
    <x v="0"/>
    <n v="609.75566656405294"/>
  </r>
  <r>
    <x v="5392"/>
    <x v="0"/>
    <n v="609.71908122405898"/>
  </r>
  <r>
    <x v="5393"/>
    <x v="0"/>
    <n v="609.68249807918596"/>
  </r>
  <r>
    <x v="5394"/>
    <x v="0"/>
    <n v="609.64591712930098"/>
  </r>
  <r>
    <x v="5395"/>
    <x v="0"/>
    <n v="609.60933837427297"/>
  </r>
  <r>
    <x v="5396"/>
    <x v="0"/>
    <n v="609.57276181397003"/>
  </r>
  <r>
    <x v="5397"/>
    <x v="0"/>
    <n v="609.53618744826201"/>
  </r>
  <r>
    <x v="5398"/>
    <x v="0"/>
    <n v="609.49961527701498"/>
  </r>
  <r>
    <x v="5399"/>
    <x v="0"/>
    <n v="609.46304530009797"/>
  </r>
  <r>
    <x v="5400"/>
    <x v="0"/>
    <n v="609.42647751738002"/>
  </r>
  <r>
    <x v="5401"/>
    <x v="0"/>
    <n v="609.38991192872902"/>
  </r>
  <r>
    <x v="5402"/>
    <x v="0"/>
    <n v="609.353348534014"/>
  </r>
  <r>
    <x v="5403"/>
    <x v="0"/>
    <n v="609.31678733310196"/>
  </r>
  <r>
    <x v="5404"/>
    <x v="0"/>
    <n v="609.28022832586203"/>
  </r>
  <r>
    <x v="5405"/>
    <x v="0"/>
    <n v="609.243671512162"/>
  </r>
  <r>
    <x v="5406"/>
    <x v="0"/>
    <n v="609.20711689187101"/>
  </r>
  <r>
    <x v="5407"/>
    <x v="0"/>
    <n v="609.17056446485799"/>
  </r>
  <r>
    <x v="5408"/>
    <x v="0"/>
    <n v="609.13401423099003"/>
  </r>
  <r>
    <x v="5409"/>
    <x v="0"/>
    <n v="609.09746619013595"/>
  </r>
  <r>
    <x v="5410"/>
    <x v="0"/>
    <n v="609.06092034216499"/>
  </r>
  <r>
    <x v="5411"/>
    <x v="0"/>
    <n v="609.02437668694404"/>
  </r>
  <r>
    <x v="5412"/>
    <x v="0"/>
    <n v="608.98783522434303"/>
  </r>
  <r>
    <x v="5413"/>
    <x v="0"/>
    <n v="608.95129595422895"/>
  </r>
  <r>
    <x v="5414"/>
    <x v="0"/>
    <n v="608.91475887647198"/>
  </r>
  <r>
    <x v="5415"/>
    <x v="0"/>
    <n v="608.87822399094"/>
  </r>
  <r>
    <x v="5416"/>
    <x v="0"/>
    <n v="608.84169129750001"/>
  </r>
  <r>
    <x v="5417"/>
    <x v="0"/>
    <n v="608.80516079602205"/>
  </r>
  <r>
    <x v="5418"/>
    <x v="0"/>
    <n v="608.76863248637403"/>
  </r>
  <r>
    <x v="5419"/>
    <x v="0"/>
    <n v="608.73210636842498"/>
  </r>
  <r>
    <x v="5420"/>
    <x v="0"/>
    <n v="608.69558244204302"/>
  </r>
  <r>
    <x v="5421"/>
    <x v="0"/>
    <n v="608.65906070709696"/>
  </r>
  <r>
    <x v="5422"/>
    <x v="0"/>
    <n v="608.622541163454"/>
  </r>
  <r>
    <x v="5423"/>
    <x v="0"/>
    <n v="608.58602381098501"/>
  </r>
  <r>
    <x v="5424"/>
    <x v="0"/>
    <n v="608.54950864955595"/>
  </r>
  <r>
    <x v="5425"/>
    <x v="0"/>
    <n v="608.51299567903698"/>
  </r>
  <r>
    <x v="5426"/>
    <x v="0"/>
    <n v="608.476484899296"/>
  </r>
  <r>
    <x v="5427"/>
    <x v="0"/>
    <n v="608.43997631020204"/>
  </r>
  <r>
    <x v="5428"/>
    <x v="0"/>
    <n v="608.40346991162301"/>
  </r>
  <r>
    <x v="5429"/>
    <x v="0"/>
    <n v="608.36696570342895"/>
  </r>
  <r>
    <x v="5430"/>
    <x v="0"/>
    <n v="608.33046368548696"/>
  </r>
  <r>
    <x v="5431"/>
    <x v="0"/>
    <n v="608.29396385766495"/>
  </r>
  <r>
    <x v="5432"/>
    <x v="0"/>
    <n v="608.25746621983399"/>
  </r>
  <r>
    <x v="5433"/>
    <x v="0"/>
    <n v="608.22097077186095"/>
  </r>
  <r>
    <x v="5434"/>
    <x v="0"/>
    <n v="608.18447751361498"/>
  </r>
  <r>
    <x v="5435"/>
    <x v="0"/>
    <n v="608.14798644496295"/>
  </r>
  <r>
    <x v="5436"/>
    <x v="0"/>
    <n v="608.11149756577697"/>
  </r>
  <r>
    <x v="5437"/>
    <x v="0"/>
    <n v="608.075010875923"/>
  </r>
  <r>
    <x v="5438"/>
    <x v="0"/>
    <n v="608.03852637527098"/>
  </r>
  <r>
    <x v="5439"/>
    <x v="0"/>
    <n v="608.002044063688"/>
  </r>
  <r>
    <x v="5440"/>
    <x v="0"/>
    <n v="607.96556394104402"/>
  </r>
  <r>
    <x v="5441"/>
    <x v="0"/>
    <n v="607.92908600720796"/>
  </r>
  <r>
    <x v="5442"/>
    <x v="0"/>
    <n v="607.89261026204701"/>
  </r>
  <r>
    <x v="5443"/>
    <x v="0"/>
    <n v="607.85613670543103"/>
  </r>
  <r>
    <x v="5444"/>
    <x v="0"/>
    <n v="607.81966533722903"/>
  </r>
  <r>
    <x v="5445"/>
    <x v="0"/>
    <n v="607.78319615730902"/>
  </r>
  <r>
    <x v="5446"/>
    <x v="0"/>
    <n v="607.74672916553902"/>
  </r>
  <r>
    <x v="5447"/>
    <x v="0"/>
    <n v="607.71026436179"/>
  </r>
  <r>
    <x v="5448"/>
    <x v="0"/>
    <n v="607.67380174592802"/>
  </r>
  <r>
    <x v="5449"/>
    <x v="0"/>
    <n v="607.63734131782303"/>
  </r>
  <r>
    <x v="5450"/>
    <x v="0"/>
    <n v="607.60088307734395"/>
  </r>
  <r>
    <x v="5451"/>
    <x v="0"/>
    <n v="607.56442702435902"/>
  </r>
  <r>
    <x v="5452"/>
    <x v="0"/>
    <n v="607.52797315873795"/>
  </r>
  <r>
    <x v="5453"/>
    <x v="0"/>
    <n v="607.49152148034796"/>
  </r>
  <r>
    <x v="5454"/>
    <x v="0"/>
    <n v="607.45507198905898"/>
  </r>
  <r>
    <x v="5455"/>
    <x v="0"/>
    <n v="607.41862468474005"/>
  </r>
  <r>
    <x v="5456"/>
    <x v="0"/>
    <n v="607.38217956725896"/>
  </r>
  <r>
    <x v="5457"/>
    <x v="0"/>
    <n v="607.34573663648496"/>
  </r>
  <r>
    <x v="5458"/>
    <x v="0"/>
    <n v="607.30929589228697"/>
  </r>
  <r>
    <x v="5459"/>
    <x v="0"/>
    <n v="607.272857334533"/>
  </r>
  <r>
    <x v="5460"/>
    <x v="0"/>
    <n v="607.236420963093"/>
  </r>
  <r>
    <x v="5461"/>
    <x v="0"/>
    <n v="607.19998677783497"/>
  </r>
  <r>
    <x v="5462"/>
    <x v="0"/>
    <n v="607.16355477862896"/>
  </r>
  <r>
    <x v="5463"/>
    <x v="0"/>
    <n v="607.12712496534198"/>
  </r>
  <r>
    <x v="5464"/>
    <x v="0"/>
    <n v="607.09069733784395"/>
  </r>
  <r>
    <x v="5465"/>
    <x v="0"/>
    <n v="607.05427189600402"/>
  </r>
  <r>
    <x v="5466"/>
    <x v="0"/>
    <n v="607.01784863968999"/>
  </r>
  <r>
    <x v="5467"/>
    <x v="0"/>
    <n v="606.98142756877201"/>
  </r>
  <r>
    <x v="5468"/>
    <x v="0"/>
    <n v="606.94500868311798"/>
  </r>
  <r>
    <x v="5469"/>
    <x v="0"/>
    <n v="606.90859198259602"/>
  </r>
  <r>
    <x v="5470"/>
    <x v="0"/>
    <n v="606.87217746707802"/>
  </r>
  <r>
    <x v="5471"/>
    <x v="0"/>
    <n v="606.83576513643004"/>
  </r>
  <r>
    <x v="5472"/>
    <x v="0"/>
    <n v="606.79935499052101"/>
  </r>
  <r>
    <x v="5473"/>
    <x v="0"/>
    <n v="606.762947029222"/>
  </r>
  <r>
    <x v="5474"/>
    <x v="0"/>
    <n v="606.72654125240001"/>
  </r>
  <r>
    <x v="5475"/>
    <x v="0"/>
    <n v="606.69013765992497"/>
  </r>
  <r>
    <x v="5476"/>
    <x v="0"/>
    <n v="606.65373625166603"/>
  </r>
  <r>
    <x v="5477"/>
    <x v="0"/>
    <n v="606.61733702748995"/>
  </r>
  <r>
    <x v="5478"/>
    <x v="0"/>
    <n v="606.58093998726895"/>
  </r>
  <r>
    <x v="5479"/>
    <x v="0"/>
    <n v="606.54454513087001"/>
  </r>
  <r>
    <x v="5480"/>
    <x v="0"/>
    <n v="606.50815245816204"/>
  </r>
  <r>
    <x v="5481"/>
    <x v="0"/>
    <n v="606.47176196901398"/>
  </r>
  <r>
    <x v="5482"/>
    <x v="0"/>
    <n v="606.43537366329599"/>
  </r>
  <r>
    <x v="5483"/>
    <x v="0"/>
    <n v="606.39898754087596"/>
  </r>
  <r>
    <x v="5484"/>
    <x v="0"/>
    <n v="606.36260360162396"/>
  </r>
  <r>
    <x v="5485"/>
    <x v="0"/>
    <n v="606.32622184540799"/>
  </r>
  <r>
    <x v="5486"/>
    <x v="0"/>
    <n v="606.28984227209696"/>
  </r>
  <r>
    <x v="5487"/>
    <x v="0"/>
    <n v="606.25346488156094"/>
  </r>
  <r>
    <x v="5488"/>
    <x v="0"/>
    <n v="606.21708967366806"/>
  </r>
  <r>
    <x v="5489"/>
    <x v="0"/>
    <n v="606.18071664828699"/>
  </r>
  <r>
    <x v="5490"/>
    <x v="0"/>
    <n v="606.14434580528905"/>
  </r>
  <r>
    <x v="5491"/>
    <x v="0"/>
    <n v="606.10797714453997"/>
  </r>
  <r>
    <x v="5492"/>
    <x v="0"/>
    <n v="606.07161066591198"/>
  </r>
  <r>
    <x v="5493"/>
    <x v="0"/>
    <n v="606.03524636927204"/>
  </r>
  <r>
    <x v="5494"/>
    <x v="0"/>
    <n v="605.99888425448898"/>
  </r>
  <r>
    <x v="5495"/>
    <x v="0"/>
    <n v="605.96252432143399"/>
  </r>
  <r>
    <x v="5496"/>
    <x v="0"/>
    <n v="605.92616656997495"/>
  </r>
  <r>
    <x v="5497"/>
    <x v="0"/>
    <n v="605.88981099998102"/>
  </r>
  <r>
    <x v="5498"/>
    <x v="0"/>
    <n v="605.85345761132101"/>
  </r>
  <r>
    <x v="5499"/>
    <x v="0"/>
    <n v="605.81710640386405"/>
  </r>
  <r>
    <x v="5500"/>
    <x v="0"/>
    <n v="605.78075737747997"/>
  </r>
  <r>
    <x v="5501"/>
    <x v="0"/>
    <n v="605.74441053203702"/>
  </r>
  <r>
    <x v="5502"/>
    <x v="0"/>
    <n v="605.70806586740503"/>
  </r>
  <r>
    <x v="5503"/>
    <x v="0"/>
    <n v="605.67172338345301"/>
  </r>
  <r>
    <x v="5504"/>
    <x v="0"/>
    <n v="605.63538308005002"/>
  </r>
  <r>
    <x v="5505"/>
    <x v="0"/>
    <n v="605.59904495706496"/>
  </r>
  <r>
    <x v="5506"/>
    <x v="0"/>
    <n v="605.56270901436801"/>
  </r>
  <r>
    <x v="5507"/>
    <x v="0"/>
    <n v="605.52637525182695"/>
  </r>
  <r>
    <x v="5508"/>
    <x v="0"/>
    <n v="605.49004366931194"/>
  </r>
  <r>
    <x v="5509"/>
    <x v="0"/>
    <n v="605.45371426669203"/>
  </r>
  <r>
    <x v="5510"/>
    <x v="0"/>
    <n v="605.41738704383602"/>
  </r>
  <r>
    <x v="5511"/>
    <x v="0"/>
    <n v="605.38106200061304"/>
  </r>
  <r>
    <x v="5512"/>
    <x v="0"/>
    <n v="605.34473913689305"/>
  </r>
  <r>
    <x v="5513"/>
    <x v="0"/>
    <n v="605.30841845254497"/>
  </r>
  <r>
    <x v="5514"/>
    <x v="0"/>
    <n v="605.27209994743805"/>
  </r>
  <r>
    <x v="5515"/>
    <x v="0"/>
    <n v="605.23578362144099"/>
  </r>
  <r>
    <x v="5516"/>
    <x v="0"/>
    <n v="605.19946947442395"/>
  </r>
  <r>
    <x v="5517"/>
    <x v="0"/>
    <n v="605.16315750625495"/>
  </r>
  <r>
    <x v="5518"/>
    <x v="0"/>
    <n v="605.12684771680495"/>
  </r>
  <r>
    <x v="5519"/>
    <x v="0"/>
    <n v="605.09054010594195"/>
  </r>
  <r>
    <x v="5520"/>
    <x v="0"/>
    <n v="605.05423467353501"/>
  </r>
  <r>
    <x v="5521"/>
    <x v="0"/>
    <n v="605.01793141945495"/>
  </r>
  <r>
    <x v="5522"/>
    <x v="0"/>
    <n v="604.98163034357003"/>
  </r>
  <r>
    <x v="5523"/>
    <x v="0"/>
    <n v="604.94533144574905"/>
  </r>
  <r>
    <x v="5524"/>
    <x v="0"/>
    <n v="604.90903472586297"/>
  </r>
  <r>
    <x v="5525"/>
    <x v="0"/>
    <n v="604.872740183779"/>
  </r>
  <r>
    <x v="5526"/>
    <x v="0"/>
    <n v="604.836447819368"/>
  </r>
  <r>
    <x v="5527"/>
    <x v="0"/>
    <n v="604.80015763249901"/>
  </r>
  <r>
    <x v="5528"/>
    <x v="0"/>
    <n v="604.76386962304105"/>
  </r>
  <r>
    <x v="5529"/>
    <x v="0"/>
    <n v="604.72758379086304"/>
  </r>
  <r>
    <x v="5530"/>
    <x v="0"/>
    <n v="604.69130013583595"/>
  </r>
  <r>
    <x v="5531"/>
    <x v="0"/>
    <n v="604.65501865782801"/>
  </r>
  <r>
    <x v="5532"/>
    <x v="0"/>
    <n v="604.61873935670803"/>
  </r>
  <r>
    <x v="5533"/>
    <x v="0"/>
    <n v="604.58246223234698"/>
  </r>
  <r>
    <x v="5534"/>
    <x v="0"/>
    <n v="604.54618728461298"/>
  </r>
  <r>
    <x v="5535"/>
    <x v="0"/>
    <n v="604.50991451337597"/>
  </r>
  <r>
    <x v="5536"/>
    <x v="0"/>
    <n v="604.47364391850499"/>
  </r>
  <r>
    <x v="5537"/>
    <x v="0"/>
    <n v="604.43737549986997"/>
  </r>
  <r>
    <x v="5538"/>
    <x v="0"/>
    <n v="604.40110925733995"/>
  </r>
  <r>
    <x v="5539"/>
    <x v="0"/>
    <n v="604.36484519078499"/>
  </r>
  <r>
    <x v="5540"/>
    <x v="0"/>
    <n v="604.32858330007298"/>
  </r>
  <r>
    <x v="5541"/>
    <x v="0"/>
    <n v="604.292323585075"/>
  </r>
  <r>
    <x v="5542"/>
    <x v="0"/>
    <n v="604.25606604565996"/>
  </r>
  <r>
    <x v="5543"/>
    <x v="0"/>
    <n v="604.21981068169703"/>
  </r>
  <r>
    <x v="5544"/>
    <x v="0"/>
    <n v="604.18355749305601"/>
  </r>
  <r>
    <x v="5545"/>
    <x v="0"/>
    <n v="604.14730647960698"/>
  </r>
  <r>
    <x v="5546"/>
    <x v="0"/>
    <n v="604.11105764121805"/>
  </r>
  <r>
    <x v="5547"/>
    <x v="0"/>
    <n v="604.07481097775997"/>
  </r>
  <r>
    <x v="5548"/>
    <x v="0"/>
    <n v="604.03856648910096"/>
  </r>
  <r>
    <x v="5549"/>
    <x v="0"/>
    <n v="604.00232417511199"/>
  </r>
  <r>
    <x v="5550"/>
    <x v="0"/>
    <n v="603.96608403566097"/>
  </r>
  <r>
    <x v="5551"/>
    <x v="0"/>
    <n v="603.92984607061896"/>
  </r>
  <r>
    <x v="5552"/>
    <x v="0"/>
    <n v="603.89361027985501"/>
  </r>
  <r>
    <x v="5553"/>
    <x v="0"/>
    <n v="603.85737666323803"/>
  </r>
  <r>
    <x v="5554"/>
    <x v="0"/>
    <n v="603.82114522063796"/>
  </r>
  <r>
    <x v="5555"/>
    <x v="0"/>
    <n v="603.78491595192497"/>
  </r>
  <r>
    <x v="5556"/>
    <x v="0"/>
    <n v="603.74868885696799"/>
  </r>
  <r>
    <x v="5557"/>
    <x v="0"/>
    <n v="603.71246393563604"/>
  </r>
  <r>
    <x v="5558"/>
    <x v="0"/>
    <n v="603.67624118779997"/>
  </r>
  <r>
    <x v="5559"/>
    <x v="0"/>
    <n v="603.64002061332906"/>
  </r>
  <r>
    <x v="5560"/>
    <x v="0"/>
    <n v="603.60380221209198"/>
  </r>
  <r>
    <x v="5561"/>
    <x v="0"/>
    <n v="603.56758598395902"/>
  </r>
  <r>
    <x v="5562"/>
    <x v="0"/>
    <n v="603.53137192880001"/>
  </r>
  <r>
    <x v="5563"/>
    <x v="0"/>
    <n v="603.49516004648501"/>
  </r>
  <r>
    <x v="5564"/>
    <x v="0"/>
    <n v="603.45895033688203"/>
  </r>
  <r>
    <x v="5565"/>
    <x v="0"/>
    <n v="603.422742799861"/>
  </r>
  <r>
    <x v="5566"/>
    <x v="0"/>
    <n v="603.38653743529403"/>
  </r>
  <r>
    <x v="5567"/>
    <x v="0"/>
    <n v="603.350334243048"/>
  </r>
  <r>
    <x v="5568"/>
    <x v="0"/>
    <n v="603.31413322299295"/>
  </r>
  <r>
    <x v="5569"/>
    <x v="0"/>
    <n v="603.27793437499997"/>
  </r>
  <r>
    <x v="5570"/>
    <x v="0"/>
    <n v="603.24173769893696"/>
  </r>
  <r>
    <x v="5571"/>
    <x v="0"/>
    <n v="603.20554319467499"/>
  </r>
  <r>
    <x v="5572"/>
    <x v="0"/>
    <n v="603.16935086208298"/>
  </r>
  <r>
    <x v="5573"/>
    <x v="0"/>
    <n v="603.13316070103201"/>
  </r>
  <r>
    <x v="5574"/>
    <x v="0"/>
    <n v="603.09697271138998"/>
  </r>
  <r>
    <x v="5575"/>
    <x v="0"/>
    <n v="603.06078689302694"/>
  </r>
  <r>
    <x v="5576"/>
    <x v="0"/>
    <n v="603.02460324581398"/>
  </r>
  <r>
    <x v="5577"/>
    <x v="0"/>
    <n v="602.98842176961898"/>
  </r>
  <r>
    <x v="5578"/>
    <x v="0"/>
    <n v="602.95224246431303"/>
  </r>
  <r>
    <x v="5579"/>
    <x v="0"/>
    <n v="602.91606532976505"/>
  </r>
  <r>
    <x v="5580"/>
    <x v="0"/>
    <n v="602.87989036584497"/>
  </r>
  <r>
    <x v="5581"/>
    <x v="0"/>
    <n v="602.84371757242297"/>
  </r>
  <r>
    <x v="5582"/>
    <x v="0"/>
    <n v="602.807546949369"/>
  </r>
  <r>
    <x v="5583"/>
    <x v="0"/>
    <n v="602.77137849655196"/>
  </r>
  <r>
    <x v="5584"/>
    <x v="0"/>
    <n v="602.73521221384203"/>
  </r>
  <r>
    <x v="5585"/>
    <x v="0"/>
    <n v="602.69904810110904"/>
  </r>
  <r>
    <x v="5586"/>
    <x v="0"/>
    <n v="602.66288615822305"/>
  </r>
  <r>
    <x v="5587"/>
    <x v="0"/>
    <n v="602.62672638505398"/>
  </r>
  <r>
    <x v="5588"/>
    <x v="0"/>
    <n v="602.59056878146998"/>
  </r>
  <r>
    <x v="5589"/>
    <x v="0"/>
    <n v="602.55441334734303"/>
  </r>
  <r>
    <x v="5590"/>
    <x v="0"/>
    <n v="602.51826008254295"/>
  </r>
  <r>
    <x v="5591"/>
    <x v="0"/>
    <n v="602.48210898693799"/>
  </r>
  <r>
    <x v="5592"/>
    <x v="0"/>
    <n v="602.44596006039899"/>
  </r>
  <r>
    <x v="5593"/>
    <x v="0"/>
    <n v="602.40981330279499"/>
  </r>
  <r>
    <x v="5594"/>
    <x v="0"/>
    <n v="602.37366871399695"/>
  </r>
  <r>
    <x v="5595"/>
    <x v="0"/>
    <n v="602.33752629387402"/>
  </r>
  <r>
    <x v="5596"/>
    <x v="0"/>
    <n v="602.30138604229603"/>
  </r>
  <r>
    <x v="5597"/>
    <x v="0"/>
    <n v="602.26524795913394"/>
  </r>
  <r>
    <x v="5598"/>
    <x v="0"/>
    <n v="602.229112044256"/>
  </r>
  <r>
    <x v="5599"/>
    <x v="0"/>
    <n v="602.19297829753395"/>
  </r>
  <r>
    <x v="5600"/>
    <x v="0"/>
    <n v="602.15684671883605"/>
  </r>
  <r>
    <x v="5601"/>
    <x v="0"/>
    <n v="602.12071730803302"/>
  </r>
  <r>
    <x v="5602"/>
    <x v="0"/>
    <n v="602.08459006499402"/>
  </r>
  <r>
    <x v="5603"/>
    <x v="0"/>
    <n v="602.04846498959"/>
  </r>
  <r>
    <x v="5604"/>
    <x v="0"/>
    <n v="602.01234208169103"/>
  </r>
  <r>
    <x v="5605"/>
    <x v="0"/>
    <n v="601.97622134116602"/>
  </r>
  <r>
    <x v="5606"/>
    <x v="0"/>
    <n v="601.94010276788595"/>
  </r>
  <r>
    <x v="5607"/>
    <x v="0"/>
    <n v="601.90398636171903"/>
  </r>
  <r>
    <x v="5608"/>
    <x v="0"/>
    <n v="601.86787212253796"/>
  </r>
  <r>
    <x v="5609"/>
    <x v="0"/>
    <n v="601.83176005021096"/>
  </r>
  <r>
    <x v="5610"/>
    <x v="0"/>
    <n v="601.79565014460695"/>
  </r>
  <r>
    <x v="5611"/>
    <x v="0"/>
    <n v="601.75954240559895"/>
  </r>
  <r>
    <x v="5612"/>
    <x v="0"/>
    <n v="601.72343683305405"/>
  </r>
  <r>
    <x v="5613"/>
    <x v="0"/>
    <n v="601.68733342684402"/>
  </r>
  <r>
    <x v="5614"/>
    <x v="0"/>
    <n v="601.651232186838"/>
  </r>
  <r>
    <x v="5615"/>
    <x v="0"/>
    <n v="601.61513311290696"/>
  </r>
  <r>
    <x v="5616"/>
    <x v="0"/>
    <n v="601.57903620492095"/>
  </r>
  <r>
    <x v="5617"/>
    <x v="0"/>
    <n v="601.54294146274799"/>
  </r>
  <r>
    <x v="5618"/>
    <x v="0"/>
    <n v="601.50684888626097"/>
  </r>
  <r>
    <x v="5619"/>
    <x v="0"/>
    <n v="601.47075847532699"/>
  </r>
  <r>
    <x v="5620"/>
    <x v="0"/>
    <n v="601.43467022981895"/>
  </r>
  <r>
    <x v="5621"/>
    <x v="0"/>
    <n v="601.39858414960497"/>
  </r>
  <r>
    <x v="5622"/>
    <x v="0"/>
    <n v="601.36250023455602"/>
  </r>
  <r>
    <x v="5623"/>
    <x v="0"/>
    <n v="601.32641848454205"/>
  </r>
  <r>
    <x v="5624"/>
    <x v="0"/>
    <n v="601.29033889943298"/>
  </r>
  <r>
    <x v="5625"/>
    <x v="0"/>
    <n v="601.254261479099"/>
  </r>
  <r>
    <x v="5626"/>
    <x v="0"/>
    <n v="601.21818622341004"/>
  </r>
  <r>
    <x v="5627"/>
    <x v="0"/>
    <n v="601.18211313223696"/>
  </r>
  <r>
    <x v="5628"/>
    <x v="0"/>
    <n v="601.14604220544902"/>
  </r>
  <r>
    <x v="5629"/>
    <x v="0"/>
    <n v="601.10997344291695"/>
  </r>
  <r>
    <x v="5630"/>
    <x v="0"/>
    <n v="601.07390684451002"/>
  </r>
  <r>
    <x v="5631"/>
    <x v="0"/>
    <n v="601.03784241009896"/>
  </r>
  <r>
    <x v="5632"/>
    <x v="0"/>
    <n v="601.00178013955497"/>
  </r>
  <r>
    <x v="5633"/>
    <x v="0"/>
    <n v="600.96572003274605"/>
  </r>
  <r>
    <x v="5634"/>
    <x v="0"/>
    <n v="600.92966208954397"/>
  </r>
  <r>
    <x v="5635"/>
    <x v="0"/>
    <n v="600.89360630981901"/>
  </r>
  <r>
    <x v="5636"/>
    <x v="0"/>
    <n v="600.85755269344099"/>
  </r>
  <r>
    <x v="5637"/>
    <x v="0"/>
    <n v="600.82150124027896"/>
  </r>
  <r>
    <x v="5638"/>
    <x v="0"/>
    <n v="600.78545195020502"/>
  </r>
  <r>
    <x v="5639"/>
    <x v="0"/>
    <n v="600.74940482308796"/>
  </r>
  <r>
    <x v="5640"/>
    <x v="0"/>
    <n v="600.71335985879796"/>
  </r>
  <r>
    <x v="5641"/>
    <x v="0"/>
    <n v="600.67731705720701"/>
  </r>
  <r>
    <x v="5642"/>
    <x v="0"/>
    <n v="600.641276418183"/>
  </r>
  <r>
    <x v="5643"/>
    <x v="0"/>
    <n v="600.60523794159803"/>
  </r>
  <r>
    <x v="5644"/>
    <x v="0"/>
    <n v="600.56920162732195"/>
  </r>
  <r>
    <x v="5645"/>
    <x v="0"/>
    <n v="600.53316747522399"/>
  </r>
  <r>
    <x v="5646"/>
    <x v="0"/>
    <n v="600.49713548517502"/>
  </r>
  <r>
    <x v="5647"/>
    <x v="0"/>
    <n v="600.46110565704601"/>
  </r>
  <r>
    <x v="5648"/>
    <x v="0"/>
    <n v="600.425077990707"/>
  </r>
  <r>
    <x v="5649"/>
    <x v="0"/>
    <n v="600.38905248602703"/>
  </r>
  <r>
    <x v="5650"/>
    <x v="0"/>
    <n v="600.35302914287797"/>
  </r>
  <r>
    <x v="5651"/>
    <x v="0"/>
    <n v="600.31700796113"/>
  </r>
  <r>
    <x v="5652"/>
    <x v="0"/>
    <n v="600.28098894065204"/>
  </r>
  <r>
    <x v="5653"/>
    <x v="0"/>
    <n v="600.24497208131595"/>
  </r>
  <r>
    <x v="5654"/>
    <x v="0"/>
    <n v="600.208957382991"/>
  </r>
  <r>
    <x v="5655"/>
    <x v="0"/>
    <n v="600.17294484554805"/>
  </r>
  <r>
    <x v="5656"/>
    <x v="0"/>
    <n v="600.13693446885702"/>
  </r>
  <r>
    <x v="5657"/>
    <x v="0"/>
    <n v="600.10092625278901"/>
  </r>
  <r>
    <x v="5658"/>
    <x v="0"/>
    <n v="600.06492019721395"/>
  </r>
  <r>
    <x v="5659"/>
    <x v="0"/>
    <n v="600.02891630200202"/>
  </r>
  <r>
    <x v="5660"/>
    <x v="0"/>
    <n v="599.99291456702394"/>
  </r>
  <r>
    <x v="5661"/>
    <x v="0"/>
    <n v="599.95691499215002"/>
  </r>
  <r>
    <x v="5662"/>
    <x v="0"/>
    <n v="599.92091757724995"/>
  </r>
  <r>
    <x v="5663"/>
    <x v="0"/>
    <n v="599.88492232219596"/>
  </r>
  <r>
    <x v="5664"/>
    <x v="0"/>
    <n v="599.84892922685594"/>
  </r>
  <r>
    <x v="5665"/>
    <x v="0"/>
    <n v="599.81293829110302"/>
  </r>
  <r>
    <x v="5666"/>
    <x v="0"/>
    <n v="599.77694951480498"/>
  </r>
  <r>
    <x v="5667"/>
    <x v="0"/>
    <n v="599.74096289783404"/>
  </r>
  <r>
    <x v="5668"/>
    <x v="0"/>
    <n v="599.70497844006002"/>
  </r>
  <r>
    <x v="5669"/>
    <x v="0"/>
    <n v="599.668996141354"/>
  </r>
  <r>
    <x v="5670"/>
    <x v="0"/>
    <n v="599.63301600158604"/>
  </r>
  <r>
    <x v="5671"/>
    <x v="0"/>
    <n v="599.59703802062597"/>
  </r>
  <r>
    <x v="5672"/>
    <x v="0"/>
    <n v="599.56106219834396"/>
  </r>
  <r>
    <x v="5673"/>
    <x v="0"/>
    <n v="599.525088534612"/>
  </r>
  <r>
    <x v="5674"/>
    <x v="0"/>
    <n v="599.48911702930002"/>
  </r>
  <r>
    <x v="5675"/>
    <x v="0"/>
    <n v="599.45314768227797"/>
  </r>
  <r>
    <x v="5676"/>
    <x v="0"/>
    <n v="599.41718049341796"/>
  </r>
  <r>
    <x v="5677"/>
    <x v="0"/>
    <n v="599.38121546258799"/>
  </r>
  <r>
    <x v="5678"/>
    <x v="0"/>
    <n v="599.34525258966005"/>
  </r>
  <r>
    <x v="5679"/>
    <x v="0"/>
    <n v="599.30929187450499"/>
  </r>
  <r>
    <x v="5680"/>
    <x v="0"/>
    <n v="599.27333331699197"/>
  </r>
  <r>
    <x v="5681"/>
    <x v="0"/>
    <n v="599.23737691699398"/>
  </r>
  <r>
    <x v="5682"/>
    <x v="0"/>
    <n v="599.20142267437802"/>
  </r>
  <r>
    <x v="5683"/>
    <x v="0"/>
    <n v="599.16547058901801"/>
  </r>
  <r>
    <x v="5684"/>
    <x v="0"/>
    <n v="599.12952066078299"/>
  </r>
  <r>
    <x v="5685"/>
    <x v="0"/>
    <n v="599.093572889543"/>
  </r>
  <r>
    <x v="5686"/>
    <x v="0"/>
    <n v="599.05762727517003"/>
  </r>
  <r>
    <x v="5687"/>
    <x v="0"/>
    <n v="599.02168381753302"/>
  </r>
  <r>
    <x v="5688"/>
    <x v="0"/>
    <n v="598.98574251650405"/>
  </r>
  <r>
    <x v="5689"/>
    <x v="0"/>
    <n v="598.94980337195295"/>
  </r>
  <r>
    <x v="5690"/>
    <x v="0"/>
    <n v="598.91386638375104"/>
  </r>
  <r>
    <x v="5691"/>
    <x v="0"/>
    <n v="598.87793155176803"/>
  </r>
  <r>
    <x v="5692"/>
    <x v="0"/>
    <n v="598.84199887587499"/>
  </r>
  <r>
    <x v="5693"/>
    <x v="0"/>
    <n v="598.80606835594199"/>
  </r>
  <r>
    <x v="5694"/>
    <x v="0"/>
    <n v="598.77013999184101"/>
  </r>
  <r>
    <x v="5695"/>
    <x v="0"/>
    <n v="598.73421378344096"/>
  </r>
  <r>
    <x v="5696"/>
    <x v="0"/>
    <n v="598.69828973061396"/>
  </r>
  <r>
    <x v="5697"/>
    <x v="0"/>
    <n v="598.66236783322995"/>
  </r>
  <r>
    <x v="5698"/>
    <x v="0"/>
    <n v="598.62644809116102"/>
  </r>
  <r>
    <x v="5699"/>
    <x v="0"/>
    <n v="598.59053050427497"/>
  </r>
  <r>
    <x v="5700"/>
    <x v="0"/>
    <n v="598.55461507244502"/>
  </r>
  <r>
    <x v="5701"/>
    <x v="0"/>
    <n v="598.51870179553998"/>
  </r>
  <r>
    <x v="5702"/>
    <x v="0"/>
    <n v="598.48279067343196"/>
  </r>
  <r>
    <x v="5703"/>
    <x v="0"/>
    <n v="598.44688170599204"/>
  </r>
  <r>
    <x v="5704"/>
    <x v="0"/>
    <n v="598.41097489309004"/>
  </r>
  <r>
    <x v="5705"/>
    <x v="0"/>
    <n v="598.37507023459602"/>
  </r>
  <r>
    <x v="5706"/>
    <x v="0"/>
    <n v="598.33916773038197"/>
  </r>
  <r>
    <x v="5707"/>
    <x v="0"/>
    <n v="598.30326738031897"/>
  </r>
  <r>
    <x v="5708"/>
    <x v="0"/>
    <n v="598.26736918427503"/>
  </r>
  <r>
    <x v="5709"/>
    <x v="0"/>
    <n v="598.23147314212497"/>
  </r>
  <r>
    <x v="5710"/>
    <x v="0"/>
    <n v="598.19557925373601"/>
  </r>
  <r>
    <x v="5711"/>
    <x v="0"/>
    <n v="598.15968751898095"/>
  </r>
  <r>
    <x v="5712"/>
    <x v="0"/>
    <n v="598.12379793772902"/>
  </r>
  <r>
    <x v="5713"/>
    <x v="0"/>
    <n v="598.08791050985303"/>
  </r>
  <r>
    <x v="5714"/>
    <x v="0"/>
    <n v="598.05202523522303"/>
  </r>
  <r>
    <x v="5715"/>
    <x v="0"/>
    <n v="598.01614211370895"/>
  </r>
  <r>
    <x v="5716"/>
    <x v="0"/>
    <n v="597.980261145182"/>
  </r>
  <r>
    <x v="5717"/>
    <x v="0"/>
    <n v="597.94438232951302"/>
  </r>
  <r>
    <x v="5718"/>
    <x v="0"/>
    <n v="597.90850566657298"/>
  </r>
  <r>
    <x v="5719"/>
    <x v="0"/>
    <n v="597.87263115623296"/>
  </r>
  <r>
    <x v="5720"/>
    <x v="0"/>
    <n v="597.83675879836403"/>
  </r>
  <r>
    <x v="5721"/>
    <x v="0"/>
    <n v="597.80088859283603"/>
  </r>
  <r>
    <x v="5722"/>
    <x v="0"/>
    <n v="597.76502053952004"/>
  </r>
  <r>
    <x v="5723"/>
    <x v="0"/>
    <n v="597.72915463828804"/>
  </r>
  <r>
    <x v="5724"/>
    <x v="0"/>
    <n v="597.69329088900997"/>
  </r>
  <r>
    <x v="5725"/>
    <x v="0"/>
    <n v="597.65742929155601"/>
  </r>
  <r>
    <x v="5726"/>
    <x v="0"/>
    <n v="597.62156984579894"/>
  </r>
  <r>
    <x v="5727"/>
    <x v="0"/>
    <n v="597.58571255160803"/>
  </r>
  <r>
    <x v="5728"/>
    <x v="0"/>
    <n v="597.54985740885502"/>
  </r>
  <r>
    <x v="5729"/>
    <x v="0"/>
    <n v="597.514004417411"/>
  </r>
  <r>
    <x v="5730"/>
    <x v="0"/>
    <n v="597.47815357714501"/>
  </r>
  <r>
    <x v="5731"/>
    <x v="0"/>
    <n v="597.44230488793096"/>
  </r>
  <r>
    <x v="5732"/>
    <x v="0"/>
    <n v="597.406458349638"/>
  </r>
  <r>
    <x v="5733"/>
    <x v="0"/>
    <n v="597.37061396213699"/>
  </r>
  <r>
    <x v="5734"/>
    <x v="0"/>
    <n v="597.33477172529899"/>
  </r>
  <r>
    <x v="5735"/>
    <x v="0"/>
    <n v="597.29893163899499"/>
  </r>
  <r>
    <x v="5736"/>
    <x v="0"/>
    <n v="597.26309370309696"/>
  </r>
  <r>
    <x v="5737"/>
    <x v="0"/>
    <n v="597.22725791747496"/>
  </r>
  <r>
    <x v="5738"/>
    <x v="0"/>
    <n v="597.19142428199996"/>
  </r>
  <r>
    <x v="5739"/>
    <x v="0"/>
    <n v="597.15559279654303"/>
  </r>
  <r>
    <x v="5740"/>
    <x v="0"/>
    <n v="597.11976346097504"/>
  </r>
  <r>
    <x v="5741"/>
    <x v="0"/>
    <n v="597.08393627516705"/>
  </r>
  <r>
    <x v="5742"/>
    <x v="0"/>
    <n v="597.04811123899105"/>
  </r>
  <r>
    <x v="5743"/>
    <x v="0"/>
    <n v="597.012288352317"/>
  </r>
  <r>
    <x v="5744"/>
    <x v="0"/>
    <n v="596.97646761501596"/>
  </r>
  <r>
    <x v="5745"/>
    <x v="0"/>
    <n v="596.94064902695902"/>
  </r>
  <r>
    <x v="5746"/>
    <x v="0"/>
    <n v="596.90483258801703"/>
  </r>
  <r>
    <x v="5747"/>
    <x v="0"/>
    <n v="596.86901829806197"/>
  </r>
  <r>
    <x v="5748"/>
    <x v="0"/>
    <n v="596.83320615696402"/>
  </r>
  <r>
    <x v="5749"/>
    <x v="0"/>
    <n v="596.79739616459403"/>
  </r>
  <r>
    <x v="5750"/>
    <x v="0"/>
    <n v="596.76158832082399"/>
  </r>
  <r>
    <x v="5751"/>
    <x v="0"/>
    <n v="596.72578262552497"/>
  </r>
  <r>
    <x v="5752"/>
    <x v="0"/>
    <n v="596.68997907856794"/>
  </r>
  <r>
    <x v="5753"/>
    <x v="0"/>
    <n v="596.65417767982296"/>
  </r>
  <r>
    <x v="5754"/>
    <x v="0"/>
    <n v="596.61837842916202"/>
  </r>
  <r>
    <x v="5755"/>
    <x v="0"/>
    <n v="596.58258132645699"/>
  </r>
  <r>
    <x v="5756"/>
    <x v="0"/>
    <n v="596.54678637157701"/>
  </r>
  <r>
    <x v="5757"/>
    <x v="0"/>
    <n v="596.51099356439499"/>
  </r>
  <r>
    <x v="5758"/>
    <x v="0"/>
    <n v="596.47520290478099"/>
  </r>
  <r>
    <x v="5759"/>
    <x v="0"/>
    <n v="596.43941439260698"/>
  </r>
  <r>
    <x v="5760"/>
    <x v="0"/>
    <n v="596.40362802774303"/>
  </r>
  <r>
    <x v="5761"/>
    <x v="0"/>
    <n v="596.367843810061"/>
  </r>
  <r>
    <x v="5762"/>
    <x v="0"/>
    <n v="596.33206173943302"/>
  </r>
  <r>
    <x v="5763"/>
    <x v="0"/>
    <n v="596.29628181572798"/>
  </r>
  <r>
    <x v="5764"/>
    <x v="0"/>
    <n v="596.26050403881902"/>
  </r>
  <r>
    <x v="5765"/>
    <x v="0"/>
    <n v="596.22472840857699"/>
  </r>
  <r>
    <x v="5766"/>
    <x v="0"/>
    <n v="596.18895492487297"/>
  </r>
  <r>
    <x v="5767"/>
    <x v="0"/>
    <n v="596.15318358757702"/>
  </r>
  <r>
    <x v="5768"/>
    <x v="0"/>
    <n v="596.11741439656203"/>
  </r>
  <r>
    <x v="5769"/>
    <x v="0"/>
    <n v="596.08164735169805"/>
  </r>
  <r>
    <x v="5770"/>
    <x v="0"/>
    <n v="596.04588245285697"/>
  </r>
  <r>
    <x v="5771"/>
    <x v="0"/>
    <n v="596.01011969990998"/>
  </r>
  <r>
    <x v="5772"/>
    <x v="0"/>
    <n v="595.97435909272804"/>
  </r>
  <r>
    <x v="5773"/>
    <x v="0"/>
    <n v="595.938600631182"/>
  </r>
  <r>
    <x v="5774"/>
    <x v="0"/>
    <n v="595.90284431514397"/>
  </r>
  <r>
    <x v="5775"/>
    <x v="0"/>
    <n v="595.86709014448502"/>
  </r>
  <r>
    <x v="5776"/>
    <x v="0"/>
    <n v="595.83133811907703"/>
  </r>
  <r>
    <x v="5777"/>
    <x v="0"/>
    <n v="595.79558823878995"/>
  </r>
  <r>
    <x v="5778"/>
    <x v="0"/>
    <n v="595.75984050349496"/>
  </r>
  <r>
    <x v="5779"/>
    <x v="0"/>
    <n v="595.72409491306496"/>
  </r>
  <r>
    <x v="5780"/>
    <x v="0"/>
    <n v="595.68835146737001"/>
  </r>
  <r>
    <x v="5781"/>
    <x v="0"/>
    <n v="595.65261016628199"/>
  </r>
  <r>
    <x v="5782"/>
    <x v="0"/>
    <n v="595.61687100967197"/>
  </r>
  <r>
    <x v="5783"/>
    <x v="0"/>
    <n v="595.58113399741205"/>
  </r>
  <r>
    <x v="5784"/>
    <x v="0"/>
    <n v="595.54539912937196"/>
  </r>
  <r>
    <x v="5785"/>
    <x v="0"/>
    <n v="595.50966640542401"/>
  </r>
  <r>
    <x v="5786"/>
    <x v="0"/>
    <n v="595.47393582543998"/>
  </r>
  <r>
    <x v="5787"/>
    <x v="0"/>
    <n v="595.43820738929003"/>
  </r>
  <r>
    <x v="5788"/>
    <x v="0"/>
    <n v="595.40248109684705"/>
  </r>
  <r>
    <x v="5789"/>
    <x v="0"/>
    <n v="595.366756947981"/>
  </r>
  <r>
    <x v="5790"/>
    <x v="0"/>
    <n v="595.33103494256397"/>
  </r>
  <r>
    <x v="5791"/>
    <x v="0"/>
    <n v="595.29531508046796"/>
  </r>
  <r>
    <x v="5792"/>
    <x v="0"/>
    <n v="595.25959736156301"/>
  </r>
  <r>
    <x v="5793"/>
    <x v="0"/>
    <n v="595.22388178572101"/>
  </r>
  <r>
    <x v="5794"/>
    <x v="0"/>
    <n v="595.18816835281405"/>
  </r>
  <r>
    <x v="5795"/>
    <x v="0"/>
    <n v="595.15245706271298"/>
  </r>
  <r>
    <x v="5796"/>
    <x v="0"/>
    <n v="595.11674791528901"/>
  </r>
  <r>
    <x v="5797"/>
    <x v="0"/>
    <n v="595.081040910414"/>
  </r>
  <r>
    <x v="5798"/>
    <x v="0"/>
    <n v="595.04533604795995"/>
  </r>
  <r>
    <x v="5799"/>
    <x v="0"/>
    <n v="595.00963332779702"/>
  </r>
  <r>
    <x v="5800"/>
    <x v="0"/>
    <n v="594.97393274979697"/>
  </r>
  <r>
    <x v="5801"/>
    <x v="0"/>
    <n v="594.93823431383203"/>
  </r>
  <r>
    <x v="5802"/>
    <x v="0"/>
    <n v="594.90253801977303"/>
  </r>
  <r>
    <x v="5803"/>
    <x v="0"/>
    <n v="594.86684386749198"/>
  </r>
  <r>
    <x v="5804"/>
    <x v="0"/>
    <n v="594.83115185685995"/>
  </r>
  <r>
    <x v="5805"/>
    <x v="0"/>
    <n v="594.79546198774801"/>
  </r>
  <r>
    <x v="5806"/>
    <x v="0"/>
    <n v="594.75977426002999"/>
  </r>
  <r>
    <x v="5807"/>
    <x v="0"/>
    <n v="594.72408867357399"/>
  </r>
  <r>
    <x v="5808"/>
    <x v="0"/>
    <n v="594.68840522825303"/>
  </r>
  <r>
    <x v="5809"/>
    <x v="0"/>
    <n v="594.65272392394002"/>
  </r>
  <r>
    <x v="5810"/>
    <x v="0"/>
    <n v="594.61704476050397"/>
  </r>
  <r>
    <x v="5811"/>
    <x v="0"/>
    <n v="594.58136773781803"/>
  </r>
  <r>
    <x v="5812"/>
    <x v="0"/>
    <n v="594.54569285575406"/>
  </r>
  <r>
    <x v="5813"/>
    <x v="0"/>
    <n v="594.51002011418302"/>
  </r>
  <r>
    <x v="5814"/>
    <x v="0"/>
    <n v="594.474349512976"/>
  </r>
  <r>
    <x v="5815"/>
    <x v="0"/>
    <n v="594.43868105200499"/>
  </r>
  <r>
    <x v="5816"/>
    <x v="0"/>
    <n v="594.40301473114198"/>
  </r>
  <r>
    <x v="5817"/>
    <x v="0"/>
    <n v="594.36735055025804"/>
  </r>
  <r>
    <x v="5818"/>
    <x v="0"/>
    <n v="594.33168850922505"/>
  </r>
  <r>
    <x v="5819"/>
    <x v="0"/>
    <n v="594.29602860791499"/>
  </r>
  <r>
    <x v="5820"/>
    <x v="0"/>
    <n v="594.26037084619804"/>
  </r>
  <r>
    <x v="5821"/>
    <x v="0"/>
    <n v="594.22471522394699"/>
  </r>
  <r>
    <x v="5822"/>
    <x v="0"/>
    <n v="594.18906174103404"/>
  </r>
  <r>
    <x v="5823"/>
    <x v="0"/>
    <n v="594.15341039733005"/>
  </r>
  <r>
    <x v="5824"/>
    <x v="0"/>
    <n v="594.11776119270598"/>
  </r>
  <r>
    <x v="5825"/>
    <x v="0"/>
    <n v="594.08211412703395"/>
  </r>
  <r>
    <x v="5826"/>
    <x v="0"/>
    <n v="594.04646920018695"/>
  </r>
  <r>
    <x v="5827"/>
    <x v="0"/>
    <n v="594.01082641203504"/>
  </r>
  <r>
    <x v="5828"/>
    <x v="0"/>
    <n v="593.97518576245"/>
  </r>
  <r>
    <x v="5829"/>
    <x v="0"/>
    <n v="593.93954725130402"/>
  </r>
  <r>
    <x v="5830"/>
    <x v="0"/>
    <n v="593.90391087846899"/>
  </r>
  <r>
    <x v="5831"/>
    <x v="0"/>
    <n v="593.86827664381599"/>
  </r>
  <r>
    <x v="5832"/>
    <x v="0"/>
    <n v="593.83264454721802"/>
  </r>
  <r>
    <x v="5833"/>
    <x v="0"/>
    <n v="593.79701458854504"/>
  </r>
  <r>
    <x v="5834"/>
    <x v="0"/>
    <n v="593.76138676766902"/>
  </r>
  <r>
    <x v="5835"/>
    <x v="0"/>
    <n v="593.72576108446401"/>
  </r>
  <r>
    <x v="5836"/>
    <x v="0"/>
    <n v="593.69013753879801"/>
  </r>
  <r>
    <x v="5837"/>
    <x v="0"/>
    <n v="593.65451613054597"/>
  </r>
  <r>
    <x v="5838"/>
    <x v="0"/>
    <n v="593.61889685957794"/>
  </r>
  <r>
    <x v="5839"/>
    <x v="0"/>
    <n v="593.58327972576706"/>
  </r>
  <r>
    <x v="5840"/>
    <x v="0"/>
    <n v="593.54766472898302"/>
  </r>
  <r>
    <x v="5841"/>
    <x v="0"/>
    <n v="593.51205186909897"/>
  </r>
  <r>
    <x v="5842"/>
    <x v="0"/>
    <n v="593.476441145987"/>
  </r>
  <r>
    <x v="5843"/>
    <x v="0"/>
    <n v="593.44083255951898"/>
  </r>
  <r>
    <x v="5844"/>
    <x v="0"/>
    <n v="593.40522610956498"/>
  </r>
  <r>
    <x v="5845"/>
    <x v="0"/>
    <n v="593.369621795998"/>
  </r>
  <r>
    <x v="5846"/>
    <x v="0"/>
    <n v="593.33401961869095"/>
  </r>
  <r>
    <x v="5847"/>
    <x v="0"/>
    <n v="593.29841957751296"/>
  </r>
  <r>
    <x v="5848"/>
    <x v="0"/>
    <n v="593.26282167233899"/>
  </r>
  <r>
    <x v="5849"/>
    <x v="0"/>
    <n v="593.22722590303897"/>
  </r>
  <r>
    <x v="5850"/>
    <x v="0"/>
    <n v="593.19163226948399"/>
  </r>
  <r>
    <x v="5851"/>
    <x v="0"/>
    <n v="593.15604077154796"/>
  </r>
  <r>
    <x v="5852"/>
    <x v="0"/>
    <n v="593.12045140910197"/>
  </r>
  <r>
    <x v="5853"/>
    <x v="0"/>
    <n v="593.08486418201699"/>
  </r>
  <r>
    <x v="5854"/>
    <x v="0"/>
    <n v="593.04927909016601"/>
  </r>
  <r>
    <x v="5855"/>
    <x v="0"/>
    <n v="593.01369613342104"/>
  </r>
  <r>
    <x v="5856"/>
    <x v="0"/>
    <n v="592.97811531165303"/>
  </r>
  <r>
    <x v="5857"/>
    <x v="0"/>
    <n v="592.94253662473398"/>
  </r>
  <r>
    <x v="5858"/>
    <x v="0"/>
    <n v="592.906960072537"/>
  </r>
  <r>
    <x v="5859"/>
    <x v="0"/>
    <n v="592.87138565493206"/>
  </r>
  <r>
    <x v="5860"/>
    <x v="0"/>
    <n v="592.83581337179305"/>
  </r>
  <r>
    <x v="5861"/>
    <x v="0"/>
    <n v="592.80024322299096"/>
  </r>
  <r>
    <x v="5862"/>
    <x v="0"/>
    <n v="592.76467520839697"/>
  </r>
  <r>
    <x v="5863"/>
    <x v="0"/>
    <n v="592.729109327885"/>
  </r>
  <r>
    <x v="5864"/>
    <x v="0"/>
    <n v="592.693545581325"/>
  </r>
  <r>
    <x v="5865"/>
    <x v="0"/>
    <n v="592.65798396858997"/>
  </r>
  <r>
    <x v="5866"/>
    <x v="0"/>
    <n v="592.62242448955203"/>
  </r>
  <r>
    <x v="5867"/>
    <x v="0"/>
    <n v="592.58686714408304"/>
  </r>
  <r>
    <x v="5868"/>
    <x v="0"/>
    <n v="592.55131193205398"/>
  </r>
  <r>
    <x v="5869"/>
    <x v="0"/>
    <n v="592.51575885333796"/>
  </r>
  <r>
    <x v="5870"/>
    <x v="0"/>
    <n v="592.48020790780697"/>
  </r>
  <r>
    <x v="5871"/>
    <x v="0"/>
    <n v="592.44465909533199"/>
  </r>
  <r>
    <x v="5872"/>
    <x v="0"/>
    <n v="592.40911241578704"/>
  </r>
  <r>
    <x v="5873"/>
    <x v="0"/>
    <n v="592.37356786904195"/>
  </r>
  <r>
    <x v="5874"/>
    <x v="0"/>
    <n v="592.33802545496997"/>
  </r>
  <r>
    <x v="5875"/>
    <x v="0"/>
    <n v="592.30248517344296"/>
  </r>
  <r>
    <x v="5876"/>
    <x v="0"/>
    <n v="592.26694702433201"/>
  </r>
  <r>
    <x v="5877"/>
    <x v="0"/>
    <n v="592.23141100751104"/>
  </r>
  <r>
    <x v="5878"/>
    <x v="0"/>
    <n v="592.19587712284999"/>
  </r>
  <r>
    <x v="5879"/>
    <x v="0"/>
    <n v="592.16034537022301"/>
  </r>
  <r>
    <x v="5880"/>
    <x v="0"/>
    <n v="592.12481574950095"/>
  </r>
  <r>
    <x v="5881"/>
    <x v="0"/>
    <n v="592.08928826055603"/>
  </r>
  <r>
    <x v="5882"/>
    <x v="0"/>
    <n v="592.05376290326001"/>
  </r>
  <r>
    <x v="5883"/>
    <x v="0"/>
    <n v="592.01823967748601"/>
  </r>
  <r>
    <x v="5884"/>
    <x v="0"/>
    <n v="591.982718583105"/>
  </r>
  <r>
    <x v="5885"/>
    <x v="0"/>
    <n v="591.94719961998999"/>
  </r>
  <r>
    <x v="5886"/>
    <x v="0"/>
    <n v="591.91168278801297"/>
  </r>
  <r>
    <x v="5887"/>
    <x v="0"/>
    <n v="591.87616808704604"/>
  </r>
  <r>
    <x v="5888"/>
    <x v="0"/>
    <n v="591.84065551696096"/>
  </r>
  <r>
    <x v="5889"/>
    <x v="0"/>
    <n v="591.80514507762996"/>
  </r>
  <r>
    <x v="5890"/>
    <x v="0"/>
    <n v="591.76963676892501"/>
  </r>
  <r>
    <x v="5891"/>
    <x v="0"/>
    <n v="591.73413059071902"/>
  </r>
  <r>
    <x v="5892"/>
    <x v="0"/>
    <n v="591.69862654288295"/>
  </r>
  <r>
    <x v="5893"/>
    <x v="0"/>
    <n v="591.66312462529095"/>
  </r>
  <r>
    <x v="5894"/>
    <x v="0"/>
    <n v="591.62762483781296"/>
  </r>
  <r>
    <x v="5895"/>
    <x v="0"/>
    <n v="591.59212718032302"/>
  </r>
  <r>
    <x v="5896"/>
    <x v="0"/>
    <n v="591.55663165269198"/>
  </r>
  <r>
    <x v="5897"/>
    <x v="0"/>
    <n v="591.52113825479296"/>
  </r>
  <r>
    <x v="5898"/>
    <x v="0"/>
    <n v="591.48564698649795"/>
  </r>
  <r>
    <x v="5899"/>
    <x v="0"/>
    <n v="591.45015784767895"/>
  </r>
  <r>
    <x v="5900"/>
    <x v="0"/>
    <n v="591.41467083820805"/>
  </r>
  <r>
    <x v="5901"/>
    <x v="0"/>
    <n v="591.37918595795702"/>
  </r>
  <r>
    <x v="5902"/>
    <x v="0"/>
    <n v="591.3437032068"/>
  </r>
  <r>
    <x v="5903"/>
    <x v="0"/>
    <n v="591.30822258460796"/>
  </r>
  <r>
    <x v="5904"/>
    <x v="0"/>
    <n v="591.27274409125198"/>
  </r>
  <r>
    <x v="5905"/>
    <x v="0"/>
    <n v="591.237267726607"/>
  </r>
  <r>
    <x v="5906"/>
    <x v="0"/>
    <n v="591.20179349054297"/>
  </r>
  <r>
    <x v="5907"/>
    <x v="0"/>
    <n v="591.16632138293403"/>
  </r>
  <r>
    <x v="5908"/>
    <x v="0"/>
    <n v="591.13085140365104"/>
  </r>
  <r>
    <x v="5909"/>
    <x v="0"/>
    <n v="591.095383552567"/>
  </r>
  <r>
    <x v="5910"/>
    <x v="0"/>
    <n v="591.05991782955402"/>
  </r>
  <r>
    <x v="5911"/>
    <x v="0"/>
    <n v="591.02445423448398"/>
  </r>
  <r>
    <x v="5912"/>
    <x v="0"/>
    <n v="590.98899276723"/>
  </r>
  <r>
    <x v="5913"/>
    <x v="0"/>
    <n v="590.95353342766396"/>
  </r>
  <r>
    <x v="5914"/>
    <x v="0"/>
    <n v="590.91807621565795"/>
  </r>
  <r>
    <x v="5915"/>
    <x v="0"/>
    <n v="590.88262113108499"/>
  </r>
  <r>
    <x v="5916"/>
    <x v="0"/>
    <n v="590.84716817381695"/>
  </r>
  <r>
    <x v="5917"/>
    <x v="0"/>
    <n v="590.81171734372697"/>
  </r>
  <r>
    <x v="5918"/>
    <x v="0"/>
    <n v="590.776268640686"/>
  </r>
  <r>
    <x v="5919"/>
    <x v="0"/>
    <n v="590.74082206456796"/>
  </r>
  <r>
    <x v="5920"/>
    <x v="0"/>
    <n v="590.70537761524395"/>
  </r>
  <r>
    <x v="5921"/>
    <x v="0"/>
    <n v="590.66993529258696"/>
  </r>
  <r>
    <x v="5922"/>
    <x v="0"/>
    <n v="590.63449509647"/>
  </r>
  <r>
    <x v="5923"/>
    <x v="0"/>
    <n v="590.59905702676394"/>
  </r>
  <r>
    <x v="5924"/>
    <x v="0"/>
    <n v="590.56362108334201"/>
  </r>
  <r>
    <x v="5925"/>
    <x v="0"/>
    <n v="590.528187266077"/>
  </r>
  <r>
    <x v="5926"/>
    <x v="0"/>
    <n v="590.492755574841"/>
  </r>
  <r>
    <x v="5927"/>
    <x v="0"/>
    <n v="590.45732600950703"/>
  </r>
  <r>
    <x v="5928"/>
    <x v="0"/>
    <n v="590.42189856994605"/>
  </r>
  <r>
    <x v="5929"/>
    <x v="0"/>
    <n v="590.38647325603199"/>
  </r>
  <r>
    <x v="5930"/>
    <x v="0"/>
    <n v="590.35105006763695"/>
  </r>
  <r>
    <x v="5931"/>
    <x v="0"/>
    <n v="590.31562900463302"/>
  </r>
  <r>
    <x v="5932"/>
    <x v="0"/>
    <n v="590.28021006689198"/>
  </r>
  <r>
    <x v="5933"/>
    <x v="0"/>
    <n v="590.24479325428797"/>
  </r>
  <r>
    <x v="5934"/>
    <x v="0"/>
    <n v="590.20937856669298"/>
  </r>
  <r>
    <x v="5935"/>
    <x v="0"/>
    <n v="590.17396600397899"/>
  </r>
  <r>
    <x v="5936"/>
    <x v="0"/>
    <n v="590.13855556601902"/>
  </r>
  <r>
    <x v="5937"/>
    <x v="0"/>
    <n v="590.10314725268495"/>
  </r>
  <r>
    <x v="5938"/>
    <x v="0"/>
    <n v="590.06774106385001"/>
  </r>
  <r>
    <x v="5939"/>
    <x v="0"/>
    <n v="590.03233699938596"/>
  </r>
  <r>
    <x v="5940"/>
    <x v="0"/>
    <n v="589.99693505916605"/>
  </r>
  <r>
    <x v="5941"/>
    <x v="0"/>
    <n v="589.96153524306203"/>
  </r>
  <r>
    <x v="5942"/>
    <x v="0"/>
    <n v="589.92613755094806"/>
  </r>
  <r>
    <x v="5943"/>
    <x v="0"/>
    <n v="589.89074198269498"/>
  </r>
  <r>
    <x v="5944"/>
    <x v="0"/>
    <n v="589.85534853817603"/>
  </r>
  <r>
    <x v="5945"/>
    <x v="0"/>
    <n v="589.81995721726298"/>
  </r>
  <r>
    <x v="5946"/>
    <x v="0"/>
    <n v="589.78456801982998"/>
  </r>
  <r>
    <x v="5947"/>
    <x v="0"/>
    <n v="589.749180945749"/>
  </r>
  <r>
    <x v="5948"/>
    <x v="0"/>
    <n v="589.71379599489296"/>
  </r>
  <r>
    <x v="5949"/>
    <x v="0"/>
    <n v="589.67841316713304"/>
  </r>
  <r>
    <x v="5950"/>
    <x v="0"/>
    <n v="589.64303246234294"/>
  </r>
  <r>
    <x v="5951"/>
    <x v="0"/>
    <n v="589.60765388039499"/>
  </r>
  <r>
    <x v="5952"/>
    <x v="0"/>
    <n v="589.57227742116197"/>
  </r>
  <r>
    <x v="5953"/>
    <x v="0"/>
    <n v="589.53690308451701"/>
  </r>
  <r>
    <x v="5954"/>
    <x v="0"/>
    <n v="589.50153087033198"/>
  </r>
  <r>
    <x v="5955"/>
    <x v="0"/>
    <n v="589.46616077848"/>
  </r>
  <r>
    <x v="5956"/>
    <x v="0"/>
    <n v="589.43079280883296"/>
  </r>
  <r>
    <x v="5957"/>
    <x v="0"/>
    <n v="589.39542696126398"/>
  </r>
  <r>
    <x v="5958"/>
    <x v="0"/>
    <n v="589.36006323564698"/>
  </r>
  <r>
    <x v="5959"/>
    <x v="0"/>
    <n v="589.32470163185303"/>
  </r>
  <r>
    <x v="5960"/>
    <x v="0"/>
    <n v="589.28934214975504"/>
  </r>
  <r>
    <x v="5961"/>
    <x v="0"/>
    <n v="589.25398478922602"/>
  </r>
  <r>
    <x v="5962"/>
    <x v="0"/>
    <n v="589.21862955013898"/>
  </r>
  <r>
    <x v="5963"/>
    <x v="0"/>
    <n v="589.18327643236501"/>
  </r>
  <r>
    <x v="5964"/>
    <x v="0"/>
    <n v="589.14792543577903"/>
  </r>
  <r>
    <x v="5965"/>
    <x v="0"/>
    <n v="589.11257656025305"/>
  </r>
  <r>
    <x v="5966"/>
    <x v="0"/>
    <n v="589.07722980565995"/>
  </r>
  <r>
    <x v="5967"/>
    <x v="0"/>
    <n v="589.04188517187094"/>
  </r>
  <r>
    <x v="5968"/>
    <x v="0"/>
    <n v="589.00654265876096"/>
  </r>
  <r>
    <x v="5969"/>
    <x v="0"/>
    <n v="588.97120226620098"/>
  </r>
  <r>
    <x v="5970"/>
    <x v="0"/>
    <n v="588.93586399406604"/>
  </r>
  <r>
    <x v="5971"/>
    <x v="0"/>
    <n v="588.90052784222598"/>
  </r>
  <r>
    <x v="5972"/>
    <x v="0"/>
    <n v="588.86519381055496"/>
  </r>
  <r>
    <x v="5973"/>
    <x v="0"/>
    <n v="588.82986189892699"/>
  </r>
  <r>
    <x v="5974"/>
    <x v="0"/>
    <n v="588.79453210721294"/>
  </r>
  <r>
    <x v="5975"/>
    <x v="0"/>
    <n v="588.75920443528605"/>
  </r>
  <r>
    <x v="5976"/>
    <x v="0"/>
    <n v="588.72387888302001"/>
  </r>
  <r>
    <x v="5977"/>
    <x v="0"/>
    <n v="588.68855545028703"/>
  </r>
  <r>
    <x v="5978"/>
    <x v="0"/>
    <n v="588.65323413696001"/>
  </r>
  <r>
    <x v="5979"/>
    <x v="0"/>
    <n v="588.61791494291197"/>
  </r>
  <r>
    <x v="5980"/>
    <x v="0"/>
    <n v="588.582597868015"/>
  </r>
  <r>
    <x v="5981"/>
    <x v="0"/>
    <n v="588.54728291214303"/>
  </r>
  <r>
    <x v="5982"/>
    <x v="0"/>
    <n v="588.51197007516896"/>
  </r>
  <r>
    <x v="5983"/>
    <x v="0"/>
    <n v="588.47665935696398"/>
  </r>
  <r>
    <x v="5984"/>
    <x v="0"/>
    <n v="588.44135075740303"/>
  </r>
  <r>
    <x v="5985"/>
    <x v="0"/>
    <n v="588.40604427635697"/>
  </r>
  <r>
    <x v="5986"/>
    <x v="0"/>
    <n v="588.37073991370096"/>
  </r>
  <r>
    <x v="5987"/>
    <x v="0"/>
    <n v="588.33543766930597"/>
  </r>
  <r>
    <x v="5988"/>
    <x v="0"/>
    <n v="588.30013754304605"/>
  </r>
  <r>
    <x v="5989"/>
    <x v="0"/>
    <n v="588.26483953479305"/>
  </r>
  <r>
    <x v="5990"/>
    <x v="0"/>
    <n v="588.22954364442103"/>
  </r>
  <r>
    <x v="5991"/>
    <x v="0"/>
    <n v="588.19424987180196"/>
  </r>
  <r>
    <x v="5992"/>
    <x v="0"/>
    <n v="588.15895821680999"/>
  </r>
  <r>
    <x v="5993"/>
    <x v="0"/>
    <n v="588.12366867931701"/>
  </r>
  <r>
    <x v="5994"/>
    <x v="0"/>
    <n v="588.08838125919601"/>
  </r>
  <r>
    <x v="5995"/>
    <x v="0"/>
    <n v="588.05309595632104"/>
  </r>
  <r>
    <x v="5996"/>
    <x v="0"/>
    <n v="588.01781277056295"/>
  </r>
  <r>
    <x v="5997"/>
    <x v="0"/>
    <n v="587.98253170179703"/>
  </r>
  <r>
    <x v="5998"/>
    <x v="0"/>
    <n v="587.94725274989503"/>
  </r>
  <r>
    <x v="5999"/>
    <x v="0"/>
    <n v="587.91197591472996"/>
  </r>
  <r>
    <x v="0"/>
    <x v="1"/>
    <m/>
  </r>
  <r>
    <x v="1"/>
    <x v="1"/>
    <n v="133.53963652221901"/>
  </r>
  <r>
    <x v="2"/>
    <x v="1"/>
    <n v="166.23215367329999"/>
  </r>
  <r>
    <x v="3"/>
    <x v="1"/>
    <n v="233.495412753934"/>
  </r>
  <r>
    <x v="4"/>
    <x v="1"/>
    <n v="234.84845488433601"/>
  </r>
  <r>
    <x v="5"/>
    <x v="1"/>
    <n v="323.80919845840702"/>
  </r>
  <r>
    <x v="6"/>
    <x v="1"/>
    <n v="333.30275543726901"/>
  </r>
  <r>
    <x v="7"/>
    <x v="1"/>
    <n v="381.68633045534199"/>
  </r>
  <r>
    <x v="8"/>
    <x v="1"/>
    <n v="453.63753581331798"/>
  </r>
  <r>
    <x v="9"/>
    <x v="1"/>
    <n v="429.06465035661"/>
  </r>
  <r>
    <x v="10"/>
    <x v="1"/>
    <n v="502.61191125398398"/>
  </r>
  <r>
    <x v="11"/>
    <x v="1"/>
    <n v="513.60252200412197"/>
  </r>
  <r>
    <x v="12"/>
    <x v="1"/>
    <n v="520.71878917218498"/>
  </r>
  <r>
    <x v="13"/>
    <x v="1"/>
    <n v="577.37995896955397"/>
  </r>
  <r>
    <x v="14"/>
    <x v="1"/>
    <n v="581.74725867142604"/>
  </r>
  <r>
    <x v="15"/>
    <x v="1"/>
    <n v="638.70957217210503"/>
  </r>
  <r>
    <x v="16"/>
    <x v="1"/>
    <n v="701.55768360877505"/>
  </r>
  <r>
    <x v="17"/>
    <x v="1"/>
    <n v="682.16381128137198"/>
  </r>
  <r>
    <x v="18"/>
    <x v="1"/>
    <n v="724.59462280004698"/>
  </r>
  <r>
    <x v="19"/>
    <x v="1"/>
    <n v="774.75024466191803"/>
  </r>
  <r>
    <x v="20"/>
    <x v="1"/>
    <n v="813.92157579355001"/>
  </r>
  <r>
    <x v="21"/>
    <x v="1"/>
    <n v="843.59254887722102"/>
  </r>
  <r>
    <x v="22"/>
    <x v="1"/>
    <n v="832.84461637312199"/>
  </r>
  <r>
    <x v="23"/>
    <x v="1"/>
    <n v="872.099849462115"/>
  </r>
  <r>
    <x v="24"/>
    <x v="1"/>
    <n v="900.89531207735399"/>
  </r>
  <r>
    <x v="25"/>
    <x v="1"/>
    <n v="887.84939497852599"/>
  </r>
  <r>
    <x v="26"/>
    <x v="1"/>
    <n v="933.90849470958995"/>
  </r>
  <r>
    <x v="27"/>
    <x v="1"/>
    <n v="942.45540419059705"/>
  </r>
  <r>
    <x v="28"/>
    <x v="1"/>
    <n v="957.97072481505097"/>
  </r>
  <r>
    <x v="29"/>
    <x v="1"/>
    <n v="1127.21070238877"/>
  </r>
  <r>
    <x v="30"/>
    <x v="1"/>
    <n v="1109.72682764863"/>
  </r>
  <r>
    <x v="31"/>
    <x v="1"/>
    <n v="1135.8185915894901"/>
  </r>
  <r>
    <x v="32"/>
    <x v="1"/>
    <n v="1166.4689838142799"/>
  </r>
  <r>
    <x v="33"/>
    <x v="1"/>
    <n v="1154.4740653875899"/>
  </r>
  <r>
    <x v="34"/>
    <x v="1"/>
    <n v="1207.4433345216601"/>
  </r>
  <r>
    <x v="35"/>
    <x v="1"/>
    <n v="1214.89653047459"/>
  </r>
  <r>
    <x v="36"/>
    <x v="1"/>
    <n v="1233.58240392584"/>
  </r>
  <r>
    <x v="37"/>
    <x v="1"/>
    <n v="1279.5573825261399"/>
  </r>
  <r>
    <x v="38"/>
    <x v="1"/>
    <n v="1272.1001327379599"/>
  </r>
  <r>
    <x v="39"/>
    <x v="1"/>
    <n v="1318.36821430337"/>
  </r>
  <r>
    <x v="40"/>
    <x v="1"/>
    <n v="1353.1428904075599"/>
  </r>
  <r>
    <x v="41"/>
    <x v="1"/>
    <n v="1348.1805002548699"/>
  </r>
  <r>
    <x v="42"/>
    <x v="1"/>
    <n v="1407.1948704517899"/>
  </r>
  <r>
    <x v="43"/>
    <x v="1"/>
    <n v="1407.6636262414399"/>
  </r>
  <r>
    <x v="44"/>
    <x v="1"/>
    <n v="1421.7549397237599"/>
  </r>
  <r>
    <x v="45"/>
    <x v="1"/>
    <n v="1549.3948264579899"/>
  </r>
  <r>
    <x v="46"/>
    <x v="1"/>
    <n v="1542.20073314825"/>
  </r>
  <r>
    <x v="47"/>
    <x v="1"/>
    <n v="1595.5220969352099"/>
  </r>
  <r>
    <x v="48"/>
    <x v="1"/>
    <n v="1604.7755637031501"/>
  </r>
  <r>
    <x v="49"/>
    <x v="1"/>
    <n v="1590.4997396768999"/>
  </r>
  <r>
    <x v="50"/>
    <x v="1"/>
    <n v="1624.5424018255401"/>
  </r>
  <r>
    <x v="51"/>
    <x v="1"/>
    <n v="1640.2544335919199"/>
  </r>
  <r>
    <x v="52"/>
    <x v="1"/>
    <n v="1676.8814103462701"/>
  </r>
  <r>
    <x v="53"/>
    <x v="1"/>
    <n v="1690.11973548027"/>
  </r>
  <r>
    <x v="54"/>
    <x v="1"/>
    <n v="1673.68513114436"/>
  </r>
  <r>
    <x v="55"/>
    <x v="1"/>
    <n v="1700.16712333992"/>
  </r>
  <r>
    <x v="56"/>
    <x v="1"/>
    <n v="1745.2054543977799"/>
  </r>
  <r>
    <x v="57"/>
    <x v="1"/>
    <n v="1749.7203757274399"/>
  </r>
  <r>
    <x v="58"/>
    <x v="1"/>
    <n v="1794.88598886966"/>
  </r>
  <r>
    <x v="59"/>
    <x v="1"/>
    <n v="1794.1572215380299"/>
  </r>
  <r>
    <x v="60"/>
    <x v="1"/>
    <n v="1811.48281414145"/>
  </r>
  <r>
    <x v="61"/>
    <x v="1"/>
    <n v="1910.0925356683899"/>
  </r>
  <r>
    <x v="62"/>
    <x v="1"/>
    <n v="1898.9463372944599"/>
  </r>
  <r>
    <x v="63"/>
    <x v="1"/>
    <n v="1935.75476499979"/>
  </r>
  <r>
    <x v="64"/>
    <x v="1"/>
    <n v="1943.9122647182301"/>
  </r>
  <r>
    <x v="65"/>
    <x v="1"/>
    <n v="1934.8684210946401"/>
  </r>
  <r>
    <x v="66"/>
    <x v="1"/>
    <n v="1968.14530826696"/>
  </r>
  <r>
    <x v="67"/>
    <x v="1"/>
    <n v="1964.8910045258301"/>
  </r>
  <r>
    <x v="68"/>
    <x v="1"/>
    <n v="1981.15333902315"/>
  </r>
  <r>
    <x v="69"/>
    <x v="1"/>
    <n v="1998.1752633613301"/>
  </r>
  <r>
    <x v="70"/>
    <x v="1"/>
    <n v="1984.02448927415"/>
  </r>
  <r>
    <x v="71"/>
    <x v="1"/>
    <n v="2011.5101869513001"/>
  </r>
  <r>
    <x v="72"/>
    <x v="1"/>
    <n v="2022.92122633347"/>
  </r>
  <r>
    <x v="73"/>
    <x v="1"/>
    <n v="2020.3866340566599"/>
  </r>
  <r>
    <x v="74"/>
    <x v="1"/>
    <n v="2068.8266997215301"/>
  </r>
  <r>
    <x v="75"/>
    <x v="1"/>
    <n v="2060.7290722448201"/>
  </r>
  <r>
    <x v="76"/>
    <x v="1"/>
    <n v="2068.55167048772"/>
  </r>
  <r>
    <x v="77"/>
    <x v="1"/>
    <n v="2085.7654918945"/>
  </r>
  <r>
    <x v="78"/>
    <x v="1"/>
    <n v="2071.66163111165"/>
  </r>
  <r>
    <x v="79"/>
    <x v="1"/>
    <n v="2091.1116310093498"/>
  </r>
  <r>
    <x v="80"/>
    <x v="1"/>
    <n v="2097.4033266572701"/>
  </r>
  <r>
    <x v="81"/>
    <x v="1"/>
    <n v="2093.1862575874102"/>
  </r>
  <r>
    <x v="82"/>
    <x v="1"/>
    <n v="2116.6645366748498"/>
  </r>
  <r>
    <x v="83"/>
    <x v="1"/>
    <n v="2107.30259869569"/>
  </r>
  <r>
    <x v="84"/>
    <x v="1"/>
    <n v="2111.1191678681798"/>
  </r>
  <r>
    <x v="85"/>
    <x v="1"/>
    <n v="2126.6115337230899"/>
  </r>
  <r>
    <x v="86"/>
    <x v="1"/>
    <n v="2117.8647644689399"/>
  </r>
  <r>
    <x v="87"/>
    <x v="1"/>
    <n v="2149.6057131330899"/>
  </r>
  <r>
    <x v="88"/>
    <x v="1"/>
    <n v="2169.4546633472501"/>
  </r>
  <r>
    <x v="89"/>
    <x v="1"/>
    <n v="2176.02789387861"/>
  </r>
  <r>
    <x v="90"/>
    <x v="1"/>
    <n v="2219.1875004586"/>
  </r>
  <r>
    <x v="91"/>
    <x v="1"/>
    <n v="2219.0007330190101"/>
  </r>
  <r>
    <x v="92"/>
    <x v="1"/>
    <n v="2240.5059937405699"/>
  </r>
  <r>
    <x v="93"/>
    <x v="1"/>
    <n v="2292.1130334640702"/>
  </r>
  <r>
    <x v="94"/>
    <x v="1"/>
    <n v="2284.3383147475101"/>
  </r>
  <r>
    <x v="95"/>
    <x v="1"/>
    <n v="2322.0073901792198"/>
  </r>
  <r>
    <x v="96"/>
    <x v="1"/>
    <n v="2331.9986682263402"/>
  </r>
  <r>
    <x v="97"/>
    <x v="1"/>
    <n v="2333.5152289192602"/>
  </r>
  <r>
    <x v="98"/>
    <x v="1"/>
    <n v="2367.4325293094998"/>
  </r>
  <r>
    <x v="99"/>
    <x v="1"/>
    <n v="2359.0739971824401"/>
  </r>
  <r>
    <x v="100"/>
    <x v="1"/>
    <n v="2369.5600956916201"/>
  </r>
  <r>
    <x v="101"/>
    <x v="1"/>
    <n v="2384.0802484764899"/>
  </r>
  <r>
    <x v="102"/>
    <x v="1"/>
    <n v="2371.9103211419601"/>
  </r>
  <r>
    <x v="103"/>
    <x v="1"/>
    <n v="2399.3609474227001"/>
  </r>
  <r>
    <x v="104"/>
    <x v="1"/>
    <n v="2407.4151563670598"/>
  </r>
  <r>
    <x v="105"/>
    <x v="1"/>
    <n v="2409.7715064746399"/>
  </r>
  <r>
    <x v="106"/>
    <x v="1"/>
    <n v="2441.9075237188599"/>
  </r>
  <r>
    <x v="107"/>
    <x v="1"/>
    <n v="2438.52659513659"/>
  </r>
  <r>
    <x v="108"/>
    <x v="1"/>
    <n v="2458.1020817560402"/>
  </r>
  <r>
    <x v="109"/>
    <x v="1"/>
    <n v="2493.7756049961199"/>
  </r>
  <r>
    <x v="110"/>
    <x v="1"/>
    <n v="2485.2799116004499"/>
  </r>
  <r>
    <x v="111"/>
    <x v="1"/>
    <n v="2522.2096581675401"/>
  </r>
  <r>
    <x v="112"/>
    <x v="1"/>
    <n v="2534.9827448681499"/>
  </r>
  <r>
    <x v="113"/>
    <x v="1"/>
    <n v="2542.8167775770398"/>
  </r>
  <r>
    <x v="114"/>
    <x v="1"/>
    <n v="2581.2834873394099"/>
  </r>
  <r>
    <x v="115"/>
    <x v="1"/>
    <n v="2573.6773782979199"/>
  </r>
  <r>
    <x v="116"/>
    <x v="1"/>
    <n v="2587.8497130438"/>
  </r>
  <r>
    <x v="117"/>
    <x v="1"/>
    <n v="2603.96346946838"/>
  </r>
  <r>
    <x v="118"/>
    <x v="1"/>
    <n v="2592.2599158200101"/>
  </r>
  <r>
    <x v="119"/>
    <x v="1"/>
    <n v="2620.4702249254501"/>
  </r>
  <r>
    <x v="120"/>
    <x v="1"/>
    <n v="2629.87989696553"/>
  </r>
  <r>
    <x v="121"/>
    <x v="1"/>
    <n v="2637.3245658249002"/>
  </r>
  <r>
    <x v="122"/>
    <x v="1"/>
    <n v="2675.08524112541"/>
  </r>
  <r>
    <x v="123"/>
    <x v="1"/>
    <n v="2669.3196878408598"/>
  </r>
  <r>
    <x v="124"/>
    <x v="1"/>
    <n v="2687.84828533476"/>
  </r>
  <r>
    <x v="125"/>
    <x v="1"/>
    <n v="2715.29485876234"/>
  </r>
  <r>
    <x v="126"/>
    <x v="1"/>
    <n v="2706.6867194300498"/>
  </r>
  <r>
    <x v="127"/>
    <x v="1"/>
    <n v="2736.0134494989302"/>
  </r>
  <r>
    <x v="128"/>
    <x v="1"/>
    <n v="2744.4668573447002"/>
  </r>
  <r>
    <x v="129"/>
    <x v="1"/>
    <n v="2753.33397395255"/>
  </r>
  <r>
    <x v="130"/>
    <x v="1"/>
    <n v="2796.8721942458901"/>
  </r>
  <r>
    <x v="131"/>
    <x v="1"/>
    <n v="2798.6256216101801"/>
  </r>
  <r>
    <x v="132"/>
    <x v="1"/>
    <n v="2837.1455950449599"/>
  </r>
  <r>
    <x v="133"/>
    <x v="1"/>
    <n v="2865.7512112469499"/>
  </r>
  <r>
    <x v="134"/>
    <x v="1"/>
    <n v="2860.0441179627501"/>
  </r>
  <r>
    <x v="135"/>
    <x v="1"/>
    <n v="2903.0798901775802"/>
  </r>
  <r>
    <x v="136"/>
    <x v="1"/>
    <n v="2916.4729228659999"/>
  </r>
  <r>
    <x v="137"/>
    <x v="1"/>
    <n v="2932.9512636740801"/>
  </r>
  <r>
    <x v="138"/>
    <x v="1"/>
    <n v="2983.63485368683"/>
  </r>
  <r>
    <x v="139"/>
    <x v="1"/>
    <n v="2981.3788191691001"/>
  </r>
  <r>
    <x v="140"/>
    <x v="1"/>
    <n v="3016.22992326135"/>
  </r>
  <r>
    <x v="141"/>
    <x v="1"/>
    <n v="3056.1815537828402"/>
  </r>
  <r>
    <x v="142"/>
    <x v="1"/>
    <n v="3054.17130550501"/>
  </r>
  <r>
    <x v="143"/>
    <x v="1"/>
    <n v="3102.2796252829698"/>
  </r>
  <r>
    <x v="144"/>
    <x v="1"/>
    <n v="3111.6596732848102"/>
  </r>
  <r>
    <x v="145"/>
    <x v="1"/>
    <n v="3127.3436270208699"/>
  </r>
  <r>
    <x v="146"/>
    <x v="1"/>
    <n v="3177.3910581803898"/>
  </r>
  <r>
    <x v="147"/>
    <x v="1"/>
    <n v="3172.1589930547002"/>
  </r>
  <r>
    <x v="148"/>
    <x v="1"/>
    <n v="3204.9777016072298"/>
  </r>
  <r>
    <x v="149"/>
    <x v="1"/>
    <n v="3226.3895770550298"/>
  </r>
  <r>
    <x v="150"/>
    <x v="1"/>
    <n v="3219.9689783378199"/>
  </r>
  <r>
    <x v="151"/>
    <x v="1"/>
    <n v="3259.9339549814399"/>
  </r>
  <r>
    <x v="152"/>
    <x v="1"/>
    <n v="3263.83762762181"/>
  </r>
  <r>
    <x v="153"/>
    <x v="1"/>
    <n v="3275.8959711428001"/>
  </r>
  <r>
    <x v="154"/>
    <x v="1"/>
    <n v="3304.9180000771598"/>
  </r>
  <r>
    <x v="155"/>
    <x v="1"/>
    <n v="3294.7423503710702"/>
  </r>
  <r>
    <x v="156"/>
    <x v="1"/>
    <n v="3316.6067320453399"/>
  </r>
  <r>
    <x v="157"/>
    <x v="1"/>
    <n v="3340.7346855347701"/>
  </r>
  <r>
    <x v="158"/>
    <x v="1"/>
    <n v="3337.50135991564"/>
  </r>
  <r>
    <x v="159"/>
    <x v="1"/>
    <n v="3377.2464078549201"/>
  </r>
  <r>
    <x v="160"/>
    <x v="1"/>
    <n v="3379.4999061800499"/>
  </r>
  <r>
    <x v="161"/>
    <x v="1"/>
    <n v="3391.6415014555"/>
  </r>
  <r>
    <x v="162"/>
    <x v="1"/>
    <n v="3418.9811305641902"/>
  </r>
  <r>
    <x v="163"/>
    <x v="1"/>
    <n v="3407.6491816208299"/>
  </r>
  <r>
    <x v="164"/>
    <x v="1"/>
    <n v="3426.2701334827202"/>
  </r>
  <r>
    <x v="165"/>
    <x v="1"/>
    <n v="3435.2159713511101"/>
  </r>
  <r>
    <x v="166"/>
    <x v="1"/>
    <n v="3426.8109500707001"/>
  </r>
  <r>
    <x v="167"/>
    <x v="1"/>
    <n v="3447.1234788584602"/>
  </r>
  <r>
    <x v="168"/>
    <x v="1"/>
    <n v="3439.2752910100999"/>
  </r>
  <r>
    <x v="169"/>
    <x v="1"/>
    <n v="3439.3493455880898"/>
  </r>
  <r>
    <x v="170"/>
    <x v="1"/>
    <n v="3449.5102304586699"/>
  </r>
  <r>
    <x v="171"/>
    <x v="1"/>
    <n v="3434.5766124260299"/>
  </r>
  <r>
    <x v="172"/>
    <x v="1"/>
    <n v="3439.1889194000601"/>
  </r>
  <r>
    <x v="173"/>
    <x v="1"/>
    <n v="3439.9591900932801"/>
  </r>
  <r>
    <x v="174"/>
    <x v="1"/>
    <n v="3429.2324615113798"/>
  </r>
  <r>
    <x v="175"/>
    <x v="1"/>
    <n v="3431.2724146741102"/>
  </r>
  <r>
    <x v="176"/>
    <x v="1"/>
    <n v="3418.81109527226"/>
  </r>
  <r>
    <x v="177"/>
    <x v="1"/>
    <n v="3411.8185592587402"/>
  </r>
  <r>
    <x v="178"/>
    <x v="1"/>
    <n v="3412.45141120567"/>
  </r>
  <r>
    <x v="179"/>
    <x v="1"/>
    <n v="3397.8333860179"/>
  </r>
  <r>
    <x v="180"/>
    <x v="1"/>
    <n v="3397.0351274519999"/>
  </r>
  <r>
    <x v="181"/>
    <x v="1"/>
    <n v="3392.9258503812398"/>
  </r>
  <r>
    <x v="182"/>
    <x v="1"/>
    <n v="3382.7789128959498"/>
  </r>
  <r>
    <x v="183"/>
    <x v="1"/>
    <n v="3388.7774404418401"/>
  </r>
  <r>
    <x v="184"/>
    <x v="1"/>
    <n v="3379.6516778052401"/>
  </r>
  <r>
    <x v="185"/>
    <x v="1"/>
    <n v="3376.43166719075"/>
  </r>
  <r>
    <x v="186"/>
    <x v="1"/>
    <n v="3378.2673452476402"/>
  </r>
  <r>
    <x v="187"/>
    <x v="1"/>
    <n v="3365.73539590887"/>
  </r>
  <r>
    <x v="188"/>
    <x v="1"/>
    <n v="3366.2790663403298"/>
  </r>
  <r>
    <x v="189"/>
    <x v="1"/>
    <n v="3360.7818244171599"/>
  </r>
  <r>
    <x v="190"/>
    <x v="1"/>
    <n v="3350.8275476318299"/>
  </r>
  <r>
    <x v="191"/>
    <x v="1"/>
    <n v="3349.6819139209802"/>
  </r>
  <r>
    <x v="192"/>
    <x v="1"/>
    <n v="3338.6219700749698"/>
  </r>
  <r>
    <x v="193"/>
    <x v="1"/>
    <n v="3331.7484604206002"/>
  </r>
  <r>
    <x v="194"/>
    <x v="1"/>
    <n v="3330.6002263942901"/>
  </r>
  <r>
    <x v="195"/>
    <x v="1"/>
    <n v="3318.8067407097601"/>
  </r>
  <r>
    <x v="196"/>
    <x v="1"/>
    <n v="3317.1992071196"/>
  </r>
  <r>
    <x v="197"/>
    <x v="1"/>
    <n v="3309.2524171924001"/>
  </r>
  <r>
    <x v="198"/>
    <x v="1"/>
    <n v="3298.97883785159"/>
  </r>
  <r>
    <x v="199"/>
    <x v="1"/>
    <n v="3294.45731150235"/>
  </r>
  <r>
    <x v="200"/>
    <x v="1"/>
    <n v="3283.6877858247699"/>
  </r>
  <r>
    <x v="201"/>
    <x v="1"/>
    <n v="3276.18176438193"/>
  </r>
  <r>
    <x v="202"/>
    <x v="1"/>
    <n v="3271.0725430280399"/>
  </r>
  <r>
    <x v="203"/>
    <x v="1"/>
    <n v="3259.5081102044301"/>
  </r>
  <r>
    <x v="204"/>
    <x v="1"/>
    <n v="3254.1769203930799"/>
  </r>
  <r>
    <x v="205"/>
    <x v="1"/>
    <n v="3247.6218141019599"/>
  </r>
  <r>
    <x v="206"/>
    <x v="1"/>
    <n v="3239.1772566894101"/>
  </r>
  <r>
    <x v="207"/>
    <x v="1"/>
    <n v="3235.21791142335"/>
  </r>
  <r>
    <x v="208"/>
    <x v="1"/>
    <n v="3225.2521359478901"/>
  </r>
  <r>
    <x v="209"/>
    <x v="1"/>
    <n v="3217.8765620638401"/>
  </r>
  <r>
    <x v="210"/>
    <x v="1"/>
    <n v="3212.7725491066599"/>
  </r>
  <r>
    <x v="211"/>
    <x v="1"/>
    <n v="3202.4519909051401"/>
  </r>
  <r>
    <x v="212"/>
    <x v="1"/>
    <n v="3196.9569936043599"/>
  </r>
  <r>
    <x v="213"/>
    <x v="1"/>
    <n v="3187.3291238944998"/>
  </r>
  <r>
    <x v="214"/>
    <x v="1"/>
    <n v="3177.4563242734798"/>
  </r>
  <r>
    <x v="215"/>
    <x v="1"/>
    <n v="3169.7674632483099"/>
  </r>
  <r>
    <x v="216"/>
    <x v="1"/>
    <n v="3159.18936948699"/>
  </r>
  <r>
    <x v="217"/>
    <x v="1"/>
    <n v="3149.4040020667799"/>
  </r>
  <r>
    <x v="218"/>
    <x v="1"/>
    <n v="3139.0852800596999"/>
  </r>
  <r>
    <x v="219"/>
    <x v="1"/>
    <n v="3128.6821902722099"/>
  </r>
  <r>
    <x v="220"/>
    <x v="1"/>
    <n v="3118.6428082912498"/>
  </r>
  <r>
    <x v="221"/>
    <x v="1"/>
    <n v="3108.7035060783801"/>
  </r>
  <r>
    <x v="222"/>
    <x v="1"/>
    <n v="3099.0182193587002"/>
  </r>
  <r>
    <x v="223"/>
    <x v="1"/>
    <n v="3089.57542940442"/>
  </r>
  <r>
    <x v="224"/>
    <x v="1"/>
    <n v="3080.36510877517"/>
  </r>
  <r>
    <x v="225"/>
    <x v="1"/>
    <n v="3071.3778375709398"/>
  </r>
  <r>
    <x v="226"/>
    <x v="1"/>
    <n v="3062.6046558603998"/>
  </r>
  <r>
    <x v="227"/>
    <x v="1"/>
    <n v="3054.0370658380898"/>
  </r>
  <r>
    <x v="228"/>
    <x v="1"/>
    <n v="3045.6670464598401"/>
  </r>
  <r>
    <x v="229"/>
    <x v="1"/>
    <n v="3037.4870565309702"/>
  </r>
  <r>
    <x v="230"/>
    <x v="1"/>
    <n v="3029.4900265505098"/>
  </r>
  <r>
    <x v="231"/>
    <x v="1"/>
    <n v="3021.6693428059798"/>
  </r>
  <r>
    <x v="232"/>
    <x v="1"/>
    <n v="3014.0188264716498"/>
  </r>
  <r>
    <x v="233"/>
    <x v="1"/>
    <n v="3006.53270954045"/>
  </r>
  <r>
    <x v="234"/>
    <x v="1"/>
    <n v="2999.2056088355798"/>
  </r>
  <r>
    <x v="235"/>
    <x v="1"/>
    <n v="2992.0324990167501"/>
  </r>
  <r>
    <x v="236"/>
    <x v="1"/>
    <n v="2985.0086852945501"/>
  </r>
  <r>
    <x v="237"/>
    <x v="1"/>
    <n v="2978.1297764257902"/>
  </r>
  <r>
    <x v="238"/>
    <x v="1"/>
    <n v="2971.3916584487501"/>
  </r>
  <r>
    <x v="239"/>
    <x v="1"/>
    <n v="2964.7904695176699"/>
  </r>
  <r>
    <x v="240"/>
    <x v="1"/>
    <n v="2958.32257610647"/>
  </r>
  <r>
    <x v="241"/>
    <x v="1"/>
    <n v="2951.9845507714299"/>
  </r>
  <r>
    <x v="242"/>
    <x v="1"/>
    <n v="2945.7731515918299"/>
  </r>
  <r>
    <x v="243"/>
    <x v="1"/>
    <n v="2939.68530334654"/>
  </r>
  <r>
    <x v="244"/>
    <x v="1"/>
    <n v="2933.71808043377"/>
  </r>
  <r>
    <x v="245"/>
    <x v="1"/>
    <n v="2927.86869149942"/>
  </r>
  <r>
    <x v="246"/>
    <x v="1"/>
    <n v="2922.1344657075701"/>
  </r>
  <r>
    <x v="247"/>
    <x v="1"/>
    <n v="2916.51284056231"/>
  </r>
  <r>
    <x v="248"/>
    <x v="1"/>
    <n v="2911.0013511737902"/>
  </r>
  <r>
    <x v="249"/>
    <x v="1"/>
    <n v="2905.5976208509301"/>
  </r>
  <r>
    <x v="250"/>
    <x v="1"/>
    <n v="2900.2993528987299"/>
  </r>
  <r>
    <x v="251"/>
    <x v="1"/>
    <n v="2895.1043234972899"/>
  </r>
  <r>
    <x v="252"/>
    <x v="1"/>
    <n v="2890.0103755428199"/>
  </r>
  <r>
    <x v="253"/>
    <x v="1"/>
    <n v="2885.0154133363499"/>
  </r>
  <r>
    <x v="254"/>
    <x v="1"/>
    <n v="2880.1173980130302"/>
  </r>
  <r>
    <x v="255"/>
    <x v="1"/>
    <n v="2875.3143436135101"/>
  </r>
  <r>
    <x v="256"/>
    <x v="1"/>
    <n v="2870.60431370783"/>
  </r>
  <r>
    <x v="257"/>
    <x v="1"/>
    <n v="2865.9854184915098"/>
  </r>
  <r>
    <x v="258"/>
    <x v="1"/>
    <n v="2861.4558122827998"/>
  </r>
  <r>
    <x v="259"/>
    <x v="1"/>
    <n v="2857.0136913585302"/>
  </r>
  <r>
    <x v="260"/>
    <x v="1"/>
    <n v="2852.6572920745498"/>
  </r>
  <r>
    <x v="261"/>
    <x v="1"/>
    <n v="2848.3848892239498"/>
  </r>
  <r>
    <x v="262"/>
    <x v="1"/>
    <n v="2844.1947945933198"/>
  </r>
  <r>
    <x v="263"/>
    <x v="1"/>
    <n v="2840.0853556833699"/>
  </r>
  <r>
    <x v="264"/>
    <x v="1"/>
    <n v="2836.0549545654399"/>
  </r>
  <r>
    <x v="265"/>
    <x v="1"/>
    <n v="2832.1020068504099"/>
  </r>
  <r>
    <x v="266"/>
    <x v="1"/>
    <n v="2828.2249607502399"/>
  </r>
  <r>
    <x v="267"/>
    <x v="1"/>
    <n v="2824.4222962160402"/>
  </r>
  <r>
    <x v="268"/>
    <x v="1"/>
    <n v="2820.6925241394601"/>
  </r>
  <r>
    <x v="269"/>
    <x v="1"/>
    <n v="2817.0341856065402"/>
  </r>
  <r>
    <x v="270"/>
    <x v="1"/>
    <n v="2813.4458511952798"/>
  </r>
  <r>
    <x v="271"/>
    <x v="1"/>
    <n v="2809.92612030992"/>
  </r>
  <r>
    <x v="272"/>
    <x v="1"/>
    <n v="2806.47362054615"/>
  </r>
  <r>
    <x v="273"/>
    <x v="1"/>
    <n v="2803.08700708283"/>
  </r>
  <r>
    <x v="274"/>
    <x v="1"/>
    <n v="2799.7649620964498"/>
  </r>
  <r>
    <x v="275"/>
    <x v="1"/>
    <n v="2796.5061941955701"/>
  </r>
  <r>
    <x v="276"/>
    <x v="1"/>
    <n v="2793.3094378727901"/>
  </r>
  <r>
    <x v="277"/>
    <x v="1"/>
    <n v="2790.17345297253"/>
  </r>
  <r>
    <x v="278"/>
    <x v="1"/>
    <n v="2787.0970241731202"/>
  </r>
  <r>
    <x v="279"/>
    <x v="1"/>
    <n v="2784.0789604819502"/>
  </r>
  <r>
    <x v="280"/>
    <x v="1"/>
    <n v="2781.1180947429002"/>
  </r>
  <r>
    <x v="281"/>
    <x v="1"/>
    <n v="2778.2132831550898"/>
  </r>
  <r>
    <x v="282"/>
    <x v="1"/>
    <n v="2775.3634048025101"/>
  </r>
  <r>
    <x v="283"/>
    <x v="1"/>
    <n v="2772.5673611938801"/>
  </r>
  <r>
    <x v="284"/>
    <x v="1"/>
    <n v="2769.8240758123902"/>
  </r>
  <r>
    <x v="285"/>
    <x v="1"/>
    <n v="2767.1324936749102"/>
  </r>
  <r>
    <x v="286"/>
    <x v="1"/>
    <n v="2764.4915809003601"/>
  </r>
  <r>
    <x v="287"/>
    <x v="1"/>
    <n v="2761.9003242870099"/>
  </r>
  <r>
    <x v="288"/>
    <x v="1"/>
    <n v="2759.3577308983799"/>
  </r>
  <r>
    <x v="289"/>
    <x v="1"/>
    <n v="2756.8628276576001"/>
  </r>
  <r>
    <x v="290"/>
    <x v="1"/>
    <n v="2754.4146609499298"/>
  </r>
  <r>
    <x v="291"/>
    <x v="1"/>
    <n v="2752.0122962333799"/>
  </r>
  <r>
    <x v="292"/>
    <x v="1"/>
    <n v="2749.65481765707"/>
  </r>
  <r>
    <x v="293"/>
    <x v="1"/>
    <n v="2747.3413276873698"/>
  </r>
  <r>
    <x v="294"/>
    <x v="1"/>
    <n v="2745.0709467414599"/>
  </r>
  <r>
    <x v="295"/>
    <x v="1"/>
    <n v="2742.8428128282599"/>
  </r>
  <r>
    <x v="296"/>
    <x v="1"/>
    <n v="2740.6560811965901"/>
  </r>
  <r>
    <x v="297"/>
    <x v="1"/>
    <n v="2738.5099239903202"/>
  </r>
  <r>
    <x v="298"/>
    <x v="1"/>
    <n v="2736.4035299104899"/>
  </r>
  <r>
    <x v="299"/>
    <x v="1"/>
    <n v="2734.3361038840999"/>
  </r>
  <r>
    <x v="300"/>
    <x v="1"/>
    <n v="2732.3068667396401"/>
  </r>
  <r>
    <x v="301"/>
    <x v="1"/>
    <n v="2730.3150548890299"/>
  </r>
  <r>
    <x v="302"/>
    <x v="1"/>
    <n v="2728.3599200159301"/>
  </r>
  <r>
    <x v="303"/>
    <x v="1"/>
    <n v="2726.4407287703498"/>
  </r>
  <r>
    <x v="304"/>
    <x v="1"/>
    <n v="2724.5567624692699"/>
  </r>
  <r>
    <x v="305"/>
    <x v="1"/>
    <n v="2722.7073168033198"/>
  </r>
  <r>
    <x v="306"/>
    <x v="1"/>
    <n v="2720.8917015493298"/>
  </r>
  <r>
    <x v="307"/>
    <x v="1"/>
    <n v="2719.1092402885502"/>
  </r>
  <r>
    <x v="308"/>
    <x v="1"/>
    <n v="2717.3592701306302"/>
  </r>
  <r>
    <x v="309"/>
    <x v="1"/>
    <n v="2715.6411414429899"/>
  </r>
  <r>
    <x v="310"/>
    <x v="1"/>
    <n v="2713.9542175857"/>
  </r>
  <r>
    <x v="311"/>
    <x v="1"/>
    <n v="2712.2978746516201"/>
  </r>
  <r>
    <x v="312"/>
    <x v="1"/>
    <n v="2710.6715012117302"/>
  </r>
  <r>
    <x v="313"/>
    <x v="1"/>
    <n v="2709.0744980656"/>
  </r>
  <r>
    <x v="314"/>
    <x v="1"/>
    <n v="2707.5062779967898"/>
  </r>
  <r>
    <x v="315"/>
    <x v="1"/>
    <n v="2705.9662655331499"/>
  </r>
  <r>
    <x v="316"/>
    <x v="1"/>
    <n v="2704.4538967120002"/>
  </r>
  <r>
    <x v="317"/>
    <x v="1"/>
    <n v="2702.9686188498899"/>
  </r>
  <r>
    <x v="318"/>
    <x v="1"/>
    <n v="2701.5098903170101"/>
  </r>
  <r>
    <x v="319"/>
    <x v="1"/>
    <n v="2700.0771803161601"/>
  </r>
  <r>
    <x v="320"/>
    <x v="1"/>
    <n v="2698.66996866605"/>
  </r>
  <r>
    <x v="321"/>
    <x v="1"/>
    <n v="2697.2877455890398"/>
  </r>
  <r>
    <x v="322"/>
    <x v="1"/>
    <n v="2695.9300115029801"/>
  </r>
  <r>
    <x v="323"/>
    <x v="1"/>
    <n v="2694.5962768173999"/>
  </r>
  <r>
    <x v="324"/>
    <x v="1"/>
    <n v="2693.2860617336"/>
  </r>
  <r>
    <x v="325"/>
    <x v="1"/>
    <n v="2691.9988960488399"/>
  </r>
  <r>
    <x v="326"/>
    <x v="1"/>
    <n v="2690.7343189644498"/>
  </r>
  <r>
    <x v="327"/>
    <x v="1"/>
    <n v="2689.4918788976902"/>
  </r>
  <r>
    <x v="328"/>
    <x v="1"/>
    <n v="2688.27113329749"/>
  </r>
  <r>
    <x v="329"/>
    <x v="1"/>
    <n v="2687.0716484637801"/>
  </r>
  <r>
    <x v="330"/>
    <x v="1"/>
    <n v="2685.8929993704701"/>
  </r>
  <r>
    <x v="331"/>
    <x v="1"/>
    <n v="2684.7347694919899"/>
  </r>
  <r>
    <x v="332"/>
    <x v="1"/>
    <n v="2683.59655063328"/>
  </r>
  <r>
    <x v="333"/>
    <x v="1"/>
    <n v="2682.4779427631502"/>
  </r>
  <r>
    <x v="334"/>
    <x v="1"/>
    <n v="2681.3785538510401"/>
  </r>
  <r>
    <x v="335"/>
    <x v="1"/>
    <n v="2680.2979997069601"/>
  </r>
  <r>
    <x v="336"/>
    <x v="1"/>
    <n v="2679.23590382476"/>
  </r>
  <r>
    <x v="337"/>
    <x v="1"/>
    <n v="2678.1918972283502"/>
  </r>
  <r>
    <x v="338"/>
    <x v="1"/>
    <n v="2677.1656183211799"/>
  </r>
  <r>
    <x v="339"/>
    <x v="1"/>
    <n v="2676.1567127386202"/>
  </r>
  <r>
    <x v="340"/>
    <x v="1"/>
    <n v="2675.1648332032901"/>
  </r>
  <r>
    <x v="341"/>
    <x v="1"/>
    <n v="2674.1896393833899"/>
  </r>
  <r>
    <x v="342"/>
    <x v="1"/>
    <n v="2673.2307977537198"/>
  </r>
  <r>
    <x v="343"/>
    <x v="1"/>
    <n v="2672.2879814595699"/>
  </r>
  <r>
    <x v="344"/>
    <x v="1"/>
    <n v="2671.36087018333"/>
  </r>
  <r>
    <x v="345"/>
    <x v="1"/>
    <n v="2670.4491500137101"/>
  </r>
  <r>
    <x v="346"/>
    <x v="1"/>
    <n v="2669.5525133176402"/>
  </r>
  <r>
    <x v="347"/>
    <x v="1"/>
    <n v="2668.6706586147202"/>
  </r>
  <r>
    <x v="348"/>
    <x v="1"/>
    <n v="2667.8032904541301"/>
  </r>
  <r>
    <x v="349"/>
    <x v="1"/>
    <n v="2666.9501192940502"/>
  </r>
  <r>
    <x v="350"/>
    <x v="1"/>
    <n v="2666.1108613834799"/>
  </r>
  <r>
    <x v="351"/>
    <x v="1"/>
    <n v="2665.2852386464601"/>
  </r>
  <r>
    <x v="352"/>
    <x v="1"/>
    <n v="2664.4729785685199"/>
  </r>
  <r>
    <x v="353"/>
    <x v="1"/>
    <n v="2663.67381408545"/>
  </r>
  <r>
    <x v="354"/>
    <x v="1"/>
    <n v="2662.8874834743301"/>
  </r>
  <r>
    <x v="355"/>
    <x v="1"/>
    <n v="2662.1137302467"/>
  </r>
  <r>
    <x v="356"/>
    <x v="1"/>
    <n v="2661.35230304383"/>
  </r>
  <r>
    <x v="357"/>
    <x v="1"/>
    <n v="2660.6029555341802"/>
  </r>
  <r>
    <x v="358"/>
    <x v="1"/>
    <n v="2659.86544631281"/>
  </r>
  <r>
    <x v="359"/>
    <x v="1"/>
    <n v="2659.13953880287"/>
  </r>
  <r>
    <x v="360"/>
    <x v="1"/>
    <n v="2658.4250011590402"/>
  </r>
  <r>
    <x v="361"/>
    <x v="1"/>
    <n v="2657.72160617291"/>
  </r>
  <r>
    <x v="362"/>
    <x v="1"/>
    <n v="2657.0291311801898"/>
  </r>
  <r>
    <x v="363"/>
    <x v="1"/>
    <n v="2656.3473579698998"/>
  </r>
  <r>
    <x v="364"/>
    <x v="1"/>
    <n v="2655.6760726952498"/>
  </r>
  <r>
    <x v="365"/>
    <x v="1"/>
    <n v="2655.0150657863801"/>
  </r>
  <r>
    <x v="366"/>
    <x v="1"/>
    <n v="2654.3641318648201"/>
  </r>
  <r>
    <x v="367"/>
    <x v="1"/>
    <n v="2653.7230696596498"/>
  </r>
  <r>
    <x v="368"/>
    <x v="1"/>
    <n v="2653.0916819253498"/>
  </r>
  <r>
    <x v="369"/>
    <x v="1"/>
    <n v="2652.46977536131"/>
  </r>
  <r>
    <x v="370"/>
    <x v="1"/>
    <n v="2651.8571605329398"/>
  </r>
  <r>
    <x v="371"/>
    <x v="1"/>
    <n v="2651.2536517942899"/>
  </r>
  <r>
    <x v="372"/>
    <x v="1"/>
    <n v="2650.6590672123398"/>
  </r>
  <r>
    <x v="373"/>
    <x v="1"/>
    <n v="2650.0732284927299"/>
  </r>
  <r>
    <x v="374"/>
    <x v="1"/>
    <n v="2649.4959609069501"/>
  </r>
  <r>
    <x v="375"/>
    <x v="1"/>
    <n v="2648.9270932210702"/>
  </r>
  <r>
    <x v="376"/>
    <x v="1"/>
    <n v="2648.3664576258102"/>
  </r>
  <r>
    <x v="377"/>
    <x v="1"/>
    <n v="2647.8138896680898"/>
  </r>
  <r>
    <x v="378"/>
    <x v="1"/>
    <n v="2647.2692281838399"/>
  </r>
  <r>
    <x v="379"/>
    <x v="1"/>
    <n v="2646.7323152323102"/>
  </r>
  <r>
    <x v="380"/>
    <x v="1"/>
    <n v="2646.2029960314999"/>
  </r>
  <r>
    <x v="381"/>
    <x v="1"/>
    <n v="2645.6811188950901"/>
  </r>
  <r>
    <x v="382"/>
    <x v="1"/>
    <n v="2645.1665351704301"/>
  </r>
  <r>
    <x v="383"/>
    <x v="1"/>
    <n v="2644.6590991779599"/>
  </r>
  <r>
    <x v="384"/>
    <x v="1"/>
    <n v="2644.1586681516401"/>
  </r>
  <r>
    <x v="385"/>
    <x v="1"/>
    <n v="2643.6651021808002"/>
  </r>
  <r>
    <x v="386"/>
    <x v="1"/>
    <n v="2643.1782641529298"/>
  </r>
  <r>
    <x v="387"/>
    <x v="1"/>
    <n v="2642.6980196977802"/>
  </r>
  <r>
    <x v="388"/>
    <x v="1"/>
    <n v="2642.2242371324801"/>
  </r>
  <r>
    <x v="389"/>
    <x v="1"/>
    <n v="2641.75678740781"/>
  </r>
  <r>
    <x v="390"/>
    <x v="1"/>
    <n v="2641.2955440555402"/>
  </r>
  <r>
    <x v="391"/>
    <x v="1"/>
    <n v="2640.84038313677"/>
  </r>
  <r>
    <x v="392"/>
    <x v="1"/>
    <n v="2640.3911831913802"/>
  </r>
  <r>
    <x v="393"/>
    <x v="1"/>
    <n v="2639.9478251884302"/>
  </r>
  <r>
    <x v="394"/>
    <x v="1"/>
    <n v="2639.5101924776"/>
  </r>
  <r>
    <x v="395"/>
    <x v="1"/>
    <n v="2639.0781707415699"/>
  </r>
  <r>
    <x v="396"/>
    <x v="1"/>
    <n v="2638.6516479493198"/>
  </r>
  <r>
    <x v="397"/>
    <x v="1"/>
    <n v="2638.23051431048"/>
  </r>
  <r>
    <x v="398"/>
    <x v="1"/>
    <n v="2637.8146622304598"/>
  </r>
  <r>
    <x v="399"/>
    <x v="1"/>
    <n v="2637.40398626655"/>
  </r>
  <r>
    <x v="400"/>
    <x v="1"/>
    <n v="2636.9983830848801"/>
  </r>
  <r>
    <x v="401"/>
    <x v="1"/>
    <n v="2636.59775141825"/>
  </r>
  <r>
    <x v="402"/>
    <x v="1"/>
    <n v="2636.2019920247899"/>
  </r>
  <r>
    <x v="403"/>
    <x v="1"/>
    <n v="2635.81100764747"/>
  </r>
  <r>
    <x v="404"/>
    <x v="1"/>
    <n v="2635.4247029743601"/>
  </r>
  <r>
    <x v="405"/>
    <x v="1"/>
    <n v="2635.0429845997901"/>
  </r>
  <r>
    <x v="406"/>
    <x v="1"/>
    <n v="2634.66576098616"/>
  </r>
  <r>
    <x v="407"/>
    <x v="1"/>
    <n v="2634.2929424266499"/>
  </r>
  <r>
    <x v="408"/>
    <x v="1"/>
    <n v="2633.9244410085198"/>
  </r>
  <r>
    <x v="409"/>
    <x v="1"/>
    <n v="2633.5601705773101"/>
  </r>
  <r>
    <x v="410"/>
    <x v="1"/>
    <n v="2633.2000467016301"/>
  </r>
  <r>
    <x v="411"/>
    <x v="1"/>
    <n v="2632.8439866386798"/>
  </r>
  <r>
    <x v="412"/>
    <x v="1"/>
    <n v="2632.4919093005401"/>
  </r>
  <r>
    <x v="413"/>
    <x v="1"/>
    <n v="2632.1437352210201"/>
  </r>
  <r>
    <x v="414"/>
    <x v="1"/>
    <n v="2631.7993865232402"/>
  </r>
  <r>
    <x v="415"/>
    <x v="1"/>
    <n v="2631.4587868878598"/>
  </r>
  <r>
    <x v="416"/>
    <x v="1"/>
    <n v="2631.12186152191"/>
  </r>
  <r>
    <x v="417"/>
    <x v="1"/>
    <n v="2630.78853712824"/>
  </r>
  <r>
    <x v="418"/>
    <x v="1"/>
    <n v="2630.4587418756801"/>
  </r>
  <r>
    <x v="419"/>
    <x v="1"/>
    <n v="2630.1324053696499"/>
  </r>
  <r>
    <x v="420"/>
    <x v="1"/>
    <n v="2629.8094586234301"/>
  </r>
  <r>
    <x v="421"/>
    <x v="1"/>
    <n v="2629.4898340300601"/>
  </r>
  <r>
    <x v="422"/>
    <x v="1"/>
    <n v="2629.1734653346698"/>
  </r>
  <r>
    <x v="423"/>
    <x v="1"/>
    <n v="2628.8602876075201"/>
  </r>
  <r>
    <x v="424"/>
    <x v="1"/>
    <n v="2628.5502372174201"/>
  </r>
  <r>
    <x v="425"/>
    <x v="1"/>
    <n v="2628.2432518057899"/>
  </r>
  <r>
    <x v="426"/>
    <x v="1"/>
    <n v="2627.9392702612399"/>
  </r>
  <r>
    <x v="427"/>
    <x v="1"/>
    <n v="2627.63823269457"/>
  </r>
  <r>
    <x v="428"/>
    <x v="1"/>
    <n v="2627.3400804143698"/>
  </r>
  <r>
    <x v="429"/>
    <x v="1"/>
    <n v="2627.0447559030199"/>
  </r>
  <r>
    <x v="430"/>
    <x v="1"/>
    <n v="2626.75220279328"/>
  </r>
  <r>
    <x v="431"/>
    <x v="1"/>
    <n v="2626.4623658452101"/>
  </r>
  <r>
    <x v="432"/>
    <x v="1"/>
    <n v="2626.17519092367"/>
  </r>
  <r>
    <x v="433"/>
    <x v="1"/>
    <n v="2625.8906249762199"/>
  </r>
  <r>
    <x v="434"/>
    <x v="1"/>
    <n v="2625.6086160114501"/>
  </r>
  <r>
    <x v="435"/>
    <x v="1"/>
    <n v="2625.3291130777602"/>
  </r>
  <r>
    <x v="436"/>
    <x v="1"/>
    <n v="2625.0520662425902"/>
  </r>
  <r>
    <x v="437"/>
    <x v="1"/>
    <n v="2624.77742657199"/>
  </r>
  <r>
    <x v="438"/>
    <x v="1"/>
    <n v="2624.5051461107"/>
  </r>
  <r>
    <x v="439"/>
    <x v="1"/>
    <n v="2624.2351778625598"/>
  </r>
  <r>
    <x v="440"/>
    <x v="1"/>
    <n v="2623.9674757712901"/>
  </r>
  <r>
    <x v="441"/>
    <x v="1"/>
    <n v="2623.7019947017702"/>
  </r>
  <r>
    <x v="442"/>
    <x v="1"/>
    <n v="2623.4386904215298"/>
  </r>
  <r>
    <x v="443"/>
    <x v="1"/>
    <n v="2623.1775195827499"/>
  </r>
  <r>
    <x v="444"/>
    <x v="1"/>
    <n v="2622.9184397045801"/>
  </r>
  <r>
    <x v="445"/>
    <x v="1"/>
    <n v="2622.6614091557399"/>
  </r>
  <r>
    <x v="446"/>
    <x v="1"/>
    <n v="2622.4063871375702"/>
  </r>
  <r>
    <x v="447"/>
    <x v="1"/>
    <n v="2622.1533336674102"/>
  </r>
  <r>
    <x v="448"/>
    <x v="1"/>
    <n v="2621.9022095621799"/>
  </r>
  <r>
    <x v="449"/>
    <x v="1"/>
    <n v="2621.6529764225102"/>
  </r>
  <r>
    <x v="450"/>
    <x v="1"/>
    <n v="2621.4055966169699"/>
  </r>
  <r>
    <x v="451"/>
    <x v="1"/>
    <n v="2621.1600332667599"/>
  </r>
  <r>
    <x v="452"/>
    <x v="1"/>
    <n v="2620.9162502306399"/>
  </r>
  <r>
    <x v="453"/>
    <x v="1"/>
    <n v="2620.6742120901799"/>
  </r>
  <r>
    <x v="454"/>
    <x v="1"/>
    <n v="2620.4338841353201"/>
  </r>
  <r>
    <x v="455"/>
    <x v="1"/>
    <n v="2620.19523235018"/>
  </r>
  <r>
    <x v="456"/>
    <x v="1"/>
    <n v="2619.95822339918"/>
  </r>
  <r>
    <x v="457"/>
    <x v="1"/>
    <n v="2619.72282461347"/>
  </r>
  <r>
    <x v="458"/>
    <x v="1"/>
    <n v="2619.48900397753"/>
  </r>
  <r>
    <x v="459"/>
    <x v="1"/>
    <n v="2619.2567301161498"/>
  </r>
  <r>
    <x v="460"/>
    <x v="1"/>
    <n v="2619.0259722816299"/>
  </r>
  <r>
    <x v="461"/>
    <x v="1"/>
    <n v="2618.7967003412"/>
  </r>
  <r>
    <x v="462"/>
    <x v="1"/>
    <n v="2618.5688847647202"/>
  </r>
  <r>
    <x v="463"/>
    <x v="1"/>
    <n v="2618.3424966126699"/>
  </r>
  <r>
    <x v="464"/>
    <x v="1"/>
    <n v="2618.11750752429"/>
  </r>
  <r>
    <x v="465"/>
    <x v="1"/>
    <n v="2617.8938897060202"/>
  </r>
  <r>
    <x v="466"/>
    <x v="1"/>
    <n v="2617.6716159201801"/>
  </r>
  <r>
    <x v="467"/>
    <x v="1"/>
    <n v="2617.45065947381"/>
  </r>
  <r>
    <x v="468"/>
    <x v="1"/>
    <n v="2617.23099420782"/>
  </r>
  <r>
    <x v="469"/>
    <x v="1"/>
    <n v="2617.0125944862698"/>
  </r>
  <r>
    <x v="470"/>
    <x v="1"/>
    <n v="2616.7954351859498"/>
  </r>
  <r>
    <x v="471"/>
    <x v="1"/>
    <n v="2616.57949168608"/>
  </r>
  <r>
    <x v="472"/>
    <x v="1"/>
    <n v="2616.3647398582898"/>
  </r>
  <r>
    <x v="473"/>
    <x v="1"/>
    <n v="2616.1511560567701"/>
  </r>
  <r>
    <x v="474"/>
    <x v="1"/>
    <n v="2615.93871710863"/>
  </r>
  <r>
    <x v="475"/>
    <x v="1"/>
    <n v="2615.7274003043999"/>
  </r>
  <r>
    <x v="476"/>
    <x v="1"/>
    <n v="2615.5171833887998"/>
  </r>
  <r>
    <x v="477"/>
    <x v="1"/>
    <n v="2615.3080445516498"/>
  </r>
  <r>
    <x v="478"/>
    <x v="1"/>
    <n v="2615.0999624189499"/>
  </r>
  <r>
    <x v="479"/>
    <x v="1"/>
    <n v="2614.8929160441799"/>
  </r>
  <r>
    <x v="480"/>
    <x v="1"/>
    <n v="2614.6868848997401"/>
  </r>
  <r>
    <x v="481"/>
    <x v="1"/>
    <n v="2614.4818488685501"/>
  </r>
  <r>
    <x v="482"/>
    <x v="1"/>
    <n v="2614.2777882358801"/>
  </r>
  <r>
    <x v="483"/>
    <x v="1"/>
    <n v="2614.07468368129"/>
  </r>
  <r>
    <x v="484"/>
    <x v="1"/>
    <n v="2613.8725162707201"/>
  </r>
  <r>
    <x v="485"/>
    <x v="1"/>
    <n v="2613.6712674487799"/>
  </r>
  <r>
    <x v="486"/>
    <x v="1"/>
    <n v="2613.4709190311901"/>
  </r>
  <r>
    <x v="487"/>
    <x v="1"/>
    <n v="2613.2714531973402"/>
  </r>
  <r>
    <x v="488"/>
    <x v="1"/>
    <n v="2613.0728524830101"/>
  </r>
  <r>
    <x v="489"/>
    <x v="1"/>
    <n v="2612.87509977327"/>
  </r>
  <r>
    <x v="490"/>
    <x v="1"/>
    <n v="2612.6781782954599"/>
  </r>
  <r>
    <x v="491"/>
    <x v="1"/>
    <n v="2612.48207161238"/>
  </r>
  <r>
    <x v="492"/>
    <x v="1"/>
    <n v="2612.2867636155402"/>
  </r>
  <r>
    <x v="493"/>
    <x v="1"/>
    <n v="2612.09223851864"/>
  </r>
  <r>
    <x v="494"/>
    <x v="1"/>
    <n v="2611.89848085106"/>
  </r>
  <r>
    <x v="495"/>
    <x v="1"/>
    <n v="2611.7054754516098"/>
  </r>
  <r>
    <x v="496"/>
    <x v="1"/>
    <n v="2611.5132074623002"/>
  </r>
  <r>
    <x v="497"/>
    <x v="1"/>
    <n v="2611.3216623222802"/>
  </r>
  <r>
    <x v="498"/>
    <x v="1"/>
    <n v="2611.1308257619198"/>
  </r>
  <r>
    <x v="499"/>
    <x v="1"/>
    <n v="2610.94068379696"/>
  </r>
  <r>
    <x v="500"/>
    <x v="1"/>
    <n v="2610.7512227228299"/>
  </r>
  <r>
    <x v="501"/>
    <x v="1"/>
    <n v="2610.5624291090298"/>
  </r>
  <r>
    <x v="502"/>
    <x v="1"/>
    <n v="2610.37428979366"/>
  </r>
  <r>
    <x v="503"/>
    <x v="1"/>
    <n v="2610.1867918780299"/>
  </r>
  <r>
    <x v="504"/>
    <x v="1"/>
    <n v="2609.9999227214498"/>
  </r>
  <r>
    <x v="505"/>
    <x v="1"/>
    <n v="2609.8136699359902"/>
  </r>
  <r>
    <x v="506"/>
    <x v="1"/>
    <n v="2609.6280213815098"/>
  </r>
  <r>
    <x v="507"/>
    <x v="1"/>
    <n v="2609.4429651606201"/>
  </r>
  <r>
    <x v="508"/>
    <x v="1"/>
    <n v="2609.2584896139001"/>
  </r>
  <r>
    <x v="509"/>
    <x v="1"/>
    <n v="2609.07458331509"/>
  </r>
  <r>
    <x v="510"/>
    <x v="1"/>
    <n v="2608.89123506644"/>
  </r>
  <r>
    <x v="511"/>
    <x v="1"/>
    <n v="2608.70843389417"/>
  </r>
  <r>
    <x v="512"/>
    <x v="1"/>
    <n v="2608.5261690439202"/>
  </r>
  <r>
    <x v="513"/>
    <x v="1"/>
    <n v="2608.3444299764601"/>
  </r>
  <r>
    <x v="514"/>
    <x v="1"/>
    <n v="2608.1632063632801"/>
  </r>
  <r>
    <x v="515"/>
    <x v="1"/>
    <n v="2607.9824880824699"/>
  </r>
  <r>
    <x v="516"/>
    <x v="1"/>
    <n v="2607.80226521452"/>
  </r>
  <r>
    <x v="517"/>
    <x v="1"/>
    <n v="2607.6225280383201"/>
  </r>
  <r>
    <x v="518"/>
    <x v="1"/>
    <n v="2607.4432670271499"/>
  </r>
  <r>
    <x v="519"/>
    <x v="1"/>
    <n v="2607.2644728448299"/>
  </r>
  <r>
    <x v="520"/>
    <x v="1"/>
    <n v="2607.0861363418899"/>
  </r>
  <r>
    <x v="521"/>
    <x v="1"/>
    <n v="2606.9082485518402"/>
  </r>
  <r>
    <x v="522"/>
    <x v="1"/>
    <n v="2606.73080068748"/>
  </r>
  <r>
    <x v="523"/>
    <x v="1"/>
    <n v="2606.5537841373898"/>
  </r>
  <r>
    <x v="524"/>
    <x v="1"/>
    <n v="2606.37719046234"/>
  </r>
  <r>
    <x v="525"/>
    <x v="1"/>
    <n v="2606.20101139186"/>
  </r>
  <r>
    <x v="526"/>
    <x v="1"/>
    <n v="2606.0252388209101"/>
  </r>
  <r>
    <x v="527"/>
    <x v="1"/>
    <n v="2605.8498648065101"/>
  </r>
  <r>
    <x v="528"/>
    <x v="1"/>
    <n v="2605.6748815645601"/>
  </r>
  <r>
    <x v="529"/>
    <x v="1"/>
    <n v="2605.50028146661"/>
  </r>
  <r>
    <x v="530"/>
    <x v="1"/>
    <n v="2605.3260570367602"/>
  </r>
  <r>
    <x v="531"/>
    <x v="1"/>
    <n v="2605.1522009486398"/>
  </r>
  <r>
    <x v="532"/>
    <x v="1"/>
    <n v="2604.9787060223798"/>
  </r>
  <r>
    <x v="533"/>
    <x v="1"/>
    <n v="2604.8055652216899"/>
  </r>
  <r>
    <x v="534"/>
    <x v="1"/>
    <n v="2604.63277165102"/>
  </r>
  <r>
    <x v="535"/>
    <x v="1"/>
    <n v="2604.4603185527099"/>
  </r>
  <r>
    <x v="536"/>
    <x v="1"/>
    <n v="2604.2881993042101"/>
  </r>
  <r>
    <x v="537"/>
    <x v="1"/>
    <n v="2604.1164074154599"/>
  </r>
  <r>
    <x v="538"/>
    <x v="1"/>
    <n v="2603.9449365261598"/>
  </r>
  <r>
    <x v="539"/>
    <x v="1"/>
    <n v="2603.7737804032099"/>
  </r>
  <r>
    <x v="540"/>
    <x v="1"/>
    <n v="2603.6029329381599"/>
  </r>
  <r>
    <x v="541"/>
    <x v="1"/>
    <n v="2603.4323881447199"/>
  </r>
  <r>
    <x v="542"/>
    <x v="1"/>
    <n v="2603.2621401563201"/>
  </r>
  <r>
    <x v="543"/>
    <x v="1"/>
    <n v="2603.09218322371"/>
  </r>
  <r>
    <x v="544"/>
    <x v="1"/>
    <n v="2602.9225117125902"/>
  </r>
  <r>
    <x v="545"/>
    <x v="1"/>
    <n v="2602.7531201013699"/>
  </r>
  <r>
    <x v="546"/>
    <x v="1"/>
    <n v="2602.5840029788501"/>
  </r>
  <r>
    <x v="547"/>
    <x v="1"/>
    <n v="2602.4151550420602"/>
  </r>
  <r>
    <x v="548"/>
    <x v="1"/>
    <n v="2602.2465710940901"/>
  </r>
  <r>
    <x v="549"/>
    <x v="1"/>
    <n v="2602.07824604192"/>
  </r>
  <r>
    <x v="550"/>
    <x v="1"/>
    <n v="2601.9101748944199"/>
  </r>
  <r>
    <x v="551"/>
    <x v="1"/>
    <n v="2601.74235276024"/>
  </r>
  <r>
    <x v="552"/>
    <x v="1"/>
    <n v="2601.5747748458598"/>
  </r>
  <r>
    <x v="553"/>
    <x v="1"/>
    <n v="2601.40743645362"/>
  </r>
  <r>
    <x v="554"/>
    <x v="1"/>
    <n v="2601.2403329797999"/>
  </r>
  <r>
    <x v="555"/>
    <x v="1"/>
    <n v="2601.07345991274"/>
  </r>
  <r>
    <x v="556"/>
    <x v="1"/>
    <n v="2600.90681283101"/>
  </r>
  <r>
    <x v="557"/>
    <x v="1"/>
    <n v="2600.7403874015799"/>
  </r>
  <r>
    <x v="558"/>
    <x v="1"/>
    <n v="2600.5741793780899"/>
  </r>
  <r>
    <x v="559"/>
    <x v="1"/>
    <n v="2600.40818459909"/>
  </r>
  <r>
    <x v="560"/>
    <x v="1"/>
    <n v="2600.24239898634"/>
  </r>
  <r>
    <x v="561"/>
    <x v="1"/>
    <n v="2600.0768185431598"/>
  </r>
  <r>
    <x v="562"/>
    <x v="1"/>
    <n v="2599.9114393527898"/>
  </r>
  <r>
    <x v="563"/>
    <x v="1"/>
    <n v="2599.7462575768"/>
  </r>
  <r>
    <x v="564"/>
    <x v="1"/>
    <n v="2599.5812694535098"/>
  </r>
  <r>
    <x v="565"/>
    <x v="1"/>
    <n v="2599.4164712964598"/>
  </r>
  <r>
    <x v="566"/>
    <x v="1"/>
    <n v="2599.2518594929202"/>
  </r>
  <r>
    <x v="567"/>
    <x v="1"/>
    <n v="2599.0874305023899"/>
  </r>
  <r>
    <x v="568"/>
    <x v="1"/>
    <n v="2598.9231808551799"/>
  </r>
  <r>
    <x v="569"/>
    <x v="1"/>
    <n v="2598.7591071509801"/>
  </r>
  <r>
    <x v="570"/>
    <x v="1"/>
    <n v="2598.59520605747"/>
  </r>
  <r>
    <x v="571"/>
    <x v="1"/>
    <n v="2598.4314743089599"/>
  </r>
  <r>
    <x v="572"/>
    <x v="1"/>
    <n v="2598.2679087050801"/>
  </r>
  <r>
    <x v="573"/>
    <x v="1"/>
    <n v="2598.1045061094501"/>
  </r>
  <r>
    <x v="574"/>
    <x v="1"/>
    <n v="2597.9412634483901"/>
  </r>
  <r>
    <x v="575"/>
    <x v="1"/>
    <n v="2597.7781777097098"/>
  </r>
  <r>
    <x v="576"/>
    <x v="1"/>
    <n v="2597.6152459414302"/>
  </r>
  <r>
    <x v="577"/>
    <x v="1"/>
    <n v="2597.4524652506102"/>
  </r>
  <r>
    <x v="578"/>
    <x v="1"/>
    <n v="2597.2898328021502"/>
  </r>
  <r>
    <x v="579"/>
    <x v="1"/>
    <n v="2597.1273458176502"/>
  </r>
  <r>
    <x v="580"/>
    <x v="1"/>
    <n v="2596.96500157426"/>
  </r>
  <r>
    <x v="581"/>
    <x v="1"/>
    <n v="2596.8027974035699"/>
  </r>
  <r>
    <x v="582"/>
    <x v="1"/>
    <n v="2596.6407306905498"/>
  </r>
  <r>
    <x v="583"/>
    <x v="1"/>
    <n v="2596.4787988724302"/>
  </r>
  <r>
    <x v="584"/>
    <x v="1"/>
    <n v="2596.3169994377099"/>
  </r>
  <r>
    <x v="585"/>
    <x v="1"/>
    <n v="2596.15532992509"/>
  </r>
  <r>
    <x v="586"/>
    <x v="1"/>
    <n v="2595.9937879224999"/>
  </r>
  <r>
    <x v="587"/>
    <x v="1"/>
    <n v="2595.8323710660802"/>
  </r>
  <r>
    <x v="588"/>
    <x v="1"/>
    <n v="2595.6710770392501"/>
  </r>
  <r>
    <x v="589"/>
    <x v="1"/>
    <n v="2595.5099035717599"/>
  </r>
  <r>
    <x v="590"/>
    <x v="1"/>
    <n v="2595.3488484387299"/>
  </r>
  <r>
    <x v="591"/>
    <x v="1"/>
    <n v="2595.1879094597898"/>
  </r>
  <r>
    <x v="592"/>
    <x v="1"/>
    <n v="2595.0270844981501"/>
  </r>
  <r>
    <x v="593"/>
    <x v="1"/>
    <n v="2594.8663714597401"/>
  </r>
  <r>
    <x v="594"/>
    <x v="1"/>
    <n v="2594.7057682923901"/>
  </r>
  <r>
    <x v="595"/>
    <x v="1"/>
    <n v="2594.5452729849198"/>
  </r>
  <r>
    <x v="596"/>
    <x v="1"/>
    <n v="2594.3848835664098"/>
  </r>
  <r>
    <x v="597"/>
    <x v="1"/>
    <n v="2594.2245981053002"/>
  </r>
  <r>
    <x v="598"/>
    <x v="1"/>
    <n v="2594.06441470868"/>
  </r>
  <r>
    <x v="599"/>
    <x v="1"/>
    <n v="2593.9043315214699"/>
  </r>
  <r>
    <x v="600"/>
    <x v="1"/>
    <n v="2593.7443467257099"/>
  </r>
  <r>
    <x v="601"/>
    <x v="1"/>
    <n v="2593.5844585397499"/>
  </r>
  <r>
    <x v="602"/>
    <x v="1"/>
    <n v="2593.4246652175898"/>
  </r>
  <r>
    <x v="603"/>
    <x v="1"/>
    <n v="2593.2649650481098"/>
  </r>
  <r>
    <x v="604"/>
    <x v="1"/>
    <n v="2593.1053563544401"/>
  </r>
  <r>
    <x v="605"/>
    <x v="1"/>
    <n v="2592.9458374932101"/>
  </r>
  <r>
    <x v="606"/>
    <x v="1"/>
    <n v="2592.7864068539002"/>
  </r>
  <r>
    <x v="607"/>
    <x v="1"/>
    <n v="2592.6270628582201"/>
  </r>
  <r>
    <x v="608"/>
    <x v="1"/>
    <n v="2592.4678039594"/>
  </r>
  <r>
    <x v="609"/>
    <x v="1"/>
    <n v="2592.3086286416101"/>
  </r>
  <r>
    <x v="610"/>
    <x v="1"/>
    <n v="2592.1495354193298"/>
  </r>
  <r>
    <x v="611"/>
    <x v="1"/>
    <n v="2591.9905228367402"/>
  </r>
  <r>
    <x v="612"/>
    <x v="1"/>
    <n v="2591.83158946712"/>
  </r>
  <r>
    <x v="613"/>
    <x v="1"/>
    <n v="2591.6727339122599"/>
  </r>
  <r>
    <x v="614"/>
    <x v="1"/>
    <n v="2591.5139548019201"/>
  </r>
  <r>
    <x v="615"/>
    <x v="1"/>
    <n v="2591.35525079326"/>
  </r>
  <r>
    <x v="616"/>
    <x v="1"/>
    <n v="2591.1966205702602"/>
  </r>
  <r>
    <x v="617"/>
    <x v="1"/>
    <n v="2591.0380628432399"/>
  </r>
  <r>
    <x v="618"/>
    <x v="1"/>
    <n v="2590.8795763482699"/>
  </r>
  <r>
    <x v="619"/>
    <x v="1"/>
    <n v="2590.7211598467202"/>
  </r>
  <r>
    <x v="620"/>
    <x v="1"/>
    <n v="2590.5628121247"/>
  </r>
  <r>
    <x v="621"/>
    <x v="1"/>
    <n v="2590.4045319925899"/>
  </r>
  <r>
    <x v="622"/>
    <x v="1"/>
    <n v="2590.2463182845599"/>
  </r>
  <r>
    <x v="623"/>
    <x v="1"/>
    <n v="2590.0881698580702"/>
  </r>
  <r>
    <x v="624"/>
    <x v="1"/>
    <n v="2589.9300855934298"/>
  </r>
  <r>
    <x v="625"/>
    <x v="1"/>
    <n v="2589.7720643933399"/>
  </r>
  <r>
    <x v="626"/>
    <x v="1"/>
    <n v="2589.6141051824202"/>
  </r>
  <r>
    <x v="627"/>
    <x v="1"/>
    <n v="2589.4562069068002"/>
  </r>
  <r>
    <x v="628"/>
    <x v="1"/>
    <n v="2589.2983685336599"/>
  </r>
  <r>
    <x v="629"/>
    <x v="1"/>
    <n v="2589.1405890508299"/>
  </r>
  <r>
    <x v="630"/>
    <x v="1"/>
    <n v="2588.98286746639"/>
  </r>
  <r>
    <x v="631"/>
    <x v="1"/>
    <n v="2588.8252028082202"/>
  </r>
  <r>
    <x v="632"/>
    <x v="1"/>
    <n v="2588.6675941236599"/>
  </r>
  <r>
    <x v="633"/>
    <x v="1"/>
    <n v="2588.5100404790601"/>
  </r>
  <r>
    <x v="634"/>
    <x v="1"/>
    <n v="2588.3525409594599"/>
  </r>
  <r>
    <x v="635"/>
    <x v="1"/>
    <n v="2588.19509466818"/>
  </r>
  <r>
    <x v="636"/>
    <x v="1"/>
    <n v="2588.0377007264501"/>
  </r>
  <r>
    <x v="637"/>
    <x v="1"/>
    <n v="2587.8803582730802"/>
  </r>
  <r>
    <x v="638"/>
    <x v="1"/>
    <n v="2587.7230664640902"/>
  </r>
  <r>
    <x v="639"/>
    <x v="1"/>
    <n v="2587.56582447235"/>
  </r>
  <r>
    <x v="640"/>
    <x v="1"/>
    <n v="2587.4086314872802"/>
  </r>
  <r>
    <x v="641"/>
    <x v="1"/>
    <n v="2587.2514867145101"/>
  </r>
  <r>
    <x v="642"/>
    <x v="1"/>
    <n v="2587.0943893755202"/>
  </r>
  <r>
    <x v="643"/>
    <x v="1"/>
    <n v="2586.9373387073701"/>
  </r>
  <r>
    <x v="644"/>
    <x v="1"/>
    <n v="2586.7803339623501"/>
  </r>
  <r>
    <x v="645"/>
    <x v="1"/>
    <n v="2586.6233744077099"/>
  </r>
  <r>
    <x v="646"/>
    <x v="1"/>
    <n v="2586.4664593253401"/>
  </r>
  <r>
    <x v="647"/>
    <x v="1"/>
    <n v="2586.3095880114702"/>
  </r>
  <r>
    <x v="648"/>
    <x v="1"/>
    <n v="2586.1527597764002"/>
  </r>
  <r>
    <x v="649"/>
    <x v="1"/>
    <n v="2585.9959739442302"/>
  </r>
  <r>
    <x v="650"/>
    <x v="1"/>
    <n v="2585.83922985253"/>
  </r>
  <r>
    <x v="651"/>
    <x v="1"/>
    <n v="2585.6825268521502"/>
  </r>
  <r>
    <x v="652"/>
    <x v="1"/>
    <n v="2585.5258643068801"/>
  </r>
  <r>
    <x v="653"/>
    <x v="1"/>
    <n v="2585.3692415932301"/>
  </r>
  <r>
    <x v="654"/>
    <x v="1"/>
    <n v="2585.2126581001899"/>
  </r>
  <r>
    <x v="655"/>
    <x v="1"/>
    <n v="2585.0561132289199"/>
  </r>
  <r>
    <x v="656"/>
    <x v="1"/>
    <n v="2584.8996063925802"/>
  </r>
  <r>
    <x v="657"/>
    <x v="1"/>
    <n v="2584.7431370160398"/>
  </r>
  <r>
    <x v="658"/>
    <x v="1"/>
    <n v="2584.5867045356699"/>
  </r>
  <r>
    <x v="659"/>
    <x v="1"/>
    <n v="2584.4303083990899"/>
  </r>
  <r>
    <x v="660"/>
    <x v="1"/>
    <n v="2584.2739480649698"/>
  </r>
  <r>
    <x v="661"/>
    <x v="1"/>
    <n v="2584.11762300277"/>
  </r>
  <r>
    <x v="662"/>
    <x v="1"/>
    <n v="2583.9613326925901"/>
  </r>
  <r>
    <x v="663"/>
    <x v="1"/>
    <n v="2583.8050766248798"/>
  </r>
  <r>
    <x v="664"/>
    <x v="1"/>
    <n v="2583.6488543002902"/>
  </r>
  <r>
    <x v="665"/>
    <x v="1"/>
    <n v="2583.4926652294398"/>
  </r>
  <r>
    <x v="666"/>
    <x v="1"/>
    <n v="2583.3365089327299"/>
  </r>
  <r>
    <x v="667"/>
    <x v="1"/>
    <n v="2583.1803849401299"/>
  </r>
  <r>
    <x v="668"/>
    <x v="1"/>
    <n v="2583.0242927910099"/>
  </r>
  <r>
    <x v="669"/>
    <x v="1"/>
    <n v="2582.8682320339399"/>
  </r>
  <r>
    <x v="670"/>
    <x v="1"/>
    <n v="2582.7122022265098"/>
  </r>
  <r>
    <x v="671"/>
    <x v="1"/>
    <n v="2582.5562029351299"/>
  </r>
  <r>
    <x v="672"/>
    <x v="1"/>
    <n v="2582.4002337349002"/>
  </r>
  <r>
    <x v="673"/>
    <x v="1"/>
    <n v="2582.2442942093799"/>
  </r>
  <r>
    <x v="674"/>
    <x v="1"/>
    <n v="2582.08838395046"/>
  </r>
  <r>
    <x v="675"/>
    <x v="1"/>
    <n v="2581.9325025581802"/>
  </r>
  <r>
    <x v="676"/>
    <x v="1"/>
    <n v="2581.7766496405702"/>
  </r>
  <r>
    <x v="677"/>
    <x v="1"/>
    <n v="2581.6208248134899"/>
  </r>
  <r>
    <x v="678"/>
    <x v="1"/>
    <n v="2581.4650277004498"/>
  </r>
  <r>
    <x v="679"/>
    <x v="1"/>
    <n v="2581.3092579325198"/>
  </r>
  <r>
    <x v="680"/>
    <x v="1"/>
    <n v="2581.1535151480898"/>
  </r>
  <r>
    <x v="681"/>
    <x v="1"/>
    <n v="2580.9977989928102"/>
  </r>
  <r>
    <x v="682"/>
    <x v="1"/>
    <n v="2580.84210911939"/>
  </r>
  <r>
    <x v="683"/>
    <x v="1"/>
    <n v="2580.6864451874699"/>
  </r>
  <r>
    <x v="684"/>
    <x v="1"/>
    <n v="2580.5308068634999"/>
  </r>
  <r>
    <x v="685"/>
    <x v="1"/>
    <n v="2580.3751938205601"/>
  </r>
  <r>
    <x v="686"/>
    <x v="1"/>
    <n v="2580.2196057383098"/>
  </r>
  <r>
    <x v="687"/>
    <x v="1"/>
    <n v="2580.0640423027398"/>
  </r>
  <r>
    <x v="688"/>
    <x v="1"/>
    <n v="2579.9085032061698"/>
  </r>
  <r>
    <x v="689"/>
    <x v="1"/>
    <n v="2579.75298814703"/>
  </r>
  <r>
    <x v="690"/>
    <x v="1"/>
    <n v="2579.5974968297701"/>
  </r>
  <r>
    <x v="691"/>
    <x v="1"/>
    <n v="2579.4420289647501"/>
  </r>
  <r>
    <x v="692"/>
    <x v="1"/>
    <n v="2579.2865842680999"/>
  </r>
  <r>
    <x v="693"/>
    <x v="1"/>
    <n v="2579.1311624616301"/>
  </r>
  <r>
    <x v="694"/>
    <x v="1"/>
    <n v="2578.9757632727001"/>
  </r>
  <r>
    <x v="695"/>
    <x v="1"/>
    <n v="2578.8203864341099"/>
  </r>
  <r>
    <x v="696"/>
    <x v="1"/>
    <n v="2578.66503168398"/>
  </r>
  <r>
    <x v="697"/>
    <x v="1"/>
    <n v="2578.5096987656698"/>
  </r>
  <r>
    <x v="698"/>
    <x v="1"/>
    <n v="2578.3543874276702"/>
  </r>
  <r>
    <x v="699"/>
    <x v="1"/>
    <n v="2578.19909742347"/>
  </r>
  <r>
    <x v="700"/>
    <x v="1"/>
    <n v="2578.0438285114901"/>
  </r>
  <r>
    <x v="701"/>
    <x v="1"/>
    <n v="2577.88858045497"/>
  </r>
  <r>
    <x v="702"/>
    <x v="1"/>
    <n v="2577.7333530218598"/>
  </r>
  <r>
    <x v="703"/>
    <x v="1"/>
    <n v="2577.5781459847699"/>
  </r>
  <r>
    <x v="704"/>
    <x v="1"/>
    <n v="2577.42295912082"/>
  </r>
  <r>
    <x v="705"/>
    <x v="1"/>
    <n v="2577.2677922115799"/>
  </r>
  <r>
    <x v="706"/>
    <x v="1"/>
    <n v="2577.1126450429902"/>
  </r>
  <r>
    <x v="707"/>
    <x v="1"/>
    <n v="2576.9575174052602"/>
  </r>
  <r>
    <x v="708"/>
    <x v="1"/>
    <n v="2576.8024090927602"/>
  </r>
  <r>
    <x v="709"/>
    <x v="1"/>
    <n v="2576.6473199039901"/>
  </r>
  <r>
    <x v="710"/>
    <x v="1"/>
    <n v="2576.4922496414601"/>
  </r>
  <r>
    <x v="711"/>
    <x v="1"/>
    <n v="2576.3371981116002"/>
  </r>
  <r>
    <x v="712"/>
    <x v="1"/>
    <n v="2576.1821651247401"/>
  </r>
  <r>
    <x v="713"/>
    <x v="1"/>
    <n v="2576.0271504949601"/>
  </r>
  <r>
    <x v="714"/>
    <x v="1"/>
    <n v="2575.8721540400502"/>
  </r>
  <r>
    <x v="715"/>
    <x v="1"/>
    <n v="2575.7171755814502"/>
  </r>
  <r>
    <x v="716"/>
    <x v="1"/>
    <n v="2575.5622149441401"/>
  </r>
  <r>
    <x v="717"/>
    <x v="1"/>
    <n v="2575.4072719566002"/>
  </r>
  <r>
    <x v="718"/>
    <x v="1"/>
    <n v="2575.2523464507399"/>
  </r>
  <r>
    <x v="719"/>
    <x v="1"/>
    <n v="2575.0974382618001"/>
  </r>
  <r>
    <x v="720"/>
    <x v="1"/>
    <n v="2574.9425472283101"/>
  </r>
  <r>
    <x v="721"/>
    <x v="1"/>
    <n v="2574.7876731920301"/>
  </r>
  <r>
    <x v="722"/>
    <x v="1"/>
    <n v="2574.6328159978598"/>
  </r>
  <r>
    <x v="723"/>
    <x v="1"/>
    <n v="2574.4779754937999"/>
  </r>
  <r>
    <x v="724"/>
    <x v="1"/>
    <n v="2574.3231515308698"/>
  </r>
  <r>
    <x v="725"/>
    <x v="1"/>
    <n v="2574.1683439630601"/>
  </r>
  <r>
    <x v="726"/>
    <x v="1"/>
    <n v="2574.01355264729"/>
  </r>
  <r>
    <x v="727"/>
    <x v="1"/>
    <n v="2573.8587774432899"/>
  </r>
  <r>
    <x v="728"/>
    <x v="1"/>
    <n v="2573.7040182136302"/>
  </r>
  <r>
    <x v="729"/>
    <x v="1"/>
    <n v="2573.5492748235702"/>
  </r>
  <r>
    <x v="730"/>
    <x v="1"/>
    <n v="2573.3945471410998"/>
  </r>
  <r>
    <x v="731"/>
    <x v="1"/>
    <n v="2573.2398350368198"/>
  </r>
  <r>
    <x v="732"/>
    <x v="1"/>
    <n v="2573.0851383838799"/>
  </r>
  <r>
    <x v="733"/>
    <x v="1"/>
    <n v="2572.9304570580098"/>
  </r>
  <r>
    <x v="734"/>
    <x v="1"/>
    <n v="2572.7757909373599"/>
  </r>
  <r>
    <x v="735"/>
    <x v="1"/>
    <n v="2572.6211399025501"/>
  </r>
  <r>
    <x v="736"/>
    <x v="1"/>
    <n v="2572.4665038365401"/>
  </r>
  <r>
    <x v="737"/>
    <x v="1"/>
    <n v="2572.31188262465"/>
  </r>
  <r>
    <x v="738"/>
    <x v="1"/>
    <n v="2572.1572761544699"/>
  </r>
  <r>
    <x v="739"/>
    <x v="1"/>
    <n v="2572.0026843158198"/>
  </r>
  <r>
    <x v="740"/>
    <x v="1"/>
    <n v="2571.8481070007201"/>
  </r>
  <r>
    <x v="741"/>
    <x v="1"/>
    <n v="2571.6935441033402"/>
  </r>
  <r>
    <x v="742"/>
    <x v="1"/>
    <n v="2571.5389955199498"/>
  </r>
  <r>
    <x v="743"/>
    <x v="1"/>
    <n v="2571.3844611488998"/>
  </r>
  <r>
    <x v="744"/>
    <x v="1"/>
    <n v="2571.2299408905301"/>
  </r>
  <r>
    <x v="745"/>
    <x v="1"/>
    <n v="2571.0754346471899"/>
  </r>
  <r>
    <x v="746"/>
    <x v="1"/>
    <n v="2570.92094232317"/>
  </r>
  <r>
    <x v="747"/>
    <x v="1"/>
    <n v="2570.7664638246401"/>
  </r>
  <r>
    <x v="748"/>
    <x v="1"/>
    <n v="2570.6119990596599"/>
  </r>
  <r>
    <x v="749"/>
    <x v="1"/>
    <n v="2570.4575479381101"/>
  </r>
  <r>
    <x v="750"/>
    <x v="1"/>
    <n v="2570.3031103716598"/>
  </r>
  <r>
    <x v="751"/>
    <x v="1"/>
    <n v="2570.1486862737402"/>
  </r>
  <r>
    <x v="752"/>
    <x v="1"/>
    <n v="2569.9942755594898"/>
  </r>
  <r>
    <x v="753"/>
    <x v="1"/>
    <n v="2569.8398781457399"/>
  </r>
  <r>
    <x v="754"/>
    <x v="1"/>
    <n v="2569.6854939509799"/>
  </r>
  <r>
    <x v="755"/>
    <x v="1"/>
    <n v="2569.5311228953201"/>
  </r>
  <r>
    <x v="756"/>
    <x v="1"/>
    <n v="2569.3767649004399"/>
  </r>
  <r>
    <x v="757"/>
    <x v="1"/>
    <n v="2569.2224198895801"/>
  </r>
  <r>
    <x v="758"/>
    <x v="1"/>
    <n v="2569.0680877875302"/>
  </r>
  <r>
    <x v="759"/>
    <x v="1"/>
    <n v="2568.9137685205401"/>
  </r>
  <r>
    <x v="760"/>
    <x v="1"/>
    <n v="2568.75946201635"/>
  </r>
  <r>
    <x v="761"/>
    <x v="1"/>
    <n v="2568.6051682041002"/>
  </r>
  <r>
    <x v="762"/>
    <x v="1"/>
    <n v="2568.45088701437"/>
  </r>
  <r>
    <x v="763"/>
    <x v="1"/>
    <n v="2568.29661837911"/>
  </r>
  <r>
    <x v="764"/>
    <x v="1"/>
    <n v="2568.1423622316102"/>
  </r>
  <r>
    <x v="765"/>
    <x v="1"/>
    <n v="2567.9881185064801"/>
  </r>
  <r>
    <x v="766"/>
    <x v="1"/>
    <n v="2567.83388713964"/>
  </r>
  <r>
    <x v="767"/>
    <x v="1"/>
    <n v="2567.6796680682801"/>
  </r>
  <r>
    <x v="768"/>
    <x v="1"/>
    <n v="2567.5254612308299"/>
  </r>
  <r>
    <x v="769"/>
    <x v="1"/>
    <n v="2567.37126656694"/>
  </r>
  <r>
    <x v="770"/>
    <x v="1"/>
    <n v="2567.2170840174499"/>
  </r>
  <r>
    <x v="771"/>
    <x v="1"/>
    <n v="2567.0629135243798"/>
  </r>
  <r>
    <x v="772"/>
    <x v="1"/>
    <n v="2566.9087550309"/>
  </r>
  <r>
    <x v="773"/>
    <x v="1"/>
    <n v="2566.7546084813098"/>
  </r>
  <r>
    <x v="774"/>
    <x v="1"/>
    <n v="2566.6004738209899"/>
  </r>
  <r>
    <x v="775"/>
    <x v="1"/>
    <n v="2566.4463509964298"/>
  </r>
  <r>
    <x v="776"/>
    <x v="1"/>
    <n v="2566.2922399551699"/>
  </r>
  <r>
    <x v="777"/>
    <x v="1"/>
    <n v="2566.1381406457599"/>
  </r>
  <r>
    <x v="778"/>
    <x v="1"/>
    <n v="2565.9840530178199"/>
  </r>
  <r>
    <x v="779"/>
    <x v="1"/>
    <n v="2565.8299770219301"/>
  </r>
  <r>
    <x v="780"/>
    <x v="1"/>
    <n v="2565.6759126096499"/>
  </r>
  <r>
    <x v="781"/>
    <x v="1"/>
    <n v="2565.5218597335002"/>
  </r>
  <r>
    <x v="782"/>
    <x v="1"/>
    <n v="2565.3678183469601"/>
  </r>
  <r>
    <x v="783"/>
    <x v="1"/>
    <n v="2565.2137884044"/>
  </r>
  <r>
    <x v="784"/>
    <x v="1"/>
    <n v="2565.05976986111"/>
  </r>
  <r>
    <x v="785"/>
    <x v="1"/>
    <n v="2564.9057626732401"/>
  </r>
  <r>
    <x v="786"/>
    <x v="1"/>
    <n v="2564.75176679785"/>
  </r>
  <r>
    <x v="787"/>
    <x v="1"/>
    <n v="2564.5977821928"/>
  </r>
  <r>
    <x v="788"/>
    <x v="1"/>
    <n v="2564.4438088167999"/>
  </r>
  <r>
    <x v="789"/>
    <x v="1"/>
    <n v="2564.28984662939"/>
  </r>
  <r>
    <x v="790"/>
    <x v="1"/>
    <n v="2564.13589559089"/>
  </r>
  <r>
    <x v="791"/>
    <x v="1"/>
    <n v="2563.9819556624002"/>
  </r>
  <r>
    <x v="792"/>
    <x v="1"/>
    <n v="2563.8280268058102"/>
  </r>
  <r>
    <x v="793"/>
    <x v="1"/>
    <n v="2563.6741089837301"/>
  </r>
  <r>
    <x v="794"/>
    <x v="1"/>
    <n v="2563.5202021595301"/>
  </r>
  <r>
    <x v="795"/>
    <x v="1"/>
    <n v="2563.3663062972901"/>
  </r>
  <r>
    <x v="796"/>
    <x v="1"/>
    <n v="2563.2124213618099"/>
  </r>
  <r>
    <x v="797"/>
    <x v="1"/>
    <n v="2563.0585473185602"/>
  </r>
  <r>
    <x v="798"/>
    <x v="1"/>
    <n v="2562.9046841337199"/>
  </r>
  <r>
    <x v="799"/>
    <x v="1"/>
    <n v="2562.7508317741099"/>
  </r>
  <r>
    <x v="800"/>
    <x v="1"/>
    <n v="2562.5969902072102"/>
  </r>
  <r>
    <x v="801"/>
    <x v="1"/>
    <n v="2562.4431594011398"/>
  </r>
  <r>
    <x v="802"/>
    <x v="1"/>
    <n v="2562.28933932466"/>
  </r>
  <r>
    <x v="803"/>
    <x v="1"/>
    <n v="2562.1355299471202"/>
  </r>
  <r>
    <x v="804"/>
    <x v="1"/>
    <n v="2561.9817312384798"/>
  </r>
  <r>
    <x v="805"/>
    <x v="1"/>
    <n v="2561.8279431693099"/>
  </r>
  <r>
    <x v="806"/>
    <x v="1"/>
    <n v="2561.67416571072"/>
  </r>
  <r>
    <x v="807"/>
    <x v="1"/>
    <n v="2561.5203988344301"/>
  </r>
  <r>
    <x v="808"/>
    <x v="1"/>
    <n v="2561.3666425126698"/>
  </r>
  <r>
    <x v="809"/>
    <x v="1"/>
    <n v="2561.2128967182498"/>
  </r>
  <r>
    <x v="810"/>
    <x v="1"/>
    <n v="2561.05916142449"/>
  </r>
  <r>
    <x v="811"/>
    <x v="1"/>
    <n v="2560.9054366052501"/>
  </r>
  <r>
    <x v="812"/>
    <x v="1"/>
    <n v="2560.7517222348902"/>
  </r>
  <r>
    <x v="813"/>
    <x v="1"/>
    <n v="2560.5980182882699"/>
  </r>
  <r>
    <x v="814"/>
    <x v="1"/>
    <n v="2560.4443247407598"/>
  </r>
  <r>
    <x v="815"/>
    <x v="1"/>
    <n v="2560.29064156819"/>
  </r>
  <r>
    <x v="816"/>
    <x v="1"/>
    <n v="2560.13696874687"/>
  </r>
  <r>
    <x v="817"/>
    <x v="1"/>
    <n v="2559.9833062535799"/>
  </r>
  <r>
    <x v="818"/>
    <x v="1"/>
    <n v="2559.8296540655401"/>
  </r>
  <r>
    <x v="819"/>
    <x v="1"/>
    <n v="2559.6760121604202"/>
  </r>
  <r>
    <x v="820"/>
    <x v="1"/>
    <n v="2559.52238051634"/>
  </r>
  <r>
    <x v="821"/>
    <x v="1"/>
    <n v="2559.3687591118201"/>
  </r>
  <r>
    <x v="822"/>
    <x v="1"/>
    <n v="2559.21514792582"/>
  </r>
  <r>
    <x v="823"/>
    <x v="1"/>
    <n v="2559.0615469376999"/>
  </r>
  <r>
    <x v="824"/>
    <x v="1"/>
    <n v="2558.9079561272301"/>
  </r>
  <r>
    <x v="825"/>
    <x v="1"/>
    <n v="2558.7543754745502"/>
  </r>
  <r>
    <x v="826"/>
    <x v="1"/>
    <n v="2558.6008049602201"/>
  </r>
  <r>
    <x v="827"/>
    <x v="1"/>
    <n v="2558.44724456516"/>
  </r>
  <r>
    <x v="828"/>
    <x v="1"/>
    <n v="2558.2936942706601"/>
  </r>
  <r>
    <x v="829"/>
    <x v="1"/>
    <n v="2558.1401540583702"/>
  </r>
  <r>
    <x v="830"/>
    <x v="1"/>
    <n v="2557.9866239103098"/>
  </r>
  <r>
    <x v="831"/>
    <x v="1"/>
    <n v="2557.8331038088299"/>
  </r>
  <r>
    <x v="832"/>
    <x v="1"/>
    <n v="2557.6795937366401"/>
  </r>
  <r>
    <x v="833"/>
    <x v="1"/>
    <n v="2557.52609367677"/>
  </r>
  <r>
    <x v="834"/>
    <x v="1"/>
    <n v="2557.37260361259"/>
  </r>
  <r>
    <x v="835"/>
    <x v="1"/>
    <n v="2557.2191235277901"/>
  </r>
  <r>
    <x v="836"/>
    <x v="1"/>
    <n v="2557.0656534063601"/>
  </r>
  <r>
    <x v="837"/>
    <x v="1"/>
    <n v="2556.9121932326202"/>
  </r>
  <r>
    <x v="838"/>
    <x v="1"/>
    <n v="2556.75874299118"/>
  </r>
  <r>
    <x v="839"/>
    <x v="1"/>
    <n v="2556.6053026669601"/>
  </r>
  <r>
    <x v="840"/>
    <x v="1"/>
    <n v="2556.4518722451398"/>
  </r>
  <r>
    <x v="841"/>
    <x v="1"/>
    <n v="2556.29845171123"/>
  </r>
  <r>
    <x v="842"/>
    <x v="1"/>
    <n v="2556.1450410509701"/>
  </r>
  <r>
    <x v="843"/>
    <x v="1"/>
    <n v="2555.99164025042"/>
  </r>
  <r>
    <x v="844"/>
    <x v="1"/>
    <n v="2555.8382492958799"/>
  </r>
  <r>
    <x v="845"/>
    <x v="1"/>
    <n v="2555.6848681739202"/>
  </r>
  <r>
    <x v="846"/>
    <x v="1"/>
    <n v="2555.5314968713701"/>
  </r>
  <r>
    <x v="847"/>
    <x v="1"/>
    <n v="2555.3781353753002"/>
  </r>
  <r>
    <x v="848"/>
    <x v="1"/>
    <n v="2555.2247836730498"/>
  </r>
  <r>
    <x v="849"/>
    <x v="1"/>
    <n v="2555.0714417521899"/>
  </r>
  <r>
    <x v="850"/>
    <x v="1"/>
    <n v="2554.91810960051"/>
  </r>
  <r>
    <x v="851"/>
    <x v="1"/>
    <n v="2554.7647872060702"/>
  </r>
  <r>
    <x v="852"/>
    <x v="1"/>
    <n v="2554.6114745571299"/>
  </r>
  <r>
    <x v="853"/>
    <x v="1"/>
    <n v="2554.4581716421799"/>
  </r>
  <r>
    <x v="854"/>
    <x v="1"/>
    <n v="2554.3048784499401"/>
  </r>
  <r>
    <x v="855"/>
    <x v="1"/>
    <n v="2554.1515949693298"/>
  </r>
  <r>
    <x v="856"/>
    <x v="1"/>
    <n v="2553.9983211894801"/>
  </r>
  <r>
    <x v="857"/>
    <x v="1"/>
    <n v="2553.8450570997502"/>
  </r>
  <r>
    <x v="858"/>
    <x v="1"/>
    <n v="2553.6918026896601"/>
  </r>
  <r>
    <x v="859"/>
    <x v="1"/>
    <n v="2553.5385579489798"/>
  </r>
  <r>
    <x v="860"/>
    <x v="1"/>
    <n v="2553.3853228676298"/>
  </r>
  <r>
    <x v="861"/>
    <x v="1"/>
    <n v="2553.2320974357499"/>
  </r>
  <r>
    <x v="862"/>
    <x v="1"/>
    <n v="2553.0788816436402"/>
  </r>
  <r>
    <x v="863"/>
    <x v="1"/>
    <n v="2552.9256754818002"/>
  </r>
  <r>
    <x v="864"/>
    <x v="1"/>
    <n v="2552.7724789409099"/>
  </r>
  <r>
    <x v="865"/>
    <x v="1"/>
    <n v="2552.6192920118201"/>
  </r>
  <r>
    <x v="866"/>
    <x v="1"/>
    <n v="2552.4661146855501"/>
  </r>
  <r>
    <x v="867"/>
    <x v="1"/>
    <n v="2552.3129469533001"/>
  </r>
  <r>
    <x v="868"/>
    <x v="1"/>
    <n v="2552.1597888064198"/>
  </r>
  <r>
    <x v="869"/>
    <x v="1"/>
    <n v="2552.00664023643"/>
  </r>
  <r>
    <x v="870"/>
    <x v="1"/>
    <n v="2551.8535012350098"/>
  </r>
  <r>
    <x v="871"/>
    <x v="1"/>
    <n v="2551.7003717939901"/>
  </r>
  <r>
    <x v="872"/>
    <x v="1"/>
    <n v="2551.5472519053501"/>
  </r>
  <r>
    <x v="873"/>
    <x v="1"/>
    <n v="2551.3941415612298"/>
  </r>
  <r>
    <x v="874"/>
    <x v="1"/>
    <n v="2551.2410407539201"/>
  </r>
  <r>
    <x v="875"/>
    <x v="1"/>
    <n v="2551.0879494758201"/>
  </r>
  <r>
    <x v="876"/>
    <x v="1"/>
    <n v="2550.9348677195198"/>
  </r>
  <r>
    <x v="877"/>
    <x v="1"/>
    <n v="2550.7817954777101"/>
  </r>
  <r>
    <x v="878"/>
    <x v="1"/>
    <n v="2550.6287327432301"/>
  </r>
  <r>
    <x v="879"/>
    <x v="1"/>
    <n v="2550.4756795090502"/>
  </r>
  <r>
    <x v="880"/>
    <x v="1"/>
    <n v="2550.3226357682702"/>
  </r>
  <r>
    <x v="881"/>
    <x v="1"/>
    <n v="2550.1696015141101"/>
  </r>
  <r>
    <x v="882"/>
    <x v="1"/>
    <n v="2550.0165767399199"/>
  </r>
  <r>
    <x v="883"/>
    <x v="1"/>
    <n v="2549.8635614391901"/>
  </r>
  <r>
    <x v="884"/>
    <x v="1"/>
    <n v="2549.7105556054998"/>
  </r>
  <r>
    <x v="885"/>
    <x v="1"/>
    <n v="2549.5575592325499"/>
  </r>
  <r>
    <x v="886"/>
    <x v="1"/>
    <n v="2549.4045723141799"/>
  </r>
  <r>
    <x v="887"/>
    <x v="1"/>
    <n v="2549.2515948443202"/>
  </r>
  <r>
    <x v="888"/>
    <x v="1"/>
    <n v="2549.09862681703"/>
  </r>
  <r>
    <x v="889"/>
    <x v="1"/>
    <n v="2548.9456682264399"/>
  </r>
  <r>
    <x v="890"/>
    <x v="1"/>
    <n v="2548.7927190668302"/>
  </r>
  <r>
    <x v="891"/>
    <x v="1"/>
    <n v="2548.63977933256"/>
  </r>
  <r>
    <x v="892"/>
    <x v="1"/>
    <n v="2548.4868490180902"/>
  </r>
  <r>
    <x v="893"/>
    <x v="1"/>
    <n v="2548.3339281180001"/>
  </r>
  <r>
    <x v="894"/>
    <x v="1"/>
    <n v="2548.1810166269502"/>
  </r>
  <r>
    <x v="895"/>
    <x v="1"/>
    <n v="2548.0281145396898"/>
  </r>
  <r>
    <x v="896"/>
    <x v="1"/>
    <n v="2547.8752218510899"/>
  </r>
  <r>
    <x v="897"/>
    <x v="1"/>
    <n v="2547.7223385560701"/>
  </r>
  <r>
    <x v="898"/>
    <x v="1"/>
    <n v="2547.5694646497"/>
  </r>
  <r>
    <x v="899"/>
    <x v="1"/>
    <n v="2547.4166001270701"/>
  </r>
  <r>
    <x v="900"/>
    <x v="1"/>
    <n v="2547.2637449834101"/>
  </r>
  <r>
    <x v="901"/>
    <x v="1"/>
    <n v="2547.1108992140198"/>
  </r>
  <r>
    <x v="902"/>
    <x v="1"/>
    <n v="2546.9580628142598"/>
  </r>
  <r>
    <x v="903"/>
    <x v="1"/>
    <n v="2546.80523577961"/>
  </r>
  <r>
    <x v="904"/>
    <x v="1"/>
    <n v="2546.6524181055902"/>
  </r>
  <r>
    <x v="905"/>
    <x v="1"/>
    <n v="2546.4996097878302"/>
  </r>
  <r>
    <x v="906"/>
    <x v="1"/>
    <n v="2546.34681082203"/>
  </r>
  <r>
    <x v="907"/>
    <x v="1"/>
    <n v="2546.1940212039499"/>
  </r>
  <r>
    <x v="908"/>
    <x v="1"/>
    <n v="2546.0412409294299"/>
  </r>
  <r>
    <x v="909"/>
    <x v="1"/>
    <n v="2545.8884699943901"/>
  </r>
  <r>
    <x v="910"/>
    <x v="1"/>
    <n v="2545.73570839482"/>
  </r>
  <r>
    <x v="911"/>
    <x v="1"/>
    <n v="2545.5829561267801"/>
  </r>
  <r>
    <x v="912"/>
    <x v="1"/>
    <n v="2545.4302131863801"/>
  </r>
  <r>
    <x v="913"/>
    <x v="1"/>
    <n v="2545.2774795698201"/>
  </r>
  <r>
    <x v="914"/>
    <x v="1"/>
    <n v="2545.1247552733498"/>
  </r>
  <r>
    <x v="915"/>
    <x v="1"/>
    <n v="2544.9720402932999"/>
  </r>
  <r>
    <x v="916"/>
    <x v="1"/>
    <n v="2544.81933462603"/>
  </r>
  <r>
    <x v="917"/>
    <x v="1"/>
    <n v="2544.66663826801"/>
  </r>
  <r>
    <x v="918"/>
    <x v="1"/>
    <n v="2544.5139512157202"/>
  </r>
  <r>
    <x v="919"/>
    <x v="1"/>
    <n v="2544.3612734657399"/>
  </r>
  <r>
    <x v="920"/>
    <x v="1"/>
    <n v="2544.20860501468"/>
  </r>
  <r>
    <x v="921"/>
    <x v="1"/>
    <n v="2544.0559458592202"/>
  </r>
  <r>
    <x v="922"/>
    <x v="1"/>
    <n v="2543.90329599609"/>
  </r>
  <r>
    <x v="923"/>
    <x v="1"/>
    <n v="2543.7506554220799"/>
  </r>
  <r>
    <x v="924"/>
    <x v="1"/>
    <n v="2543.5980241340399"/>
  </r>
  <r>
    <x v="925"/>
    <x v="1"/>
    <n v="2543.4454021288402"/>
  </r>
  <r>
    <x v="926"/>
    <x v="1"/>
    <n v="2543.2927894034401"/>
  </r>
  <r>
    <x v="927"/>
    <x v="1"/>
    <n v="2543.14018595482"/>
  </r>
  <r>
    <x v="928"/>
    <x v="1"/>
    <n v="2542.98759178004"/>
  </r>
  <r>
    <x v="929"/>
    <x v="1"/>
    <n v="2542.8350068761902"/>
  </r>
  <r>
    <x v="930"/>
    <x v="1"/>
    <n v="2542.6824312403901"/>
  </r>
  <r>
    <x v="931"/>
    <x v="1"/>
    <n v="2542.5298648698399"/>
  </r>
  <r>
    <x v="932"/>
    <x v="1"/>
    <n v="2542.3773077617702"/>
  </r>
  <r>
    <x v="933"/>
    <x v="1"/>
    <n v="2542.2247599134398"/>
  </r>
  <r>
    <x v="934"/>
    <x v="1"/>
    <n v="2542.0722213221802"/>
  </r>
  <r>
    <x v="935"/>
    <x v="1"/>
    <n v="2541.9196919853598"/>
  </r>
  <r>
    <x v="936"/>
    <x v="1"/>
    <n v="2541.7671719003602"/>
  </r>
  <r>
    <x v="937"/>
    <x v="1"/>
    <n v="2541.6146610646401"/>
  </r>
  <r>
    <x v="938"/>
    <x v="1"/>
    <n v="2541.46215947567"/>
  </r>
  <r>
    <x v="939"/>
    <x v="1"/>
    <n v="2541.30966713099"/>
  </r>
  <r>
    <x v="940"/>
    <x v="1"/>
    <n v="2541.1571840281499"/>
  </r>
  <r>
    <x v="941"/>
    <x v="1"/>
    <n v="2541.0047101647501"/>
  </r>
  <r>
    <x v="942"/>
    <x v="1"/>
    <n v="2540.85224553844"/>
  </r>
  <r>
    <x v="943"/>
    <x v="1"/>
    <n v="2540.6997901468699"/>
  </r>
  <r>
    <x v="944"/>
    <x v="1"/>
    <n v="2540.5473439877601"/>
  </r>
  <r>
    <x v="945"/>
    <x v="1"/>
    <n v="2540.3949070588601"/>
  </r>
  <r>
    <x v="946"/>
    <x v="1"/>
    <n v="2540.2424793579398"/>
  </r>
  <r>
    <x v="947"/>
    <x v="1"/>
    <n v="2540.0900608828101"/>
  </r>
  <r>
    <x v="948"/>
    <x v="1"/>
    <n v="2539.93765163132"/>
  </r>
  <r>
    <x v="949"/>
    <x v="1"/>
    <n v="2539.7852516013299"/>
  </r>
  <r>
    <x v="950"/>
    <x v="1"/>
    <n v="2539.6328607907699"/>
  </r>
  <r>
    <x v="951"/>
    <x v="1"/>
    <n v="2539.4804791975698"/>
  </r>
  <r>
    <x v="952"/>
    <x v="1"/>
    <n v="2539.3281068196902"/>
  </r>
  <r>
    <x v="953"/>
    <x v="1"/>
    <n v="2539.1757436551402"/>
  </r>
  <r>
    <x v="954"/>
    <x v="1"/>
    <n v="2539.0233897019398"/>
  </r>
  <r>
    <x v="955"/>
    <x v="1"/>
    <n v="2538.8710449581499"/>
  </r>
  <r>
    <x v="956"/>
    <x v="1"/>
    <n v="2538.7187094218498"/>
  </r>
  <r>
    <x v="957"/>
    <x v="1"/>
    <n v="2538.5663830911599"/>
  </r>
  <r>
    <x v="958"/>
    <x v="1"/>
    <n v="2538.4140659641998"/>
  </r>
  <r>
    <x v="959"/>
    <x v="1"/>
    <n v="2538.2617580391602"/>
  </r>
  <r>
    <x v="960"/>
    <x v="1"/>
    <n v="2538.1094593142102"/>
  </r>
  <r>
    <x v="961"/>
    <x v="1"/>
    <n v="2537.9571697875799"/>
  </r>
  <r>
    <x v="962"/>
    <x v="1"/>
    <n v="2537.8048894574999"/>
  </r>
  <r>
    <x v="963"/>
    <x v="1"/>
    <n v="2537.65261832223"/>
  </r>
  <r>
    <x v="964"/>
    <x v="1"/>
    <n v="2537.5003563800701"/>
  </r>
  <r>
    <x v="965"/>
    <x v="1"/>
    <n v="2537.3481036293301"/>
  </r>
  <r>
    <x v="966"/>
    <x v="1"/>
    <n v="2537.1958600683502"/>
  </r>
  <r>
    <x v="967"/>
    <x v="1"/>
    <n v="2537.0436256954699"/>
  </r>
  <r>
    <x v="968"/>
    <x v="1"/>
    <n v="2536.8914005090801"/>
  </r>
  <r>
    <x v="969"/>
    <x v="1"/>
    <n v="2536.7391845075699"/>
  </r>
  <r>
    <x v="970"/>
    <x v="1"/>
    <n v="2536.5869776893801"/>
  </r>
  <r>
    <x v="971"/>
    <x v="1"/>
    <n v="2536.4347800529399"/>
  </r>
  <r>
    <x v="972"/>
    <x v="1"/>
    <n v="2536.2825915967101"/>
  </r>
  <r>
    <x v="973"/>
    <x v="1"/>
    <n v="2536.1304123191799"/>
  </r>
  <r>
    <x v="974"/>
    <x v="1"/>
    <n v="2535.97824221884"/>
  </r>
  <r>
    <x v="975"/>
    <x v="1"/>
    <n v="2535.8260812942299"/>
  </r>
  <r>
    <x v="976"/>
    <x v="1"/>
    <n v="2535.6739295438701"/>
  </r>
  <r>
    <x v="977"/>
    <x v="1"/>
    <n v="2535.5217869663202"/>
  </r>
  <r>
    <x v="978"/>
    <x v="1"/>
    <n v="2535.3696535601698"/>
  </r>
  <r>
    <x v="979"/>
    <x v="1"/>
    <n v="2535.2175293240002"/>
  </r>
  <r>
    <x v="980"/>
    <x v="1"/>
    <n v="2535.0654142564199"/>
  </r>
  <r>
    <x v="981"/>
    <x v="1"/>
    <n v="2534.91330835606"/>
  </r>
  <r>
    <x v="982"/>
    <x v="1"/>
    <n v="2534.7612116215701"/>
  </r>
  <r>
    <x v="983"/>
    <x v="1"/>
    <n v="2534.6091240515998"/>
  </r>
  <r>
    <x v="984"/>
    <x v="1"/>
    <n v="2534.45704564483"/>
  </r>
  <r>
    <x v="985"/>
    <x v="1"/>
    <n v="2534.3049763999502"/>
  </r>
  <r>
    <x v="986"/>
    <x v="1"/>
    <n v="2534.1529163156601"/>
  </r>
  <r>
    <x v="987"/>
    <x v="1"/>
    <n v="2534.0008653906998"/>
  </r>
  <r>
    <x v="988"/>
    <x v="1"/>
    <n v="2533.8488236237899"/>
  </r>
  <r>
    <x v="989"/>
    <x v="1"/>
    <n v="2533.69679101369"/>
  </r>
  <r>
    <x v="990"/>
    <x v="1"/>
    <n v="2533.5447675591599"/>
  </r>
  <r>
    <x v="991"/>
    <x v="1"/>
    <n v="2533.3927532589801"/>
  </r>
  <r>
    <x v="992"/>
    <x v="1"/>
    <n v="2533.2407481119399"/>
  </r>
  <r>
    <x v="993"/>
    <x v="1"/>
    <n v="2533.0887521168402"/>
  </r>
  <r>
    <x v="994"/>
    <x v="1"/>
    <n v="2532.93676527251"/>
  </r>
  <r>
    <x v="995"/>
    <x v="1"/>
    <n v="2532.7847875777702"/>
  </r>
  <r>
    <x v="996"/>
    <x v="1"/>
    <n v="2532.6328190314698"/>
  </r>
  <r>
    <x v="997"/>
    <x v="1"/>
    <n v="2532.4808596324601"/>
  </r>
  <r>
    <x v="998"/>
    <x v="1"/>
    <n v="2532.3289093796202"/>
  </r>
  <r>
    <x v="999"/>
    <x v="1"/>
    <n v="2532.17696827181"/>
  </r>
  <r>
    <x v="1000"/>
    <x v="1"/>
    <n v="2532.0250363079399"/>
  </r>
  <r>
    <x v="1001"/>
    <x v="1"/>
    <n v="2531.8731134868999"/>
  </r>
  <r>
    <x v="1002"/>
    <x v="1"/>
    <n v="2531.72119980761"/>
  </r>
  <r>
    <x v="1003"/>
    <x v="1"/>
    <n v="2531.5692952689801"/>
  </r>
  <r>
    <x v="1004"/>
    <x v="1"/>
    <n v="2531.4173998699698"/>
  </r>
  <r>
    <x v="1005"/>
    <x v="1"/>
    <n v="2531.2655136095"/>
  </r>
  <r>
    <x v="1006"/>
    <x v="1"/>
    <n v="2531.1136364865401"/>
  </r>
  <r>
    <x v="1007"/>
    <x v="1"/>
    <n v="2530.9617685000399"/>
  </r>
  <r>
    <x v="1008"/>
    <x v="1"/>
    <n v="2530.809909649"/>
  </r>
  <r>
    <x v="1009"/>
    <x v="1"/>
    <n v="2530.6580599323802"/>
  </r>
  <r>
    <x v="1010"/>
    <x v="1"/>
    <n v="2530.5062193491899"/>
  </r>
  <r>
    <x v="1011"/>
    <x v="1"/>
    <n v="2530.3543878984201"/>
  </r>
  <r>
    <x v="1012"/>
    <x v="1"/>
    <n v="2530.2025655790899"/>
  </r>
  <r>
    <x v="1013"/>
    <x v="1"/>
    <n v="2530.0507523902202"/>
  </r>
  <r>
    <x v="1014"/>
    <x v="1"/>
    <n v="2529.8989483308501"/>
  </r>
  <r>
    <x v="1015"/>
    <x v="1"/>
    <n v="2529.7471534000001"/>
  </r>
  <r>
    <x v="1016"/>
    <x v="1"/>
    <n v="2529.5953675967198"/>
  </r>
  <r>
    <x v="1017"/>
    <x v="1"/>
    <n v="2529.4435909200802"/>
  </r>
  <r>
    <x v="1018"/>
    <x v="1"/>
    <n v="2529.2918233691298"/>
  </r>
  <r>
    <x v="1019"/>
    <x v="1"/>
    <n v="2529.1400649429402"/>
  </r>
  <r>
    <x v="1020"/>
    <x v="1"/>
    <n v="2528.9883156405899"/>
  </r>
  <r>
    <x v="1021"/>
    <x v="1"/>
    <n v="2528.83657546117"/>
  </r>
  <r>
    <x v="1022"/>
    <x v="1"/>
    <n v="2528.6848444037701"/>
  </r>
  <r>
    <x v="1023"/>
    <x v="1"/>
    <n v="2528.5331224674901"/>
  </r>
  <r>
    <x v="1024"/>
    <x v="1"/>
    <n v="2528.3814096514402"/>
  </r>
  <r>
    <x v="1025"/>
    <x v="1"/>
    <n v="2528.22970595473"/>
  </r>
  <r>
    <x v="1026"/>
    <x v="1"/>
    <n v="2528.0780113764899"/>
  </r>
  <r>
    <x v="1027"/>
    <x v="1"/>
    <n v="2527.9263259158402"/>
  </r>
  <r>
    <x v="1028"/>
    <x v="1"/>
    <n v="2527.7746495719098"/>
  </r>
  <r>
    <x v="1029"/>
    <x v="1"/>
    <n v="2527.6229823438598"/>
  </r>
  <r>
    <x v="1030"/>
    <x v="1"/>
    <n v="2527.4713242308098"/>
  </r>
  <r>
    <x v="1031"/>
    <x v="1"/>
    <n v="2527.31967523194"/>
  </r>
  <r>
    <x v="1032"/>
    <x v="1"/>
    <n v="2527.1680353463998"/>
  </r>
  <r>
    <x v="1033"/>
    <x v="1"/>
    <n v="2527.01640457335"/>
  </r>
  <r>
    <x v="1034"/>
    <x v="1"/>
    <n v="2526.86478291196"/>
  </r>
  <r>
    <x v="1035"/>
    <x v="1"/>
    <n v="2526.71317036142"/>
  </r>
  <r>
    <x v="1036"/>
    <x v="1"/>
    <n v="2526.5615669209001"/>
  </r>
  <r>
    <x v="1037"/>
    <x v="1"/>
    <n v="2526.4099725895999"/>
  </r>
  <r>
    <x v="1038"/>
    <x v="1"/>
    <n v="2526.2583873666999"/>
  </r>
  <r>
    <x v="1039"/>
    <x v="1"/>
    <n v="2526.1068112513999"/>
  </r>
  <r>
    <x v="1040"/>
    <x v="1"/>
    <n v="2525.9552442429099"/>
  </r>
  <r>
    <x v="1041"/>
    <x v="1"/>
    <n v="2525.80368634044"/>
  </r>
  <r>
    <x v="1042"/>
    <x v="1"/>
    <n v="2525.6521375431998"/>
  </r>
  <r>
    <x v="1043"/>
    <x v="1"/>
    <n v="2525.50059785041"/>
  </r>
  <r>
    <x v="1044"/>
    <x v="1"/>
    <n v="2525.3490672612902"/>
  </r>
  <r>
    <x v="1045"/>
    <x v="1"/>
    <n v="2525.19754577507"/>
  </r>
  <r>
    <x v="1046"/>
    <x v="1"/>
    <n v="2525.04603339098"/>
  </r>
  <r>
    <x v="1047"/>
    <x v="1"/>
    <n v="2524.8945301082599"/>
  </r>
  <r>
    <x v="1048"/>
    <x v="1"/>
    <n v="2524.7430359261598"/>
  </r>
  <r>
    <x v="1049"/>
    <x v="1"/>
    <n v="2524.5915508439102"/>
  </r>
  <r>
    <x v="1050"/>
    <x v="1"/>
    <n v="2524.44007486077"/>
  </r>
  <r>
    <x v="1051"/>
    <x v="1"/>
    <n v="2524.2886079759901"/>
  </r>
  <r>
    <x v="1052"/>
    <x v="1"/>
    <n v="2524.1371501888202"/>
  </r>
  <r>
    <x v="1053"/>
    <x v="1"/>
    <n v="2523.98570149854"/>
  </r>
  <r>
    <x v="1054"/>
    <x v="1"/>
    <n v="2523.8342619044101"/>
  </r>
  <r>
    <x v="1055"/>
    <x v="1"/>
    <n v="2523.6828314056902"/>
  </r>
  <r>
    <x v="1056"/>
    <x v="1"/>
    <n v="2523.5314100016599"/>
  </r>
  <r>
    <x v="1057"/>
    <x v="1"/>
    <n v="2523.3799976915998"/>
  </r>
  <r>
    <x v="1058"/>
    <x v="1"/>
    <n v="2523.22859447479"/>
  </r>
  <r>
    <x v="1059"/>
    <x v="1"/>
    <n v="2523.0772003505099"/>
  </r>
  <r>
    <x v="1060"/>
    <x v="1"/>
    <n v="2522.9258153180499"/>
  </r>
  <r>
    <x v="1061"/>
    <x v="1"/>
    <n v="2522.7744393766998"/>
  </r>
  <r>
    <x v="1062"/>
    <x v="1"/>
    <n v="2522.6230725257501"/>
  </r>
  <r>
    <x v="1063"/>
    <x v="1"/>
    <n v="2522.4717147645101"/>
  </r>
  <r>
    <x v="1064"/>
    <x v="1"/>
    <n v="2522.32036609227"/>
  </r>
  <r>
    <x v="1065"/>
    <x v="1"/>
    <n v="2522.1690265083398"/>
  </r>
  <r>
    <x v="1066"/>
    <x v="1"/>
    <n v="2522.0176960120202"/>
  </r>
  <r>
    <x v="1067"/>
    <x v="1"/>
    <n v="2521.86637460263"/>
  </r>
  <r>
    <x v="1068"/>
    <x v="1"/>
    <n v="2521.7150622794702"/>
  </r>
  <r>
    <x v="1069"/>
    <x v="1"/>
    <n v="2521.5637590418701"/>
  </r>
  <r>
    <x v="1070"/>
    <x v="1"/>
    <n v="2521.4124648891402"/>
  </r>
  <r>
    <x v="1071"/>
    <x v="1"/>
    <n v="2521.2611798205999"/>
  </r>
  <r>
    <x v="1072"/>
    <x v="1"/>
    <n v="2521.1099038355801"/>
  </r>
  <r>
    <x v="1073"/>
    <x v="1"/>
    <n v="2520.9586369334002"/>
  </r>
  <r>
    <x v="1074"/>
    <x v="1"/>
    <n v="2520.8073791134002"/>
  </r>
  <r>
    <x v="1075"/>
    <x v="1"/>
    <n v="2520.6561303748999"/>
  </r>
  <r>
    <x v="1076"/>
    <x v="1"/>
    <n v="2520.50489071724"/>
  </r>
  <r>
    <x v="1077"/>
    <x v="1"/>
    <n v="2520.35366013975"/>
  </r>
  <r>
    <x v="1078"/>
    <x v="1"/>
    <n v="2520.2024386417902"/>
  </r>
  <r>
    <x v="1079"/>
    <x v="1"/>
    <n v="2520.0512262226698"/>
  </r>
  <r>
    <x v="1080"/>
    <x v="1"/>
    <n v="2519.9000228817599"/>
  </r>
  <r>
    <x v="1081"/>
    <x v="1"/>
    <n v="2519.7488286183998"/>
  </r>
  <r>
    <x v="1082"/>
    <x v="1"/>
    <n v="2519.59764343193"/>
  </r>
  <r>
    <x v="1083"/>
    <x v="1"/>
    <n v="2519.4464673217099"/>
  </r>
  <r>
    <x v="1084"/>
    <x v="1"/>
    <n v="2519.29530028709"/>
  </r>
  <r>
    <x v="1085"/>
    <x v="1"/>
    <n v="2519.14414232742"/>
  </r>
  <r>
    <x v="1086"/>
    <x v="1"/>
    <n v="2518.9929934420602"/>
  </r>
  <r>
    <x v="1087"/>
    <x v="1"/>
    <n v="2518.8418536303702"/>
  </r>
  <r>
    <x v="1088"/>
    <x v="1"/>
    <n v="2518.6907228917198"/>
  </r>
  <r>
    <x v="1089"/>
    <x v="1"/>
    <n v="2518.53960122545"/>
  </r>
  <r>
    <x v="1090"/>
    <x v="1"/>
    <n v="2518.3884886309402"/>
  </r>
  <r>
    <x v="1091"/>
    <x v="1"/>
    <n v="2518.2373851075599"/>
  </r>
  <r>
    <x v="1092"/>
    <x v="1"/>
    <n v="2518.0862906546699"/>
  </r>
  <r>
    <x v="1093"/>
    <x v="1"/>
    <n v="2517.9352052716399"/>
  </r>
  <r>
    <x v="1094"/>
    <x v="1"/>
    <n v="2517.78412895785"/>
  </r>
  <r>
    <x v="1095"/>
    <x v="1"/>
    <n v="2517.63306171267"/>
  </r>
  <r>
    <x v="1096"/>
    <x v="1"/>
    <n v="2517.4820035354601"/>
  </r>
  <r>
    <x v="1097"/>
    <x v="1"/>
    <n v="2517.3309544256299"/>
  </r>
  <r>
    <x v="1098"/>
    <x v="1"/>
    <n v="2517.1799143825201"/>
  </r>
  <r>
    <x v="1099"/>
    <x v="1"/>
    <n v="2517.02888340554"/>
  </r>
  <r>
    <x v="1100"/>
    <x v="1"/>
    <n v="2516.8778614940602"/>
  </r>
  <r>
    <x v="1101"/>
    <x v="1"/>
    <n v="2516.72684864747"/>
  </r>
  <r>
    <x v="1102"/>
    <x v="1"/>
    <n v="2516.57584486514"/>
  </r>
  <r>
    <x v="1103"/>
    <x v="1"/>
    <n v="2516.4248501464699"/>
  </r>
  <r>
    <x v="1104"/>
    <x v="1"/>
    <n v="2516.27386449084"/>
  </r>
  <r>
    <x v="1105"/>
    <x v="1"/>
    <n v="2516.1228878976399"/>
  </r>
  <r>
    <x v="1106"/>
    <x v="1"/>
    <n v="2515.9719203662598"/>
  </r>
  <r>
    <x v="1107"/>
    <x v="1"/>
    <n v="2515.8209618961"/>
  </r>
  <r>
    <x v="1108"/>
    <x v="1"/>
    <n v="2515.6700124865401"/>
  </r>
  <r>
    <x v="1109"/>
    <x v="1"/>
    <n v="2515.51907213699"/>
  </r>
  <r>
    <x v="1110"/>
    <x v="1"/>
    <n v="2515.3681408468401"/>
  </r>
  <r>
    <x v="1111"/>
    <x v="1"/>
    <n v="2515.2172186154698"/>
  </r>
  <r>
    <x v="1112"/>
    <x v="1"/>
    <n v="2515.0663054422998"/>
  </r>
  <r>
    <x v="1113"/>
    <x v="1"/>
    <n v="2514.9154013267198"/>
  </r>
  <r>
    <x v="1114"/>
    <x v="1"/>
    <n v="2514.7645062681399"/>
  </r>
  <r>
    <x v="1115"/>
    <x v="1"/>
    <n v="2514.61362026594"/>
  </r>
  <r>
    <x v="1116"/>
    <x v="1"/>
    <n v="2514.4627433195501"/>
  </r>
  <r>
    <x v="1117"/>
    <x v="1"/>
    <n v="2514.31187542835"/>
  </r>
  <r>
    <x v="1118"/>
    <x v="1"/>
    <n v="2514.16101659176"/>
  </r>
  <r>
    <x v="1119"/>
    <x v="1"/>
    <n v="2514.0101668091802"/>
  </r>
  <r>
    <x v="1120"/>
    <x v="1"/>
    <n v="2513.8593260800199"/>
  </r>
  <r>
    <x v="1121"/>
    <x v="1"/>
    <n v="2513.7084944036901"/>
  </r>
  <r>
    <x v="1122"/>
    <x v="1"/>
    <n v="2513.5576717795898"/>
  </r>
  <r>
    <x v="1123"/>
    <x v="1"/>
    <n v="2513.40685820714"/>
  </r>
  <r>
    <x v="1124"/>
    <x v="1"/>
    <n v="2513.25605368574"/>
  </r>
  <r>
    <x v="1125"/>
    <x v="1"/>
    <n v="2513.10525821482"/>
  </r>
  <r>
    <x v="1126"/>
    <x v="1"/>
    <n v="2512.9544717937702"/>
  </r>
  <r>
    <x v="1127"/>
    <x v="1"/>
    <n v="2512.8036944220298"/>
  </r>
  <r>
    <x v="1128"/>
    <x v="1"/>
    <n v="2512.6529260989901"/>
  </r>
  <r>
    <x v="1129"/>
    <x v="1"/>
    <n v="2512.5021668240802"/>
  </r>
  <r>
    <x v="1130"/>
    <x v="1"/>
    <n v="2512.3514165967199"/>
  </r>
  <r>
    <x v="1131"/>
    <x v="1"/>
    <n v="2512.2006754163099"/>
  </r>
  <r>
    <x v="1132"/>
    <x v="1"/>
    <n v="2512.0499432822799"/>
  </r>
  <r>
    <x v="1133"/>
    <x v="1"/>
    <n v="2511.89922019406"/>
  </r>
  <r>
    <x v="1134"/>
    <x v="1"/>
    <n v="2511.7485061510502"/>
  </r>
  <r>
    <x v="1135"/>
    <x v="1"/>
    <n v="2511.5978011526799"/>
  </r>
  <r>
    <x v="1136"/>
    <x v="1"/>
    <n v="2511.4471051983701"/>
  </r>
  <r>
    <x v="1137"/>
    <x v="1"/>
    <n v="2511.2964182875398"/>
  </r>
  <r>
    <x v="1138"/>
    <x v="1"/>
    <n v="2511.1457404196099"/>
  </r>
  <r>
    <x v="1139"/>
    <x v="1"/>
    <n v="2510.9950715940199"/>
  </r>
  <r>
    <x v="1140"/>
    <x v="1"/>
    <n v="2510.8444118101702"/>
  </r>
  <r>
    <x v="1141"/>
    <x v="1"/>
    <n v="2510.69376106751"/>
  </r>
  <r>
    <x v="1142"/>
    <x v="1"/>
    <n v="2510.5431193654499"/>
  </r>
  <r>
    <x v="1143"/>
    <x v="1"/>
    <n v="2510.3924867034202"/>
  </r>
  <r>
    <x v="1144"/>
    <x v="1"/>
    <n v="2510.2418630808402"/>
  </r>
  <r>
    <x v="1145"/>
    <x v="1"/>
    <n v="2510.09124849715"/>
  </r>
  <r>
    <x v="1146"/>
    <x v="1"/>
    <n v="2509.9406429517799"/>
  </r>
  <r>
    <x v="1147"/>
    <x v="1"/>
    <n v="2509.79004644415"/>
  </r>
  <r>
    <x v="1148"/>
    <x v="1"/>
    <n v="2509.6394589736801"/>
  </r>
  <r>
    <x v="1149"/>
    <x v="1"/>
    <n v="2509.48888053982"/>
  </r>
  <r>
    <x v="1150"/>
    <x v="1"/>
    <n v="2509.3383111419898"/>
  </r>
  <r>
    <x v="1151"/>
    <x v="1"/>
    <n v="2509.1877507796298"/>
  </r>
  <r>
    <x v="1152"/>
    <x v="1"/>
    <n v="2509.0371994521602"/>
  </r>
  <r>
    <x v="1153"/>
    <x v="1"/>
    <n v="2508.8866571590202"/>
  </r>
  <r>
    <x v="1154"/>
    <x v="1"/>
    <n v="2508.73612389964"/>
  </r>
  <r>
    <x v="1155"/>
    <x v="1"/>
    <n v="2508.5855996734599"/>
  </r>
  <r>
    <x v="1156"/>
    <x v="1"/>
    <n v="2508.4350844799001"/>
  </r>
  <r>
    <x v="1157"/>
    <x v="1"/>
    <n v="2508.2845783184098"/>
  </r>
  <r>
    <x v="1158"/>
    <x v="1"/>
    <n v="2508.1340811884102"/>
  </r>
  <r>
    <x v="1159"/>
    <x v="1"/>
    <n v="2507.9835930893501"/>
  </r>
  <r>
    <x v="1160"/>
    <x v="1"/>
    <n v="2507.8331140206601"/>
  </r>
  <r>
    <x v="1161"/>
    <x v="1"/>
    <n v="2507.6826439817701"/>
  </r>
  <r>
    <x v="1162"/>
    <x v="1"/>
    <n v="2507.5321829721302"/>
  </r>
  <r>
    <x v="1163"/>
    <x v="1"/>
    <n v="2507.3817309911701"/>
  </r>
  <r>
    <x v="1164"/>
    <x v="1"/>
    <n v="2507.2312880383301"/>
  </r>
  <r>
    <x v="1165"/>
    <x v="1"/>
    <n v="2507.08085411304"/>
  </r>
  <r>
    <x v="1166"/>
    <x v="1"/>
    <n v="2506.9304292147499"/>
  </r>
  <r>
    <x v="1167"/>
    <x v="1"/>
    <n v="2506.78001334289"/>
  </r>
  <r>
    <x v="1168"/>
    <x v="1"/>
    <n v="2506.6296064969101"/>
  </r>
  <r>
    <x v="1169"/>
    <x v="1"/>
    <n v="2506.47920867625"/>
  </r>
  <r>
    <x v="1170"/>
    <x v="1"/>
    <n v="2506.3288198803298"/>
  </r>
  <r>
    <x v="1171"/>
    <x v="1"/>
    <n v="2506.1784401086202"/>
  </r>
  <r>
    <x v="1172"/>
    <x v="1"/>
    <n v="2506.02806936054"/>
  </r>
  <r>
    <x v="1173"/>
    <x v="1"/>
    <n v="2505.87770763554"/>
  </r>
  <r>
    <x v="1174"/>
    <x v="1"/>
    <n v="2505.7273549330498"/>
  </r>
  <r>
    <x v="1175"/>
    <x v="1"/>
    <n v="2505.5770112525402"/>
  </r>
  <r>
    <x v="1176"/>
    <x v="1"/>
    <n v="2505.4266765934199"/>
  </r>
  <r>
    <x v="1177"/>
    <x v="1"/>
    <n v="2505.2763509551601"/>
  </r>
  <r>
    <x v="1178"/>
    <x v="1"/>
    <n v="2505.12603433718"/>
  </r>
  <r>
    <x v="1179"/>
    <x v="1"/>
    <n v="2504.97572673895"/>
  </r>
  <r>
    <x v="1180"/>
    <x v="1"/>
    <n v="2504.8254281598902"/>
  </r>
  <r>
    <x v="1181"/>
    <x v="1"/>
    <n v="2504.6751385994498"/>
  </r>
  <r>
    <x v="1182"/>
    <x v="1"/>
    <n v="2504.5248580570901"/>
  </r>
  <r>
    <x v="1183"/>
    <x v="1"/>
    <n v="2504.3745865322398"/>
  </r>
  <r>
    <x v="1184"/>
    <x v="1"/>
    <n v="2504.2243240243401"/>
  </r>
  <r>
    <x v="1185"/>
    <x v="1"/>
    <n v="2504.0740705328499"/>
  </r>
  <r>
    <x v="1186"/>
    <x v="1"/>
    <n v="2503.9238260572101"/>
  </r>
  <r>
    <x v="1187"/>
    <x v="1"/>
    <n v="2503.7735905968698"/>
  </r>
  <r>
    <x v="1188"/>
    <x v="1"/>
    <n v="2503.6233641512699"/>
  </r>
  <r>
    <x v="1189"/>
    <x v="1"/>
    <n v="2503.4731467198599"/>
  </r>
  <r>
    <x v="1190"/>
    <x v="1"/>
    <n v="2503.3229383020898"/>
  </r>
  <r>
    <x v="1191"/>
    <x v="1"/>
    <n v="2503.1727388974"/>
  </r>
  <r>
    <x v="1192"/>
    <x v="1"/>
    <n v="2503.0225485052501"/>
  </r>
  <r>
    <x v="1193"/>
    <x v="1"/>
    <n v="2502.87236712507"/>
  </r>
  <r>
    <x v="1194"/>
    <x v="1"/>
    <n v="2502.7221947563298"/>
  </r>
  <r>
    <x v="1195"/>
    <x v="1"/>
    <n v="2502.5720313984598"/>
  </r>
  <r>
    <x v="1196"/>
    <x v="1"/>
    <n v="2502.4218770509101"/>
  </r>
  <r>
    <x v="1197"/>
    <x v="1"/>
    <n v="2502.2717317131401"/>
  </r>
  <r>
    <x v="1198"/>
    <x v="1"/>
    <n v="2502.1215953845899"/>
  </r>
  <r>
    <x v="1199"/>
    <x v="1"/>
    <n v="2501.9714680647198"/>
  </r>
  <r>
    <x v="1200"/>
    <x v="1"/>
    <n v="2501.82134975296"/>
  </r>
  <r>
    <x v="1201"/>
    <x v="1"/>
    <n v="2501.6712404487798"/>
  </r>
  <r>
    <x v="1202"/>
    <x v="1"/>
    <n v="2501.5211401516199"/>
  </r>
  <r>
    <x v="1203"/>
    <x v="1"/>
    <n v="2501.3710488609399"/>
  </r>
  <r>
    <x v="1204"/>
    <x v="1"/>
    <n v="2501.2209665761702"/>
  </r>
  <r>
    <x v="1205"/>
    <x v="1"/>
    <n v="2501.07089329678"/>
  </r>
  <r>
    <x v="1206"/>
    <x v="1"/>
    <n v="2500.92082902222"/>
  </r>
  <r>
    <x v="1207"/>
    <x v="1"/>
    <n v="2500.7707737519299"/>
  </r>
  <r>
    <x v="1208"/>
    <x v="1"/>
    <n v="2500.62072748537"/>
  </r>
  <r>
    <x v="1209"/>
    <x v="1"/>
    <n v="2500.47069022198"/>
  </r>
  <r>
    <x v="1210"/>
    <x v="1"/>
    <n v="2500.3206619612301"/>
  </r>
  <r>
    <x v="1211"/>
    <x v="1"/>
    <n v="2500.1706427025601"/>
  </r>
  <r>
    <x v="1212"/>
    <x v="1"/>
    <n v="2500.0206324454198"/>
  </r>
  <r>
    <x v="1213"/>
    <x v="1"/>
    <n v="2499.8706311892702"/>
  </r>
  <r>
    <x v="1214"/>
    <x v="1"/>
    <n v="2499.7206389335602"/>
  </r>
  <r>
    <x v="1215"/>
    <x v="1"/>
    <n v="2499.57065567775"/>
  </r>
  <r>
    <x v="1216"/>
    <x v="1"/>
    <n v="2499.4206814212698"/>
  </r>
  <r>
    <x v="1217"/>
    <x v="1"/>
    <n v="2499.2707161635999"/>
  </r>
  <r>
    <x v="1218"/>
    <x v="1"/>
    <n v="2499.12075990418"/>
  </r>
  <r>
    <x v="1219"/>
    <x v="1"/>
    <n v="2498.9708126424598"/>
  </r>
  <r>
    <x v="1220"/>
    <x v="1"/>
    <n v="2498.8208743779001"/>
  </r>
  <r>
    <x v="1221"/>
    <x v="1"/>
    <n v="2498.67094510995"/>
  </r>
  <r>
    <x v="1222"/>
    <x v="1"/>
    <n v="2498.5210248380699"/>
  </r>
  <r>
    <x v="1223"/>
    <x v="1"/>
    <n v="2498.3711135617"/>
  </r>
  <r>
    <x v="1224"/>
    <x v="1"/>
    <n v="2498.2212112803099"/>
  </r>
  <r>
    <x v="1225"/>
    <x v="1"/>
    <n v="2498.07131799335"/>
  </r>
  <r>
    <x v="1226"/>
    <x v="1"/>
    <n v="2497.92143370028"/>
  </r>
  <r>
    <x v="1227"/>
    <x v="1"/>
    <n v="2497.77155840054"/>
  </r>
  <r>
    <x v="1228"/>
    <x v="1"/>
    <n v="2497.6216920935899"/>
  </r>
  <r>
    <x v="1229"/>
    <x v="1"/>
    <n v="2497.4718347788898"/>
  </r>
  <r>
    <x v="1230"/>
    <x v="1"/>
    <n v="2497.3219864558901"/>
  </r>
  <r>
    <x v="1231"/>
    <x v="1"/>
    <n v="2497.1721471240498"/>
  </r>
  <r>
    <x v="1232"/>
    <x v="1"/>
    <n v="2497.0223167828199"/>
  </r>
  <r>
    <x v="1233"/>
    <x v="1"/>
    <n v="2496.8724954316599"/>
  </r>
  <r>
    <x v="1234"/>
    <x v="1"/>
    <n v="2496.7226830700301"/>
  </r>
  <r>
    <x v="1235"/>
    <x v="1"/>
    <n v="2496.5728796973699"/>
  </r>
  <r>
    <x v="1236"/>
    <x v="1"/>
    <n v="2496.4230853131498"/>
  </r>
  <r>
    <x v="1237"/>
    <x v="1"/>
    <n v="2496.2732999168302"/>
  </r>
  <r>
    <x v="1238"/>
    <x v="1"/>
    <n v="2496.1235235078502"/>
  </r>
  <r>
    <x v="1239"/>
    <x v="1"/>
    <n v="2495.9737560856702"/>
  </r>
  <r>
    <x v="1240"/>
    <x v="1"/>
    <n v="2495.8239976497598"/>
  </r>
  <r>
    <x v="1241"/>
    <x v="1"/>
    <n v="2495.6742481995602"/>
  </r>
  <r>
    <x v="1242"/>
    <x v="1"/>
    <n v="2495.5245077345398"/>
  </r>
  <r>
    <x v="1243"/>
    <x v="1"/>
    <n v="2495.3747762541402"/>
  </r>
  <r>
    <x v="1244"/>
    <x v="1"/>
    <n v="2495.2250537578402"/>
  </r>
  <r>
    <x v="1245"/>
    <x v="1"/>
    <n v="2495.07534024508"/>
  </r>
  <r>
    <x v="1246"/>
    <x v="1"/>
    <n v="2494.9256357153099"/>
  </r>
  <r>
    <x v="1247"/>
    <x v="1"/>
    <n v="2494.77594016801"/>
  </r>
  <r>
    <x v="1248"/>
    <x v="1"/>
    <n v="2494.6262536026302"/>
  </r>
  <r>
    <x v="1249"/>
    <x v="1"/>
    <n v="2494.4765760186201"/>
  </r>
  <r>
    <x v="1250"/>
    <x v="1"/>
    <n v="2494.32690741544"/>
  </r>
  <r>
    <x v="1251"/>
    <x v="1"/>
    <n v="2494.1772477925401"/>
  </r>
  <r>
    <x v="1252"/>
    <x v="1"/>
    <n v="2494.0275971494002"/>
  </r>
  <r>
    <x v="1253"/>
    <x v="1"/>
    <n v="2493.87795548546"/>
  </r>
  <r>
    <x v="1254"/>
    <x v="1"/>
    <n v="2493.7283228001802"/>
  </r>
  <r>
    <x v="1255"/>
    <x v="1"/>
    <n v="2493.5786990930201"/>
  </r>
  <r>
    <x v="1256"/>
    <x v="1"/>
    <n v="2493.4290843634399"/>
  </r>
  <r>
    <x v="1257"/>
    <x v="1"/>
    <n v="2493.2794786108898"/>
  </r>
  <r>
    <x v="1258"/>
    <x v="1"/>
    <n v="2493.12988183484"/>
  </r>
  <r>
    <x v="1259"/>
    <x v="1"/>
    <n v="2492.9802940347399"/>
  </r>
  <r>
    <x v="1260"/>
    <x v="1"/>
    <n v="2492.8307152100601"/>
  </r>
  <r>
    <x v="1261"/>
    <x v="1"/>
    <n v="2492.68114536024"/>
  </r>
  <r>
    <x v="1262"/>
    <x v="1"/>
    <n v="2492.5315844847601"/>
  </r>
  <r>
    <x v="1263"/>
    <x v="1"/>
    <n v="2492.3820325830602"/>
  </r>
  <r>
    <x v="1264"/>
    <x v="1"/>
    <n v="2492.2324896546102"/>
  </r>
  <r>
    <x v="1265"/>
    <x v="1"/>
    <n v="2492.0829556988601"/>
  </r>
  <r>
    <x v="1266"/>
    <x v="1"/>
    <n v="2491.9334307152799"/>
  </r>
  <r>
    <x v="1267"/>
    <x v="1"/>
    <n v="2491.7839147033301"/>
  </r>
  <r>
    <x v="1268"/>
    <x v="1"/>
    <n v="2491.63440766245"/>
  </r>
  <r>
    <x v="1269"/>
    <x v="1"/>
    <n v="2491.4849095921199"/>
  </r>
  <r>
    <x v="1270"/>
    <x v="1"/>
    <n v="2491.33542049179"/>
  </r>
  <r>
    <x v="1271"/>
    <x v="1"/>
    <n v="2491.1859403609201"/>
  </r>
  <r>
    <x v="1272"/>
    <x v="1"/>
    <n v="2491.0364691989698"/>
  </r>
  <r>
    <x v="1273"/>
    <x v="1"/>
    <n v="2490.8870070054099"/>
  </r>
  <r>
    <x v="1274"/>
    <x v="1"/>
    <n v="2490.7375537796802"/>
  </r>
  <r>
    <x v="1275"/>
    <x v="1"/>
    <n v="2490.5881095212499"/>
  </r>
  <r>
    <x v="1276"/>
    <x v="1"/>
    <n v="2490.4386742295801"/>
  </r>
  <r>
    <x v="1277"/>
    <x v="1"/>
    <n v="2490.2892479041302"/>
  </r>
  <r>
    <x v="1278"/>
    <x v="1"/>
    <n v="2490.1398305443599"/>
  </r>
  <r>
    <x v="1279"/>
    <x v="1"/>
    <n v="2489.99042214973"/>
  </r>
  <r>
    <x v="1280"/>
    <x v="1"/>
    <n v="2489.8410227197"/>
  </r>
  <r>
    <x v="1281"/>
    <x v="1"/>
    <n v="2489.6916322537299"/>
  </r>
  <r>
    <x v="1282"/>
    <x v="1"/>
    <n v="2489.5422507512799"/>
  </r>
  <r>
    <x v="1283"/>
    <x v="1"/>
    <n v="2489.3928782118101"/>
  </r>
  <r>
    <x v="1284"/>
    <x v="1"/>
    <n v="2489.2435146347798"/>
  </r>
  <r>
    <x v="1285"/>
    <x v="1"/>
    <n v="2489.0941600196502"/>
  </r>
  <r>
    <x v="1286"/>
    <x v="1"/>
    <n v="2488.9448143658801"/>
  </r>
  <r>
    <x v="1287"/>
    <x v="1"/>
    <n v="2488.7954776729398"/>
  </r>
  <r>
    <x v="1288"/>
    <x v="1"/>
    <n v="2488.6461499402799"/>
  </r>
  <r>
    <x v="1289"/>
    <x v="1"/>
    <n v="2488.4968311673601"/>
  </r>
  <r>
    <x v="1290"/>
    <x v="1"/>
    <n v="2488.3475213536499"/>
  </r>
  <r>
    <x v="1291"/>
    <x v="1"/>
    <n v="2488.1982204986002"/>
  </r>
  <r>
    <x v="1292"/>
    <x v="1"/>
    <n v="2488.04892860168"/>
  </r>
  <r>
    <x v="1293"/>
    <x v="1"/>
    <n v="2487.8996456623499"/>
  </r>
  <r>
    <x v="1294"/>
    <x v="1"/>
    <n v="2487.7503716800702"/>
  </r>
  <r>
    <x v="1295"/>
    <x v="1"/>
    <n v="2487.6011066542901"/>
  </r>
  <r>
    <x v="1296"/>
    <x v="1"/>
    <n v="2487.4518505844899"/>
  </r>
  <r>
    <x v="1297"/>
    <x v="1"/>
    <n v="2487.3026034701202"/>
  </r>
  <r>
    <x v="1298"/>
    <x v="1"/>
    <n v="2487.1533653106399"/>
  </r>
  <r>
    <x v="1299"/>
    <x v="1"/>
    <n v="2487.00413610552"/>
  </r>
  <r>
    <x v="1300"/>
    <x v="1"/>
    <n v="2486.8549158542201"/>
  </r>
  <r>
    <x v="1301"/>
    <x v="1"/>
    <n v="2486.7057045561901"/>
  </r>
  <r>
    <x v="1302"/>
    <x v="1"/>
    <n v="2486.5565022108999"/>
  </r>
  <r>
    <x v="1303"/>
    <x v="1"/>
    <n v="2486.4073088178102"/>
  </r>
  <r>
    <x v="1304"/>
    <x v="1"/>
    <n v="2486.2581243763898"/>
  </r>
  <r>
    <x v="1305"/>
    <x v="1"/>
    <n v="2486.1089488860898"/>
  </r>
  <r>
    <x v="1306"/>
    <x v="1"/>
    <n v="2485.9597823463801"/>
  </r>
  <r>
    <x v="1307"/>
    <x v="1"/>
    <n v="2485.8106247567098"/>
  </r>
  <r>
    <x v="1308"/>
    <x v="1"/>
    <n v="2485.6614761165501"/>
  </r>
  <r>
    <x v="1309"/>
    <x v="1"/>
    <n v="2485.51233642537"/>
  </r>
  <r>
    <x v="1310"/>
    <x v="1"/>
    <n v="2485.36320568262"/>
  </r>
  <r>
    <x v="1311"/>
    <x v="1"/>
    <n v="2485.2140838877699"/>
  </r>
  <r>
    <x v="1312"/>
    <x v="1"/>
    <n v="2485.0649710402699"/>
  </r>
  <r>
    <x v="1313"/>
    <x v="1"/>
    <n v="2484.9158671395899"/>
  </r>
  <r>
    <x v="1314"/>
    <x v="1"/>
    <n v="2484.7667721851999"/>
  </r>
  <r>
    <x v="1315"/>
    <x v="1"/>
    <n v="2484.6176861765498"/>
  </r>
  <r>
    <x v="1316"/>
    <x v="1"/>
    <n v="2484.4686091131098"/>
  </r>
  <r>
    <x v="1317"/>
    <x v="1"/>
    <n v="2484.3195409943301"/>
  </r>
  <r>
    <x v="1318"/>
    <x v="1"/>
    <n v="2484.1704818196899"/>
  </r>
  <r>
    <x v="1319"/>
    <x v="1"/>
    <n v="2484.0214315886401"/>
  </r>
  <r>
    <x v="1320"/>
    <x v="1"/>
    <n v="2483.8723903006498"/>
  </r>
  <r>
    <x v="1321"/>
    <x v="1"/>
    <n v="2483.7233579551798"/>
  </r>
  <r>
    <x v="1322"/>
    <x v="1"/>
    <n v="2483.5743345516898"/>
  </r>
  <r>
    <x v="1323"/>
    <x v="1"/>
    <n v="2483.4253200896401"/>
  </r>
  <r>
    <x v="1324"/>
    <x v="1"/>
    <n v="2483.2763145685099"/>
  </r>
  <r>
    <x v="1325"/>
    <x v="1"/>
    <n v="2483.1273179877398"/>
  </r>
  <r>
    <x v="1326"/>
    <x v="1"/>
    <n v="2482.9783303467998"/>
  </r>
  <r>
    <x v="1327"/>
    <x v="1"/>
    <n v="2482.8293516451599"/>
  </r>
  <r>
    <x v="1328"/>
    <x v="1"/>
    <n v="2482.68038188228"/>
  </r>
  <r>
    <x v="1329"/>
    <x v="1"/>
    <n v="2482.5314210576198"/>
  </r>
  <r>
    <x v="1330"/>
    <x v="1"/>
    <n v="2482.38246917065"/>
  </r>
  <r>
    <x v="1331"/>
    <x v="1"/>
    <n v="2482.2335262208198"/>
  </r>
  <r>
    <x v="1332"/>
    <x v="1"/>
    <n v="2482.0845922076001"/>
  </r>
  <r>
    <x v="1333"/>
    <x v="1"/>
    <n v="2481.9356671304599"/>
  </r>
  <r>
    <x v="1334"/>
    <x v="1"/>
    <n v="2481.7867509888501"/>
  </r>
  <r>
    <x v="1335"/>
    <x v="1"/>
    <n v="2481.63784378224"/>
  </r>
  <r>
    <x v="1336"/>
    <x v="1"/>
    <n v="2481.4889455101002"/>
  </r>
  <r>
    <x v="1337"/>
    <x v="1"/>
    <n v="2481.34005617188"/>
  </r>
  <r>
    <x v="1338"/>
    <x v="1"/>
    <n v="2481.19117576705"/>
  </r>
  <r>
    <x v="1339"/>
    <x v="1"/>
    <n v="2481.0423042950802"/>
  </r>
  <r>
    <x v="1340"/>
    <x v="1"/>
    <n v="2480.8934417554201"/>
  </r>
  <r>
    <x v="1341"/>
    <x v="1"/>
    <n v="2480.7445881475501"/>
  </r>
  <r>
    <x v="1342"/>
    <x v="1"/>
    <n v="2480.5957434709098"/>
  </r>
  <r>
    <x v="1343"/>
    <x v="1"/>
    <n v="2480.4469077249901"/>
  </r>
  <r>
    <x v="1344"/>
    <x v="1"/>
    <n v="2480.2980809092301"/>
  </r>
  <r>
    <x v="1345"/>
    <x v="1"/>
    <n v="2480.1492630231101"/>
  </r>
  <r>
    <x v="1346"/>
    <x v="1"/>
    <n v="2480.0004540660898"/>
  </r>
  <r>
    <x v="1347"/>
    <x v="1"/>
    <n v="2479.8516540376399"/>
  </r>
  <r>
    <x v="1348"/>
    <x v="1"/>
    <n v="2479.7028629371998"/>
  </r>
  <r>
    <x v="1349"/>
    <x v="1"/>
    <n v="2479.5540807642601"/>
  </r>
  <r>
    <x v="1350"/>
    <x v="1"/>
    <n v="2479.4053075182701"/>
  </r>
  <r>
    <x v="1351"/>
    <x v="1"/>
    <n v="2479.2565431987"/>
  </r>
  <r>
    <x v="1352"/>
    <x v="1"/>
    <n v="2479.10778780501"/>
  </r>
  <r>
    <x v="1353"/>
    <x v="1"/>
    <n v="2478.95904133667"/>
  </r>
  <r>
    <x v="1354"/>
    <x v="1"/>
    <n v="2478.8103037931301"/>
  </r>
  <r>
    <x v="1355"/>
    <x v="1"/>
    <n v="2478.66157517387"/>
  </r>
  <r>
    <x v="1356"/>
    <x v="1"/>
    <n v="2478.51285547835"/>
  </r>
  <r>
    <x v="1357"/>
    <x v="1"/>
    <n v="2478.3641447060299"/>
  </r>
  <r>
    <x v="1358"/>
    <x v="1"/>
    <n v="2478.2154428563699"/>
  </r>
  <r>
    <x v="1359"/>
    <x v="1"/>
    <n v="2478.0667499288502"/>
  </r>
  <r>
    <x v="1360"/>
    <x v="1"/>
    <n v="2477.9180659229201"/>
  </r>
  <r>
    <x v="1361"/>
    <x v="1"/>
    <n v="2477.7693908380502"/>
  </r>
  <r>
    <x v="1362"/>
    <x v="1"/>
    <n v="2477.6207246736999"/>
  </r>
  <r>
    <x v="1363"/>
    <x v="1"/>
    <n v="2477.4720674293399"/>
  </r>
  <r>
    <x v="1364"/>
    <x v="1"/>
    <n v="2477.3234191044298"/>
  </r>
  <r>
    <x v="1365"/>
    <x v="1"/>
    <n v="2477.17477969844"/>
  </r>
  <r>
    <x v="1366"/>
    <x v="1"/>
    <n v="2477.0261492108302"/>
  </r>
  <r>
    <x v="1367"/>
    <x v="1"/>
    <n v="2476.8775276410702"/>
  </r>
  <r>
    <x v="1368"/>
    <x v="1"/>
    <n v="2476.7289149886201"/>
  </r>
  <r>
    <x v="1369"/>
    <x v="1"/>
    <n v="2476.5803112529402"/>
  </r>
  <r>
    <x v="1370"/>
    <x v="1"/>
    <n v="2476.4317164334998"/>
  </r>
  <r>
    <x v="1371"/>
    <x v="1"/>
    <n v="2476.28313052977"/>
  </r>
  <r>
    <x v="1372"/>
    <x v="1"/>
    <n v="2476.1345535412001"/>
  </r>
  <r>
    <x v="1373"/>
    <x v="1"/>
    <n v="2475.98598546727"/>
  </r>
  <r>
    <x v="1374"/>
    <x v="1"/>
    <n v="2475.8374263074402"/>
  </r>
  <r>
    <x v="1375"/>
    <x v="1"/>
    <n v="2475.68887606117"/>
  </r>
  <r>
    <x v="1376"/>
    <x v="1"/>
    <n v="2475.5403347279298"/>
  </r>
  <r>
    <x v="1377"/>
    <x v="1"/>
    <n v="2475.3918023071801"/>
  </r>
  <r>
    <x v="1378"/>
    <x v="1"/>
    <n v="2475.2432787983998"/>
  </r>
  <r>
    <x v="1379"/>
    <x v="1"/>
    <n v="2475.0947642010301"/>
  </r>
  <r>
    <x v="1380"/>
    <x v="1"/>
    <n v="2474.9462585145602"/>
  </r>
  <r>
    <x v="1381"/>
    <x v="1"/>
    <n v="2474.7977617384299"/>
  </r>
  <r>
    <x v="1382"/>
    <x v="1"/>
    <n v="2474.6492738721299"/>
  </r>
  <r>
    <x v="1383"/>
    <x v="1"/>
    <n v="2474.50079491511"/>
  </r>
  <r>
    <x v="1384"/>
    <x v="1"/>
    <n v="2474.3523248668398"/>
  </r>
  <r>
    <x v="1385"/>
    <x v="1"/>
    <n v="2474.2038637267901"/>
  </r>
  <r>
    <x v="1386"/>
    <x v="1"/>
    <n v="2474.0554114944098"/>
  </r>
  <r>
    <x v="1387"/>
    <x v="1"/>
    <n v="2473.9069681691799"/>
  </r>
  <r>
    <x v="1388"/>
    <x v="1"/>
    <n v="2473.7585337505602"/>
  </r>
  <r>
    <x v="1389"/>
    <x v="1"/>
    <n v="2473.6101082380101"/>
  </r>
  <r>
    <x v="1390"/>
    <x v="1"/>
    <n v="2473.4616916310101"/>
  </r>
  <r>
    <x v="1391"/>
    <x v="1"/>
    <n v="2473.3132839290101"/>
  </r>
  <r>
    <x v="1392"/>
    <x v="1"/>
    <n v="2473.1648851314899"/>
  </r>
  <r>
    <x v="1393"/>
    <x v="1"/>
    <n v="2473.0164952379"/>
  </r>
  <r>
    <x v="1394"/>
    <x v="1"/>
    <n v="2472.8681142477199"/>
  </r>
  <r>
    <x v="1395"/>
    <x v="1"/>
    <n v="2472.7197421604001"/>
  </r>
  <r>
    <x v="1396"/>
    <x v="1"/>
    <n v="2472.57137897542"/>
  </r>
  <r>
    <x v="1397"/>
    <x v="1"/>
    <n v="2472.4230246922398"/>
  </r>
  <r>
    <x v="1398"/>
    <x v="1"/>
    <n v="2472.2746793103202"/>
  </r>
  <r>
    <x v="1399"/>
    <x v="1"/>
    <n v="2472.12634282914"/>
  </r>
  <r>
    <x v="1400"/>
    <x v="1"/>
    <n v="2471.9780152481499"/>
  </r>
  <r>
    <x v="1401"/>
    <x v="1"/>
    <n v="2471.8296965668301"/>
  </r>
  <r>
    <x v="1402"/>
    <x v="1"/>
    <n v="2471.6813867846399"/>
  </r>
  <r>
    <x v="1403"/>
    <x v="1"/>
    <n v="2471.5330859010401"/>
  </r>
  <r>
    <x v="1404"/>
    <x v="1"/>
    <n v="2471.3847939154998"/>
  </r>
  <r>
    <x v="1405"/>
    <x v="1"/>
    <n v="2471.2365108274898"/>
  </r>
  <r>
    <x v="1406"/>
    <x v="1"/>
    <n v="2471.0882366364699"/>
  </r>
  <r>
    <x v="1407"/>
    <x v="1"/>
    <n v="2470.9399713419102"/>
  </r>
  <r>
    <x v="1408"/>
    <x v="1"/>
    <n v="2470.7917149432801"/>
  </r>
  <r>
    <x v="1409"/>
    <x v="1"/>
    <n v="2470.6434674400298"/>
  </r>
  <r>
    <x v="1410"/>
    <x v="1"/>
    <n v="2470.4952288316399"/>
  </r>
  <r>
    <x v="1411"/>
    <x v="1"/>
    <n v="2470.3469991175798"/>
  </r>
  <r>
    <x v="1412"/>
    <x v="1"/>
    <n v="2470.1987782973101"/>
  </r>
  <r>
    <x v="1413"/>
    <x v="1"/>
    <n v="2470.0505663702902"/>
  </r>
  <r>
    <x v="1414"/>
    <x v="1"/>
    <n v="2469.9023633359898"/>
  </r>
  <r>
    <x v="1415"/>
    <x v="1"/>
    <n v="2469.75416919389"/>
  </r>
  <r>
    <x v="1416"/>
    <x v="1"/>
    <n v="2469.6059839434301"/>
  </r>
  <r>
    <x v="1417"/>
    <x v="1"/>
    <n v="2469.4578075841"/>
  </r>
  <r>
    <x v="1418"/>
    <x v="1"/>
    <n v="2469.3096401153598"/>
  </r>
  <r>
    <x v="1419"/>
    <x v="1"/>
    <n v="2469.1614815366702"/>
  </r>
  <r>
    <x v="1420"/>
    <x v="1"/>
    <n v="2469.0133318475"/>
  </r>
  <r>
    <x v="1421"/>
    <x v="1"/>
    <n v="2468.86519104731"/>
  </r>
  <r>
    <x v="1422"/>
    <x v="1"/>
    <n v="2468.7170591355798"/>
  </r>
  <r>
    <x v="1423"/>
    <x v="1"/>
    <n v="2468.5689361117702"/>
  </r>
  <r>
    <x v="1424"/>
    <x v="1"/>
    <n v="2468.42082197535"/>
  </r>
  <r>
    <x v="1425"/>
    <x v="1"/>
    <n v="2468.2727167257799"/>
  </r>
  <r>
    <x v="1426"/>
    <x v="1"/>
    <n v="2468.1246203625301"/>
  </r>
  <r>
    <x v="1427"/>
    <x v="1"/>
    <n v="2467.9765328850699"/>
  </r>
  <r>
    <x v="1428"/>
    <x v="1"/>
    <n v="2467.82845429286"/>
  </r>
  <r>
    <x v="1429"/>
    <x v="1"/>
    <n v="2467.6803845853701"/>
  </r>
  <r>
    <x v="1430"/>
    <x v="1"/>
    <n v="2467.5323237620701"/>
  </r>
  <r>
    <x v="1431"/>
    <x v="1"/>
    <n v="2467.38427182242"/>
  </r>
  <r>
    <x v="1432"/>
    <x v="1"/>
    <n v="2467.2362287658898"/>
  </r>
  <r>
    <x v="1433"/>
    <x v="1"/>
    <n v="2467.08819459195"/>
  </r>
  <r>
    <x v="1434"/>
    <x v="1"/>
    <n v="2466.94016930007"/>
  </r>
  <r>
    <x v="1435"/>
    <x v="1"/>
    <n v="2466.7921528897"/>
  </r>
  <r>
    <x v="1436"/>
    <x v="1"/>
    <n v="2466.6441453603302"/>
  </r>
  <r>
    <x v="1437"/>
    <x v="1"/>
    <n v="2466.4961467114099"/>
  </r>
  <r>
    <x v="1438"/>
    <x v="1"/>
    <n v="2466.3481569424098"/>
  </r>
  <r>
    <x v="1439"/>
    <x v="1"/>
    <n v="2466.2001760528101"/>
  </r>
  <r>
    <x v="1440"/>
    <x v="1"/>
    <n v="2466.0522040420601"/>
  </r>
  <r>
    <x v="1441"/>
    <x v="1"/>
    <n v="2465.9042409096401"/>
  </r>
  <r>
    <x v="1442"/>
    <x v="1"/>
    <n v="2465.7562866550002"/>
  </r>
  <r>
    <x v="1443"/>
    <x v="1"/>
    <n v="2465.6083412776302"/>
  </r>
  <r>
    <x v="1444"/>
    <x v="1"/>
    <n v="2465.4604047769799"/>
  </r>
  <r>
    <x v="1445"/>
    <x v="1"/>
    <n v="2465.3124771525299"/>
  </r>
  <r>
    <x v="1446"/>
    <x v="1"/>
    <n v="2465.1645584037301"/>
  </r>
  <r>
    <x v="1447"/>
    <x v="1"/>
    <n v="2465.0166485300701"/>
  </r>
  <r>
    <x v="1448"/>
    <x v="1"/>
    <n v="2464.8687475309998"/>
  </r>
  <r>
    <x v="1449"/>
    <x v="1"/>
    <n v="2464.7208554059898"/>
  </r>
  <r>
    <x v="1450"/>
    <x v="1"/>
    <n v="2464.5729721545199"/>
  </r>
  <r>
    <x v="1451"/>
    <x v="1"/>
    <n v="2464.4250977760398"/>
  </r>
  <r>
    <x v="1452"/>
    <x v="1"/>
    <n v="2464.2772322700298"/>
  </r>
  <r>
    <x v="1453"/>
    <x v="1"/>
    <n v="2464.1293756359501"/>
  </r>
  <r>
    <x v="1454"/>
    <x v="1"/>
    <n v="2463.9815278732699"/>
  </r>
  <r>
    <x v="1455"/>
    <x v="1"/>
    <n v="2463.83368898146"/>
  </r>
  <r>
    <x v="1456"/>
    <x v="1"/>
    <n v="2463.6858589599901"/>
  </r>
  <r>
    <x v="1457"/>
    <x v="1"/>
    <n v="2463.53803780832"/>
  </r>
  <r>
    <x v="1458"/>
    <x v="1"/>
    <n v="2463.39022552592"/>
  </r>
  <r>
    <x v="1459"/>
    <x v="1"/>
    <n v="2463.2424221122601"/>
  </r>
  <r>
    <x v="1460"/>
    <x v="1"/>
    <n v="2463.0946275668098"/>
  </r>
  <r>
    <x v="1461"/>
    <x v="1"/>
    <n v="2462.9468418890401"/>
  </r>
  <r>
    <x v="1462"/>
    <x v="1"/>
    <n v="2462.7990650784"/>
  </r>
  <r>
    <x v="1463"/>
    <x v="1"/>
    <n v="2462.65129713438"/>
  </r>
  <r>
    <x v="1464"/>
    <x v="1"/>
    <n v="2462.50353805644"/>
  </r>
  <r>
    <x v="1465"/>
    <x v="1"/>
    <n v="2462.3557878440402"/>
  </r>
  <r>
    <x v="1466"/>
    <x v="1"/>
    <n v="2462.2080464966598"/>
  </r>
  <r>
    <x v="1467"/>
    <x v="1"/>
    <n v="2462.06031401377"/>
  </r>
  <r>
    <x v="1468"/>
    <x v="1"/>
    <n v="2461.9125903948202"/>
  </r>
  <r>
    <x v="1469"/>
    <x v="1"/>
    <n v="2461.76487563929"/>
  </r>
  <r>
    <x v="1470"/>
    <x v="1"/>
    <n v="2461.6171697466498"/>
  </r>
  <r>
    <x v="1471"/>
    <x v="1"/>
    <n v="2461.4694727163701"/>
  </r>
  <r>
    <x v="1472"/>
    <x v="1"/>
    <n v="2461.3217845479098"/>
  </r>
  <r>
    <x v="1473"/>
    <x v="1"/>
    <n v="2461.1741052407401"/>
  </r>
  <r>
    <x v="1474"/>
    <x v="1"/>
    <n v="2461.0264347943298"/>
  </r>
  <r>
    <x v="1475"/>
    <x v="1"/>
    <n v="2460.8787732081501"/>
  </r>
  <r>
    <x v="1476"/>
    <x v="1"/>
    <n v="2460.7311204816701"/>
  </r>
  <r>
    <x v="1477"/>
    <x v="1"/>
    <n v="2460.5834766143598"/>
  </r>
  <r>
    <x v="1478"/>
    <x v="1"/>
    <n v="2460.4358416056698"/>
  </r>
  <r>
    <x v="1479"/>
    <x v="1"/>
    <n v="2460.2882154550898"/>
  </r>
  <r>
    <x v="1480"/>
    <x v="1"/>
    <n v="2460.1405981620801"/>
  </r>
  <r>
    <x v="1481"/>
    <x v="1"/>
    <n v="2459.99298972611"/>
  </r>
  <r>
    <x v="1482"/>
    <x v="1"/>
    <n v="2459.8453901466501"/>
  </r>
  <r>
    <x v="1483"/>
    <x v="1"/>
    <n v="2459.6977994231602"/>
  </r>
  <r>
    <x v="1484"/>
    <x v="1"/>
    <n v="2459.5502175551201"/>
  </r>
  <r>
    <x v="1485"/>
    <x v="1"/>
    <n v="2459.40264454199"/>
  </r>
  <r>
    <x v="1486"/>
    <x v="1"/>
    <n v="2459.2550803832501"/>
  </r>
  <r>
    <x v="1487"/>
    <x v="1"/>
    <n v="2459.1075250783501"/>
  </r>
  <r>
    <x v="1488"/>
    <x v="1"/>
    <n v="2458.95997862678"/>
  </r>
  <r>
    <x v="1489"/>
    <x v="1"/>
    <n v="2458.8124410279902"/>
  </r>
  <r>
    <x v="1490"/>
    <x v="1"/>
    <n v="2458.6649122814601"/>
  </r>
  <r>
    <x v="1491"/>
    <x v="1"/>
    <n v="2458.51739238666"/>
  </r>
  <r>
    <x v="1492"/>
    <x v="1"/>
    <n v="2458.3698813430501"/>
  </r>
  <r>
    <x v="1493"/>
    <x v="1"/>
    <n v="2458.2223791501001"/>
  </r>
  <r>
    <x v="1494"/>
    <x v="1"/>
    <n v="2458.0748858072898"/>
  </r>
  <r>
    <x v="1495"/>
    <x v="1"/>
    <n v="2457.9274013140798"/>
  </r>
  <r>
    <x v="1496"/>
    <x v="1"/>
    <n v="2457.77992566995"/>
  </r>
  <r>
    <x v="1497"/>
    <x v="1"/>
    <n v="2457.63245887435"/>
  </r>
  <r>
    <x v="1498"/>
    <x v="1"/>
    <n v="2457.4850009267602"/>
  </r>
  <r>
    <x v="1499"/>
    <x v="1"/>
    <n v="2457.3375518266398"/>
  </r>
  <r>
    <x v="1500"/>
    <x v="1"/>
    <n v="2457.19011157348"/>
  </r>
  <r>
    <x v="1501"/>
    <x v="1"/>
    <n v="2457.04268016673"/>
  </r>
  <r>
    <x v="1502"/>
    <x v="1"/>
    <n v="2456.89525760587"/>
  </r>
  <r>
    <x v="1503"/>
    <x v="1"/>
    <n v="2456.7478438903599"/>
  </r>
  <r>
    <x v="1504"/>
    <x v="1"/>
    <n v="2456.6004390196799"/>
  </r>
  <r>
    <x v="1505"/>
    <x v="1"/>
    <n v="2456.4530429932802"/>
  </r>
  <r>
    <x v="1506"/>
    <x v="1"/>
    <n v="2456.30565581066"/>
  </r>
  <r>
    <x v="1507"/>
    <x v="1"/>
    <n v="2456.1582774712601"/>
  </r>
  <r>
    <x v="1508"/>
    <x v="1"/>
    <n v="2456.0109079745598"/>
  </r>
  <r>
    <x v="1509"/>
    <x v="1"/>
    <n v="2455.8635473200402"/>
  </r>
  <r>
    <x v="1510"/>
    <x v="1"/>
    <n v="2455.7161955071601"/>
  </r>
  <r>
    <x v="1511"/>
    <x v="1"/>
    <n v="2455.5688525353798"/>
  </r>
  <r>
    <x v="1512"/>
    <x v="1"/>
    <n v="2455.42151840419"/>
  </r>
  <r>
    <x v="1513"/>
    <x v="1"/>
    <n v="2455.2741931130399"/>
  </r>
  <r>
    <x v="1514"/>
    <x v="1"/>
    <n v="2455.1268766614098"/>
  </r>
  <r>
    <x v="1515"/>
    <x v="1"/>
    <n v="2454.9795690487699"/>
  </r>
  <r>
    <x v="1516"/>
    <x v="1"/>
    <n v="2454.83227027459"/>
  </r>
  <r>
    <x v="1517"/>
    <x v="1"/>
    <n v="2454.6849803383302"/>
  </r>
  <r>
    <x v="1518"/>
    <x v="1"/>
    <n v="2454.5376992394699"/>
  </r>
  <r>
    <x v="1519"/>
    <x v="1"/>
    <n v="2454.3904269774798"/>
  </r>
  <r>
    <x v="1520"/>
    <x v="1"/>
    <n v="2454.2431635518201"/>
  </r>
  <r>
    <x v="1521"/>
    <x v="1"/>
    <n v="2454.0959089619801"/>
  </r>
  <r>
    <x v="1522"/>
    <x v="1"/>
    <n v="2453.9486632073999"/>
  </r>
  <r>
    <x v="1523"/>
    <x v="1"/>
    <n v="2453.8014262875799"/>
  </r>
  <r>
    <x v="1524"/>
    <x v="1"/>
    <n v="2453.6541982019598"/>
  </r>
  <r>
    <x v="1525"/>
    <x v="1"/>
    <n v="2453.5069789500399"/>
  </r>
  <r>
    <x v="1526"/>
    <x v="1"/>
    <n v="2453.3597685312702"/>
  </r>
  <r>
    <x v="1527"/>
    <x v="1"/>
    <n v="2453.2125669451202"/>
  </r>
  <r>
    <x v="1528"/>
    <x v="1"/>
    <n v="2453.0653741910801"/>
  </r>
  <r>
    <x v="1529"/>
    <x v="1"/>
    <n v="2452.9181902686"/>
  </r>
  <r>
    <x v="1530"/>
    <x v="1"/>
    <n v="2452.7710151771498"/>
  </r>
  <r>
    <x v="1531"/>
    <x v="1"/>
    <n v="2452.6238489162101"/>
  </r>
  <r>
    <x v="1532"/>
    <x v="1"/>
    <n v="2452.4766914852498"/>
  </r>
  <r>
    <x v="1533"/>
    <x v="1"/>
    <n v="2452.32954288373"/>
  </r>
  <r>
    <x v="1534"/>
    <x v="1"/>
    <n v="2452.18240311113"/>
  </r>
  <r>
    <x v="1535"/>
    <x v="1"/>
    <n v="2452.0352721669101"/>
  </r>
  <r>
    <x v="1536"/>
    <x v="1"/>
    <n v="2451.8881500505599"/>
  </r>
  <r>
    <x v="1537"/>
    <x v="1"/>
    <n v="2451.7410367615298"/>
  </r>
  <r>
    <x v="1538"/>
    <x v="1"/>
    <n v="2451.5939322992999"/>
  </r>
  <r>
    <x v="1539"/>
    <x v="1"/>
    <n v="2451.44683666333"/>
  </r>
  <r>
    <x v="1540"/>
    <x v="1"/>
    <n v="2451.2997498531099"/>
  </r>
  <r>
    <x v="1541"/>
    <x v="1"/>
    <n v="2451.1526718680898"/>
  </r>
  <r>
    <x v="1542"/>
    <x v="1"/>
    <n v="2451.0056027077599"/>
  </r>
  <r>
    <x v="1543"/>
    <x v="1"/>
    <n v="2450.8585423715699"/>
  </r>
  <r>
    <x v="1544"/>
    <x v="1"/>
    <n v="2450.7114908590102"/>
  </r>
  <r>
    <x v="1545"/>
    <x v="1"/>
    <n v="2450.5644481695299"/>
  </r>
  <r>
    <x v="1546"/>
    <x v="1"/>
    <n v="2450.4174143026198"/>
  </r>
  <r>
    <x v="1547"/>
    <x v="1"/>
    <n v="2450.2703892577401"/>
  </r>
  <r>
    <x v="1548"/>
    <x v="1"/>
    <n v="2450.1233730343602"/>
  </r>
  <r>
    <x v="1549"/>
    <x v="1"/>
    <n v="2449.9763656319601"/>
  </r>
  <r>
    <x v="1550"/>
    <x v="1"/>
    <n v="2449.8293670500002"/>
  </r>
  <r>
    <x v="1551"/>
    <x v="1"/>
    <n v="2449.6823772879602"/>
  </r>
  <r>
    <x v="1552"/>
    <x v="1"/>
    <n v="2449.5353963452999"/>
  </r>
  <r>
    <x v="1553"/>
    <x v="1"/>
    <n v="2449.3884242215099"/>
  </r>
  <r>
    <x v="1554"/>
    <x v="1"/>
    <n v="2449.2414609160301"/>
  </r>
  <r>
    <x v="1555"/>
    <x v="1"/>
    <n v="2449.0945064283601"/>
  </r>
  <r>
    <x v="1556"/>
    <x v="1"/>
    <n v="2448.9475607579602"/>
  </r>
  <r>
    <x v="1557"/>
    <x v="1"/>
    <n v="2448.8006239042902"/>
  </r>
  <r>
    <x v="1558"/>
    <x v="1"/>
    <n v="2448.6536958668398"/>
  </r>
  <r>
    <x v="1559"/>
    <x v="1"/>
    <n v="2448.5067766450702"/>
  </r>
  <r>
    <x v="1560"/>
    <x v="1"/>
    <n v="2448.3598662384602"/>
  </r>
  <r>
    <x v="1561"/>
    <x v="1"/>
    <n v="2448.21296464647"/>
  </r>
  <r>
    <x v="1562"/>
    <x v="1"/>
    <n v="2448.0660718685699"/>
  </r>
  <r>
    <x v="1563"/>
    <x v="1"/>
    <n v="2447.9191879042501"/>
  </r>
  <r>
    <x v="1564"/>
    <x v="1"/>
    <n v="2447.7723127529598"/>
  </r>
  <r>
    <x v="1565"/>
    <x v="1"/>
    <n v="2447.6254464141798"/>
  </r>
  <r>
    <x v="1566"/>
    <x v="1"/>
    <n v="2447.4785888873798"/>
  </r>
  <r>
    <x v="1567"/>
    <x v="1"/>
    <n v="2447.3317401720301"/>
  </r>
  <r>
    <x v="1568"/>
    <x v="1"/>
    <n v="2447.1849002676099"/>
  </r>
  <r>
    <x v="1569"/>
    <x v="1"/>
    <n v="2447.03806917358"/>
  </r>
  <r>
    <x v="1570"/>
    <x v="1"/>
    <n v="2446.89124688941"/>
  </r>
  <r>
    <x v="1571"/>
    <x v="1"/>
    <n v="2446.7444334145798"/>
  </r>
  <r>
    <x v="1572"/>
    <x v="1"/>
    <n v="2446.5976287485701"/>
  </r>
  <r>
    <x v="1573"/>
    <x v="1"/>
    <n v="2446.45083289083"/>
  </r>
  <r>
    <x v="1574"/>
    <x v="1"/>
    <n v="2446.30404584084"/>
  </r>
  <r>
    <x v="1575"/>
    <x v="1"/>
    <n v="2446.1572675980801"/>
  </r>
  <r>
    <x v="1576"/>
    <x v="1"/>
    <n v="2446.0104981620102"/>
  </r>
  <r>
    <x v="1577"/>
    <x v="1"/>
    <n v="2445.86373753211"/>
  </r>
  <r>
    <x v="1578"/>
    <x v="1"/>
    <n v="2445.7169857078502"/>
  </r>
  <r>
    <x v="1579"/>
    <x v="1"/>
    <n v="2445.5702426887001"/>
  </r>
  <r>
    <x v="1580"/>
    <x v="1"/>
    <n v="2445.4235084741199"/>
  </r>
  <r>
    <x v="1581"/>
    <x v="1"/>
    <n v="2445.2767830635999"/>
  </r>
  <r>
    <x v="1582"/>
    <x v="1"/>
    <n v="2445.1300664566102"/>
  </r>
  <r>
    <x v="1583"/>
    <x v="1"/>
    <n v="2444.9833586526101"/>
  </r>
  <r>
    <x v="1584"/>
    <x v="1"/>
    <n v="2444.83665965108"/>
  </r>
  <r>
    <x v="1585"/>
    <x v="1"/>
    <n v="2444.68996945149"/>
  </r>
  <r>
    <x v="1586"/>
    <x v="1"/>
    <n v="2444.5432880533199"/>
  </r>
  <r>
    <x v="1587"/>
    <x v="1"/>
    <n v="2444.3966154560198"/>
  </r>
  <r>
    <x v="1588"/>
    <x v="1"/>
    <n v="2444.2499516590901"/>
  </r>
  <r>
    <x v="1589"/>
    <x v="1"/>
    <n v="2444.10329666198"/>
  </r>
  <r>
    <x v="1590"/>
    <x v="1"/>
    <n v="2443.9566504641698"/>
  </r>
  <r>
    <x v="1591"/>
    <x v="1"/>
    <n v="2443.8100130651301"/>
  </r>
  <r>
    <x v="1592"/>
    <x v="1"/>
    <n v="2443.6633844643402"/>
  </r>
  <r>
    <x v="1593"/>
    <x v="1"/>
    <n v="2443.5167646612599"/>
  </r>
  <r>
    <x v="1594"/>
    <x v="1"/>
    <n v="2443.3701536553799"/>
  </r>
  <r>
    <x v="1595"/>
    <x v="1"/>
    <n v="2443.2235514461499"/>
  </r>
  <r>
    <x v="1596"/>
    <x v="1"/>
    <n v="2443.0769580330498"/>
  </r>
  <r>
    <x v="1597"/>
    <x v="1"/>
    <n v="2442.9303734155701"/>
  </r>
  <r>
    <x v="1598"/>
    <x v="1"/>
    <n v="2442.7837975931502"/>
  </r>
  <r>
    <x v="1599"/>
    <x v="1"/>
    <n v="2442.6372305652899"/>
  </r>
  <r>
    <x v="1600"/>
    <x v="1"/>
    <n v="2442.4906723314498"/>
  </r>
  <r>
    <x v="1601"/>
    <x v="1"/>
    <n v="2442.3441228911001"/>
  </r>
  <r>
    <x v="1602"/>
    <x v="1"/>
    <n v="2442.1975822437198"/>
  </r>
  <r>
    <x v="1603"/>
    <x v="1"/>
    <n v="2442.0510503887799"/>
  </r>
  <r>
    <x v="1604"/>
    <x v="1"/>
    <n v="2441.9045273257502"/>
  </r>
  <r>
    <x v="1605"/>
    <x v="1"/>
    <n v="2441.7580130541"/>
  </r>
  <r>
    <x v="1606"/>
    <x v="1"/>
    <n v="2441.6115075733101"/>
  </r>
  <r>
    <x v="1607"/>
    <x v="1"/>
    <n v="2441.46501088285"/>
  </r>
  <r>
    <x v="1608"/>
    <x v="1"/>
    <n v="2441.3185229821902"/>
  </r>
  <r>
    <x v="1609"/>
    <x v="1"/>
    <n v="2441.1720438708098"/>
  </r>
  <r>
    <x v="1610"/>
    <x v="1"/>
    <n v="2441.0255735481701"/>
  </r>
  <r>
    <x v="1611"/>
    <x v="1"/>
    <n v="2440.8791120137498"/>
  </r>
  <r>
    <x v="1612"/>
    <x v="1"/>
    <n v="2440.7326592670202"/>
  </r>
  <r>
    <x v="1613"/>
    <x v="1"/>
    <n v="2440.58621530746"/>
  </r>
  <r>
    <x v="1614"/>
    <x v="1"/>
    <n v="2440.4397801345399"/>
  </r>
  <r>
    <x v="1615"/>
    <x v="1"/>
    <n v="2440.2933537477202"/>
  </r>
  <r>
    <x v="1616"/>
    <x v="1"/>
    <n v="2440.1469361464901"/>
  </r>
  <r>
    <x v="1617"/>
    <x v="1"/>
    <n v="2440.00052733032"/>
  </r>
  <r>
    <x v="1618"/>
    <x v="1"/>
    <n v="2439.8541272986799"/>
  </r>
  <r>
    <x v="1619"/>
    <x v="1"/>
    <n v="2439.7077360510302"/>
  </r>
  <r>
    <x v="1620"/>
    <x v="1"/>
    <n v="2439.5613535868702"/>
  </r>
  <r>
    <x v="1621"/>
    <x v="1"/>
    <n v="2439.4149799056399"/>
  </r>
  <r>
    <x v="1622"/>
    <x v="1"/>
    <n v="2439.2686150068498"/>
  </r>
  <r>
    <x v="1623"/>
    <x v="1"/>
    <n v="2439.12225888994"/>
  </r>
  <r>
    <x v="1624"/>
    <x v="1"/>
    <n v="2438.9759115544002"/>
  </r>
  <r>
    <x v="1625"/>
    <x v="1"/>
    <n v="2438.8295729997099"/>
  </r>
  <r>
    <x v="1626"/>
    <x v="1"/>
    <n v="2438.68324322532"/>
  </r>
  <r>
    <x v="1627"/>
    <x v="1"/>
    <n v="2438.5369222307199"/>
  </r>
  <r>
    <x v="1628"/>
    <x v="1"/>
    <n v="2438.3906100153899"/>
  </r>
  <r>
    <x v="1629"/>
    <x v="1"/>
    <n v="2438.2443065787802"/>
  </r>
  <r>
    <x v="1630"/>
    <x v="1"/>
    <n v="2438.09801192038"/>
  </r>
  <r>
    <x v="1631"/>
    <x v="1"/>
    <n v="2437.9517260396601"/>
  </r>
  <r>
    <x v="1632"/>
    <x v="1"/>
    <n v="2437.8054489361002"/>
  </r>
  <r>
    <x v="1633"/>
    <x v="1"/>
    <n v="2437.6591806091601"/>
  </r>
  <r>
    <x v="1634"/>
    <x v="1"/>
    <n v="2437.51292105832"/>
  </r>
  <r>
    <x v="1635"/>
    <x v="1"/>
    <n v="2437.3666702830501"/>
  </r>
  <r>
    <x v="1636"/>
    <x v="1"/>
    <n v="2437.2204282828302"/>
  </r>
  <r>
    <x v="1637"/>
    <x v="1"/>
    <n v="2437.0741950571301"/>
  </r>
  <r>
    <x v="1638"/>
    <x v="1"/>
    <n v="2436.9279706054199"/>
  </r>
  <r>
    <x v="1639"/>
    <x v="1"/>
    <n v="2436.7817549271799"/>
  </r>
  <r>
    <x v="1640"/>
    <x v="1"/>
    <n v="2436.6355480218799"/>
  </r>
  <r>
    <x v="1641"/>
    <x v="1"/>
    <n v="2436.4893498890001"/>
  </r>
  <r>
    <x v="1642"/>
    <x v="1"/>
    <n v="2436.3431605280002"/>
  </r>
  <r>
    <x v="1643"/>
    <x v="1"/>
    <n v="2436.1969799383701"/>
  </r>
  <r>
    <x v="1644"/>
    <x v="1"/>
    <n v="2436.0508081195699"/>
  </r>
  <r>
    <x v="1645"/>
    <x v="1"/>
    <n v="2435.9046450710798"/>
  </r>
  <r>
    <x v="1646"/>
    <x v="1"/>
    <n v="2435.7584907923701"/>
  </r>
  <r>
    <x v="1647"/>
    <x v="1"/>
    <n v="2435.6123452829202"/>
  </r>
  <r>
    <x v="1648"/>
    <x v="1"/>
    <n v="2435.4662085422001"/>
  </r>
  <r>
    <x v="1649"/>
    <x v="1"/>
    <n v="2435.3200805696802"/>
  </r>
  <r>
    <x v="1650"/>
    <x v="1"/>
    <n v="2435.1739613648501"/>
  </r>
  <r>
    <x v="1651"/>
    <x v="1"/>
    <n v="2435.0278509271602"/>
  </r>
  <r>
    <x v="1652"/>
    <x v="1"/>
    <n v="2434.8817492561002"/>
  </r>
  <r>
    <x v="1653"/>
    <x v="1"/>
    <n v="2434.7356563511498"/>
  </r>
  <r>
    <x v="1654"/>
    <x v="1"/>
    <n v="2434.5895722117598"/>
  </r>
  <r>
    <x v="1655"/>
    <x v="1"/>
    <n v="2434.4434968374298"/>
  </r>
  <r>
    <x v="1656"/>
    <x v="1"/>
    <n v="2434.2974302276202"/>
  </r>
  <r>
    <x v="1657"/>
    <x v="1"/>
    <n v="2434.1513723817998"/>
  </r>
  <r>
    <x v="1658"/>
    <x v="1"/>
    <n v="2434.0053232994501"/>
  </r>
  <r>
    <x v="1659"/>
    <x v="1"/>
    <n v="2433.85928298005"/>
  </r>
  <r>
    <x v="1660"/>
    <x v="1"/>
    <n v="2433.7132514230698"/>
  </r>
  <r>
    <x v="1661"/>
    <x v="1"/>
    <n v="2433.5672286279901"/>
  </r>
  <r>
    <x v="1662"/>
    <x v="1"/>
    <n v="2433.4212145942702"/>
  </r>
  <r>
    <x v="1663"/>
    <x v="1"/>
    <n v="2433.2752093213899"/>
  </r>
  <r>
    <x v="1664"/>
    <x v="1"/>
    <n v="2433.1292128088298"/>
  </r>
  <r>
    <x v="1665"/>
    <x v="1"/>
    <n v="2432.9832250560598"/>
  </r>
  <r>
    <x v="1666"/>
    <x v="1"/>
    <n v="2432.8372460625501"/>
  </r>
  <r>
    <x v="1667"/>
    <x v="1"/>
    <n v="2432.6912758277899"/>
  </r>
  <r>
    <x v="1668"/>
    <x v="1"/>
    <n v="2432.54531435123"/>
  </r>
  <r>
    <x v="1669"/>
    <x v="1"/>
    <n v="2432.3993616323701"/>
  </r>
  <r>
    <x v="1670"/>
    <x v="1"/>
    <n v="2432.2534176706699"/>
  </r>
  <r>
    <x v="1671"/>
    <x v="1"/>
    <n v="2432.1074824656098"/>
  </r>
  <r>
    <x v="1672"/>
    <x v="1"/>
    <n v="2431.9615560166599"/>
  </r>
  <r>
    <x v="1673"/>
    <x v="1"/>
    <n v="2431.8156383232999"/>
  </r>
  <r>
    <x v="1674"/>
    <x v="1"/>
    <n v="2431.6697293850002"/>
  </r>
  <r>
    <x v="1675"/>
    <x v="1"/>
    <n v="2431.52382920123"/>
  </r>
  <r>
    <x v="1676"/>
    <x v="1"/>
    <n v="2431.37793777148"/>
  </r>
  <r>
    <x v="1677"/>
    <x v="1"/>
    <n v="2431.2320550952099"/>
  </r>
  <r>
    <x v="1678"/>
    <x v="1"/>
    <n v="2431.0861811719001"/>
  </r>
  <r>
    <x v="1679"/>
    <x v="1"/>
    <n v="2430.9403160010302"/>
  </r>
  <r>
    <x v="1680"/>
    <x v="1"/>
    <n v="2430.79445958207"/>
  </r>
  <r>
    <x v="1681"/>
    <x v="1"/>
    <n v="2430.6486119144902"/>
  </r>
  <r>
    <x v="1682"/>
    <x v="1"/>
    <n v="2430.5027729977801"/>
  </r>
  <r>
    <x v="1683"/>
    <x v="1"/>
    <n v="2430.3569428313999"/>
  </r>
  <r>
    <x v="1684"/>
    <x v="1"/>
    <n v="2430.2111214148199"/>
  </r>
  <r>
    <x v="1685"/>
    <x v="1"/>
    <n v="2430.0653087475398"/>
  </r>
  <r>
    <x v="1686"/>
    <x v="1"/>
    <n v="2429.9195048290098"/>
  </r>
  <r>
    <x v="1687"/>
    <x v="1"/>
    <n v="2429.7737096587198"/>
  </r>
  <r>
    <x v="1688"/>
    <x v="1"/>
    <n v="2429.6279232361398"/>
  </r>
  <r>
    <x v="1689"/>
    <x v="1"/>
    <n v="2429.4821455607498"/>
  </r>
  <r>
    <x v="1690"/>
    <x v="1"/>
    <n v="2429.3363766320099"/>
  </r>
  <r>
    <x v="1691"/>
    <x v="1"/>
    <n v="2429.1906164494098"/>
  </r>
  <r>
    <x v="1692"/>
    <x v="1"/>
    <n v="2429.0448650124199"/>
  </r>
  <r>
    <x v="1693"/>
    <x v="1"/>
    <n v="2428.8991223205198"/>
  </r>
  <r>
    <x v="1694"/>
    <x v="1"/>
    <n v="2428.7533883731799"/>
  </r>
  <r>
    <x v="1695"/>
    <x v="1"/>
    <n v="2428.6076631698802"/>
  </r>
  <r>
    <x v="1696"/>
    <x v="1"/>
    <n v="2428.4619467100902"/>
  </r>
  <r>
    <x v="1697"/>
    <x v="1"/>
    <n v="2428.31623899328"/>
  </r>
  <r>
    <x v="1698"/>
    <x v="1"/>
    <n v="2428.1705400189398"/>
  </r>
  <r>
    <x v="1699"/>
    <x v="1"/>
    <n v="2428.02484978654"/>
  </r>
  <r>
    <x v="1700"/>
    <x v="1"/>
    <n v="2427.8791682955498"/>
  </r>
  <r>
    <x v="1701"/>
    <x v="1"/>
    <n v="2427.7334955454498"/>
  </r>
  <r>
    <x v="1702"/>
    <x v="1"/>
    <n v="2427.5878315357199"/>
  </r>
  <r>
    <x v="1703"/>
    <x v="1"/>
    <n v="2427.4421762658299"/>
  </r>
  <r>
    <x v="1704"/>
    <x v="1"/>
    <n v="2427.2965297352498"/>
  </r>
  <r>
    <x v="1705"/>
    <x v="1"/>
    <n v="2427.15089194346"/>
  </r>
  <r>
    <x v="1706"/>
    <x v="1"/>
    <n v="2427.0052628899498"/>
  </r>
  <r>
    <x v="1707"/>
    <x v="1"/>
    <n v="2426.8596425741698"/>
  </r>
  <r>
    <x v="1708"/>
    <x v="1"/>
    <n v="2426.7140309956199"/>
  </r>
  <r>
    <x v="1709"/>
    <x v="1"/>
    <n v="2426.5684281537601"/>
  </r>
  <r>
    <x v="1710"/>
    <x v="1"/>
    <n v="2426.4228340480699"/>
  </r>
  <r>
    <x v="1711"/>
    <x v="1"/>
    <n v="2426.27724867802"/>
  </r>
  <r>
    <x v="1712"/>
    <x v="1"/>
    <n v="2426.1316720431"/>
  </r>
  <r>
    <x v="1713"/>
    <x v="1"/>
    <n v="2425.9861041427798"/>
  </r>
  <r>
    <x v="1714"/>
    <x v="1"/>
    <n v="2425.8405449765301"/>
  </r>
  <r>
    <x v="1715"/>
    <x v="1"/>
    <n v="2425.69499454383"/>
  </r>
  <r>
    <x v="1716"/>
    <x v="1"/>
    <n v="2425.54945284416"/>
  </r>
  <r>
    <x v="1717"/>
    <x v="1"/>
    <n v="2425.4039198769901"/>
  </r>
  <r>
    <x v="1718"/>
    <x v="1"/>
    <n v="2425.2583956417898"/>
  </r>
  <r>
    <x v="1719"/>
    <x v="1"/>
    <n v="2425.1128801380501"/>
  </r>
  <r>
    <x v="1720"/>
    <x v="1"/>
    <n v="2424.9673733652398"/>
  </r>
  <r>
    <x v="1721"/>
    <x v="1"/>
    <n v="2424.8218753228398"/>
  </r>
  <r>
    <x v="1722"/>
    <x v="1"/>
    <n v="2424.6763860103201"/>
  </r>
  <r>
    <x v="1723"/>
    <x v="1"/>
    <n v="2424.5309054271602"/>
  </r>
  <r>
    <x v="1724"/>
    <x v="1"/>
    <n v="2424.3854335728302"/>
  </r>
  <r>
    <x v="1725"/>
    <x v="1"/>
    <n v="2424.2399704468198"/>
  </r>
  <r>
    <x v="1726"/>
    <x v="1"/>
    <n v="2424.0945160485899"/>
  </r>
  <r>
    <x v="1727"/>
    <x v="1"/>
    <n v="2423.9490703776301"/>
  </r>
  <r>
    <x v="1728"/>
    <x v="1"/>
    <n v="2423.8036334334001"/>
  </r>
  <r>
    <x v="1729"/>
    <x v="1"/>
    <n v="2423.6582052153999"/>
  </r>
  <r>
    <x v="1730"/>
    <x v="1"/>
    <n v="2423.51278572308"/>
  </r>
  <r>
    <x v="1731"/>
    <x v="1"/>
    <n v="2423.3673749559398"/>
  </r>
  <r>
    <x v="1732"/>
    <x v="1"/>
    <n v="2423.2219729134399"/>
  </r>
  <r>
    <x v="1733"/>
    <x v="1"/>
    <n v="2423.0765795950701"/>
  </r>
  <r>
    <x v="1734"/>
    <x v="1"/>
    <n v="2422.9311950002898"/>
  </r>
  <r>
    <x v="1735"/>
    <x v="1"/>
    <n v="2422.78581912859"/>
  </r>
  <r>
    <x v="1736"/>
    <x v="1"/>
    <n v="2422.6404519794401"/>
  </r>
  <r>
    <x v="1737"/>
    <x v="1"/>
    <n v="2422.4950935523202"/>
  </r>
  <r>
    <x v="1738"/>
    <x v="1"/>
    <n v="2422.3497438467102"/>
  </r>
  <r>
    <x v="1739"/>
    <x v="1"/>
    <n v="2422.2044028620799"/>
  </r>
  <r>
    <x v="1740"/>
    <x v="1"/>
    <n v="2422.0590705979098"/>
  </r>
  <r>
    <x v="1741"/>
    <x v="1"/>
    <n v="2421.9137470536698"/>
  </r>
  <r>
    <x v="1742"/>
    <x v="1"/>
    <n v="2421.7684322288501"/>
  </r>
  <r>
    <x v="1743"/>
    <x v="1"/>
    <n v="2421.62312612291"/>
  </r>
  <r>
    <x v="1744"/>
    <x v="1"/>
    <n v="2421.4778287353402"/>
  </r>
  <r>
    <x v="1745"/>
    <x v="1"/>
    <n v="2421.3325400656199"/>
  </r>
  <r>
    <x v="1746"/>
    <x v="1"/>
    <n v="2421.18726011321"/>
  </r>
  <r>
    <x v="1747"/>
    <x v="1"/>
    <n v="2421.04198887761"/>
  </r>
  <r>
    <x v="1748"/>
    <x v="1"/>
    <n v="2420.8967263582699"/>
  </r>
  <r>
    <x v="1749"/>
    <x v="1"/>
    <n v="2420.7514725546898"/>
  </r>
  <r>
    <x v="1750"/>
    <x v="1"/>
    <n v="2420.60622746634"/>
  </r>
  <r>
    <x v="1751"/>
    <x v="1"/>
    <n v="2420.4609910926902"/>
  </r>
  <r>
    <x v="1752"/>
    <x v="1"/>
    <n v="2420.3157634332201"/>
  </r>
  <r>
    <x v="1753"/>
    <x v="1"/>
    <n v="2420.1705444874201"/>
  </r>
  <r>
    <x v="1754"/>
    <x v="1"/>
    <n v="2420.0253342547499"/>
  </r>
  <r>
    <x v="1755"/>
    <x v="1"/>
    <n v="2419.8801327346901"/>
  </r>
  <r>
    <x v="1756"/>
    <x v="1"/>
    <n v="2419.73493992673"/>
  </r>
  <r>
    <x v="1757"/>
    <x v="1"/>
    <n v="2419.58975583033"/>
  </r>
  <r>
    <x v="1758"/>
    <x v="1"/>
    <n v="2419.4445804449801"/>
  </r>
  <r>
    <x v="1759"/>
    <x v="1"/>
    <n v="2419.2994137701498"/>
  </r>
  <r>
    <x v="1760"/>
    <x v="1"/>
    <n v="2419.1542558053302"/>
  </r>
  <r>
    <x v="1761"/>
    <x v="1"/>
    <n v="2419.0091065499801"/>
  </r>
  <r>
    <x v="1762"/>
    <x v="1"/>
    <n v="2418.8639660035901"/>
  </r>
  <r>
    <x v="1763"/>
    <x v="1"/>
    <n v="2418.7188341656301"/>
  </r>
  <r>
    <x v="1764"/>
    <x v="1"/>
    <n v="2418.5737110355799"/>
  </r>
  <r>
    <x v="1765"/>
    <x v="1"/>
    <n v="2418.42859661291"/>
  </r>
  <r>
    <x v="1766"/>
    <x v="1"/>
    <n v="2418.2834908971199"/>
  </r>
  <r>
    <x v="1767"/>
    <x v="1"/>
    <n v="2418.1383938876602"/>
  </r>
  <r>
    <x v="1768"/>
    <x v="1"/>
    <n v="2417.9933055840302"/>
  </r>
  <r>
    <x v="1769"/>
    <x v="1"/>
    <n v="2417.8482259856901"/>
  </r>
  <r>
    <x v="1770"/>
    <x v="1"/>
    <n v="2417.7031550921301"/>
  </r>
  <r>
    <x v="1771"/>
    <x v="1"/>
    <n v="2417.5580929028301"/>
  </r>
  <r>
    <x v="1772"/>
    <x v="1"/>
    <n v="2417.4130394172498"/>
  </r>
  <r>
    <x v="1773"/>
    <x v="1"/>
    <n v="2417.2679946348899"/>
  </r>
  <r>
    <x v="1774"/>
    <x v="1"/>
    <n v="2417.1229585552101"/>
  </r>
  <r>
    <x v="1775"/>
    <x v="1"/>
    <n v="2416.9779311777002"/>
  </r>
  <r>
    <x v="1776"/>
    <x v="1"/>
    <n v="2416.8329125018199"/>
  </r>
  <r>
    <x v="1777"/>
    <x v="1"/>
    <n v="2416.68790252707"/>
  </r>
  <r>
    <x v="1778"/>
    <x v="1"/>
    <n v="2416.5429012529198"/>
  </r>
  <r>
    <x v="1779"/>
    <x v="1"/>
    <n v="2416.3979086788499"/>
  </r>
  <r>
    <x v="1780"/>
    <x v="1"/>
    <n v="2416.2529248043302"/>
  </r>
  <r>
    <x v="1781"/>
    <x v="1"/>
    <n v="2416.1079496288398"/>
  </r>
  <r>
    <x v="1782"/>
    <x v="1"/>
    <n v="2415.96298315186"/>
  </r>
  <r>
    <x v="1783"/>
    <x v="1"/>
    <n v="2415.8180253728701"/>
  </r>
  <r>
    <x v="1784"/>
    <x v="1"/>
    <n v="2415.6730762913498"/>
  </r>
  <r>
    <x v="1785"/>
    <x v="1"/>
    <n v="2415.5281359067699"/>
  </r>
  <r>
    <x v="1786"/>
    <x v="1"/>
    <n v="2415.38320421862"/>
  </r>
  <r>
    <x v="1787"/>
    <x v="1"/>
    <n v="2415.23828122636"/>
  </r>
  <r>
    <x v="1788"/>
    <x v="1"/>
    <n v="2415.09336692949"/>
  </r>
  <r>
    <x v="1789"/>
    <x v="1"/>
    <n v="2414.9484613274699"/>
  </r>
  <r>
    <x v="1790"/>
    <x v="1"/>
    <n v="2414.8035644197898"/>
  </r>
  <r>
    <x v="1791"/>
    <x v="1"/>
    <n v="2414.6586762059301"/>
  </r>
  <r>
    <x v="1792"/>
    <x v="1"/>
    <n v="2414.5137966853499"/>
  </r>
  <r>
    <x v="1793"/>
    <x v="1"/>
    <n v="2414.36892585755"/>
  </r>
  <r>
    <x v="1794"/>
    <x v="1"/>
    <n v="2414.2240637220002"/>
  </r>
  <r>
    <x v="1795"/>
    <x v="1"/>
    <n v="2414.0792102781802"/>
  </r>
  <r>
    <x v="1796"/>
    <x v="1"/>
    <n v="2413.9343655255602"/>
  </r>
  <r>
    <x v="1797"/>
    <x v="1"/>
    <n v="2413.7895294636301"/>
  </r>
  <r>
    <x v="1798"/>
    <x v="1"/>
    <n v="2413.6447020918599"/>
  </r>
  <r>
    <x v="1799"/>
    <x v="1"/>
    <n v="2413.4998834097401"/>
  </r>
  <r>
    <x v="1800"/>
    <x v="1"/>
    <n v="2413.3550734167302"/>
  </r>
  <r>
    <x v="1801"/>
    <x v="1"/>
    <n v="2413.2102721123301"/>
  </r>
  <r>
    <x v="1802"/>
    <x v="1"/>
    <n v="2413.0654794960001"/>
  </r>
  <r>
    <x v="1803"/>
    <x v="1"/>
    <n v="2412.9206955672298"/>
  </r>
  <r>
    <x v="1804"/>
    <x v="1"/>
    <n v="2412.7759203255"/>
  </r>
  <r>
    <x v="1805"/>
    <x v="1"/>
    <n v="2412.63115377028"/>
  </r>
  <r>
    <x v="1806"/>
    <x v="1"/>
    <n v="2412.4863959010499"/>
  </r>
  <r>
    <x v="1807"/>
    <x v="1"/>
    <n v="2412.3416467173001"/>
  </r>
  <r>
    <x v="1808"/>
    <x v="1"/>
    <n v="2412.1969062184899"/>
  </r>
  <r>
    <x v="1809"/>
    <x v="1"/>
    <n v="2412.0521744041198"/>
  </r>
  <r>
    <x v="1810"/>
    <x v="1"/>
    <n v="2411.9074512736502"/>
  </r>
  <r>
    <x v="1811"/>
    <x v="1"/>
    <n v="2411.7627368265798"/>
  </r>
  <r>
    <x v="1812"/>
    <x v="1"/>
    <n v="2411.6180310623699"/>
  </r>
  <r>
    <x v="1813"/>
    <x v="1"/>
    <n v="2411.4733339805098"/>
  </r>
  <r>
    <x v="1814"/>
    <x v="1"/>
    <n v="2411.32864558047"/>
  </r>
  <r>
    <x v="1815"/>
    <x v="1"/>
    <n v="2411.18396586173"/>
  </r>
  <r>
    <x v="1816"/>
    <x v="1"/>
    <n v="2411.03929482378"/>
  </r>
  <r>
    <x v="1817"/>
    <x v="1"/>
    <n v="2410.8946324660901"/>
  </r>
  <r>
    <x v="1818"/>
    <x v="1"/>
    <n v="2410.7499787881402"/>
  </r>
  <r>
    <x v="1819"/>
    <x v="1"/>
    <n v="2410.60533378941"/>
  </r>
  <r>
    <x v="1820"/>
    <x v="1"/>
    <n v="2410.4606974693902"/>
  </r>
  <r>
    <x v="1821"/>
    <x v="1"/>
    <n v="2410.3160698275401"/>
  </r>
  <r>
    <x v="1822"/>
    <x v="1"/>
    <n v="2410.1714508633499"/>
  </r>
  <r>
    <x v="1823"/>
    <x v="1"/>
    <n v="2410.0268405762999"/>
  </r>
  <r>
    <x v="1824"/>
    <x v="1"/>
    <n v="2409.8822389658599"/>
  </r>
  <r>
    <x v="1825"/>
    <x v="1"/>
    <n v="2409.7376460315299"/>
  </r>
  <r>
    <x v="1826"/>
    <x v="1"/>
    <n v="2409.5930617727599"/>
  </r>
  <r>
    <x v="1827"/>
    <x v="1"/>
    <n v="2409.4484861890601"/>
  </r>
  <r>
    <x v="1828"/>
    <x v="1"/>
    <n v="2409.3039192798801"/>
  </r>
  <r>
    <x v="1829"/>
    <x v="1"/>
    <n v="2409.1593610447298"/>
  </r>
  <r>
    <x v="1830"/>
    <x v="1"/>
    <n v="2409.0148114830699"/>
  </r>
  <r>
    <x v="1831"/>
    <x v="1"/>
    <n v="2408.8702705943801"/>
  </r>
  <r>
    <x v="1832"/>
    <x v="1"/>
    <n v="2408.7257383781398"/>
  </r>
  <r>
    <x v="1833"/>
    <x v="1"/>
    <n v="2408.58121483384"/>
  </r>
  <r>
    <x v="1834"/>
    <x v="1"/>
    <n v="2408.4366999609501"/>
  </r>
  <r>
    <x v="1835"/>
    <x v="1"/>
    <n v="2408.2921937589499"/>
  </r>
  <r>
    <x v="1836"/>
    <x v="1"/>
    <n v="2408.14769622732"/>
  </r>
  <r>
    <x v="1837"/>
    <x v="1"/>
    <n v="2408.0032073655502"/>
  </r>
  <r>
    <x v="1838"/>
    <x v="1"/>
    <n v="2407.8587271731099"/>
  </r>
  <r>
    <x v="1839"/>
    <x v="1"/>
    <n v="2407.71425564948"/>
  </r>
  <r>
    <x v="1840"/>
    <x v="1"/>
    <n v="2407.5697927941401"/>
  </r>
  <r>
    <x v="1841"/>
    <x v="1"/>
    <n v="2407.4253386065702"/>
  </r>
  <r>
    <x v="1842"/>
    <x v="1"/>
    <n v="2407.2808930862502"/>
  </r>
  <r>
    <x v="1843"/>
    <x v="1"/>
    <n v="2407.1364562326698"/>
  </r>
  <r>
    <x v="1844"/>
    <x v="1"/>
    <n v="2406.9920280452998"/>
  </r>
  <r>
    <x v="1845"/>
    <x v="1"/>
    <n v="2406.8476085236098"/>
  </r>
  <r>
    <x v="1846"/>
    <x v="1"/>
    <n v="2406.7031976671001"/>
  </r>
  <r>
    <x v="1847"/>
    <x v="1"/>
    <n v="2406.55879547524"/>
  </r>
  <r>
    <x v="1848"/>
    <x v="1"/>
    <n v="2406.4144019475102"/>
  </r>
  <r>
    <x v="1849"/>
    <x v="1"/>
    <n v="2406.2700170834"/>
  </r>
  <r>
    <x v="1850"/>
    <x v="1"/>
    <n v="2406.1256408823701"/>
  </r>
  <r>
    <x v="1851"/>
    <x v="1"/>
    <n v="2405.9812733439198"/>
  </r>
  <r>
    <x v="1852"/>
    <x v="1"/>
    <n v="2405.8369144675198"/>
  </r>
  <r>
    <x v="1853"/>
    <x v="1"/>
    <n v="2405.6925642526498"/>
  </r>
  <r>
    <x v="1854"/>
    <x v="1"/>
    <n v="2405.5482226988001"/>
  </r>
  <r>
    <x v="1855"/>
    <x v="1"/>
    <n v="2405.40388980543"/>
  </r>
  <r>
    <x v="1856"/>
    <x v="1"/>
    <n v="2405.2595655720402"/>
  </r>
  <r>
    <x v="1857"/>
    <x v="1"/>
    <n v="2405.1152499981099"/>
  </r>
  <r>
    <x v="1858"/>
    <x v="1"/>
    <n v="2404.9709430831099"/>
  </r>
  <r>
    <x v="1859"/>
    <x v="1"/>
    <n v="2404.8266448265299"/>
  </r>
  <r>
    <x v="1860"/>
    <x v="1"/>
    <n v="2404.6823552278402"/>
  </r>
  <r>
    <x v="1861"/>
    <x v="1"/>
    <n v="2404.53807428652"/>
  </r>
  <r>
    <x v="1862"/>
    <x v="1"/>
    <n v="2404.3938020020601"/>
  </r>
  <r>
    <x v="1863"/>
    <x v="1"/>
    <n v="2404.2495383739501"/>
  </r>
  <r>
    <x v="1864"/>
    <x v="1"/>
    <n v="2404.10528340164"/>
  </r>
  <r>
    <x v="1865"/>
    <x v="1"/>
    <n v="2403.9610370846399"/>
  </r>
  <r>
    <x v="1866"/>
    <x v="1"/>
    <n v="2403.81679942241"/>
  </r>
  <r>
    <x v="1867"/>
    <x v="1"/>
    <n v="2403.6725704144501"/>
  </r>
  <r>
    <x v="1868"/>
    <x v="1"/>
    <n v="2403.52835006022"/>
  </r>
  <r>
    <x v="1869"/>
    <x v="1"/>
    <n v="2403.3841383592198"/>
  </r>
  <r>
    <x v="1870"/>
    <x v="1"/>
    <n v="2403.2399353109199"/>
  </r>
  <r>
    <x v="1871"/>
    <x v="1"/>
    <n v="2403.0957409148"/>
  </r>
  <r>
    <x v="1872"/>
    <x v="1"/>
    <n v="2402.9515551703398"/>
  </r>
  <r>
    <x v="1873"/>
    <x v="1"/>
    <n v="2402.8073780770301"/>
  </r>
  <r>
    <x v="1874"/>
    <x v="1"/>
    <n v="2402.6632096343501"/>
  </r>
  <r>
    <x v="1875"/>
    <x v="1"/>
    <n v="2402.5190498417701"/>
  </r>
  <r>
    <x v="1876"/>
    <x v="1"/>
    <n v="2402.3748986987798"/>
  </r>
  <r>
    <x v="1877"/>
    <x v="1"/>
    <n v="2402.23075620486"/>
  </r>
  <r>
    <x v="1878"/>
    <x v="1"/>
    <n v="2402.0866223594899"/>
  </r>
  <r>
    <x v="1879"/>
    <x v="1"/>
    <n v="2401.9424971621402"/>
  </r>
  <r>
    <x v="1880"/>
    <x v="1"/>
    <n v="2401.7983806123202"/>
  </r>
  <r>
    <x v="1881"/>
    <x v="1"/>
    <n v="2401.6542727094802"/>
  </r>
  <r>
    <x v="1882"/>
    <x v="1"/>
    <n v="2401.5101734531199"/>
  </r>
  <r>
    <x v="1883"/>
    <x v="1"/>
    <n v="2401.3660828427101"/>
  </r>
  <r>
    <x v="1884"/>
    <x v="1"/>
    <n v="2401.2220008777399"/>
  </r>
  <r>
    <x v="1885"/>
    <x v="1"/>
    <n v="2401.0779275576901"/>
  </r>
  <r>
    <x v="1886"/>
    <x v="1"/>
    <n v="2400.9338628820301"/>
  </r>
  <r>
    <x v="1887"/>
    <x v="1"/>
    <n v="2400.78980685026"/>
  </r>
  <r>
    <x v="1888"/>
    <x v="1"/>
    <n v="2400.64575946185"/>
  </r>
  <r>
    <x v="1889"/>
    <x v="1"/>
    <n v="2400.50172071628"/>
  </r>
  <r>
    <x v="1890"/>
    <x v="1"/>
    <n v="2400.3576906130402"/>
  </r>
  <r>
    <x v="1891"/>
    <x v="1"/>
    <n v="2400.2136691515998"/>
  </r>
  <r>
    <x v="1892"/>
    <x v="1"/>
    <n v="2400.06965633145"/>
  </r>
  <r>
    <x v="1893"/>
    <x v="1"/>
    <n v="2399.9256521520701"/>
  </r>
  <r>
    <x v="1894"/>
    <x v="1"/>
    <n v="2399.78165661294"/>
  </r>
  <r>
    <x v="1895"/>
    <x v="1"/>
    <n v="2399.6376697135502"/>
  </r>
  <r>
    <x v="1896"/>
    <x v="1"/>
    <n v="2399.49369145336"/>
  </r>
  <r>
    <x v="1897"/>
    <x v="1"/>
    <n v="2399.3497218318798"/>
  </r>
  <r>
    <x v="1898"/>
    <x v="1"/>
    <n v="2399.2057608485702"/>
  </r>
  <r>
    <x v="1899"/>
    <x v="1"/>
    <n v="2399.06180850291"/>
  </r>
  <r>
    <x v="1900"/>
    <x v="1"/>
    <n v="2398.9178647944"/>
  </r>
  <r>
    <x v="1901"/>
    <x v="1"/>
    <n v="2398.7739297225198"/>
  </r>
  <r>
    <x v="1902"/>
    <x v="1"/>
    <n v="2398.6300032867298"/>
  </r>
  <r>
    <x v="1903"/>
    <x v="1"/>
    <n v="2398.4860854865401"/>
  </r>
  <r>
    <x v="1904"/>
    <x v="1"/>
    <n v="2398.3421763214101"/>
  </r>
  <r>
    <x v="1905"/>
    <x v="1"/>
    <n v="2398.1982757908299"/>
  </r>
  <r>
    <x v="1906"/>
    <x v="1"/>
    <n v="2398.0543838942799"/>
  </r>
  <r>
    <x v="1907"/>
    <x v="1"/>
    <n v="2397.9105006312502"/>
  </r>
  <r>
    <x v="1908"/>
    <x v="1"/>
    <n v="2397.7666260012102"/>
  </r>
  <r>
    <x v="1909"/>
    <x v="1"/>
    <n v="2397.62276000365"/>
  </r>
  <r>
    <x v="1910"/>
    <x v="1"/>
    <n v="2397.4789026380499"/>
  </r>
  <r>
    <x v="1911"/>
    <x v="1"/>
    <n v="2397.3350539038902"/>
  </r>
  <r>
    <x v="1912"/>
    <x v="1"/>
    <n v="2397.1912138006601"/>
  </r>
  <r>
    <x v="1913"/>
    <x v="1"/>
    <n v="2397.0473823278298"/>
  </r>
  <r>
    <x v="1914"/>
    <x v="1"/>
    <n v="2396.9035594848901"/>
  </r>
  <r>
    <x v="1915"/>
    <x v="1"/>
    <n v="2396.7597452713198"/>
  </r>
  <r>
    <x v="1916"/>
    <x v="1"/>
    <n v="2396.6159396866001"/>
  </r>
  <r>
    <x v="1917"/>
    <x v="1"/>
    <n v="2396.4721427302202"/>
  </r>
  <r>
    <x v="1918"/>
    <x v="1"/>
    <n v="2396.3283544016599"/>
  </r>
  <r>
    <x v="1919"/>
    <x v="1"/>
    <n v="2396.1845747003899"/>
  </r>
  <r>
    <x v="1920"/>
    <x v="1"/>
    <n v="2396.04080362591"/>
  </r>
  <r>
    <x v="1921"/>
    <x v="1"/>
    <n v="2395.89704117769"/>
  </r>
  <r>
    <x v="1922"/>
    <x v="1"/>
    <n v="2395.75328735522"/>
  </r>
  <r>
    <x v="1923"/>
    <x v="1"/>
    <n v="2395.6095421579798"/>
  </r>
  <r>
    <x v="1924"/>
    <x v="1"/>
    <n v="2395.4658055854502"/>
  </r>
  <r>
    <x v="1925"/>
    <x v="1"/>
    <n v="2395.3220776371199"/>
  </r>
  <r>
    <x v="1926"/>
    <x v="1"/>
    <n v="2395.1783583124602"/>
  </r>
  <r>
    <x v="1927"/>
    <x v="1"/>
    <n v="2395.0346476109598"/>
  </r>
  <r>
    <x v="1928"/>
    <x v="1"/>
    <n v="2394.8909455321"/>
  </r>
  <r>
    <x v="1929"/>
    <x v="1"/>
    <n v="2394.7472520753699"/>
  </r>
  <r>
    <x v="1930"/>
    <x v="1"/>
    <n v="2394.60356724025"/>
  </r>
  <r>
    <x v="1931"/>
    <x v="1"/>
    <n v="2394.4598910262098"/>
  </r>
  <r>
    <x v="1932"/>
    <x v="1"/>
    <n v="2394.3162234327501"/>
  </r>
  <r>
    <x v="1933"/>
    <x v="1"/>
    <n v="2394.1725644593498"/>
  </r>
  <r>
    <x v="1934"/>
    <x v="1"/>
    <n v="2394.02891410548"/>
  </r>
  <r>
    <x v="1935"/>
    <x v="1"/>
    <n v="2393.88527237063"/>
  </r>
  <r>
    <x v="1936"/>
    <x v="1"/>
    <n v="2393.74163925429"/>
  </r>
  <r>
    <x v="1937"/>
    <x v="1"/>
    <n v="2393.5980147559299"/>
  </r>
  <r>
    <x v="1938"/>
    <x v="1"/>
    <n v="2393.4543988750502"/>
  </r>
  <r>
    <x v="1939"/>
    <x v="1"/>
    <n v="2393.3107916111198"/>
  </r>
  <r>
    <x v="1940"/>
    <x v="1"/>
    <n v="2393.16719296362"/>
  </r>
  <r>
    <x v="1941"/>
    <x v="1"/>
    <n v="2393.0236029320399"/>
  </r>
  <r>
    <x v="1942"/>
    <x v="1"/>
    <n v="2392.8800215158599"/>
  </r>
  <r>
    <x v="1943"/>
    <x v="1"/>
    <n v="2392.7364487145701"/>
  </r>
  <r>
    <x v="1944"/>
    <x v="1"/>
    <n v="2392.5928845276499"/>
  </r>
  <r>
    <x v="1945"/>
    <x v="1"/>
    <n v="2392.4493289545799"/>
  </r>
  <r>
    <x v="1946"/>
    <x v="1"/>
    <n v="2392.3057819948399"/>
  </r>
  <r>
    <x v="1947"/>
    <x v="1"/>
    <n v="2392.1622436479201"/>
  </r>
  <r>
    <x v="1948"/>
    <x v="1"/>
    <n v="2392.0187139133"/>
  </r>
  <r>
    <x v="1949"/>
    <x v="1"/>
    <n v="2391.87519279047"/>
  </r>
  <r>
    <x v="1950"/>
    <x v="1"/>
    <n v="2391.7316802789001"/>
  </r>
  <r>
    <x v="1951"/>
    <x v="1"/>
    <n v="2391.5881763780799"/>
  </r>
  <r>
    <x v="1952"/>
    <x v="1"/>
    <n v="2391.4446810875002"/>
  </r>
  <r>
    <x v="1953"/>
    <x v="1"/>
    <n v="2391.3011944066402"/>
  </r>
  <r>
    <x v="1954"/>
    <x v="1"/>
    <n v="2391.1577163349698"/>
  </r>
  <r>
    <x v="1955"/>
    <x v="1"/>
    <n v="2391.0142468719901"/>
  </r>
  <r>
    <x v="1956"/>
    <x v="1"/>
    <n v="2390.8707860171799"/>
  </r>
  <r>
    <x v="1957"/>
    <x v="1"/>
    <n v="2390.7273337700199"/>
  </r>
  <r>
    <x v="1958"/>
    <x v="1"/>
    <n v="2390.5838901299899"/>
  </r>
  <r>
    <x v="1959"/>
    <x v="1"/>
    <n v="2390.4404550965801"/>
  </r>
  <r>
    <x v="1960"/>
    <x v="1"/>
    <n v="2390.2970286692798"/>
  </r>
  <r>
    <x v="1961"/>
    <x v="1"/>
    <n v="2390.1536108475598"/>
  </r>
  <r>
    <x v="1962"/>
    <x v="1"/>
    <n v="2390.0102016309102"/>
  </r>
  <r>
    <x v="1963"/>
    <x v="1"/>
    <n v="2389.8668010188098"/>
  </r>
  <r>
    <x v="1964"/>
    <x v="1"/>
    <n v="2389.7234090107499"/>
  </r>
  <r>
    <x v="1965"/>
    <x v="1"/>
    <n v="2389.5800256062098"/>
  </r>
  <r>
    <x v="1966"/>
    <x v="1"/>
    <n v="2389.4366508046701"/>
  </r>
  <r>
    <x v="1967"/>
    <x v="1"/>
    <n v="2389.2932846056201"/>
  </r>
  <r>
    <x v="1968"/>
    <x v="1"/>
    <n v="2389.1499270085501"/>
  </r>
  <r>
    <x v="1969"/>
    <x v="1"/>
    <n v="2389.0065780129298"/>
  </r>
  <r>
    <x v="1970"/>
    <x v="1"/>
    <n v="2388.86323761825"/>
  </r>
  <r>
    <x v="1971"/>
    <x v="1"/>
    <n v="2388.7199058239898"/>
  </r>
  <r>
    <x v="1972"/>
    <x v="1"/>
    <n v="2388.5765826296401"/>
  </r>
  <r>
    <x v="1973"/>
    <x v="1"/>
    <n v="2388.4332680346802"/>
  </r>
  <r>
    <x v="1974"/>
    <x v="1"/>
    <n v="2388.2899620386002"/>
  </r>
  <r>
    <x v="1975"/>
    <x v="1"/>
    <n v="2388.1466646408799"/>
  </r>
  <r>
    <x v="1976"/>
    <x v="1"/>
    <n v="2388.003375841"/>
  </r>
  <r>
    <x v="1977"/>
    <x v="1"/>
    <n v="2387.8600956384498"/>
  </r>
  <r>
    <x v="1978"/>
    <x v="1"/>
    <n v="2387.7168240327101"/>
  </r>
  <r>
    <x v="1979"/>
    <x v="1"/>
    <n v="2387.57356102327"/>
  </r>
  <r>
    <x v="1980"/>
    <x v="1"/>
    <n v="2387.4303066096099"/>
  </r>
  <r>
    <x v="1981"/>
    <x v="1"/>
    <n v="2387.28706079121"/>
  </r>
  <r>
    <x v="1982"/>
    <x v="1"/>
    <n v="2387.14382356756"/>
  </r>
  <r>
    <x v="1983"/>
    <x v="1"/>
    <n v="2387.0005949381498"/>
  </r>
  <r>
    <x v="1984"/>
    <x v="1"/>
    <n v="2386.8573749024499"/>
  </r>
  <r>
    <x v="1985"/>
    <x v="1"/>
    <n v="2386.7141634599602"/>
  </r>
  <r>
    <x v="1986"/>
    <x v="1"/>
    <n v="2386.57096061015"/>
  </r>
  <r>
    <x v="1987"/>
    <x v="1"/>
    <n v="2386.4277663525099"/>
  </r>
  <r>
    <x v="1988"/>
    <x v="1"/>
    <n v="2386.2845806865298"/>
  </r>
  <r>
    <x v="1989"/>
    <x v="1"/>
    <n v="2386.1414036116898"/>
  </r>
  <r>
    <x v="1990"/>
    <x v="1"/>
    <n v="2385.9982351274798"/>
  </r>
  <r>
    <x v="1991"/>
    <x v="1"/>
    <n v="2385.8550752333699"/>
  </r>
  <r>
    <x v="1992"/>
    <x v="1"/>
    <n v="2385.71192392885"/>
  </r>
  <r>
    <x v="1993"/>
    <x v="1"/>
    <n v="2385.5687812134202"/>
  </r>
  <r>
    <x v="1994"/>
    <x v="1"/>
    <n v="2385.4256470865398"/>
  </r>
  <r>
    <x v="1995"/>
    <x v="1"/>
    <n v="2385.2825215477201"/>
  </r>
  <r>
    <x v="1996"/>
    <x v="1"/>
    <n v="2385.1394045964298"/>
  </r>
  <r>
    <x v="1997"/>
    <x v="1"/>
    <n v="2384.9962962321501"/>
  </r>
  <r>
    <x v="1998"/>
    <x v="1"/>
    <n v="2384.8531964543799"/>
  </r>
  <r>
    <x v="1999"/>
    <x v="1"/>
    <n v="2384.7101052625899"/>
  </r>
  <r>
    <x v="2000"/>
    <x v="1"/>
    <n v="2384.5670226562702"/>
  </r>
  <r>
    <x v="2001"/>
    <x v="1"/>
    <n v="2384.4239486349102"/>
  </r>
  <r>
    <x v="2002"/>
    <x v="1"/>
    <n v="2384.2808831980001"/>
  </r>
  <r>
    <x v="2003"/>
    <x v="1"/>
    <n v="2384.1378263450001"/>
  </r>
  <r>
    <x v="2004"/>
    <x v="1"/>
    <n v="2383.9947780754201"/>
  </r>
  <r>
    <x v="2005"/>
    <x v="1"/>
    <n v="2383.8517383887402"/>
  </r>
  <r>
    <x v="2006"/>
    <x v="1"/>
    <n v="2383.7087072844402"/>
  </r>
  <r>
    <x v="2007"/>
    <x v="1"/>
    <n v="2383.5656847619998"/>
  </r>
  <r>
    <x v="2008"/>
    <x v="1"/>
    <n v="2383.4226708209098"/>
  </r>
  <r>
    <x v="2009"/>
    <x v="1"/>
    <n v="2383.27966546066"/>
  </r>
  <r>
    <x v="2010"/>
    <x v="1"/>
    <n v="2383.1366686807401"/>
  </r>
  <r>
    <x v="2011"/>
    <x v="1"/>
    <n v="2382.9936804806198"/>
  </r>
  <r>
    <x v="2012"/>
    <x v="1"/>
    <n v="2382.8507008597899"/>
  </r>
  <r>
    <x v="2013"/>
    <x v="1"/>
    <n v="2382.7077298177301"/>
  </r>
  <r>
    <x v="2014"/>
    <x v="1"/>
    <n v="2382.5647673539402"/>
  </r>
  <r>
    <x v="2015"/>
    <x v="1"/>
    <n v="2382.4218134678999"/>
  </r>
  <r>
    <x v="2016"/>
    <x v="1"/>
    <n v="2382.2788681591001"/>
  </r>
  <r>
    <x v="2017"/>
    <x v="1"/>
    <n v="2382.1359314270098"/>
  </r>
  <r>
    <x v="2018"/>
    <x v="1"/>
    <n v="2381.99300327112"/>
  </r>
  <r>
    <x v="2019"/>
    <x v="1"/>
    <n v="2381.8500836909202"/>
  </r>
  <r>
    <x v="2020"/>
    <x v="1"/>
    <n v="2381.7071726858999"/>
  </r>
  <r>
    <x v="2021"/>
    <x v="1"/>
    <n v="2381.5642702555401"/>
  </r>
  <r>
    <x v="2022"/>
    <x v="1"/>
    <n v="2381.4213763993298"/>
  </r>
  <r>
    <x v="2023"/>
    <x v="1"/>
    <n v="2381.27849111674"/>
  </r>
  <r>
    <x v="2024"/>
    <x v="1"/>
    <n v="2381.1356144072802"/>
  </r>
  <r>
    <x v="2025"/>
    <x v="1"/>
    <n v="2380.99274627041"/>
  </r>
  <r>
    <x v="2026"/>
    <x v="1"/>
    <n v="2380.8498867056401"/>
  </r>
  <r>
    <x v="2027"/>
    <x v="1"/>
    <n v="2380.7070357124298"/>
  </r>
  <r>
    <x v="2028"/>
    <x v="1"/>
    <n v="2380.5641932902899"/>
  </r>
  <r>
    <x v="2029"/>
    <x v="1"/>
    <n v="2380.4213594386902"/>
  </r>
  <r>
    <x v="2030"/>
    <x v="1"/>
    <n v="2380.2785341571298"/>
  </r>
  <r>
    <x v="2031"/>
    <x v="1"/>
    <n v="2380.13571744508"/>
  </r>
  <r>
    <x v="2032"/>
    <x v="1"/>
    <n v="2379.9929093020301"/>
  </r>
  <r>
    <x v="2033"/>
    <x v="1"/>
    <n v="2379.8501097274702"/>
  </r>
  <r>
    <x v="2034"/>
    <x v="1"/>
    <n v="2379.7073187208898"/>
  </r>
  <r>
    <x v="2035"/>
    <x v="1"/>
    <n v="2379.56453628176"/>
  </r>
  <r>
    <x v="2036"/>
    <x v="1"/>
    <n v="2379.42176240959"/>
  </r>
  <r>
    <x v="2037"/>
    <x v="1"/>
    <n v="2379.2789971038401"/>
  </r>
  <r>
    <x v="2038"/>
    <x v="1"/>
    <n v="2379.1362403640201"/>
  </r>
  <r>
    <x v="2039"/>
    <x v="1"/>
    <n v="2378.9934921895901"/>
  </r>
  <r>
    <x v="2040"/>
    <x v="1"/>
    <n v="2378.8507525800601"/>
  </r>
  <r>
    <x v="2041"/>
    <x v="1"/>
    <n v="2378.7080215349101"/>
  </r>
  <r>
    <x v="2042"/>
    <x v="1"/>
    <n v="2378.56529905362"/>
  </r>
  <r>
    <x v="2043"/>
    <x v="1"/>
    <n v="2378.42258513567"/>
  </r>
  <r>
    <x v="2044"/>
    <x v="1"/>
    <n v="2378.2798797805699"/>
  </r>
  <r>
    <x v="2045"/>
    <x v="1"/>
    <n v="2378.1371829877799"/>
  </r>
  <r>
    <x v="2046"/>
    <x v="1"/>
    <n v="2377.9944947568001"/>
  </r>
  <r>
    <x v="2047"/>
    <x v="1"/>
    <n v="2377.85181508711"/>
  </r>
  <r>
    <x v="2048"/>
    <x v="1"/>
    <n v="2377.7091439782098"/>
  </r>
  <r>
    <x v="2049"/>
    <x v="1"/>
    <n v="2377.5664814295701"/>
  </r>
  <r>
    <x v="2050"/>
    <x v="1"/>
    <n v="2377.4238274406798"/>
  </r>
  <r>
    <x v="2051"/>
    <x v="1"/>
    <n v="2377.2811820110401"/>
  </r>
  <r>
    <x v="2052"/>
    <x v="1"/>
    <n v="2377.1385451401202"/>
  </r>
  <r>
    <x v="2053"/>
    <x v="1"/>
    <n v="2376.9959168274099"/>
  </r>
  <r>
    <x v="2054"/>
    <x v="1"/>
    <n v="2376.8532970724"/>
  </r>
  <r>
    <x v="2055"/>
    <x v="1"/>
    <n v="2376.7106858745801"/>
  </r>
  <r>
    <x v="2056"/>
    <x v="1"/>
    <n v="2376.5680832334201"/>
  </r>
  <r>
    <x v="2057"/>
    <x v="1"/>
    <n v="2376.4254891484302"/>
  </r>
  <r>
    <x v="2058"/>
    <x v="1"/>
    <n v="2376.2829036190801"/>
  </r>
  <r>
    <x v="2059"/>
    <x v="1"/>
    <n v="2376.1403266448601"/>
  </r>
  <r>
    <x v="2060"/>
    <x v="1"/>
    <n v="2375.99775822526"/>
  </r>
  <r>
    <x v="2061"/>
    <x v="1"/>
    <n v="2375.8551983597699"/>
  </r>
  <r>
    <x v="2062"/>
    <x v="1"/>
    <n v="2375.7126470478702"/>
  </r>
  <r>
    <x v="2063"/>
    <x v="1"/>
    <n v="2375.5701042890501"/>
  </r>
  <r>
    <x v="2064"/>
    <x v="1"/>
    <n v="2375.4275700827902"/>
  </r>
  <r>
    <x v="2065"/>
    <x v="1"/>
    <n v="2375.28504442858"/>
  </r>
  <r>
    <x v="2066"/>
    <x v="1"/>
    <n v="2375.1425273259201"/>
  </r>
  <r>
    <x v="2067"/>
    <x v="1"/>
    <n v="2375.0000187742799"/>
  </r>
  <r>
    <x v="2068"/>
    <x v="1"/>
    <n v="2374.8575187731499"/>
  </r>
  <r>
    <x v="2069"/>
    <x v="1"/>
    <n v="2374.71502732202"/>
  </r>
  <r>
    <x v="2070"/>
    <x v="1"/>
    <n v="2374.5725444203899"/>
  </r>
  <r>
    <x v="2071"/>
    <x v="1"/>
    <n v="2374.43007006772"/>
  </r>
  <r>
    <x v="2072"/>
    <x v="1"/>
    <n v="2374.2876042635198"/>
  </r>
  <r>
    <x v="2073"/>
    <x v="1"/>
    <n v="2374.1451470072602"/>
  </r>
  <r>
    <x v="2074"/>
    <x v="1"/>
    <n v="2374.00269829844"/>
  </r>
  <r>
    <x v="2075"/>
    <x v="1"/>
    <n v="2373.8602581365399"/>
  </r>
  <r>
    <x v="2076"/>
    <x v="1"/>
    <n v="2373.71782652105"/>
  </r>
  <r>
    <x v="2077"/>
    <x v="1"/>
    <n v="2373.5754034514598"/>
  </r>
  <r>
    <x v="2078"/>
    <x v="1"/>
    <n v="2373.4329889272599"/>
  </r>
  <r>
    <x v="2079"/>
    <x v="1"/>
    <n v="2373.29058294792"/>
  </r>
  <r>
    <x v="2080"/>
    <x v="1"/>
    <n v="2373.14818551294"/>
  </r>
  <r>
    <x v="2081"/>
    <x v="1"/>
    <n v="2373.0057966218101"/>
  </r>
  <r>
    <x v="2082"/>
    <x v="1"/>
    <n v="2372.86341627401"/>
  </r>
  <r>
    <x v="2083"/>
    <x v="1"/>
    <n v="2372.72104446904"/>
  </r>
  <r>
    <x v="2084"/>
    <x v="1"/>
    <n v="2372.5786812063702"/>
  </r>
  <r>
    <x v="2085"/>
    <x v="1"/>
    <n v="2372.4363264855001"/>
  </r>
  <r>
    <x v="2086"/>
    <x v="1"/>
    <n v="2372.2939803059098"/>
  </r>
  <r>
    <x v="2087"/>
    <x v="1"/>
    <n v="2372.1516426670901"/>
  </r>
  <r>
    <x v="2088"/>
    <x v="1"/>
    <n v="2372.0093135685302"/>
  </r>
  <r>
    <x v="2089"/>
    <x v="1"/>
    <n v="2371.8669930097199"/>
  </r>
  <r>
    <x v="2090"/>
    <x v="1"/>
    <n v="2371.7246809901299"/>
  </r>
  <r>
    <x v="2091"/>
    <x v="1"/>
    <n v="2371.5823775092799"/>
  </r>
  <r>
    <x v="2092"/>
    <x v="1"/>
    <n v="2371.4400825666298"/>
  </r>
  <r>
    <x v="2093"/>
    <x v="1"/>
    <n v="2371.2977961616698"/>
  </r>
  <r>
    <x v="2094"/>
    <x v="1"/>
    <n v="2371.1555182939001"/>
  </r>
  <r>
    <x v="2095"/>
    <x v="1"/>
    <n v="2371.0132489627999"/>
  </r>
  <r>
    <x v="2096"/>
    <x v="1"/>
    <n v="2370.8709881678701"/>
  </r>
  <r>
    <x v="2097"/>
    <x v="1"/>
    <n v="2370.7287359085799"/>
  </r>
  <r>
    <x v="2098"/>
    <x v="1"/>
    <n v="2370.58649218442"/>
  </r>
  <r>
    <x v="2099"/>
    <x v="1"/>
    <n v="2370.4442569948901"/>
  </r>
  <r>
    <x v="2100"/>
    <x v="1"/>
    <n v="2370.3020303394701"/>
  </r>
  <r>
    <x v="2101"/>
    <x v="1"/>
    <n v="2370.1598122176501"/>
  </r>
  <r>
    <x v="2102"/>
    <x v="1"/>
    <n v="2370.01760262892"/>
  </r>
  <r>
    <x v="2103"/>
    <x v="1"/>
    <n v="2369.87540157276"/>
  </r>
  <r>
    <x v="2104"/>
    <x v="1"/>
    <n v="2369.7332090486698"/>
  </r>
  <r>
    <x v="2105"/>
    <x v="1"/>
    <n v="2369.5910250561201"/>
  </r>
  <r>
    <x v="2106"/>
    <x v="1"/>
    <n v="2369.4488495946198"/>
  </r>
  <r>
    <x v="2107"/>
    <x v="1"/>
    <n v="2369.30668266364"/>
  </r>
  <r>
    <x v="2108"/>
    <x v="1"/>
    <n v="2369.1645242626801"/>
  </r>
  <r>
    <x v="2109"/>
    <x v="1"/>
    <n v="2369.0223743912302"/>
  </r>
  <r>
    <x v="2110"/>
    <x v="1"/>
    <n v="2368.8802330487601"/>
  </r>
  <r>
    <x v="2111"/>
    <x v="1"/>
    <n v="2368.7381002347802"/>
  </r>
  <r>
    <x v="2112"/>
    <x v="1"/>
    <n v="2368.59597594877"/>
  </r>
  <r>
    <x v="2113"/>
    <x v="1"/>
    <n v="2368.45386019021"/>
  </r>
  <r>
    <x v="2114"/>
    <x v="1"/>
    <n v="2368.3117529586002"/>
  </r>
  <r>
    <x v="2115"/>
    <x v="1"/>
    <n v="2368.16965425342"/>
  </r>
  <r>
    <x v="2116"/>
    <x v="1"/>
    <n v="2368.0275640741702"/>
  </r>
  <r>
    <x v="2117"/>
    <x v="1"/>
    <n v="2367.8854824203199"/>
  </r>
  <r>
    <x v="2118"/>
    <x v="1"/>
    <n v="2367.74340929138"/>
  </r>
  <r>
    <x v="2119"/>
    <x v="1"/>
    <n v="2367.6013446868201"/>
  </r>
  <r>
    <x v="2120"/>
    <x v="1"/>
    <n v="2367.45928860614"/>
  </r>
  <r>
    <x v="2121"/>
    <x v="1"/>
    <n v="2367.3172410488201"/>
  </r>
  <r>
    <x v="2122"/>
    <x v="1"/>
    <n v="2367.1752020143599"/>
  </r>
  <r>
    <x v="2123"/>
    <x v="1"/>
    <n v="2367.0331715022398"/>
  </r>
  <r>
    <x v="2124"/>
    <x v="1"/>
    <n v="2366.8911495119501"/>
  </r>
  <r>
    <x v="2125"/>
    <x v="1"/>
    <n v="2366.7491360429799"/>
  </r>
  <r>
    <x v="2126"/>
    <x v="1"/>
    <n v="2366.60713109481"/>
  </r>
  <r>
    <x v="2127"/>
    <x v="1"/>
    <n v="2366.4651346669498"/>
  </r>
  <r>
    <x v="2128"/>
    <x v="1"/>
    <n v="2366.3231467588698"/>
  </r>
  <r>
    <x v="2129"/>
    <x v="1"/>
    <n v="2366.1811673700599"/>
  </r>
  <r>
    <x v="2130"/>
    <x v="1"/>
    <n v="2366.0391965000199"/>
  </r>
  <r>
    <x v="2131"/>
    <x v="1"/>
    <n v="2365.8972341482299"/>
  </r>
  <r>
    <x v="2132"/>
    <x v="1"/>
    <n v="2365.7552803141798"/>
  </r>
  <r>
    <x v="2133"/>
    <x v="1"/>
    <n v="2365.6133349973602"/>
  </r>
  <r>
    <x v="2134"/>
    <x v="1"/>
    <n v="2365.47139819726"/>
  </r>
  <r>
    <x v="2135"/>
    <x v="1"/>
    <n v="2365.3294699133698"/>
  </r>
  <r>
    <x v="2136"/>
    <x v="1"/>
    <n v="2365.18755014518"/>
  </r>
  <r>
    <x v="2137"/>
    <x v="1"/>
    <n v="2365.0456388921698"/>
  </r>
  <r>
    <x v="2138"/>
    <x v="1"/>
    <n v="2364.9037361538299"/>
  </r>
  <r>
    <x v="2139"/>
    <x v="1"/>
    <n v="2364.76184192966"/>
  </r>
  <r>
    <x v="2140"/>
    <x v="1"/>
    <n v="2364.61995621915"/>
  </r>
  <r>
    <x v="2141"/>
    <x v="1"/>
    <n v="2364.4780790217801"/>
  </r>
  <r>
    <x v="2142"/>
    <x v="1"/>
    <n v="2364.33621033703"/>
  </r>
  <r>
    <x v="2143"/>
    <x v="1"/>
    <n v="2364.19435016441"/>
  </r>
  <r>
    <x v="2144"/>
    <x v="1"/>
    <n v="2364.0524985033999"/>
  </r>
  <r>
    <x v="2145"/>
    <x v="1"/>
    <n v="2363.9106553534898"/>
  </r>
  <r>
    <x v="2146"/>
    <x v="1"/>
    <n v="2363.76882071417"/>
  </r>
  <r>
    <x v="2147"/>
    <x v="1"/>
    <n v="2363.6269945849299"/>
  </r>
  <r>
    <x v="2148"/>
    <x v="1"/>
    <n v="2363.48517696525"/>
  </r>
  <r>
    <x v="2149"/>
    <x v="1"/>
    <n v="2363.3433678546398"/>
  </r>
  <r>
    <x v="2150"/>
    <x v="1"/>
    <n v="2363.2015672525699"/>
  </r>
  <r>
    <x v="2151"/>
    <x v="1"/>
    <n v="2363.0597751585301"/>
  </r>
  <r>
    <x v="2152"/>
    <x v="1"/>
    <n v="2362.9179915720201"/>
  </r>
  <r>
    <x v="2153"/>
    <x v="1"/>
    <n v="2362.7762164925298"/>
  </r>
  <r>
    <x v="2154"/>
    <x v="1"/>
    <n v="2362.6344499195402"/>
  </r>
  <r>
    <x v="2155"/>
    <x v="1"/>
    <n v="2362.4926918525398"/>
  </r>
  <r>
    <x v="2156"/>
    <x v="1"/>
    <n v="2362.3509422910302"/>
  </r>
  <r>
    <x v="2157"/>
    <x v="1"/>
    <n v="2362.2092012344901"/>
  </r>
  <r>
    <x v="2158"/>
    <x v="1"/>
    <n v="2362.06746868242"/>
  </r>
  <r>
    <x v="2159"/>
    <x v="1"/>
    <n v="2361.9257446342999"/>
  </r>
  <r>
    <x v="2160"/>
    <x v="1"/>
    <n v="2361.7840290896202"/>
  </r>
  <r>
    <x v="2161"/>
    <x v="1"/>
    <n v="2361.64232204787"/>
  </r>
  <r>
    <x v="2162"/>
    <x v="1"/>
    <n v="2361.5006235085498"/>
  </r>
  <r>
    <x v="2163"/>
    <x v="1"/>
    <n v="2361.3589334711401"/>
  </r>
  <r>
    <x v="2164"/>
    <x v="1"/>
    <n v="2361.2172519351302"/>
  </r>
  <r>
    <x v="2165"/>
    <x v="1"/>
    <n v="2361.07557890002"/>
  </r>
  <r>
    <x v="2166"/>
    <x v="1"/>
    <n v="2360.9339143652801"/>
  </r>
  <r>
    <x v="2167"/>
    <x v="1"/>
    <n v="2360.7922583304198"/>
  </r>
  <r>
    <x v="2168"/>
    <x v="1"/>
    <n v="2360.6506107949199"/>
  </r>
  <r>
    <x v="2169"/>
    <x v="1"/>
    <n v="2360.50897175827"/>
  </r>
  <r>
    <x v="2170"/>
    <x v="1"/>
    <n v="2360.3673412199701"/>
  </r>
  <r>
    <x v="2171"/>
    <x v="1"/>
    <n v="2360.2257191795002"/>
  </r>
  <r>
    <x v="2172"/>
    <x v="1"/>
    <n v="2360.0841056363402"/>
  </r>
  <r>
    <x v="2173"/>
    <x v="1"/>
    <n v="2359.9425005900098"/>
  </r>
  <r>
    <x v="2174"/>
    <x v="1"/>
    <n v="2359.8009040399702"/>
  </r>
  <r>
    <x v="2175"/>
    <x v="1"/>
    <n v="2359.6593159857298"/>
  </r>
  <r>
    <x v="2176"/>
    <x v="1"/>
    <n v="2359.5177364267702"/>
  </r>
  <r>
    <x v="2177"/>
    <x v="1"/>
    <n v="2359.3761653625802"/>
  </r>
  <r>
    <x v="2178"/>
    <x v="1"/>
    <n v="2359.2346027926601"/>
  </r>
  <r>
    <x v="2179"/>
    <x v="1"/>
    <n v="2359.0930487164901"/>
  </r>
  <r>
    <x v="2180"/>
    <x v="1"/>
    <n v="2358.95150313357"/>
  </r>
  <r>
    <x v="2181"/>
    <x v="1"/>
    <n v="2358.80996604338"/>
  </r>
  <r>
    <x v="2182"/>
    <x v="1"/>
    <n v="2358.6684374454198"/>
  </r>
  <r>
    <x v="2183"/>
    <x v="1"/>
    <n v="2358.5269173391698"/>
  </r>
  <r>
    <x v="2184"/>
    <x v="1"/>
    <n v="2358.3854057241301"/>
  </r>
  <r>
    <x v="2185"/>
    <x v="1"/>
    <n v="2358.2439025997901"/>
  </r>
  <r>
    <x v="2186"/>
    <x v="1"/>
    <n v="2358.1024079656399"/>
  </r>
  <r>
    <x v="2187"/>
    <x v="1"/>
    <n v="2357.9609218211599"/>
  </r>
  <r>
    <x v="2188"/>
    <x v="1"/>
    <n v="2357.8194441658502"/>
  </r>
  <r>
    <x v="2189"/>
    <x v="1"/>
    <n v="2357.6779749992002"/>
  </r>
  <r>
    <x v="2190"/>
    <x v="1"/>
    <n v="2357.5365143207"/>
  </r>
  <r>
    <x v="2191"/>
    <x v="1"/>
    <n v="2357.39506212984"/>
  </r>
  <r>
    <x v="2192"/>
    <x v="1"/>
    <n v="2357.2536184261098"/>
  </r>
  <r>
    <x v="2193"/>
    <x v="1"/>
    <n v="2357.1121832089998"/>
  </r>
  <r>
    <x v="2194"/>
    <x v="1"/>
    <n v="2356.9707564780101"/>
  </r>
  <r>
    <x v="2195"/>
    <x v="1"/>
    <n v="2356.8293382326201"/>
  </r>
  <r>
    <x v="2196"/>
    <x v="1"/>
    <n v="2356.68792847233"/>
  </r>
  <r>
    <x v="2197"/>
    <x v="1"/>
    <n v="2356.54652719662"/>
  </r>
  <r>
    <x v="2198"/>
    <x v="1"/>
    <n v="2356.4051344049899"/>
  </r>
  <r>
    <x v="2199"/>
    <x v="1"/>
    <n v="2356.2637500969299"/>
  </r>
  <r>
    <x v="2200"/>
    <x v="1"/>
    <n v="2356.1223742719199"/>
  </r>
  <r>
    <x v="2201"/>
    <x v="1"/>
    <n v="2355.9810069294599"/>
  </r>
  <r>
    <x v="2202"/>
    <x v="1"/>
    <n v="2355.8396480690499"/>
  </r>
  <r>
    <x v="2203"/>
    <x v="1"/>
    <n v="2355.69829769016"/>
  </r>
  <r>
    <x v="2204"/>
    <x v="1"/>
    <n v="2355.5569557923"/>
  </r>
  <r>
    <x v="2205"/>
    <x v="1"/>
    <n v="2355.4156223749501"/>
  </r>
  <r>
    <x v="2206"/>
    <x v="1"/>
    <n v="2355.2742974376101"/>
  </r>
  <r>
    <x v="2207"/>
    <x v="1"/>
    <n v="2355.1329809797699"/>
  </r>
  <r>
    <x v="2208"/>
    <x v="1"/>
    <n v="2354.9916730009099"/>
  </r>
  <r>
    <x v="2209"/>
    <x v="1"/>
    <n v="2354.8503735005302"/>
  </r>
  <r>
    <x v="2210"/>
    <x v="1"/>
    <n v="2354.7090824781199"/>
  </r>
  <r>
    <x v="2211"/>
    <x v="1"/>
    <n v="2354.5677999331701"/>
  </r>
  <r>
    <x v="2212"/>
    <x v="1"/>
    <n v="2354.4265258651699"/>
  </r>
  <r>
    <x v="2213"/>
    <x v="1"/>
    <n v="2354.2852602736202"/>
  </r>
  <r>
    <x v="2214"/>
    <x v="1"/>
    <n v="2354.144003158"/>
  </r>
  <r>
    <x v="2215"/>
    <x v="1"/>
    <n v="2354.00275451781"/>
  </r>
  <r>
    <x v="2216"/>
    <x v="1"/>
    <n v="2353.8615143525399"/>
  </r>
  <r>
    <x v="2217"/>
    <x v="1"/>
    <n v="2353.7202826616799"/>
  </r>
  <r>
    <x v="2218"/>
    <x v="1"/>
    <n v="2353.5790594447199"/>
  </r>
  <r>
    <x v="2219"/>
    <x v="1"/>
    <n v="2353.43784470116"/>
  </r>
  <r>
    <x v="2220"/>
    <x v="1"/>
    <n v="2353.29663843047"/>
  </r>
  <r>
    <x v="2221"/>
    <x v="1"/>
    <n v="2353.1554406321702"/>
  </r>
  <r>
    <x v="2222"/>
    <x v="1"/>
    <n v="2353.0142513057299"/>
  </r>
  <r>
    <x v="2223"/>
    <x v="1"/>
    <n v="2352.8730704506502"/>
  </r>
  <r>
    <x v="2224"/>
    <x v="1"/>
    <n v="2352.7318980664199"/>
  </r>
  <r>
    <x v="2225"/>
    <x v="1"/>
    <n v="2352.5907341525399"/>
  </r>
  <r>
    <x v="2226"/>
    <x v="1"/>
    <n v="2352.4495787084902"/>
  </r>
  <r>
    <x v="2227"/>
    <x v="1"/>
    <n v="2352.3084317337698"/>
  </r>
  <r>
    <x v="2228"/>
    <x v="1"/>
    <n v="2352.1672932278698"/>
  </r>
  <r>
    <x v="2229"/>
    <x v="1"/>
    <n v="2352.0261631902699"/>
  </r>
  <r>
    <x v="2230"/>
    <x v="1"/>
    <n v="2351.88504162048"/>
  </r>
  <r>
    <x v="2231"/>
    <x v="1"/>
    <n v="2351.7439285179798"/>
  </r>
  <r>
    <x v="2232"/>
    <x v="1"/>
    <n v="2351.6028238822701"/>
  </r>
  <r>
    <x v="2233"/>
    <x v="1"/>
    <n v="2351.46172771284"/>
  </r>
  <r>
    <x v="2234"/>
    <x v="1"/>
    <n v="2351.3206400091799"/>
  </r>
  <r>
    <x v="2235"/>
    <x v="1"/>
    <n v="2351.17956077078"/>
  </r>
  <r>
    <x v="2236"/>
    <x v="1"/>
    <n v="2351.03848999713"/>
  </r>
  <r>
    <x v="2237"/>
    <x v="1"/>
    <n v="2350.8974276877302"/>
  </r>
  <r>
    <x v="2238"/>
    <x v="1"/>
    <n v="2350.7563738420699"/>
  </r>
  <r>
    <x v="2239"/>
    <x v="1"/>
    <n v="2350.6153284596398"/>
  </r>
  <r>
    <x v="2240"/>
    <x v="1"/>
    <n v="2350.4742915399302"/>
  </r>
  <r>
    <x v="2241"/>
    <x v="1"/>
    <n v="2350.3332630824402"/>
  </r>
  <r>
    <x v="2242"/>
    <x v="1"/>
    <n v="2350.1922430866498"/>
  </r>
  <r>
    <x v="2243"/>
    <x v="1"/>
    <n v="2350.05123155207"/>
  </r>
  <r>
    <x v="2244"/>
    <x v="1"/>
    <n v="2349.9102284781702"/>
  </r>
  <r>
    <x v="2245"/>
    <x v="1"/>
    <n v="2349.7692338644702"/>
  </r>
  <r>
    <x v="2246"/>
    <x v="1"/>
    <n v="2349.6282477104301"/>
  </r>
  <r>
    <x v="2247"/>
    <x v="1"/>
    <n v="2349.4872700155702"/>
  </r>
  <r>
    <x v="2248"/>
    <x v="1"/>
    <n v="2349.3463007793698"/>
  </r>
  <r>
    <x v="2249"/>
    <x v="1"/>
    <n v="2349.2053400013201"/>
  </r>
  <r>
    <x v="2250"/>
    <x v="1"/>
    <n v="2349.0643876809199"/>
  </r>
  <r>
    <x v="2251"/>
    <x v="1"/>
    <n v="2348.92344381766"/>
  </r>
  <r>
    <x v="2252"/>
    <x v="1"/>
    <n v="2348.78250841103"/>
  </r>
  <r>
    <x v="2253"/>
    <x v="1"/>
    <n v="2348.6415814605298"/>
  </r>
  <r>
    <x v="2254"/>
    <x v="1"/>
    <n v="2348.50066296564"/>
  </r>
  <r>
    <x v="2255"/>
    <x v="1"/>
    <n v="2348.35975292586"/>
  </r>
  <r>
    <x v="2256"/>
    <x v="1"/>
    <n v="2348.21885134069"/>
  </r>
  <r>
    <x v="2257"/>
    <x v="1"/>
    <n v="2348.0779582096102"/>
  </r>
  <r>
    <x v="2258"/>
    <x v="1"/>
    <n v="2347.9370735321099"/>
  </r>
  <r>
    <x v="2259"/>
    <x v="1"/>
    <n v="2347.7961973076999"/>
  </r>
  <r>
    <x v="2260"/>
    <x v="1"/>
    <n v="2347.6553295358599"/>
  </r>
  <r>
    <x v="2261"/>
    <x v="1"/>
    <n v="2347.5144702160901"/>
  </r>
  <r>
    <x v="2262"/>
    <x v="1"/>
    <n v="2347.3736193478799"/>
  </r>
  <r>
    <x v="2263"/>
    <x v="1"/>
    <n v="2347.2327769307199"/>
  </r>
  <r>
    <x v="2264"/>
    <x v="1"/>
    <n v="2347.0919429640999"/>
  </r>
  <r>
    <x v="2265"/>
    <x v="1"/>
    <n v="2346.9511174475201"/>
  </r>
  <r>
    <x v="2266"/>
    <x v="1"/>
    <n v="2346.8103003804799"/>
  </r>
  <r>
    <x v="2267"/>
    <x v="1"/>
    <n v="2346.66949176245"/>
  </r>
  <r>
    <x v="2268"/>
    <x v="1"/>
    <n v="2346.5286915929501"/>
  </r>
  <r>
    <x v="2269"/>
    <x v="1"/>
    <n v="2346.3878998714499"/>
  </r>
  <r>
    <x v="2270"/>
    <x v="1"/>
    <n v="2346.2471165974598"/>
  </r>
  <r>
    <x v="2271"/>
    <x v="1"/>
    <n v="2346.1063417704599"/>
  </r>
  <r>
    <x v="2272"/>
    <x v="1"/>
    <n v="2345.9655753899601"/>
  </r>
  <r>
    <x v="2273"/>
    <x v="1"/>
    <n v="2345.8248174554401"/>
  </r>
  <r>
    <x v="2274"/>
    <x v="1"/>
    <n v="2345.6840679663901"/>
  </r>
  <r>
    <x v="2275"/>
    <x v="1"/>
    <n v="2345.5433269223099"/>
  </r>
  <r>
    <x v="2276"/>
    <x v="1"/>
    <n v="2345.4025943226902"/>
  </r>
  <r>
    <x v="2277"/>
    <x v="1"/>
    <n v="2345.2618701670399"/>
  </r>
  <r>
    <x v="2278"/>
    <x v="1"/>
    <n v="2345.12115445483"/>
  </r>
  <r>
    <x v="2279"/>
    <x v="1"/>
    <n v="2344.98044718556"/>
  </r>
  <r>
    <x v="2280"/>
    <x v="1"/>
    <n v="2344.83974835873"/>
  </r>
  <r>
    <x v="2281"/>
    <x v="1"/>
    <n v="2344.6990579738299"/>
  </r>
  <r>
    <x v="2282"/>
    <x v="1"/>
    <n v="2344.5583760303498"/>
  </r>
  <r>
    <x v="2283"/>
    <x v="1"/>
    <n v="2344.41770252779"/>
  </r>
  <r>
    <x v="2284"/>
    <x v="1"/>
    <n v="2344.2770374656302"/>
  </r>
  <r>
    <x v="2285"/>
    <x v="1"/>
    <n v="2344.1363808433898"/>
  </r>
  <r>
    <x v="2286"/>
    <x v="1"/>
    <n v="2343.9957326605299"/>
  </r>
  <r>
    <x v="2287"/>
    <x v="1"/>
    <n v="2343.8550929165799"/>
  </r>
  <r>
    <x v="2288"/>
    <x v="1"/>
    <n v="2343.7144616109999"/>
  </r>
  <r>
    <x v="2289"/>
    <x v="1"/>
    <n v="2343.5738387432998"/>
  </r>
  <r>
    <x v="2290"/>
    <x v="1"/>
    <n v="2343.4332243129802"/>
  </r>
  <r>
    <x v="2291"/>
    <x v="1"/>
    <n v="2343.29261831952"/>
  </r>
  <r>
    <x v="2292"/>
    <x v="1"/>
    <n v="2343.1520207624199"/>
  </r>
  <r>
    <x v="2293"/>
    <x v="1"/>
    <n v="2343.01143164118"/>
  </r>
  <r>
    <x v="2294"/>
    <x v="1"/>
    <n v="2342.8708509552798"/>
  </r>
  <r>
    <x v="2295"/>
    <x v="1"/>
    <n v="2342.7302787042199"/>
  </r>
  <r>
    <x v="2296"/>
    <x v="1"/>
    <n v="2342.5897148875001"/>
  </r>
  <r>
    <x v="2297"/>
    <x v="1"/>
    <n v="2342.4491595046002"/>
  </r>
  <r>
    <x v="2298"/>
    <x v="1"/>
    <n v="2342.3086125550299"/>
  </r>
  <r>
    <x v="2299"/>
    <x v="1"/>
    <n v="2342.1680740382799"/>
  </r>
  <r>
    <x v="2300"/>
    <x v="1"/>
    <n v="2342.02754395384"/>
  </r>
  <r>
    <x v="2301"/>
    <x v="1"/>
    <n v="2341.8870223012"/>
  </r>
  <r>
    <x v="2302"/>
    <x v="1"/>
    <n v="2341.7465090798601"/>
  </r>
  <r>
    <x v="2303"/>
    <x v="1"/>
    <n v="2341.60600428932"/>
  </r>
  <r>
    <x v="2304"/>
    <x v="1"/>
    <n v="2341.4655079290601"/>
  </r>
  <r>
    <x v="2305"/>
    <x v="1"/>
    <n v="2341.3250199985901"/>
  </r>
  <r>
    <x v="2306"/>
    <x v="1"/>
    <n v="2341.1845404973801"/>
  </r>
  <r>
    <x v="2307"/>
    <x v="1"/>
    <n v="2341.0440694249601"/>
  </r>
  <r>
    <x v="2308"/>
    <x v="1"/>
    <n v="2340.9036067807901"/>
  </r>
  <r>
    <x v="2309"/>
    <x v="1"/>
    <n v="2340.7631525643801"/>
  </r>
  <r>
    <x v="2310"/>
    <x v="1"/>
    <n v="2340.6227067752302"/>
  </r>
  <r>
    <x v="2311"/>
    <x v="1"/>
    <n v="2340.4822694128202"/>
  </r>
  <r>
    <x v="2312"/>
    <x v="1"/>
    <n v="2340.3418404766599"/>
  </r>
  <r>
    <x v="2313"/>
    <x v="1"/>
    <n v="2340.2014199662299"/>
  </r>
  <r>
    <x v="2314"/>
    <x v="1"/>
    <n v="2340.06100788103"/>
  </r>
  <r>
    <x v="2315"/>
    <x v="1"/>
    <n v="2339.9206042205601"/>
  </r>
  <r>
    <x v="2316"/>
    <x v="1"/>
    <n v="2339.7802089843099"/>
  </r>
  <r>
    <x v="2317"/>
    <x v="1"/>
    <n v="2339.63982217177"/>
  </r>
  <r>
    <x v="2318"/>
    <x v="1"/>
    <n v="2339.4994437824398"/>
  </r>
  <r>
    <x v="2319"/>
    <x v="1"/>
    <n v="2339.35907381581"/>
  </r>
  <r>
    <x v="2320"/>
    <x v="1"/>
    <n v="2339.2187122713799"/>
  </r>
  <r>
    <x v="2321"/>
    <x v="1"/>
    <n v="2339.0783591486402"/>
  </r>
  <r>
    <x v="2322"/>
    <x v="1"/>
    <n v="2338.9380144470902"/>
  </r>
  <r>
    <x v="2323"/>
    <x v="1"/>
    <n v="2338.7976781662301"/>
  </r>
  <r>
    <x v="2324"/>
    <x v="1"/>
    <n v="2338.6573503055401"/>
  </r>
  <r>
    <x v="2325"/>
    <x v="1"/>
    <n v="2338.5170308645202"/>
  </r>
  <r>
    <x v="2326"/>
    <x v="1"/>
    <n v="2338.3767198426699"/>
  </r>
  <r>
    <x v="2327"/>
    <x v="1"/>
    <n v="2338.23641723948"/>
  </r>
  <r>
    <x v="2328"/>
    <x v="1"/>
    <n v="2338.0961230544399"/>
  </r>
  <r>
    <x v="2329"/>
    <x v="1"/>
    <n v="2337.9558372870601"/>
  </r>
  <r>
    <x v="2330"/>
    <x v="1"/>
    <n v="2337.8155599368201"/>
  </r>
  <r>
    <x v="2331"/>
    <x v="1"/>
    <n v="2337.6752910032301"/>
  </r>
  <r>
    <x v="2332"/>
    <x v="1"/>
    <n v="2337.5350304857702"/>
  </r>
  <r>
    <x v="2333"/>
    <x v="1"/>
    <n v="2337.3947783839399"/>
  </r>
  <r>
    <x v="2334"/>
    <x v="1"/>
    <n v="2337.2545346972302"/>
  </r>
  <r>
    <x v="2335"/>
    <x v="1"/>
    <n v="2337.11429942515"/>
  </r>
  <r>
    <x v="2336"/>
    <x v="1"/>
    <n v="2336.97407256719"/>
  </r>
  <r>
    <x v="2337"/>
    <x v="1"/>
    <n v="2336.83385412283"/>
  </r>
  <r>
    <x v="2338"/>
    <x v="1"/>
    <n v="2336.6936440915802"/>
  </r>
  <r>
    <x v="2339"/>
    <x v="1"/>
    <n v="2336.5534424729399"/>
  </r>
  <r>
    <x v="2340"/>
    <x v="1"/>
    <n v="2336.4132492663898"/>
  </r>
  <r>
    <x v="2341"/>
    <x v="1"/>
    <n v="2336.2730644714302"/>
  </r>
  <r>
    <x v="2342"/>
    <x v="1"/>
    <n v="2336.1328880875699"/>
  </r>
  <r>
    <x v="2343"/>
    <x v="1"/>
    <n v="2335.99272011428"/>
  </r>
  <r>
    <x v="2344"/>
    <x v="1"/>
    <n v="2335.8525605510699"/>
  </r>
  <r>
    <x v="2345"/>
    <x v="1"/>
    <n v="2335.7124093974398"/>
  </r>
  <r>
    <x v="2346"/>
    <x v="1"/>
    <n v="2335.57226665288"/>
  </r>
  <r>
    <x v="2347"/>
    <x v="1"/>
    <n v="2335.4321323168801"/>
  </r>
  <r>
    <x v="2348"/>
    <x v="1"/>
    <n v="2335.2920063889401"/>
  </r>
  <r>
    <x v="2349"/>
    <x v="1"/>
    <n v="2335.15188886856"/>
  </r>
  <r>
    <x v="2350"/>
    <x v="1"/>
    <n v="2335.0117797552198"/>
  </r>
  <r>
    <x v="2351"/>
    <x v="1"/>
    <n v="2334.87167904844"/>
  </r>
  <r>
    <x v="2352"/>
    <x v="1"/>
    <n v="2334.73158674769"/>
  </r>
  <r>
    <x v="2353"/>
    <x v="1"/>
    <n v="2334.5915028524901"/>
  </r>
  <r>
    <x v="2354"/>
    <x v="1"/>
    <n v="2334.4514273623199"/>
  </r>
  <r>
    <x v="2355"/>
    <x v="1"/>
    <n v="2334.3113602766798"/>
  </r>
  <r>
    <x v="2356"/>
    <x v="1"/>
    <n v="2334.17130159506"/>
  </r>
  <r>
    <x v="2357"/>
    <x v="1"/>
    <n v="2334.0312513169702"/>
  </r>
  <r>
    <x v="2358"/>
    <x v="1"/>
    <n v="2333.8912094418902"/>
  </r>
  <r>
    <x v="2359"/>
    <x v="1"/>
    <n v="2333.7511759693198"/>
  </r>
  <r>
    <x v="2360"/>
    <x v="1"/>
    <n v="2333.6111508987601"/>
  </r>
  <r>
    <x v="2361"/>
    <x v="1"/>
    <n v="2333.4711342297101"/>
  </r>
  <r>
    <x v="2362"/>
    <x v="1"/>
    <n v="2333.3311259616498"/>
  </r>
  <r>
    <x v="2363"/>
    <x v="1"/>
    <n v="2333.1911260941001"/>
  </r>
  <r>
    <x v="2364"/>
    <x v="1"/>
    <n v="2333.0511346265298"/>
  </r>
  <r>
    <x v="2365"/>
    <x v="1"/>
    <n v="2332.91115155845"/>
  </r>
  <r>
    <x v="2366"/>
    <x v="1"/>
    <n v="2332.77117688936"/>
  </r>
  <r>
    <x v="2367"/>
    <x v="1"/>
    <n v="2332.6312106187502"/>
  </r>
  <r>
    <x v="2368"/>
    <x v="1"/>
    <n v="2332.4912527461101"/>
  </r>
  <r>
    <x v="2369"/>
    <x v="1"/>
    <n v="2332.3513032709402"/>
  </r>
  <r>
    <x v="2370"/>
    <x v="1"/>
    <n v="2332.2113621927501"/>
  </r>
  <r>
    <x v="2371"/>
    <x v="1"/>
    <n v="2332.0714295110201"/>
  </r>
  <r>
    <x v="2372"/>
    <x v="1"/>
    <n v="2331.93150522525"/>
  </r>
  <r>
    <x v="2373"/>
    <x v="1"/>
    <n v="2331.79158933493"/>
  </r>
  <r>
    <x v="2374"/>
    <x v="1"/>
    <n v="2331.6516818395698"/>
  </r>
  <r>
    <x v="2375"/>
    <x v="1"/>
    <n v="2331.5117827386598"/>
  </r>
  <r>
    <x v="2376"/>
    <x v="1"/>
    <n v="2331.3718920317001"/>
  </r>
  <r>
    <x v="2377"/>
    <x v="1"/>
    <n v="2331.2320097181801"/>
  </r>
  <r>
    <x v="2378"/>
    <x v="1"/>
    <n v="2331.0921357975899"/>
  </r>
  <r>
    <x v="2379"/>
    <x v="1"/>
    <n v="2330.9522702694399"/>
  </r>
  <r>
    <x v="2380"/>
    <x v="1"/>
    <n v="2330.8124131332302"/>
  </r>
  <r>
    <x v="2381"/>
    <x v="1"/>
    <n v="2330.6725643884402"/>
  </r>
  <r>
    <x v="2382"/>
    <x v="1"/>
    <n v="2330.53272403458"/>
  </r>
  <r>
    <x v="2383"/>
    <x v="1"/>
    <n v="2330.3928920711301"/>
  </r>
  <r>
    <x v="2384"/>
    <x v="1"/>
    <n v="2330.25306849761"/>
  </r>
  <r>
    <x v="2385"/>
    <x v="1"/>
    <n v="2330.1132533135001"/>
  </r>
  <r>
    <x v="2386"/>
    <x v="1"/>
    <n v="2329.9734465183001"/>
  </r>
  <r>
    <x v="2387"/>
    <x v="1"/>
    <n v="2329.8336481115098"/>
  </r>
  <r>
    <x v="2388"/>
    <x v="1"/>
    <n v="2329.6938580926198"/>
  </r>
  <r>
    <x v="2389"/>
    <x v="1"/>
    <n v="2329.5540764611401"/>
  </r>
  <r>
    <x v="2390"/>
    <x v="1"/>
    <n v="2329.4143032165498"/>
  </r>
  <r>
    <x v="2391"/>
    <x v="1"/>
    <n v="2329.2745383583601"/>
  </r>
  <r>
    <x v="2392"/>
    <x v="1"/>
    <n v="2329.13478188606"/>
  </r>
  <r>
    <x v="2393"/>
    <x v="1"/>
    <n v="2328.9950337991399"/>
  </r>
  <r>
    <x v="2394"/>
    <x v="1"/>
    <n v="2328.8552940971099"/>
  </r>
  <r>
    <x v="2395"/>
    <x v="1"/>
    <n v="2328.71556277947"/>
  </r>
  <r>
    <x v="2396"/>
    <x v="1"/>
    <n v="2328.5758398457001"/>
  </r>
  <r>
    <x v="2397"/>
    <x v="1"/>
    <n v="2328.4361252953099"/>
  </r>
  <r>
    <x v="2398"/>
    <x v="1"/>
    <n v="2328.2964191277902"/>
  </r>
  <r>
    <x v="2399"/>
    <x v="1"/>
    <n v="2328.1567213426501"/>
  </r>
  <r>
    <x v="2400"/>
    <x v="1"/>
    <n v="2328.0170319393701"/>
  </r>
  <r>
    <x v="2401"/>
    <x v="1"/>
    <n v="2327.8773509174498"/>
  </r>
  <r>
    <x v="2402"/>
    <x v="1"/>
    <n v="2327.7376782763899"/>
  </r>
  <r>
    <x v="2403"/>
    <x v="1"/>
    <n v="2327.5980140156998"/>
  </r>
  <r>
    <x v="2404"/>
    <x v="1"/>
    <n v="2327.4583581348602"/>
  </r>
  <r>
    <x v="2405"/>
    <x v="1"/>
    <n v="2327.3187106333698"/>
  </r>
  <r>
    <x v="2406"/>
    <x v="1"/>
    <n v="2327.17907151073"/>
  </r>
  <r>
    <x v="2407"/>
    <x v="1"/>
    <n v="2327.0394407664398"/>
  </r>
  <r>
    <x v="2408"/>
    <x v="1"/>
    <n v="2326.8998183999902"/>
  </r>
  <r>
    <x v="2409"/>
    <x v="1"/>
    <n v="2326.7602044108899"/>
  </r>
  <r>
    <x v="2410"/>
    <x v="1"/>
    <n v="2326.62059879863"/>
  </r>
  <r>
    <x v="2411"/>
    <x v="1"/>
    <n v="2326.4810015626999"/>
  </r>
  <r>
    <x v="2412"/>
    <x v="1"/>
    <n v="2326.3414127025999"/>
  </r>
  <r>
    <x v="2413"/>
    <x v="1"/>
    <n v="2326.2018322178401"/>
  </r>
  <r>
    <x v="2414"/>
    <x v="1"/>
    <n v="2326.0622601079099"/>
  </r>
  <r>
    <x v="2415"/>
    <x v="1"/>
    <n v="2325.9226963722999"/>
  </r>
  <r>
    <x v="2416"/>
    <x v="1"/>
    <n v="2325.78314101052"/>
  </r>
  <r>
    <x v="2417"/>
    <x v="1"/>
    <n v="2325.6435940220599"/>
  </r>
  <r>
    <x v="2418"/>
    <x v="1"/>
    <n v="2325.5040554064199"/>
  </r>
  <r>
    <x v="2419"/>
    <x v="1"/>
    <n v="2325.3645251630901"/>
  </r>
  <r>
    <x v="2420"/>
    <x v="1"/>
    <n v="2325.2250032915799"/>
  </r>
  <r>
    <x v="2421"/>
    <x v="1"/>
    <n v="2325.08548979139"/>
  </r>
  <r>
    <x v="2422"/>
    <x v="1"/>
    <n v="2324.9459846619998"/>
  </r>
  <r>
    <x v="2423"/>
    <x v="1"/>
    <n v="2324.8064879029198"/>
  </r>
  <r>
    <x v="2424"/>
    <x v="1"/>
    <n v="2324.6669995136499"/>
  </r>
  <r>
    <x v="2425"/>
    <x v="1"/>
    <n v="2324.5275194936698"/>
  </r>
  <r>
    <x v="2426"/>
    <x v="1"/>
    <n v="2324.3880478424999"/>
  </r>
  <r>
    <x v="2427"/>
    <x v="1"/>
    <n v="2324.2485845596302"/>
  </r>
  <r>
    <x v="2428"/>
    <x v="1"/>
    <n v="2324.1091296445602"/>
  </r>
  <r>
    <x v="2429"/>
    <x v="1"/>
    <n v="2323.96968309678"/>
  </r>
  <r>
    <x v="2430"/>
    <x v="1"/>
    <n v="2323.8302449158"/>
  </r>
  <r>
    <x v="2431"/>
    <x v="1"/>
    <n v="2323.6908151010998"/>
  </r>
  <r>
    <x v="2432"/>
    <x v="1"/>
    <n v="2323.5513936521902"/>
  </r>
  <r>
    <x v="2433"/>
    <x v="1"/>
    <n v="2323.41198056858"/>
  </r>
  <r>
    <x v="2434"/>
    <x v="1"/>
    <n v="2323.27257584974"/>
  </r>
  <r>
    <x v="2435"/>
    <x v="1"/>
    <n v="2323.1331794951898"/>
  </r>
  <r>
    <x v="2436"/>
    <x v="1"/>
    <n v="2322.9937915044202"/>
  </r>
  <r>
    <x v="2437"/>
    <x v="1"/>
    <n v="2322.85441187693"/>
  </r>
  <r>
    <x v="2438"/>
    <x v="1"/>
    <n v="2322.71504061222"/>
  </r>
  <r>
    <x v="2439"/>
    <x v="1"/>
    <n v="2322.5756777097799"/>
  </r>
  <r>
    <x v="2440"/>
    <x v="1"/>
    <n v="2322.43632316912"/>
  </r>
  <r>
    <x v="2441"/>
    <x v="1"/>
    <n v="2322.29697698973"/>
  </r>
  <r>
    <x v="2442"/>
    <x v="1"/>
    <n v="2322.1576391711101"/>
  </r>
  <r>
    <x v="2443"/>
    <x v="1"/>
    <n v="2322.0183097127601"/>
  </r>
  <r>
    <x v="2444"/>
    <x v="1"/>
    <n v="2321.8789886141799"/>
  </r>
  <r>
    <x v="2445"/>
    <x v="1"/>
    <n v="2321.73967587486"/>
  </r>
  <r>
    <x v="2446"/>
    <x v="1"/>
    <n v="2321.6003714943099"/>
  </r>
  <r>
    <x v="2447"/>
    <x v="1"/>
    <n v="2321.4610754720202"/>
  </r>
  <r>
    <x v="2448"/>
    <x v="1"/>
    <n v="2321.3217878074902"/>
  </r>
  <r>
    <x v="2449"/>
    <x v="1"/>
    <n v="2321.1825085002201"/>
  </r>
  <r>
    <x v="2450"/>
    <x v="1"/>
    <n v="2321.0432375497098"/>
  </r>
  <r>
    <x v="2451"/>
    <x v="1"/>
    <n v="2320.9039749554599"/>
  </r>
  <r>
    <x v="2452"/>
    <x v="1"/>
    <n v="2320.7647207169598"/>
  </r>
  <r>
    <x v="2453"/>
    <x v="1"/>
    <n v="2320.6254748337201"/>
  </r>
  <r>
    <x v="2454"/>
    <x v="1"/>
    <n v="2320.4862373052301"/>
  </r>
  <r>
    <x v="2455"/>
    <x v="1"/>
    <n v="2320.3470081309902"/>
  </r>
  <r>
    <x v="2456"/>
    <x v="1"/>
    <n v="2320.2077873105"/>
  </r>
  <r>
    <x v="2457"/>
    <x v="1"/>
    <n v="2320.0685748432602"/>
  </r>
  <r>
    <x v="2458"/>
    <x v="1"/>
    <n v="2319.9293707287702"/>
  </r>
  <r>
    <x v="2459"/>
    <x v="1"/>
    <n v="2319.7901749665298"/>
  </r>
  <r>
    <x v="2460"/>
    <x v="1"/>
    <n v="2319.65098755603"/>
  </r>
  <r>
    <x v="2461"/>
    <x v="1"/>
    <n v="2319.5118084967798"/>
  </r>
  <r>
    <x v="2462"/>
    <x v="1"/>
    <n v="2319.3726377882699"/>
  </r>
  <r>
    <x v="2463"/>
    <x v="1"/>
    <n v="2319.23347543"/>
  </r>
  <r>
    <x v="2464"/>
    <x v="1"/>
    <n v="2319.0943214214699"/>
  </r>
  <r>
    <x v="2465"/>
    <x v="1"/>
    <n v="2318.9551757621898"/>
  </r>
  <r>
    <x v="2466"/>
    <x v="1"/>
    <n v="2318.81603845164"/>
  </r>
  <r>
    <x v="2467"/>
    <x v="1"/>
    <n v="2318.6769094893298"/>
  </r>
  <r>
    <x v="2468"/>
    <x v="1"/>
    <n v="2318.5377888747598"/>
  </r>
  <r>
    <x v="2469"/>
    <x v="1"/>
    <n v="2318.3986766074299"/>
  </r>
  <r>
    <x v="2470"/>
    <x v="1"/>
    <n v="2318.2595726868399"/>
  </r>
  <r>
    <x v="2471"/>
    <x v="1"/>
    <n v="2318.1204771124699"/>
  </r>
  <r>
    <x v="2472"/>
    <x v="1"/>
    <n v="2317.9813898838502"/>
  </r>
  <r>
    <x v="2473"/>
    <x v="1"/>
    <n v="2317.8423110004501"/>
  </r>
  <r>
    <x v="2474"/>
    <x v="1"/>
    <n v="2317.7032404617898"/>
  </r>
  <r>
    <x v="2475"/>
    <x v="1"/>
    <n v="2317.5641782673702"/>
  </r>
  <r>
    <x v="2476"/>
    <x v="1"/>
    <n v="2317.4251244166699"/>
  </r>
  <r>
    <x v="2477"/>
    <x v="1"/>
    <n v="2317.2860789092101"/>
  </r>
  <r>
    <x v="2478"/>
    <x v="1"/>
    <n v="2317.1470417444698"/>
  </r>
  <r>
    <x v="2479"/>
    <x v="1"/>
    <n v="2317.00801292197"/>
  </r>
  <r>
    <x v="2480"/>
    <x v="1"/>
    <n v="2316.8689924411901"/>
  </r>
  <r>
    <x v="2481"/>
    <x v="1"/>
    <n v="2316.7299803016499"/>
  </r>
  <r>
    <x v="2482"/>
    <x v="1"/>
    <n v="2316.59097650283"/>
  </r>
  <r>
    <x v="2483"/>
    <x v="1"/>
    <n v="2316.4519810442398"/>
  </r>
  <r>
    <x v="2484"/>
    <x v="1"/>
    <n v="2316.3129939253699"/>
  </r>
  <r>
    <x v="2485"/>
    <x v="1"/>
    <n v="2316.1740151457402"/>
  </r>
  <r>
    <x v="2486"/>
    <x v="1"/>
    <n v="2316.0350447048299"/>
  </r>
  <r>
    <x v="2487"/>
    <x v="1"/>
    <n v="2315.8960826021498"/>
  </r>
  <r>
    <x v="2488"/>
    <x v="1"/>
    <n v="2315.7571288371901"/>
  </r>
  <r>
    <x v="2489"/>
    <x v="1"/>
    <n v="2315.61818340946"/>
  </r>
  <r>
    <x v="2490"/>
    <x v="1"/>
    <n v="2315.4792463184599"/>
  </r>
  <r>
    <x v="2491"/>
    <x v="1"/>
    <n v="2315.3403175636799"/>
  </r>
  <r>
    <x v="2492"/>
    <x v="1"/>
    <n v="2315.2013971446199"/>
  </r>
  <r>
    <x v="2493"/>
    <x v="1"/>
    <n v="2315.0624850608001"/>
  </r>
  <r>
    <x v="2494"/>
    <x v="1"/>
    <n v="2314.9235813116902"/>
  </r>
  <r>
    <x v="2495"/>
    <x v="1"/>
    <n v="2314.7846858968101"/>
  </r>
  <r>
    <x v="2496"/>
    <x v="1"/>
    <n v="2314.6457988156599"/>
  </r>
  <r>
    <x v="2497"/>
    <x v="1"/>
    <n v="2314.5069200677299"/>
  </r>
  <r>
    <x v="2498"/>
    <x v="1"/>
    <n v="2314.3680496525299"/>
  </r>
  <r>
    <x v="2499"/>
    <x v="1"/>
    <n v="2314.22918756955"/>
  </r>
  <r>
    <x v="2500"/>
    <x v="1"/>
    <n v="2314.0903338182902"/>
  </r>
  <r>
    <x v="2501"/>
    <x v="1"/>
    <n v="2313.9514883982602"/>
  </r>
  <r>
    <x v="2502"/>
    <x v="1"/>
    <n v="2313.8126513089601"/>
  </r>
  <r>
    <x v="2503"/>
    <x v="1"/>
    <n v="2313.6738225498798"/>
  </r>
  <r>
    <x v="2504"/>
    <x v="1"/>
    <n v="2313.53500212053"/>
  </r>
  <r>
    <x v="2505"/>
    <x v="1"/>
    <n v="2313.3961900203999"/>
  </r>
  <r>
    <x v="2506"/>
    <x v="1"/>
    <n v="2313.2573862489999"/>
  </r>
  <r>
    <x v="2507"/>
    <x v="1"/>
    <n v="2313.1185908058301"/>
  </r>
  <r>
    <x v="2508"/>
    <x v="1"/>
    <n v="2312.9798036903799"/>
  </r>
  <r>
    <x v="2509"/>
    <x v="1"/>
    <n v="2312.8410249021499"/>
  </r>
  <r>
    <x v="2510"/>
    <x v="1"/>
    <n v="2312.70225444066"/>
  </r>
  <r>
    <x v="2511"/>
    <x v="1"/>
    <n v="2312.5634923053899"/>
  </r>
  <r>
    <x v="2512"/>
    <x v="1"/>
    <n v="2312.4247384958599"/>
  </r>
  <r>
    <x v="2513"/>
    <x v="1"/>
    <n v="2312.2859930115501"/>
  </r>
  <r>
    <x v="2514"/>
    <x v="1"/>
    <n v="2312.1472558519699"/>
  </r>
  <r>
    <x v="2515"/>
    <x v="1"/>
    <n v="2312.0085270166101"/>
  </r>
  <r>
    <x v="2516"/>
    <x v="1"/>
    <n v="2311.8698065049898"/>
  </r>
  <r>
    <x v="2517"/>
    <x v="1"/>
    <n v="2311.7310943165999"/>
  </r>
  <r>
    <x v="2518"/>
    <x v="1"/>
    <n v="2311.59239045094"/>
  </r>
  <r>
    <x v="2519"/>
    <x v="1"/>
    <n v="2311.45369490752"/>
  </r>
  <r>
    <x v="2520"/>
    <x v="1"/>
    <n v="2311.3150076858201"/>
  </r>
  <r>
    <x v="2521"/>
    <x v="1"/>
    <n v="2311.1763287853601"/>
  </r>
  <r>
    <x v="2522"/>
    <x v="1"/>
    <n v="2311.0376582056301"/>
  </r>
  <r>
    <x v="2523"/>
    <x v="1"/>
    <n v="2310.8989959461401"/>
  </r>
  <r>
    <x v="2524"/>
    <x v="1"/>
    <n v="2310.7603420063901"/>
  </r>
  <r>
    <x v="2525"/>
    <x v="1"/>
    <n v="2310.6216963858601"/>
  </r>
  <r>
    <x v="2526"/>
    <x v="1"/>
    <n v="2310.4830590840802"/>
  </r>
  <r>
    <x v="2527"/>
    <x v="1"/>
    <n v="2310.3444301005402"/>
  </r>
  <r>
    <x v="2528"/>
    <x v="1"/>
    <n v="2310.2058094347299"/>
  </r>
  <r>
    <x v="2529"/>
    <x v="1"/>
    <n v="2310.0671970861599"/>
  </r>
  <r>
    <x v="2530"/>
    <x v="1"/>
    <n v="2309.9285930543401"/>
  </r>
  <r>
    <x v="2531"/>
    <x v="1"/>
    <n v="2309.7899973387598"/>
  </r>
  <r>
    <x v="2532"/>
    <x v="1"/>
    <n v="2309.6514099389201"/>
  </r>
  <r>
    <x v="2533"/>
    <x v="1"/>
    <n v="2309.5128308543199"/>
  </r>
  <r>
    <x v="2534"/>
    <x v="1"/>
    <n v="2309.3742600844698"/>
  </r>
  <r>
    <x v="2535"/>
    <x v="1"/>
    <n v="2309.2356976288602"/>
  </r>
  <r>
    <x v="2536"/>
    <x v="1"/>
    <n v="2309.0971434870098"/>
  </r>
  <r>
    <x v="2537"/>
    <x v="1"/>
    <n v="2308.9585976583999"/>
  </r>
  <r>
    <x v="2538"/>
    <x v="1"/>
    <n v="2308.8200601425401"/>
  </r>
  <r>
    <x v="2539"/>
    <x v="1"/>
    <n v="2308.6815309389299"/>
  </r>
  <r>
    <x v="2540"/>
    <x v="1"/>
    <n v="2308.5430100470699"/>
  </r>
  <r>
    <x v="2541"/>
    <x v="1"/>
    <n v="2308.4044974664698"/>
  </r>
  <r>
    <x v="2542"/>
    <x v="1"/>
    <n v="2308.26599319662"/>
  </r>
  <r>
    <x v="2543"/>
    <x v="1"/>
    <n v="2308.1274972370302"/>
  </r>
  <r>
    <x v="2544"/>
    <x v="1"/>
    <n v="2307.9890095871901"/>
  </r>
  <r>
    <x v="2545"/>
    <x v="1"/>
    <n v="2307.8505302466201"/>
  </r>
  <r>
    <x v="2546"/>
    <x v="1"/>
    <n v="2307.7120592148099"/>
  </r>
  <r>
    <x v="2547"/>
    <x v="1"/>
    <n v="2307.5735964912501"/>
  </r>
  <r>
    <x v="2548"/>
    <x v="1"/>
    <n v="2307.4351420754601"/>
  </r>
  <r>
    <x v="2549"/>
    <x v="1"/>
    <n v="2307.2966959669402"/>
  </r>
  <r>
    <x v="2550"/>
    <x v="1"/>
    <n v="2307.1582581651801"/>
  </r>
  <r>
    <x v="2551"/>
    <x v="1"/>
    <n v="2307.01982866969"/>
  </r>
  <r>
    <x v="2552"/>
    <x v="1"/>
    <n v="2306.8814074799702"/>
  </r>
  <r>
    <x v="2553"/>
    <x v="1"/>
    <n v="2306.74299459552"/>
  </r>
  <r>
    <x v="2554"/>
    <x v="1"/>
    <n v="2306.6045900158401"/>
  </r>
  <r>
    <x v="2555"/>
    <x v="1"/>
    <n v="2306.4661937404398"/>
  </r>
  <r>
    <x v="2556"/>
    <x v="1"/>
    <n v="2306.3278057688199"/>
  </r>
  <r>
    <x v="2557"/>
    <x v="1"/>
    <n v="2306.18942610047"/>
  </r>
  <r>
    <x v="2558"/>
    <x v="1"/>
    <n v="2306.0510547349099"/>
  </r>
  <r>
    <x v="2559"/>
    <x v="1"/>
    <n v="2305.91269167162"/>
  </r>
  <r>
    <x v="2560"/>
    <x v="1"/>
    <n v="2305.7743369101199"/>
  </r>
  <r>
    <x v="2561"/>
    <x v="1"/>
    <n v="2305.63599044991"/>
  </r>
  <r>
    <x v="2562"/>
    <x v="1"/>
    <n v="2305.4976522904799"/>
  </r>
  <r>
    <x v="2563"/>
    <x v="1"/>
    <n v="2305.3593224313399"/>
  </r>
  <r>
    <x v="2564"/>
    <x v="1"/>
    <n v="2305.2210008719999"/>
  </r>
  <r>
    <x v="2565"/>
    <x v="1"/>
    <n v="2305.08268761195"/>
  </r>
  <r>
    <x v="2566"/>
    <x v="1"/>
    <n v="2304.9443826506899"/>
  </r>
  <r>
    <x v="2567"/>
    <x v="1"/>
    <n v="2304.8060859877301"/>
  </r>
  <r>
    <x v="2568"/>
    <x v="1"/>
    <n v="2304.6677976225701"/>
  </r>
  <r>
    <x v="2569"/>
    <x v="1"/>
    <n v="2304.5295175547099"/>
  </r>
  <r>
    <x v="2570"/>
    <x v="1"/>
    <n v="2304.39124578366"/>
  </r>
  <r>
    <x v="2571"/>
    <x v="1"/>
    <n v="2304.2529823089098"/>
  </r>
  <r>
    <x v="2572"/>
    <x v="1"/>
    <n v="2304.1147271299801"/>
  </r>
  <r>
    <x v="2573"/>
    <x v="1"/>
    <n v="2303.9764802463501"/>
  </r>
  <r>
    <x v="2574"/>
    <x v="1"/>
    <n v="2303.83824165753"/>
  </r>
  <r>
    <x v="2575"/>
    <x v="1"/>
    <n v="2303.7000113630302"/>
  </r>
  <r>
    <x v="2576"/>
    <x v="1"/>
    <n v="2303.5617893623498"/>
  </r>
  <r>
    <x v="2577"/>
    <x v="1"/>
    <n v="2303.4235756549901"/>
  </r>
  <r>
    <x v="2578"/>
    <x v="1"/>
    <n v="2303.28537024045"/>
  </r>
  <r>
    <x v="2579"/>
    <x v="1"/>
    <n v="2303.1471731182301"/>
  </r>
  <r>
    <x v="2580"/>
    <x v="1"/>
    <n v="2303.0089842878501"/>
  </r>
  <r>
    <x v="2581"/>
    <x v="1"/>
    <n v="2302.87080374879"/>
  </r>
  <r>
    <x v="2582"/>
    <x v="1"/>
    <n v="2302.7326315005698"/>
  </r>
  <r>
    <x v="2583"/>
    <x v="1"/>
    <n v="2302.5944675426799"/>
  </r>
  <r>
    <x v="2584"/>
    <x v="1"/>
    <n v="2302.45631187462"/>
  </r>
  <r>
    <x v="2585"/>
    <x v="1"/>
    <n v="2302.31816449591"/>
  </r>
  <r>
    <x v="2586"/>
    <x v="1"/>
    <n v="2302.1800254060399"/>
  </r>
  <r>
    <x v="2587"/>
    <x v="1"/>
    <n v="2302.0418946045202"/>
  </r>
  <r>
    <x v="2588"/>
    <x v="1"/>
    <n v="2301.90377209084"/>
  </r>
  <r>
    <x v="2589"/>
    <x v="1"/>
    <n v="2301.7656578645101"/>
  </r>
  <r>
    <x v="2590"/>
    <x v="1"/>
    <n v="2301.6275519250398"/>
  </r>
  <r>
    <x v="2591"/>
    <x v="1"/>
    <n v="2301.4894542719298"/>
  </r>
  <r>
    <x v="2592"/>
    <x v="1"/>
    <n v="2301.3513649046699"/>
  </r>
  <r>
    <x v="2593"/>
    <x v="1"/>
    <n v="2301.2132838227799"/>
  </r>
  <r>
    <x v="2594"/>
    <x v="1"/>
    <n v="2301.0752110257499"/>
  </r>
  <r>
    <x v="2595"/>
    <x v="1"/>
    <n v="2300.9371465130898"/>
  </r>
  <r>
    <x v="2596"/>
    <x v="1"/>
    <n v="2300.7990902842998"/>
  </r>
  <r>
    <x v="2597"/>
    <x v="1"/>
    <n v="2300.6610423388802"/>
  </r>
  <r>
    <x v="2598"/>
    <x v="1"/>
    <n v="2300.5230026763402"/>
  </r>
  <r>
    <x v="2599"/>
    <x v="1"/>
    <n v="2300.3849712961801"/>
  </r>
  <r>
    <x v="2600"/>
    <x v="1"/>
    <n v="2300.2469481979001"/>
  </r>
  <r>
    <x v="2601"/>
    <x v="1"/>
    <n v="2300.10893338101"/>
  </r>
  <r>
    <x v="2602"/>
    <x v="1"/>
    <n v="2299.9709268450001"/>
  </r>
  <r>
    <x v="2603"/>
    <x v="1"/>
    <n v="2299.8329285893901"/>
  </r>
  <r>
    <x v="2604"/>
    <x v="1"/>
    <n v="2299.6949386136798"/>
  </r>
  <r>
    <x v="2605"/>
    <x v="1"/>
    <n v="2299.5569569173599"/>
  </r>
  <r>
    <x v="2606"/>
    <x v="1"/>
    <n v="2299.4189834999502"/>
  </r>
  <r>
    <x v="2607"/>
    <x v="1"/>
    <n v="2299.2810183609399"/>
  </r>
  <r>
    <x v="2608"/>
    <x v="1"/>
    <n v="2299.1430614998399"/>
  </r>
  <r>
    <x v="2609"/>
    <x v="1"/>
    <n v="2299.0051129161402"/>
  </r>
  <r>
    <x v="2610"/>
    <x v="1"/>
    <n v="2298.8671726093698"/>
  </r>
  <r>
    <x v="2611"/>
    <x v="1"/>
    <n v="2298.7292405790099"/>
  </r>
  <r>
    <x v="2612"/>
    <x v="1"/>
    <n v="2298.5913168245802"/>
  </r>
  <r>
    <x v="2613"/>
    <x v="1"/>
    <n v="2298.45340134557"/>
  </r>
  <r>
    <x v="2614"/>
    <x v="1"/>
    <n v="2298.31549414149"/>
  </r>
  <r>
    <x v="2615"/>
    <x v="1"/>
    <n v="2298.1775952118401"/>
  </r>
  <r>
    <x v="2616"/>
    <x v="1"/>
    <n v="2298.0397045561299"/>
  </r>
  <r>
    <x v="2617"/>
    <x v="1"/>
    <n v="2297.9018221738502"/>
  </r>
  <r>
    <x v="2618"/>
    <x v="1"/>
    <n v="2297.7639480645198"/>
  </r>
  <r>
    <x v="2619"/>
    <x v="1"/>
    <n v="2297.6260822276399"/>
  </r>
  <r>
    <x v="2620"/>
    <x v="1"/>
    <n v="2297.4882246626998"/>
  </r>
  <r>
    <x v="2621"/>
    <x v="1"/>
    <n v="2297.3503753692198"/>
  </r>
  <r>
    <x v="2622"/>
    <x v="1"/>
    <n v="2297.2125343467001"/>
  </r>
  <r>
    <x v="2623"/>
    <x v="1"/>
    <n v="2297.0747015946399"/>
  </r>
  <r>
    <x v="2624"/>
    <x v="1"/>
    <n v="2296.9368771125501"/>
  </r>
  <r>
    <x v="2625"/>
    <x v="1"/>
    <n v="2296.7990608999198"/>
  </r>
  <r>
    <x v="2626"/>
    <x v="1"/>
    <n v="2296.6612529562699"/>
  </r>
  <r>
    <x v="2627"/>
    <x v="1"/>
    <n v="2296.52345328109"/>
  </r>
  <r>
    <x v="2628"/>
    <x v="1"/>
    <n v="2296.3856618738901"/>
  </r>
  <r>
    <x v="2629"/>
    <x v="1"/>
    <n v="2296.2478787341802"/>
  </r>
  <r>
    <x v="2630"/>
    <x v="1"/>
    <n v="2296.1101038614502"/>
  </r>
  <r>
    <x v="2631"/>
    <x v="1"/>
    <n v="2295.9723372552198"/>
  </r>
  <r>
    <x v="2632"/>
    <x v="1"/>
    <n v="2295.8345789149898"/>
  </r>
  <r>
    <x v="2633"/>
    <x v="1"/>
    <n v="2295.69682884025"/>
  </r>
  <r>
    <x v="2634"/>
    <x v="1"/>
    <n v="2295.55908703052"/>
  </r>
  <r>
    <x v="2635"/>
    <x v="1"/>
    <n v="2295.4213534853002"/>
  </r>
  <r>
    <x v="2636"/>
    <x v="1"/>
    <n v="2295.2836282040898"/>
  </r>
  <r>
    <x v="2637"/>
    <x v="1"/>
    <n v="2295.1459111864001"/>
  </r>
  <r>
    <x v="2638"/>
    <x v="1"/>
    <n v="2295.0082024317298"/>
  </r>
  <r>
    <x v="2639"/>
    <x v="1"/>
    <n v="2294.8705019395802"/>
  </r>
  <r>
    <x v="2640"/>
    <x v="1"/>
    <n v="2294.7328097094701"/>
  </r>
  <r>
    <x v="2641"/>
    <x v="1"/>
    <n v="2294.5951257408801"/>
  </r>
  <r>
    <x v="2642"/>
    <x v="1"/>
    <n v="2294.4574500333401"/>
  </r>
  <r>
    <x v="2643"/>
    <x v="1"/>
    <n v="2294.3197825863399"/>
  </r>
  <r>
    <x v="2644"/>
    <x v="1"/>
    <n v="2294.1821233993801"/>
  </r>
  <r>
    <x v="2645"/>
    <x v="1"/>
    <n v="2294.04447247198"/>
  </r>
  <r>
    <x v="2646"/>
    <x v="1"/>
    <n v="2293.90682980363"/>
  </r>
  <r>
    <x v="2647"/>
    <x v="1"/>
    <n v="2293.7691953938402"/>
  </r>
  <r>
    <x v="2648"/>
    <x v="1"/>
    <n v="2293.6315692421199"/>
  </r>
  <r>
    <x v="2649"/>
    <x v="1"/>
    <n v="2293.4939513479599"/>
  </r>
  <r>
    <x v="2650"/>
    <x v="1"/>
    <n v="2293.3563417108799"/>
  </r>
  <r>
    <x v="2651"/>
    <x v="1"/>
    <n v="2293.2187403303801"/>
  </r>
  <r>
    <x v="2652"/>
    <x v="1"/>
    <n v="2293.08114720596"/>
  </r>
  <r>
    <x v="2653"/>
    <x v="1"/>
    <n v="2292.9435623371301"/>
  </r>
  <r>
    <x v="2654"/>
    <x v="1"/>
    <n v="2292.8059857233902"/>
  </r>
  <r>
    <x v="2655"/>
    <x v="1"/>
    <n v="2292.6684173642402"/>
  </r>
  <r>
    <x v="2656"/>
    <x v="1"/>
    <n v="2292.5308572591998"/>
  </r>
  <r>
    <x v="2657"/>
    <x v="1"/>
    <n v="2292.3933054077702"/>
  </r>
  <r>
    <x v="2658"/>
    <x v="1"/>
    <n v="2292.2557618094402"/>
  </r>
  <r>
    <x v="2659"/>
    <x v="1"/>
    <n v="2292.11822646373"/>
  </r>
  <r>
    <x v="2660"/>
    <x v="1"/>
    <n v="2291.98069937015"/>
  </r>
  <r>
    <x v="2661"/>
    <x v="1"/>
    <n v="2291.8431805281798"/>
  </r>
  <r>
    <x v="2662"/>
    <x v="1"/>
    <n v="2291.7056699373502"/>
  </r>
  <r>
    <x v="2663"/>
    <x v="1"/>
    <n v="2291.56816759716"/>
  </r>
  <r>
    <x v="2664"/>
    <x v="1"/>
    <n v="2291.4306735071"/>
  </r>
  <r>
    <x v="2665"/>
    <x v="1"/>
    <n v="2291.2931876666898"/>
  </r>
  <r>
    <x v="2666"/>
    <x v="1"/>
    <n v="2291.1557100754299"/>
  </r>
  <r>
    <x v="2667"/>
    <x v="1"/>
    <n v="2291.0182407328198"/>
  </r>
  <r>
    <x v="2668"/>
    <x v="1"/>
    <n v="2290.8807796383799"/>
  </r>
  <r>
    <x v="2669"/>
    <x v="1"/>
    <n v="2290.7433267915999"/>
  </r>
  <r>
    <x v="2670"/>
    <x v="1"/>
    <n v="2290.6058821919901"/>
  </r>
  <r>
    <x v="2671"/>
    <x v="1"/>
    <n v="2290.4684458390602"/>
  </r>
  <r>
    <x v="2672"/>
    <x v="1"/>
    <n v="2290.3310177323101"/>
  </r>
  <r>
    <x v="2673"/>
    <x v="1"/>
    <n v="2290.1935978712499"/>
  </r>
  <r>
    <x v="2674"/>
    <x v="1"/>
    <n v="2290.05618625538"/>
  </r>
  <r>
    <x v="2675"/>
    <x v="1"/>
    <n v="2289.9187828842"/>
  </r>
  <r>
    <x v="2676"/>
    <x v="1"/>
    <n v="2289.7813877572298"/>
  </r>
  <r>
    <x v="2677"/>
    <x v="1"/>
    <n v="2289.6440008739601"/>
  </r>
  <r>
    <x v="2678"/>
    <x v="1"/>
    <n v="2289.5066222339101"/>
  </r>
  <r>
    <x v="2679"/>
    <x v="1"/>
    <n v="2289.3692518365801"/>
  </r>
  <r>
    <x v="2680"/>
    <x v="1"/>
    <n v="2289.23188968147"/>
  </r>
  <r>
    <x v="2681"/>
    <x v="1"/>
    <n v="2289.0945357680898"/>
  </r>
  <r>
    <x v="2682"/>
    <x v="1"/>
    <n v="2288.9571900959399"/>
  </r>
  <r>
    <x v="2683"/>
    <x v="1"/>
    <n v="2288.8198526645301"/>
  </r>
  <r>
    <x v="2684"/>
    <x v="1"/>
    <n v="2288.6825234733701"/>
  </r>
  <r>
    <x v="2685"/>
    <x v="1"/>
    <n v="2288.5452025219702"/>
  </r>
  <r>
    <x v="2686"/>
    <x v="1"/>
    <n v="2288.4078898098101"/>
  </r>
  <r>
    <x v="2687"/>
    <x v="1"/>
    <n v="2288.27058533643"/>
  </r>
  <r>
    <x v="2688"/>
    <x v="1"/>
    <n v="2288.1332891013099"/>
  </r>
  <r>
    <x v="2689"/>
    <x v="1"/>
    <n v="2287.9960011039602"/>
  </r>
  <r>
    <x v="2690"/>
    <x v="1"/>
    <n v="2287.85872134389"/>
  </r>
  <r>
    <x v="2691"/>
    <x v="1"/>
    <n v="2287.7214498206099"/>
  </r>
  <r>
    <x v="2692"/>
    <x v="1"/>
    <n v="2287.5841865336201"/>
  </r>
  <r>
    <x v="2693"/>
    <x v="1"/>
    <n v="2287.44693148243"/>
  </r>
  <r>
    <x v="2694"/>
    <x v="1"/>
    <n v="2287.3096846665399"/>
  </r>
  <r>
    <x v="2695"/>
    <x v="1"/>
    <n v="2287.1724460854598"/>
  </r>
  <r>
    <x v="2696"/>
    <x v="1"/>
    <n v="2287.0352157387001"/>
  </r>
  <r>
    <x v="2697"/>
    <x v="1"/>
    <n v="2286.8979936257501"/>
  </r>
  <r>
    <x v="2698"/>
    <x v="1"/>
    <n v="2286.7607797461301"/>
  </r>
  <r>
    <x v="2699"/>
    <x v="1"/>
    <n v="2286.6235740993502"/>
  </r>
  <r>
    <x v="2700"/>
    <x v="1"/>
    <n v="2286.4863766848998"/>
  </r>
  <r>
    <x v="2701"/>
    <x v="1"/>
    <n v="2286.3491875023001"/>
  </r>
  <r>
    <x v="2702"/>
    <x v="1"/>
    <n v="2286.2120065510499"/>
  </r>
  <r>
    <x v="2703"/>
    <x v="1"/>
    <n v="2286.0748338306598"/>
  </r>
  <r>
    <x v="2704"/>
    <x v="1"/>
    <n v="2285.9376693406298"/>
  </r>
  <r>
    <x v="2705"/>
    <x v="1"/>
    <n v="2285.80051308047"/>
  </r>
  <r>
    <x v="2706"/>
    <x v="1"/>
    <n v="2285.6633650496801"/>
  </r>
  <r>
    <x v="2707"/>
    <x v="1"/>
    <n v="2285.5262252477801"/>
  </r>
  <r>
    <x v="2708"/>
    <x v="1"/>
    <n v="2285.38909367427"/>
  </r>
  <r>
    <x v="2709"/>
    <x v="1"/>
    <n v="2285.2519703286498"/>
  </r>
  <r>
    <x v="2710"/>
    <x v="1"/>
    <n v="2285.1148552104301"/>
  </r>
  <r>
    <x v="2711"/>
    <x v="1"/>
    <n v="2284.9777483191101"/>
  </r>
  <r>
    <x v="2712"/>
    <x v="1"/>
    <n v="2284.8406496542102"/>
  </r>
  <r>
    <x v="2713"/>
    <x v="1"/>
    <n v="2284.7035592152401"/>
  </r>
  <r>
    <x v="2714"/>
    <x v="1"/>
    <n v="2284.5664770016801"/>
  </r>
  <r>
    <x v="2715"/>
    <x v="1"/>
    <n v="2284.42940301306"/>
  </r>
  <r>
    <x v="2716"/>
    <x v="1"/>
    <n v="2284.2923372488799"/>
  </r>
  <r>
    <x v="2717"/>
    <x v="1"/>
    <n v="2284.1552797086501"/>
  </r>
  <r>
    <x v="2718"/>
    <x v="1"/>
    <n v="2284.01823039186"/>
  </r>
  <r>
    <x v="2719"/>
    <x v="1"/>
    <n v="2283.8811892980402"/>
  </r>
  <r>
    <x v="2720"/>
    <x v="1"/>
    <n v="2283.7441564266801"/>
  </r>
  <r>
    <x v="2721"/>
    <x v="1"/>
    <n v="2283.6071317772999"/>
  </r>
  <r>
    <x v="2722"/>
    <x v="1"/>
    <n v="2283.4701153493902"/>
  </r>
  <r>
    <x v="2723"/>
    <x v="1"/>
    <n v="2283.33310714247"/>
  </r>
  <r>
    <x v="2724"/>
    <x v="1"/>
    <n v="2283.1961071560399"/>
  </r>
  <r>
    <x v="2725"/>
    <x v="1"/>
    <n v="2283.0591153896098"/>
  </r>
  <r>
    <x v="2726"/>
    <x v="1"/>
    <n v="2282.9221318426899"/>
  </r>
  <r>
    <x v="2727"/>
    <x v="1"/>
    <n v="2282.7851565147798"/>
  </r>
  <r>
    <x v="2728"/>
    <x v="1"/>
    <n v="2282.64818940539"/>
  </r>
  <r>
    <x v="2729"/>
    <x v="1"/>
    <n v="2282.5112305140201"/>
  </r>
  <r>
    <x v="2730"/>
    <x v="1"/>
    <n v="2282.37427984019"/>
  </r>
  <r>
    <x v="2731"/>
    <x v="1"/>
    <n v="2282.2373373833998"/>
  </r>
  <r>
    <x v="2732"/>
    <x v="1"/>
    <n v="2282.1004031431598"/>
  </r>
  <r>
    <x v="2733"/>
    <x v="1"/>
    <n v="2281.9634771189699"/>
  </r>
  <r>
    <x v="2734"/>
    <x v="1"/>
    <n v="2281.8265593103401"/>
  </r>
  <r>
    <x v="2735"/>
    <x v="1"/>
    <n v="2281.68964971678"/>
  </r>
  <r>
    <x v="2736"/>
    <x v="1"/>
    <n v="2281.5527483378"/>
  </r>
  <r>
    <x v="2737"/>
    <x v="1"/>
    <n v="2281.4158551729001"/>
  </r>
  <r>
    <x v="2738"/>
    <x v="1"/>
    <n v="2281.27897022159"/>
  </r>
  <r>
    <x v="2739"/>
    <x v="1"/>
    <n v="2281.14209348338"/>
  </r>
  <r>
    <x v="2740"/>
    <x v="1"/>
    <n v="2281.0052249577702"/>
  </r>
  <r>
    <x v="2741"/>
    <x v="1"/>
    <n v="2280.8683646442701"/>
  </r>
  <r>
    <x v="2742"/>
    <x v="1"/>
    <n v="2280.7315125423902"/>
  </r>
  <r>
    <x v="2743"/>
    <x v="1"/>
    <n v="2280.5946686516399"/>
  </r>
  <r>
    <x v="2744"/>
    <x v="1"/>
    <n v="2280.45783297152"/>
  </r>
  <r>
    <x v="2745"/>
    <x v="1"/>
    <n v="2280.3210055015402"/>
  </r>
  <r>
    <x v="2746"/>
    <x v="1"/>
    <n v="2280.1841862412102"/>
  </r>
  <r>
    <x v="2747"/>
    <x v="1"/>
    <n v="2280.0473751900399"/>
  </r>
  <r>
    <x v="2748"/>
    <x v="1"/>
    <n v="2279.91057234753"/>
  </r>
  <r>
    <x v="2749"/>
    <x v="1"/>
    <n v="2279.7737777131802"/>
  </r>
  <r>
    <x v="2750"/>
    <x v="1"/>
    <n v="2279.6369912865198"/>
  </r>
  <r>
    <x v="2751"/>
    <x v="1"/>
    <n v="2279.50021306704"/>
  </r>
  <r>
    <x v="2752"/>
    <x v="1"/>
    <n v="2279.3634430542602"/>
  </r>
  <r>
    <x v="2753"/>
    <x v="1"/>
    <n v="2279.2266812476801"/>
  </r>
  <r>
    <x v="2754"/>
    <x v="1"/>
    <n v="2279.0899276467999"/>
  </r>
  <r>
    <x v="2755"/>
    <x v="1"/>
    <n v="2278.9531822511399"/>
  </r>
  <r>
    <x v="2756"/>
    <x v="1"/>
    <n v="2278.8164450602098"/>
  </r>
  <r>
    <x v="2757"/>
    <x v="1"/>
    <n v="2278.67971607351"/>
  </r>
  <r>
    <x v="2758"/>
    <x v="1"/>
    <n v="2278.5429952905401"/>
  </r>
  <r>
    <x v="2759"/>
    <x v="1"/>
    <n v="2278.4062827108201"/>
  </r>
  <r>
    <x v="2760"/>
    <x v="1"/>
    <n v="2278.26957833386"/>
  </r>
  <r>
    <x v="2761"/>
    <x v="1"/>
    <n v="2278.1328821591601"/>
  </r>
  <r>
    <x v="2762"/>
    <x v="1"/>
    <n v="2277.9961941862298"/>
  </r>
  <r>
    <x v="2763"/>
    <x v="1"/>
    <n v="2277.8595144145802"/>
  </r>
  <r>
    <x v="2764"/>
    <x v="1"/>
    <n v="2277.7228428437102"/>
  </r>
  <r>
    <x v="2765"/>
    <x v="1"/>
    <n v="2277.58617947314"/>
  </r>
  <r>
    <x v="2766"/>
    <x v="1"/>
    <n v="2277.4495243023798"/>
  </r>
  <r>
    <x v="2767"/>
    <x v="1"/>
    <n v="2277.3128773309199"/>
  </r>
  <r>
    <x v="2768"/>
    <x v="1"/>
    <n v="2277.1762385582801"/>
  </r>
  <r>
    <x v="2769"/>
    <x v="1"/>
    <n v="2277.0396079839602"/>
  </r>
  <r>
    <x v="2770"/>
    <x v="1"/>
    <n v="2276.9029856074799"/>
  </r>
  <r>
    <x v="2771"/>
    <x v="1"/>
    <n v="2276.7663714283499"/>
  </r>
  <r>
    <x v="2772"/>
    <x v="1"/>
    <n v="2276.62976544606"/>
  </r>
  <r>
    <x v="2773"/>
    <x v="1"/>
    <n v="2276.49316766014"/>
  </r>
  <r>
    <x v="2774"/>
    <x v="1"/>
    <n v="2276.3565780700801"/>
  </r>
  <r>
    <x v="2775"/>
    <x v="1"/>
    <n v="2276.2199966753901"/>
  </r>
  <r>
    <x v="2776"/>
    <x v="1"/>
    <n v="2276.0834234755898"/>
  </r>
  <r>
    <x v="2777"/>
    <x v="1"/>
    <n v="2275.9468584701799"/>
  </r>
  <r>
    <x v="2778"/>
    <x v="1"/>
    <n v="2275.8103016586701"/>
  </r>
  <r>
    <x v="2779"/>
    <x v="1"/>
    <n v="2275.6737530405799"/>
  </r>
  <r>
    <x v="2780"/>
    <x v="1"/>
    <n v="2275.5372126153902"/>
  </r>
  <r>
    <x v="2781"/>
    <x v="1"/>
    <n v="2275.4006803826401"/>
  </r>
  <r>
    <x v="2782"/>
    <x v="1"/>
    <n v="2275.2641563418101"/>
  </r>
  <r>
    <x v="2783"/>
    <x v="1"/>
    <n v="2275.1276404924301"/>
  </r>
  <r>
    <x v="2784"/>
    <x v="1"/>
    <n v="2274.9911328339999"/>
  </r>
  <r>
    <x v="2785"/>
    <x v="1"/>
    <n v="2274.8546333660302"/>
  </r>
  <r>
    <x v="2786"/>
    <x v="1"/>
    <n v="2274.7181420880302"/>
  </r>
  <r>
    <x v="2787"/>
    <x v="1"/>
    <n v="2274.5816589995102"/>
  </r>
  <r>
    <x v="2788"/>
    <x v="1"/>
    <n v="2274.44518409997"/>
  </r>
  <r>
    <x v="2789"/>
    <x v="1"/>
    <n v="2274.3087173889198"/>
  </r>
  <r>
    <x v="2790"/>
    <x v="1"/>
    <n v="2274.1722588658799"/>
  </r>
  <r>
    <x v="2791"/>
    <x v="1"/>
    <n v="2274.0358085303401"/>
  </r>
  <r>
    <x v="2792"/>
    <x v="1"/>
    <n v="2273.8993663818301"/>
  </r>
  <r>
    <x v="2793"/>
    <x v="1"/>
    <n v="2273.7629324198501"/>
  </r>
  <r>
    <x v="2794"/>
    <x v="1"/>
    <n v="2273.6265066439"/>
  </r>
  <r>
    <x v="2795"/>
    <x v="1"/>
    <n v="2273.49008905351"/>
  </r>
  <r>
    <x v="2796"/>
    <x v="1"/>
    <n v="2273.3536796481599"/>
  </r>
  <r>
    <x v="2797"/>
    <x v="1"/>
    <n v="2273.2172784273798"/>
  </r>
  <r>
    <x v="2798"/>
    <x v="1"/>
    <n v="2273.0808853906801"/>
  </r>
  <r>
    <x v="2799"/>
    <x v="1"/>
    <n v="2272.9445005375501"/>
  </r>
  <r>
    <x v="2800"/>
    <x v="1"/>
    <n v="2272.80812386752"/>
  </r>
  <r>
    <x v="2801"/>
    <x v="1"/>
    <n v="2272.67175538009"/>
  </r>
  <r>
    <x v="2802"/>
    <x v="1"/>
    <n v="2272.5353950747699"/>
  </r>
  <r>
    <x v="2803"/>
    <x v="1"/>
    <n v="2272.39904295106"/>
  </r>
  <r>
    <x v="2804"/>
    <x v="1"/>
    <n v="2272.26269900849"/>
  </r>
  <r>
    <x v="2805"/>
    <x v="1"/>
    <n v="2272.1263632465502"/>
  </r>
  <r>
    <x v="2806"/>
    <x v="1"/>
    <n v="2271.9900356647499"/>
  </r>
  <r>
    <x v="2807"/>
    <x v="1"/>
    <n v="2271.8537162626099"/>
  </r>
  <r>
    <x v="2808"/>
    <x v="1"/>
    <n v="2271.7174050396402"/>
  </r>
  <r>
    <x v="2809"/>
    <x v="1"/>
    <n v="2271.5811019953298"/>
  </r>
  <r>
    <x v="2810"/>
    <x v="1"/>
    <n v="2271.4448071292099"/>
  </r>
  <r>
    <x v="2811"/>
    <x v="1"/>
    <n v="2271.3085204407898"/>
  </r>
  <r>
    <x v="2812"/>
    <x v="1"/>
    <n v="2271.1722419295602"/>
  </r>
  <r>
    <x v="2813"/>
    <x v="1"/>
    <n v="2271.0359715950399"/>
  </r>
  <r>
    <x v="2814"/>
    <x v="1"/>
    <n v="2270.8997094367501"/>
  </r>
  <r>
    <x v="2815"/>
    <x v="1"/>
    <n v="2270.7634554541801"/>
  </r>
  <r>
    <x v="2816"/>
    <x v="1"/>
    <n v="2270.6272096468501"/>
  </r>
  <r>
    <x v="2817"/>
    <x v="1"/>
    <n v="2270.49097201428"/>
  </r>
  <r>
    <x v="2818"/>
    <x v="1"/>
    <n v="2270.35474255595"/>
  </r>
  <r>
    <x v="2819"/>
    <x v="1"/>
    <n v="2270.2185212713998"/>
  </r>
  <r>
    <x v="2820"/>
    <x v="1"/>
    <n v="2270.0823081601202"/>
  </r>
  <r>
    <x v="2821"/>
    <x v="1"/>
    <n v="2269.94610322164"/>
  </r>
  <r>
    <x v="2822"/>
    <x v="1"/>
    <n v="2269.8099064554399"/>
  </r>
  <r>
    <x v="2823"/>
    <x v="1"/>
    <n v="2269.6737178610501"/>
  </r>
  <r>
    <x v="2824"/>
    <x v="1"/>
    <n v="2269.5375374379801"/>
  </r>
  <r>
    <x v="2825"/>
    <x v="1"/>
    <n v="2269.4013651857399"/>
  </r>
  <r>
    <x v="2826"/>
    <x v="1"/>
    <n v="2269.2652011038299"/>
  </r>
  <r>
    <x v="2827"/>
    <x v="1"/>
    <n v="2269.1290451917598"/>
  </r>
  <r>
    <x v="2828"/>
    <x v="1"/>
    <n v="2268.9928974490499"/>
  </r>
  <r>
    <x v="2829"/>
    <x v="1"/>
    <n v="2268.8567578751999"/>
  </r>
  <r>
    <x v="2830"/>
    <x v="1"/>
    <n v="2268.7206264697302"/>
  </r>
  <r>
    <x v="2831"/>
    <x v="1"/>
    <n v="2268.5845032321399"/>
  </r>
  <r>
    <x v="2832"/>
    <x v="1"/>
    <n v="2268.4483881619499"/>
  </r>
  <r>
    <x v="2833"/>
    <x v="1"/>
    <n v="2268.3122812586598"/>
  </r>
  <r>
    <x v="2834"/>
    <x v="1"/>
    <n v="2268.17618252178"/>
  </r>
  <r>
    <x v="2835"/>
    <x v="1"/>
    <n v="2268.0400919508302"/>
  </r>
  <r>
    <x v="2836"/>
    <x v="1"/>
    <n v="2267.9040095453101"/>
  </r>
  <r>
    <x v="2837"/>
    <x v="1"/>
    <n v="2267.7679353047401"/>
  </r>
  <r>
    <x v="2838"/>
    <x v="1"/>
    <n v="2267.63186922862"/>
  </r>
  <r>
    <x v="2839"/>
    <x v="1"/>
    <n v="2267.4958113164698"/>
  </r>
  <r>
    <x v="2840"/>
    <x v="1"/>
    <n v="2267.35976156779"/>
  </r>
  <r>
    <x v="2841"/>
    <x v="1"/>
    <n v="2267.2237199820902"/>
  </r>
  <r>
    <x v="2842"/>
    <x v="1"/>
    <n v="2267.0876865588998"/>
  </r>
  <r>
    <x v="2843"/>
    <x v="1"/>
    <n v="2266.9516612977"/>
  </r>
  <r>
    <x v="2844"/>
    <x v="1"/>
    <n v="2266.81564419802"/>
  </r>
  <r>
    <x v="2845"/>
    <x v="1"/>
    <n v="2266.6796352593701"/>
  </r>
  <r>
    <x v="2846"/>
    <x v="1"/>
    <n v="2266.5436344812601"/>
  </r>
  <r>
    <x v="2847"/>
    <x v="1"/>
    <n v="2266.4076418631898"/>
  </r>
  <r>
    <x v="2848"/>
    <x v="1"/>
    <n v="2266.2716574046799"/>
  </r>
  <r>
    <x v="2849"/>
    <x v="1"/>
    <n v="2266.1356811052301"/>
  </r>
  <r>
    <x v="2850"/>
    <x v="1"/>
    <n v="2265.9997129643698"/>
  </r>
  <r>
    <x v="2851"/>
    <x v="1"/>
    <n v="2265.8637529815901"/>
  </r>
  <r>
    <x v="2852"/>
    <x v="1"/>
    <n v="2265.7278011564099"/>
  </r>
  <r>
    <x v="2853"/>
    <x v="1"/>
    <n v="2265.5918574883399"/>
  </r>
  <r>
    <x v="2854"/>
    <x v="1"/>
    <n v="2265.4559219768898"/>
  </r>
  <r>
    <x v="2855"/>
    <x v="1"/>
    <n v="2265.31999462157"/>
  </r>
  <r>
    <x v="2856"/>
    <x v="1"/>
    <n v="2265.1840754218902"/>
  </r>
  <r>
    <x v="2857"/>
    <x v="1"/>
    <n v="2265.0481643773701"/>
  </r>
  <r>
    <x v="2858"/>
    <x v="1"/>
    <n v="2264.91226148751"/>
  </r>
  <r>
    <x v="2859"/>
    <x v="1"/>
    <n v="2264.7763667518202"/>
  </r>
  <r>
    <x v="2860"/>
    <x v="1"/>
    <n v="2264.64048016981"/>
  </r>
  <r>
    <x v="2861"/>
    <x v="1"/>
    <n v="2264.504601741"/>
  </r>
  <r>
    <x v="2862"/>
    <x v="1"/>
    <n v="2264.3687314649001"/>
  </r>
  <r>
    <x v="2863"/>
    <x v="1"/>
    <n v="2264.23286934101"/>
  </r>
  <r>
    <x v="2864"/>
    <x v="1"/>
    <n v="2264.09701536885"/>
  </r>
  <r>
    <x v="2865"/>
    <x v="1"/>
    <n v="2263.9611695479298"/>
  </r>
  <r>
    <x v="2866"/>
    <x v="1"/>
    <n v="2263.8253318777502"/>
  </r>
  <r>
    <x v="2867"/>
    <x v="1"/>
    <n v="2263.68950235784"/>
  </r>
  <r>
    <x v="2868"/>
    <x v="1"/>
    <n v="2263.5536809876999"/>
  </r>
  <r>
    <x v="2869"/>
    <x v="1"/>
    <n v="2263.4178677668401"/>
  </r>
  <r>
    <x v="2870"/>
    <x v="1"/>
    <n v="2263.28206269477"/>
  </r>
  <r>
    <x v="2871"/>
    <x v="1"/>
    <n v="2263.1462657710099"/>
  </r>
  <r>
    <x v="2872"/>
    <x v="1"/>
    <n v="2263.0104769950699"/>
  </r>
  <r>
    <x v="2873"/>
    <x v="1"/>
    <n v="2262.8746963664498"/>
  </r>
  <r>
    <x v="2874"/>
    <x v="1"/>
    <n v="2262.7389238846599"/>
  </r>
  <r>
    <x v="2875"/>
    <x v="1"/>
    <n v="2262.60315954923"/>
  </r>
  <r>
    <x v="2876"/>
    <x v="1"/>
    <n v="2262.4674033596598"/>
  </r>
  <r>
    <x v="2877"/>
    <x v="1"/>
    <n v="2262.33165531546"/>
  </r>
  <r>
    <x v="2878"/>
    <x v="1"/>
    <n v="2262.19591541614"/>
  </r>
  <r>
    <x v="2879"/>
    <x v="1"/>
    <n v="2262.06018366121"/>
  </r>
  <r>
    <x v="2880"/>
    <x v="1"/>
    <n v="2261.9244600501902"/>
  </r>
  <r>
    <x v="2881"/>
    <x v="1"/>
    <n v="2261.78874458259"/>
  </r>
  <r>
    <x v="2882"/>
    <x v="1"/>
    <n v="2261.65303725791"/>
  </r>
  <r>
    <x v="2883"/>
    <x v="1"/>
    <n v="2261.5173380756801"/>
  </r>
  <r>
    <x v="2884"/>
    <x v="1"/>
    <n v="2261.38164703539"/>
  </r>
  <r>
    <x v="2885"/>
    <x v="1"/>
    <n v="2261.2459641365699"/>
  </r>
  <r>
    <x v="2886"/>
    <x v="1"/>
    <n v="2261.1102893787202"/>
  </r>
  <r>
    <x v="2887"/>
    <x v="1"/>
    <n v="2260.97462276136"/>
  </r>
  <r>
    <x v="2888"/>
    <x v="1"/>
    <n v="2260.8389642840002"/>
  </r>
  <r>
    <x v="2889"/>
    <x v="1"/>
    <n v="2260.70331394614"/>
  </r>
  <r>
    <x v="2890"/>
    <x v="1"/>
    <n v="2260.5676717473002"/>
  </r>
  <r>
    <x v="2891"/>
    <x v="1"/>
    <n v="2260.432037687"/>
  </r>
  <r>
    <x v="2892"/>
    <x v="1"/>
    <n v="2260.2964117647398"/>
  </r>
  <r>
    <x v="2893"/>
    <x v="1"/>
    <n v="2260.1607939800301"/>
  </r>
  <r>
    <x v="2894"/>
    <x v="1"/>
    <n v="2260.0251843323899"/>
  </r>
  <r>
    <x v="2895"/>
    <x v="1"/>
    <n v="2259.8895828213299"/>
  </r>
  <r>
    <x v="2896"/>
    <x v="1"/>
    <n v="2259.7539894463598"/>
  </r>
  <r>
    <x v="2897"/>
    <x v="1"/>
    <n v="2259.6184042069999"/>
  </r>
  <r>
    <x v="2898"/>
    <x v="1"/>
    <n v="2259.48282710274"/>
  </r>
  <r>
    <x v="2899"/>
    <x v="1"/>
    <n v="2259.3472581331198"/>
  </r>
  <r>
    <x v="2900"/>
    <x v="1"/>
    <n v="2259.2116972976301"/>
  </r>
  <r>
    <x v="2901"/>
    <x v="1"/>
    <n v="2259.0761445957901"/>
  </r>
  <r>
    <x v="2902"/>
    <x v="1"/>
    <n v="2258.9406000271101"/>
  </r>
  <r>
    <x v="2903"/>
    <x v="1"/>
    <n v="2258.80506359111"/>
  </r>
  <r>
    <x v="2904"/>
    <x v="1"/>
    <n v="2258.6695352872998"/>
  </r>
  <r>
    <x v="2905"/>
    <x v="1"/>
    <n v="2258.53401511518"/>
  </r>
  <r>
    <x v="2906"/>
    <x v="1"/>
    <n v="2258.3985030742701"/>
  </r>
  <r>
    <x v="2907"/>
    <x v="1"/>
    <n v="2258.2629991640902"/>
  </r>
  <r>
    <x v="2908"/>
    <x v="1"/>
    <n v="2258.1275033841398"/>
  </r>
  <r>
    <x v="2909"/>
    <x v="1"/>
    <n v="2257.9920157339402"/>
  </r>
  <r>
    <x v="2910"/>
    <x v="1"/>
    <n v="2257.8565362129898"/>
  </r>
  <r>
    <x v="2911"/>
    <x v="1"/>
    <n v="2257.7210648208202"/>
  </r>
  <r>
    <x v="2912"/>
    <x v="1"/>
    <n v="2257.5856015569302"/>
  </r>
  <r>
    <x v="2913"/>
    <x v="1"/>
    <n v="2257.4501464208402"/>
  </r>
  <r>
    <x v="2914"/>
    <x v="1"/>
    <n v="2257.3146994120498"/>
  </r>
  <r>
    <x v="2915"/>
    <x v="1"/>
    <n v="2257.1792605300898"/>
  </r>
  <r>
    <x v="2916"/>
    <x v="1"/>
    <n v="2257.0438297744499"/>
  </r>
  <r>
    <x v="2917"/>
    <x v="1"/>
    <n v="2256.90840714467"/>
  </r>
  <r>
    <x v="2918"/>
    <x v="1"/>
    <n v="2256.7729926402399"/>
  </r>
  <r>
    <x v="2919"/>
    <x v="1"/>
    <n v="2256.6375862606801"/>
  </r>
  <r>
    <x v="2920"/>
    <x v="1"/>
    <n v="2256.5021880055101"/>
  </r>
  <r>
    <x v="2921"/>
    <x v="1"/>
    <n v="2256.3667978742301"/>
  </r>
  <r>
    <x v="2922"/>
    <x v="1"/>
    <n v="2256.2314158663498"/>
  </r>
  <r>
    <x v="2923"/>
    <x v="1"/>
    <n v="2256.0960419814"/>
  </r>
  <r>
    <x v="2924"/>
    <x v="1"/>
    <n v="2255.9606762188801"/>
  </r>
  <r>
    <x v="2925"/>
    <x v="1"/>
    <n v="2255.8253185783101"/>
  </r>
  <r>
    <x v="2926"/>
    <x v="1"/>
    <n v="2255.6899690591899"/>
  </r>
  <r>
    <x v="2927"/>
    <x v="1"/>
    <n v="2255.5546276610498"/>
  </r>
  <r>
    <x v="2928"/>
    <x v="1"/>
    <n v="2255.41929438339"/>
  </r>
  <r>
    <x v="2929"/>
    <x v="1"/>
    <n v="2255.2839692257298"/>
  </r>
  <r>
    <x v="2930"/>
    <x v="1"/>
    <n v="2255.14865218758"/>
  </r>
  <r>
    <x v="2931"/>
    <x v="1"/>
    <n v="2255.0133432684402"/>
  </r>
  <r>
    <x v="2932"/>
    <x v="1"/>
    <n v="2254.8780424678498"/>
  </r>
  <r>
    <x v="2933"/>
    <x v="1"/>
    <n v="2254.7427497853"/>
  </r>
  <r>
    <x v="2934"/>
    <x v="1"/>
    <n v="2254.6074652203101"/>
  </r>
  <r>
    <x v="2935"/>
    <x v="1"/>
    <n v="2254.4721887723999"/>
  </r>
  <r>
    <x v="2936"/>
    <x v="1"/>
    <n v="2254.3369204410701"/>
  </r>
  <r>
    <x v="2937"/>
    <x v="1"/>
    <n v="2254.20166022585"/>
  </r>
  <r>
    <x v="2938"/>
    <x v="1"/>
    <n v="2254.0664081262298"/>
  </r>
  <r>
    <x v="2939"/>
    <x v="1"/>
    <n v="2253.9311641417498"/>
  </r>
  <r>
    <x v="2940"/>
    <x v="1"/>
    <n v="2253.7959282718998"/>
  </r>
  <r>
    <x v="2941"/>
    <x v="1"/>
    <n v="2253.6607005162"/>
  </r>
  <r>
    <x v="2942"/>
    <x v="1"/>
    <n v="2253.5254808741702"/>
  </r>
  <r>
    <x v="2943"/>
    <x v="1"/>
    <n v="2253.3902693453201"/>
  </r>
  <r>
    <x v="2944"/>
    <x v="1"/>
    <n v="2253.2550659291601"/>
  </r>
  <r>
    <x v="2945"/>
    <x v="1"/>
    <n v="2253.1198706251998"/>
  </r>
  <r>
    <x v="2946"/>
    <x v="1"/>
    <n v="2252.9846834329601"/>
  </r>
  <r>
    <x v="2947"/>
    <x v="1"/>
    <n v="2252.8495043519601"/>
  </r>
  <r>
    <x v="2948"/>
    <x v="1"/>
    <n v="2252.7143333816998"/>
  </r>
  <r>
    <x v="2949"/>
    <x v="1"/>
    <n v="2252.5791705216898"/>
  </r>
  <r>
    <x v="2950"/>
    <x v="1"/>
    <n v="2252.4440157714598"/>
  </r>
  <r>
    <x v="2951"/>
    <x v="1"/>
    <n v="2252.3088691305202"/>
  </r>
  <r>
    <x v="2952"/>
    <x v="1"/>
    <n v="2252.1737305983702"/>
  </r>
  <r>
    <x v="2953"/>
    <x v="1"/>
    <n v="2252.0386001745301"/>
  </r>
  <r>
    <x v="2954"/>
    <x v="1"/>
    <n v="2251.9034778585201"/>
  </r>
  <r>
    <x v="2955"/>
    <x v="1"/>
    <n v="2251.76836364985"/>
  </r>
  <r>
    <x v="2956"/>
    <x v="1"/>
    <n v="2251.6332575480301"/>
  </r>
  <r>
    <x v="2957"/>
    <x v="1"/>
    <n v="2251.4981595525801"/>
  </r>
  <r>
    <x v="2958"/>
    <x v="1"/>
    <n v="2251.3630696630098"/>
  </r>
  <r>
    <x v="2959"/>
    <x v="1"/>
    <n v="2251.2279878788299"/>
  </r>
  <r>
    <x v="2960"/>
    <x v="1"/>
    <n v="2251.0929141995498"/>
  </r>
  <r>
    <x v="2961"/>
    <x v="1"/>
    <n v="2250.9578486247001"/>
  </r>
  <r>
    <x v="2962"/>
    <x v="1"/>
    <n v="2250.8227911537801"/>
  </r>
  <r>
    <x v="2963"/>
    <x v="1"/>
    <n v="2250.6877417863102"/>
  </r>
  <r>
    <x v="2964"/>
    <x v="1"/>
    <n v="2250.55270052181"/>
  </r>
  <r>
    <x v="2965"/>
    <x v="1"/>
    <n v="2250.4176673597799"/>
  </r>
  <r>
    <x v="2966"/>
    <x v="1"/>
    <n v="2250.28264229973"/>
  </r>
  <r>
    <x v="2967"/>
    <x v="1"/>
    <n v="2250.1476253412002"/>
  </r>
  <r>
    <x v="2968"/>
    <x v="1"/>
    <n v="2250.0126164836802"/>
  </r>
  <r>
    <x v="2969"/>
    <x v="1"/>
    <n v="2249.8776157266898"/>
  </r>
  <r>
    <x v="2970"/>
    <x v="1"/>
    <n v="2249.7426230697401"/>
  </r>
  <r>
    <x v="2971"/>
    <x v="1"/>
    <n v="2249.6076385123602"/>
  </r>
  <r>
    <x v="2972"/>
    <x v="1"/>
    <n v="2249.47266205405"/>
  </r>
  <r>
    <x v="2973"/>
    <x v="1"/>
    <n v="2249.33769369433"/>
  </r>
  <r>
    <x v="2974"/>
    <x v="1"/>
    <n v="2249.2027334326999"/>
  </r>
  <r>
    <x v="2975"/>
    <x v="1"/>
    <n v="2249.0677812686999"/>
  </r>
  <r>
    <x v="2976"/>
    <x v="1"/>
    <n v="2248.9328372018199"/>
  </r>
  <r>
    <x v="2977"/>
    <x v="1"/>
    <n v="2248.79790123159"/>
  </r>
  <r>
    <x v="2978"/>
    <x v="1"/>
    <n v="2248.6629733575101"/>
  </r>
  <r>
    <x v="2979"/>
    <x v="1"/>
    <n v="2248.5280535791098"/>
  </r>
  <r>
    <x v="2980"/>
    <x v="1"/>
    <n v="2248.3931418959"/>
  </r>
  <r>
    <x v="2981"/>
    <x v="1"/>
    <n v="2248.25823830739"/>
  </r>
  <r>
    <x v="2982"/>
    <x v="1"/>
    <n v="2248.1233428130899"/>
  </r>
  <r>
    <x v="2983"/>
    <x v="1"/>
    <n v="2247.9884554125201"/>
  </r>
  <r>
    <x v="2984"/>
    <x v="1"/>
    <n v="2247.8535761051899"/>
  </r>
  <r>
    <x v="2985"/>
    <x v="1"/>
    <n v="2247.7187048906299"/>
  </r>
  <r>
    <x v="2986"/>
    <x v="1"/>
    <n v="2247.5838417683299"/>
  </r>
  <r>
    <x v="2987"/>
    <x v="1"/>
    <n v="2247.4489867378302"/>
  </r>
  <r>
    <x v="2988"/>
    <x v="1"/>
    <n v="2247.3141397986201"/>
  </r>
  <r>
    <x v="2989"/>
    <x v="1"/>
    <n v="2247.1793009502398"/>
  </r>
  <r>
    <x v="2990"/>
    <x v="1"/>
    <n v="2247.0444701921801"/>
  </r>
  <r>
    <x v="2991"/>
    <x v="1"/>
    <n v="2246.9096475239699"/>
  </r>
  <r>
    <x v="2992"/>
    <x v="1"/>
    <n v="2246.7748329451201"/>
  </r>
  <r>
    <x v="2993"/>
    <x v="1"/>
    <n v="2246.6400264551398"/>
  </r>
  <r>
    <x v="2994"/>
    <x v="1"/>
    <n v="2246.5052280535501"/>
  </r>
  <r>
    <x v="2995"/>
    <x v="1"/>
    <n v="2246.3704377398699"/>
  </r>
  <r>
    <x v="2996"/>
    <x v="1"/>
    <n v="2246.2356555135998"/>
  </r>
  <r>
    <x v="2997"/>
    <x v="1"/>
    <n v="2246.1008813742701"/>
  </r>
  <r>
    <x v="2998"/>
    <x v="1"/>
    <n v="2245.9661153213901"/>
  </r>
  <r>
    <x v="2999"/>
    <x v="1"/>
    <n v="2245.8313573544701"/>
  </r>
  <r>
    <x v="3000"/>
    <x v="1"/>
    <n v="2245.6966074730299"/>
  </r>
  <r>
    <x v="3001"/>
    <x v="1"/>
    <n v="2245.5618656765801"/>
  </r>
  <r>
    <x v="3002"/>
    <x v="1"/>
    <n v="2245.42713196464"/>
  </r>
  <r>
    <x v="3003"/>
    <x v="1"/>
    <n v="2245.29240633672"/>
  </r>
  <r>
    <x v="3004"/>
    <x v="1"/>
    <n v="2245.1576887923402"/>
  </r>
  <r>
    <x v="3005"/>
    <x v="1"/>
    <n v="2245.02297933102"/>
  </r>
  <r>
    <x v="3006"/>
    <x v="1"/>
    <n v="2244.8882779522601"/>
  </r>
  <r>
    <x v="3007"/>
    <x v="1"/>
    <n v="2244.7535846555802"/>
  </r>
  <r>
    <x v="3008"/>
    <x v="1"/>
    <n v="2244.6188994405002"/>
  </r>
  <r>
    <x v="3009"/>
    <x v="1"/>
    <n v="2244.4842223065298"/>
  </r>
  <r>
    <x v="3010"/>
    <x v="1"/>
    <n v="2244.3495532531902"/>
  </r>
  <r>
    <x v="3011"/>
    <x v="1"/>
    <n v="2244.2148922800002"/>
  </r>
  <r>
    <x v="3012"/>
    <x v="1"/>
    <n v="2244.0802393864601"/>
  </r>
  <r>
    <x v="3013"/>
    <x v="1"/>
    <n v="2243.9455945721002"/>
  </r>
  <r>
    <x v="3014"/>
    <x v="1"/>
    <n v="2243.8109578364201"/>
  </r>
  <r>
    <x v="3015"/>
    <x v="1"/>
    <n v="2243.6763291789598"/>
  </r>
  <r>
    <x v="3016"/>
    <x v="1"/>
    <n v="2243.5417085991999"/>
  </r>
  <r>
    <x v="3017"/>
    <x v="1"/>
    <n v="2243.4070960966901"/>
  </r>
  <r>
    <x v="3018"/>
    <x v="1"/>
    <n v="2243.2724916709199"/>
  </r>
  <r>
    <x v="3019"/>
    <x v="1"/>
    <n v="2243.1378953214198"/>
  </r>
  <r>
    <x v="3020"/>
    <x v="1"/>
    <n v="2243.0033070477002"/>
  </r>
  <r>
    <x v="3021"/>
    <x v="1"/>
    <n v="2242.8687268492799"/>
  </r>
  <r>
    <x v="3022"/>
    <x v="1"/>
    <n v="2242.7341547256701"/>
  </r>
  <r>
    <x v="3023"/>
    <x v="1"/>
    <n v="2242.5995906763801"/>
  </r>
  <r>
    <x v="3024"/>
    <x v="1"/>
    <n v="2242.4650347009501"/>
  </r>
  <r>
    <x v="3025"/>
    <x v="1"/>
    <n v="2242.33048679886"/>
  </r>
  <r>
    <x v="3026"/>
    <x v="1"/>
    <n v="2242.1959469696499"/>
  </r>
  <r>
    <x v="3027"/>
    <x v="1"/>
    <n v="2242.0614152128401"/>
  </r>
  <r>
    <x v="3028"/>
    <x v="1"/>
    <n v="2241.9268915279199"/>
  </r>
  <r>
    <x v="3029"/>
    <x v="1"/>
    <n v="2241.7923759144301"/>
  </r>
  <r>
    <x v="3030"/>
    <x v="1"/>
    <n v="2241.6578683718799"/>
  </r>
  <r>
    <x v="3031"/>
    <x v="1"/>
    <n v="2241.52336889977"/>
  </r>
  <r>
    <x v="3032"/>
    <x v="1"/>
    <n v="2241.3888774976399"/>
  </r>
  <r>
    <x v="3033"/>
    <x v="1"/>
    <n v="2241.2543941649901"/>
  </r>
  <r>
    <x v="3034"/>
    <x v="1"/>
    <n v="2241.11991890134"/>
  </r>
  <r>
    <x v="3035"/>
    <x v="1"/>
    <n v="2240.9854517062099"/>
  </r>
  <r>
    <x v="3036"/>
    <x v="1"/>
    <n v="2240.8509925791"/>
  </r>
  <r>
    <x v="3037"/>
    <x v="1"/>
    <n v="2240.71654151955"/>
  </r>
  <r>
    <x v="3038"/>
    <x v="1"/>
    <n v="2240.5820985270602"/>
  </r>
  <r>
    <x v="3039"/>
    <x v="1"/>
    <n v="2240.44766360115"/>
  </r>
  <r>
    <x v="3040"/>
    <x v="1"/>
    <n v="2240.31323674133"/>
  </r>
  <r>
    <x v="3041"/>
    <x v="1"/>
    <n v="2240.17881794713"/>
  </r>
  <r>
    <x v="3042"/>
    <x v="1"/>
    <n v="2240.0444072180499"/>
  </r>
  <r>
    <x v="3043"/>
    <x v="1"/>
    <n v="2239.9100045536202"/>
  </r>
  <r>
    <x v="3044"/>
    <x v="1"/>
    <n v="2239.7756099533399"/>
  </r>
  <r>
    <x v="3045"/>
    <x v="1"/>
    <n v="2239.6412234167501"/>
  </r>
  <r>
    <x v="3046"/>
    <x v="1"/>
    <n v="2239.5068449433402"/>
  </r>
  <r>
    <x v="3047"/>
    <x v="1"/>
    <n v="2239.3724745326399"/>
  </r>
  <r>
    <x v="3048"/>
    <x v="1"/>
    <n v="2239.2381121841699"/>
  </r>
  <r>
    <x v="3049"/>
    <x v="1"/>
    <n v="2239.1037578974401"/>
  </r>
  <r>
    <x v="3050"/>
    <x v="1"/>
    <n v="2238.9694116719702"/>
  </r>
  <r>
    <x v="3051"/>
    <x v="1"/>
    <n v="2238.83507350727"/>
  </r>
  <r>
    <x v="3052"/>
    <x v="1"/>
    <n v="2238.7007434028601"/>
  </r>
  <r>
    <x v="3053"/>
    <x v="1"/>
    <n v="2238.56642135825"/>
  </r>
  <r>
    <x v="3054"/>
    <x v="1"/>
    <n v="2238.4321073729702"/>
  </r>
  <r>
    <x v="3055"/>
    <x v="1"/>
    <n v="2238.2978014465298"/>
  </r>
  <r>
    <x v="3056"/>
    <x v="1"/>
    <n v="2238.1635035784402"/>
  </r>
  <r>
    <x v="3057"/>
    <x v="1"/>
    <n v="2238.02921376823"/>
  </r>
  <r>
    <x v="3058"/>
    <x v="1"/>
    <n v="2237.8949320154002"/>
  </r>
  <r>
    <x v="3059"/>
    <x v="1"/>
    <n v="2237.7606583194802"/>
  </r>
  <r>
    <x v="3060"/>
    <x v="1"/>
    <n v="2237.6263926799802"/>
  </r>
  <r>
    <x v="3061"/>
    <x v="1"/>
    <n v="2237.49213509642"/>
  </r>
  <r>
    <x v="3062"/>
    <x v="1"/>
    <n v="2237.3578855683099"/>
  </r>
  <r>
    <x v="3063"/>
    <x v="1"/>
    <n v="2237.2236440951801"/>
  </r>
  <r>
    <x v="3064"/>
    <x v="1"/>
    <n v="2237.08941067653"/>
  </r>
  <r>
    <x v="3065"/>
    <x v="1"/>
    <n v="2236.9551853118901"/>
  </r>
  <r>
    <x v="3066"/>
    <x v="1"/>
    <n v="2236.8209680007799"/>
  </r>
  <r>
    <x v="3067"/>
    <x v="1"/>
    <n v="2236.68675874269"/>
  </r>
  <r>
    <x v="3068"/>
    <x v="1"/>
    <n v="2236.5525575371698"/>
  </r>
  <r>
    <x v="3069"/>
    <x v="1"/>
    <n v="2236.41836438372"/>
  </r>
  <r>
    <x v="3070"/>
    <x v="1"/>
    <n v="2236.2841792818599"/>
  </r>
  <r>
    <x v="3071"/>
    <x v="1"/>
    <n v="2236.1500022311002"/>
  </r>
  <r>
    <x v="3072"/>
    <x v="1"/>
    <n v="2236.0158332309602"/>
  </r>
  <r>
    <x v="3073"/>
    <x v="1"/>
    <n v="2235.8816722809702"/>
  </r>
  <r>
    <x v="3074"/>
    <x v="1"/>
    <n v="2235.7475193806299"/>
  </r>
  <r>
    <x v="3075"/>
    <x v="1"/>
    <n v="2235.6133745294701"/>
  </r>
  <r>
    <x v="3076"/>
    <x v="1"/>
    <n v="2235.4792377270001"/>
  </r>
  <r>
    <x v="3077"/>
    <x v="1"/>
    <n v="2235.34510897273"/>
  </r>
  <r>
    <x v="3078"/>
    <x v="1"/>
    <n v="2235.2109882661998"/>
  </r>
  <r>
    <x v="3079"/>
    <x v="1"/>
    <n v="2235.0768756069001"/>
  </r>
  <r>
    <x v="3080"/>
    <x v="1"/>
    <n v="2234.9427709943602"/>
  </r>
  <r>
    <x v="3081"/>
    <x v="1"/>
    <n v="2234.8086744280999"/>
  </r>
  <r>
    <x v="3082"/>
    <x v="1"/>
    <n v="2234.67458590764"/>
  </r>
  <r>
    <x v="3083"/>
    <x v="1"/>
    <n v="2234.5405054324801"/>
  </r>
  <r>
    <x v="3084"/>
    <x v="1"/>
    <n v="2234.4064330021602"/>
  </r>
  <r>
    <x v="3085"/>
    <x v="1"/>
    <n v="2234.2723686161798"/>
  </r>
  <r>
    <x v="3086"/>
    <x v="1"/>
    <n v="2234.1383122740599"/>
  </r>
  <r>
    <x v="3087"/>
    <x v="1"/>
    <n v="2234.0042639753201"/>
  </r>
  <r>
    <x v="3088"/>
    <x v="1"/>
    <n v="2233.8702237194898"/>
  </r>
  <r>
    <x v="3089"/>
    <x v="1"/>
    <n v="2233.7361915060601"/>
  </r>
  <r>
    <x v="3090"/>
    <x v="1"/>
    <n v="2233.6021673345699"/>
  </r>
  <r>
    <x v="3091"/>
    <x v="1"/>
    <n v="2233.4681512045299"/>
  </r>
  <r>
    <x v="3092"/>
    <x v="1"/>
    <n v="2233.3341431154599"/>
  </r>
  <r>
    <x v="3093"/>
    <x v="1"/>
    <n v="2233.2001430668702"/>
  </r>
  <r>
    <x v="3094"/>
    <x v="1"/>
    <n v="2233.06615105829"/>
  </r>
  <r>
    <x v="3095"/>
    <x v="1"/>
    <n v="2232.93216708923"/>
  </r>
  <r>
    <x v="3096"/>
    <x v="1"/>
    <n v="2232.7981911592001"/>
  </r>
  <r>
    <x v="3097"/>
    <x v="1"/>
    <n v="2232.66422326773"/>
  </r>
  <r>
    <x v="3098"/>
    <x v="1"/>
    <n v="2232.53026341434"/>
  </r>
  <r>
    <x v="3099"/>
    <x v="1"/>
    <n v="2232.3963115985298"/>
  </r>
  <r>
    <x v="3100"/>
    <x v="1"/>
    <n v="2232.2623678198302"/>
  </r>
  <r>
    <x v="3101"/>
    <x v="1"/>
    <n v="2232.12843207776"/>
  </r>
  <r>
    <x v="3102"/>
    <x v="1"/>
    <n v="2231.9945043718399"/>
  </r>
  <r>
    <x v="3103"/>
    <x v="1"/>
    <n v="2231.8605847015801"/>
  </r>
  <r>
    <x v="3104"/>
    <x v="1"/>
    <n v="2231.7266730665001"/>
  </r>
  <r>
    <x v="3105"/>
    <x v="1"/>
    <n v="2231.59276946611"/>
  </r>
  <r>
    <x v="3106"/>
    <x v="1"/>
    <n v="2231.45887389994"/>
  </r>
  <r>
    <x v="3107"/>
    <x v="1"/>
    <n v="2231.3249863675101"/>
  </r>
  <r>
    <x v="3108"/>
    <x v="1"/>
    <n v="2231.1911068683298"/>
  </r>
  <r>
    <x v="3109"/>
    <x v="1"/>
    <n v="2231.05723540192"/>
  </r>
  <r>
    <x v="3110"/>
    <x v="1"/>
    <n v="2230.92337196779"/>
  </r>
  <r>
    <x v="3111"/>
    <x v="1"/>
    <n v="2230.78951656547"/>
  </r>
  <r>
    <x v="3112"/>
    <x v="1"/>
    <n v="2230.6556691944802"/>
  </r>
  <r>
    <x v="3113"/>
    <x v="1"/>
    <n v="2230.52182985433"/>
  </r>
  <r>
    <x v="3114"/>
    <x v="1"/>
    <n v="2230.3879985445401"/>
  </r>
  <r>
    <x v="3115"/>
    <x v="1"/>
    <n v="2230.2541752646198"/>
  </r>
  <r>
    <x v="3116"/>
    <x v="1"/>
    <n v="2230.1203600141098"/>
  </r>
  <r>
    <x v="3117"/>
    <x v="1"/>
    <n v="2229.9865527925099"/>
  </r>
  <r>
    <x v="3118"/>
    <x v="1"/>
    <n v="2229.8527535993398"/>
  </r>
  <r>
    <x v="3119"/>
    <x v="1"/>
    <n v="2229.7189624341199"/>
  </r>
  <r>
    <x v="3120"/>
    <x v="1"/>
    <n v="2229.5851792963799"/>
  </r>
  <r>
    <x v="3121"/>
    <x v="1"/>
    <n v="2229.45140418562"/>
  </r>
  <r>
    <x v="3122"/>
    <x v="1"/>
    <n v="2229.3176371013701"/>
  </r>
  <r>
    <x v="3123"/>
    <x v="1"/>
    <n v="2229.1838780431399"/>
  </r>
  <r>
    <x v="3124"/>
    <x v="1"/>
    <n v="2229.0501270104601"/>
  </r>
  <r>
    <x v="3125"/>
    <x v="1"/>
    <n v="2228.91638400284"/>
  </r>
  <r>
    <x v="3126"/>
    <x v="1"/>
    <n v="2228.7826490197999"/>
  </r>
  <r>
    <x v="3127"/>
    <x v="1"/>
    <n v="2228.6489220608601"/>
  </r>
  <r>
    <x v="3128"/>
    <x v="1"/>
    <n v="2228.5152031255302"/>
  </r>
  <r>
    <x v="3129"/>
    <x v="1"/>
    <n v="2228.3814922133502"/>
  </r>
  <r>
    <x v="3130"/>
    <x v="1"/>
    <n v="2228.2477893238101"/>
  </r>
  <r>
    <x v="3131"/>
    <x v="1"/>
    <n v="2228.1140944564499"/>
  </r>
  <r>
    <x v="3132"/>
    <x v="1"/>
    <n v="2227.9804076107898"/>
  </r>
  <r>
    <x v="3133"/>
    <x v="1"/>
    <n v="2227.84672878633"/>
  </r>
  <r>
    <x v="3134"/>
    <x v="1"/>
    <n v="2227.7130579825998"/>
  </r>
  <r>
    <x v="3135"/>
    <x v="1"/>
    <n v="2227.57939519912"/>
  </r>
  <r>
    <x v="3136"/>
    <x v="1"/>
    <n v="2227.4457404354098"/>
  </r>
  <r>
    <x v="3137"/>
    <x v="1"/>
    <n v="2227.31209369099"/>
  </r>
  <r>
    <x v="3138"/>
    <x v="1"/>
    <n v="2227.1784549653598"/>
  </r>
  <r>
    <x v="3139"/>
    <x v="1"/>
    <n v="2227.0448242580701"/>
  </r>
  <r>
    <x v="3140"/>
    <x v="1"/>
    <n v="2226.9112015686101"/>
  </r>
  <r>
    <x v="3141"/>
    <x v="1"/>
    <n v="2226.77758689652"/>
  </r>
  <r>
    <x v="3142"/>
    <x v="1"/>
    <n v="2226.6439802413001"/>
  </r>
  <r>
    <x v="3143"/>
    <x v="1"/>
    <n v="2226.5103816024898"/>
  </r>
  <r>
    <x v="3144"/>
    <x v="1"/>
    <n v="2226.3767909795902"/>
  </r>
  <r>
    <x v="3145"/>
    <x v="1"/>
    <n v="2226.2432083721301"/>
  </r>
  <r>
    <x v="3146"/>
    <x v="1"/>
    <n v="2226.1096337796298"/>
  </r>
  <r>
    <x v="3147"/>
    <x v="1"/>
    <n v="2225.97606720161"/>
  </r>
  <r>
    <x v="3148"/>
    <x v="1"/>
    <n v="2225.8425086375701"/>
  </r>
  <r>
    <x v="3149"/>
    <x v="1"/>
    <n v="2225.7089580870502"/>
  </r>
  <r>
    <x v="3150"/>
    <x v="1"/>
    <n v="2225.5754155495702"/>
  </r>
  <r>
    <x v="3151"/>
    <x v="1"/>
    <n v="2225.4418810246402"/>
  </r>
  <r>
    <x v="3152"/>
    <x v="1"/>
    <n v="2225.3083545117802"/>
  </r>
  <r>
    <x v="3153"/>
    <x v="1"/>
    <n v="2225.1748360104998"/>
  </r>
  <r>
    <x v="3154"/>
    <x v="1"/>
    <n v="2225.0413255203398"/>
  </r>
  <r>
    <x v="3155"/>
    <x v="1"/>
    <n v="2224.9078230408099"/>
  </r>
  <r>
    <x v="3156"/>
    <x v="1"/>
    <n v="2224.77432857143"/>
  </r>
  <r>
    <x v="3157"/>
    <x v="1"/>
    <n v="2224.6408421117198"/>
  </r>
  <r>
    <x v="3158"/>
    <x v="1"/>
    <n v="2224.5073636611901"/>
  </r>
  <r>
    <x v="3159"/>
    <x v="1"/>
    <n v="2224.3738932193701"/>
  </r>
  <r>
    <x v="3160"/>
    <x v="1"/>
    <n v="2224.2404307857801"/>
  </r>
  <r>
    <x v="3161"/>
    <x v="1"/>
    <n v="2224.1069763599298"/>
  </r>
  <r>
    <x v="3162"/>
    <x v="1"/>
    <n v="2223.9735299413501"/>
  </r>
  <r>
    <x v="3163"/>
    <x v="1"/>
    <n v="2223.8400915295501"/>
  </r>
  <r>
    <x v="3164"/>
    <x v="1"/>
    <n v="2223.7066611240598"/>
  </r>
  <r>
    <x v="3165"/>
    <x v="1"/>
    <n v="2223.5732387243902"/>
  </r>
  <r>
    <x v="3166"/>
    <x v="1"/>
    <n v="2223.4398243300702"/>
  </r>
  <r>
    <x v="3167"/>
    <x v="1"/>
    <n v="2223.3064179406101"/>
  </r>
  <r>
    <x v="3168"/>
    <x v="1"/>
    <n v="2223.1730195555301"/>
  </r>
  <r>
    <x v="3169"/>
    <x v="1"/>
    <n v="2223.03962917436"/>
  </r>
  <r>
    <x v="3170"/>
    <x v="1"/>
    <n v="2222.90624679661"/>
  </r>
  <r>
    <x v="3171"/>
    <x v="1"/>
    <n v="2222.7728724218"/>
  </r>
  <r>
    <x v="3172"/>
    <x v="1"/>
    <n v="2222.6395060494501"/>
  </r>
  <r>
    <x v="3173"/>
    <x v="1"/>
    <n v="2222.5061476790902"/>
  </r>
  <r>
    <x v="3174"/>
    <x v="1"/>
    <n v="2222.37279731023"/>
  </r>
  <r>
    <x v="3175"/>
    <x v="1"/>
    <n v="2222.2394549423898"/>
  </r>
  <r>
    <x v="3176"/>
    <x v="1"/>
    <n v="2222.1061205750998"/>
  </r>
  <r>
    <x v="3177"/>
    <x v="1"/>
    <n v="2221.9727942078598"/>
  </r>
  <r>
    <x v="3178"/>
    <x v="1"/>
    <n v="2221.8394758402101"/>
  </r>
  <r>
    <x v="3179"/>
    <x v="1"/>
    <n v="2221.7061654716599"/>
  </r>
  <r>
    <x v="3180"/>
    <x v="1"/>
    <n v="2221.57286310173"/>
  </r>
  <r>
    <x v="3181"/>
    <x v="1"/>
    <n v="2221.4395687299402"/>
  </r>
  <r>
    <x v="3182"/>
    <x v="1"/>
    <n v="2221.3062823558198"/>
  </r>
  <r>
    <x v="3183"/>
    <x v="1"/>
    <n v="2221.1730039788799"/>
  </r>
  <r>
    <x v="3184"/>
    <x v="1"/>
    <n v="2221.0397335986399"/>
  </r>
  <r>
    <x v="3185"/>
    <x v="1"/>
    <n v="2220.9064712146201"/>
  </r>
  <r>
    <x v="3186"/>
    <x v="1"/>
    <n v="2220.7732168263501"/>
  </r>
  <r>
    <x v="3187"/>
    <x v="1"/>
    <n v="2220.6399704333398"/>
  </r>
  <r>
    <x v="3188"/>
    <x v="1"/>
    <n v="2220.50673203512"/>
  </r>
  <r>
    <x v="3189"/>
    <x v="1"/>
    <n v="2220.3735016311898"/>
  </r>
  <r>
    <x v="3190"/>
    <x v="1"/>
    <n v="2220.2402792211001"/>
  </r>
  <r>
    <x v="3191"/>
    <x v="1"/>
    <n v="2220.1070648043401"/>
  </r>
  <r>
    <x v="3192"/>
    <x v="1"/>
    <n v="2219.9738583804501"/>
  </r>
  <r>
    <x v="3193"/>
    <x v="1"/>
    <n v="2219.8406599489499"/>
  </r>
  <r>
    <x v="3194"/>
    <x v="1"/>
    <n v="2219.7074695093502"/>
  </r>
  <r>
    <x v="3195"/>
    <x v="1"/>
    <n v="2219.5742870611798"/>
  </r>
  <r>
    <x v="3196"/>
    <x v="1"/>
    <n v="2219.4411126039599"/>
  </r>
  <r>
    <x v="3197"/>
    <x v="1"/>
    <n v="2219.3079461371999"/>
  </r>
  <r>
    <x v="3198"/>
    <x v="1"/>
    <n v="2219.17478766044"/>
  </r>
  <r>
    <x v="3199"/>
    <x v="1"/>
    <n v="2219.0416371731799"/>
  </r>
  <r>
    <x v="3200"/>
    <x v="1"/>
    <n v="2218.9084946749499"/>
  </r>
  <r>
    <x v="3201"/>
    <x v="1"/>
    <n v="2218.7753601652698"/>
  </r>
  <r>
    <x v="3202"/>
    <x v="1"/>
    <n v="2218.6422336436599"/>
  </r>
  <r>
    <x v="3203"/>
    <x v="1"/>
    <n v="2218.5091151096399"/>
  </r>
  <r>
    <x v="3204"/>
    <x v="1"/>
    <n v="2218.37600456273"/>
  </r>
  <r>
    <x v="3205"/>
    <x v="1"/>
    <n v="2218.2429020024601"/>
  </r>
  <r>
    <x v="3206"/>
    <x v="1"/>
    <n v="2218.10980742834"/>
  </r>
  <r>
    <x v="3207"/>
    <x v="1"/>
    <n v="2217.9767208398898"/>
  </r>
  <r>
    <x v="3208"/>
    <x v="1"/>
    <n v="2217.8436422366399"/>
  </r>
  <r>
    <x v="3209"/>
    <x v="1"/>
    <n v="2217.71057161811"/>
  </r>
  <r>
    <x v="3210"/>
    <x v="1"/>
    <n v="2217.5775089838098"/>
  </r>
  <r>
    <x v="3211"/>
    <x v="1"/>
    <n v="2217.4444543332702"/>
  </r>
  <r>
    <x v="3212"/>
    <x v="1"/>
    <n v="2217.3114076660099"/>
  </r>
  <r>
    <x v="3213"/>
    <x v="1"/>
    <n v="2217.1783689815502"/>
  </r>
  <r>
    <x v="3214"/>
    <x v="1"/>
    <n v="2217.0453382794099"/>
  </r>
  <r>
    <x v="3215"/>
    <x v="1"/>
    <n v="2216.9123155591101"/>
  </r>
  <r>
    <x v="3216"/>
    <x v="1"/>
    <n v="2216.7793008201802"/>
  </r>
  <r>
    <x v="3217"/>
    <x v="1"/>
    <n v="2216.64629406213"/>
  </r>
  <r>
    <x v="3218"/>
    <x v="1"/>
    <n v="2216.5132952844901"/>
  </r>
  <r>
    <x v="3219"/>
    <x v="1"/>
    <n v="2216.38030448677"/>
  </r>
  <r>
    <x v="3220"/>
    <x v="1"/>
    <n v="2216.2473216684998"/>
  </r>
  <r>
    <x v="3221"/>
    <x v="1"/>
    <n v="2216.1143468291998"/>
  </r>
  <r>
    <x v="3222"/>
    <x v="1"/>
    <n v="2215.9813799683898"/>
  </r>
  <r>
    <x v="3223"/>
    <x v="1"/>
    <n v="2215.84842108559"/>
  </r>
  <r>
    <x v="3224"/>
    <x v="1"/>
    <n v="2215.7154701803302"/>
  </r>
  <r>
    <x v="3225"/>
    <x v="1"/>
    <n v="2215.5825272521201"/>
  </r>
  <r>
    <x v="3226"/>
    <x v="1"/>
    <n v="2215.4495923004802"/>
  </r>
  <r>
    <x v="3227"/>
    <x v="1"/>
    <n v="2215.31666532494"/>
  </r>
  <r>
    <x v="3228"/>
    <x v="1"/>
    <n v="2215.1837463250299"/>
  </r>
  <r>
    <x v="3229"/>
    <x v="1"/>
    <n v="2215.0508353002501"/>
  </r>
  <r>
    <x v="3230"/>
    <x v="1"/>
    <n v="2214.91793225013"/>
  </r>
  <r>
    <x v="3231"/>
    <x v="1"/>
    <n v="2214.7850371741902"/>
  </r>
  <r>
    <x v="3232"/>
    <x v="1"/>
    <n v="2214.65215007196"/>
  </r>
  <r>
    <x v="3233"/>
    <x v="1"/>
    <n v="2214.5192709429598"/>
  </r>
  <r>
    <x v="3234"/>
    <x v="1"/>
    <n v="2214.3863997867002"/>
  </r>
  <r>
    <x v="3235"/>
    <x v="1"/>
    <n v="2214.25353660271"/>
  </r>
  <r>
    <x v="3236"/>
    <x v="1"/>
    <n v="2214.1206813905201"/>
  </r>
  <r>
    <x v="3237"/>
    <x v="1"/>
    <n v="2213.9878341496301"/>
  </r>
  <r>
    <x v="3238"/>
    <x v="1"/>
    <n v="2213.8549948795899"/>
  </r>
  <r>
    <x v="3239"/>
    <x v="1"/>
    <n v="2213.7221635798901"/>
  </r>
  <r>
    <x v="3240"/>
    <x v="1"/>
    <n v="2213.5893402500801"/>
  </r>
  <r>
    <x v="3241"/>
    <x v="1"/>
    <n v="2213.4565248896602"/>
  </r>
  <r>
    <x v="3242"/>
    <x v="1"/>
    <n v="2213.32371749817"/>
  </r>
  <r>
    <x v="3243"/>
    <x v="1"/>
    <n v="2213.19091807512"/>
  </r>
  <r>
    <x v="3244"/>
    <x v="1"/>
    <n v="2213.0581266200402"/>
  </r>
  <r>
    <x v="3245"/>
    <x v="1"/>
    <n v="2212.92534313244"/>
  </r>
  <r>
    <x v="3246"/>
    <x v="1"/>
    <n v="2212.7925676118498"/>
  </r>
  <r>
    <x v="3247"/>
    <x v="1"/>
    <n v="2212.6598000577901"/>
  </r>
  <r>
    <x v="3248"/>
    <x v="1"/>
    <n v="2212.5270404697899"/>
  </r>
  <r>
    <x v="3249"/>
    <x v="1"/>
    <n v="2212.3942888473598"/>
  </r>
  <r>
    <x v="3250"/>
    <x v="1"/>
    <n v="2212.2615451900301"/>
  </r>
  <r>
    <x v="3251"/>
    <x v="1"/>
    <n v="2212.1288094973202"/>
  </r>
  <r>
    <x v="3252"/>
    <x v="1"/>
    <n v="2211.9960817687502"/>
  </r>
  <r>
    <x v="3253"/>
    <x v="1"/>
    <n v="2211.8633620038399"/>
  </r>
  <r>
    <x v="3254"/>
    <x v="1"/>
    <n v="2211.7306502021202"/>
  </r>
  <r>
    <x v="3255"/>
    <x v="1"/>
    <n v="2211.5979463631102"/>
  </r>
  <r>
    <x v="3256"/>
    <x v="1"/>
    <n v="2211.4652504863302"/>
  </r>
  <r>
    <x v="3257"/>
    <x v="1"/>
    <n v="2211.3325625713001"/>
  </r>
  <r>
    <x v="3258"/>
    <x v="1"/>
    <n v="2211.19988261755"/>
  </r>
  <r>
    <x v="3259"/>
    <x v="1"/>
    <n v="2211.0672106245902"/>
  </r>
  <r>
    <x v="3260"/>
    <x v="1"/>
    <n v="2210.93454659195"/>
  </r>
  <r>
    <x v="3261"/>
    <x v="1"/>
    <n v="2210.8018905191602"/>
  </r>
  <r>
    <x v="3262"/>
    <x v="1"/>
    <n v="2210.6692424057201"/>
  </r>
  <r>
    <x v="3263"/>
    <x v="1"/>
    <n v="2210.5366022511798"/>
  </r>
  <r>
    <x v="3264"/>
    <x v="1"/>
    <n v="2210.4039700550402"/>
  </r>
  <r>
    <x v="3265"/>
    <x v="1"/>
    <n v="2210.27134581684"/>
  </r>
  <r>
    <x v="3266"/>
    <x v="1"/>
    <n v="2210.1387295360901"/>
  </r>
  <r>
    <x v="3267"/>
    <x v="1"/>
    <n v="2210.0061212123201"/>
  </r>
  <r>
    <x v="3268"/>
    <x v="1"/>
    <n v="2209.8735208450498"/>
  </r>
  <r>
    <x v="3269"/>
    <x v="1"/>
    <n v="2209.7409284338"/>
  </r>
  <r>
    <x v="3270"/>
    <x v="1"/>
    <n v="2209.60834397809"/>
  </r>
  <r>
    <x v="3271"/>
    <x v="1"/>
    <n v="2209.4757674774501"/>
  </r>
  <r>
    <x v="3272"/>
    <x v="1"/>
    <n v="2209.3431989313999"/>
  </r>
  <r>
    <x v="3273"/>
    <x v="1"/>
    <n v="2209.2106383394698"/>
  </r>
  <r>
    <x v="3274"/>
    <x v="1"/>
    <n v="2209.07808570117"/>
  </r>
  <r>
    <x v="3275"/>
    <x v="1"/>
    <n v="2208.9455410160299"/>
  </r>
  <r>
    <x v="3276"/>
    <x v="1"/>
    <n v="2208.8130042835601"/>
  </r>
  <r>
    <x v="3277"/>
    <x v="1"/>
    <n v="2208.6804755033099"/>
  </r>
  <r>
    <x v="3278"/>
    <x v="1"/>
    <n v="2208.5479546747802"/>
  </r>
  <r>
    <x v="3279"/>
    <x v="1"/>
    <n v="2208.4154417975001"/>
  </r>
  <r>
    <x v="3280"/>
    <x v="1"/>
    <n v="2208.2829368709899"/>
  </r>
  <r>
    <x v="3281"/>
    <x v="1"/>
    <n v="2208.15043989478"/>
  </r>
  <r>
    <x v="3282"/>
    <x v="1"/>
    <n v="2208.01795086838"/>
  </r>
  <r>
    <x v="3283"/>
    <x v="1"/>
    <n v="2207.8854697913298"/>
  </r>
  <r>
    <x v="3284"/>
    <x v="1"/>
    <n v="2207.75299666314"/>
  </r>
  <r>
    <x v="3285"/>
    <x v="1"/>
    <n v="2207.6205314833401"/>
  </r>
  <r>
    <x v="3286"/>
    <x v="1"/>
    <n v="2207.4880742514501"/>
  </r>
  <r>
    <x v="3287"/>
    <x v="1"/>
    <n v="2207.355624967"/>
  </r>
  <r>
    <x v="3288"/>
    <x v="1"/>
    <n v="2207.2231836295"/>
  </r>
  <r>
    <x v="3289"/>
    <x v="1"/>
    <n v="2207.0907502384798"/>
  </r>
  <r>
    <x v="3290"/>
    <x v="1"/>
    <n v="2206.9583247934702"/>
  </r>
  <r>
    <x v="3291"/>
    <x v="1"/>
    <n v="2206.82590729398"/>
  </r>
  <r>
    <x v="3292"/>
    <x v="1"/>
    <n v="2206.6934977395399"/>
  </r>
  <r>
    <x v="3293"/>
    <x v="1"/>
    <n v="2206.5610961296802"/>
  </r>
  <r>
    <x v="3294"/>
    <x v="1"/>
    <n v="2206.4287024639102"/>
  </r>
  <r>
    <x v="3295"/>
    <x v="1"/>
    <n v="2206.2963167417602"/>
  </r>
  <r>
    <x v="3296"/>
    <x v="1"/>
    <n v="2206.1639389627599"/>
  </r>
  <r>
    <x v="3297"/>
    <x v="1"/>
    <n v="2206.03156912642"/>
  </r>
  <r>
    <x v="3298"/>
    <x v="1"/>
    <n v="2205.8992072322799"/>
  </r>
  <r>
    <x v="3299"/>
    <x v="1"/>
    <n v="2205.7668532798398"/>
  </r>
  <r>
    <x v="3300"/>
    <x v="1"/>
    <n v="2205.6345072686399"/>
  </r>
  <r>
    <x v="3301"/>
    <x v="1"/>
    <n v="2205.5021691982101"/>
  </r>
  <r>
    <x v="3302"/>
    <x v="1"/>
    <n v="2205.3698390680602"/>
  </r>
  <r>
    <x v="3303"/>
    <x v="1"/>
    <n v="2205.2375168777098"/>
  </r>
  <r>
    <x v="3304"/>
    <x v="1"/>
    <n v="2205.1052026266998"/>
  </r>
  <r>
    <x v="3305"/>
    <x v="1"/>
    <n v="2204.9728963145399"/>
  </r>
  <r>
    <x v="3306"/>
    <x v="1"/>
    <n v="2204.8405979407598"/>
  </r>
  <r>
    <x v="3307"/>
    <x v="1"/>
    <n v="2204.7083075048899"/>
  </r>
  <r>
    <x v="3308"/>
    <x v="1"/>
    <n v="2204.57602500644"/>
  </r>
  <r>
    <x v="3309"/>
    <x v="1"/>
    <n v="2204.4437504449402"/>
  </r>
  <r>
    <x v="3310"/>
    <x v="1"/>
    <n v="2204.3114838199099"/>
  </r>
  <r>
    <x v="3311"/>
    <x v="1"/>
    <n v="2204.1792251308798"/>
  </r>
  <r>
    <x v="3312"/>
    <x v="1"/>
    <n v="2204.0469743773701"/>
  </r>
  <r>
    <x v="3313"/>
    <x v="1"/>
    <n v="2203.9147315589098"/>
  </r>
  <r>
    <x v="3314"/>
    <x v="1"/>
    <n v="2203.78249667502"/>
  </r>
  <r>
    <x v="3315"/>
    <x v="1"/>
    <n v="2203.6502697252199"/>
  </r>
  <r>
    <x v="3316"/>
    <x v="1"/>
    <n v="2203.5180507090299"/>
  </r>
  <r>
    <x v="3317"/>
    <x v="1"/>
    <n v="2203.3858396259898"/>
  </r>
  <r>
    <x v="3318"/>
    <x v="1"/>
    <n v="2203.2536364756102"/>
  </r>
  <r>
    <x v="3319"/>
    <x v="1"/>
    <n v="2203.12144125742"/>
  </r>
  <r>
    <x v="3320"/>
    <x v="1"/>
    <n v="2202.9892539709499"/>
  </r>
  <r>
    <x v="3321"/>
    <x v="1"/>
    <n v="2202.8570746157102"/>
  </r>
  <r>
    <x v="3322"/>
    <x v="1"/>
    <n v="2202.7249031912302"/>
  </r>
  <r>
    <x v="3323"/>
    <x v="1"/>
    <n v="2202.5927396970401"/>
  </r>
  <r>
    <x v="3324"/>
    <x v="1"/>
    <n v="2202.4605841326602"/>
  </r>
  <r>
    <x v="3325"/>
    <x v="1"/>
    <n v="2202.3284364976098"/>
  </r>
  <r>
    <x v="3326"/>
    <x v="1"/>
    <n v="2202.1962967914201"/>
  </r>
  <r>
    <x v="3327"/>
    <x v="1"/>
    <n v="2202.0641650136099"/>
  </r>
  <r>
    <x v="3328"/>
    <x v="1"/>
    <n v="2201.93204116371"/>
  </r>
  <r>
    <x v="3329"/>
    <x v="1"/>
    <n v="2201.7999252412401"/>
  </r>
  <r>
    <x v="3330"/>
    <x v="1"/>
    <n v="2201.66781724573"/>
  </r>
  <r>
    <x v="3331"/>
    <x v="1"/>
    <n v="2201.53571717669"/>
  </r>
  <r>
    <x v="3332"/>
    <x v="1"/>
    <n v="2201.4036250336599"/>
  </r>
  <r>
    <x v="3333"/>
    <x v="1"/>
    <n v="2201.2715408161598"/>
  </r>
  <r>
    <x v="3334"/>
    <x v="1"/>
    <n v="2201.1394645237101"/>
  </r>
  <r>
    <x v="3335"/>
    <x v="1"/>
    <n v="2201.0073961558401"/>
  </r>
  <r>
    <x v="3336"/>
    <x v="1"/>
    <n v="2200.87533571207"/>
  </r>
  <r>
    <x v="3337"/>
    <x v="1"/>
    <n v="2200.74328319193"/>
  </r>
  <r>
    <x v="3338"/>
    <x v="1"/>
    <n v="2200.61123859494"/>
  </r>
  <r>
    <x v="3339"/>
    <x v="1"/>
    <n v="2200.4792019206202"/>
  </r>
  <r>
    <x v="3340"/>
    <x v="1"/>
    <n v="2200.3471731685099"/>
  </r>
  <r>
    <x v="3341"/>
    <x v="1"/>
    <n v="2200.2151523381199"/>
  </r>
  <r>
    <x v="3342"/>
    <x v="1"/>
    <n v="2200.0831394289798"/>
  </r>
  <r>
    <x v="3343"/>
    <x v="1"/>
    <n v="2199.9511344406101"/>
  </r>
  <r>
    <x v="3344"/>
    <x v="1"/>
    <n v="2199.8191373725399"/>
  </r>
  <r>
    <x v="3345"/>
    <x v="1"/>
    <n v="2199.6871482243"/>
  </r>
  <r>
    <x v="3346"/>
    <x v="1"/>
    <n v="2199.5551669954102"/>
  </r>
  <r>
    <x v="3347"/>
    <x v="1"/>
    <n v="2199.4231936853898"/>
  </r>
  <r>
    <x v="3348"/>
    <x v="1"/>
    <n v="2199.29122829377"/>
  </r>
  <r>
    <x v="3349"/>
    <x v="1"/>
    <n v="2199.1592708200701"/>
  </r>
  <r>
    <x v="3350"/>
    <x v="1"/>
    <n v="2199.0273212638199"/>
  </r>
  <r>
    <x v="3351"/>
    <x v="1"/>
    <n v="2198.8953796245401"/>
  </r>
  <r>
    <x v="3352"/>
    <x v="1"/>
    <n v="2198.76344590177"/>
  </r>
  <r>
    <x v="3353"/>
    <x v="1"/>
    <n v="2198.6315200950098"/>
  </r>
  <r>
    <x v="3354"/>
    <x v="1"/>
    <n v="2198.4996022038099"/>
  </r>
  <r>
    <x v="3355"/>
    <x v="1"/>
    <n v="2198.36769222768"/>
  </r>
  <r>
    <x v="3356"/>
    <x v="1"/>
    <n v="2198.2357901661399"/>
  </r>
  <r>
    <x v="3357"/>
    <x v="1"/>
    <n v="2198.1038960187302"/>
  </r>
  <r>
    <x v="3358"/>
    <x v="1"/>
    <n v="2197.9720097849699"/>
  </r>
  <r>
    <x v="3359"/>
    <x v="1"/>
    <n v="2197.8401314643802"/>
  </r>
  <r>
    <x v="3360"/>
    <x v="1"/>
    <n v="2197.7082610564999"/>
  </r>
  <r>
    <x v="3361"/>
    <x v="1"/>
    <n v="2197.5763985608301"/>
  </r>
  <r>
    <x v="3362"/>
    <x v="1"/>
    <n v="2197.4445439769202"/>
  </r>
  <r>
    <x v="3363"/>
    <x v="1"/>
    <n v="2197.3126973042799"/>
  </r>
  <r>
    <x v="3364"/>
    <x v="1"/>
    <n v="2197.1808585424401"/>
  </r>
  <r>
    <x v="3365"/>
    <x v="1"/>
    <n v="2197.04902769093"/>
  </r>
  <r>
    <x v="3366"/>
    <x v="1"/>
    <n v="2196.9172047492698"/>
  </r>
  <r>
    <x v="3367"/>
    <x v="1"/>
    <n v="2196.7853897169798"/>
  </r>
  <r>
    <x v="3368"/>
    <x v="1"/>
    <n v="2196.6535825935998"/>
  </r>
  <r>
    <x v="3369"/>
    <x v="1"/>
    <n v="2196.5217833786401"/>
  </r>
  <r>
    <x v="3370"/>
    <x v="1"/>
    <n v="2196.3899920716399"/>
  </r>
  <r>
    <x v="3371"/>
    <x v="1"/>
    <n v="2196.25820867212"/>
  </r>
  <r>
    <x v="3372"/>
    <x v="1"/>
    <n v="2196.1264331796001"/>
  </r>
  <r>
    <x v="3373"/>
    <x v="1"/>
    <n v="2195.9946655936101"/>
  </r>
  <r>
    <x v="3374"/>
    <x v="1"/>
    <n v="2195.8629059136701"/>
  </r>
  <r>
    <x v="3375"/>
    <x v="1"/>
    <n v="2195.7311541393201"/>
  </r>
  <r>
    <x v="3376"/>
    <x v="1"/>
    <n v="2195.5994102700702"/>
  </r>
  <r>
    <x v="3377"/>
    <x v="1"/>
    <n v="2195.4676743054501"/>
  </r>
  <r>
    <x v="3378"/>
    <x v="1"/>
    <n v="2195.3359462449898"/>
  </r>
  <r>
    <x v="3379"/>
    <x v="1"/>
    <n v="2195.2042260882199"/>
  </r>
  <r>
    <x v="3380"/>
    <x v="1"/>
    <n v="2195.0725138346502"/>
  </r>
  <r>
    <x v="3381"/>
    <x v="1"/>
    <n v="2194.94080948382"/>
  </r>
  <r>
    <x v="3382"/>
    <x v="1"/>
    <n v="2194.80911303525"/>
  </r>
  <r>
    <x v="3383"/>
    <x v="1"/>
    <n v="2194.67742448847"/>
  </r>
  <r>
    <x v="3384"/>
    <x v="1"/>
    <n v="2194.5457438429999"/>
  </r>
  <r>
    <x v="3385"/>
    <x v="1"/>
    <n v="2194.4140710983702"/>
  </r>
  <r>
    <x v="3386"/>
    <x v="1"/>
    <n v="2194.2824062541099"/>
  </r>
  <r>
    <x v="3387"/>
    <x v="1"/>
    <n v="2194.1507493097301"/>
  </r>
  <r>
    <x v="3388"/>
    <x v="1"/>
    <n v="2194.0191002647698"/>
  </r>
  <r>
    <x v="3389"/>
    <x v="1"/>
    <n v="2193.88745911876"/>
  </r>
  <r>
    <x v="3390"/>
    <x v="1"/>
    <n v="2193.7558258712102"/>
  </r>
  <r>
    <x v="3391"/>
    <x v="1"/>
    <n v="2193.62420052166"/>
  </r>
  <r>
    <x v="3392"/>
    <x v="1"/>
    <n v="2193.4925830696302"/>
  </r>
  <r>
    <x v="3393"/>
    <x v="1"/>
    <n v="2193.3609735146401"/>
  </r>
  <r>
    <x v="3394"/>
    <x v="1"/>
    <n v="2193.22937185623"/>
  </r>
  <r>
    <x v="3395"/>
    <x v="1"/>
    <n v="2193.0977780939202"/>
  </r>
  <r>
    <x v="3396"/>
    <x v="1"/>
    <n v="2192.9661922272298"/>
  </r>
  <r>
    <x v="3397"/>
    <x v="1"/>
    <n v="2192.8346142557002"/>
  </r>
  <r>
    <x v="3398"/>
    <x v="1"/>
    <n v="2192.7030441788402"/>
  </r>
  <r>
    <x v="3399"/>
    <x v="1"/>
    <n v="2192.57148199619"/>
  </r>
  <r>
    <x v="3400"/>
    <x v="1"/>
    <n v="2192.4399277072798"/>
  </r>
  <r>
    <x v="3401"/>
    <x v="1"/>
    <n v="2192.30838131161"/>
  </r>
  <r>
    <x v="3402"/>
    <x v="1"/>
    <n v="2192.1768428087298"/>
  </r>
  <r>
    <x v="3403"/>
    <x v="1"/>
    <n v="2192.04531219816"/>
  </r>
  <r>
    <x v="3404"/>
    <x v="1"/>
    <n v="2191.9137894794299"/>
  </r>
  <r>
    <x v="3405"/>
    <x v="1"/>
    <n v="2191.7822746520601"/>
  </r>
  <r>
    <x v="3406"/>
    <x v="1"/>
    <n v="2191.6507677155801"/>
  </r>
  <r>
    <x v="3407"/>
    <x v="1"/>
    <n v="2191.51926866952"/>
  </r>
  <r>
    <x v="3408"/>
    <x v="1"/>
    <n v="2191.3877775134001"/>
  </r>
  <r>
    <x v="3409"/>
    <x v="1"/>
    <n v="2191.2562942467498"/>
  </r>
  <r>
    <x v="3410"/>
    <x v="1"/>
    <n v="2191.1248188691002"/>
  </r>
  <r>
    <x v="3411"/>
    <x v="1"/>
    <n v="2190.9933513799601"/>
  </r>
  <r>
    <x v="3412"/>
    <x v="1"/>
    <n v="2190.8618917788799"/>
  </r>
  <r>
    <x v="3413"/>
    <x v="1"/>
    <n v="2190.7304400653702"/>
  </r>
  <r>
    <x v="3414"/>
    <x v="1"/>
    <n v="2190.5989962389699"/>
  </r>
  <r>
    <x v="3415"/>
    <x v="1"/>
    <n v="2190.4675602992002"/>
  </r>
  <r>
    <x v="3416"/>
    <x v="1"/>
    <n v="2190.3361322455798"/>
  </r>
  <r>
    <x v="3417"/>
    <x v="1"/>
    <n v="2190.2047120776401"/>
  </r>
  <r>
    <x v="3418"/>
    <x v="1"/>
    <n v="2190.0732997949199"/>
  </r>
  <r>
    <x v="3419"/>
    <x v="1"/>
    <n v="2189.9418953969298"/>
  </r>
  <r>
    <x v="3420"/>
    <x v="1"/>
    <n v="2189.8104988832101"/>
  </r>
  <r>
    <x v="3421"/>
    <x v="1"/>
    <n v="2189.6791102532702"/>
  </r>
  <r>
    <x v="3422"/>
    <x v="1"/>
    <n v="2189.5477295066598"/>
  </r>
  <r>
    <x v="3423"/>
    <x v="1"/>
    <n v="2189.4163566428902"/>
  </r>
  <r>
    <x v="3424"/>
    <x v="1"/>
    <n v="2189.28499166149"/>
  </r>
  <r>
    <x v="3425"/>
    <x v="1"/>
    <n v="2189.1536345619902"/>
  </r>
  <r>
    <x v="3426"/>
    <x v="1"/>
    <n v="2189.02228534392"/>
  </r>
  <r>
    <x v="3427"/>
    <x v="1"/>
    <n v="2188.8909440068001"/>
  </r>
  <r>
    <x v="3428"/>
    <x v="1"/>
    <n v="2188.7596105501598"/>
  </r>
  <r>
    <x v="3429"/>
    <x v="1"/>
    <n v="2188.6282849735198"/>
  </r>
  <r>
    <x v="3430"/>
    <x v="1"/>
    <n v="2188.49696727642"/>
  </r>
  <r>
    <x v="3431"/>
    <x v="1"/>
    <n v="2188.3656574583902"/>
  </r>
  <r>
    <x v="3432"/>
    <x v="1"/>
    <n v="2188.23435551894"/>
  </r>
  <r>
    <x v="3433"/>
    <x v="1"/>
    <n v="2188.1030614576098"/>
  </r>
  <r>
    <x v="3434"/>
    <x v="1"/>
    <n v="2187.9717752739198"/>
  </r>
  <r>
    <x v="3435"/>
    <x v="1"/>
    <n v="2187.8404969674002"/>
  </r>
  <r>
    <x v="3436"/>
    <x v="1"/>
    <n v="2187.70922653759"/>
  </r>
  <r>
    <x v="3437"/>
    <x v="1"/>
    <n v="2187.5779639839898"/>
  </r>
  <r>
    <x v="3438"/>
    <x v="1"/>
    <n v="2187.4467093061598"/>
  </r>
  <r>
    <x v="3439"/>
    <x v="1"/>
    <n v="2187.3154625036"/>
  </r>
  <r>
    <x v="3440"/>
    <x v="1"/>
    <n v="2187.18422357585"/>
  </r>
  <r>
    <x v="3441"/>
    <x v="1"/>
    <n v="2187.05299252243"/>
  </r>
  <r>
    <x v="3442"/>
    <x v="1"/>
    <n v="2186.92176934288"/>
  </r>
  <r>
    <x v="3443"/>
    <x v="1"/>
    <n v="2186.7905540367201"/>
  </r>
  <r>
    <x v="3444"/>
    <x v="1"/>
    <n v="2186.6593466034801"/>
  </r>
  <r>
    <x v="3445"/>
    <x v="1"/>
    <n v="2186.5281470426798"/>
  </r>
  <r>
    <x v="3446"/>
    <x v="1"/>
    <n v="2186.39695535386"/>
  </r>
  <r>
    <x v="3447"/>
    <x v="1"/>
    <n v="2186.2657715365399"/>
  </r>
  <r>
    <x v="3448"/>
    <x v="1"/>
    <n v="2186.1345955902498"/>
  </r>
  <r>
    <x v="3449"/>
    <x v="1"/>
    <n v="2186.0034275145099"/>
  </r>
  <r>
    <x v="3450"/>
    <x v="1"/>
    <n v="2185.87226730886"/>
  </r>
  <r>
    <x v="3451"/>
    <x v="1"/>
    <n v="2185.74111497282"/>
  </r>
  <r>
    <x v="3452"/>
    <x v="1"/>
    <n v="2185.60997050592"/>
  </r>
  <r>
    <x v="3453"/>
    <x v="1"/>
    <n v="2185.4788339076899"/>
  </r>
  <r>
    <x v="3454"/>
    <x v="1"/>
    <n v="2185.3477051776599"/>
  </r>
  <r>
    <x v="3455"/>
    <x v="1"/>
    <n v="2185.2165843153498"/>
  </r>
  <r>
    <x v="3456"/>
    <x v="1"/>
    <n v="2185.0854713202898"/>
  </r>
  <r>
    <x v="3457"/>
    <x v="1"/>
    <n v="2184.9543661920102"/>
  </r>
  <r>
    <x v="3458"/>
    <x v="1"/>
    <n v="2184.8232689300398"/>
  </r>
  <r>
    <x v="3459"/>
    <x v="1"/>
    <n v="2184.6921795338999"/>
  </r>
  <r>
    <x v="3460"/>
    <x v="1"/>
    <n v="2184.5610980031302"/>
  </r>
  <r>
    <x v="3461"/>
    <x v="1"/>
    <n v="2184.43002433725"/>
  </r>
  <r>
    <x v="3462"/>
    <x v="1"/>
    <n v="2184.29895853579"/>
  </r>
  <r>
    <x v="3463"/>
    <x v="1"/>
    <n v="2184.1679005982801"/>
  </r>
  <r>
    <x v="3464"/>
    <x v="1"/>
    <n v="2184.03685052424"/>
  </r>
  <r>
    <x v="3465"/>
    <x v="1"/>
    <n v="2183.9058083132099"/>
  </r>
  <r>
    <x v="3466"/>
    <x v="1"/>
    <n v="2183.7747739647102"/>
  </r>
  <r>
    <x v="3467"/>
    <x v="1"/>
    <n v="2183.6437474782701"/>
  </r>
  <r>
    <x v="3468"/>
    <x v="1"/>
    <n v="2183.51272885342"/>
  </r>
  <r>
    <x v="3469"/>
    <x v="1"/>
    <n v="2183.3817180896899"/>
  </r>
  <r>
    <x v="3470"/>
    <x v="1"/>
    <n v="2183.2507151866098"/>
  </r>
  <r>
    <x v="3471"/>
    <x v="1"/>
    <n v="2183.1197201436999"/>
  </r>
  <r>
    <x v="3472"/>
    <x v="1"/>
    <n v="2182.9887329604899"/>
  </r>
  <r>
    <x v="3473"/>
    <x v="1"/>
    <n v="2182.8577536365101"/>
  </r>
  <r>
    <x v="3474"/>
    <x v="1"/>
    <n v="2182.7267821712899"/>
  </r>
  <r>
    <x v="3475"/>
    <x v="1"/>
    <n v="2182.5958185643599"/>
  </r>
  <r>
    <x v="3476"/>
    <x v="1"/>
    <n v="2182.4648628152499"/>
  </r>
  <r>
    <x v="3477"/>
    <x v="1"/>
    <n v="2182.3339149234798"/>
  </r>
  <r>
    <x v="3478"/>
    <x v="1"/>
    <n v="2182.2029748885798"/>
  </r>
  <r>
    <x v="3479"/>
    <x v="1"/>
    <n v="2182.07204271009"/>
  </r>
  <r>
    <x v="3480"/>
    <x v="1"/>
    <n v="2181.94111838753"/>
  </r>
  <r>
    <x v="3481"/>
    <x v="1"/>
    <n v="2181.8102019204198"/>
  </r>
  <r>
    <x v="3482"/>
    <x v="1"/>
    <n v="2181.6792933083102"/>
  </r>
  <r>
    <x v="3483"/>
    <x v="1"/>
    <n v="2181.5483925507101"/>
  </r>
  <r>
    <x v="3484"/>
    <x v="1"/>
    <n v="2181.4174996471602"/>
  </r>
  <r>
    <x v="3485"/>
    <x v="1"/>
    <n v="2181.2866145971798"/>
  </r>
  <r>
    <x v="3486"/>
    <x v="1"/>
    <n v="2181.1557374003"/>
  </r>
  <r>
    <x v="3487"/>
    <x v="1"/>
    <n v="2181.0248680560599"/>
  </r>
  <r>
    <x v="3488"/>
    <x v="1"/>
    <n v="2180.8940065639799"/>
  </r>
  <r>
    <x v="3489"/>
    <x v="1"/>
    <n v="2180.76315292358"/>
  </r>
  <r>
    <x v="3490"/>
    <x v="1"/>
    <n v="2180.63230713441"/>
  </r>
  <r>
    <x v="3491"/>
    <x v="1"/>
    <n v="2180.50146919598"/>
  </r>
  <r>
    <x v="3492"/>
    <x v="1"/>
    <n v="2180.3706391078299"/>
  </r>
  <r>
    <x v="3493"/>
    <x v="1"/>
    <n v="2180.2398168694799"/>
  </r>
  <r>
    <x v="3494"/>
    <x v="1"/>
    <n v="2180.1090024804698"/>
  </r>
  <r>
    <x v="3495"/>
    <x v="1"/>
    <n v="2179.9781959403199"/>
  </r>
  <r>
    <x v="3496"/>
    <x v="1"/>
    <n v="2179.8473972485599"/>
  </r>
  <r>
    <x v="3497"/>
    <x v="1"/>
    <n v="2179.7166064047301"/>
  </r>
  <r>
    <x v="3498"/>
    <x v="1"/>
    <n v="2179.5858234083398"/>
  </r>
  <r>
    <x v="3499"/>
    <x v="1"/>
    <n v="2179.4550482589402"/>
  </r>
  <r>
    <x v="3500"/>
    <x v="1"/>
    <n v="2179.3242809560402"/>
  </r>
  <r>
    <x v="3501"/>
    <x v="1"/>
    <n v="2179.19352149919"/>
  </r>
  <r>
    <x v="3502"/>
    <x v="1"/>
    <n v="2179.0627698878998"/>
  </r>
  <r>
    <x v="3503"/>
    <x v="1"/>
    <n v="2178.9320261216999"/>
  </r>
  <r>
    <x v="3504"/>
    <x v="1"/>
    <n v="2178.8012902001401"/>
  </r>
  <r>
    <x v="3505"/>
    <x v="1"/>
    <n v="2178.6705621227202"/>
  </r>
  <r>
    <x v="3506"/>
    <x v="1"/>
    <n v="2178.5398418889999"/>
  </r>
  <r>
    <x v="3507"/>
    <x v="1"/>
    <n v="2178.4091294984801"/>
  </r>
  <r>
    <x v="3508"/>
    <x v="1"/>
    <n v="2178.2784249507099"/>
  </r>
  <r>
    <x v="3509"/>
    <x v="1"/>
    <n v="2178.1477282452202"/>
  </r>
  <r>
    <x v="3510"/>
    <x v="1"/>
    <n v="2178.0170393815201"/>
  </r>
  <r>
    <x v="3511"/>
    <x v="1"/>
    <n v="2177.8863583591601"/>
  </r>
  <r>
    <x v="3512"/>
    <x v="1"/>
    <n v="2177.7556851776599"/>
  </r>
  <r>
    <x v="3513"/>
    <x v="1"/>
    <n v="2177.6250198365501"/>
  </r>
  <r>
    <x v="3514"/>
    <x v="1"/>
    <n v="2177.4943623353602"/>
  </r>
  <r>
    <x v="3515"/>
    <x v="1"/>
    <n v="2177.3637126736198"/>
  </r>
  <r>
    <x v="3516"/>
    <x v="1"/>
    <n v="2177.2330708508598"/>
  </r>
  <r>
    <x v="3517"/>
    <x v="1"/>
    <n v="2177.1024368665999"/>
  </r>
  <r>
    <x v="3518"/>
    <x v="1"/>
    <n v="2176.9718107203898"/>
  </r>
  <r>
    <x v="3519"/>
    <x v="1"/>
    <n v="2176.8411924117499"/>
  </r>
  <r>
    <x v="3520"/>
    <x v="1"/>
    <n v="2176.7105819402"/>
  </r>
  <r>
    <x v="3521"/>
    <x v="1"/>
    <n v="2176.5799793052902"/>
  </r>
  <r>
    <x v="3522"/>
    <x v="1"/>
    <n v="2176.4493845065299"/>
  </r>
  <r>
    <x v="3523"/>
    <x v="1"/>
    <n v="2176.3187975434598"/>
  </r>
  <r>
    <x v="3524"/>
    <x v="1"/>
    <n v="2176.1882184156102"/>
  </r>
  <r>
    <x v="3525"/>
    <x v="1"/>
    <n v="2176.0576471224999"/>
  </r>
  <r>
    <x v="3526"/>
    <x v="1"/>
    <n v="2175.9270836636701"/>
  </r>
  <r>
    <x v="3527"/>
    <x v="1"/>
    <n v="2175.7965280386502"/>
  </r>
  <r>
    <x v="3528"/>
    <x v="1"/>
    <n v="2175.6659802469699"/>
  </r>
  <r>
    <x v="3529"/>
    <x v="1"/>
    <n v="2175.5354402881599"/>
  </r>
  <r>
    <x v="3530"/>
    <x v="1"/>
    <n v="2175.40490816174"/>
  </r>
  <r>
    <x v="3531"/>
    <x v="1"/>
    <n v="2175.27438386725"/>
  </r>
  <r>
    <x v="3532"/>
    <x v="1"/>
    <n v="2175.1438674042201"/>
  </r>
  <r>
    <x v="3533"/>
    <x v="1"/>
    <n v="2175.0133587721698"/>
  </r>
  <r>
    <x v="3534"/>
    <x v="1"/>
    <n v="2174.8828579706501"/>
  </r>
  <r>
    <x v="3535"/>
    <x v="1"/>
    <n v="2174.7523649991699"/>
  </r>
  <r>
    <x v="3536"/>
    <x v="1"/>
    <n v="2174.62187985727"/>
  </r>
  <r>
    <x v="3537"/>
    <x v="1"/>
    <n v="2174.49140254448"/>
  </r>
  <r>
    <x v="3538"/>
    <x v="1"/>
    <n v="2174.3609330603299"/>
  </r>
  <r>
    <x v="3539"/>
    <x v="1"/>
    <n v="2174.2304714043398"/>
  </r>
  <r>
    <x v="3540"/>
    <x v="1"/>
    <n v="2174.1000175760601"/>
  </r>
  <r>
    <x v="3541"/>
    <x v="1"/>
    <n v="2173.9695715749999"/>
  </r>
  <r>
    <x v="3542"/>
    <x v="1"/>
    <n v="2173.8391334007101"/>
  </r>
  <r>
    <x v="3543"/>
    <x v="1"/>
    <n v="2173.7087030527"/>
  </r>
  <r>
    <x v="3544"/>
    <x v="1"/>
    <n v="2173.5782805305198"/>
  </r>
  <r>
    <x v="3545"/>
    <x v="1"/>
    <n v="2173.4478658336898"/>
  </r>
  <r>
    <x v="3546"/>
    <x v="1"/>
    <n v="2173.3174589617402"/>
  </r>
  <r>
    <x v="3547"/>
    <x v="1"/>
    <n v="2173.1870599141998"/>
  </r>
  <r>
    <x v="3548"/>
    <x v="1"/>
    <n v="2173.05666869061"/>
  </r>
  <r>
    <x v="3549"/>
    <x v="1"/>
    <n v="2172.9262852904899"/>
  </r>
  <r>
    <x v="3550"/>
    <x v="1"/>
    <n v="2172.7959097133698"/>
  </r>
  <r>
    <x v="3551"/>
    <x v="1"/>
    <n v="2172.6655419587901"/>
  </r>
  <r>
    <x v="3552"/>
    <x v="1"/>
    <n v="2172.5351820262699"/>
  </r>
  <r>
    <x v="3553"/>
    <x v="1"/>
    <n v="2172.4048299153501"/>
  </r>
  <r>
    <x v="3554"/>
    <x v="1"/>
    <n v="2172.2744856255499"/>
  </r>
  <r>
    <x v="3555"/>
    <x v="1"/>
    <n v="2172.1441491564101"/>
  </r>
  <r>
    <x v="3556"/>
    <x v="1"/>
    <n v="2172.01382050746"/>
  </r>
  <r>
    <x v="3557"/>
    <x v="1"/>
    <n v="2171.8834996782298"/>
  </r>
  <r>
    <x v="3558"/>
    <x v="1"/>
    <n v="2171.7531866682498"/>
  </r>
  <r>
    <x v="3559"/>
    <x v="1"/>
    <n v="2171.6228814770502"/>
  </r>
  <r>
    <x v="3560"/>
    <x v="1"/>
    <n v="2171.49258410416"/>
  </r>
  <r>
    <x v="3561"/>
    <x v="1"/>
    <n v="2171.3622945491202"/>
  </r>
  <r>
    <x v="3562"/>
    <x v="1"/>
    <n v="2171.2320128114502"/>
  </r>
  <r>
    <x v="3563"/>
    <x v="1"/>
    <n v="2171.1017388906798"/>
  </r>
  <r>
    <x v="3564"/>
    <x v="1"/>
    <n v="2170.9714727863402"/>
  </r>
  <r>
    <x v="3565"/>
    <x v="1"/>
    <n v="2170.8412144979802"/>
  </r>
  <r>
    <x v="3566"/>
    <x v="1"/>
    <n v="2170.7109640251101"/>
  </r>
  <r>
    <x v="3567"/>
    <x v="1"/>
    <n v="2170.5807213672601"/>
  </r>
  <r>
    <x v="3568"/>
    <x v="1"/>
    <n v="2170.4504865239801"/>
  </r>
  <r>
    <x v="3569"/>
    <x v="1"/>
    <n v="2170.3202594947902"/>
  </r>
  <r>
    <x v="3570"/>
    <x v="1"/>
    <n v="2170.1900402792198"/>
  </r>
  <r>
    <x v="3571"/>
    <x v="1"/>
    <n v="2170.0598288768001"/>
  </r>
  <r>
    <x v="3572"/>
    <x v="1"/>
    <n v="2169.9296252870699"/>
  </r>
  <r>
    <x v="3573"/>
    <x v="1"/>
    <n v="2169.79942950955"/>
  </r>
  <r>
    <x v="3574"/>
    <x v="1"/>
    <n v="2169.6692415437801"/>
  </r>
  <r>
    <x v="3575"/>
    <x v="1"/>
    <n v="2169.5390613892901"/>
  </r>
  <r>
    <x v="3576"/>
    <x v="1"/>
    <n v="2169.4088890456101"/>
  </r>
  <r>
    <x v="3577"/>
    <x v="1"/>
    <n v="2169.2787245122699"/>
  </r>
  <r>
    <x v="3578"/>
    <x v="1"/>
    <n v="2169.1485677887899"/>
  </r>
  <r>
    <x v="3579"/>
    <x v="1"/>
    <n v="2169.0184188747298"/>
  </r>
  <r>
    <x v="3580"/>
    <x v="1"/>
    <n v="2168.8882777695899"/>
  </r>
  <r>
    <x v="3581"/>
    <x v="1"/>
    <n v="2168.7581444729299"/>
  </r>
  <r>
    <x v="3582"/>
    <x v="1"/>
    <n v="2168.6280189842601"/>
  </r>
  <r>
    <x v="3583"/>
    <x v="1"/>
    <n v="2168.4979013031202"/>
  </r>
  <r>
    <x v="3584"/>
    <x v="1"/>
    <n v="2168.3677914290402"/>
  </r>
  <r>
    <x v="3585"/>
    <x v="1"/>
    <n v="2168.2376893615601"/>
  </r>
  <r>
    <x v="3586"/>
    <x v="1"/>
    <n v="2168.1075951001899"/>
  </r>
  <r>
    <x v="3587"/>
    <x v="1"/>
    <n v="2167.9775086444902"/>
  </r>
  <r>
    <x v="3588"/>
    <x v="1"/>
    <n v="2167.8474299939699"/>
  </r>
  <r>
    <x v="3589"/>
    <x v="1"/>
    <n v="2167.7173591481701"/>
  </r>
  <r>
    <x v="3590"/>
    <x v="1"/>
    <n v="2167.5872961066202"/>
  </r>
  <r>
    <x v="3591"/>
    <x v="1"/>
    <n v="2167.45724086886"/>
  </r>
  <r>
    <x v="3592"/>
    <x v="1"/>
    <n v="2167.3271934344002"/>
  </r>
  <r>
    <x v="3593"/>
    <x v="1"/>
    <n v="2167.1971538028001"/>
  </r>
  <r>
    <x v="3594"/>
    <x v="1"/>
    <n v="2167.06712197357"/>
  </r>
  <r>
    <x v="3595"/>
    <x v="1"/>
    <n v="2166.9370979462501"/>
  </r>
  <r>
    <x v="3596"/>
    <x v="1"/>
    <n v="2166.8070817203702"/>
  </r>
  <r>
    <x v="3597"/>
    <x v="1"/>
    <n v="2166.6770732954701"/>
  </r>
  <r>
    <x v="3598"/>
    <x v="1"/>
    <n v="2166.5470726710701"/>
  </r>
  <r>
    <x v="3599"/>
    <x v="1"/>
    <n v="2166.4170798467098"/>
  </r>
  <r>
    <x v="3600"/>
    <x v="1"/>
    <n v="2166.2870948219202"/>
  </r>
  <r>
    <x v="3601"/>
    <x v="1"/>
    <n v="2166.1571175962299"/>
  </r>
  <r>
    <x v="3602"/>
    <x v="1"/>
    <n v="2166.0271481691798"/>
  </r>
  <r>
    <x v="3603"/>
    <x v="1"/>
    <n v="2165.89718654029"/>
  </r>
  <r>
    <x v="3604"/>
    <x v="1"/>
    <n v="2165.76723270909"/>
  </r>
  <r>
    <x v="3605"/>
    <x v="1"/>
    <n v="2165.6372866751299"/>
  </r>
  <r>
    <x v="3606"/>
    <x v="1"/>
    <n v="2165.50734843793"/>
  </r>
  <r>
    <x v="3607"/>
    <x v="1"/>
    <n v="2165.3774179970201"/>
  </r>
  <r>
    <x v="3608"/>
    <x v="1"/>
    <n v="2165.24749535194"/>
  </r>
  <r>
    <x v="3609"/>
    <x v="1"/>
    <n v="2165.1175805022199"/>
  </r>
  <r>
    <x v="3610"/>
    <x v="1"/>
    <n v="2164.9876734473901"/>
  </r>
  <r>
    <x v="3611"/>
    <x v="1"/>
    <n v="2164.8577741869899"/>
  </r>
  <r>
    <x v="3612"/>
    <x v="1"/>
    <n v="2164.72788272054"/>
  </r>
  <r>
    <x v="3613"/>
    <x v="1"/>
    <n v="2164.5979990475698"/>
  </r>
  <r>
    <x v="3614"/>
    <x v="1"/>
    <n v="2164.46812316763"/>
  </r>
  <r>
    <x v="3615"/>
    <x v="1"/>
    <n v="2164.3382550802398"/>
  </r>
  <r>
    <x v="3616"/>
    <x v="1"/>
    <n v="2164.2083947849301"/>
  </r>
  <r>
    <x v="3617"/>
    <x v="1"/>
    <n v="2164.0785422812501"/>
  </r>
  <r>
    <x v="3618"/>
    <x v="1"/>
    <n v="2163.94869756871"/>
  </r>
  <r>
    <x v="3619"/>
    <x v="1"/>
    <n v="2163.8188606468598"/>
  </r>
  <r>
    <x v="3620"/>
    <x v="1"/>
    <n v="2163.68903151522"/>
  </r>
  <r>
    <x v="3621"/>
    <x v="1"/>
    <n v="2163.55921017333"/>
  </r>
  <r>
    <x v="3622"/>
    <x v="1"/>
    <n v="2163.4293966207201"/>
  </r>
  <r>
    <x v="3623"/>
    <x v="1"/>
    <n v="2163.2995908569201"/>
  </r>
  <r>
    <x v="3624"/>
    <x v="1"/>
    <n v="2163.1697928814701"/>
  </r>
  <r>
    <x v="3625"/>
    <x v="1"/>
    <n v="2163.0400026938901"/>
  </r>
  <r>
    <x v="3626"/>
    <x v="1"/>
    <n v="2162.9102202937302"/>
  </r>
  <r>
    <x v="3627"/>
    <x v="1"/>
    <n v="2162.7804456805102"/>
  </r>
  <r>
    <x v="3628"/>
    <x v="1"/>
    <n v="2162.6506788537799"/>
  </r>
  <r>
    <x v="3629"/>
    <x v="1"/>
    <n v="2162.5209198130401"/>
  </r>
  <r>
    <x v="3630"/>
    <x v="1"/>
    <n v="2162.3911685578501"/>
  </r>
  <r>
    <x v="3631"/>
    <x v="1"/>
    <n v="2162.26142508774"/>
  </r>
  <r>
    <x v="3632"/>
    <x v="1"/>
    <n v="2162.1316894022402"/>
  </r>
  <r>
    <x v="3633"/>
    <x v="1"/>
    <n v="2162.00196150087"/>
  </r>
  <r>
    <x v="3634"/>
    <x v="1"/>
    <n v="2161.8722413831802"/>
  </r>
  <r>
    <x v="3635"/>
    <x v="1"/>
    <n v="2161.7425290486999"/>
  </r>
  <r>
    <x v="3636"/>
    <x v="1"/>
    <n v="2161.61282449696"/>
  </r>
  <r>
    <x v="3637"/>
    <x v="1"/>
    <n v="2161.4831277274898"/>
  </r>
  <r>
    <x v="3638"/>
    <x v="1"/>
    <n v="2161.3534387398199"/>
  </r>
  <r>
    <x v="3639"/>
    <x v="1"/>
    <n v="2161.2237575334998"/>
  </r>
  <r>
    <x v="3640"/>
    <x v="1"/>
    <n v="2161.0940841080501"/>
  </r>
  <r>
    <x v="3641"/>
    <x v="1"/>
    <n v="2160.9644184630001"/>
  </r>
  <r>
    <x v="3642"/>
    <x v="1"/>
    <n v="2160.8347605978902"/>
  </r>
  <r>
    <x v="3643"/>
    <x v="1"/>
    <n v="2160.70511051226"/>
  </r>
  <r>
    <x v="3644"/>
    <x v="1"/>
    <n v="2160.5754682056299"/>
  </r>
  <r>
    <x v="3645"/>
    <x v="1"/>
    <n v="2160.4458336775301"/>
  </r>
  <r>
    <x v="3646"/>
    <x v="1"/>
    <n v="2160.3162069275099"/>
  </r>
  <r>
    <x v="3647"/>
    <x v="1"/>
    <n v="2160.1865879551001"/>
  </r>
  <r>
    <x v="3648"/>
    <x v="1"/>
    <n v="2160.0569767598199"/>
  </r>
  <r>
    <x v="3649"/>
    <x v="1"/>
    <n v="2159.9273733412101"/>
  </r>
  <r>
    <x v="3650"/>
    <x v="1"/>
    <n v="2159.79777769881"/>
  </r>
  <r>
    <x v="3651"/>
    <x v="1"/>
    <n v="2159.6681898321499"/>
  </r>
  <r>
    <x v="3652"/>
    <x v="1"/>
    <n v="2159.53860974076"/>
  </r>
  <r>
    <x v="3653"/>
    <x v="1"/>
    <n v="2159.40903742418"/>
  </r>
  <r>
    <x v="3654"/>
    <x v="1"/>
    <n v="2159.2794728819299"/>
  </r>
  <r>
    <x v="3655"/>
    <x v="1"/>
    <n v="2159.1499161135598"/>
  </r>
  <r>
    <x v="3656"/>
    <x v="1"/>
    <n v="2159.02036711859"/>
  </r>
  <r>
    <x v="3657"/>
    <x v="1"/>
    <n v="2158.8908258965598"/>
  </r>
  <r>
    <x v="3658"/>
    <x v="1"/>
    <n v="2158.76129244701"/>
  </r>
  <r>
    <x v="3659"/>
    <x v="1"/>
    <n v="2158.6317667694598"/>
  </r>
  <r>
    <x v="3660"/>
    <x v="1"/>
    <n v="2158.50224886346"/>
  </r>
  <r>
    <x v="3661"/>
    <x v="1"/>
    <n v="2158.3727387285298"/>
  </r>
  <r>
    <x v="3662"/>
    <x v="1"/>
    <n v="2158.2432363642001"/>
  </r>
  <r>
    <x v="3663"/>
    <x v="1"/>
    <n v="2158.1137417700202"/>
  </r>
  <r>
    <x v="3664"/>
    <x v="1"/>
    <n v="2157.9842549455102"/>
  </r>
  <r>
    <x v="3665"/>
    <x v="1"/>
    <n v="2157.85477589022"/>
  </r>
  <r>
    <x v="3666"/>
    <x v="1"/>
    <n v="2157.7253046036599"/>
  </r>
  <r>
    <x v="3667"/>
    <x v="1"/>
    <n v="2157.59584108539"/>
  </r>
  <r>
    <x v="3668"/>
    <x v="1"/>
    <n v="2157.4663853349198"/>
  </r>
  <r>
    <x v="3669"/>
    <x v="1"/>
    <n v="2157.3369373517999"/>
  </r>
  <r>
    <x v="3670"/>
    <x v="1"/>
    <n v="2157.2074971355601"/>
  </r>
  <r>
    <x v="3671"/>
    <x v="1"/>
    <n v="2157.0780646857302"/>
  </r>
  <r>
    <x v="3672"/>
    <x v="1"/>
    <n v="2156.94864000185"/>
  </r>
  <r>
    <x v="3673"/>
    <x v="1"/>
    <n v="2156.8192230834502"/>
  </r>
  <r>
    <x v="3674"/>
    <x v="1"/>
    <n v="2156.6898139300702"/>
  </r>
  <r>
    <x v="3675"/>
    <x v="1"/>
    <n v="2156.5604125412301"/>
  </r>
  <r>
    <x v="3676"/>
    <x v="1"/>
    <n v="2156.4310189164798"/>
  </r>
  <r>
    <x v="3677"/>
    <x v="1"/>
    <n v="2156.3016330553401"/>
  </r>
  <r>
    <x v="3678"/>
    <x v="1"/>
    <n v="2156.1722549573601"/>
  </r>
  <r>
    <x v="3679"/>
    <x v="1"/>
    <n v="2156.0428846220598"/>
  </r>
  <r>
    <x v="3680"/>
    <x v="1"/>
    <n v="2155.9135220489902"/>
  </r>
  <r>
    <x v="3681"/>
    <x v="1"/>
    <n v="2155.7841672376599"/>
  </r>
  <r>
    <x v="3682"/>
    <x v="1"/>
    <n v="2155.6548201876299"/>
  </r>
  <r>
    <x v="3683"/>
    <x v="1"/>
    <n v="2155.52548089842"/>
  </r>
  <r>
    <x v="3684"/>
    <x v="1"/>
    <n v="2155.3961493695601"/>
  </r>
  <r>
    <x v="3685"/>
    <x v="1"/>
    <n v="2155.2668256006"/>
  </r>
  <r>
    <x v="3686"/>
    <x v="1"/>
    <n v="2155.1375095910698"/>
  </r>
  <r>
    <x v="3687"/>
    <x v="1"/>
    <n v="2155.0082013404899"/>
  </r>
  <r>
    <x v="3688"/>
    <x v="1"/>
    <n v="2154.87890084841"/>
  </r>
  <r>
    <x v="3689"/>
    <x v="1"/>
    <n v="2154.7496081143599"/>
  </r>
  <r>
    <x v="3690"/>
    <x v="1"/>
    <n v="2154.6203231378699"/>
  </r>
  <r>
    <x v="3691"/>
    <x v="1"/>
    <n v="2154.4910459184798"/>
  </r>
  <r>
    <x v="3692"/>
    <x v="1"/>
    <n v="2154.3617764557298"/>
  </r>
  <r>
    <x v="3693"/>
    <x v="1"/>
    <n v="2154.2325147491401"/>
  </r>
  <r>
    <x v="3694"/>
    <x v="1"/>
    <n v="2154.1032607982602"/>
  </r>
  <r>
    <x v="3695"/>
    <x v="1"/>
    <n v="2153.9740146026102"/>
  </r>
  <r>
    <x v="3696"/>
    <x v="1"/>
    <n v="2153.8447761617299"/>
  </r>
  <r>
    <x v="3697"/>
    <x v="1"/>
    <n v="2153.7155454751601"/>
  </r>
  <r>
    <x v="3698"/>
    <x v="1"/>
    <n v="2153.58632254243"/>
  </r>
  <r>
    <x v="3699"/>
    <x v="1"/>
    <n v="2153.45710736308"/>
  </r>
  <r>
    <x v="3700"/>
    <x v="1"/>
    <n v="2153.3278999366398"/>
  </r>
  <r>
    <x v="3701"/>
    <x v="1"/>
    <n v="2153.1987002626402"/>
  </r>
  <r>
    <x v="3702"/>
    <x v="1"/>
    <n v="2153.0695083406299"/>
  </r>
  <r>
    <x v="3703"/>
    <x v="1"/>
    <n v="2152.9403241701302"/>
  </r>
  <r>
    <x v="3704"/>
    <x v="1"/>
    <n v="2152.81114775068"/>
  </r>
  <r>
    <x v="3705"/>
    <x v="1"/>
    <n v="2152.6819790818099"/>
  </r>
  <r>
    <x v="3706"/>
    <x v="1"/>
    <n v="2152.5528181630698"/>
  </r>
  <r>
    <x v="3707"/>
    <x v="1"/>
    <n v="2152.4236649939799"/>
  </r>
  <r>
    <x v="3708"/>
    <x v="1"/>
    <n v="2152.2945195740799"/>
  </r>
  <r>
    <x v="3709"/>
    <x v="1"/>
    <n v="2152.1653819029002"/>
  </r>
  <r>
    <x v="3710"/>
    <x v="1"/>
    <n v="2152.0362519799901"/>
  </r>
  <r>
    <x v="3711"/>
    <x v="1"/>
    <n v="2151.9071298048698"/>
  </r>
  <r>
    <x v="3712"/>
    <x v="1"/>
    <n v="2151.77801537708"/>
  </r>
  <r>
    <x v="3713"/>
    <x v="1"/>
    <n v="2151.6489086961601"/>
  </r>
  <r>
    <x v="3714"/>
    <x v="1"/>
    <n v="2151.5198097616399"/>
  </r>
  <r>
    <x v="3715"/>
    <x v="1"/>
    <n v="2151.39071857305"/>
  </r>
  <r>
    <x v="3716"/>
    <x v="1"/>
    <n v="2151.2616351299398"/>
  </r>
  <r>
    <x v="3717"/>
    <x v="1"/>
    <n v="2151.13255943183"/>
  </r>
  <r>
    <x v="3718"/>
    <x v="1"/>
    <n v="2151.00349147826"/>
  </r>
  <r>
    <x v="3719"/>
    <x v="1"/>
    <n v="2150.87443126877"/>
  </r>
  <r>
    <x v="3720"/>
    <x v="1"/>
    <n v="2150.7453788029002"/>
  </r>
  <r>
    <x v="3721"/>
    <x v="1"/>
    <n v="2150.61633408017"/>
  </r>
  <r>
    <x v="3722"/>
    <x v="1"/>
    <n v="2150.48729710012"/>
  </r>
  <r>
    <x v="3723"/>
    <x v="1"/>
    <n v="2150.3582678623002"/>
  </r>
  <r>
    <x v="3724"/>
    <x v="1"/>
    <n v="2150.2292463662302"/>
  </r>
  <r>
    <x v="3725"/>
    <x v="1"/>
    <n v="2150.1002326114499"/>
  </r>
  <r>
    <x v="3726"/>
    <x v="1"/>
    <n v="2149.9712265974899"/>
  </r>
  <r>
    <x v="3727"/>
    <x v="1"/>
    <n v="2149.8422283238901"/>
  </r>
  <r>
    <x v="3728"/>
    <x v="1"/>
    <n v="2149.7132377901899"/>
  </r>
  <r>
    <x v="3729"/>
    <x v="1"/>
    <n v="2149.5842549959302"/>
  </r>
  <r>
    <x v="3730"/>
    <x v="1"/>
    <n v="2149.4552799406301"/>
  </r>
  <r>
    <x v="3731"/>
    <x v="1"/>
    <n v="2149.3263126238298"/>
  </r>
  <r>
    <x v="3732"/>
    <x v="1"/>
    <n v="2149.19735304507"/>
  </r>
  <r>
    <x v="3733"/>
    <x v="1"/>
    <n v="2149.0684012038901"/>
  </r>
  <r>
    <x v="3734"/>
    <x v="1"/>
    <n v="2148.9394570998202"/>
  </r>
  <r>
    <x v="3735"/>
    <x v="1"/>
    <n v="2148.8105207323902"/>
  </r>
  <r>
    <x v="3736"/>
    <x v="1"/>
    <n v="2148.6815921011498"/>
  </r>
  <r>
    <x v="3737"/>
    <x v="1"/>
    <n v="2148.5526712056198"/>
  </r>
  <r>
    <x v="3738"/>
    <x v="1"/>
    <n v="2148.42375804535"/>
  </r>
  <r>
    <x v="3739"/>
    <x v="1"/>
    <n v="2148.2948526198702"/>
  </r>
  <r>
    <x v="3740"/>
    <x v="1"/>
    <n v="2148.1659549287101"/>
  </r>
  <r>
    <x v="3741"/>
    <x v="1"/>
    <n v="2148.03706497141"/>
  </r>
  <r>
    <x v="3742"/>
    <x v="1"/>
    <n v="2147.9081827475102"/>
  </r>
  <r>
    <x v="3743"/>
    <x v="1"/>
    <n v="2147.7793082565499"/>
  </r>
  <r>
    <x v="3744"/>
    <x v="1"/>
    <n v="2147.65044149805"/>
  </r>
  <r>
    <x v="3745"/>
    <x v="1"/>
    <n v="2147.5215824715601"/>
  </r>
  <r>
    <x v="3746"/>
    <x v="1"/>
    <n v="2147.3927311766201"/>
  </r>
  <r>
    <x v="3747"/>
    <x v="1"/>
    <n v="2147.2638876127498"/>
  </r>
  <r>
    <x v="3748"/>
    <x v="1"/>
    <n v="2147.1350517794899"/>
  </r>
  <r>
    <x v="3749"/>
    <x v="1"/>
    <n v="2147.0062236763802"/>
  </r>
  <r>
    <x v="3750"/>
    <x v="1"/>
    <n v="2146.8774033029599"/>
  </r>
  <r>
    <x v="3751"/>
    <x v="1"/>
    <n v="2146.7485906587599"/>
  </r>
  <r>
    <x v="3752"/>
    <x v="1"/>
    <n v="2146.6197857433199"/>
  </r>
  <r>
    <x v="3753"/>
    <x v="1"/>
    <n v="2146.4909885561801"/>
  </r>
  <r>
    <x v="3754"/>
    <x v="1"/>
    <n v="2146.36219909687"/>
  </r>
  <r>
    <x v="3755"/>
    <x v="1"/>
    <n v="2146.2334173649201"/>
  </r>
  <r>
    <x v="3756"/>
    <x v="1"/>
    <n v="2146.1046433598799"/>
  </r>
  <r>
    <x v="3757"/>
    <x v="1"/>
    <n v="2145.97587708128"/>
  </r>
  <r>
    <x v="3758"/>
    <x v="1"/>
    <n v="2145.8471185286498"/>
  </r>
  <r>
    <x v="3759"/>
    <x v="1"/>
    <n v="2145.71836770154"/>
  </r>
  <r>
    <x v="3760"/>
    <x v="1"/>
    <n v="2145.58962459948"/>
  </r>
  <r>
    <x v="3761"/>
    <x v="1"/>
    <n v="2145.4608892219999"/>
  </r>
  <r>
    <x v="3762"/>
    <x v="1"/>
    <n v="2145.33216156865"/>
  </r>
  <r>
    <x v="3763"/>
    <x v="1"/>
    <n v="2145.2034416389502"/>
  </r>
  <r>
    <x v="3764"/>
    <x v="1"/>
    <n v="2145.0747294324601"/>
  </r>
  <r>
    <x v="3765"/>
    <x v="1"/>
    <n v="2144.9460249486901"/>
  </r>
  <r>
    <x v="3766"/>
    <x v="1"/>
    <n v="2144.81732818719"/>
  </r>
  <r>
    <x v="3767"/>
    <x v="1"/>
    <n v="2144.6886391475"/>
  </r>
  <r>
    <x v="3768"/>
    <x v="1"/>
    <n v="2144.5599578291499"/>
  </r>
  <r>
    <x v="3769"/>
    <x v="1"/>
    <n v="2144.4312842316799"/>
  </r>
  <r>
    <x v="3770"/>
    <x v="1"/>
    <n v="2144.3026183546299"/>
  </r>
  <r>
    <x v="3771"/>
    <x v="1"/>
    <n v="2144.1739601975301"/>
  </r>
  <r>
    <x v="3772"/>
    <x v="1"/>
    <n v="2144.0453097599202"/>
  </r>
  <r>
    <x v="3773"/>
    <x v="1"/>
    <n v="2143.9166670413301"/>
  </r>
  <r>
    <x v="3774"/>
    <x v="1"/>
    <n v="2143.7880320413101"/>
  </r>
  <r>
    <x v="3775"/>
    <x v="1"/>
    <n v="2143.6594047593899"/>
  </r>
  <r>
    <x v="3776"/>
    <x v="1"/>
    <n v="2143.5307851951002"/>
  </r>
  <r>
    <x v="3777"/>
    <x v="1"/>
    <n v="2143.4021733479899"/>
  </r>
  <r>
    <x v="3778"/>
    <x v="1"/>
    <n v="2143.2735692175902"/>
  </r>
  <r>
    <x v="3779"/>
    <x v="1"/>
    <n v="2143.1449728034299"/>
  </r>
  <r>
    <x v="3780"/>
    <x v="1"/>
    <n v="2143.0163841050698"/>
  </r>
  <r>
    <x v="3781"/>
    <x v="1"/>
    <n v="2142.8878031220202"/>
  </r>
  <r>
    <x v="3782"/>
    <x v="1"/>
    <n v="2142.7592298538302"/>
  </r>
  <r>
    <x v="3783"/>
    <x v="1"/>
    <n v="2142.6306643000398"/>
  </r>
  <r>
    <x v="3784"/>
    <x v="1"/>
    <n v="2142.5021064601801"/>
  </r>
  <r>
    <x v="3785"/>
    <x v="1"/>
    <n v="2142.3735563338"/>
  </r>
  <r>
    <x v="3786"/>
    <x v="1"/>
    <n v="2142.2450139204202"/>
  </r>
  <r>
    <x v="3787"/>
    <x v="1"/>
    <n v="2142.11647921958"/>
  </r>
  <r>
    <x v="3788"/>
    <x v="1"/>
    <n v="2141.9879522308302"/>
  </r>
  <r>
    <x v="3789"/>
    <x v="1"/>
    <n v="2141.85943295369"/>
  </r>
  <r>
    <x v="3790"/>
    <x v="1"/>
    <n v="2141.7309213877202"/>
  </r>
  <r>
    <x v="3791"/>
    <x v="1"/>
    <n v="2141.6024175324301"/>
  </r>
  <r>
    <x v="3792"/>
    <x v="1"/>
    <n v="2141.47392138738"/>
  </r>
  <r>
    <x v="3793"/>
    <x v="1"/>
    <n v="2141.3454329521001"/>
  </r>
  <r>
    <x v="3794"/>
    <x v="1"/>
    <n v="2141.2169522261202"/>
  </r>
  <r>
    <x v="3795"/>
    <x v="1"/>
    <n v="2141.0884792089901"/>
  </r>
  <r>
    <x v="3796"/>
    <x v="1"/>
    <n v="2140.96001390024"/>
  </r>
  <r>
    <x v="3797"/>
    <x v="1"/>
    <n v="2140.8315562993998"/>
  </r>
  <r>
    <x v="3798"/>
    <x v="1"/>
    <n v="2140.7031064060202"/>
  </r>
  <r>
    <x v="3799"/>
    <x v="1"/>
    <n v="2140.57466421964"/>
  </r>
  <r>
    <x v="3800"/>
    <x v="1"/>
    <n v="2140.4462297397899"/>
  </r>
  <r>
    <x v="3801"/>
    <x v="1"/>
    <n v="2140.3178029659998"/>
  </r>
  <r>
    <x v="3802"/>
    <x v="1"/>
    <n v="2140.1893838978199"/>
  </r>
  <r>
    <x v="3803"/>
    <x v="1"/>
    <n v="2140.0609725347899"/>
  </r>
  <r>
    <x v="3804"/>
    <x v="1"/>
    <n v="2139.9325688764402"/>
  </r>
  <r>
    <x v="3805"/>
    <x v="1"/>
    <n v="2139.80417292231"/>
  </r>
  <r>
    <x v="3806"/>
    <x v="1"/>
    <n v="2139.6757846719302"/>
  </r>
  <r>
    <x v="3807"/>
    <x v="1"/>
    <n v="2139.5474041248499"/>
  </r>
  <r>
    <x v="3808"/>
    <x v="1"/>
    <n v="2139.4190312805999"/>
  </r>
  <r>
    <x v="3809"/>
    <x v="1"/>
    <n v="2139.2906661387201"/>
  </r>
  <r>
    <x v="3810"/>
    <x v="1"/>
    <n v="2139.1623086987602"/>
  </r>
  <r>
    <x v="3811"/>
    <x v="1"/>
    <n v="2139.0339589602299"/>
  </r>
  <r>
    <x v="3812"/>
    <x v="1"/>
    <n v="2138.9056169227001"/>
  </r>
  <r>
    <x v="3813"/>
    <x v="1"/>
    <n v="2138.77728258568"/>
  </r>
  <r>
    <x v="3814"/>
    <x v="1"/>
    <n v="2138.64895594873"/>
  </r>
  <r>
    <x v="3815"/>
    <x v="1"/>
    <n v="2138.5206370113701"/>
  </r>
  <r>
    <x v="3816"/>
    <x v="1"/>
    <n v="2138.3923257731499"/>
  </r>
  <r>
    <x v="3817"/>
    <x v="1"/>
    <n v="2138.2640222335999"/>
  </r>
  <r>
    <x v="3818"/>
    <x v="1"/>
    <n v="2138.13572639227"/>
  </r>
  <r>
    <x v="3819"/>
    <x v="1"/>
    <n v="2138.00743824868"/>
  </r>
  <r>
    <x v="3820"/>
    <x v="1"/>
    <n v="2137.8791578023902"/>
  </r>
  <r>
    <x v="3821"/>
    <x v="1"/>
    <n v="2137.7508850529198"/>
  </r>
  <r>
    <x v="3822"/>
    <x v="1"/>
    <n v="2137.62261999982"/>
  </r>
  <r>
    <x v="3823"/>
    <x v="1"/>
    <n v="2137.4943626426202"/>
  </r>
  <r>
    <x v="3824"/>
    <x v="1"/>
    <n v="2137.3661129808602"/>
  </r>
  <r>
    <x v="3825"/>
    <x v="1"/>
    <n v="2137.2378710140802"/>
  </r>
  <r>
    <x v="3826"/>
    <x v="1"/>
    <n v="2137.1096367418199"/>
  </r>
  <r>
    <x v="3827"/>
    <x v="1"/>
    <n v="2136.9814101636198"/>
  </r>
  <r>
    <x v="3828"/>
    <x v="1"/>
    <n v="2136.8531912790099"/>
  </r>
  <r>
    <x v="3829"/>
    <x v="1"/>
    <n v="2136.7249800875302"/>
  </r>
  <r>
    <x v="3830"/>
    <x v="1"/>
    <n v="2136.5967765887199"/>
  </r>
  <r>
    <x v="3831"/>
    <x v="1"/>
    <n v="2136.4685807821302"/>
  </r>
  <r>
    <x v="3832"/>
    <x v="1"/>
    <n v="2136.34039266728"/>
  </r>
  <r>
    <x v="3833"/>
    <x v="1"/>
    <n v="2136.2122122437199"/>
  </r>
  <r>
    <x v="3834"/>
    <x v="1"/>
    <n v="2136.0840395109899"/>
  </r>
  <r>
    <x v="3835"/>
    <x v="1"/>
    <n v="2135.9558744686201"/>
  </r>
  <r>
    <x v="3836"/>
    <x v="1"/>
    <n v="2135.8277171161499"/>
  </r>
  <r>
    <x v="3837"/>
    <x v="1"/>
    <n v="2135.6995674531199"/>
  </r>
  <r>
    <x v="3838"/>
    <x v="1"/>
    <n v="2135.5714254790701"/>
  </r>
  <r>
    <x v="3839"/>
    <x v="1"/>
    <n v="2135.4432911935501"/>
  </r>
  <r>
    <x v="3840"/>
    <x v="1"/>
    <n v="2135.3151645960702"/>
  </r>
  <r>
    <x v="3841"/>
    <x v="1"/>
    <n v="2135.1870456861998"/>
  </r>
  <r>
    <x v="3842"/>
    <x v="1"/>
    <n v="2135.05893446346"/>
  </r>
  <r>
    <x v="3843"/>
    <x v="1"/>
    <n v="2134.9308309273902"/>
  </r>
  <r>
    <x v="3844"/>
    <x v="1"/>
    <n v="2134.8027350775301"/>
  </r>
  <r>
    <x v="3845"/>
    <x v="1"/>
    <n v="2134.67464691343"/>
  </r>
  <r>
    <x v="3846"/>
    <x v="1"/>
    <n v="2134.5465664346102"/>
  </r>
  <r>
    <x v="3847"/>
    <x v="1"/>
    <n v="2134.41849364063"/>
  </r>
  <r>
    <x v="3848"/>
    <x v="1"/>
    <n v="2134.2904285310101"/>
  </r>
  <r>
    <x v="3849"/>
    <x v="1"/>
    <n v="2134.1623711052998"/>
  </r>
  <r>
    <x v="3850"/>
    <x v="1"/>
    <n v="2134.0343213630299"/>
  </r>
  <r>
    <x v="3851"/>
    <x v="1"/>
    <n v="2133.9062793037501"/>
  </r>
  <r>
    <x v="3852"/>
    <x v="1"/>
    <n v="2133.7782449269898"/>
  </r>
  <r>
    <x v="3853"/>
    <x v="1"/>
    <n v="2133.6502182323002"/>
  </r>
  <r>
    <x v="3854"/>
    <x v="1"/>
    <n v="2133.5221992192"/>
  </r>
  <r>
    <x v="3855"/>
    <x v="1"/>
    <n v="2133.3941878872502"/>
  </r>
  <r>
    <x v="3856"/>
    <x v="1"/>
    <n v="2133.2661842359798"/>
  </r>
  <r>
    <x v="3857"/>
    <x v="1"/>
    <n v="2133.1381882649198"/>
  </r>
  <r>
    <x v="3858"/>
    <x v="1"/>
    <n v="2133.0101999736298"/>
  </r>
  <r>
    <x v="3859"/>
    <x v="1"/>
    <n v="2132.8822193616302"/>
  </r>
  <r>
    <x v="3860"/>
    <x v="1"/>
    <n v="2132.7542464284702"/>
  </r>
  <r>
    <x v="3861"/>
    <x v="1"/>
    <n v="2132.6262811736801"/>
  </r>
  <r>
    <x v="3862"/>
    <x v="1"/>
    <n v="2132.4983235968102"/>
  </r>
  <r>
    <x v="3863"/>
    <x v="1"/>
    <n v="2132.3703736973898"/>
  </r>
  <r>
    <x v="3864"/>
    <x v="1"/>
    <n v="2132.2424314749701"/>
  </r>
  <r>
    <x v="3865"/>
    <x v="1"/>
    <n v="2132.1144969290799"/>
  </r>
  <r>
    <x v="3866"/>
    <x v="1"/>
    <n v="2131.98657005927"/>
  </r>
  <r>
    <x v="3867"/>
    <x v="1"/>
    <n v="2131.8586508650601"/>
  </r>
  <r>
    <x v="3868"/>
    <x v="1"/>
    <n v="2131.7307393460101"/>
  </r>
  <r>
    <x v="3869"/>
    <x v="1"/>
    <n v="2131.6028355016501"/>
  </r>
  <r>
    <x v="3870"/>
    <x v="1"/>
    <n v="2131.4749393315201"/>
  </r>
  <r>
    <x v="3871"/>
    <x v="1"/>
    <n v="2131.3470508351602"/>
  </r>
  <r>
    <x v="3872"/>
    <x v="1"/>
    <n v="2131.2191700121102"/>
  </r>
  <r>
    <x v="3873"/>
    <x v="1"/>
    <n v="2131.09129686191"/>
  </r>
  <r>
    <x v="3874"/>
    <x v="1"/>
    <n v="2130.9634313841002"/>
  </r>
  <r>
    <x v="3875"/>
    <x v="1"/>
    <n v="2130.8355735782202"/>
  </r>
  <r>
    <x v="3876"/>
    <x v="1"/>
    <n v="2130.7077234438002"/>
  </r>
  <r>
    <x v="3877"/>
    <x v="1"/>
    <n v="2130.57988098039"/>
  </r>
  <r>
    <x v="3878"/>
    <x v="1"/>
    <n v="2130.45204618754"/>
  </r>
  <r>
    <x v="3879"/>
    <x v="1"/>
    <n v="2130.3242190647602"/>
  </r>
  <r>
    <x v="3880"/>
    <x v="1"/>
    <n v="2130.1963996116201"/>
  </r>
  <r>
    <x v="3881"/>
    <x v="1"/>
    <n v="2130.0685878276399"/>
  </r>
  <r>
    <x v="3882"/>
    <x v="1"/>
    <n v="2129.9407837123699"/>
  </r>
  <r>
    <x v="3883"/>
    <x v="1"/>
    <n v="2129.8129872653499"/>
  </r>
  <r>
    <x v="3884"/>
    <x v="1"/>
    <n v="2129.68519848612"/>
  </r>
  <r>
    <x v="3885"/>
    <x v="1"/>
    <n v="2129.5574173742102"/>
  </r>
  <r>
    <x v="3886"/>
    <x v="1"/>
    <n v="2129.4296439291602"/>
  </r>
  <r>
    <x v="3887"/>
    <x v="1"/>
    <n v="2129.3018781505298"/>
  </r>
  <r>
    <x v="3888"/>
    <x v="1"/>
    <n v="2129.1741200378401"/>
  </r>
  <r>
    <x v="3889"/>
    <x v="1"/>
    <n v="2129.0463695906401"/>
  </r>
  <r>
    <x v="3890"/>
    <x v="1"/>
    <n v="2128.91862680846"/>
  </r>
  <r>
    <x v="3891"/>
    <x v="1"/>
    <n v="2128.79089169085"/>
  </r>
  <r>
    <x v="3892"/>
    <x v="1"/>
    <n v="2128.66316423735"/>
  </r>
  <r>
    <x v="3893"/>
    <x v="1"/>
    <n v="2128.5354444475001"/>
  </r>
  <r>
    <x v="3894"/>
    <x v="1"/>
    <n v="2128.4077323208298"/>
  </r>
  <r>
    <x v="3895"/>
    <x v="1"/>
    <n v="2128.2800278568898"/>
  </r>
  <r>
    <x v="3896"/>
    <x v="1"/>
    <n v="2128.1523310552202"/>
  </r>
  <r>
    <x v="3897"/>
    <x v="1"/>
    <n v="2128.02464191536"/>
  </r>
  <r>
    <x v="3898"/>
    <x v="1"/>
    <n v="2127.8969604368399"/>
  </r>
  <r>
    <x v="3899"/>
    <x v="1"/>
    <n v="2127.7692866192201"/>
  </r>
  <r>
    <x v="3900"/>
    <x v="1"/>
    <n v="2127.64162046202"/>
  </r>
  <r>
    <x v="3901"/>
    <x v="1"/>
    <n v="2127.5139619647898"/>
  </r>
  <r>
    <x v="3902"/>
    <x v="1"/>
    <n v="2127.3863111270698"/>
  </r>
  <r>
    <x v="3903"/>
    <x v="1"/>
    <n v="2127.2586679484002"/>
  </r>
  <r>
    <x v="3904"/>
    <x v="1"/>
    <n v="2127.1310324283299"/>
  </r>
  <r>
    <x v="3905"/>
    <x v="1"/>
    <n v="2127.0034045663801"/>
  </r>
  <r>
    <x v="3906"/>
    <x v="1"/>
    <n v="2126.8757843621102"/>
  </r>
  <r>
    <x v="3907"/>
    <x v="1"/>
    <n v="2126.7481718150502"/>
  </r>
  <r>
    <x v="3908"/>
    <x v="1"/>
    <n v="2126.6205669247402"/>
  </r>
  <r>
    <x v="3909"/>
    <x v="1"/>
    <n v="2126.4929696907202"/>
  </r>
  <r>
    <x v="3910"/>
    <x v="1"/>
    <n v="2126.3653801125402"/>
  </r>
  <r>
    <x v="3911"/>
    <x v="1"/>
    <n v="2126.2377981897298"/>
  </r>
  <r>
    <x v="3912"/>
    <x v="1"/>
    <n v="2126.1102239218399"/>
  </r>
  <r>
    <x v="3913"/>
    <x v="1"/>
    <n v="2125.9826573084101"/>
  </r>
  <r>
    <x v="3914"/>
    <x v="1"/>
    <n v="2125.8550983489699"/>
  </r>
  <r>
    <x v="3915"/>
    <x v="1"/>
    <n v="2125.72754704307"/>
  </r>
  <r>
    <x v="3916"/>
    <x v="1"/>
    <n v="2125.6000033902501"/>
  </r>
  <r>
    <x v="3917"/>
    <x v="1"/>
    <n v="2125.47246739004"/>
  </r>
  <r>
    <x v="3918"/>
    <x v="1"/>
    <n v="2125.3449390420001"/>
  </r>
  <r>
    <x v="3919"/>
    <x v="1"/>
    <n v="2125.21741834566"/>
  </r>
  <r>
    <x v="3920"/>
    <x v="1"/>
    <n v="2125.0899053005601"/>
  </r>
  <r>
    <x v="3921"/>
    <x v="1"/>
    <n v="2124.9623999062401"/>
  </r>
  <r>
    <x v="3922"/>
    <x v="1"/>
    <n v="2124.8349021622398"/>
  </r>
  <r>
    <x v="3923"/>
    <x v="1"/>
    <n v="2124.70741206811"/>
  </r>
  <r>
    <x v="3924"/>
    <x v="1"/>
    <n v="2124.5799296233899"/>
  </r>
  <r>
    <x v="3925"/>
    <x v="1"/>
    <n v="2124.4524548276099"/>
  </r>
  <r>
    <x v="3926"/>
    <x v="1"/>
    <n v="2124.3249876803202"/>
  </r>
  <r>
    <x v="3927"/>
    <x v="1"/>
    <n v="2124.1975281810601"/>
  </r>
  <r>
    <x v="3928"/>
    <x v="1"/>
    <n v="2124.0700763293698"/>
  </r>
  <r>
    <x v="3929"/>
    <x v="1"/>
    <n v="2123.9426321247902"/>
  </r>
  <r>
    <x v="3930"/>
    <x v="1"/>
    <n v="2123.81519556686"/>
  </r>
  <r>
    <x v="3931"/>
    <x v="1"/>
    <n v="2123.68776665513"/>
  </r>
  <r>
    <x v="3932"/>
    <x v="1"/>
    <n v="2123.5603453891299"/>
  </r>
  <r>
    <x v="3933"/>
    <x v="1"/>
    <n v="2123.4329317684101"/>
  </r>
  <r>
    <x v="3934"/>
    <x v="1"/>
    <n v="2123.3055257924998"/>
  </r>
  <r>
    <x v="3935"/>
    <x v="1"/>
    <n v="2123.1781274609498"/>
  </r>
  <r>
    <x v="3936"/>
    <x v="1"/>
    <n v="2123.0507367733098"/>
  </r>
  <r>
    <x v="3937"/>
    <x v="1"/>
    <n v="2122.9233537291002"/>
  </r>
  <r>
    <x v="3938"/>
    <x v="1"/>
    <n v="2122.7959783278802"/>
  </r>
  <r>
    <x v="3939"/>
    <x v="1"/>
    <n v="2122.6686105691801"/>
  </r>
  <r>
    <x v="3940"/>
    <x v="1"/>
    <n v="2122.5412504525402"/>
  </r>
  <r>
    <x v="3941"/>
    <x v="1"/>
    <n v="2122.4138979775198"/>
  </r>
  <r>
    <x v="3942"/>
    <x v="1"/>
    <n v="2122.28655314364"/>
  </r>
  <r>
    <x v="3943"/>
    <x v="1"/>
    <n v="2122.1592159504498"/>
  </r>
  <r>
    <x v="3944"/>
    <x v="1"/>
    <n v="2122.0318863974899"/>
  </r>
  <r>
    <x v="3945"/>
    <x v="1"/>
    <n v="2121.90456448431"/>
  </r>
  <r>
    <x v="3946"/>
    <x v="1"/>
    <n v="2121.7772502104399"/>
  </r>
  <r>
    <x v="3947"/>
    <x v="1"/>
    <n v="2121.6499435754299"/>
  </r>
  <r>
    <x v="3948"/>
    <x v="1"/>
    <n v="2121.5226445788098"/>
  </r>
  <r>
    <x v="3949"/>
    <x v="1"/>
    <n v="2121.3953532201399"/>
  </r>
  <r>
    <x v="3950"/>
    <x v="1"/>
    <n v="2121.2680694989399"/>
  </r>
  <r>
    <x v="3951"/>
    <x v="1"/>
    <n v="2121.1407934147701"/>
  </r>
  <r>
    <x v="3952"/>
    <x v="1"/>
    <n v="2121.0135249671698"/>
  </r>
  <r>
    <x v="3953"/>
    <x v="1"/>
    <n v="2120.8862641556698"/>
  </r>
  <r>
    <x v="3954"/>
    <x v="1"/>
    <n v="2120.7590109798198"/>
  </r>
  <r>
    <x v="3955"/>
    <x v="1"/>
    <n v="2120.6317654391601"/>
  </r>
  <r>
    <x v="3956"/>
    <x v="1"/>
    <n v="2120.50452753324"/>
  </r>
  <r>
    <x v="3957"/>
    <x v="1"/>
    <n v="2120.3772972615802"/>
  </r>
  <r>
    <x v="3958"/>
    <x v="1"/>
    <n v="2120.2500746237502"/>
  </r>
  <r>
    <x v="3959"/>
    <x v="1"/>
    <n v="2120.12285961927"/>
  </r>
  <r>
    <x v="3960"/>
    <x v="1"/>
    <n v="2119.99565224769"/>
  </r>
  <r>
    <x v="3961"/>
    <x v="1"/>
    <n v="2119.86845250856"/>
  </r>
  <r>
    <x v="3962"/>
    <x v="1"/>
    <n v="2119.7412604014098"/>
  </r>
  <r>
    <x v="3963"/>
    <x v="1"/>
    <n v="2119.6140759257801"/>
  </r>
  <r>
    <x v="3964"/>
    <x v="1"/>
    <n v="2119.4868990812301"/>
  </r>
  <r>
    <x v="3965"/>
    <x v="1"/>
    <n v="2119.3597298672798"/>
  </r>
  <r>
    <x v="3966"/>
    <x v="1"/>
    <n v="2119.2325682834899"/>
  </r>
  <r>
    <x v="3967"/>
    <x v="1"/>
    <n v="2119.10541432939"/>
  </r>
  <r>
    <x v="3968"/>
    <x v="1"/>
    <n v="2118.97826800453"/>
  </r>
  <r>
    <x v="3969"/>
    <x v="1"/>
    <n v="2118.8511293084498"/>
  </r>
  <r>
    <x v="3970"/>
    <x v="1"/>
    <n v="2118.7239982407"/>
  </r>
  <r>
    <x v="3971"/>
    <x v="1"/>
    <n v="2118.5968748007999"/>
  </r>
  <r>
    <x v="3972"/>
    <x v="1"/>
    <n v="2118.4697589883099"/>
  </r>
  <r>
    <x v="3973"/>
    <x v="1"/>
    <n v="2118.3426508027701"/>
  </r>
  <r>
    <x v="3974"/>
    <x v="1"/>
    <n v="2118.2155502437299"/>
  </r>
  <r>
    <x v="3975"/>
    <x v="1"/>
    <n v="2118.0884573107101"/>
  </r>
  <r>
    <x v="3976"/>
    <x v="1"/>
    <n v="2117.9613720032698"/>
  </r>
  <r>
    <x v="3977"/>
    <x v="1"/>
    <n v="2117.83429432095"/>
  </r>
  <r>
    <x v="3978"/>
    <x v="1"/>
    <n v="2117.7072242632898"/>
  </r>
  <r>
    <x v="3979"/>
    <x v="1"/>
    <n v="2117.5801618298401"/>
  </r>
  <r>
    <x v="3980"/>
    <x v="1"/>
    <n v="2117.4531070201301"/>
  </r>
  <r>
    <x v="3981"/>
    <x v="1"/>
    <n v="2117.3260598337101"/>
  </r>
  <r>
    <x v="3982"/>
    <x v="1"/>
    <n v="2117.1990202701199"/>
  </r>
  <r>
    <x v="3983"/>
    <x v="1"/>
    <n v="2117.0719883288998"/>
  </r>
  <r>
    <x v="3984"/>
    <x v="1"/>
    <n v="2116.9449640096"/>
  </r>
  <r>
    <x v="3985"/>
    <x v="1"/>
    <n v="2116.8179473117598"/>
  </r>
  <r>
    <x v="3986"/>
    <x v="1"/>
    <n v="2116.6909382349199"/>
  </r>
  <r>
    <x v="3987"/>
    <x v="1"/>
    <n v="2116.5639367786298"/>
  </r>
  <r>
    <x v="3988"/>
    <x v="1"/>
    <n v="2116.43694294242"/>
  </r>
  <r>
    <x v="3989"/>
    <x v="1"/>
    <n v="2116.30995672584"/>
  </r>
  <r>
    <x v="3990"/>
    <x v="1"/>
    <n v="2116.18297812844"/>
  </r>
  <r>
    <x v="3991"/>
    <x v="1"/>
    <n v="2116.0560071497498"/>
  </r>
  <r>
    <x v="3992"/>
    <x v="1"/>
    <n v="2115.9290437893201"/>
  </r>
  <r>
    <x v="3993"/>
    <x v="1"/>
    <n v="2115.8020880467002"/>
  </r>
  <r>
    <x v="3994"/>
    <x v="1"/>
    <n v="2115.6751399214099"/>
  </r>
  <r>
    <x v="3995"/>
    <x v="1"/>
    <n v="2115.54819941302"/>
  </r>
  <r>
    <x v="3996"/>
    <x v="1"/>
    <n v="2115.4212665210498"/>
  </r>
  <r>
    <x v="3997"/>
    <x v="1"/>
    <n v="2115.29434124506"/>
  </r>
  <r>
    <x v="3998"/>
    <x v="1"/>
    <n v="2115.1674235845899"/>
  </r>
  <r>
    <x v="3999"/>
    <x v="1"/>
    <n v="2115.0405135391702"/>
  </r>
  <r>
    <x v="4000"/>
    <x v="1"/>
    <n v="2114.9136111083599"/>
  </r>
  <r>
    <x v="4001"/>
    <x v="1"/>
    <n v="2114.78671629169"/>
  </r>
  <r>
    <x v="4002"/>
    <x v="1"/>
    <n v="2114.65982908872"/>
  </r>
  <r>
    <x v="4003"/>
    <x v="1"/>
    <n v="2114.5329494989701"/>
  </r>
  <r>
    <x v="4004"/>
    <x v="1"/>
    <n v="2114.406077522"/>
  </r>
  <r>
    <x v="4005"/>
    <x v="1"/>
    <n v="2114.2792131573501"/>
  </r>
  <r>
    <x v="4006"/>
    <x v="1"/>
    <n v="2114.1523564045601"/>
  </r>
  <r>
    <x v="4007"/>
    <x v="1"/>
    <n v="2114.0255072631799"/>
  </r>
  <r>
    <x v="4008"/>
    <x v="1"/>
    <n v="2113.89866573274"/>
  </r>
  <r>
    <x v="4009"/>
    <x v="1"/>
    <n v="2113.7718318128"/>
  </r>
  <r>
    <x v="4010"/>
    <x v="1"/>
    <n v="2113.6450055028899"/>
  </r>
  <r>
    <x v="4011"/>
    <x v="1"/>
    <n v="2113.5181868025602"/>
  </r>
  <r>
    <x v="4012"/>
    <x v="1"/>
    <n v="2113.3913757113501"/>
  </r>
  <r>
    <x v="4013"/>
    <x v="1"/>
    <n v="2113.2645722288098"/>
  </r>
  <r>
    <x v="4014"/>
    <x v="1"/>
    <n v="2113.1377763544701"/>
  </r>
  <r>
    <x v="4015"/>
    <x v="1"/>
    <n v="2113.0109880878899"/>
  </r>
  <r>
    <x v="4016"/>
    <x v="1"/>
    <n v="2112.8842074286099"/>
  </r>
  <r>
    <x v="4017"/>
    <x v="1"/>
    <n v="2112.7574343761598"/>
  </r>
  <r>
    <x v="4018"/>
    <x v="1"/>
    <n v="2112.6306689301"/>
  </r>
  <r>
    <x v="4019"/>
    <x v="1"/>
    <n v="2112.5039110899602"/>
  </r>
  <r>
    <x v="4020"/>
    <x v="1"/>
    <n v="2112.3771608553002"/>
  </r>
  <r>
    <x v="4021"/>
    <x v="1"/>
    <n v="2112.2504182256498"/>
  </r>
  <r>
    <x v="4022"/>
    <x v="1"/>
    <n v="2112.1236832005502"/>
  </r>
  <r>
    <x v="4023"/>
    <x v="1"/>
    <n v="2111.9969557795598"/>
  </r>
  <r>
    <x v="4024"/>
    <x v="1"/>
    <n v="2111.8702359622098"/>
  </r>
  <r>
    <x v="4025"/>
    <x v="1"/>
    <n v="2111.7435237480599"/>
  </r>
  <r>
    <x v="4026"/>
    <x v="1"/>
    <n v="2111.6168191366301"/>
  </r>
  <r>
    <x v="4027"/>
    <x v="1"/>
    <n v="2111.4901221274799"/>
  </r>
  <r>
    <x v="4028"/>
    <x v="1"/>
    <n v="2111.3634327201598"/>
  </r>
  <r>
    <x v="4029"/>
    <x v="1"/>
    <n v="2111.23675091419"/>
  </r>
  <r>
    <x v="4030"/>
    <x v="1"/>
    <n v="2111.1100767091398"/>
  </r>
  <r>
    <x v="4031"/>
    <x v="1"/>
    <n v="2110.9834101045299"/>
  </r>
  <r>
    <x v="4032"/>
    <x v="1"/>
    <n v="2110.8567510999301"/>
  </r>
  <r>
    <x v="4033"/>
    <x v="1"/>
    <n v="2110.7300996948602"/>
  </r>
  <r>
    <x v="4034"/>
    <x v="1"/>
    <n v="2110.60345588888"/>
  </r>
  <r>
    <x v="4035"/>
    <x v="1"/>
    <n v="2110.4768196815298"/>
  </r>
  <r>
    <x v="4036"/>
    <x v="1"/>
    <n v="2110.3501910723498"/>
  </r>
  <r>
    <x v="4037"/>
    <x v="1"/>
    <n v="2110.2235700608799"/>
  </r>
  <r>
    <x v="4038"/>
    <x v="1"/>
    <n v="2110.0969566466802"/>
  </r>
  <r>
    <x v="4039"/>
    <x v="1"/>
    <n v="2109.9703508292801"/>
  </r>
  <r>
    <x v="4040"/>
    <x v="1"/>
    <n v="2109.8437526082298"/>
  </r>
  <r>
    <x v="4041"/>
    <x v="1"/>
    <n v="2109.7171619830701"/>
  </r>
  <r>
    <x v="4042"/>
    <x v="1"/>
    <n v="2109.5905789533499"/>
  </r>
  <r>
    <x v="4043"/>
    <x v="1"/>
    <n v="2109.4640035186198"/>
  </r>
  <r>
    <x v="4044"/>
    <x v="1"/>
    <n v="2109.3374356784102"/>
  </r>
  <r>
    <x v="4045"/>
    <x v="1"/>
    <n v="2109.2108754322699"/>
  </r>
  <r>
    <x v="4046"/>
    <x v="1"/>
    <n v="2109.08432277974"/>
  </r>
  <r>
    <x v="4047"/>
    <x v="1"/>
    <n v="2108.9577777203699"/>
  </r>
  <r>
    <x v="4048"/>
    <x v="1"/>
    <n v="2108.8312402537099"/>
  </r>
  <r>
    <x v="4049"/>
    <x v="1"/>
    <n v="2108.7047103792902"/>
  </r>
  <r>
    <x v="4050"/>
    <x v="1"/>
    <n v="2108.5781880966701"/>
  </r>
  <r>
    <x v="4051"/>
    <x v="1"/>
    <n v="2108.45167340539"/>
  </r>
  <r>
    <x v="4052"/>
    <x v="1"/>
    <n v="2108.32516630498"/>
  </r>
  <r>
    <x v="4053"/>
    <x v="1"/>
    <n v="2108.198666795"/>
  </r>
  <r>
    <x v="4054"/>
    <x v="1"/>
    <n v="2108.0721748749902"/>
  </r>
  <r>
    <x v="4055"/>
    <x v="1"/>
    <n v="2107.9456905444999"/>
  </r>
  <r>
    <x v="4056"/>
    <x v="1"/>
    <n v="2107.8192138030699"/>
  </r>
  <r>
    <x v="4057"/>
    <x v="1"/>
    <n v="2107.69274465024"/>
  </r>
  <r>
    <x v="4058"/>
    <x v="1"/>
    <n v="2107.5662830855599"/>
  </r>
  <r>
    <x v="4059"/>
    <x v="1"/>
    <n v="2107.4398291085799"/>
  </r>
  <r>
    <x v="4060"/>
    <x v="1"/>
    <n v="2107.3133827188299"/>
  </r>
  <r>
    <x v="4061"/>
    <x v="1"/>
    <n v="2107.18694391587"/>
  </r>
  <r>
    <x v="4062"/>
    <x v="1"/>
    <n v="2107.06051269923"/>
  </r>
  <r>
    <x v="4063"/>
    <x v="1"/>
    <n v="2106.9340890684698"/>
  </r>
  <r>
    <x v="4064"/>
    <x v="1"/>
    <n v="2106.8076730231301"/>
  </r>
  <r>
    <x v="4065"/>
    <x v="1"/>
    <n v="2106.6812645627401"/>
  </r>
  <r>
    <x v="4066"/>
    <x v="1"/>
    <n v="2106.5548636868698"/>
  </r>
  <r>
    <x v="4067"/>
    <x v="1"/>
    <n v="2106.4284703950502"/>
  </r>
  <r>
    <x v="4068"/>
    <x v="1"/>
    <n v="2106.3020846868299"/>
  </r>
  <r>
    <x v="4069"/>
    <x v="1"/>
    <n v="2106.1757065617398"/>
  </r>
  <r>
    <x v="4070"/>
    <x v="1"/>
    <n v="2106.04933601935"/>
  </r>
  <r>
    <x v="4071"/>
    <x v="1"/>
    <n v="2105.9229730591901"/>
  </r>
  <r>
    <x v="4072"/>
    <x v="1"/>
    <n v="2105.79661768081"/>
  </r>
  <r>
    <x v="4073"/>
    <x v="1"/>
    <n v="2105.6702698837498"/>
  </r>
  <r>
    <x v="4074"/>
    <x v="1"/>
    <n v="2105.5439296675499"/>
  </r>
  <r>
    <x v="4075"/>
    <x v="1"/>
    <n v="2105.4175970317701"/>
  </r>
  <r>
    <x v="4076"/>
    <x v="1"/>
    <n v="2105.2912719759502"/>
  </r>
  <r>
    <x v="4077"/>
    <x v="1"/>
    <n v="2105.1649544996299"/>
  </r>
  <r>
    <x v="4078"/>
    <x v="1"/>
    <n v="2105.0386446023599"/>
  </r>
  <r>
    <x v="4079"/>
    <x v="1"/>
    <n v="2104.9123422836901"/>
  </r>
  <r>
    <x v="4080"/>
    <x v="1"/>
    <n v="2104.7860475431498"/>
  </r>
  <r>
    <x v="4081"/>
    <x v="1"/>
    <n v="2104.6597603803002"/>
  </r>
  <r>
    <x v="4082"/>
    <x v="1"/>
    <n v="2104.5334807946701"/>
  </r>
  <r>
    <x v="4083"/>
    <x v="1"/>
    <n v="2104.4072087858299"/>
  </r>
  <r>
    <x v="4084"/>
    <x v="1"/>
    <n v="2104.2809443533001"/>
  </r>
  <r>
    <x v="4085"/>
    <x v="1"/>
    <n v="2104.1546874966398"/>
  </r>
  <r>
    <x v="4086"/>
    <x v="1"/>
    <n v="2104.02843821539"/>
  </r>
  <r>
    <x v="4087"/>
    <x v="1"/>
    <n v="2103.9021965090901"/>
  </r>
  <r>
    <x v="4088"/>
    <x v="1"/>
    <n v="2103.7759623772999"/>
  </r>
  <r>
    <x v="4089"/>
    <x v="1"/>
    <n v="2103.6497358195602"/>
  </r>
  <r>
    <x v="4090"/>
    <x v="1"/>
    <n v="2103.5235168354102"/>
  </r>
  <r>
    <x v="4091"/>
    <x v="1"/>
    <n v="2103.3973054244002"/>
  </r>
  <r>
    <x v="4092"/>
    <x v="1"/>
    <n v="2103.27110158608"/>
  </r>
  <r>
    <x v="4093"/>
    <x v="1"/>
    <n v="2103.1449053199799"/>
  </r>
  <r>
    <x v="4094"/>
    <x v="1"/>
    <n v="2103.0187166256601"/>
  </r>
  <r>
    <x v="4095"/>
    <x v="1"/>
    <n v="2102.8925355026599"/>
  </r>
  <r>
    <x v="4096"/>
    <x v="1"/>
    <n v="2102.7663619505302"/>
  </r>
  <r>
    <x v="4097"/>
    <x v="1"/>
    <n v="2102.6401959688201"/>
  </r>
  <r>
    <x v="4098"/>
    <x v="1"/>
    <n v="2102.51403755706"/>
  </r>
  <r>
    <x v="4099"/>
    <x v="1"/>
    <n v="2102.3878867148101"/>
  </r>
  <r>
    <x v="4100"/>
    <x v="1"/>
    <n v="2102.2617434416002"/>
  </r>
  <r>
    <x v="4101"/>
    <x v="1"/>
    <n v="2102.1356077370001"/>
  </r>
  <r>
    <x v="4102"/>
    <x v="1"/>
    <n v="2102.0094796005301"/>
  </r>
  <r>
    <x v="4103"/>
    <x v="1"/>
    <n v="2101.8833590317599"/>
  </r>
  <r>
    <x v="4104"/>
    <x v="1"/>
    <n v="2101.7572460302099"/>
  </r>
  <r>
    <x v="4105"/>
    <x v="1"/>
    <n v="2101.6311405954498"/>
  </r>
  <r>
    <x v="4106"/>
    <x v="1"/>
    <n v="2101.5050427270198"/>
  </r>
  <r>
    <x v="4107"/>
    <x v="1"/>
    <n v="2101.3789524244498"/>
  </r>
  <r>
    <x v="4108"/>
    <x v="1"/>
    <n v="2101.2528696873101"/>
  </r>
  <r>
    <x v="4109"/>
    <x v="1"/>
    <n v="2101.1267945151299"/>
  </r>
  <r>
    <x v="4110"/>
    <x v="1"/>
    <n v="2101.0007269074599"/>
  </r>
  <r>
    <x v="4111"/>
    <x v="1"/>
    <n v="2100.87466686384"/>
  </r>
  <r>
    <x v="4112"/>
    <x v="1"/>
    <n v="2100.74861438383"/>
  </r>
  <r>
    <x v="4113"/>
    <x v="1"/>
    <n v="2100.6225694669702"/>
  </r>
  <r>
    <x v="4114"/>
    <x v="1"/>
    <n v="2100.4965321128002"/>
  </r>
  <r>
    <x v="4115"/>
    <x v="1"/>
    <n v="2100.3705023208699"/>
  </r>
  <r>
    <x v="4116"/>
    <x v="1"/>
    <n v="2100.2444800907301"/>
  </r>
  <r>
    <x v="4117"/>
    <x v="1"/>
    <n v="2100.1184654219301"/>
  </r>
  <r>
    <x v="4118"/>
    <x v="1"/>
    <n v="2099.992458314"/>
  </r>
  <r>
    <x v="4119"/>
    <x v="1"/>
    <n v="2099.8664587664998"/>
  </r>
  <r>
    <x v="4120"/>
    <x v="1"/>
    <n v="2099.7404667789801"/>
  </r>
  <r>
    <x v="4121"/>
    <x v="1"/>
    <n v="2099.6144823509699"/>
  </r>
  <r>
    <x v="4122"/>
    <x v="1"/>
    <n v="2099.4885054820302"/>
  </r>
  <r>
    <x v="4123"/>
    <x v="1"/>
    <n v="2099.3625361717"/>
  </r>
  <r>
    <x v="4124"/>
    <x v="1"/>
    <n v="2099.2365744195299"/>
  </r>
  <r>
    <x v="4125"/>
    <x v="1"/>
    <n v="2099.1106202250598"/>
  </r>
  <r>
    <x v="4126"/>
    <x v="1"/>
    <n v="2098.98467358785"/>
  </r>
  <r>
    <x v="4127"/>
    <x v="1"/>
    <n v="2098.8587345074402"/>
  </r>
  <r>
    <x v="4128"/>
    <x v="1"/>
    <n v="2098.7328029833702"/>
  </r>
  <r>
    <x v="4129"/>
    <x v="1"/>
    <n v="2098.6068790151899"/>
  </r>
  <r>
    <x v="4130"/>
    <x v="1"/>
    <n v="2098.4809626024498"/>
  </r>
  <r>
    <x v="4131"/>
    <x v="1"/>
    <n v="2098.3550537446899"/>
  </r>
  <r>
    <x v="4132"/>
    <x v="1"/>
    <n v="2098.22915244146"/>
  </r>
  <r>
    <x v="4133"/>
    <x v="1"/>
    <n v="2098.1032586923202"/>
  </r>
  <r>
    <x v="4134"/>
    <x v="1"/>
    <n v="2097.9773724967999"/>
  </r>
  <r>
    <x v="4135"/>
    <x v="1"/>
    <n v="2097.8514938544499"/>
  </r>
  <r>
    <x v="4136"/>
    <x v="1"/>
    <n v="2097.7256227648199"/>
  </r>
  <r>
    <x v="4137"/>
    <x v="1"/>
    <n v="2097.5997592274498"/>
  </r>
  <r>
    <x v="4138"/>
    <x v="1"/>
    <n v="2097.4739032419002"/>
  </r>
  <r>
    <x v="4139"/>
    <x v="1"/>
    <n v="2097.3480548077"/>
  </r>
  <r>
    <x v="4140"/>
    <x v="1"/>
    <n v="2097.22221392441"/>
  </r>
  <r>
    <x v="4141"/>
    <x v="1"/>
    <n v="2097.0963805915799"/>
  </r>
  <r>
    <x v="4142"/>
    <x v="1"/>
    <n v="2096.97055480874"/>
  </r>
  <r>
    <x v="4143"/>
    <x v="1"/>
    <n v="2096.84473657545"/>
  </r>
  <r>
    <x v="4144"/>
    <x v="1"/>
    <n v="2096.7189258912599"/>
  </r>
  <r>
    <x v="4145"/>
    <x v="1"/>
    <n v="2096.5931227557098"/>
  </r>
  <r>
    <x v="4146"/>
    <x v="1"/>
    <n v="2096.46732716834"/>
  </r>
  <r>
    <x v="4147"/>
    <x v="1"/>
    <n v="2096.3415391287099"/>
  </r>
  <r>
    <x v="4148"/>
    <x v="1"/>
    <n v="2096.2157586363601"/>
  </r>
  <r>
    <x v="4149"/>
    <x v="1"/>
    <n v="2096.08998569084"/>
  </r>
  <r>
    <x v="4150"/>
    <x v="1"/>
    <n v="2095.9642202916998"/>
  </r>
  <r>
    <x v="4151"/>
    <x v="1"/>
    <n v="2095.8384624384798"/>
  </r>
  <r>
    <x v="4152"/>
    <x v="1"/>
    <n v="2095.7127121307399"/>
  </r>
  <r>
    <x v="4153"/>
    <x v="1"/>
    <n v="2095.5869693680102"/>
  </r>
  <r>
    <x v="4154"/>
    <x v="1"/>
    <n v="2095.46123414985"/>
  </r>
  <r>
    <x v="4155"/>
    <x v="1"/>
    <n v="2095.3355064757998"/>
  </r>
  <r>
    <x v="4156"/>
    <x v="1"/>
    <n v="2095.2097863454101"/>
  </r>
  <r>
    <x v="4157"/>
    <x v="1"/>
    <n v="2095.0840737582298"/>
  </r>
  <r>
    <x v="4158"/>
    <x v="1"/>
    <n v="2094.9583687138002"/>
  </r>
  <r>
    <x v="4159"/>
    <x v="1"/>
    <n v="2094.83267121168"/>
  </r>
  <r>
    <x v="4160"/>
    <x v="1"/>
    <n v="2094.7069812514101"/>
  </r>
  <r>
    <x v="4161"/>
    <x v="1"/>
    <n v="2094.5812988325301"/>
  </r>
  <r>
    <x v="4162"/>
    <x v="1"/>
    <n v="2094.4556239546"/>
  </r>
  <r>
    <x v="4163"/>
    <x v="1"/>
    <n v="2094.32995661717"/>
  </r>
  <r>
    <x v="4164"/>
    <x v="1"/>
    <n v="2094.2042968197702"/>
  </r>
  <r>
    <x v="4165"/>
    <x v="1"/>
    <n v="2094.0786445619601"/>
  </r>
  <r>
    <x v="4166"/>
    <x v="1"/>
    <n v="2093.9529998432899"/>
  </r>
  <r>
    <x v="4167"/>
    <x v="1"/>
    <n v="2093.8273626632999"/>
  </r>
  <r>
    <x v="4168"/>
    <x v="1"/>
    <n v="2093.7017330215399"/>
  </r>
  <r>
    <x v="4169"/>
    <x v="1"/>
    <n v="2093.5761109175601"/>
  </r>
  <r>
    <x v="4170"/>
    <x v="1"/>
    <n v="2093.4504963508998"/>
  </r>
  <r>
    <x v="4171"/>
    <x v="1"/>
    <n v="2093.3248893211198"/>
  </r>
  <r>
    <x v="4172"/>
    <x v="1"/>
    <n v="2093.1992898277599"/>
  </r>
  <r>
    <x v="4173"/>
    <x v="1"/>
    <n v="2093.0736978703699"/>
  </r>
  <r>
    <x v="4174"/>
    <x v="1"/>
    <n v="2092.9481134485"/>
  </r>
  <r>
    <x v="4175"/>
    <x v="1"/>
    <n v="2092.82253656169"/>
  </r>
  <r>
    <x v="4176"/>
    <x v="1"/>
    <n v="2092.6969672095001"/>
  </r>
  <r>
    <x v="4177"/>
    <x v="1"/>
    <n v="2092.5714053914699"/>
  </r>
  <r>
    <x v="4178"/>
    <x v="1"/>
    <n v="2092.4458511071398"/>
  </r>
  <r>
    <x v="4179"/>
    <x v="1"/>
    <n v="2092.3203043560802"/>
  </r>
  <r>
    <x v="4180"/>
    <x v="1"/>
    <n v="2092.19476513781"/>
  </r>
  <r>
    <x v="4181"/>
    <x v="1"/>
    <n v="2092.0692334519099"/>
  </r>
  <r>
    <x v="4182"/>
    <x v="1"/>
    <n v="2091.9437092979001"/>
  </r>
  <r>
    <x v="4183"/>
    <x v="1"/>
    <n v="2091.81819267534"/>
  </r>
  <r>
    <x v="4184"/>
    <x v="1"/>
    <n v="2091.6926835837799"/>
  </r>
  <r>
    <x v="4185"/>
    <x v="1"/>
    <n v="2091.5671820227699"/>
  </r>
  <r>
    <x v="4186"/>
    <x v="1"/>
    <n v="2091.4416879918399"/>
  </r>
  <r>
    <x v="4187"/>
    <x v="1"/>
    <n v="2091.3162014905602"/>
  </r>
  <r>
    <x v="4188"/>
    <x v="1"/>
    <n v="2091.19072251847"/>
  </r>
  <r>
    <x v="4189"/>
    <x v="1"/>
    <n v="2091.0652510751202"/>
  </r>
  <r>
    <x v="4190"/>
    <x v="1"/>
    <n v="2090.93978716006"/>
  </r>
  <r>
    <x v="4191"/>
    <x v="1"/>
    <n v="2090.8143307728301"/>
  </r>
  <r>
    <x v="4192"/>
    <x v="1"/>
    <n v="2090.6888819129799"/>
  </r>
  <r>
    <x v="4193"/>
    <x v="1"/>
    <n v="2090.5634405800702"/>
  </r>
  <r>
    <x v="4194"/>
    <x v="1"/>
    <n v="2090.4380067736301"/>
  </r>
  <r>
    <x v="4195"/>
    <x v="1"/>
    <n v="2090.3125804932301"/>
  </r>
  <r>
    <x v="4196"/>
    <x v="1"/>
    <n v="2090.1871617383999"/>
  </r>
  <r>
    <x v="4197"/>
    <x v="1"/>
    <n v="2090.0617505086898"/>
  </r>
  <r>
    <x v="4198"/>
    <x v="1"/>
    <n v="2089.9363468036599"/>
  </r>
  <r>
    <x v="4199"/>
    <x v="1"/>
    <n v="2089.8109506228502"/>
  </r>
  <r>
    <x v="4200"/>
    <x v="1"/>
    <n v="2089.6855619658199"/>
  </r>
  <r>
    <x v="4201"/>
    <x v="1"/>
    <n v="2089.5601808320998"/>
  </r>
  <r>
    <x v="4202"/>
    <x v="1"/>
    <n v="2089.4348072212501"/>
  </r>
  <r>
    <x v="4203"/>
    <x v="1"/>
    <n v="2089.3094411328202"/>
  </r>
  <r>
    <x v="4204"/>
    <x v="1"/>
    <n v="2089.1840825663498"/>
  </r>
  <r>
    <x v="4205"/>
    <x v="1"/>
    <n v="2089.0587315213902"/>
  </r>
  <r>
    <x v="4206"/>
    <x v="1"/>
    <n v="2088.9333879975002"/>
  </r>
  <r>
    <x v="4207"/>
    <x v="1"/>
    <n v="2088.80805199422"/>
  </r>
  <r>
    <x v="4208"/>
    <x v="1"/>
    <n v="2088.6827235111"/>
  </r>
  <r>
    <x v="4209"/>
    <x v="1"/>
    <n v="2088.5574025476899"/>
  </r>
  <r>
    <x v="4210"/>
    <x v="1"/>
    <n v="2088.43208910354"/>
  </r>
  <r>
    <x v="4211"/>
    <x v="1"/>
    <n v="2088.30678317819"/>
  </r>
  <r>
    <x v="4212"/>
    <x v="1"/>
    <n v="2088.1814847711998"/>
  </r>
  <r>
    <x v="4213"/>
    <x v="1"/>
    <n v="2088.0561938821202"/>
  </r>
  <r>
    <x v="4214"/>
    <x v="1"/>
    <n v="2087.9309105104799"/>
  </r>
  <r>
    <x v="4215"/>
    <x v="1"/>
    <n v="2087.8056346558501"/>
  </r>
  <r>
    <x v="4216"/>
    <x v="1"/>
    <n v="2087.6803663177702"/>
  </r>
  <r>
    <x v="4217"/>
    <x v="1"/>
    <n v="2087.55510549579"/>
  </r>
  <r>
    <x v="4218"/>
    <x v="1"/>
    <n v="2087.4298521894598"/>
  </r>
  <r>
    <x v="4219"/>
    <x v="1"/>
    <n v="2087.3046063983302"/>
  </r>
  <r>
    <x v="4220"/>
    <x v="1"/>
    <n v="2087.1793681219501"/>
  </r>
  <r>
    <x v="4221"/>
    <x v="1"/>
    <n v="2087.0541373598599"/>
  </r>
  <r>
    <x v="4222"/>
    <x v="1"/>
    <n v="2086.9289141116201"/>
  </r>
  <r>
    <x v="4223"/>
    <x v="1"/>
    <n v="2086.8036983767702"/>
  </r>
  <r>
    <x v="4224"/>
    <x v="1"/>
    <n v="2086.6784901548699"/>
  </r>
  <r>
    <x v="4225"/>
    <x v="1"/>
    <n v="2086.55328944546"/>
  </r>
  <r>
    <x v="4226"/>
    <x v="1"/>
    <n v="2086.4280962480998"/>
  </r>
  <r>
    <x v="4227"/>
    <x v="1"/>
    <n v="2086.30291056232"/>
  </r>
  <r>
    <x v="4228"/>
    <x v="1"/>
    <n v="2086.17773238769"/>
  </r>
  <r>
    <x v="4229"/>
    <x v="1"/>
    <n v="2086.0525617237399"/>
  </r>
  <r>
    <x v="4230"/>
    <x v="1"/>
    <n v="2085.9273985700402"/>
  </r>
  <r>
    <x v="4231"/>
    <x v="1"/>
    <n v="2085.80224292613"/>
  </r>
  <r>
    <x v="4232"/>
    <x v="1"/>
    <n v="2085.6770947915502"/>
  </r>
  <r>
    <x v="4233"/>
    <x v="1"/>
    <n v="2085.55195416586"/>
  </r>
  <r>
    <x v="4234"/>
    <x v="1"/>
    <n v="2085.4268210486098"/>
  </r>
  <r>
    <x v="4235"/>
    <x v="1"/>
    <n v="2085.3016954393502"/>
  </r>
  <r>
    <x v="4236"/>
    <x v="1"/>
    <n v="2085.1765773376201"/>
  </r>
  <r>
    <x v="4237"/>
    <x v="1"/>
    <n v="2085.0514667429802"/>
  </r>
  <r>
    <x v="4238"/>
    <x v="1"/>
    <n v="2084.9263636549799"/>
  </r>
  <r>
    <x v="4239"/>
    <x v="1"/>
    <n v="2084.8012680731599"/>
  </r>
  <r>
    <x v="4240"/>
    <x v="1"/>
    <n v="2084.67617999708"/>
  </r>
  <r>
    <x v="4241"/>
    <x v="1"/>
    <n v="2084.55109942627"/>
  </r>
  <r>
    <x v="4242"/>
    <x v="1"/>
    <n v="2084.4260263603101"/>
  </r>
  <r>
    <x v="4243"/>
    <x v="1"/>
    <n v="2084.3009607987301"/>
  </r>
  <r>
    <x v="4244"/>
    <x v="1"/>
    <n v="2084.1759027410799"/>
  </r>
  <r>
    <x v="4245"/>
    <x v="1"/>
    <n v="2084.0508521869201"/>
  </r>
  <r>
    <x v="4246"/>
    <x v="1"/>
    <n v="2083.9258091357801"/>
  </r>
  <r>
    <x v="4247"/>
    <x v="1"/>
    <n v="2083.8007735872402"/>
  </r>
  <r>
    <x v="4248"/>
    <x v="1"/>
    <n v="2083.6757455408201"/>
  </r>
  <r>
    <x v="4249"/>
    <x v="1"/>
    <n v="2083.5507249960901"/>
  </r>
  <r>
    <x v="4250"/>
    <x v="1"/>
    <n v="2083.4257119525901"/>
  </r>
  <r>
    <x v="4251"/>
    <x v="1"/>
    <n v="2083.3007064098701"/>
  </r>
  <r>
    <x v="4252"/>
    <x v="1"/>
    <n v="2083.1757083674902"/>
  </r>
  <r>
    <x v="4253"/>
    <x v="1"/>
    <n v="2083.05071782498"/>
  </r>
  <r>
    <x v="4254"/>
    <x v="1"/>
    <n v="2082.9257347819098"/>
  </r>
  <r>
    <x v="4255"/>
    <x v="1"/>
    <n v="2082.8007592378299"/>
  </r>
  <r>
    <x v="4256"/>
    <x v="1"/>
    <n v="2082.67579119227"/>
  </r>
  <r>
    <x v="4257"/>
    <x v="1"/>
    <n v="2082.5508306448"/>
  </r>
  <r>
    <x v="4258"/>
    <x v="1"/>
    <n v="2082.4258775949602"/>
  </r>
  <r>
    <x v="4259"/>
    <x v="1"/>
    <n v="2082.3009320423098"/>
  </r>
  <r>
    <x v="4260"/>
    <x v="1"/>
    <n v="2082.17599398639"/>
  </r>
  <r>
    <x v="4261"/>
    <x v="1"/>
    <n v="2082.0510634267498"/>
  </r>
  <r>
    <x v="4262"/>
    <x v="1"/>
    <n v="2081.9261403629398"/>
  </r>
  <r>
    <x v="4263"/>
    <x v="1"/>
    <n v="2081.8012247945198"/>
  </r>
  <r>
    <x v="4264"/>
    <x v="1"/>
    <n v="2081.6763167210302"/>
  </r>
  <r>
    <x v="4265"/>
    <x v="1"/>
    <n v="2081.5514161420301"/>
  </r>
  <r>
    <x v="4266"/>
    <x v="1"/>
    <n v="2081.42652305706"/>
  </r>
  <r>
    <x v="4267"/>
    <x v="1"/>
    <n v="2081.30163746568"/>
  </r>
  <r>
    <x v="4268"/>
    <x v="1"/>
    <n v="2081.1767593674299"/>
  </r>
  <r>
    <x v="4269"/>
    <x v="1"/>
    <n v="2081.05188876187"/>
  </r>
  <r>
    <x v="4270"/>
    <x v="1"/>
    <n v="2080.9270256485402"/>
  </r>
  <r>
    <x v="4271"/>
    <x v="1"/>
    <n v="2080.8021700270001"/>
  </r>
  <r>
    <x v="4272"/>
    <x v="1"/>
    <n v="2080.6773218968001"/>
  </r>
  <r>
    <x v="4273"/>
    <x v="1"/>
    <n v="2080.5524812574899"/>
  </r>
  <r>
    <x v="4274"/>
    <x v="1"/>
    <n v="2080.4276481086099"/>
  </r>
  <r>
    <x v="4275"/>
    <x v="1"/>
    <n v="2080.3028224497202"/>
  </r>
  <r>
    <x v="4276"/>
    <x v="1"/>
    <n v="2080.1780042803798"/>
  </r>
  <r>
    <x v="4277"/>
    <x v="1"/>
    <n v="2080.0531936001198"/>
  </r>
  <r>
    <x v="4278"/>
    <x v="1"/>
    <n v="2079.9283904085"/>
  </r>
  <r>
    <x v="4279"/>
    <x v="1"/>
    <n v="2079.8035947050798"/>
  </r>
  <r>
    <x v="4280"/>
    <x v="1"/>
    <n v="2079.6788064893999"/>
  </r>
  <r>
    <x v="4281"/>
    <x v="1"/>
    <n v="2079.5540257610101"/>
  </r>
  <r>
    <x v="4282"/>
    <x v="1"/>
    <n v="2079.4292525194601"/>
  </r>
  <r>
    <x v="4283"/>
    <x v="1"/>
    <n v="2079.3044867643098"/>
  </r>
  <r>
    <x v="4284"/>
    <x v="1"/>
    <n v="2079.1797284951099"/>
  </r>
  <r>
    <x v="4285"/>
    <x v="1"/>
    <n v="2079.0549777114002"/>
  </r>
  <r>
    <x v="4286"/>
    <x v="1"/>
    <n v="2078.93023441273"/>
  </r>
  <r>
    <x v="4287"/>
    <x v="1"/>
    <n v="2078.8054985986701"/>
  </r>
  <r>
    <x v="4288"/>
    <x v="1"/>
    <n v="2078.6807702687502"/>
  </r>
  <r>
    <x v="4289"/>
    <x v="1"/>
    <n v="2078.5560494225401"/>
  </r>
  <r>
    <x v="4290"/>
    <x v="1"/>
    <n v="2078.4313360595702"/>
  </r>
  <r>
    <x v="4291"/>
    <x v="1"/>
    <n v="2078.3066301794101"/>
  </r>
  <r>
    <x v="4292"/>
    <x v="1"/>
    <n v="2078.1819317815998"/>
  </r>
  <r>
    <x v="4293"/>
    <x v="1"/>
    <n v="2078.0572408656899"/>
  </r>
  <r>
    <x v="4294"/>
    <x v="1"/>
    <n v="2077.9325574312402"/>
  </r>
  <r>
    <x v="4295"/>
    <x v="1"/>
    <n v="2077.80788147779"/>
  </r>
  <r>
    <x v="4296"/>
    <x v="1"/>
    <n v="2077.6832130049002"/>
  </r>
  <r>
    <x v="4297"/>
    <x v="1"/>
    <n v="2077.5585520121199"/>
  </r>
  <r>
    <x v="4298"/>
    <x v="1"/>
    <n v="2077.433898499"/>
  </r>
  <r>
    <x v="4299"/>
    <x v="1"/>
    <n v="2077.3092524650901"/>
  </r>
  <r>
    <x v="4300"/>
    <x v="1"/>
    <n v="2077.1846139099398"/>
  </r>
  <r>
    <x v="4301"/>
    <x v="1"/>
    <n v="2077.0599828331101"/>
  </r>
  <r>
    <x v="4302"/>
    <x v="1"/>
    <n v="2076.9353592341399"/>
  </r>
  <r>
    <x v="4303"/>
    <x v="1"/>
    <n v="2076.81074311259"/>
  </r>
  <r>
    <x v="4304"/>
    <x v="1"/>
    <n v="2076.6861344680001"/>
  </r>
  <r>
    <x v="4305"/>
    <x v="1"/>
    <n v="2076.56153329993"/>
  </r>
  <r>
    <x v="4306"/>
    <x v="1"/>
    <n v="2076.4369396079301"/>
  </r>
  <r>
    <x v="4307"/>
    <x v="1"/>
    <n v="2076.31235339156"/>
  </r>
  <r>
    <x v="4308"/>
    <x v="1"/>
    <n v="2076.1877746503501"/>
  </r>
  <r>
    <x v="4309"/>
    <x v="1"/>
    <n v="2076.0632033838701"/>
  </r>
  <r>
    <x v="4310"/>
    <x v="1"/>
    <n v="2075.9386395916699"/>
  </r>
  <r>
    <x v="4311"/>
    <x v="1"/>
    <n v="2075.8140832732902"/>
  </r>
  <r>
    <x v="4312"/>
    <x v="1"/>
    <n v="2075.6895344282998"/>
  </r>
  <r>
    <x v="4313"/>
    <x v="1"/>
    <n v="2075.5649930562299"/>
  </r>
  <r>
    <x v="4314"/>
    <x v="1"/>
    <n v="2075.4404591566499"/>
  </r>
  <r>
    <x v="4315"/>
    <x v="1"/>
    <n v="2075.3159327291"/>
  </r>
  <r>
    <x v="4316"/>
    <x v="1"/>
    <n v="2075.1914137731401"/>
  </r>
  <r>
    <x v="4317"/>
    <x v="1"/>
    <n v="2075.0669022883098"/>
  </r>
  <r>
    <x v="4318"/>
    <x v="1"/>
    <n v="2074.94239827417"/>
  </r>
  <r>
    <x v="4319"/>
    <x v="1"/>
    <n v="2074.81790173028"/>
  </r>
  <r>
    <x v="4320"/>
    <x v="1"/>
    <n v="2074.69341265617"/>
  </r>
  <r>
    <x v="4321"/>
    <x v="1"/>
    <n v="2074.5689310514099"/>
  </r>
  <r>
    <x v="4322"/>
    <x v="1"/>
    <n v="2074.4444569155498"/>
  </r>
  <r>
    <x v="4323"/>
    <x v="1"/>
    <n v="2074.3199902481301"/>
  </r>
  <r>
    <x v="4324"/>
    <x v="1"/>
    <n v="2074.1955310487201"/>
  </r>
  <r>
    <x v="4325"/>
    <x v="1"/>
    <n v="2074.0710793168601"/>
  </r>
  <r>
    <x v="4326"/>
    <x v="1"/>
    <n v="2073.9466350521002"/>
  </r>
  <r>
    <x v="4327"/>
    <x v="1"/>
    <n v="2073.8221982539899"/>
  </r>
  <r>
    <x v="4328"/>
    <x v="1"/>
    <n v="2073.6977689220998"/>
  </r>
  <r>
    <x v="4329"/>
    <x v="1"/>
    <n v="2073.5733470559599"/>
  </r>
  <r>
    <x v="4330"/>
    <x v="1"/>
    <n v="2073.4489326551402"/>
  </r>
  <r>
    <x v="4331"/>
    <x v="1"/>
    <n v="2073.3245257191802"/>
  </r>
  <r>
    <x v="4332"/>
    <x v="1"/>
    <n v="2073.2001262476401"/>
  </r>
  <r>
    <x v="4333"/>
    <x v="1"/>
    <n v="2073.0757342400598"/>
  </r>
  <r>
    <x v="4334"/>
    <x v="1"/>
    <n v="2072.9513496960099"/>
  </r>
  <r>
    <x v="4335"/>
    <x v="1"/>
    <n v="2072.8269726150302"/>
  </r>
  <r>
    <x v="4336"/>
    <x v="1"/>
    <n v="2072.7026029966701"/>
  </r>
  <r>
    <x v="4337"/>
    <x v="1"/>
    <n v="2072.5782408404898"/>
  </r>
  <r>
    <x v="4338"/>
    <x v="1"/>
    <n v="2072.4538861460401"/>
  </r>
  <r>
    <x v="4339"/>
    <x v="1"/>
    <n v="2072.3295389128698"/>
  </r>
  <r>
    <x v="4340"/>
    <x v="1"/>
    <n v="2072.2051991405401"/>
  </r>
  <r>
    <x v="4341"/>
    <x v="1"/>
    <n v="2072.0808668285899"/>
  </r>
  <r>
    <x v="4342"/>
    <x v="1"/>
    <n v="2071.95654197658"/>
  </r>
  <r>
    <x v="4343"/>
    <x v="1"/>
    <n v="2071.83222458406"/>
  </r>
  <r>
    <x v="4344"/>
    <x v="1"/>
    <n v="2071.7079146505798"/>
  </r>
  <r>
    <x v="4345"/>
    <x v="1"/>
    <n v="2071.5836121757102"/>
  </r>
  <r>
    <x v="4346"/>
    <x v="1"/>
    <n v="2071.45931715897"/>
  </r>
  <r>
    <x v="4347"/>
    <x v="1"/>
    <n v="2071.3350295999498"/>
  </r>
  <r>
    <x v="4348"/>
    <x v="1"/>
    <n v="2071.2107494981701"/>
  </r>
  <r>
    <x v="4349"/>
    <x v="1"/>
    <n v="2071.0864768532001"/>
  </r>
  <r>
    <x v="4350"/>
    <x v="1"/>
    <n v="2070.9622116645901"/>
  </r>
  <r>
    <x v="4351"/>
    <x v="1"/>
    <n v="2070.8379539318898"/>
  </r>
  <r>
    <x v="4352"/>
    <x v="1"/>
    <n v="2070.7137036546501"/>
  </r>
  <r>
    <x v="4353"/>
    <x v="1"/>
    <n v="2070.5894608324302"/>
  </r>
  <r>
    <x v="4354"/>
    <x v="1"/>
    <n v="2070.4652254647799"/>
  </r>
  <r>
    <x v="4355"/>
    <x v="1"/>
    <n v="2070.34099755126"/>
  </r>
  <r>
    <x v="4356"/>
    <x v="1"/>
    <n v="2070.2167770914002"/>
  </r>
  <r>
    <x v="4357"/>
    <x v="1"/>
    <n v="2070.09256408478"/>
  </r>
  <r>
    <x v="4358"/>
    <x v="1"/>
    <n v="2069.9683585309299"/>
  </r>
  <r>
    <x v="4359"/>
    <x v="1"/>
    <n v="2069.8441604294198"/>
  </r>
  <r>
    <x v="4360"/>
    <x v="1"/>
    <n v="2069.7199697797901"/>
  </r>
  <r>
    <x v="4361"/>
    <x v="1"/>
    <n v="2069.5957865816099"/>
  </r>
  <r>
    <x v="4362"/>
    <x v="1"/>
    <n v="2069.4716108344101"/>
  </r>
  <r>
    <x v="4363"/>
    <x v="1"/>
    <n v="2069.3474425377599"/>
  </r>
  <r>
    <x v="4364"/>
    <x v="1"/>
    <n v="2069.2232816912101"/>
  </r>
  <r>
    <x v="4365"/>
    <x v="1"/>
    <n v="2069.09912829431"/>
  </r>
  <r>
    <x v="4366"/>
    <x v="1"/>
    <n v="2068.97498234661"/>
  </r>
  <r>
    <x v="4367"/>
    <x v="1"/>
    <n v="2068.8508438476701"/>
  </r>
  <r>
    <x v="4368"/>
    <x v="1"/>
    <n v="2068.7267127970399"/>
  </r>
  <r>
    <x v="4369"/>
    <x v="1"/>
    <n v="2068.60258919427"/>
  </r>
  <r>
    <x v="4370"/>
    <x v="1"/>
    <n v="2068.4784730389201"/>
  </r>
  <r>
    <x v="4371"/>
    <x v="1"/>
    <n v="2068.3543643305402"/>
  </r>
  <r>
    <x v="4372"/>
    <x v="1"/>
    <n v="2068.23026306868"/>
  </r>
  <r>
    <x v="4373"/>
    <x v="1"/>
    <n v="2068.1061692528901"/>
  </r>
  <r>
    <x v="4374"/>
    <x v="1"/>
    <n v="2067.9820828827401"/>
  </r>
  <r>
    <x v="4375"/>
    <x v="1"/>
    <n v="2067.8580039577701"/>
  </r>
  <r>
    <x v="4376"/>
    <x v="1"/>
    <n v="2067.7339324775298"/>
  </r>
  <r>
    <x v="4377"/>
    <x v="1"/>
    <n v="2067.6098684415801"/>
  </r>
  <r>
    <x v="4378"/>
    <x v="1"/>
    <n v="2067.4858118494699"/>
  </r>
  <r>
    <x v="4379"/>
    <x v="1"/>
    <n v="2067.3617627007602"/>
  </r>
  <r>
    <x v="4380"/>
    <x v="1"/>
    <n v="2067.237720995"/>
  </r>
  <r>
    <x v="4381"/>
    <x v="1"/>
    <n v="2067.11368673174"/>
  </r>
  <r>
    <x v="4382"/>
    <x v="1"/>
    <n v="2066.98965991054"/>
  </r>
  <r>
    <x v="4383"/>
    <x v="1"/>
    <n v="2066.8656405309398"/>
  </r>
  <r>
    <x v="4384"/>
    <x v="1"/>
    <n v="2066.7416285925101"/>
  </r>
  <r>
    <x v="4385"/>
    <x v="1"/>
    <n v="2066.6176240947898"/>
  </r>
  <r>
    <x v="4386"/>
    <x v="1"/>
    <n v="2066.4936270373501"/>
  </r>
  <r>
    <x v="4387"/>
    <x v="1"/>
    <n v="2066.3696374197302"/>
  </r>
  <r>
    <x v="4388"/>
    <x v="1"/>
    <n v="2066.2456552414801"/>
  </r>
  <r>
    <x v="4389"/>
    <x v="1"/>
    <n v="2066.12168050217"/>
  </r>
  <r>
    <x v="4390"/>
    <x v="1"/>
    <n v="2065.99771320134"/>
  </r>
  <r>
    <x v="4391"/>
    <x v="1"/>
    <n v="2065.8737533385402"/>
  </r>
  <r>
    <x v="4392"/>
    <x v="1"/>
    <n v="2065.7498009133401"/>
  </r>
  <r>
    <x v="4393"/>
    <x v="1"/>
    <n v="2065.6258559252901"/>
  </r>
  <r>
    <x v="4394"/>
    <x v="1"/>
    <n v="2065.50191837393"/>
  </r>
  <r>
    <x v="4395"/>
    <x v="1"/>
    <n v="2065.3779882588301"/>
  </r>
  <r>
    <x v="4396"/>
    <x v="1"/>
    <n v="2065.2540655795401"/>
  </r>
  <r>
    <x v="4397"/>
    <x v="1"/>
    <n v="2065.1301503355999"/>
  </r>
  <r>
    <x v="4398"/>
    <x v="1"/>
    <n v="2065.0062425265801"/>
  </r>
  <r>
    <x v="4399"/>
    <x v="1"/>
    <n v="2064.8823421520301"/>
  </r>
  <r>
    <x v="4400"/>
    <x v="1"/>
    <n v="2064.7584492115002"/>
  </r>
  <r>
    <x v="4401"/>
    <x v="1"/>
    <n v="2064.6345637045501"/>
  </r>
  <r>
    <x v="4402"/>
    <x v="1"/>
    <n v="2064.5106856307302"/>
  </r>
  <r>
    <x v="4403"/>
    <x v="1"/>
    <n v="2064.3868149895902"/>
  </r>
  <r>
    <x v="4404"/>
    <x v="1"/>
    <n v="2064.2629517806899"/>
  </r>
  <r>
    <x v="4405"/>
    <x v="1"/>
    <n v="2064.1390960035801"/>
  </r>
  <r>
    <x v="4406"/>
    <x v="1"/>
    <n v="2064.0152476578201"/>
  </r>
  <r>
    <x v="4407"/>
    <x v="1"/>
    <n v="2063.89140674296"/>
  </r>
  <r>
    <x v="4408"/>
    <x v="1"/>
    <n v="2063.7675732585599"/>
  </r>
  <r>
    <x v="4409"/>
    <x v="1"/>
    <n v="2063.6437472041598"/>
  </r>
  <r>
    <x v="4410"/>
    <x v="1"/>
    <n v="2063.5199285793301"/>
  </r>
  <r>
    <x v="4411"/>
    <x v="1"/>
    <n v="2063.3961173836101"/>
  </r>
  <r>
    <x v="4412"/>
    <x v="1"/>
    <n v="2063.27231361657"/>
  </r>
  <r>
    <x v="4413"/>
    <x v="1"/>
    <n v="2063.1485172777502"/>
  </r>
  <r>
    <x v="4414"/>
    <x v="1"/>
    <n v="2063.02472836672"/>
  </r>
  <r>
    <x v="4415"/>
    <x v="1"/>
    <n v="2062.90094688302"/>
  </r>
  <r>
    <x v="4416"/>
    <x v="1"/>
    <n v="2062.7771728262001"/>
  </r>
  <r>
    <x v="4417"/>
    <x v="1"/>
    <n v="2062.65340619583"/>
  </r>
  <r>
    <x v="4418"/>
    <x v="1"/>
    <n v="2062.5296469914601"/>
  </r>
  <r>
    <x v="4419"/>
    <x v="1"/>
    <n v="2062.4058952126402"/>
  </r>
  <r>
    <x v="4420"/>
    <x v="1"/>
    <n v="2062.28215085893"/>
  </r>
  <r>
    <x v="4421"/>
    <x v="1"/>
    <n v="2062.1584139298802"/>
  </r>
  <r>
    <x v="4422"/>
    <x v="1"/>
    <n v="2062.0346844250398"/>
  </r>
  <r>
    <x v="4423"/>
    <x v="1"/>
    <n v="2061.9109623439799"/>
  </r>
  <r>
    <x v="4424"/>
    <x v="1"/>
    <n v="2061.7872476862399"/>
  </r>
  <r>
    <x v="4425"/>
    <x v="1"/>
    <n v="2061.66354045137"/>
  </r>
  <r>
    <x v="4426"/>
    <x v="1"/>
    <n v="2061.53984063895"/>
  </r>
  <r>
    <x v="4427"/>
    <x v="1"/>
    <n v="2061.4161482485101"/>
  </r>
  <r>
    <x v="4428"/>
    <x v="1"/>
    <n v="2061.2924632796098"/>
  </r>
  <r>
    <x v="4429"/>
    <x v="1"/>
    <n v="2061.1687857318202"/>
  </r>
  <r>
    <x v="4430"/>
    <x v="1"/>
    <n v="2061.0451156046702"/>
  </r>
  <r>
    <x v="4431"/>
    <x v="1"/>
    <n v="2060.92145289774"/>
  </r>
  <r>
    <x v="4432"/>
    <x v="1"/>
    <n v="2060.7977976105599"/>
  </r>
  <r>
    <x v="4433"/>
    <x v="1"/>
    <n v="2060.6741497427101"/>
  </r>
  <r>
    <x v="4434"/>
    <x v="1"/>
    <n v="2060.5505092937201"/>
  </r>
  <r>
    <x v="4435"/>
    <x v="1"/>
    <n v="2060.42687626316"/>
  </r>
  <r>
    <x v="4436"/>
    <x v="1"/>
    <n v="2060.3032506505901"/>
  </r>
  <r>
    <x v="4437"/>
    <x v="1"/>
    <n v="2060.1796324555498"/>
  </r>
  <r>
    <x v="4438"/>
    <x v="1"/>
    <n v="2060.0560216775998"/>
  </r>
  <r>
    <x v="4439"/>
    <x v="1"/>
    <n v="2059.9324183162998"/>
  </r>
  <r>
    <x v="4440"/>
    <x v="1"/>
    <n v="2059.8088223712002"/>
  </r>
  <r>
    <x v="4441"/>
    <x v="1"/>
    <n v="2059.6852338418598"/>
  </r>
  <r>
    <x v="4442"/>
    <x v="1"/>
    <n v="2059.5616527278298"/>
  </r>
  <r>
    <x v="4443"/>
    <x v="1"/>
    <n v="2059.43807902867"/>
  </r>
  <r>
    <x v="4444"/>
    <x v="1"/>
    <n v="2059.3145127439202"/>
  </r>
  <r>
    <x v="4445"/>
    <x v="1"/>
    <n v="2059.1909538731602"/>
  </r>
  <r>
    <x v="4446"/>
    <x v="1"/>
    <n v="2059.0674024159298"/>
  </r>
  <r>
    <x v="4447"/>
    <x v="1"/>
    <n v="2058.9438583717802"/>
  </r>
  <r>
    <x v="4448"/>
    <x v="1"/>
    <n v="2058.8203217402802"/>
  </r>
  <r>
    <x v="4449"/>
    <x v="1"/>
    <n v="2058.6967925209801"/>
  </r>
  <r>
    <x v="4450"/>
    <x v="1"/>
    <n v="2058.5732707134298"/>
  </r>
  <r>
    <x v="4451"/>
    <x v="1"/>
    <n v="2058.4497563171799"/>
  </r>
  <r>
    <x v="4452"/>
    <x v="1"/>
    <n v="2058.3262493318002"/>
  </r>
  <r>
    <x v="4453"/>
    <x v="1"/>
    <n v="2058.2027497568401"/>
  </r>
  <r>
    <x v="4454"/>
    <x v="1"/>
    <n v="2058.0792575918599"/>
  </r>
  <r>
    <x v="4455"/>
    <x v="1"/>
    <n v="2057.9557728363998"/>
  </r>
  <r>
    <x v="4456"/>
    <x v="1"/>
    <n v="2057.83229549003"/>
  </r>
  <r>
    <x v="4457"/>
    <x v="1"/>
    <n v="2057.7088255522999"/>
  </r>
  <r>
    <x v="4458"/>
    <x v="1"/>
    <n v="2057.5853630227698"/>
  </r>
  <r>
    <x v="4459"/>
    <x v="1"/>
    <n v="2057.4619079009899"/>
  </r>
  <r>
    <x v="4460"/>
    <x v="1"/>
    <n v="2057.33846018651"/>
  </r>
  <r>
    <x v="4461"/>
    <x v="1"/>
    <n v="2057.2150198789"/>
  </r>
  <r>
    <x v="4462"/>
    <x v="1"/>
    <n v="2057.09158697771"/>
  </r>
  <r>
    <x v="4463"/>
    <x v="1"/>
    <n v="2056.9681614824899"/>
  </r>
  <r>
    <x v="4464"/>
    <x v="1"/>
    <n v="2056.8447433928"/>
  </r>
  <r>
    <x v="4465"/>
    <x v="1"/>
    <n v="2056.7213327082"/>
  </r>
  <r>
    <x v="4466"/>
    <x v="1"/>
    <n v="2056.5979294282401"/>
  </r>
  <r>
    <x v="4467"/>
    <x v="1"/>
    <n v="2056.4745335524699"/>
  </r>
  <r>
    <x v="4468"/>
    <x v="1"/>
    <n v="2056.3511450804599"/>
  </r>
  <r>
    <x v="4469"/>
    <x v="1"/>
    <n v="2056.22776401175"/>
  </r>
  <r>
    <x v="4470"/>
    <x v="1"/>
    <n v="2056.1043903459099"/>
  </r>
  <r>
    <x v="4471"/>
    <x v="1"/>
    <n v="2055.98102408249"/>
  </r>
  <r>
    <x v="4472"/>
    <x v="1"/>
    <n v="2055.85766522105"/>
  </r>
  <r>
    <x v="4473"/>
    <x v="1"/>
    <n v="2055.7343137611301"/>
  </r>
  <r>
    <x v="4474"/>
    <x v="1"/>
    <n v="2055.6109697023098"/>
  </r>
  <r>
    <x v="4475"/>
    <x v="1"/>
    <n v="2055.4876330441298"/>
  </r>
  <r>
    <x v="4476"/>
    <x v="1"/>
    <n v="2055.3643037861402"/>
  </r>
  <r>
    <x v="4477"/>
    <x v="1"/>
    <n v="2055.2409819279201"/>
  </r>
  <r>
    <x v="4478"/>
    <x v="1"/>
    <n v="2055.117667469"/>
  </r>
  <r>
    <x v="4479"/>
    <x v="1"/>
    <n v="2054.9943604089499"/>
  </r>
  <r>
    <x v="4480"/>
    <x v="1"/>
    <n v="2054.8710607473299"/>
  </r>
  <r>
    <x v="4481"/>
    <x v="1"/>
    <n v="2054.7477684836799"/>
  </r>
  <r>
    <x v="4482"/>
    <x v="1"/>
    <n v="2054.6244836175701"/>
  </r>
  <r>
    <x v="4483"/>
    <x v="1"/>
    <n v="2054.50120614856"/>
  </r>
  <r>
    <x v="4484"/>
    <x v="1"/>
    <n v="2054.3779360761901"/>
  </r>
  <r>
    <x v="4485"/>
    <x v="1"/>
    <n v="2054.2546734000198"/>
  </r>
  <r>
    <x v="4486"/>
    <x v="1"/>
    <n v="2054.1314181196199"/>
  </r>
  <r>
    <x v="4487"/>
    <x v="1"/>
    <n v="2054.0081702345301"/>
  </r>
  <r>
    <x v="4488"/>
    <x v="1"/>
    <n v="2053.8849297443198"/>
  </r>
  <r>
    <x v="4489"/>
    <x v="1"/>
    <n v="2053.7616966485298"/>
  </r>
  <r>
    <x v="4490"/>
    <x v="1"/>
    <n v="2053.6384709467302"/>
  </r>
  <r>
    <x v="4491"/>
    <x v="1"/>
    <n v="2053.51525263848"/>
  </r>
  <r>
    <x v="4492"/>
    <x v="1"/>
    <n v="2053.3920417233198"/>
  </r>
  <r>
    <x v="4493"/>
    <x v="1"/>
    <n v="2053.26883820082"/>
  </r>
  <r>
    <x v="4494"/>
    <x v="1"/>
    <n v="2053.1456420705199"/>
  </r>
  <r>
    <x v="4495"/>
    <x v="1"/>
    <n v="2053.0224533320002"/>
  </r>
  <r>
    <x v="4496"/>
    <x v="1"/>
    <n v="2052.8992719848002"/>
  </r>
  <r>
    <x v="4497"/>
    <x v="1"/>
    <n v="2052.7760980284802"/>
  </r>
  <r>
    <x v="4498"/>
    <x v="1"/>
    <n v="2052.6529314626"/>
  </r>
  <r>
    <x v="4499"/>
    <x v="1"/>
    <n v="2052.5297722867099"/>
  </r>
  <r>
    <x v="4500"/>
    <x v="1"/>
    <n v="2052.4066205003701"/>
  </r>
  <r>
    <x v="4501"/>
    <x v="1"/>
    <n v="2052.2834761031399"/>
  </r>
  <r>
    <x v="4502"/>
    <x v="1"/>
    <n v="2052.1603390945802"/>
  </r>
  <r>
    <x v="4503"/>
    <x v="1"/>
    <n v="2052.0372094742302"/>
  </r>
  <r>
    <x v="4504"/>
    <x v="1"/>
    <n v="2051.9140872416601"/>
  </r>
  <r>
    <x v="4505"/>
    <x v="1"/>
    <n v="2051.7909723964299"/>
  </r>
  <r>
    <x v="4506"/>
    <x v="1"/>
    <n v="2051.6678649380801"/>
  </r>
  <r>
    <x v="4507"/>
    <x v="1"/>
    <n v="2051.5447648661898"/>
  </r>
  <r>
    <x v="4508"/>
    <x v="1"/>
    <n v="2051.4216721803"/>
  </r>
  <r>
    <x v="4509"/>
    <x v="1"/>
    <n v="2051.2985868799701"/>
  </r>
  <r>
    <x v="4510"/>
    <x v="1"/>
    <n v="2051.17550896475"/>
  </r>
  <r>
    <x v="4511"/>
    <x v="1"/>
    <n v="2051.0524384342102"/>
  </r>
  <r>
    <x v="4512"/>
    <x v="1"/>
    <n v="2050.9293752879098"/>
  </r>
  <r>
    <x v="4513"/>
    <x v="1"/>
    <n v="2050.8063195253899"/>
  </r>
  <r>
    <x v="4514"/>
    <x v="1"/>
    <n v="2050.6832711462198"/>
  </r>
  <r>
    <x v="4515"/>
    <x v="1"/>
    <n v="2050.5602301499498"/>
  </r>
  <r>
    <x v="4516"/>
    <x v="1"/>
    <n v="2050.4371965361402"/>
  </r>
  <r>
    <x v="4517"/>
    <x v="1"/>
    <n v="2050.3141703043498"/>
  </r>
  <r>
    <x v="4518"/>
    <x v="1"/>
    <n v="2050.1911514541298"/>
  </r>
  <r>
    <x v="4519"/>
    <x v="1"/>
    <n v="2050.06813998505"/>
  </r>
  <r>
    <x v="4520"/>
    <x v="1"/>
    <n v="2049.9451358966498"/>
  </r>
  <r>
    <x v="4521"/>
    <x v="1"/>
    <n v="2049.8221391884899"/>
  </r>
  <r>
    <x v="4522"/>
    <x v="1"/>
    <n v="2049.6991498601401"/>
  </r>
  <r>
    <x v="4523"/>
    <x v="1"/>
    <n v="2049.5761679111502"/>
  </r>
  <r>
    <x v="4524"/>
    <x v="1"/>
    <n v="2049.4531933410799"/>
  </r>
  <r>
    <x v="4525"/>
    <x v="1"/>
    <n v="2049.33022614948"/>
  </r>
  <r>
    <x v="4526"/>
    <x v="1"/>
    <n v="2049.2072663359099"/>
  </r>
  <r>
    <x v="4527"/>
    <x v="1"/>
    <n v="2049.0843138999298"/>
  </r>
  <r>
    <x v="4528"/>
    <x v="1"/>
    <n v="2048.96136884109"/>
  </r>
  <r>
    <x v="4529"/>
    <x v="1"/>
    <n v="2048.8384311589598"/>
  </r>
  <r>
    <x v="4530"/>
    <x v="1"/>
    <n v="2048.7155008530899"/>
  </r>
  <r>
    <x v="4531"/>
    <x v="1"/>
    <n v="2048.5925779230402"/>
  </r>
  <r>
    <x v="4532"/>
    <x v="1"/>
    <n v="2048.4696623683699"/>
  </r>
  <r>
    <x v="4533"/>
    <x v="1"/>
    <n v="2048.3467541886198"/>
  </r>
  <r>
    <x v="4534"/>
    <x v="1"/>
    <n v="2048.2238533833702"/>
  </r>
  <r>
    <x v="4535"/>
    <x v="1"/>
    <n v="2048.1009599521699"/>
  </r>
  <r>
    <x v="4536"/>
    <x v="1"/>
    <n v="2047.9780738945699"/>
  </r>
  <r>
    <x v="4537"/>
    <x v="1"/>
    <n v="2047.85519521014"/>
  </r>
  <r>
    <x v="4538"/>
    <x v="1"/>
    <n v="2047.73232389842"/>
  </r>
  <r>
    <x v="4539"/>
    <x v="1"/>
    <n v="2047.6094599589901"/>
  </r>
  <r>
    <x v="4540"/>
    <x v="1"/>
    <n v="2047.48660339139"/>
  </r>
  <r>
    <x v="4541"/>
    <x v="1"/>
    <n v="2047.36375419519"/>
  </r>
  <r>
    <x v="4542"/>
    <x v="1"/>
    <n v="2047.2409123699399"/>
  </r>
  <r>
    <x v="4543"/>
    <x v="1"/>
    <n v="2047.1180779152"/>
  </r>
  <r>
    <x v="4544"/>
    <x v="1"/>
    <n v="2046.99525083052"/>
  </r>
  <r>
    <x v="4545"/>
    <x v="1"/>
    <n v="2046.8724311154699"/>
  </r>
  <r>
    <x v="4546"/>
    <x v="1"/>
    <n v="2046.7496187695999"/>
  </r>
  <r>
    <x v="4547"/>
    <x v="1"/>
    <n v="2046.6268137924801"/>
  </r>
  <r>
    <x v="4548"/>
    <x v="1"/>
    <n v="2046.50401618365"/>
  </r>
  <r>
    <x v="4549"/>
    <x v="1"/>
    <n v="2046.38122594268"/>
  </r>
  <r>
    <x v="4550"/>
    <x v="1"/>
    <n v="2046.2584430691199"/>
  </r>
  <r>
    <x v="4551"/>
    <x v="1"/>
    <n v="2046.13566756254"/>
  </r>
  <r>
    <x v="4552"/>
    <x v="1"/>
    <n v="2046.0128994224899"/>
  </r>
  <r>
    <x v="4553"/>
    <x v="1"/>
    <n v="2045.89013864852"/>
  </r>
  <r>
    <x v="4554"/>
    <x v="1"/>
    <n v="2045.7673852401999"/>
  </r>
  <r>
    <x v="4555"/>
    <x v="1"/>
    <n v="2045.6446391970901"/>
  </r>
  <r>
    <x v="4556"/>
    <x v="1"/>
    <n v="2045.52190051873"/>
  </r>
  <r>
    <x v="4557"/>
    <x v="1"/>
    <n v="2045.3991692047"/>
  </r>
  <r>
    <x v="4558"/>
    <x v="1"/>
    <n v="2045.27644525455"/>
  </r>
  <r>
    <x v="4559"/>
    <x v="1"/>
    <n v="2045.1537286678399"/>
  </r>
  <r>
    <x v="4560"/>
    <x v="1"/>
    <n v="2045.0310194441199"/>
  </r>
  <r>
    <x v="4561"/>
    <x v="1"/>
    <n v="2044.9083175829501"/>
  </r>
  <r>
    <x v="4562"/>
    <x v="1"/>
    <n v="2044.78562308389"/>
  </r>
  <r>
    <x v="4563"/>
    <x v="1"/>
    <n v="2044.6629359465101"/>
  </r>
  <r>
    <x v="4564"/>
    <x v="1"/>
    <n v="2044.5402561703499"/>
  </r>
  <r>
    <x v="4565"/>
    <x v="1"/>
    <n v="2044.4175837549799"/>
  </r>
  <r>
    <x v="4566"/>
    <x v="1"/>
    <n v="2044.2949186999599"/>
  </r>
  <r>
    <x v="4567"/>
    <x v="1"/>
    <n v="2044.17226100484"/>
  </r>
  <r>
    <x v="4568"/>
    <x v="1"/>
    <n v="2044.0496106691701"/>
  </r>
  <r>
    <x v="4569"/>
    <x v="1"/>
    <n v="2043.9269676925301"/>
  </r>
  <r>
    <x v="4570"/>
    <x v="1"/>
    <n v="2043.80433207447"/>
  </r>
  <r>
    <x v="4571"/>
    <x v="1"/>
    <n v="2043.68170381455"/>
  </r>
  <r>
    <x v="4572"/>
    <x v="1"/>
    <n v="2043.55908291232"/>
  </r>
  <r>
    <x v="4573"/>
    <x v="1"/>
    <n v="2043.4364693673399"/>
  </r>
  <r>
    <x v="4574"/>
    <x v="1"/>
    <n v="2043.3138631791801"/>
  </r>
  <r>
    <x v="4575"/>
    <x v="1"/>
    <n v="2043.19126434739"/>
  </r>
  <r>
    <x v="4576"/>
    <x v="1"/>
    <n v="2043.06867287153"/>
  </r>
  <r>
    <x v="4577"/>
    <x v="1"/>
    <n v="2042.94608875116"/>
  </r>
  <r>
    <x v="4578"/>
    <x v="1"/>
    <n v="2042.82351198583"/>
  </r>
  <r>
    <x v="4579"/>
    <x v="1"/>
    <n v="2042.70094257511"/>
  </r>
  <r>
    <x v="4580"/>
    <x v="1"/>
    <n v="2042.5783805185599"/>
  </r>
  <r>
    <x v="4581"/>
    <x v="1"/>
    <n v="2042.4558258157299"/>
  </r>
  <r>
    <x v="4582"/>
    <x v="1"/>
    <n v="2042.33327846618"/>
  </r>
  <r>
    <x v="4583"/>
    <x v="1"/>
    <n v="2042.21073846947"/>
  </r>
  <r>
    <x v="4584"/>
    <x v="1"/>
    <n v="2042.08820582516"/>
  </r>
  <r>
    <x v="4585"/>
    <x v="1"/>
    <n v="2041.96568053281"/>
  </r>
  <r>
    <x v="4586"/>
    <x v="1"/>
    <n v="2041.84316259198"/>
  </r>
  <r>
    <x v="4587"/>
    <x v="1"/>
    <n v="2041.7206520022301"/>
  </r>
  <r>
    <x v="4588"/>
    <x v="1"/>
    <n v="2041.59814876311"/>
  </r>
  <r>
    <x v="4589"/>
    <x v="1"/>
    <n v="2041.47565287418"/>
  </r>
  <r>
    <x v="4590"/>
    <x v="1"/>
    <n v="2041.35316433501"/>
  </r>
  <r>
    <x v="4591"/>
    <x v="1"/>
    <n v="2041.2306831451499"/>
  </r>
  <r>
    <x v="4592"/>
    <x v="1"/>
    <n v="2041.10820930416"/>
  </r>
  <r>
    <x v="4593"/>
    <x v="1"/>
    <n v="2040.9857428115999"/>
  </r>
  <r>
    <x v="4594"/>
    <x v="1"/>
    <n v="2040.8632836670299"/>
  </r>
  <r>
    <x v="4595"/>
    <x v="1"/>
    <n v="2040.74083187001"/>
  </r>
  <r>
    <x v="4596"/>
    <x v="1"/>
    <n v="2040.6183874200999"/>
  </r>
  <r>
    <x v="4597"/>
    <x v="1"/>
    <n v="2040.49595031686"/>
  </r>
  <r>
    <x v="4598"/>
    <x v="1"/>
    <n v="2040.37352055984"/>
  </r>
  <r>
    <x v="4599"/>
    <x v="1"/>
    <n v="2040.2510981486"/>
  </r>
  <r>
    <x v="4600"/>
    <x v="1"/>
    <n v="2040.12868308271"/>
  </r>
  <r>
    <x v="4601"/>
    <x v="1"/>
    <n v="2040.0062753617301"/>
  </r>
  <r>
    <x v="4602"/>
    <x v="1"/>
    <n v="2039.88387498521"/>
  </r>
  <r>
    <x v="4603"/>
    <x v="1"/>
    <n v="2039.76148195271"/>
  </r>
  <r>
    <x v="4604"/>
    <x v="1"/>
    <n v="2039.63909626379"/>
  </r>
  <r>
    <x v="4605"/>
    <x v="1"/>
    <n v="2039.51671791802"/>
  </r>
  <r>
    <x v="4606"/>
    <x v="1"/>
    <n v="2039.3943469149399"/>
  </r>
  <r>
    <x v="4607"/>
    <x v="1"/>
    <n v="2039.27198325413"/>
  </r>
  <r>
    <x v="4608"/>
    <x v="1"/>
    <n v="2039.1496269351301"/>
  </r>
  <r>
    <x v="4609"/>
    <x v="1"/>
    <n v="2039.02727795751"/>
  </r>
  <r>
    <x v="4610"/>
    <x v="1"/>
    <n v="2038.9049363208401"/>
  </r>
  <r>
    <x v="4611"/>
    <x v="1"/>
    <n v="2038.78260202466"/>
  </r>
  <r>
    <x v="4612"/>
    <x v="1"/>
    <n v="2038.6602750685399"/>
  </r>
  <r>
    <x v="4613"/>
    <x v="1"/>
    <n v="2038.53795545203"/>
  </r>
  <r>
    <x v="4614"/>
    <x v="1"/>
    <n v="2038.4156431747101"/>
  </r>
  <r>
    <x v="4615"/>
    <x v="1"/>
    <n v="2038.29333823611"/>
  </r>
  <r>
    <x v="4616"/>
    <x v="1"/>
    <n v="2038.17104063582"/>
  </r>
  <r>
    <x v="4617"/>
    <x v="1"/>
    <n v="2038.04875037338"/>
  </r>
  <r>
    <x v="4618"/>
    <x v="1"/>
    <n v="2037.92646744836"/>
  </r>
  <r>
    <x v="4619"/>
    <x v="1"/>
    <n v="2037.8041918603101"/>
  </r>
  <r>
    <x v="4620"/>
    <x v="1"/>
    <n v="2037.6819236087999"/>
  </r>
  <r>
    <x v="4621"/>
    <x v="1"/>
    <n v="2037.55966269338"/>
  </r>
  <r>
    <x v="4622"/>
    <x v="1"/>
    <n v="2037.4374091136201"/>
  </r>
  <r>
    <x v="4623"/>
    <x v="1"/>
    <n v="2037.31516286908"/>
  </r>
  <r>
    <x v="4624"/>
    <x v="1"/>
    <n v="2037.1929239593001"/>
  </r>
  <r>
    <x v="4625"/>
    <x v="1"/>
    <n v="2037.07069238387"/>
  </r>
  <r>
    <x v="4626"/>
    <x v="1"/>
    <n v="2036.9484681423201"/>
  </r>
  <r>
    <x v="4627"/>
    <x v="1"/>
    <n v="2036.8262512342301"/>
  </r>
  <r>
    <x v="4628"/>
    <x v="1"/>
    <n v="2036.7040416591601"/>
  </r>
  <r>
    <x v="4629"/>
    <x v="1"/>
    <n v="2036.5818394166599"/>
  </r>
  <r>
    <x v="4630"/>
    <x v="1"/>
    <n v="2036.4596445063"/>
  </r>
  <r>
    <x v="4631"/>
    <x v="1"/>
    <n v="2036.33745692763"/>
  </r>
  <r>
    <x v="4632"/>
    <x v="1"/>
    <n v="2036.2152766802101"/>
  </r>
  <r>
    <x v="4633"/>
    <x v="1"/>
    <n v="2036.0931037636101"/>
  </r>
  <r>
    <x v="4634"/>
    <x v="1"/>
    <n v="2035.97093817738"/>
  </r>
  <r>
    <x v="4635"/>
    <x v="1"/>
    <n v="2035.84877992109"/>
  </r>
  <r>
    <x v="4636"/>
    <x v="1"/>
    <n v="2035.7266289943"/>
  </r>
  <r>
    <x v="4637"/>
    <x v="1"/>
    <n v="2035.60448539656"/>
  </r>
  <r>
    <x v="4638"/>
    <x v="1"/>
    <n v="2035.4823491274301"/>
  </r>
  <r>
    <x v="4639"/>
    <x v="1"/>
    <n v="2035.3602201864901"/>
  </r>
  <r>
    <x v="4640"/>
    <x v="1"/>
    <n v="2035.23809857328"/>
  </r>
  <r>
    <x v="4641"/>
    <x v="1"/>
    <n v="2035.1159842873601"/>
  </r>
  <r>
    <x v="4642"/>
    <x v="1"/>
    <n v="2034.9938773283"/>
  </r>
  <r>
    <x v="4643"/>
    <x v="1"/>
    <n v="2034.8717776956601"/>
  </r>
  <r>
    <x v="4644"/>
    <x v="1"/>
    <n v="2034.749685389"/>
  </r>
  <r>
    <x v="4645"/>
    <x v="1"/>
    <n v="2034.62760040788"/>
  </r>
  <r>
    <x v="4646"/>
    <x v="1"/>
    <n v="2034.5055227518501"/>
  </r>
  <r>
    <x v="4647"/>
    <x v="1"/>
    <n v="2034.3834524204899"/>
  </r>
  <r>
    <x v="4648"/>
    <x v="1"/>
    <n v="2034.2613894133401"/>
  </r>
  <r>
    <x v="4649"/>
    <x v="1"/>
    <n v="2034.1393337299801"/>
  </r>
  <r>
    <x v="4650"/>
    <x v="1"/>
    <n v="2034.0172853699601"/>
  </r>
  <r>
    <x v="4651"/>
    <x v="1"/>
    <n v="2033.8952443328301"/>
  </r>
  <r>
    <x v="4652"/>
    <x v="1"/>
    <n v="2033.77321061817"/>
  </r>
  <r>
    <x v="4653"/>
    <x v="1"/>
    <n v="2033.65118422554"/>
  </r>
  <r>
    <x v="4654"/>
    <x v="1"/>
    <n v="2033.5291651544801"/>
  </r>
  <r>
    <x v="4655"/>
    <x v="1"/>
    <n v="2033.40715340457"/>
  </r>
  <r>
    <x v="4656"/>
    <x v="1"/>
    <n v="2033.28514897537"/>
  </r>
  <r>
    <x v="4657"/>
    <x v="1"/>
    <n v="2033.1631518664301"/>
  </r>
  <r>
    <x v="4658"/>
    <x v="1"/>
    <n v="2033.04116207732"/>
  </r>
  <r>
    <x v="4659"/>
    <x v="1"/>
    <n v="2032.91917960759"/>
  </r>
  <r>
    <x v="4660"/>
    <x v="1"/>
    <n v="2032.7972044568201"/>
  </r>
  <r>
    <x v="4661"/>
    <x v="1"/>
    <n v="2032.6752366245501"/>
  </r>
  <r>
    <x v="4662"/>
    <x v="1"/>
    <n v="2032.55327611035"/>
  </r>
  <r>
    <x v="4663"/>
    <x v="1"/>
    <n v="2032.4313229137899"/>
  </r>
  <r>
    <x v="4664"/>
    <x v="1"/>
    <n v="2032.3093770344101"/>
  </r>
  <r>
    <x v="4665"/>
    <x v="1"/>
    <n v="2032.1874384717901"/>
  </r>
  <r>
    <x v="4666"/>
    <x v="1"/>
    <n v="2032.0655072254799"/>
  </r>
  <r>
    <x v="4667"/>
    <x v="1"/>
    <n v="2031.9435832950501"/>
  </r>
  <r>
    <x v="4668"/>
    <x v="1"/>
    <n v="2031.8216666800499"/>
  </r>
  <r>
    <x v="4669"/>
    <x v="1"/>
    <n v="2031.69975738005"/>
  </r>
  <r>
    <x v="4670"/>
    <x v="1"/>
    <n v="2031.57785539461"/>
  </r>
  <r>
    <x v="4671"/>
    <x v="1"/>
    <n v="2031.45596072328"/>
  </r>
  <r>
    <x v="4672"/>
    <x v="1"/>
    <n v="2031.3340733656401"/>
  </r>
  <r>
    <x v="4673"/>
    <x v="1"/>
    <n v="2031.21219332124"/>
  </r>
  <r>
    <x v="4674"/>
    <x v="1"/>
    <n v="2031.09032058964"/>
  </r>
  <r>
    <x v="4675"/>
    <x v="1"/>
    <n v="2030.9684551703999"/>
  </r>
  <r>
    <x v="4676"/>
    <x v="1"/>
    <n v="2030.84659706309"/>
  </r>
  <r>
    <x v="4677"/>
    <x v="1"/>
    <n v="2030.7247462672699"/>
  </r>
  <r>
    <x v="4678"/>
    <x v="1"/>
    <n v="2030.60290278249"/>
  </r>
  <r>
    <x v="4679"/>
    <x v="1"/>
    <n v="2030.4810666083299"/>
  </r>
  <r>
    <x v="4680"/>
    <x v="1"/>
    <n v="2030.3592377443299"/>
  </r>
  <r>
    <x v="4681"/>
    <x v="1"/>
    <n v="2030.23741619007"/>
  </r>
  <r>
    <x v="4682"/>
    <x v="1"/>
    <n v="2030.11560194509"/>
  </r>
  <r>
    <x v="4683"/>
    <x v="1"/>
    <n v="2029.99379500898"/>
  </r>
  <r>
    <x v="4684"/>
    <x v="1"/>
    <n v="2029.8719953812799"/>
  </r>
  <r>
    <x v="4685"/>
    <x v="1"/>
    <n v="2029.7502030615501"/>
  </r>
  <r>
    <x v="4686"/>
    <x v="1"/>
    <n v="2029.6284180493701"/>
  </r>
  <r>
    <x v="4687"/>
    <x v="1"/>
    <n v="2029.50664034429"/>
  </r>
  <r>
    <x v="4688"/>
    <x v="1"/>
    <n v="2029.3848699458699"/>
  </r>
  <r>
    <x v="4689"/>
    <x v="1"/>
    <n v="2029.26310685367"/>
  </r>
  <r>
    <x v="4690"/>
    <x v="1"/>
    <n v="2029.1413510672601"/>
  </r>
  <r>
    <x v="4691"/>
    <x v="1"/>
    <n v="2029.0196025861901"/>
  </r>
  <r>
    <x v="4692"/>
    <x v="1"/>
    <n v="2028.8978614100399"/>
  </r>
  <r>
    <x v="4693"/>
    <x v="1"/>
    <n v="2028.77612753835"/>
  </r>
  <r>
    <x v="4694"/>
    <x v="1"/>
    <n v="2028.6544009707"/>
  </r>
  <r>
    <x v="4695"/>
    <x v="1"/>
    <n v="2028.53268170664"/>
  </r>
  <r>
    <x v="4696"/>
    <x v="1"/>
    <n v="2028.41096974574"/>
  </r>
  <r>
    <x v="4697"/>
    <x v="1"/>
    <n v="2028.2892650875599"/>
  </r>
  <r>
    <x v="4698"/>
    <x v="1"/>
    <n v="2028.16756773165"/>
  </r>
  <r>
    <x v="4699"/>
    <x v="1"/>
    <n v="2028.0458776775899"/>
  </r>
  <r>
    <x v="4700"/>
    <x v="1"/>
    <n v="2027.9241949249299"/>
  </r>
  <r>
    <x v="4701"/>
    <x v="1"/>
    <n v="2027.8025194732299"/>
  </r>
  <r>
    <x v="4702"/>
    <x v="1"/>
    <n v="2027.6808513220601"/>
  </r>
  <r>
    <x v="4703"/>
    <x v="1"/>
    <n v="2027.55919047098"/>
  </r>
  <r>
    <x v="4704"/>
    <x v="1"/>
    <n v="2027.43753691956"/>
  </r>
  <r>
    <x v="4705"/>
    <x v="1"/>
    <n v="2027.31589066734"/>
  </r>
  <r>
    <x v="4706"/>
    <x v="1"/>
    <n v="2027.1942517139"/>
  </r>
  <r>
    <x v="4707"/>
    <x v="1"/>
    <n v="2027.0726200588001"/>
  </r>
  <r>
    <x v="4708"/>
    <x v="1"/>
    <n v="2026.95099570159"/>
  </r>
  <r>
    <x v="4709"/>
    <x v="1"/>
    <n v="2026.8293786418501"/>
  </r>
  <r>
    <x v="4710"/>
    <x v="1"/>
    <n v="2026.7077688791301"/>
  </r>
  <r>
    <x v="4711"/>
    <x v="1"/>
    <n v="2026.586166413"/>
  </r>
  <r>
    <x v="4712"/>
    <x v="1"/>
    <n v="2026.4645712430199"/>
  </r>
  <r>
    <x v="4713"/>
    <x v="1"/>
    <n v="2026.3429833687401"/>
  </r>
  <r>
    <x v="4714"/>
    <x v="1"/>
    <n v="2026.2214027897401"/>
  </r>
  <r>
    <x v="4715"/>
    <x v="1"/>
    <n v="2026.0998295055699"/>
  </r>
  <r>
    <x v="4716"/>
    <x v="1"/>
    <n v="2025.9782635158001"/>
  </r>
  <r>
    <x v="4717"/>
    <x v="1"/>
    <n v="2025.85670481999"/>
  </r>
  <r>
    <x v="4718"/>
    <x v="1"/>
    <n v="2025.7351534177001"/>
  </r>
  <r>
    <x v="4719"/>
    <x v="1"/>
    <n v="2025.6136093084999"/>
  </r>
  <r>
    <x v="4720"/>
    <x v="1"/>
    <n v="2025.49207249194"/>
  </r>
  <r>
    <x v="4721"/>
    <x v="1"/>
    <n v="2025.3705429675899"/>
  </r>
  <r>
    <x v="4722"/>
    <x v="1"/>
    <n v="2025.2490207350099"/>
  </r>
  <r>
    <x v="4723"/>
    <x v="1"/>
    <n v="2025.1275057937701"/>
  </r>
  <r>
    <x v="4724"/>
    <x v="1"/>
    <n v="2025.0059981434199"/>
  </r>
  <r>
    <x v="4725"/>
    <x v="1"/>
    <n v="2024.8844977835299"/>
  </r>
  <r>
    <x v="4726"/>
    <x v="1"/>
    <n v="2024.7630047136599"/>
  </r>
  <r>
    <x v="4727"/>
    <x v="1"/>
    <n v="2024.64151893338"/>
  </r>
  <r>
    <x v="4728"/>
    <x v="1"/>
    <n v="2024.5200404422401"/>
  </r>
  <r>
    <x v="4729"/>
    <x v="1"/>
    <n v="2024.3985692398201"/>
  </r>
  <r>
    <x v="4730"/>
    <x v="1"/>
    <n v="2024.2771053256599"/>
  </r>
  <r>
    <x v="4731"/>
    <x v="1"/>
    <n v="2024.15564869934"/>
  </r>
  <r>
    <x v="4732"/>
    <x v="1"/>
    <n v="2024.03419936042"/>
  </r>
  <r>
    <x v="4733"/>
    <x v="1"/>
    <n v="2023.91275730846"/>
  </r>
  <r>
    <x v="4734"/>
    <x v="1"/>
    <n v="2023.79132254302"/>
  </r>
  <r>
    <x v="4735"/>
    <x v="1"/>
    <n v="2023.6698950636701"/>
  </r>
  <r>
    <x v="4736"/>
    <x v="1"/>
    <n v="2023.54847486996"/>
  </r>
  <r>
    <x v="4737"/>
    <x v="1"/>
    <n v="2023.4270619614699"/>
  </r>
  <r>
    <x v="4738"/>
    <x v="1"/>
    <n v="2023.30565633776"/>
  </r>
  <r>
    <x v="4739"/>
    <x v="1"/>
    <n v="2023.18425799838"/>
  </r>
  <r>
    <x v="4740"/>
    <x v="1"/>
    <n v="2023.06286694289"/>
  </r>
  <r>
    <x v="4741"/>
    <x v="1"/>
    <n v="2022.94148317088"/>
  </r>
  <r>
    <x v="4742"/>
    <x v="1"/>
    <n v="2022.8201066818899"/>
  </r>
  <r>
    <x v="4743"/>
    <x v="1"/>
    <n v="2022.6987374754899"/>
  </r>
  <r>
    <x v="4744"/>
    <x v="1"/>
    <n v="2022.57737555124"/>
  </r>
  <r>
    <x v="4745"/>
    <x v="1"/>
    <n v="2022.4560209087099"/>
  </r>
  <r>
    <x v="4746"/>
    <x v="1"/>
    <n v="2022.3346735474499"/>
  </r>
  <r>
    <x v="4747"/>
    <x v="1"/>
    <n v="2022.21333346704"/>
  </r>
  <r>
    <x v="4748"/>
    <x v="1"/>
    <n v="2022.0920006670301"/>
  </r>
  <r>
    <x v="4749"/>
    <x v="1"/>
    <n v="2021.9706751469901"/>
  </r>
  <r>
    <x v="4750"/>
    <x v="1"/>
    <n v="2021.8493569064799"/>
  </r>
  <r>
    <x v="4751"/>
    <x v="1"/>
    <n v="2021.7280459450701"/>
  </r>
  <r>
    <x v="4752"/>
    <x v="1"/>
    <n v="2021.60674226231"/>
  </r>
  <r>
    <x v="4753"/>
    <x v="1"/>
    <n v="2021.4854458577699"/>
  </r>
  <r>
    <x v="4754"/>
    <x v="1"/>
    <n v="2021.3641567310201"/>
  </r>
  <r>
    <x v="4755"/>
    <x v="1"/>
    <n v="2021.2428748816201"/>
  </r>
  <r>
    <x v="4756"/>
    <x v="1"/>
    <n v="2021.1216003091299"/>
  </r>
  <r>
    <x v="4757"/>
    <x v="1"/>
    <n v="2021.0003330131101"/>
  </r>
  <r>
    <x v="4758"/>
    <x v="1"/>
    <n v="2020.87907299313"/>
  </r>
  <r>
    <x v="4759"/>
    <x v="1"/>
    <n v="2020.75782024875"/>
  </r>
  <r>
    <x v="4760"/>
    <x v="1"/>
    <n v="2020.6365747795301"/>
  </r>
  <r>
    <x v="4761"/>
    <x v="1"/>
    <n v="2020.5153365850499"/>
  </r>
  <r>
    <x v="4762"/>
    <x v="1"/>
    <n v="2020.39410566485"/>
  </r>
  <r>
    <x v="4763"/>
    <x v="1"/>
    <n v="2020.27288201851"/>
  </r>
  <r>
    <x v="4764"/>
    <x v="1"/>
    <n v="2020.1516656455899"/>
  </r>
  <r>
    <x v="4765"/>
    <x v="1"/>
    <n v="2020.0304565456499"/>
  </r>
  <r>
    <x v="4766"/>
    <x v="1"/>
    <n v="2019.9092547182599"/>
  </r>
  <r>
    <x v="4767"/>
    <x v="1"/>
    <n v="2019.7880601629699"/>
  </r>
  <r>
    <x v="4768"/>
    <x v="1"/>
    <n v="2019.66687287936"/>
  </r>
  <r>
    <x v="4769"/>
    <x v="1"/>
    <n v="2019.5456928669901"/>
  </r>
  <r>
    <x v="4770"/>
    <x v="1"/>
    <n v="2019.42452012542"/>
  </r>
  <r>
    <x v="4771"/>
    <x v="1"/>
    <n v="2019.3033546542099"/>
  </r>
  <r>
    <x v="4772"/>
    <x v="1"/>
    <n v="2019.1821964529299"/>
  </r>
  <r>
    <x v="4773"/>
    <x v="1"/>
    <n v="2019.0610455211499"/>
  </r>
  <r>
    <x v="4774"/>
    <x v="1"/>
    <n v="2018.9399018584199"/>
  </r>
  <r>
    <x v="4775"/>
    <x v="1"/>
    <n v="2018.8187654643"/>
  </r>
  <r>
    <x v="4776"/>
    <x v="1"/>
    <n v="2018.6976363383801"/>
  </r>
  <r>
    <x v="4777"/>
    <x v="1"/>
    <n v="2018.5765144802001"/>
  </r>
  <r>
    <x v="4778"/>
    <x v="1"/>
    <n v="2018.45539988933"/>
  </r>
  <r>
    <x v="4779"/>
    <x v="1"/>
    <n v="2018.3342925653301"/>
  </r>
  <r>
    <x v="4780"/>
    <x v="1"/>
    <n v="2018.2131925077799"/>
  </r>
  <r>
    <x v="4781"/>
    <x v="1"/>
    <n v="2018.09209971623"/>
  </r>
  <r>
    <x v="4782"/>
    <x v="1"/>
    <n v="2017.9710141902499"/>
  </r>
  <r>
    <x v="4783"/>
    <x v="1"/>
    <n v="2017.8499359293901"/>
  </r>
  <r>
    <x v="4784"/>
    <x v="1"/>
    <n v="2017.7288649332399"/>
  </r>
  <r>
    <x v="4785"/>
    <x v="1"/>
    <n v="2017.60780120134"/>
  </r>
  <r>
    <x v="4786"/>
    <x v="1"/>
    <n v="2017.4867447332699"/>
  </r>
  <r>
    <x v="4787"/>
    <x v="1"/>
    <n v="2017.3656955285901"/>
  </r>
  <r>
    <x v="4788"/>
    <x v="1"/>
    <n v="2017.2446535868501"/>
  </r>
  <r>
    <x v="4789"/>
    <x v="1"/>
    <n v="2017.1236189076401"/>
  </r>
  <r>
    <x v="4790"/>
    <x v="1"/>
    <n v="2017.00259149051"/>
  </r>
  <r>
    <x v="4791"/>
    <x v="1"/>
    <n v="2016.88157133502"/>
  </r>
  <r>
    <x v="4792"/>
    <x v="1"/>
    <n v="2016.7605584407399"/>
  </r>
  <r>
    <x v="4793"/>
    <x v="1"/>
    <n v="2016.6395528072301"/>
  </r>
  <r>
    <x v="4794"/>
    <x v="1"/>
    <n v="2016.51855443406"/>
  </r>
  <r>
    <x v="4795"/>
    <x v="1"/>
    <n v="2016.3975633207899"/>
  </r>
  <r>
    <x v="4796"/>
    <x v="1"/>
    <n v="2016.2765794669999"/>
  </r>
  <r>
    <x v="4797"/>
    <x v="1"/>
    <n v="2016.15560287223"/>
  </r>
  <r>
    <x v="4798"/>
    <x v="1"/>
    <n v="2016.03463353605"/>
  </r>
  <r>
    <x v="4799"/>
    <x v="1"/>
    <n v="2015.91367145804"/>
  </r>
  <r>
    <x v="4800"/>
    <x v="1"/>
    <n v="2015.7927166377599"/>
  </r>
  <r>
    <x v="4801"/>
    <x v="1"/>
    <n v="2015.67176907476"/>
  </r>
  <r>
    <x v="4802"/>
    <x v="1"/>
    <n v="2015.55082876861"/>
  </r>
  <r>
    <x v="4803"/>
    <x v="1"/>
    <n v="2015.4298957188901"/>
  </r>
  <r>
    <x v="4804"/>
    <x v="1"/>
    <n v="2015.30896992514"/>
  </r>
  <r>
    <x v="4805"/>
    <x v="1"/>
    <n v="2015.1880513869501"/>
  </r>
  <r>
    <x v="4806"/>
    <x v="1"/>
    <n v="2015.0671401038601"/>
  </r>
  <r>
    <x v="4807"/>
    <x v="1"/>
    <n v="2014.9462360754601"/>
  </r>
  <r>
    <x v="4808"/>
    <x v="1"/>
    <n v="2014.8253393012899"/>
  </r>
  <r>
    <x v="4809"/>
    <x v="1"/>
    <n v="2014.70444978094"/>
  </r>
  <r>
    <x v="4810"/>
    <x v="1"/>
    <n v="2014.5835675139499"/>
  </r>
  <r>
    <x v="4811"/>
    <x v="1"/>
    <n v="2014.4626924999"/>
  </r>
  <r>
    <x v="4812"/>
    <x v="1"/>
    <n v="2014.3418247383499"/>
  </r>
  <r>
    <x v="4813"/>
    <x v="1"/>
    <n v="2014.2209642288601"/>
  </r>
  <r>
    <x v="4814"/>
    <x v="1"/>
    <n v="2014.1001109710101"/>
  </r>
  <r>
    <x v="4815"/>
    <x v="1"/>
    <n v="2013.97926496435"/>
  </r>
  <r>
    <x v="4816"/>
    <x v="1"/>
    <n v="2013.8584262084501"/>
  </r>
  <r>
    <x v="4817"/>
    <x v="1"/>
    <n v="2013.73759470288"/>
  </r>
  <r>
    <x v="4818"/>
    <x v="1"/>
    <n v="2013.6167704472"/>
  </r>
  <r>
    <x v="4819"/>
    <x v="1"/>
    <n v="2013.49595344097"/>
  </r>
  <r>
    <x v="4820"/>
    <x v="1"/>
    <n v="2013.3751436837699"/>
  </r>
  <r>
    <x v="4821"/>
    <x v="1"/>
    <n v="2013.2543411751401"/>
  </r>
  <r>
    <x v="4822"/>
    <x v="1"/>
    <n v="2013.1335459146801"/>
  </r>
  <r>
    <x v="4823"/>
    <x v="1"/>
    <n v="2013.0127579019199"/>
  </r>
  <r>
    <x v="4824"/>
    <x v="1"/>
    <n v="2012.8919771364499"/>
  </r>
  <r>
    <x v="4825"/>
    <x v="1"/>
    <n v="2012.77120361782"/>
  </r>
  <r>
    <x v="4826"/>
    <x v="1"/>
    <n v="2012.6504373456"/>
  </r>
  <r>
    <x v="4827"/>
    <x v="1"/>
    <n v="2012.5296783193601"/>
  </r>
  <r>
    <x v="4828"/>
    <x v="1"/>
    <n v="2012.4089265386599"/>
  </r>
  <r>
    <x v="4829"/>
    <x v="1"/>
    <n v="2012.28818200307"/>
  </r>
  <r>
    <x v="4830"/>
    <x v="1"/>
    <n v="2012.16744471215"/>
  </r>
  <r>
    <x v="4831"/>
    <x v="1"/>
    <n v="2012.0467146654701"/>
  </r>
  <r>
    <x v="4832"/>
    <x v="1"/>
    <n v="2011.9259918625901"/>
  </r>
  <r>
    <x v="4833"/>
    <x v="1"/>
    <n v="2011.8052763030701"/>
  </r>
  <r>
    <x v="4834"/>
    <x v="1"/>
    <n v="2011.6845679865"/>
  </r>
  <r>
    <x v="4835"/>
    <x v="1"/>
    <n v="2011.5638669124201"/>
  </r>
  <r>
    <x v="4836"/>
    <x v="1"/>
    <n v="2011.4431730803999"/>
  </r>
  <r>
    <x v="4837"/>
    <x v="1"/>
    <n v="2011.3224864900201"/>
  </r>
  <r>
    <x v="4838"/>
    <x v="1"/>
    <n v="2011.2018071408299"/>
  </r>
  <r>
    <x v="4839"/>
    <x v="1"/>
    <n v="2011.0811350324"/>
  </r>
  <r>
    <x v="4840"/>
    <x v="1"/>
    <n v="2010.9604701643"/>
  </r>
  <r>
    <x v="4841"/>
    <x v="1"/>
    <n v="2010.83981253609"/>
  </r>
  <r>
    <x v="4842"/>
    <x v="1"/>
    <n v="2010.7191621473401"/>
  </r>
  <r>
    <x v="4843"/>
    <x v="1"/>
    <n v="2010.59851899761"/>
  </r>
  <r>
    <x v="4844"/>
    <x v="1"/>
    <n v="2010.47788308647"/>
  </r>
  <r>
    <x v="4845"/>
    <x v="1"/>
    <n v="2010.35725441348"/>
  </r>
  <r>
    <x v="4846"/>
    <x v="1"/>
    <n v="2010.2366329782201"/>
  </r>
  <r>
    <x v="4847"/>
    <x v="1"/>
    <n v="2010.11601878024"/>
  </r>
  <r>
    <x v="4848"/>
    <x v="1"/>
    <n v="2009.9954118191099"/>
  </r>
  <r>
    <x v="4849"/>
    <x v="1"/>
    <n v="2009.8748120944001"/>
  </r>
  <r>
    <x v="4850"/>
    <x v="1"/>
    <n v="2009.75421960568"/>
  </r>
  <r>
    <x v="4851"/>
    <x v="1"/>
    <n v="2009.6336343524999"/>
  </r>
  <r>
    <x v="4852"/>
    <x v="1"/>
    <n v="2009.5130563344401"/>
  </r>
  <r>
    <x v="4853"/>
    <x v="1"/>
    <n v="2009.39248555106"/>
  </r>
  <r>
    <x v="4854"/>
    <x v="1"/>
    <n v="2009.2719220019301"/>
  </r>
  <r>
    <x v="4855"/>
    <x v="1"/>
    <n v="2009.15136568661"/>
  </r>
  <r>
    <x v="4856"/>
    <x v="1"/>
    <n v="2009.03081660466"/>
  </r>
  <r>
    <x v="4857"/>
    <x v="1"/>
    <n v="2008.9102747556699"/>
  </r>
  <r>
    <x v="4858"/>
    <x v="1"/>
    <n v="2008.7897401391799"/>
  </r>
  <r>
    <x v="4859"/>
    <x v="1"/>
    <n v="2008.6692127547699"/>
  </r>
  <r>
    <x v="4860"/>
    <x v="1"/>
    <n v="2008.5486926020101"/>
  </r>
  <r>
    <x v="4861"/>
    <x v="1"/>
    <n v="2008.4281796804501"/>
  </r>
  <r>
    <x v="4862"/>
    <x v="1"/>
    <n v="2008.3076739896701"/>
  </r>
  <r>
    <x v="4863"/>
    <x v="1"/>
    <n v="2008.18717552923"/>
  </r>
  <r>
    <x v="4864"/>
    <x v="1"/>
    <n v="2008.0666842987"/>
  </r>
  <r>
    <x v="4865"/>
    <x v="1"/>
    <n v="2007.94620029764"/>
  </r>
  <r>
    <x v="4866"/>
    <x v="1"/>
    <n v="2007.8257235256301"/>
  </r>
  <r>
    <x v="4867"/>
    <x v="1"/>
    <n v="2007.70525398221"/>
  </r>
  <r>
    <x v="4868"/>
    <x v="1"/>
    <n v="2007.58479166697"/>
  </r>
  <r>
    <x v="4869"/>
    <x v="1"/>
    <n v="2007.46433657947"/>
  </r>
  <r>
    <x v="4870"/>
    <x v="1"/>
    <n v="2007.3438887192799"/>
  </r>
  <r>
    <x v="4871"/>
    <x v="1"/>
    <n v="2007.2234480859599"/>
  </r>
  <r>
    <x v="4872"/>
    <x v="1"/>
    <n v="2007.1030146790699"/>
  </r>
  <r>
    <x v="4873"/>
    <x v="1"/>
    <n v="2006.9825884981899"/>
  </r>
  <r>
    <x v="4874"/>
    <x v="1"/>
    <n v="2006.8621695428801"/>
  </r>
  <r>
    <x v="4875"/>
    <x v="1"/>
    <n v="2006.7417578127099"/>
  </r>
  <r>
    <x v="4876"/>
    <x v="1"/>
    <n v="2006.62135330724"/>
  </r>
  <r>
    <x v="4877"/>
    <x v="1"/>
    <n v="2006.5009560260401"/>
  </r>
  <r>
    <x v="4878"/>
    <x v="1"/>
    <n v="2006.38056596868"/>
  </r>
  <r>
    <x v="4879"/>
    <x v="1"/>
    <n v="2006.2601831347199"/>
  </r>
  <r>
    <x v="4880"/>
    <x v="1"/>
    <n v="2006.13980752373"/>
  </r>
  <r>
    <x v="4881"/>
    <x v="1"/>
    <n v="2006.01943913528"/>
  </r>
  <r>
    <x v="4882"/>
    <x v="1"/>
    <n v="2005.89907796893"/>
  </r>
  <r>
    <x v="4883"/>
    <x v="1"/>
    <n v="2005.7787240242601"/>
  </r>
  <r>
    <x v="4884"/>
    <x v="1"/>
    <n v="2005.6583773008099"/>
  </r>
  <r>
    <x v="4885"/>
    <x v="1"/>
    <n v="2005.5380377981801"/>
  </r>
  <r>
    <x v="4886"/>
    <x v="1"/>
    <n v="2005.41770551591"/>
  </r>
  <r>
    <x v="4887"/>
    <x v="1"/>
    <n v="2005.29738045358"/>
  </r>
  <r>
    <x v="4888"/>
    <x v="1"/>
    <n v="2005.17706261075"/>
  </r>
  <r>
    <x v="4889"/>
    <x v="1"/>
    <n v="2005.0567519869901"/>
  </r>
  <r>
    <x v="4890"/>
    <x v="1"/>
    <n v="2004.9364485818701"/>
  </r>
  <r>
    <x v="4891"/>
    <x v="1"/>
    <n v="2004.81615239496"/>
  </r>
  <r>
    <x v="4892"/>
    <x v="1"/>
    <n v="2004.6958634258201"/>
  </r>
  <r>
    <x v="4893"/>
    <x v="1"/>
    <n v="2004.57558167401"/>
  </r>
  <r>
    <x v="4894"/>
    <x v="1"/>
    <n v="2004.4553071391099"/>
  </r>
  <r>
    <x v="4895"/>
    <x v="1"/>
    <n v="2004.3350398206801"/>
  </r>
  <r>
    <x v="4896"/>
    <x v="1"/>
    <n v="2004.2147797182899"/>
  </r>
  <r>
    <x v="4897"/>
    <x v="1"/>
    <n v="2004.0945268315099"/>
  </r>
  <r>
    <x v="4898"/>
    <x v="1"/>
    <n v="2003.9742811599001"/>
  </r>
  <r>
    <x v="4899"/>
    <x v="1"/>
    <n v="2003.85404270303"/>
  </r>
  <r>
    <x v="4900"/>
    <x v="1"/>
    <n v="2003.73381146047"/>
  </r>
  <r>
    <x v="4901"/>
    <x v="1"/>
    <n v="2003.6135874317799"/>
  </r>
  <r>
    <x v="4902"/>
    <x v="1"/>
    <n v="2003.49337061653"/>
  </r>
  <r>
    <x v="4903"/>
    <x v="1"/>
    <n v="2003.3731610143"/>
  </r>
  <r>
    <x v="4904"/>
    <x v="1"/>
    <n v="2003.2529586246401"/>
  </r>
  <r>
    <x v="4905"/>
    <x v="1"/>
    <n v="2003.1327634471199"/>
  </r>
  <r>
    <x v="4906"/>
    <x v="1"/>
    <n v="2003.01257548131"/>
  </r>
  <r>
    <x v="4907"/>
    <x v="1"/>
    <n v="2002.8923947267799"/>
  </r>
  <r>
    <x v="4908"/>
    <x v="1"/>
    <n v="2002.7722211831001"/>
  </r>
  <r>
    <x v="4909"/>
    <x v="1"/>
    <n v="2002.6520548498299"/>
  </r>
  <r>
    <x v="4910"/>
    <x v="1"/>
    <n v="2002.5318957265399"/>
  </r>
  <r>
    <x v="4911"/>
    <x v="1"/>
    <n v="2002.4117438127901"/>
  </r>
  <r>
    <x v="4912"/>
    <x v="1"/>
    <n v="2002.29159910817"/>
  </r>
  <r>
    <x v="4913"/>
    <x v="1"/>
    <n v="2002.1714616122199"/>
  </r>
  <r>
    <x v="4914"/>
    <x v="1"/>
    <n v="2002.0513313245201"/>
  </r>
  <r>
    <x v="4915"/>
    <x v="1"/>
    <n v="2001.9312082446399"/>
  </r>
  <r>
    <x v="4916"/>
    <x v="1"/>
    <n v="2001.8110923721499"/>
  </r>
  <r>
    <x v="4917"/>
    <x v="1"/>
    <n v="2001.69098370661"/>
  </r>
  <r>
    <x v="4918"/>
    <x v="1"/>
    <n v="2001.5708822475799"/>
  </r>
  <r>
    <x v="4919"/>
    <x v="1"/>
    <n v="2001.45078799465"/>
  </r>
  <r>
    <x v="4920"/>
    <x v="1"/>
    <n v="2001.3307009473699"/>
  </r>
  <r>
    <x v="4921"/>
    <x v="1"/>
    <n v="2001.2106211053101"/>
  </r>
  <r>
    <x v="4922"/>
    <x v="1"/>
    <n v="2001.09054846805"/>
  </r>
  <r>
    <x v="4923"/>
    <x v="1"/>
    <n v="2000.97048303514"/>
  </r>
  <r>
    <x v="4924"/>
    <x v="1"/>
    <n v="2000.8504248061599"/>
  </r>
  <r>
    <x v="4925"/>
    <x v="1"/>
    <n v="2000.7303737806701"/>
  </r>
  <r>
    <x v="4926"/>
    <x v="1"/>
    <n v="2000.6103299582401"/>
  </r>
  <r>
    <x v="4927"/>
    <x v="1"/>
    <n v="2000.4902933384401"/>
  </r>
  <r>
    <x v="4928"/>
    <x v="1"/>
    <n v="2000.37026392084"/>
  </r>
  <r>
    <x v="4929"/>
    <x v="1"/>
    <n v="2000.25024170501"/>
  </r>
  <r>
    <x v="4930"/>
    <x v="1"/>
    <n v="2000.1302266905"/>
  </r>
  <r>
    <x v="4931"/>
    <x v="1"/>
    <n v="2000.0102188768999"/>
  </r>
  <r>
    <x v="4932"/>
    <x v="1"/>
    <n v="1999.8902182637701"/>
  </r>
  <r>
    <x v="4933"/>
    <x v="1"/>
    <n v="1999.7702248506801"/>
  </r>
  <r>
    <x v="4934"/>
    <x v="1"/>
    <n v="1999.6502386371801"/>
  </r>
  <r>
    <x v="4935"/>
    <x v="1"/>
    <n v="1999.5302596228701"/>
  </r>
  <r>
    <x v="4936"/>
    <x v="1"/>
    <n v="1999.4102878072899"/>
  </r>
  <r>
    <x v="4937"/>
    <x v="1"/>
    <n v="1999.29032319002"/>
  </r>
  <r>
    <x v="4938"/>
    <x v="1"/>
    <n v="1999.17036577063"/>
  </r>
  <r>
    <x v="4939"/>
    <x v="1"/>
    <n v="1999.0504155486799"/>
  </r>
  <r>
    <x v="4940"/>
    <x v="1"/>
    <n v="1998.93047252375"/>
  </r>
  <r>
    <x v="4941"/>
    <x v="1"/>
    <n v="1998.8105366954001"/>
  </r>
  <r>
    <x v="4942"/>
    <x v="1"/>
    <n v="1998.6906080632"/>
  </r>
  <r>
    <x v="4943"/>
    <x v="1"/>
    <n v="1998.5706866267101"/>
  </r>
  <r>
    <x v="4944"/>
    <x v="1"/>
    <n v="1998.4507723855099"/>
  </r>
  <r>
    <x v="4945"/>
    <x v="1"/>
    <n v="1998.33086533917"/>
  </r>
  <r>
    <x v="4946"/>
    <x v="1"/>
    <n v="1998.21096548725"/>
  </r>
  <r>
    <x v="4947"/>
    <x v="1"/>
    <n v="1998.09107282932"/>
  </r>
  <r>
    <x v="4948"/>
    <x v="1"/>
    <n v="1997.9711873649501"/>
  </r>
  <r>
    <x v="4949"/>
    <x v="1"/>
    <n v="1997.8513090937099"/>
  </r>
  <r>
    <x v="4950"/>
    <x v="1"/>
    <n v="1997.7314380151699"/>
  </r>
  <r>
    <x v="4951"/>
    <x v="1"/>
    <n v="1997.61157412888"/>
  </r>
  <r>
    <x v="4952"/>
    <x v="1"/>
    <n v="1997.49171743444"/>
  </r>
  <r>
    <x v="4953"/>
    <x v="1"/>
    <n v="1997.3718679313899"/>
  </r>
  <r>
    <x v="4954"/>
    <x v="1"/>
    <n v="1997.25202561931"/>
  </r>
  <r>
    <x v="4955"/>
    <x v="1"/>
    <n v="1997.1321904977799"/>
  </r>
  <r>
    <x v="4956"/>
    <x v="1"/>
    <n v="1997.01236256635"/>
  </r>
  <r>
    <x v="4957"/>
    <x v="1"/>
    <n v="1996.8925418245899"/>
  </r>
  <r>
    <x v="4958"/>
    <x v="1"/>
    <n v="1996.77272827208"/>
  </r>
  <r>
    <x v="4959"/>
    <x v="1"/>
    <n v="1996.65292190839"/>
  </r>
  <r>
    <x v="4960"/>
    <x v="1"/>
    <n v="1996.5331227330701"/>
  </r>
  <r>
    <x v="4961"/>
    <x v="1"/>
    <n v="1996.41333074571"/>
  </r>
  <r>
    <x v="4962"/>
    <x v="1"/>
    <n v="1996.2935459458599"/>
  </r>
  <r>
    <x v="4963"/>
    <x v="1"/>
    <n v="1996.17376833311"/>
  </r>
  <r>
    <x v="4964"/>
    <x v="1"/>
    <n v="1996.0539979070099"/>
  </r>
  <r>
    <x v="4965"/>
    <x v="1"/>
    <n v="1995.9342346671301"/>
  </r>
  <r>
    <x v="4966"/>
    <x v="1"/>
    <n v="1995.8144786130499"/>
  </r>
  <r>
    <x v="4967"/>
    <x v="1"/>
    <n v="1995.6947297443401"/>
  </r>
  <r>
    <x v="4968"/>
    <x v="1"/>
    <n v="1995.5749880605499"/>
  </r>
  <r>
    <x v="4969"/>
    <x v="1"/>
    <n v="1995.45525356127"/>
  </r>
  <r>
    <x v="4970"/>
    <x v="1"/>
    <n v="1995.33552624605"/>
  </r>
  <r>
    <x v="4971"/>
    <x v="1"/>
    <n v="1995.2158061144801"/>
  </r>
  <r>
    <x v="4972"/>
    <x v="1"/>
    <n v="1995.09609316611"/>
  </r>
  <r>
    <x v="4973"/>
    <x v="1"/>
    <n v="1994.97638740052"/>
  </r>
  <r>
    <x v="4974"/>
    <x v="1"/>
    <n v="1994.85668881728"/>
  </r>
  <r>
    <x v="4975"/>
    <x v="1"/>
    <n v="1994.7369974159501"/>
  </r>
  <r>
    <x v="4976"/>
    <x v="1"/>
    <n v="1994.6173131961"/>
  </r>
  <r>
    <x v="4977"/>
    <x v="1"/>
    <n v="1994.4976361573099"/>
  </r>
  <r>
    <x v="4978"/>
    <x v="1"/>
    <n v="1994.3779662991401"/>
  </r>
  <r>
    <x v="4979"/>
    <x v="1"/>
    <n v="1994.2583036211699"/>
  </r>
  <r>
    <x v="4980"/>
    <x v="1"/>
    <n v="1994.1386481229499"/>
  </r>
  <r>
    <x v="4981"/>
    <x v="1"/>
    <n v="1994.0189998040601"/>
  </r>
  <r>
    <x v="4982"/>
    <x v="1"/>
    <n v="1993.89935866407"/>
  </r>
  <r>
    <x v="4983"/>
    <x v="1"/>
    <n v="1993.7797247025501"/>
  </r>
  <r>
    <x v="4984"/>
    <x v="1"/>
    <n v="1993.66009791907"/>
  </r>
  <r>
    <x v="4985"/>
    <x v="1"/>
    <n v="1993.5404783132001"/>
  </r>
  <r>
    <x v="4986"/>
    <x v="1"/>
    <n v="1993.4208658845"/>
  </r>
  <r>
    <x v="4987"/>
    <x v="1"/>
    <n v="1993.3012606325401"/>
  </r>
  <r>
    <x v="4988"/>
    <x v="1"/>
    <n v="1993.1816625569099"/>
  </r>
  <r>
    <x v="4989"/>
    <x v="1"/>
    <n v="1993.06207165715"/>
  </r>
  <r>
    <x v="4990"/>
    <x v="1"/>
    <n v="1992.9424879328501"/>
  </r>
  <r>
    <x v="4991"/>
    <x v="1"/>
    <n v="1992.82291138358"/>
  </r>
  <r>
    <x v="4992"/>
    <x v="1"/>
    <n v="1992.7033420088901"/>
  </r>
  <r>
    <x v="4993"/>
    <x v="1"/>
    <n v="1992.5837798083701"/>
  </r>
  <r>
    <x v="4994"/>
    <x v="1"/>
    <n v="1992.46422478158"/>
  </r>
  <r>
    <x v="4995"/>
    <x v="1"/>
    <n v="1992.3446769280999"/>
  </r>
  <r>
    <x v="4996"/>
    <x v="1"/>
    <n v="1992.2251362474799"/>
  </r>
  <r>
    <x v="4997"/>
    <x v="1"/>
    <n v="1992.1056027393099"/>
  </r>
  <r>
    <x v="4998"/>
    <x v="1"/>
    <n v="1991.98607640314"/>
  </r>
  <r>
    <x v="4999"/>
    <x v="1"/>
    <n v="1991.8665572385601"/>
  </r>
  <r>
    <x v="5000"/>
    <x v="1"/>
    <n v="1991.74704524512"/>
  </r>
  <r>
    <x v="5001"/>
    <x v="1"/>
    <n v="1991.62754042241"/>
  </r>
  <r>
    <x v="5002"/>
    <x v="1"/>
    <n v="1991.50804276998"/>
  </r>
  <r>
    <x v="5003"/>
    <x v="1"/>
    <n v="1991.38855228742"/>
  </r>
  <r>
    <x v="5004"/>
    <x v="1"/>
    <n v="1991.2690689742799"/>
  </r>
  <r>
    <x v="5005"/>
    <x v="1"/>
    <n v="1991.1495928301399"/>
  </r>
  <r>
    <x v="5006"/>
    <x v="1"/>
    <n v="1991.0301238545701"/>
  </r>
  <r>
    <x v="5007"/>
    <x v="1"/>
    <n v="1990.91066204714"/>
  </r>
  <r>
    <x v="5008"/>
    <x v="1"/>
    <n v="1990.79120740742"/>
  </r>
  <r>
    <x v="5009"/>
    <x v="1"/>
    <n v="1990.6717599349699"/>
  </r>
  <r>
    <x v="5010"/>
    <x v="1"/>
    <n v="1990.55231962938"/>
  </r>
  <r>
    <x v="5011"/>
    <x v="1"/>
    <n v="1990.4328864902"/>
  </r>
  <r>
    <x v="5012"/>
    <x v="1"/>
    <n v="1990.3134605170101"/>
  </r>
  <r>
    <x v="5013"/>
    <x v="1"/>
    <n v="1990.1940417093799"/>
  </r>
  <r>
    <x v="5014"/>
    <x v="1"/>
    <n v="1990.07463006688"/>
  </r>
  <r>
    <x v="5015"/>
    <x v="1"/>
    <n v="1989.9552255890701"/>
  </r>
  <r>
    <x v="5016"/>
    <x v="1"/>
    <n v="1989.8358282755401"/>
  </r>
  <r>
    <x v="5017"/>
    <x v="1"/>
    <n v="1989.7164381258401"/>
  </r>
  <r>
    <x v="5018"/>
    <x v="1"/>
    <n v="1989.5970551395501"/>
  </r>
  <r>
    <x v="5019"/>
    <x v="1"/>
    <n v="1989.47767931625"/>
  </r>
  <r>
    <x v="5020"/>
    <x v="1"/>
    <n v="1989.35831065549"/>
  </r>
  <r>
    <x v="5021"/>
    <x v="1"/>
    <n v="1989.2389491568499"/>
  </r>
  <r>
    <x v="5022"/>
    <x v="1"/>
    <n v="1989.1195948198999"/>
  </r>
  <r>
    <x v="5023"/>
    <x v="1"/>
    <n v="1989.00024764421"/>
  </r>
  <r>
    <x v="5024"/>
    <x v="1"/>
    <n v="1988.8809076293501"/>
  </r>
  <r>
    <x v="5025"/>
    <x v="1"/>
    <n v="1988.7615747748901"/>
  </r>
  <r>
    <x v="5026"/>
    <x v="1"/>
    <n v="1988.64224908041"/>
  </r>
  <r>
    <x v="5027"/>
    <x v="1"/>
    <n v="1988.52293054546"/>
  </r>
  <r>
    <x v="5028"/>
    <x v="1"/>
    <n v="1988.40361916963"/>
  </r>
  <r>
    <x v="5029"/>
    <x v="1"/>
    <n v="1988.2843149524799"/>
  </r>
  <r>
    <x v="5030"/>
    <x v="1"/>
    <n v="1988.1650178935799"/>
  </r>
  <r>
    <x v="5031"/>
    <x v="1"/>
    <n v="1988.0457279925099"/>
  </r>
  <r>
    <x v="5032"/>
    <x v="1"/>
    <n v="1987.9264452488301"/>
  </r>
  <r>
    <x v="5033"/>
    <x v="1"/>
    <n v="1987.80716966211"/>
  </r>
  <r>
    <x v="5034"/>
    <x v="1"/>
    <n v="1987.68790123193"/>
  </r>
  <r>
    <x v="5035"/>
    <x v="1"/>
    <n v="1987.5686399578599"/>
  </r>
  <r>
    <x v="5036"/>
    <x v="1"/>
    <n v="1987.4493858394601"/>
  </r>
  <r>
    <x v="5037"/>
    <x v="1"/>
    <n v="1987.33013887631"/>
  </r>
  <r>
    <x v="5038"/>
    <x v="1"/>
    <n v="1987.2108990679801"/>
  </r>
  <r>
    <x v="5039"/>
    <x v="1"/>
    <n v="1987.09166641403"/>
  </r>
  <r>
    <x v="5040"/>
    <x v="1"/>
    <n v="1986.9724409140499"/>
  </r>
  <r>
    <x v="5041"/>
    <x v="1"/>
    <n v="1986.8532225675999"/>
  </r>
  <r>
    <x v="5042"/>
    <x v="1"/>
    <n v="1986.73401137424"/>
  </r>
  <r>
    <x v="5043"/>
    <x v="1"/>
    <n v="1986.6148073335601"/>
  </r>
  <r>
    <x v="5044"/>
    <x v="1"/>
    <n v="1986.4956104451201"/>
  </r>
  <r>
    <x v="5045"/>
    <x v="1"/>
    <n v="1986.3764207084901"/>
  </r>
  <r>
    <x v="5046"/>
    <x v="1"/>
    <n v="1986.2572381232501"/>
  </r>
  <r>
    <x v="5047"/>
    <x v="1"/>
    <n v="1986.13806268896"/>
  </r>
  <r>
    <x v="5048"/>
    <x v="1"/>
    <n v="1986.0188944051999"/>
  </r>
  <r>
    <x v="5049"/>
    <x v="1"/>
    <n v="1985.8997332715401"/>
  </r>
  <r>
    <x v="5050"/>
    <x v="1"/>
    <n v="1985.7805792875399"/>
  </r>
  <r>
    <x v="5051"/>
    <x v="1"/>
    <n v="1985.66143245278"/>
  </r>
  <r>
    <x v="5052"/>
    <x v="1"/>
    <n v="1985.5422927668301"/>
  </r>
  <r>
    <x v="5053"/>
    <x v="1"/>
    <n v="1985.42316022927"/>
  </r>
  <r>
    <x v="5054"/>
    <x v="1"/>
    <n v="1985.3040348396601"/>
  </r>
  <r>
    <x v="5055"/>
    <x v="1"/>
    <n v="1985.18491659757"/>
  </r>
  <r>
    <x v="5056"/>
    <x v="1"/>
    <n v="1985.0658055025699"/>
  </r>
  <r>
    <x v="5057"/>
    <x v="1"/>
    <n v="1984.94670155424"/>
  </r>
  <r>
    <x v="5058"/>
    <x v="1"/>
    <n v="1984.8276047521499"/>
  </r>
  <r>
    <x v="5059"/>
    <x v="1"/>
    <n v="1984.7085150958601"/>
  </r>
  <r>
    <x v="5060"/>
    <x v="1"/>
    <n v="1984.5894325849599"/>
  </r>
  <r>
    <x v="5061"/>
    <x v="1"/>
    <n v="1984.4703572190001"/>
  </r>
  <r>
    <x v="5062"/>
    <x v="1"/>
    <n v="1984.35128899757"/>
  </r>
  <r>
    <x v="5063"/>
    <x v="1"/>
    <n v="1984.2322279202299"/>
  </r>
  <r>
    <x v="5064"/>
    <x v="1"/>
    <n v="1984.11317398655"/>
  </r>
  <r>
    <x v="5065"/>
    <x v="1"/>
    <n v="1983.99412719611"/>
  </r>
  <r>
    <x v="5066"/>
    <x v="1"/>
    <n v="1983.87508754848"/>
  </r>
  <r>
    <x v="5067"/>
    <x v="1"/>
    <n v="1983.7560550432299"/>
  </r>
  <r>
    <x v="5068"/>
    <x v="1"/>
    <n v="1983.63702967993"/>
  </r>
  <r>
    <x v="5069"/>
    <x v="1"/>
    <n v="1983.5180114581401"/>
  </r>
  <r>
    <x v="5070"/>
    <x v="1"/>
    <n v="1983.39900037746"/>
  </r>
  <r>
    <x v="5071"/>
    <x v="1"/>
    <n v="1983.2799964374301"/>
  </r>
  <r>
    <x v="5072"/>
    <x v="1"/>
    <n v="1983.1609996376501"/>
  </r>
  <r>
    <x v="5073"/>
    <x v="1"/>
    <n v="1983.04200997767"/>
  </r>
  <r>
    <x v="5074"/>
    <x v="1"/>
    <n v="1982.92302745707"/>
  </r>
  <r>
    <x v="5075"/>
    <x v="1"/>
    <n v="1982.80405207542"/>
  </r>
  <r>
    <x v="5076"/>
    <x v="1"/>
    <n v="1982.6850838323001"/>
  </r>
  <r>
    <x v="5077"/>
    <x v="1"/>
    <n v="1982.5661227272701"/>
  </r>
  <r>
    <x v="5078"/>
    <x v="1"/>
    <n v="1982.44716875991"/>
  </r>
  <r>
    <x v="5079"/>
    <x v="1"/>
    <n v="1982.3282219297801"/>
  </r>
  <r>
    <x v="5080"/>
    <x v="1"/>
    <n v="1982.20928223646"/>
  </r>
  <r>
    <x v="5081"/>
    <x v="1"/>
    <n v="1982.0903496795299"/>
  </r>
  <r>
    <x v="5082"/>
    <x v="1"/>
    <n v="1981.9714242585501"/>
  </r>
  <r>
    <x v="5083"/>
    <x v="1"/>
    <n v="1981.85250597309"/>
  </r>
  <r>
    <x v="5084"/>
    <x v="1"/>
    <n v="1981.7335948227401"/>
  </r>
  <r>
    <x v="5085"/>
    <x v="1"/>
    <n v="1981.61469080705"/>
  </r>
  <r>
    <x v="5086"/>
    <x v="1"/>
    <n v="1981.4957939256001"/>
  </r>
  <r>
    <x v="5087"/>
    <x v="1"/>
    <n v="1981.3769041779599"/>
  </r>
  <r>
    <x v="5088"/>
    <x v="1"/>
    <n v="1981.2580215637099"/>
  </r>
  <r>
    <x v="5089"/>
    <x v="1"/>
    <n v="1981.13914608242"/>
  </r>
  <r>
    <x v="5090"/>
    <x v="1"/>
    <n v="1981.0202777336499"/>
  </r>
  <r>
    <x v="5091"/>
    <x v="1"/>
    <n v="1980.9014165169899"/>
  </r>
  <r>
    <x v="5092"/>
    <x v="1"/>
    <n v="1980.7825624320001"/>
  </r>
  <r>
    <x v="5093"/>
    <x v="1"/>
    <n v="1980.66371547825"/>
  </r>
  <r>
    <x v="5094"/>
    <x v="1"/>
    <n v="1980.5448756553201"/>
  </r>
  <r>
    <x v="5095"/>
    <x v="1"/>
    <n v="1980.42604296278"/>
  </r>
  <r>
    <x v="5096"/>
    <x v="1"/>
    <n v="1980.30721740021"/>
  </r>
  <r>
    <x v="5097"/>
    <x v="1"/>
    <n v="1980.1883989671601"/>
  </r>
  <r>
    <x v="5098"/>
    <x v="1"/>
    <n v="1980.0695876632201"/>
  </r>
  <r>
    <x v="5099"/>
    <x v="1"/>
    <n v="1979.9507834879601"/>
  </r>
  <r>
    <x v="5100"/>
    <x v="1"/>
    <n v="1979.83198644095"/>
  </r>
  <r>
    <x v="5101"/>
    <x v="1"/>
    <n v="1979.71319652177"/>
  </r>
  <r>
    <x v="5102"/>
    <x v="1"/>
    <n v="1979.59441372998"/>
  </r>
  <r>
    <x v="5103"/>
    <x v="1"/>
    <n v="1979.47563806515"/>
  </r>
  <r>
    <x v="5104"/>
    <x v="1"/>
    <n v="1979.35686952687"/>
  </r>
  <r>
    <x v="5105"/>
    <x v="1"/>
    <n v="1979.2381081147"/>
  </r>
  <r>
    <x v="5106"/>
    <x v="1"/>
    <n v="1979.11935382821"/>
  </r>
  <r>
    <x v="5107"/>
    <x v="1"/>
    <n v="1979.00060666698"/>
  </r>
  <r>
    <x v="5108"/>
    <x v="1"/>
    <n v="1978.8818666305799"/>
  </r>
  <r>
    <x v="5109"/>
    <x v="1"/>
    <n v="1978.7631337185801"/>
  </r>
  <r>
    <x v="5110"/>
    <x v="1"/>
    <n v="1978.64440793056"/>
  </r>
  <r>
    <x v="5111"/>
    <x v="1"/>
    <n v="1978.52568926608"/>
  </r>
  <r>
    <x v="5112"/>
    <x v="1"/>
    <n v="1978.40697772473"/>
  </r>
  <r>
    <x v="5113"/>
    <x v="1"/>
    <n v="1978.2882733060601"/>
  </r>
  <r>
    <x v="5114"/>
    <x v="1"/>
    <n v="1978.16957600967"/>
  </r>
  <r>
    <x v="5115"/>
    <x v="1"/>
    <n v="1978.05088583511"/>
  </r>
  <r>
    <x v="5116"/>
    <x v="1"/>
    <n v="1977.9322027819601"/>
  </r>
  <r>
    <x v="5117"/>
    <x v="1"/>
    <n v="1977.8135268497899"/>
  </r>
  <r>
    <x v="5118"/>
    <x v="1"/>
    <n v="1977.69485803818"/>
  </r>
  <r>
    <x v="5119"/>
    <x v="1"/>
    <n v="1977.5761963467"/>
  </r>
  <r>
    <x v="5120"/>
    <x v="1"/>
    <n v="1977.4575417749099"/>
  </r>
  <r>
    <x v="5121"/>
    <x v="1"/>
    <n v="1977.3388943224099"/>
  </r>
  <r>
    <x v="5122"/>
    <x v="1"/>
    <n v="1977.2202539887501"/>
  </r>
  <r>
    <x v="5123"/>
    <x v="1"/>
    <n v="1977.1016207735099"/>
  </r>
  <r>
    <x v="5124"/>
    <x v="1"/>
    <n v="1976.98299467626"/>
  </r>
  <r>
    <x v="5125"/>
    <x v="1"/>
    <n v="1976.8643756965801"/>
  </r>
  <r>
    <x v="5126"/>
    <x v="1"/>
    <n v="1976.74576383404"/>
  </r>
  <r>
    <x v="5127"/>
    <x v="1"/>
    <n v="1976.62715908821"/>
  </r>
  <r>
    <x v="5128"/>
    <x v="1"/>
    <n v="1976.5085614586701"/>
  </r>
  <r>
    <x v="5129"/>
    <x v="1"/>
    <n v="1976.38997094498"/>
  </r>
  <r>
    <x v="5130"/>
    <x v="1"/>
    <n v="1976.27138754672"/>
  </r>
  <r>
    <x v="5131"/>
    <x v="1"/>
    <n v="1976.1528112634701"/>
  </r>
  <r>
    <x v="5132"/>
    <x v="1"/>
    <n v="1976.03424209479"/>
  </r>
  <r>
    <x v="5133"/>
    <x v="1"/>
    <n v="1975.91568004027"/>
  </r>
  <r>
    <x v="5134"/>
    <x v="1"/>
    <n v="1975.7971250994599"/>
  </r>
  <r>
    <x v="5135"/>
    <x v="1"/>
    <n v="1975.67857727196"/>
  </r>
  <r>
    <x v="5136"/>
    <x v="1"/>
    <n v="1975.56003655732"/>
  </r>
  <r>
    <x v="5137"/>
    <x v="1"/>
    <n v="1975.4415029551301"/>
  </r>
  <r>
    <x v="5138"/>
    <x v="1"/>
    <n v="1975.32297646495"/>
  </r>
  <r>
    <x v="5139"/>
    <x v="1"/>
    <n v="1975.20445708636"/>
  </r>
  <r>
    <x v="5140"/>
    <x v="1"/>
    <n v="1975.0859448189401"/>
  </r>
  <r>
    <x v="5141"/>
    <x v="1"/>
    <n v="1974.9674396622499"/>
  </r>
  <r>
    <x v="5142"/>
    <x v="1"/>
    <n v="1974.84894161587"/>
  </r>
  <r>
    <x v="5143"/>
    <x v="1"/>
    <n v="1974.7304506793701"/>
  </r>
  <r>
    <x v="5144"/>
    <x v="1"/>
    <n v="1974.6119668523299"/>
  </r>
  <r>
    <x v="5145"/>
    <x v="1"/>
    <n v="1974.4934901343199"/>
  </r>
  <r>
    <x v="5146"/>
    <x v="1"/>
    <n v="1974.37502052491"/>
  </r>
  <r>
    <x v="5147"/>
    <x v="1"/>
    <n v="1974.2565580236801"/>
  </r>
  <r>
    <x v="5148"/>
    <x v="1"/>
    <n v="1974.1381026301999"/>
  </r>
  <r>
    <x v="5149"/>
    <x v="1"/>
    <n v="1974.01965434404"/>
  </r>
  <r>
    <x v="5150"/>
    <x v="1"/>
    <n v="1973.9012131647801"/>
  </r>
  <r>
    <x v="5151"/>
    <x v="1"/>
    <n v="1973.7827790919901"/>
  </r>
  <r>
    <x v="5152"/>
    <x v="1"/>
    <n v="1973.6643521252499"/>
  </r>
  <r>
    <x v="5153"/>
    <x v="1"/>
    <n v="1973.54593226412"/>
  </r>
  <r>
    <x v="5154"/>
    <x v="1"/>
    <n v="1973.42751950818"/>
  </r>
  <r>
    <x v="5155"/>
    <x v="1"/>
    <n v="1973.3091138570101"/>
  </r>
  <r>
    <x v="5156"/>
    <x v="1"/>
    <n v="1973.1907153101799"/>
  </r>
  <r>
    <x v="5157"/>
    <x v="1"/>
    <n v="1973.0723238672599"/>
  </r>
  <r>
    <x v="5158"/>
    <x v="1"/>
    <n v="1972.95393952783"/>
  </r>
  <r>
    <x v="5159"/>
    <x v="1"/>
    <n v="1972.8355622914601"/>
  </r>
  <r>
    <x v="5160"/>
    <x v="1"/>
    <n v="1972.7171921577201"/>
  </r>
  <r>
    <x v="5161"/>
    <x v="1"/>
    <n v="1972.5988291261899"/>
  </r>
  <r>
    <x v="5162"/>
    <x v="1"/>
    <n v="1972.48047319644"/>
  </r>
  <r>
    <x v="5163"/>
    <x v="1"/>
    <n v="1972.36212436805"/>
  </r>
  <r>
    <x v="5164"/>
    <x v="1"/>
    <n v="1972.2437826405901"/>
  </r>
  <r>
    <x v="5165"/>
    <x v="1"/>
    <n v="1972.1254480136299"/>
  </r>
  <r>
    <x v="5166"/>
    <x v="1"/>
    <n v="1972.00712048675"/>
  </r>
  <r>
    <x v="5167"/>
    <x v="1"/>
    <n v="1971.88880005952"/>
  </r>
  <r>
    <x v="5168"/>
    <x v="1"/>
    <n v="1971.7704867315199"/>
  </r>
  <r>
    <x v="5169"/>
    <x v="1"/>
    <n v="1971.6521805023101"/>
  </r>
  <r>
    <x v="5170"/>
    <x v="1"/>
    <n v="1971.53388137148"/>
  </r>
  <r>
    <x v="5171"/>
    <x v="1"/>
    <n v="1971.4155893386001"/>
  </r>
  <r>
    <x v="5172"/>
    <x v="1"/>
    <n v="1971.2973044032401"/>
  </r>
  <r>
    <x v="5173"/>
    <x v="1"/>
    <n v="1971.1790265649799"/>
  </r>
  <r>
    <x v="5174"/>
    <x v="1"/>
    <n v="1971.0607558233801"/>
  </r>
  <r>
    <x v="5175"/>
    <x v="1"/>
    <n v="1970.9424921780301"/>
  </r>
  <r>
    <x v="5176"/>
    <x v="1"/>
    <n v="1970.8242356285"/>
  </r>
  <r>
    <x v="5177"/>
    <x v="1"/>
    <n v="1970.7059861743701"/>
  </r>
  <r>
    <x v="5178"/>
    <x v="1"/>
    <n v="1970.5877438151999"/>
  </r>
  <r>
    <x v="5179"/>
    <x v="1"/>
    <n v="1970.46950855057"/>
  </r>
  <r>
    <x v="5180"/>
    <x v="1"/>
    <n v="1970.35128038005"/>
  </r>
  <r>
    <x v="5181"/>
    <x v="1"/>
    <n v="1970.23305930323"/>
  </r>
  <r>
    <x v="5182"/>
    <x v="1"/>
    <n v="1970.1148453196699"/>
  </r>
  <r>
    <x v="5183"/>
    <x v="1"/>
    <n v="1969.9966384289501"/>
  </r>
  <r>
    <x v="5184"/>
    <x v="1"/>
    <n v="1969.87843863065"/>
  </r>
  <r>
    <x v="5185"/>
    <x v="1"/>
    <n v="1969.7602459243301"/>
  </r>
  <r>
    <x v="5186"/>
    <x v="1"/>
    <n v="1969.6420603095701"/>
  </r>
  <r>
    <x v="5187"/>
    <x v="1"/>
    <n v="1969.5238817859499"/>
  </r>
  <r>
    <x v="5188"/>
    <x v="1"/>
    <n v="1969.4057103530499"/>
  </r>
  <r>
    <x v="5189"/>
    <x v="1"/>
    <n v="1969.2875460104301"/>
  </r>
  <r>
    <x v="5190"/>
    <x v="1"/>
    <n v="1969.16938875767"/>
  </r>
  <r>
    <x v="5191"/>
    <x v="1"/>
    <n v="1969.05123859434"/>
  </r>
  <r>
    <x v="5192"/>
    <x v="1"/>
    <n v="1968.9330955200201"/>
  </r>
  <r>
    <x v="5193"/>
    <x v="1"/>
    <n v="1968.81495953429"/>
  </r>
  <r>
    <x v="5194"/>
    <x v="1"/>
    <n v="1968.6968306367201"/>
  </r>
  <r>
    <x v="5195"/>
    <x v="1"/>
    <n v="1968.5787088268801"/>
  </r>
  <r>
    <x v="5196"/>
    <x v="1"/>
    <n v="1968.4605941043501"/>
  </r>
  <r>
    <x v="5197"/>
    <x v="1"/>
    <n v="1968.3424864687099"/>
  </r>
  <r>
    <x v="5198"/>
    <x v="1"/>
    <n v="1968.22438591952"/>
  </r>
  <r>
    <x v="5199"/>
    <x v="1"/>
    <n v="1968.1062924563601"/>
  </r>
  <r>
    <x v="5200"/>
    <x v="1"/>
    <n v="1967.98820607882"/>
  </r>
  <r>
    <x v="5201"/>
    <x v="1"/>
    <n v="1967.8701267864501"/>
  </r>
  <r>
    <x v="5202"/>
    <x v="1"/>
    <n v="1967.75205457884"/>
  </r>
  <r>
    <x v="5203"/>
    <x v="1"/>
    <n v="1967.6339894555699"/>
  </r>
  <r>
    <x v="5204"/>
    <x v="1"/>
    <n v="1967.5159314161999"/>
  </r>
  <r>
    <x v="5205"/>
    <x v="1"/>
    <n v="1967.39788046032"/>
  </r>
  <r>
    <x v="5206"/>
    <x v="1"/>
    <n v="1967.2798365874901"/>
  </r>
  <r>
    <x v="5207"/>
    <x v="1"/>
    <n v="1967.1617997972901"/>
  </r>
  <r>
    <x v="5208"/>
    <x v="1"/>
    <n v="1967.0437700893101"/>
  </r>
  <r>
    <x v="5209"/>
    <x v="1"/>
    <n v="1966.9257474630999"/>
  </r>
  <r>
    <x v="5210"/>
    <x v="1"/>
    <n v="1966.8077319182501"/>
  </r>
  <r>
    <x v="5211"/>
    <x v="1"/>
    <n v="1966.6897234543401"/>
  </r>
  <r>
    <x v="5212"/>
    <x v="1"/>
    <n v="1966.57172207093"/>
  </r>
  <r>
    <x v="5213"/>
    <x v="1"/>
    <n v="1966.45372776761"/>
  </r>
  <r>
    <x v="5214"/>
    <x v="1"/>
    <n v="1966.3357405439399"/>
  </r>
  <r>
    <x v="5215"/>
    <x v="1"/>
    <n v="1966.2177603995101"/>
  </r>
  <r>
    <x v="5216"/>
    <x v="1"/>
    <n v="1966.0997873338799"/>
  </r>
  <r>
    <x v="5217"/>
    <x v="1"/>
    <n v="1965.9818213466399"/>
  </r>
  <r>
    <x v="5218"/>
    <x v="1"/>
    <n v="1965.86386243736"/>
  </r>
  <r>
    <x v="5219"/>
    <x v="1"/>
    <n v="1965.7459106056201"/>
  </r>
  <r>
    <x v="5220"/>
    <x v="1"/>
    <n v="1965.62796585098"/>
  </r>
  <r>
    <x v="5221"/>
    <x v="1"/>
    <n v="1965.5100281730299"/>
  </r>
  <r>
    <x v="5222"/>
    <x v="1"/>
    <n v="1965.3920975713399"/>
  </r>
  <r>
    <x v="5223"/>
    <x v="1"/>
    <n v="1965.2741740454901"/>
  </r>
  <r>
    <x v="5224"/>
    <x v="1"/>
    <n v="1965.15625759504"/>
  </r>
  <r>
    <x v="5225"/>
    <x v="1"/>
    <n v="1965.03834821959"/>
  </r>
  <r>
    <x v="5226"/>
    <x v="1"/>
    <n v="1964.9204459186899"/>
  </r>
  <r>
    <x v="5227"/>
    <x v="1"/>
    <n v="1964.80255069194"/>
  </r>
  <r>
    <x v="5228"/>
    <x v="1"/>
    <n v="1964.6846625389001"/>
  </r>
  <r>
    <x v="5229"/>
    <x v="1"/>
    <n v="1964.56678145915"/>
  </r>
  <r>
    <x v="5230"/>
    <x v="1"/>
    <n v="1964.4489074522601"/>
  </r>
  <r>
    <x v="5231"/>
    <x v="1"/>
    <n v="1964.3310405178099"/>
  </r>
  <r>
    <x v="5232"/>
    <x v="1"/>
    <n v="1964.21318065538"/>
  </r>
  <r>
    <x v="5233"/>
    <x v="1"/>
    <n v="1964.09532786454"/>
  </r>
  <r>
    <x v="5234"/>
    <x v="1"/>
    <n v="1963.97748214487"/>
  </r>
  <r>
    <x v="5235"/>
    <x v="1"/>
    <n v="1963.85964349594"/>
  </r>
  <r>
    <x v="5236"/>
    <x v="1"/>
    <n v="1963.7418119173301"/>
  </r>
  <r>
    <x v="5237"/>
    <x v="1"/>
    <n v="1963.62398740861"/>
  </r>
  <r>
    <x v="5238"/>
    <x v="1"/>
    <n v="1963.5061699693699"/>
  </r>
  <r>
    <x v="5239"/>
    <x v="1"/>
    <n v="1963.3883595991699"/>
  </r>
  <r>
    <x v="5240"/>
    <x v="1"/>
    <n v="1963.2705562976"/>
  </r>
  <r>
    <x v="5241"/>
    <x v="1"/>
    <n v="1963.15276006422"/>
  </r>
  <r>
    <x v="5242"/>
    <x v="1"/>
    <n v="1963.03497089861"/>
  </r>
  <r>
    <x v="5243"/>
    <x v="1"/>
    <n v="1962.91718880036"/>
  </r>
  <r>
    <x v="5244"/>
    <x v="1"/>
    <n v="1962.79941376903"/>
  </r>
  <r>
    <x v="5245"/>
    <x v="1"/>
    <n v="1962.6816458042099"/>
  </r>
  <r>
    <x v="5246"/>
    <x v="1"/>
    <n v="1962.5638849054601"/>
  </r>
  <r>
    <x v="5247"/>
    <x v="1"/>
    <n v="1962.44613107236"/>
  </r>
  <r>
    <x v="5248"/>
    <x v="1"/>
    <n v="1962.3283843045001"/>
  </r>
  <r>
    <x v="5249"/>
    <x v="1"/>
    <n v="1962.21064460144"/>
  </r>
  <r>
    <x v="5250"/>
    <x v="1"/>
    <n v="1962.0929119627599"/>
  </r>
  <r>
    <x v="5251"/>
    <x v="1"/>
    <n v="1961.9751863880499"/>
  </r>
  <r>
    <x v="5252"/>
    <x v="1"/>
    <n v="1961.85746787686"/>
  </r>
  <r>
    <x v="5253"/>
    <x v="1"/>
    <n v="1961.7397564287901"/>
  </r>
  <r>
    <x v="5254"/>
    <x v="1"/>
    <n v="1961.6220520434099"/>
  </r>
  <r>
    <x v="5255"/>
    <x v="1"/>
    <n v="1961.5043547202799"/>
  </r>
  <r>
    <x v="5256"/>
    <x v="1"/>
    <n v="1961.386664459"/>
  </r>
  <r>
    <x v="5257"/>
    <x v="1"/>
    <n v="1961.26898125913"/>
  </r>
  <r>
    <x v="5258"/>
    <x v="1"/>
    <n v="1961.1513051202601"/>
  </r>
  <r>
    <x v="5259"/>
    <x v="1"/>
    <n v="1961.0336360419501"/>
  </r>
  <r>
    <x v="5260"/>
    <x v="1"/>
    <n v="1960.9159740237901"/>
  </r>
  <r>
    <x v="5261"/>
    <x v="1"/>
    <n v="1960.7983190653399"/>
  </r>
  <r>
    <x v="5262"/>
    <x v="1"/>
    <n v="1960.6806711662"/>
  </r>
  <r>
    <x v="5263"/>
    <x v="1"/>
    <n v="1960.56303032593"/>
  </r>
  <r>
    <x v="5264"/>
    <x v="1"/>
    <n v="1960.4453965441101"/>
  </r>
  <r>
    <x v="5265"/>
    <x v="1"/>
    <n v="1960.3277698203201"/>
  </r>
  <r>
    <x v="5266"/>
    <x v="1"/>
    <n v="1960.2101501541299"/>
  </r>
  <r>
    <x v="5267"/>
    <x v="1"/>
    <n v="1960.09253754512"/>
  </r>
  <r>
    <x v="5268"/>
    <x v="1"/>
    <n v="1959.9749319928701"/>
  </r>
  <r>
    <x v="5269"/>
    <x v="1"/>
    <n v="1959.8573334969501"/>
  </r>
  <r>
    <x v="5270"/>
    <x v="1"/>
    <n v="1959.73974205694"/>
  </r>
  <r>
    <x v="5271"/>
    <x v="1"/>
    <n v="1959.6221576724199"/>
  </r>
  <r>
    <x v="5272"/>
    <x v="1"/>
    <n v="1959.50458034295"/>
  </r>
  <r>
    <x v="5273"/>
    <x v="1"/>
    <n v="1959.3870100681299"/>
  </r>
  <r>
    <x v="5274"/>
    <x v="1"/>
    <n v="1959.2694468475299"/>
  </r>
  <r>
    <x v="5275"/>
    <x v="1"/>
    <n v="1959.15189068072"/>
  </r>
  <r>
    <x v="5276"/>
    <x v="1"/>
    <n v="1959.0343415672801"/>
  </r>
  <r>
    <x v="5277"/>
    <x v="1"/>
    <n v="1958.9167995067801"/>
  </r>
  <r>
    <x v="5278"/>
    <x v="1"/>
    <n v="1958.7992644988101"/>
  </r>
  <r>
    <x v="5279"/>
    <x v="1"/>
    <n v="1958.6817365429399"/>
  </r>
  <r>
    <x v="5280"/>
    <x v="1"/>
    <n v="1958.5642156387501"/>
  </r>
  <r>
    <x v="5281"/>
    <x v="1"/>
    <n v="1958.4467017858101"/>
  </r>
  <r>
    <x v="5282"/>
    <x v="1"/>
    <n v="1958.3291949837101"/>
  </r>
  <r>
    <x v="5283"/>
    <x v="1"/>
    <n v="1958.21169523201"/>
  </r>
  <r>
    <x v="5284"/>
    <x v="1"/>
    <n v="1958.09420253029"/>
  </r>
  <r>
    <x v="5285"/>
    <x v="1"/>
    <n v="1957.97671687814"/>
  </r>
  <r>
    <x v="5286"/>
    <x v="1"/>
    <n v="1957.8592382751301"/>
  </r>
  <r>
    <x v="5287"/>
    <x v="1"/>
    <n v="1957.7417667208299"/>
  </r>
  <r>
    <x v="5288"/>
    <x v="1"/>
    <n v="1957.6243022148301"/>
  </r>
  <r>
    <x v="5289"/>
    <x v="1"/>
    <n v="1957.5068447567"/>
  </r>
  <r>
    <x v="5290"/>
    <x v="1"/>
    <n v="1957.38939434601"/>
  </r>
  <r>
    <x v="5291"/>
    <x v="1"/>
    <n v="1957.2719509823501"/>
  </r>
  <r>
    <x v="5292"/>
    <x v="1"/>
    <n v="1957.15451466529"/>
  </r>
  <r>
    <x v="5293"/>
    <x v="1"/>
    <n v="1957.03708539441"/>
  </r>
  <r>
    <x v="5294"/>
    <x v="1"/>
    <n v="1956.9196631692901"/>
  </r>
  <r>
    <x v="5295"/>
    <x v="1"/>
    <n v="1956.8022479895001"/>
  </r>
  <r>
    <x v="5296"/>
    <x v="1"/>
    <n v="1956.6848398546199"/>
  </r>
  <r>
    <x v="5297"/>
    <x v="1"/>
    <n v="1956.56743876423"/>
  </r>
  <r>
    <x v="5298"/>
    <x v="1"/>
    <n v="1956.4500447179"/>
  </r>
  <r>
    <x v="5299"/>
    <x v="1"/>
    <n v="1956.33265771522"/>
  </r>
  <r>
    <x v="5300"/>
    <x v="1"/>
    <n v="1956.2152777557501"/>
  </r>
  <r>
    <x v="5301"/>
    <x v="1"/>
    <n v="1956.09790483909"/>
  </r>
  <r>
    <x v="5302"/>
    <x v="1"/>
    <n v="1955.9805389648"/>
  </r>
  <r>
    <x v="5303"/>
    <x v="1"/>
    <n v="1955.86318013246"/>
  </r>
  <r>
    <x v="5304"/>
    <x v="1"/>
    <n v="1955.7458283416499"/>
  </r>
  <r>
    <x v="5305"/>
    <x v="1"/>
    <n v="1955.62848359195"/>
  </r>
  <r>
    <x v="5306"/>
    <x v="1"/>
    <n v="1955.5111458829399"/>
  </r>
  <r>
    <x v="5307"/>
    <x v="1"/>
    <n v="1955.39381521418"/>
  </r>
  <r>
    <x v="5308"/>
    <x v="1"/>
    <n v="1955.2764915852699"/>
  </r>
  <r>
    <x v="5309"/>
    <x v="1"/>
    <n v="1955.1591749957799"/>
  </r>
  <r>
    <x v="5310"/>
    <x v="1"/>
    <n v="1955.0418654452801"/>
  </r>
  <r>
    <x v="5311"/>
    <x v="1"/>
    <n v="1954.92456293335"/>
  </r>
  <r>
    <x v="5312"/>
    <x v="1"/>
    <n v="1954.8072674595701"/>
  </r>
  <r>
    <x v="5313"/>
    <x v="1"/>
    <n v="1954.68997902353"/>
  </r>
  <r>
    <x v="5314"/>
    <x v="1"/>
    <n v="1954.5726976247799"/>
  </r>
  <r>
    <x v="5315"/>
    <x v="1"/>
    <n v="1954.45542326293"/>
  </r>
  <r>
    <x v="5316"/>
    <x v="1"/>
    <n v="1954.33815593753"/>
  </r>
  <r>
    <x v="5317"/>
    <x v="1"/>
    <n v="1954.22089564817"/>
  </r>
  <r>
    <x v="5318"/>
    <x v="1"/>
    <n v="1954.1036423944399"/>
  </r>
  <r>
    <x v="5319"/>
    <x v="1"/>
    <n v="1953.9863961758899"/>
  </r>
  <r>
    <x v="5320"/>
    <x v="1"/>
    <n v="1953.86915699212"/>
  </r>
  <r>
    <x v="5321"/>
    <x v="1"/>
    <n v="1953.7519248427"/>
  </r>
  <r>
    <x v="5322"/>
    <x v="1"/>
    <n v="1953.6346997272101"/>
  </r>
  <r>
    <x v="5323"/>
    <x v="1"/>
    <n v="1953.51748164523"/>
  </r>
  <r>
    <x v="5324"/>
    <x v="1"/>
    <n v="1953.4002705963301"/>
  </r>
  <r>
    <x v="5325"/>
    <x v="1"/>
    <n v="1953.28306658009"/>
  </r>
  <r>
    <x v="5326"/>
    <x v="1"/>
    <n v="1953.1658695961"/>
  </r>
  <r>
    <x v="5327"/>
    <x v="1"/>
    <n v="1953.04867964392"/>
  </r>
  <r>
    <x v="5328"/>
    <x v="1"/>
    <n v="1952.9314967231401"/>
  </r>
  <r>
    <x v="5329"/>
    <x v="1"/>
    <n v="1952.8143208333399"/>
  </r>
  <r>
    <x v="5330"/>
    <x v="1"/>
    <n v="1952.69715197409"/>
  </r>
  <r>
    <x v="5331"/>
    <x v="1"/>
    <n v="1952.57999014497"/>
  </r>
  <r>
    <x v="5332"/>
    <x v="1"/>
    <n v="1952.4628353455601"/>
  </r>
  <r>
    <x v="5333"/>
    <x v="1"/>
    <n v="1952.34568757544"/>
  </r>
  <r>
    <x v="5334"/>
    <x v="1"/>
    <n v="1952.22854683419"/>
  </r>
  <r>
    <x v="5335"/>
    <x v="1"/>
    <n v="1952.1114131213801"/>
  </r>
  <r>
    <x v="5336"/>
    <x v="1"/>
    <n v="1951.9942864365901"/>
  </r>
  <r>
    <x v="5337"/>
    <x v="1"/>
    <n v="1951.8771667794001"/>
  </r>
  <r>
    <x v="5338"/>
    <x v="1"/>
    <n v="1951.7600541494"/>
  </r>
  <r>
    <x v="5339"/>
    <x v="1"/>
    <n v="1951.6429485461499"/>
  </r>
  <r>
    <x v="5340"/>
    <x v="1"/>
    <n v="1951.52584996924"/>
  </r>
  <r>
    <x v="5341"/>
    <x v="1"/>
    <n v="1951.40875841824"/>
  </r>
  <r>
    <x v="5342"/>
    <x v="1"/>
    <n v="1951.2916738927299"/>
  </r>
  <r>
    <x v="5343"/>
    <x v="1"/>
    <n v="1951.1745963922999"/>
  </r>
  <r>
    <x v="5344"/>
    <x v="1"/>
    <n v="1951.05752591652"/>
  </r>
  <r>
    <x v="5345"/>
    <x v="1"/>
    <n v="1950.9404624649601"/>
  </r>
  <r>
    <x v="5346"/>
    <x v="1"/>
    <n v="1950.8234060372099"/>
  </r>
  <r>
    <x v="5347"/>
    <x v="1"/>
    <n v="1950.70635663285"/>
  </r>
  <r>
    <x v="5348"/>
    <x v="1"/>
    <n v="1950.5893142514501"/>
  </r>
  <r>
    <x v="5349"/>
    <x v="1"/>
    <n v="1950.4722788925999"/>
  </r>
  <r>
    <x v="5350"/>
    <x v="1"/>
    <n v="1950.35525055586"/>
  </r>
  <r>
    <x v="5351"/>
    <x v="1"/>
    <n v="1950.2382292408299"/>
  </r>
  <r>
    <x v="5352"/>
    <x v="1"/>
    <n v="1950.12121494708"/>
  </r>
  <r>
    <x v="5353"/>
    <x v="1"/>
    <n v="1950.00420767418"/>
  </r>
  <r>
    <x v="5354"/>
    <x v="1"/>
    <n v="1949.8872074217199"/>
  </r>
  <r>
    <x v="5355"/>
    <x v="1"/>
    <n v="1949.7702141892701"/>
  </r>
  <r>
    <x v="5356"/>
    <x v="1"/>
    <n v="1949.6532279764201"/>
  </r>
  <r>
    <x v="5357"/>
    <x v="1"/>
    <n v="1949.5362487827399"/>
  </r>
  <r>
    <x v="5358"/>
    <x v="1"/>
    <n v="1949.4192766078199"/>
  </r>
  <r>
    <x v="5359"/>
    <x v="1"/>
    <n v="1949.30231145122"/>
  </r>
  <r>
    <x v="5360"/>
    <x v="1"/>
    <n v="1949.18535331253"/>
  </r>
  <r>
    <x v="5361"/>
    <x v="1"/>
    <n v="1949.0684021913301"/>
  </r>
  <r>
    <x v="5362"/>
    <x v="1"/>
    <n v="1948.9514580872001"/>
  </r>
  <r>
    <x v="5363"/>
    <x v="1"/>
    <n v="1948.8345209997201"/>
  </r>
  <r>
    <x v="5364"/>
    <x v="1"/>
    <n v="1948.7175909284599"/>
  </r>
  <r>
    <x v="5365"/>
    <x v="1"/>
    <n v="1948.600667873"/>
  </r>
  <r>
    <x v="5366"/>
    <x v="1"/>
    <n v="1948.48375183293"/>
  </r>
  <r>
    <x v="5367"/>
    <x v="1"/>
    <n v="1948.3668428078199"/>
  </r>
  <r>
    <x v="5368"/>
    <x v="1"/>
    <n v="1948.24994079725"/>
  </r>
  <r>
    <x v="5369"/>
    <x v="1"/>
    <n v="1948.1330458007999"/>
  </r>
  <r>
    <x v="5370"/>
    <x v="1"/>
    <n v="1948.01615781806"/>
  </r>
  <r>
    <x v="5371"/>
    <x v="1"/>
    <n v="1947.89927684859"/>
  </r>
  <r>
    <x v="5372"/>
    <x v="1"/>
    <n v="1947.7824028919799"/>
  </r>
  <r>
    <x v="5373"/>
    <x v="1"/>
    <n v="1947.6655359478"/>
  </r>
  <r>
    <x v="5374"/>
    <x v="1"/>
    <n v="1947.54867601564"/>
  </r>
  <r>
    <x v="5375"/>
    <x v="1"/>
    <n v="1947.4318230950801"/>
  </r>
  <r>
    <x v="5376"/>
    <x v="1"/>
    <n v="1947.3149771856999"/>
  </r>
  <r>
    <x v="5377"/>
    <x v="1"/>
    <n v="1947.1981382870699"/>
  </r>
  <r>
    <x v="5378"/>
    <x v="1"/>
    <n v="1947.08130639877"/>
  </r>
  <r>
    <x v="5379"/>
    <x v="1"/>
    <n v="1946.9644815203901"/>
  </r>
  <r>
    <x v="5380"/>
    <x v="1"/>
    <n v="1946.8476636514999"/>
  </r>
  <r>
    <x v="5381"/>
    <x v="1"/>
    <n v="1946.73085279168"/>
  </r>
  <r>
    <x v="5382"/>
    <x v="1"/>
    <n v="1946.61404894051"/>
  </r>
  <r>
    <x v="5383"/>
    <x v="1"/>
    <n v="1946.49725209757"/>
  </r>
  <r>
    <x v="5384"/>
    <x v="1"/>
    <n v="1946.38046226245"/>
  </r>
  <r>
    <x v="5385"/>
    <x v="1"/>
    <n v="1946.26367943471"/>
  </r>
  <r>
    <x v="5386"/>
    <x v="1"/>
    <n v="1946.1469036139399"/>
  </r>
  <r>
    <x v="5387"/>
    <x v="1"/>
    <n v="1946.0301347997299"/>
  </r>
  <r>
    <x v="5388"/>
    <x v="1"/>
    <n v="1945.91337299164"/>
  </r>
  <r>
    <x v="5389"/>
    <x v="1"/>
    <n v="1945.79661818926"/>
  </r>
  <r>
    <x v="5390"/>
    <x v="1"/>
    <n v="1945.67987039217"/>
  </r>
  <r>
    <x v="5391"/>
    <x v="1"/>
    <n v="1945.5631295999499"/>
  </r>
  <r>
    <x v="5392"/>
    <x v="1"/>
    <n v="1945.4463958121701"/>
  </r>
  <r>
    <x v="5393"/>
    <x v="1"/>
    <n v="1945.3296690284201"/>
  </r>
  <r>
    <x v="5394"/>
    <x v="1"/>
    <n v="1945.21294924828"/>
  </r>
  <r>
    <x v="5395"/>
    <x v="1"/>
    <n v="1945.09623647132"/>
  </r>
  <r>
    <x v="5396"/>
    <x v="1"/>
    <n v="1944.97953069714"/>
  </r>
  <r>
    <x v="5397"/>
    <x v="1"/>
    <n v="1944.86283192529"/>
  </r>
  <r>
    <x v="5398"/>
    <x v="1"/>
    <n v="1944.7461401553801"/>
  </r>
  <r>
    <x v="5399"/>
    <x v="1"/>
    <n v="1944.62945538697"/>
  </r>
  <r>
    <x v="5400"/>
    <x v="1"/>
    <n v="1944.51277761965"/>
  </r>
  <r>
    <x v="5401"/>
    <x v="1"/>
    <n v="1944.39610685299"/>
  </r>
  <r>
    <x v="5402"/>
    <x v="1"/>
    <n v="1944.2794430865799"/>
  </r>
  <r>
    <x v="5403"/>
    <x v="1"/>
    <n v="1944.1627863199899"/>
  </r>
  <r>
    <x v="5404"/>
    <x v="1"/>
    <n v="1944.0461365528099"/>
  </r>
  <r>
    <x v="5405"/>
    <x v="1"/>
    <n v="1943.92949378462"/>
  </r>
  <r>
    <x v="5406"/>
    <x v="1"/>
    <n v="1943.8128580149901"/>
  </r>
  <r>
    <x v="5407"/>
    <x v="1"/>
    <n v="1943.6962292435101"/>
  </r>
  <r>
    <x v="5408"/>
    <x v="1"/>
    <n v="1943.57960746976"/>
  </r>
  <r>
    <x v="5409"/>
    <x v="1"/>
    <n v="1943.4629926933101"/>
  </r>
  <r>
    <x v="5410"/>
    <x v="1"/>
    <n v="1943.3463849137499"/>
  </r>
  <r>
    <x v="5411"/>
    <x v="1"/>
    <n v="1943.2297841306499"/>
  </r>
  <r>
    <x v="5412"/>
    <x v="1"/>
    <n v="1943.1131903436001"/>
  </r>
  <r>
    <x v="5413"/>
    <x v="1"/>
    <n v="1942.99660355218"/>
  </r>
  <r>
    <x v="5414"/>
    <x v="1"/>
    <n v="1942.8800237559699"/>
  </r>
  <r>
    <x v="5415"/>
    <x v="1"/>
    <n v="1942.7634509545401"/>
  </r>
  <r>
    <x v="5416"/>
    <x v="1"/>
    <n v="1942.6468851474899"/>
  </r>
  <r>
    <x v="5417"/>
    <x v="1"/>
    <n v="1942.5303263343801"/>
  </r>
  <r>
    <x v="5418"/>
    <x v="1"/>
    <n v="1942.4137745148"/>
  </r>
  <r>
    <x v="5419"/>
    <x v="1"/>
    <n v="1942.2972296883299"/>
  </r>
  <r>
    <x v="5420"/>
    <x v="1"/>
    <n v="1942.1806918545501"/>
  </r>
  <r>
    <x v="5421"/>
    <x v="1"/>
    <n v="1942.0641610130399"/>
  </r>
  <r>
    <x v="5422"/>
    <x v="1"/>
    <n v="1941.94763716337"/>
  </r>
  <r>
    <x v="5423"/>
    <x v="1"/>
    <n v="1941.8311203051401"/>
  </r>
  <r>
    <x v="5424"/>
    <x v="1"/>
    <n v="1941.7146104379301"/>
  </r>
  <r>
    <x v="5425"/>
    <x v="1"/>
    <n v="1941.5981075612999"/>
  </r>
  <r>
    <x v="5426"/>
    <x v="1"/>
    <n v="1941.48161167485"/>
  </r>
  <r>
    <x v="5427"/>
    <x v="1"/>
    <n v="1941.36512277815"/>
  </r>
  <r>
    <x v="5428"/>
    <x v="1"/>
    <n v="1941.24864087078"/>
  </r>
  <r>
    <x v="5429"/>
    <x v="1"/>
    <n v="1941.1321659523301"/>
  </r>
  <r>
    <x v="5430"/>
    <x v="1"/>
    <n v="1941.0156980223701"/>
  </r>
  <r>
    <x v="5431"/>
    <x v="1"/>
    <n v="1940.8992370804899"/>
  </r>
  <r>
    <x v="5432"/>
    <x v="1"/>
    <n v="1940.78278312626"/>
  </r>
  <r>
    <x v="5433"/>
    <x v="1"/>
    <n v="1940.66633615928"/>
  </r>
  <r>
    <x v="5434"/>
    <x v="1"/>
    <n v="1940.54989617911"/>
  </r>
  <r>
    <x v="5435"/>
    <x v="1"/>
    <n v="1940.4334631853401"/>
  </r>
  <r>
    <x v="5436"/>
    <x v="1"/>
    <n v="1940.31703717754"/>
  </r>
  <r>
    <x v="5437"/>
    <x v="1"/>
    <n v="1940.2006181553099"/>
  </r>
  <r>
    <x v="5438"/>
    <x v="1"/>
    <n v="1940.08420611823"/>
  </r>
  <r>
    <x v="5439"/>
    <x v="1"/>
    <n v="1939.9678010658599"/>
  </r>
  <r>
    <x v="5440"/>
    <x v="1"/>
    <n v="1939.85140299779"/>
  </r>
  <r>
    <x v="5441"/>
    <x v="1"/>
    <n v="1939.7350119136099"/>
  </r>
  <r>
    <x v="5442"/>
    <x v="1"/>
    <n v="1939.6186278129001"/>
  </r>
  <r>
    <x v="5443"/>
    <x v="1"/>
    <n v="1939.50225069523"/>
  </r>
  <r>
    <x v="5444"/>
    <x v="1"/>
    <n v="1939.3858805601899"/>
  </r>
  <r>
    <x v="5445"/>
    <x v="1"/>
    <n v="1939.2695174073599"/>
  </r>
  <r>
    <x v="5446"/>
    <x v="1"/>
    <n v="1939.1531612363101"/>
  </r>
  <r>
    <x v="5447"/>
    <x v="1"/>
    <n v="1939.0368120466401"/>
  </r>
  <r>
    <x v="5448"/>
    <x v="1"/>
    <n v="1938.9204698379101"/>
  </r>
  <r>
    <x v="5449"/>
    <x v="1"/>
    <n v="1938.80413460972"/>
  </r>
  <r>
    <x v="5450"/>
    <x v="1"/>
    <n v="1938.68780636165"/>
  </r>
  <r>
    <x v="5451"/>
    <x v="1"/>
    <n v="1938.57148509326"/>
  </r>
  <r>
    <x v="5452"/>
    <x v="1"/>
    <n v="1938.4551708041599"/>
  </r>
  <r>
    <x v="5453"/>
    <x v="1"/>
    <n v="1938.3388634939099"/>
  </r>
  <r>
    <x v="5454"/>
    <x v="1"/>
    <n v="1938.2225631621"/>
  </r>
  <r>
    <x v="5455"/>
    <x v="1"/>
    <n v="1938.1062698083099"/>
  </r>
  <r>
    <x v="5456"/>
    <x v="1"/>
    <n v="1937.98998343212"/>
  </r>
  <r>
    <x v="5457"/>
    <x v="1"/>
    <n v="1937.87370403312"/>
  </r>
  <r>
    <x v="5458"/>
    <x v="1"/>
    <n v="1937.7574316108801"/>
  </r>
  <r>
    <x v="5459"/>
    <x v="1"/>
    <n v="1937.6411661649799"/>
  </r>
  <r>
    <x v="5460"/>
    <x v="1"/>
    <n v="1937.5249076950099"/>
  </r>
  <r>
    <x v="5461"/>
    <x v="1"/>
    <n v="1937.40865620055"/>
  </r>
  <r>
    <x v="5462"/>
    <x v="1"/>
    <n v="1937.2924116811701"/>
  </r>
  <r>
    <x v="5463"/>
    <x v="1"/>
    <n v="1937.1761741364701"/>
  </r>
  <r>
    <x v="5464"/>
    <x v="1"/>
    <n v="1937.0599435660299"/>
  </r>
  <r>
    <x v="5465"/>
    <x v="1"/>
    <n v="1936.94371996941"/>
  </r>
  <r>
    <x v="5466"/>
    <x v="1"/>
    <n v="1936.8275033462101"/>
  </r>
  <r>
    <x v="5467"/>
    <x v="1"/>
    <n v="1936.71129369601"/>
  </r>
  <r>
    <x v="5468"/>
    <x v="1"/>
    <n v="1936.5950910183899"/>
  </r>
  <r>
    <x v="5469"/>
    <x v="1"/>
    <n v="1936.47889531293"/>
  </r>
  <r>
    <x v="5470"/>
    <x v="1"/>
    <n v="1936.36270657921"/>
  </r>
  <r>
    <x v="5471"/>
    <x v="1"/>
    <n v="1936.2465248168201"/>
  </r>
  <r>
    <x v="5472"/>
    <x v="1"/>
    <n v="1936.13035002533"/>
  </r>
  <r>
    <x v="5473"/>
    <x v="1"/>
    <n v="1936.0141822043299"/>
  </r>
  <r>
    <x v="5474"/>
    <x v="1"/>
    <n v="1935.89802135339"/>
  </r>
  <r>
    <x v="5475"/>
    <x v="1"/>
    <n v="1935.78186747211"/>
  </r>
  <r>
    <x v="5476"/>
    <x v="1"/>
    <n v="1935.66572056006"/>
  </r>
  <r>
    <x v="5477"/>
    <x v="1"/>
    <n v="1935.5495806168301"/>
  </r>
  <r>
    <x v="5478"/>
    <x v="1"/>
    <n v="1935.4334476419899"/>
  </r>
  <r>
    <x v="5479"/>
    <x v="1"/>
    <n v="1935.3173216351399"/>
  </r>
  <r>
    <x v="5480"/>
    <x v="1"/>
    <n v="1935.20120259584"/>
  </r>
  <r>
    <x v="5481"/>
    <x v="1"/>
    <n v="1935.08509052368"/>
  </r>
  <r>
    <x v="5482"/>
    <x v="1"/>
    <n v="1934.96898541825"/>
  </r>
  <r>
    <x v="5483"/>
    <x v="1"/>
    <n v="1934.8528872791201"/>
  </r>
  <r>
    <x v="5484"/>
    <x v="1"/>
    <n v="1934.7367961058901"/>
  </r>
  <r>
    <x v="5485"/>
    <x v="1"/>
    <n v="1934.6207118981199"/>
  </r>
  <r>
    <x v="5486"/>
    <x v="1"/>
    <n v="1934.50463465541"/>
  </r>
  <r>
    <x v="5487"/>
    <x v="1"/>
    <n v="1934.3885643773301"/>
  </r>
  <r>
    <x v="5488"/>
    <x v="1"/>
    <n v="1934.2725010634699"/>
  </r>
  <r>
    <x v="5489"/>
    <x v="1"/>
    <n v="1934.1564447134001"/>
  </r>
  <r>
    <x v="5490"/>
    <x v="1"/>
    <n v="1934.04039532672"/>
  </r>
  <r>
    <x v="5491"/>
    <x v="1"/>
    <n v="1933.924352903"/>
  </r>
  <r>
    <x v="5492"/>
    <x v="1"/>
    <n v="1933.80831744183"/>
  </r>
  <r>
    <x v="5493"/>
    <x v="1"/>
    <n v="1933.6922889427799"/>
  </r>
  <r>
    <x v="5494"/>
    <x v="1"/>
    <n v="1933.5762674054399"/>
  </r>
  <r>
    <x v="5495"/>
    <x v="1"/>
    <n v="1933.4602528293999"/>
  </r>
  <r>
    <x v="5496"/>
    <x v="1"/>
    <n v="1933.3442452142301"/>
  </r>
  <r>
    <x v="5497"/>
    <x v="1"/>
    <n v="1933.2282445595199"/>
  </r>
  <r>
    <x v="5498"/>
    <x v="1"/>
    <n v="1933.11225086484"/>
  </r>
  <r>
    <x v="5499"/>
    <x v="1"/>
    <n v="1932.99626412979"/>
  </r>
  <r>
    <x v="5500"/>
    <x v="1"/>
    <n v="1932.8802843539399"/>
  </r>
  <r>
    <x v="5501"/>
    <x v="1"/>
    <n v="1932.7643115368801"/>
  </r>
  <r>
    <x v="5502"/>
    <x v="1"/>
    <n v="1932.64834567819"/>
  </r>
  <r>
    <x v="5503"/>
    <x v="1"/>
    <n v="1932.53238677745"/>
  </r>
  <r>
    <x v="5504"/>
    <x v="1"/>
    <n v="1932.4164348342399"/>
  </r>
  <r>
    <x v="5505"/>
    <x v="1"/>
    <n v="1932.3004898481499"/>
  </r>
  <r>
    <x v="5506"/>
    <x v="1"/>
    <n v="1932.1845518187599"/>
  </r>
  <r>
    <x v="5507"/>
    <x v="1"/>
    <n v="1932.0686207456499"/>
  </r>
  <r>
    <x v="5508"/>
    <x v="1"/>
    <n v="1931.95269662841"/>
  </r>
  <r>
    <x v="5509"/>
    <x v="1"/>
    <n v="1931.8367794666101"/>
  </r>
  <r>
    <x v="5510"/>
    <x v="1"/>
    <n v="1931.7208692598399"/>
  </r>
  <r>
    <x v="5511"/>
    <x v="1"/>
    <n v="1931.6049660076901"/>
  </r>
  <r>
    <x v="5512"/>
    <x v="1"/>
    <n v="1931.4890697097301"/>
  </r>
  <r>
    <x v="5513"/>
    <x v="1"/>
    <n v="1931.3731803655401"/>
  </r>
  <r>
    <x v="5514"/>
    <x v="1"/>
    <n v="1931.2572979747199"/>
  </r>
  <r>
    <x v="5515"/>
    <x v="1"/>
    <n v="1931.1414225368401"/>
  </r>
  <r>
    <x v="5516"/>
    <x v="1"/>
    <n v="1931.02555405149"/>
  </r>
  <r>
    <x v="5517"/>
    <x v="1"/>
    <n v="1930.90969251825"/>
  </r>
  <r>
    <x v="5518"/>
    <x v="1"/>
    <n v="1930.7938379366999"/>
  </r>
  <r>
    <x v="5519"/>
    <x v="1"/>
    <n v="1930.67799030642"/>
  </r>
  <r>
    <x v="5520"/>
    <x v="1"/>
    <n v="1930.5621496270001"/>
  </r>
  <r>
    <x v="5521"/>
    <x v="1"/>
    <n v="1930.44631589802"/>
  </r>
  <r>
    <x v="5522"/>
    <x v="1"/>
    <n v="1930.3304891190701"/>
  </r>
  <r>
    <x v="5523"/>
    <x v="1"/>
    <n v="1930.21466928972"/>
  </r>
  <r>
    <x v="5524"/>
    <x v="1"/>
    <n v="1930.0988564095701"/>
  </r>
  <r>
    <x v="5525"/>
    <x v="1"/>
    <n v="1929.9830504781801"/>
  </r>
  <r>
    <x v="5526"/>
    <x v="1"/>
    <n v="1929.86725149515"/>
  </r>
  <r>
    <x v="5527"/>
    <x v="1"/>
    <n v="1929.75145946006"/>
  </r>
  <r>
    <x v="5528"/>
    <x v="1"/>
    <n v="1929.6356743725"/>
  </r>
  <r>
    <x v="5529"/>
    <x v="1"/>
    <n v="1929.5198962320301"/>
  </r>
  <r>
    <x v="5530"/>
    <x v="1"/>
    <n v="1929.40412503826"/>
  </r>
  <r>
    <x v="5531"/>
    <x v="1"/>
    <n v="1929.28836079076"/>
  </r>
  <r>
    <x v="5532"/>
    <x v="1"/>
    <n v="1929.1726034891101"/>
  </r>
  <r>
    <x v="5533"/>
    <x v="1"/>
    <n v="1929.0568531329"/>
  </r>
  <r>
    <x v="5534"/>
    <x v="1"/>
    <n v="1928.9411097217101"/>
  </r>
  <r>
    <x v="5535"/>
    <x v="1"/>
    <n v="1928.82537325513"/>
  </r>
  <r>
    <x v="5536"/>
    <x v="1"/>
    <n v="1928.70964373273"/>
  </r>
  <r>
    <x v="5537"/>
    <x v="1"/>
    <n v="1928.5939211541099"/>
  </r>
  <r>
    <x v="5538"/>
    <x v="1"/>
    <n v="1928.47820551884"/>
  </r>
  <r>
    <x v="5539"/>
    <x v="1"/>
    <n v="1928.3624968265101"/>
  </r>
  <r>
    <x v="5540"/>
    <x v="1"/>
    <n v="1928.2467950767"/>
  </r>
  <r>
    <x v="5541"/>
    <x v="1"/>
    <n v="1928.1311002689899"/>
  </r>
  <r>
    <x v="5542"/>
    <x v="1"/>
    <n v="1928.01541240298"/>
  </r>
  <r>
    <x v="5543"/>
    <x v="1"/>
    <n v="1927.89973147823"/>
  </r>
  <r>
    <x v="5544"/>
    <x v="1"/>
    <n v="1927.78405749435"/>
  </r>
  <r>
    <x v="5545"/>
    <x v="1"/>
    <n v="1927.6683904509"/>
  </r>
  <r>
    <x v="5546"/>
    <x v="1"/>
    <n v="1927.5527303474701"/>
  </r>
  <r>
    <x v="5547"/>
    <x v="1"/>
    <n v="1927.43707718365"/>
  </r>
  <r>
    <x v="5548"/>
    <x v="1"/>
    <n v="1927.3214309590201"/>
  </r>
  <r>
    <x v="5549"/>
    <x v="1"/>
    <n v="1927.2057916731601"/>
  </r>
  <r>
    <x v="5550"/>
    <x v="1"/>
    <n v="1927.0901593256599"/>
  </r>
  <r>
    <x v="5551"/>
    <x v="1"/>
    <n v="1926.9745339161"/>
  </r>
  <r>
    <x v="5552"/>
    <x v="1"/>
    <n v="1926.8589154440599"/>
  </r>
  <r>
    <x v="5553"/>
    <x v="1"/>
    <n v="1926.74330390914"/>
  </r>
  <r>
    <x v="5554"/>
    <x v="1"/>
    <n v="1926.6276993109"/>
  </r>
  <r>
    <x v="5555"/>
    <x v="1"/>
    <n v="1926.51210164895"/>
  </r>
  <r>
    <x v="5556"/>
    <x v="1"/>
    <n v="1926.39651092285"/>
  </r>
  <r>
    <x v="5557"/>
    <x v="1"/>
    <n v="1926.2809271321901"/>
  </r>
  <r>
    <x v="5558"/>
    <x v="1"/>
    <n v="1926.16535027656"/>
  </r>
  <r>
    <x v="5559"/>
    <x v="1"/>
    <n v="1926.04978035555"/>
  </r>
  <r>
    <x v="5560"/>
    <x v="1"/>
    <n v="1925.9342173687201"/>
  </r>
  <r>
    <x v="5561"/>
    <x v="1"/>
    <n v="1925.8186613156799"/>
  </r>
  <r>
    <x v="5562"/>
    <x v="1"/>
    <n v="1925.7031121959999"/>
  </r>
  <r>
    <x v="5563"/>
    <x v="1"/>
    <n v="1925.5875700092699"/>
  </r>
  <r>
    <x v="5564"/>
    <x v="1"/>
    <n v="1925.4720347550699"/>
  </r>
  <r>
    <x v="5565"/>
    <x v="1"/>
    <n v="1925.35650643299"/>
  </r>
  <r>
    <x v="5566"/>
    <x v="1"/>
    <n v="1925.2409850426"/>
  </r>
  <r>
    <x v="5567"/>
    <x v="1"/>
    <n v="1925.1254705834999"/>
  </r>
  <r>
    <x v="5568"/>
    <x v="1"/>
    <n v="1925.00996305526"/>
  </r>
  <r>
    <x v="5569"/>
    <x v="1"/>
    <n v="1924.8944624574799"/>
  </r>
  <r>
    <x v="5570"/>
    <x v="1"/>
    <n v="1924.77896878973"/>
  </r>
  <r>
    <x v="5571"/>
    <x v="1"/>
    <n v="1924.6634820516001"/>
  </r>
  <r>
    <x v="5572"/>
    <x v="1"/>
    <n v="1924.54800224268"/>
  </r>
  <r>
    <x v="5573"/>
    <x v="1"/>
    <n v="1924.43252936255"/>
  </r>
  <r>
    <x v="5574"/>
    <x v="1"/>
    <n v="1924.3170634107801"/>
  </r>
  <r>
    <x v="5575"/>
    <x v="1"/>
    <n v="1924.2016043869801"/>
  </r>
  <r>
    <x v="5576"/>
    <x v="1"/>
    <n v="1924.0861522907201"/>
  </r>
  <r>
    <x v="5577"/>
    <x v="1"/>
    <n v="1923.9707071215801"/>
  </r>
  <r>
    <x v="5578"/>
    <x v="1"/>
    <n v="1923.8552688791499"/>
  </r>
  <r>
    <x v="5579"/>
    <x v="1"/>
    <n v="1923.73983756302"/>
  </r>
  <r>
    <x v="5580"/>
    <x v="1"/>
    <n v="1923.6244131727699"/>
  </r>
  <r>
    <x v="5581"/>
    <x v="1"/>
    <n v="1923.5089957079799"/>
  </r>
  <r>
    <x v="5582"/>
    <x v="1"/>
    <n v="1923.3935851682299"/>
  </r>
  <r>
    <x v="5583"/>
    <x v="1"/>
    <n v="1923.27818155312"/>
  </r>
  <r>
    <x v="5584"/>
    <x v="1"/>
    <n v="1923.16278486223"/>
  </r>
  <r>
    <x v="5585"/>
    <x v="1"/>
    <n v="1923.04739509514"/>
  </r>
  <r>
    <x v="5586"/>
    <x v="1"/>
    <n v="1922.93201225143"/>
  </r>
  <r>
    <x v="5587"/>
    <x v="1"/>
    <n v="1922.8166363307"/>
  </r>
  <r>
    <x v="5588"/>
    <x v="1"/>
    <n v="1922.70126733252"/>
  </r>
  <r>
    <x v="5589"/>
    <x v="1"/>
    <n v="1922.5859052564799"/>
  </r>
  <r>
    <x v="5590"/>
    <x v="1"/>
    <n v="1922.4705501021599"/>
  </r>
  <r>
    <x v="5591"/>
    <x v="1"/>
    <n v="1922.3552018691601"/>
  </r>
  <r>
    <x v="5592"/>
    <x v="1"/>
    <n v="1922.2398605570399"/>
  </r>
  <r>
    <x v="5593"/>
    <x v="1"/>
    <n v="1922.1245261654101"/>
  </r>
  <r>
    <x v="5594"/>
    <x v="1"/>
    <n v="1922.0091986938401"/>
  </r>
  <r>
    <x v="5595"/>
    <x v="1"/>
    <n v="1921.8938781419199"/>
  </r>
  <r>
    <x v="5596"/>
    <x v="1"/>
    <n v="1921.7785645092299"/>
  </r>
  <r>
    <x v="5597"/>
    <x v="1"/>
    <n v="1921.6632577953601"/>
  </r>
  <r>
    <x v="5598"/>
    <x v="1"/>
    <n v="1921.5479579998901"/>
  </r>
  <r>
    <x v="5599"/>
    <x v="1"/>
    <n v="1921.4326651224101"/>
  </r>
  <r>
    <x v="5600"/>
    <x v="1"/>
    <n v="1921.3173791624999"/>
  </r>
  <r>
    <x v="5601"/>
    <x v="1"/>
    <n v="1921.20210011976"/>
  </r>
  <r>
    <x v="5602"/>
    <x v="1"/>
    <n v="1921.0868279937499"/>
  </r>
  <r>
    <x v="5603"/>
    <x v="1"/>
    <n v="1920.9715627840701"/>
  </r>
  <r>
    <x v="5604"/>
    <x v="1"/>
    <n v="1920.8563044903001"/>
  </r>
  <r>
    <x v="5605"/>
    <x v="1"/>
    <n v="1920.7410531120299"/>
  </r>
  <r>
    <x v="5606"/>
    <x v="1"/>
    <n v="1920.6258086488499"/>
  </r>
  <r>
    <x v="5607"/>
    <x v="1"/>
    <n v="1920.51057110033"/>
  </r>
  <r>
    <x v="5608"/>
    <x v="1"/>
    <n v="1920.3953404660599"/>
  </r>
  <r>
    <x v="5609"/>
    <x v="1"/>
    <n v="1920.28011674563"/>
  </r>
  <r>
    <x v="5610"/>
    <x v="1"/>
    <n v="1920.16489993863"/>
  </r>
  <r>
    <x v="5611"/>
    <x v="1"/>
    <n v="1920.0496900446301"/>
  </r>
  <r>
    <x v="5612"/>
    <x v="1"/>
    <n v="1919.9344870632301"/>
  </r>
  <r>
    <x v="5613"/>
    <x v="1"/>
    <n v="1919.8192909940001"/>
  </r>
  <r>
    <x v="5614"/>
    <x v="1"/>
    <n v="1919.7041018365501"/>
  </r>
  <r>
    <x v="5615"/>
    <x v="1"/>
    <n v="1919.5889195904399"/>
  </r>
  <r>
    <x v="5616"/>
    <x v="1"/>
    <n v="1919.47374425526"/>
  </r>
  <r>
    <x v="5617"/>
    <x v="1"/>
    <n v="1919.3585758306001"/>
  </r>
  <r>
    <x v="5618"/>
    <x v="1"/>
    <n v="1919.2434143160499"/>
  </r>
  <r>
    <x v="5619"/>
    <x v="1"/>
    <n v="1919.1282597111999"/>
  </r>
  <r>
    <x v="5620"/>
    <x v="1"/>
    <n v="1919.01311201561"/>
  </r>
  <r>
    <x v="5621"/>
    <x v="1"/>
    <n v="1918.8979712288899"/>
  </r>
  <r>
    <x v="5622"/>
    <x v="1"/>
    <n v="1918.78283735062"/>
  </r>
  <r>
    <x v="5623"/>
    <x v="1"/>
    <n v="1918.66771038038"/>
  </r>
  <r>
    <x v="5624"/>
    <x v="1"/>
    <n v="1918.5525903177499"/>
  </r>
  <r>
    <x v="5625"/>
    <x v="1"/>
    <n v="1918.43747716234"/>
  </r>
  <r>
    <x v="5626"/>
    <x v="1"/>
    <n v="1918.3223709137101"/>
  </r>
  <r>
    <x v="5627"/>
    <x v="1"/>
    <n v="1918.2072715714501"/>
  </r>
  <r>
    <x v="5628"/>
    <x v="1"/>
    <n v="1918.09217913516"/>
  </r>
  <r>
    <x v="5629"/>
    <x v="1"/>
    <n v="1917.9770936044099"/>
  </r>
  <r>
    <x v="5630"/>
    <x v="1"/>
    <n v="1917.8620149787901"/>
  </r>
  <r>
    <x v="5631"/>
    <x v="1"/>
    <n v="1917.7469432578901"/>
  </r>
  <r>
    <x v="5632"/>
    <x v="1"/>
    <n v="1917.6318784412999"/>
  </r>
  <r>
    <x v="5633"/>
    <x v="1"/>
    <n v="1917.51682052859"/>
  </r>
  <r>
    <x v="5634"/>
    <x v="1"/>
    <n v="1917.40176951936"/>
  </r>
  <r>
    <x v="5635"/>
    <x v="1"/>
    <n v="1917.28672541319"/>
  </r>
  <r>
    <x v="5636"/>
    <x v="1"/>
    <n v="1917.17168820966"/>
  </r>
  <r>
    <x v="5637"/>
    <x v="1"/>
    <n v="1917.05665790837"/>
  </r>
  <r>
    <x v="5638"/>
    <x v="1"/>
    <n v="1916.9416345089001"/>
  </r>
  <r>
    <x v="5639"/>
    <x v="1"/>
    <n v="1916.8266180108301"/>
  </r>
  <r>
    <x v="5640"/>
    <x v="1"/>
    <n v="1916.7116084137499"/>
  </r>
  <r>
    <x v="5641"/>
    <x v="1"/>
    <n v="1916.59660571724"/>
  </r>
  <r>
    <x v="5642"/>
    <x v="1"/>
    <n v="1916.4816099208999"/>
  </r>
  <r>
    <x v="5643"/>
    <x v="1"/>
    <n v="1916.3666210243"/>
  </r>
  <r>
    <x v="5644"/>
    <x v="1"/>
    <n v="1916.25163902704"/>
  </r>
  <r>
    <x v="5645"/>
    <x v="1"/>
    <n v="1916.1366639287"/>
  </r>
  <r>
    <x v="5646"/>
    <x v="1"/>
    <n v="1916.0216957288601"/>
  </r>
  <r>
    <x v="5647"/>
    <x v="1"/>
    <n v="1915.90673442712"/>
  </r>
  <r>
    <x v="5648"/>
    <x v="1"/>
    <n v="1915.79178002305"/>
  </r>
  <r>
    <x v="5649"/>
    <x v="1"/>
    <n v="1915.67683251625"/>
  </r>
  <r>
    <x v="5650"/>
    <x v="1"/>
    <n v="1915.5618919062999"/>
  </r>
  <r>
    <x v="5651"/>
    <x v="1"/>
    <n v="1915.4469581927899"/>
  </r>
  <r>
    <x v="5652"/>
    <x v="1"/>
    <n v="1915.3320313752999"/>
  </r>
  <r>
    <x v="5653"/>
    <x v="1"/>
    <n v="1915.2171114534101"/>
  </r>
  <r>
    <x v="5654"/>
    <x v="1"/>
    <n v="1915.10219842673"/>
  </r>
  <r>
    <x v="5655"/>
    <x v="1"/>
    <n v="1914.98729229482"/>
  </r>
  <r>
    <x v="5656"/>
    <x v="1"/>
    <n v="1914.8723930572801"/>
  </r>
  <r>
    <x v="5657"/>
    <x v="1"/>
    <n v="1914.7575007137"/>
  </r>
  <r>
    <x v="5658"/>
    <x v="1"/>
    <n v="1914.64261526366"/>
  </r>
  <r>
    <x v="5659"/>
    <x v="1"/>
    <n v="1914.5277367067399"/>
  </r>
  <r>
    <x v="5660"/>
    <x v="1"/>
    <n v="1914.41286504254"/>
  </r>
  <r>
    <x v="5661"/>
    <x v="1"/>
    <n v="1914.2980002706399"/>
  </r>
  <r>
    <x v="5662"/>
    <x v="1"/>
    <n v="1914.1831423906201"/>
  </r>
  <r>
    <x v="5663"/>
    <x v="1"/>
    <n v="1914.0682914020799"/>
  </r>
  <r>
    <x v="5664"/>
    <x v="1"/>
    <n v="1913.9534473045901"/>
  </r>
  <r>
    <x v="5665"/>
    <x v="1"/>
    <n v="1913.83861009775"/>
  </r>
  <r>
    <x v="5666"/>
    <x v="1"/>
    <n v="1913.7237797811499"/>
  </r>
  <r>
    <x v="5667"/>
    <x v="1"/>
    <n v="1913.6089563543601"/>
  </r>
  <r>
    <x v="5668"/>
    <x v="1"/>
    <n v="1913.4941398169799"/>
  </r>
  <r>
    <x v="5669"/>
    <x v="1"/>
    <n v="1913.3793301685901"/>
  </r>
  <r>
    <x v="5670"/>
    <x v="1"/>
    <n v="1913.2645274087799"/>
  </r>
  <r>
    <x v="5671"/>
    <x v="1"/>
    <n v="1913.14973153714"/>
  </r>
  <r>
    <x v="5672"/>
    <x v="1"/>
    <n v="1913.0349425532399"/>
  </r>
  <r>
    <x v="5673"/>
    <x v="1"/>
    <n v="1912.9201604566899"/>
  </r>
  <r>
    <x v="5674"/>
    <x v="1"/>
    <n v="1912.80538524706"/>
  </r>
  <r>
    <x v="5675"/>
    <x v="1"/>
    <n v="1912.6906169239501"/>
  </r>
  <r>
    <x v="5676"/>
    <x v="1"/>
    <n v="1912.5758554869301"/>
  </r>
  <r>
    <x v="5677"/>
    <x v="1"/>
    <n v="1912.4611009355999"/>
  </r>
  <r>
    <x v="5678"/>
    <x v="1"/>
    <n v="1912.34635326955"/>
  </r>
  <r>
    <x v="5679"/>
    <x v="1"/>
    <n v="1912.23161248835"/>
  </r>
  <r>
    <x v="5680"/>
    <x v="1"/>
    <n v="1912.1168785916"/>
  </r>
  <r>
    <x v="5681"/>
    <x v="1"/>
    <n v="1912.0021515788901"/>
  </r>
  <r>
    <x v="5682"/>
    <x v="1"/>
    <n v="1911.88743144979"/>
  </r>
  <r>
    <x v="5683"/>
    <x v="1"/>
    <n v="1911.7727182039"/>
  </r>
  <r>
    <x v="5684"/>
    <x v="1"/>
    <n v="1911.6580118408101"/>
  </r>
  <r>
    <x v="5685"/>
    <x v="1"/>
    <n v="1911.5433123600999"/>
  </r>
  <r>
    <x v="5686"/>
    <x v="1"/>
    <n v="1911.4286197613601"/>
  </r>
  <r>
    <x v="5687"/>
    <x v="1"/>
    <n v="1911.3139340441701"/>
  </r>
  <r>
    <x v="5688"/>
    <x v="1"/>
    <n v="1911.1992552081299"/>
  </r>
  <r>
    <x v="5689"/>
    <x v="1"/>
    <n v="1911.08458325282"/>
  </r>
  <r>
    <x v="5690"/>
    <x v="1"/>
    <n v="1910.9699181778201"/>
  </r>
  <r>
    <x v="5691"/>
    <x v="1"/>
    <n v="1910.8552599827301"/>
  </r>
  <r>
    <x v="5692"/>
    <x v="1"/>
    <n v="1910.7406086671399"/>
  </r>
  <r>
    <x v="5693"/>
    <x v="1"/>
    <n v="1910.62596423061"/>
  </r>
  <r>
    <x v="5694"/>
    <x v="1"/>
    <n v="1910.5113266727601"/>
  </r>
  <r>
    <x v="5695"/>
    <x v="1"/>
    <n v="1910.3966959931599"/>
  </r>
  <r>
    <x v="5696"/>
    <x v="1"/>
    <n v="1910.2820721913999"/>
  </r>
  <r>
    <x v="5697"/>
    <x v="1"/>
    <n v="1910.16745526707"/>
  </r>
  <r>
    <x v="5698"/>
    <x v="1"/>
    <n v="1910.05284521975"/>
  </r>
  <r>
    <x v="5699"/>
    <x v="1"/>
    <n v="1909.9382420490399"/>
  </r>
  <r>
    <x v="5700"/>
    <x v="1"/>
    <n v="1909.8236457545199"/>
  </r>
  <r>
    <x v="5701"/>
    <x v="1"/>
    <n v="1909.7090563357699"/>
  </r>
  <r>
    <x v="5702"/>
    <x v="1"/>
    <n v="1909.5944737923901"/>
  </r>
  <r>
    <x v="5703"/>
    <x v="1"/>
    <n v="1909.4798981239601"/>
  </r>
  <r>
    <x v="5704"/>
    <x v="1"/>
    <n v="1909.3653293300799"/>
  </r>
  <r>
    <x v="5705"/>
    <x v="1"/>
    <n v="1909.2507674103199"/>
  </r>
  <r>
    <x v="5706"/>
    <x v="1"/>
    <n v="1909.13621236427"/>
  </r>
  <r>
    <x v="5707"/>
    <x v="1"/>
    <n v="1909.0216641915299"/>
  </r>
  <r>
    <x v="5708"/>
    <x v="1"/>
    <n v="1908.90712289168"/>
  </r>
  <r>
    <x v="5709"/>
    <x v="1"/>
    <n v="1908.79258846431"/>
  </r>
  <r>
    <x v="5710"/>
    <x v="1"/>
    <n v="1908.6780609089999"/>
  </r>
  <r>
    <x v="5711"/>
    <x v="1"/>
    <n v="1908.5635402253399"/>
  </r>
  <r>
    <x v="5712"/>
    <x v="1"/>
    <n v="1908.4490264129299"/>
  </r>
  <r>
    <x v="5713"/>
    <x v="1"/>
    <n v="1908.3345194713499"/>
  </r>
  <r>
    <x v="5714"/>
    <x v="1"/>
    <n v="1908.22001940018"/>
  </r>
  <r>
    <x v="5715"/>
    <x v="1"/>
    <n v="1908.10552619901"/>
  </r>
  <r>
    <x v="5716"/>
    <x v="1"/>
    <n v="1907.9910398674399"/>
  </r>
  <r>
    <x v="5717"/>
    <x v="1"/>
    <n v="1907.87656040505"/>
  </r>
  <r>
    <x v="5718"/>
    <x v="1"/>
    <n v="1907.7620878114201"/>
  </r>
  <r>
    <x v="5719"/>
    <x v="1"/>
    <n v="1907.64762208616"/>
  </r>
  <r>
    <x v="5720"/>
    <x v="1"/>
    <n v="1907.5331632288301"/>
  </r>
  <r>
    <x v="5721"/>
    <x v="1"/>
    <n v="1907.41871123904"/>
  </r>
  <r>
    <x v="5722"/>
    <x v="1"/>
    <n v="1907.3042661163599"/>
  </r>
  <r>
    <x v="5723"/>
    <x v="1"/>
    <n v="1907.1898278604001"/>
  </r>
  <r>
    <x v="5724"/>
    <x v="1"/>
    <n v="1907.0753964707201"/>
  </r>
  <r>
    <x v="5725"/>
    <x v="1"/>
    <n v="1906.9609719469399"/>
  </r>
  <r>
    <x v="5726"/>
    <x v="1"/>
    <n v="1906.8465542886199"/>
  </r>
  <r>
    <x v="5727"/>
    <x v="1"/>
    <n v="1906.7321434953601"/>
  </r>
  <r>
    <x v="5728"/>
    <x v="1"/>
    <n v="1906.6177395667501"/>
  </r>
  <r>
    <x v="5729"/>
    <x v="1"/>
    <n v="1906.5033425023801"/>
  </r>
  <r>
    <x v="5730"/>
    <x v="1"/>
    <n v="1906.3889523018299"/>
  </r>
  <r>
    <x v="5731"/>
    <x v="1"/>
    <n v="1906.2745689646899"/>
  </r>
  <r>
    <x v="5732"/>
    <x v="1"/>
    <n v="1906.1601924905499"/>
  </r>
  <r>
    <x v="5733"/>
    <x v="1"/>
    <n v="1906.0458228790001"/>
  </r>
  <r>
    <x v="5734"/>
    <x v="1"/>
    <n v="1905.9314601296301"/>
  </r>
  <r>
    <x v="5735"/>
    <x v="1"/>
    <n v="1905.8171042420199"/>
  </r>
  <r>
    <x v="5736"/>
    <x v="1"/>
    <n v="1905.7027552157699"/>
  </r>
  <r>
    <x v="5737"/>
    <x v="1"/>
    <n v="1905.5884130504501"/>
  </r>
  <r>
    <x v="5738"/>
    <x v="1"/>
    <n v="1905.47407774567"/>
  </r>
  <r>
    <x v="5739"/>
    <x v="1"/>
    <n v="1905.35974930101"/>
  </r>
  <r>
    <x v="5740"/>
    <x v="1"/>
    <n v="1905.24542771605"/>
  </r>
  <r>
    <x v="5741"/>
    <x v="1"/>
    <n v="1905.13111299039"/>
  </r>
  <r>
    <x v="5742"/>
    <x v="1"/>
    <n v="1905.0168051236101"/>
  </r>
  <r>
    <x v="5743"/>
    <x v="1"/>
    <n v="1904.9025041153"/>
  </r>
  <r>
    <x v="5744"/>
    <x v="1"/>
    <n v="1904.7882099650501"/>
  </r>
  <r>
    <x v="5745"/>
    <x v="1"/>
    <n v="1904.6739226724501"/>
  </r>
  <r>
    <x v="5746"/>
    <x v="1"/>
    <n v="1904.55964223709"/>
  </r>
  <r>
    <x v="5747"/>
    <x v="1"/>
    <n v="1904.44536865856"/>
  </r>
  <r>
    <x v="5748"/>
    <x v="1"/>
    <n v="1904.3311019364401"/>
  </r>
  <r>
    <x v="5749"/>
    <x v="1"/>
    <n v="1904.2168420703199"/>
  </r>
  <r>
    <x v="5750"/>
    <x v="1"/>
    <n v="1904.1025890598"/>
  </r>
  <r>
    <x v="5751"/>
    <x v="1"/>
    <n v="1903.9883429044601"/>
  </r>
  <r>
    <x v="5752"/>
    <x v="1"/>
    <n v="1903.87410360388"/>
  </r>
  <r>
    <x v="5753"/>
    <x v="1"/>
    <n v="1903.75987115767"/>
  </r>
  <r>
    <x v="5754"/>
    <x v="1"/>
    <n v="1903.6456455653999"/>
  </r>
  <r>
    <x v="5755"/>
    <x v="1"/>
    <n v="1903.53142682666"/>
  </r>
  <r>
    <x v="5756"/>
    <x v="1"/>
    <n v="1903.4172149410499"/>
  </r>
  <r>
    <x v="5757"/>
    <x v="1"/>
    <n v="1903.30300990816"/>
  </r>
  <r>
    <x v="5758"/>
    <x v="1"/>
    <n v="1903.1888117275601"/>
  </r>
  <r>
    <x v="5759"/>
    <x v="1"/>
    <n v="1903.0746203988599"/>
  </r>
  <r>
    <x v="5760"/>
    <x v="1"/>
    <n v="1902.9604359216301"/>
  </r>
  <r>
    <x v="5761"/>
    <x v="1"/>
    <n v="1902.8462582954801"/>
  </r>
  <r>
    <x v="5762"/>
    <x v="1"/>
    <n v="1902.73208751998"/>
  </r>
  <r>
    <x v="5763"/>
    <x v="1"/>
    <n v="1902.61792359473"/>
  </r>
  <r>
    <x v="5764"/>
    <x v="1"/>
    <n v="1902.5037665193099"/>
  </r>
  <r>
    <x v="5765"/>
    <x v="1"/>
    <n v="1902.3896162933199"/>
  </r>
  <r>
    <x v="5766"/>
    <x v="1"/>
    <n v="1902.2754729163501"/>
  </r>
  <r>
    <x v="5767"/>
    <x v="1"/>
    <n v="1902.1613363879701"/>
  </r>
  <r>
    <x v="5768"/>
    <x v="1"/>
    <n v="1902.0472067077901"/>
  </r>
  <r>
    <x v="5769"/>
    <x v="1"/>
    <n v="1901.9330838753899"/>
  </r>
  <r>
    <x v="5770"/>
    <x v="1"/>
    <n v="1901.81896789035"/>
  </r>
  <r>
    <x v="5771"/>
    <x v="1"/>
    <n v="1901.70485875228"/>
  </r>
  <r>
    <x v="5772"/>
    <x v="1"/>
    <n v="1901.5907564607501"/>
  </r>
  <r>
    <x v="5773"/>
    <x v="1"/>
    <n v="1901.4766610153699"/>
  </r>
  <r>
    <x v="5774"/>
    <x v="1"/>
    <n v="1901.36257241571"/>
  </r>
  <r>
    <x v="5775"/>
    <x v="1"/>
    <n v="1901.2484906613599"/>
  </r>
  <r>
    <x v="5776"/>
    <x v="1"/>
    <n v="1901.13441575192"/>
  </r>
  <r>
    <x v="5777"/>
    <x v="1"/>
    <n v="1901.0203476869799"/>
  </r>
  <r>
    <x v="5778"/>
    <x v="1"/>
    <n v="1900.90628646611"/>
  </r>
  <r>
    <x v="5779"/>
    <x v="1"/>
    <n v="1900.7922320889299"/>
  </r>
  <r>
    <x v="5780"/>
    <x v="1"/>
    <n v="1900.6781845549999"/>
  </r>
  <r>
    <x v="5781"/>
    <x v="1"/>
    <n v="1900.56414386393"/>
  </r>
  <r>
    <x v="5782"/>
    <x v="1"/>
    <n v="1900.4501100153"/>
  </r>
  <r>
    <x v="5783"/>
    <x v="1"/>
    <n v="1900.3360830086899"/>
  </r>
  <r>
    <x v="5784"/>
    <x v="1"/>
    <n v="1900.2220628437101"/>
  </r>
  <r>
    <x v="5785"/>
    <x v="1"/>
    <n v="1900.1080495199401"/>
  </r>
  <r>
    <x v="5786"/>
    <x v="1"/>
    <n v="1899.99404303697"/>
  </r>
  <r>
    <x v="5787"/>
    <x v="1"/>
    <n v="1899.88004339439"/>
  </r>
  <r>
    <x v="5788"/>
    <x v="1"/>
    <n v="1899.76605059179"/>
  </r>
  <r>
    <x v="5789"/>
    <x v="1"/>
    <n v="1899.6520646287499"/>
  </r>
  <r>
    <x v="5790"/>
    <x v="1"/>
    <n v="1899.53808550487"/>
  </r>
  <r>
    <x v="5791"/>
    <x v="1"/>
    <n v="1899.4241132197401"/>
  </r>
  <r>
    <x v="5792"/>
    <x v="1"/>
    <n v="1899.3101477729499"/>
  </r>
  <r>
    <x v="5793"/>
    <x v="1"/>
    <n v="1899.1961891640799"/>
  </r>
  <r>
    <x v="5794"/>
    <x v="1"/>
    <n v="1899.0822373927299"/>
  </r>
  <r>
    <x v="5795"/>
    <x v="1"/>
    <n v="1898.9682924584899"/>
  </r>
  <r>
    <x v="5796"/>
    <x v="1"/>
    <n v="1898.8543543609401"/>
  </r>
  <r>
    <x v="5797"/>
    <x v="1"/>
    <n v="1898.7404230996799"/>
  </r>
  <r>
    <x v="5798"/>
    <x v="1"/>
    <n v="1898.6264986742999"/>
  </r>
  <r>
    <x v="5799"/>
    <x v="1"/>
    <n v="1898.5125810843699"/>
  </r>
  <r>
    <x v="5800"/>
    <x v="1"/>
    <n v="1898.39867032951"/>
  </r>
  <r>
    <x v="5801"/>
    <x v="1"/>
    <n v="1898.2847664092899"/>
  </r>
  <r>
    <x v="5802"/>
    <x v="1"/>
    <n v="1898.1708693233099"/>
  </r>
  <r>
    <x v="5803"/>
    <x v="1"/>
    <n v="1898.05697907115"/>
  </r>
  <r>
    <x v="5804"/>
    <x v="1"/>
    <n v="1897.9430956524"/>
  </r>
  <r>
    <x v="5805"/>
    <x v="1"/>
    <n v="1897.82921906666"/>
  </r>
  <r>
    <x v="5806"/>
    <x v="1"/>
    <n v="1897.7153493135199"/>
  </r>
  <r>
    <x v="5807"/>
    <x v="1"/>
    <n v="1897.60148639256"/>
  </r>
  <r>
    <x v="5808"/>
    <x v="1"/>
    <n v="1897.48763030338"/>
  </r>
  <r>
    <x v="5809"/>
    <x v="1"/>
    <n v="1897.37378104556"/>
  </r>
  <r>
    <x v="5810"/>
    <x v="1"/>
    <n v="1897.2599386187001"/>
  </r>
  <r>
    <x v="5811"/>
    <x v="1"/>
    <n v="1897.14610302238"/>
  </r>
  <r>
    <x v="5812"/>
    <x v="1"/>
    <n v="1897.0322742562"/>
  </r>
  <r>
    <x v="5813"/>
    <x v="1"/>
    <n v="1896.91845231974"/>
  </r>
  <r>
    <x v="5814"/>
    <x v="1"/>
    <n v="1896.8046372126"/>
  </r>
  <r>
    <x v="5815"/>
    <x v="1"/>
    <n v="1896.6908289343701"/>
  </r>
  <r>
    <x v="5816"/>
    <x v="1"/>
    <n v="1896.57702748463"/>
  </r>
  <r>
    <x v="5817"/>
    <x v="1"/>
    <n v="1896.46323286298"/>
  </r>
  <r>
    <x v="5818"/>
    <x v="1"/>
    <n v="1896.34944506901"/>
  </r>
  <r>
    <x v="5819"/>
    <x v="1"/>
    <n v="1896.23566410231"/>
  </r>
  <r>
    <x v="5820"/>
    <x v="1"/>
    <n v="1896.12188996246"/>
  </r>
  <r>
    <x v="5821"/>
    <x v="1"/>
    <n v="1896.0081226490599"/>
  </r>
  <r>
    <x v="5822"/>
    <x v="1"/>
    <n v="1895.89436216171"/>
  </r>
  <r>
    <x v="5823"/>
    <x v="1"/>
    <n v="1895.78060849998"/>
  </r>
  <r>
    <x v="5824"/>
    <x v="1"/>
    <n v="1895.6668616634699"/>
  </r>
  <r>
    <x v="5825"/>
    <x v="1"/>
    <n v="1895.55312165177"/>
  </r>
  <r>
    <x v="5826"/>
    <x v="1"/>
    <n v="1895.4393884644701"/>
  </r>
  <r>
    <x v="5827"/>
    <x v="1"/>
    <n v="1895.3256621011601"/>
  </r>
  <r>
    <x v="5828"/>
    <x v="1"/>
    <n v="1895.2119425614301"/>
  </r>
  <r>
    <x v="5829"/>
    <x v="1"/>
    <n v="1895.0982298448801"/>
  </r>
  <r>
    <x v="5830"/>
    <x v="1"/>
    <n v="1894.9845239510901"/>
  </r>
  <r>
    <x v="5831"/>
    <x v="1"/>
    <n v="1894.8708248796499"/>
  </r>
  <r>
    <x v="5832"/>
    <x v="1"/>
    <n v="1894.75713263016"/>
  </r>
  <r>
    <x v="5833"/>
    <x v="1"/>
    <n v="1894.6434472021999"/>
  </r>
  <r>
    <x v="5834"/>
    <x v="1"/>
    <n v="1894.5297685953699"/>
  </r>
  <r>
    <x v="5835"/>
    <x v="1"/>
    <n v="1894.4160968092499"/>
  </r>
  <r>
    <x v="5836"/>
    <x v="1"/>
    <n v="1894.30243184344"/>
  </r>
  <r>
    <x v="5837"/>
    <x v="1"/>
    <n v="1894.18877369753"/>
  </r>
  <r>
    <x v="5838"/>
    <x v="1"/>
    <n v="1894.07512237111"/>
  </r>
  <r>
    <x v="5839"/>
    <x v="1"/>
    <n v="1893.9614778637699"/>
  </r>
  <r>
    <x v="5840"/>
    <x v="1"/>
    <n v="1893.8478401750999"/>
  </r>
  <r>
    <x v="5841"/>
    <x v="1"/>
    <n v="1893.73420930469"/>
  </r>
  <r>
    <x v="5842"/>
    <x v="1"/>
    <n v="1893.62058525213"/>
  </r>
  <r>
    <x v="5843"/>
    <x v="1"/>
    <n v="1893.50696801701"/>
  </r>
  <r>
    <x v="5844"/>
    <x v="1"/>
    <n v="1893.3933575989299"/>
  </r>
  <r>
    <x v="5845"/>
    <x v="1"/>
    <n v="1893.2797539974799"/>
  </r>
  <r>
    <x v="5846"/>
    <x v="1"/>
    <n v="1893.16615721224"/>
  </r>
  <r>
    <x v="5847"/>
    <x v="1"/>
    <n v="1893.05256724281"/>
  </r>
  <r>
    <x v="5848"/>
    <x v="1"/>
    <n v="1892.93898408877"/>
  </r>
  <r>
    <x v="5849"/>
    <x v="1"/>
    <n v="1892.8254077497299"/>
  </r>
  <r>
    <x v="5850"/>
    <x v="1"/>
    <n v="1892.71183822526"/>
  </r>
  <r>
    <x v="5851"/>
    <x v="1"/>
    <n v="1892.5982755149701"/>
  </r>
  <r>
    <x v="5852"/>
    <x v="1"/>
    <n v="1892.4847196184401"/>
  </r>
  <r>
    <x v="5853"/>
    <x v="1"/>
    <n v="1892.37117053526"/>
  </r>
  <r>
    <x v="5854"/>
    <x v="1"/>
    <n v="1892.25762826503"/>
  </r>
  <r>
    <x v="5855"/>
    <x v="1"/>
    <n v="1892.14409280733"/>
  </r>
  <r>
    <x v="5856"/>
    <x v="1"/>
    <n v="1892.0305641617599"/>
  </r>
  <r>
    <x v="5857"/>
    <x v="1"/>
    <n v="1891.9170423279099"/>
  </r>
  <r>
    <x v="5858"/>
    <x v="1"/>
    <n v="1891.8035273053699"/>
  </r>
  <r>
    <x v="5859"/>
    <x v="1"/>
    <n v="1891.6900190937399"/>
  </r>
  <r>
    <x v="5860"/>
    <x v="1"/>
    <n v="1891.57651769259"/>
  </r>
  <r>
    <x v="5861"/>
    <x v="1"/>
    <n v="1891.4630231015301"/>
  </r>
  <r>
    <x v="5862"/>
    <x v="1"/>
    <n v="1891.3495353201399"/>
  </r>
  <r>
    <x v="5863"/>
    <x v="1"/>
    <n v="1891.2360543480199"/>
  </r>
  <r>
    <x v="5864"/>
    <x v="1"/>
    <n v="1891.12258018476"/>
  </r>
  <r>
    <x v="5865"/>
    <x v="1"/>
    <n v="1891.00911282995"/>
  </r>
  <r>
    <x v="5866"/>
    <x v="1"/>
    <n v="1890.89565228318"/>
  </r>
  <r>
    <x v="5867"/>
    <x v="1"/>
    <n v="1890.7821985440401"/>
  </r>
  <r>
    <x v="5868"/>
    <x v="1"/>
    <n v="1890.6687516121301"/>
  </r>
  <r>
    <x v="5869"/>
    <x v="1"/>
    <n v="1890.5553114870299"/>
  </r>
  <r>
    <x v="5870"/>
    <x v="1"/>
    <n v="1890.4418781683501"/>
  </r>
  <r>
    <x v="5871"/>
    <x v="1"/>
    <n v="1890.32845165565"/>
  </r>
  <r>
    <x v="5872"/>
    <x v="1"/>
    <n v="1890.21503194856"/>
  </r>
  <r>
    <x v="5873"/>
    <x v="1"/>
    <n v="1890.1016190466401"/>
  </r>
  <r>
    <x v="5874"/>
    <x v="1"/>
    <n v="1889.9882129494999"/>
  </r>
  <r>
    <x v="5875"/>
    <x v="1"/>
    <n v="1889.8748136567201"/>
  </r>
  <r>
    <x v="5876"/>
    <x v="1"/>
    <n v="1889.7614211678999"/>
  </r>
  <r>
    <x v="5877"/>
    <x v="1"/>
    <n v="1889.6480354826299"/>
  </r>
  <r>
    <x v="5878"/>
    <x v="1"/>
    <n v="1889.5346566005001"/>
  </r>
  <r>
    <x v="5879"/>
    <x v="1"/>
    <n v="1889.4212845211"/>
  </r>
  <r>
    <x v="5880"/>
    <x v="1"/>
    <n v="1889.30791924403"/>
  </r>
  <r>
    <x v="5881"/>
    <x v="1"/>
    <n v="1889.1945607688799"/>
  </r>
  <r>
    <x v="5882"/>
    <x v="1"/>
    <n v="1889.08120909523"/>
  </r>
  <r>
    <x v="5883"/>
    <x v="1"/>
    <n v="1888.96786422269"/>
  </r>
  <r>
    <x v="5884"/>
    <x v="1"/>
    <n v="1888.85452615083"/>
  </r>
  <r>
    <x v="5885"/>
    <x v="1"/>
    <n v="1888.7411948792601"/>
  </r>
  <r>
    <x v="5886"/>
    <x v="1"/>
    <n v="1888.6278704075701"/>
  </r>
  <r>
    <x v="5887"/>
    <x v="1"/>
    <n v="1888.51455273535"/>
  </r>
  <r>
    <x v="5888"/>
    <x v="1"/>
    <n v="1888.4012418621801"/>
  </r>
  <r>
    <x v="5889"/>
    <x v="1"/>
    <n v="1888.28793778767"/>
  </r>
  <r>
    <x v="5890"/>
    <x v="1"/>
    <n v="1888.1746405114"/>
  </r>
  <r>
    <x v="5891"/>
    <x v="1"/>
    <n v="1888.06135003297"/>
  </r>
  <r>
    <x v="5892"/>
    <x v="1"/>
    <n v="1887.9480663519701"/>
  </r>
  <r>
    <x v="5893"/>
    <x v="1"/>
    <n v="1887.83478946799"/>
  </r>
  <r>
    <x v="5894"/>
    <x v="1"/>
    <n v="1887.7215193806201"/>
  </r>
  <r>
    <x v="5895"/>
    <x v="1"/>
    <n v="1887.6082560894599"/>
  </r>
  <r>
    <x v="5896"/>
    <x v="1"/>
    <n v="1887.4949995940899"/>
  </r>
  <r>
    <x v="5897"/>
    <x v="1"/>
    <n v="1887.38174989412"/>
  </r>
  <r>
    <x v="5898"/>
    <x v="1"/>
    <n v="1887.2685069891199"/>
  </r>
  <r>
    <x v="5899"/>
    <x v="1"/>
    <n v="1887.1552708787101"/>
  </r>
  <r>
    <x v="5900"/>
    <x v="1"/>
    <n v="1887.0420415624501"/>
  </r>
  <r>
    <x v="5901"/>
    <x v="1"/>
    <n v="1886.92881903996"/>
  </r>
  <r>
    <x v="5902"/>
    <x v="1"/>
    <n v="1886.8156033108201"/>
  </r>
  <r>
    <x v="5903"/>
    <x v="1"/>
    <n v="1886.7023943746201"/>
  </r>
  <r>
    <x v="5904"/>
    <x v="1"/>
    <n v="1886.58919223096"/>
  </r>
  <r>
    <x v="5905"/>
    <x v="1"/>
    <n v="1886.4759968794201"/>
  </r>
  <r>
    <x v="5906"/>
    <x v="1"/>
    <n v="1886.3628083196099"/>
  </r>
  <r>
    <x v="5907"/>
    <x v="1"/>
    <n v="1886.2496265511099"/>
  </r>
  <r>
    <x v="5908"/>
    <x v="1"/>
    <n v="1886.1364515735199"/>
  </r>
  <r>
    <x v="5909"/>
    <x v="1"/>
    <n v="1886.02328338642"/>
  </r>
  <r>
    <x v="5910"/>
    <x v="1"/>
    <n v="1885.9101219894201"/>
  </r>
  <r>
    <x v="5911"/>
    <x v="1"/>
    <n v="1885.7969673821001"/>
  </r>
  <r>
    <x v="5912"/>
    <x v="1"/>
    <n v="1885.6838195640601"/>
  </r>
  <r>
    <x v="5913"/>
    <x v="1"/>
    <n v="1885.57067853488"/>
  </r>
  <r>
    <x v="5914"/>
    <x v="1"/>
    <n v="1885.45754429417"/>
  </r>
  <r>
    <x v="5915"/>
    <x v="1"/>
    <n v="1885.3444168415101"/>
  </r>
  <r>
    <x v="5916"/>
    <x v="1"/>
    <n v="1885.2312961765001"/>
  </r>
  <r>
    <x v="5917"/>
    <x v="1"/>
    <n v="1885.1181822987301"/>
  </r>
  <r>
    <x v="5918"/>
    <x v="1"/>
    <n v="1885.00507520779"/>
  </r>
  <r>
    <x v="5919"/>
    <x v="1"/>
    <n v="1884.89197490328"/>
  </r>
  <r>
    <x v="5920"/>
    <x v="1"/>
    <n v="1884.7788813847901"/>
  </r>
  <r>
    <x v="5921"/>
    <x v="1"/>
    <n v="1884.6657946518999"/>
  </r>
  <r>
    <x v="5922"/>
    <x v="1"/>
    <n v="1884.5527147042301"/>
  </r>
  <r>
    <x v="5923"/>
    <x v="1"/>
    <n v="1884.4396415413401"/>
  </r>
  <r>
    <x v="5924"/>
    <x v="1"/>
    <n v="1884.3265751628501"/>
  </r>
  <r>
    <x v="5925"/>
    <x v="1"/>
    <n v="1884.21351556834"/>
  </r>
  <r>
    <x v="5926"/>
    <x v="1"/>
    <n v="1884.10046275741"/>
  </r>
  <r>
    <x v="5927"/>
    <x v="1"/>
    <n v="1883.98741672964"/>
  </r>
  <r>
    <x v="5928"/>
    <x v="1"/>
    <n v="1883.87437748464"/>
  </r>
  <r>
    <x v="5929"/>
    <x v="1"/>
    <n v="1883.7613450219901"/>
  </r>
  <r>
    <x v="5930"/>
    <x v="1"/>
    <n v="1883.6483193412901"/>
  </r>
  <r>
    <x v="5931"/>
    <x v="1"/>
    <n v="1883.5353004421299"/>
  </r>
  <r>
    <x v="5932"/>
    <x v="1"/>
    <n v="1883.4222883241"/>
  </r>
  <r>
    <x v="5933"/>
    <x v="1"/>
    <n v="1883.3092829868001"/>
  </r>
  <r>
    <x v="5934"/>
    <x v="1"/>
    <n v="1883.19628442982"/>
  </r>
  <r>
    <x v="5935"/>
    <x v="1"/>
    <n v="1883.0832926527601"/>
  </r>
  <r>
    <x v="5936"/>
    <x v="1"/>
    <n v="1882.9703076552"/>
  </r>
  <r>
    <x v="5937"/>
    <x v="1"/>
    <n v="1882.85732943674"/>
  </r>
  <r>
    <x v="5938"/>
    <x v="1"/>
    <n v="1882.7443579969699"/>
  </r>
  <r>
    <x v="5939"/>
    <x v="1"/>
    <n v="1882.63139333549"/>
  </r>
  <r>
    <x v="5940"/>
    <x v="1"/>
    <n v="1882.5184354518899"/>
  </r>
  <r>
    <x v="5941"/>
    <x v="1"/>
    <n v="1882.40548434576"/>
  </r>
  <r>
    <x v="5942"/>
    <x v="1"/>
    <n v="1882.2925400167001"/>
  </r>
  <r>
    <x v="5943"/>
    <x v="1"/>
    <n v="1882.1796024642999"/>
  </r>
  <r>
    <x v="5944"/>
    <x v="1"/>
    <n v="1882.0666716881501"/>
  </r>
  <r>
    <x v="5945"/>
    <x v="1"/>
    <n v="1881.95374768785"/>
  </r>
  <r>
    <x v="5946"/>
    <x v="1"/>
    <n v="1881.84083046299"/>
  </r>
  <r>
    <x v="5947"/>
    <x v="1"/>
    <n v="1881.72792001316"/>
  </r>
  <r>
    <x v="5948"/>
    <x v="1"/>
    <n v="1881.61501633796"/>
  </r>
  <r>
    <x v="5949"/>
    <x v="1"/>
    <n v="1881.5021194369799"/>
  </r>
  <r>
    <x v="5950"/>
    <x v="1"/>
    <n v="1881.3892293098199"/>
  </r>
  <r>
    <x v="5951"/>
    <x v="1"/>
    <n v="1881.2763459560599"/>
  </r>
  <r>
    <x v="5952"/>
    <x v="1"/>
    <n v="1881.1634693753001"/>
  </r>
  <r>
    <x v="5953"/>
    <x v="1"/>
    <n v="1881.0505995671399"/>
  </r>
  <r>
    <x v="5954"/>
    <x v="1"/>
    <n v="1880.93773653116"/>
  </r>
  <r>
    <x v="5955"/>
    <x v="1"/>
    <n v="1880.82488026697"/>
  </r>
  <r>
    <x v="5956"/>
    <x v="1"/>
    <n v="1880.71203077416"/>
  </r>
  <r>
    <x v="5957"/>
    <x v="1"/>
    <n v="1880.59918805231"/>
  </r>
  <r>
    <x v="5958"/>
    <x v="1"/>
    <n v="1880.48635210103"/>
  </r>
  <r>
    <x v="5959"/>
    <x v="1"/>
    <n v="1880.3735229199001"/>
  </r>
  <r>
    <x v="5960"/>
    <x v="1"/>
    <n v="1880.2607005085299"/>
  </r>
  <r>
    <x v="5961"/>
    <x v="1"/>
    <n v="1880.1478848664999"/>
  </r>
  <r>
    <x v="5962"/>
    <x v="1"/>
    <n v="1880.0350759933999"/>
  </r>
  <r>
    <x v="5963"/>
    <x v="1"/>
    <n v="1879.92227388884"/>
  </r>
  <r>
    <x v="5964"/>
    <x v="1"/>
    <n v="1879.8094785524099"/>
  </r>
  <r>
    <x v="5965"/>
    <x v="1"/>
    <n v="1879.6966899837"/>
  </r>
  <r>
    <x v="5966"/>
    <x v="1"/>
    <n v="1879.5839081823001"/>
  </r>
  <r>
    <x v="5967"/>
    <x v="1"/>
    <n v="1879.47113314781"/>
  </r>
  <r>
    <x v="5968"/>
    <x v="1"/>
    <n v="1879.3583648798201"/>
  </r>
  <r>
    <x v="5969"/>
    <x v="1"/>
    <n v="1879.2456033779299"/>
  </r>
  <r>
    <x v="5970"/>
    <x v="1"/>
    <n v="1879.1328486417201"/>
  </r>
  <r>
    <x v="5971"/>
    <x v="1"/>
    <n v="1879.0201006708"/>
  </r>
  <r>
    <x v="5972"/>
    <x v="1"/>
    <n v="1878.90735946476"/>
  </r>
  <r>
    <x v="5973"/>
    <x v="1"/>
    <n v="1878.7946250232001"/>
  </r>
  <r>
    <x v="5974"/>
    <x v="1"/>
    <n v="1878.6818973457"/>
  </r>
  <r>
    <x v="5975"/>
    <x v="1"/>
    <n v="1878.5691764318501"/>
  </r>
  <r>
    <x v="5976"/>
    <x v="1"/>
    <n v="1878.45646228127"/>
  </r>
  <r>
    <x v="5977"/>
    <x v="1"/>
    <n v="1878.3437548935301"/>
  </r>
  <r>
    <x v="5978"/>
    <x v="1"/>
    <n v="1878.2310542682401"/>
  </r>
  <r>
    <x v="5979"/>
    <x v="1"/>
    <n v="1878.11836040498"/>
  </r>
  <r>
    <x v="5980"/>
    <x v="1"/>
    <n v="1878.00567330336"/>
  </r>
  <r>
    <x v="5981"/>
    <x v="1"/>
    <n v="1877.8929929629601"/>
  </r>
  <r>
    <x v="5982"/>
    <x v="1"/>
    <n v="1877.7803193833799"/>
  </r>
  <r>
    <x v="5983"/>
    <x v="1"/>
    <n v="1877.6676525642199"/>
  </r>
  <r>
    <x v="5984"/>
    <x v="1"/>
    <n v="1877.55499250506"/>
  </r>
  <r>
    <x v="5985"/>
    <x v="1"/>
    <n v="1877.4423392055101"/>
  </r>
  <r>
    <x v="5986"/>
    <x v="1"/>
    <n v="1877.3296926651601"/>
  </r>
  <r>
    <x v="5987"/>
    <x v="1"/>
    <n v="1877.2170528836"/>
  </r>
  <r>
    <x v="5988"/>
    <x v="1"/>
    <n v="1877.10441986043"/>
  </r>
  <r>
    <x v="5989"/>
    <x v="1"/>
    <n v="1876.9917935952401"/>
  </r>
  <r>
    <x v="5990"/>
    <x v="1"/>
    <n v="1876.87917408762"/>
  </r>
  <r>
    <x v="5991"/>
    <x v="1"/>
    <n v="1876.7665613371801"/>
  </r>
  <r>
    <x v="5992"/>
    <x v="1"/>
    <n v="1876.6539553435"/>
  </r>
  <r>
    <x v="5993"/>
    <x v="1"/>
    <n v="1876.54135610618"/>
  </r>
  <r>
    <x v="5994"/>
    <x v="1"/>
    <n v="1876.42876362481"/>
  </r>
  <r>
    <x v="5995"/>
    <x v="1"/>
    <n v="1876.31617789899"/>
  </r>
  <r>
    <x v="5996"/>
    <x v="1"/>
    <n v="1876.2035989283199"/>
  </r>
  <r>
    <x v="5997"/>
    <x v="1"/>
    <n v="1876.09102671238"/>
  </r>
  <r>
    <x v="5998"/>
    <x v="1"/>
    <n v="1875.9784612507799"/>
  </r>
  <r>
    <x v="5999"/>
    <x v="1"/>
    <n v="1875.86590254311"/>
  </r>
  <r>
    <x v="0"/>
    <x v="2"/>
    <m/>
  </r>
  <r>
    <x v="1"/>
    <x v="2"/>
    <n v="133.53963652221901"/>
  </r>
  <r>
    <x v="2"/>
    <x v="2"/>
    <n v="166.23215367329999"/>
  </r>
  <r>
    <x v="3"/>
    <x v="2"/>
    <n v="228.91883907266299"/>
  </r>
  <r>
    <x v="4"/>
    <x v="2"/>
    <n v="229.605639399171"/>
  </r>
  <r>
    <x v="5"/>
    <x v="2"/>
    <n v="306.96085356299801"/>
  </r>
  <r>
    <x v="6"/>
    <x v="2"/>
    <n v="313.19439123359501"/>
  </r>
  <r>
    <x v="7"/>
    <x v="2"/>
    <n v="354.826483972365"/>
  </r>
  <r>
    <x v="8"/>
    <x v="2"/>
    <n v="359.67147747767598"/>
  </r>
  <r>
    <x v="9"/>
    <x v="2"/>
    <n v="345.12852838587003"/>
  </r>
  <r>
    <x v="10"/>
    <x v="2"/>
    <n v="398.19734963793701"/>
  </r>
  <r>
    <x v="11"/>
    <x v="2"/>
    <n v="437.57337848792599"/>
  </r>
  <r>
    <x v="12"/>
    <x v="2"/>
    <n v="457.514272125677"/>
  </r>
  <r>
    <x v="13"/>
    <x v="2"/>
    <n v="514.86858257516303"/>
  </r>
  <r>
    <x v="14"/>
    <x v="2"/>
    <n v="513.99197532269102"/>
  </r>
  <r>
    <x v="15"/>
    <x v="2"/>
    <n v="552.52444969383896"/>
  </r>
  <r>
    <x v="16"/>
    <x v="2"/>
    <n v="670.34492806049798"/>
  </r>
  <r>
    <x v="17"/>
    <x v="2"/>
    <n v="655.84583083593895"/>
  </r>
  <r>
    <x v="18"/>
    <x v="2"/>
    <n v="695.41220061511694"/>
  </r>
  <r>
    <x v="19"/>
    <x v="2"/>
    <n v="804.33979058200498"/>
  </r>
  <r>
    <x v="20"/>
    <x v="2"/>
    <n v="879.09900509446504"/>
  </r>
  <r>
    <x v="21"/>
    <x v="2"/>
    <n v="869.43996133000701"/>
  </r>
  <r>
    <x v="22"/>
    <x v="2"/>
    <n v="848.77761022668301"/>
  </r>
  <r>
    <x v="23"/>
    <x v="2"/>
    <n v="878.77147033707297"/>
  </r>
  <r>
    <x v="24"/>
    <x v="2"/>
    <n v="873.29541276163502"/>
  </r>
  <r>
    <x v="25"/>
    <x v="2"/>
    <n v="854.57531474911195"/>
  </r>
  <r>
    <x v="26"/>
    <x v="2"/>
    <n v="882.358370145751"/>
  </r>
  <r>
    <x v="27"/>
    <x v="2"/>
    <n v="883.84684977399695"/>
  </r>
  <r>
    <x v="28"/>
    <x v="2"/>
    <n v="894.34218233673403"/>
  </r>
  <r>
    <x v="29"/>
    <x v="2"/>
    <n v="1151.67759257688"/>
  </r>
  <r>
    <x v="30"/>
    <x v="2"/>
    <n v="1129.7626344681701"/>
  </r>
  <r>
    <x v="31"/>
    <x v="2"/>
    <n v="1144.70737784823"/>
  </r>
  <r>
    <x v="32"/>
    <x v="2"/>
    <n v="1193.2365057653701"/>
  </r>
  <r>
    <x v="33"/>
    <x v="2"/>
    <n v="1181.6856292657999"/>
  </r>
  <r>
    <x v="34"/>
    <x v="2"/>
    <n v="1225.2949885662799"/>
  </r>
  <r>
    <x v="35"/>
    <x v="2"/>
    <n v="1226.7756585408399"/>
  </r>
  <r>
    <x v="36"/>
    <x v="2"/>
    <n v="1240.2574509938399"/>
  </r>
  <r>
    <x v="37"/>
    <x v="2"/>
    <n v="1320.00935278206"/>
  </r>
  <r>
    <x v="38"/>
    <x v="2"/>
    <n v="1308.4986561031201"/>
  </r>
  <r>
    <x v="39"/>
    <x v="2"/>
    <n v="1347.7521413791401"/>
  </r>
  <r>
    <x v="40"/>
    <x v="2"/>
    <n v="1358.03821942889"/>
  </r>
  <r>
    <x v="41"/>
    <x v="2"/>
    <n v="1347.88104243153"/>
  </r>
  <r>
    <x v="42"/>
    <x v="2"/>
    <n v="1419.21337275519"/>
  </r>
  <r>
    <x v="43"/>
    <x v="2"/>
    <n v="1405.40845009861"/>
  </r>
  <r>
    <x v="44"/>
    <x v="2"/>
    <n v="1403.8270726446001"/>
  </r>
  <r>
    <x v="45"/>
    <x v="2"/>
    <n v="1651.5020205621099"/>
  </r>
  <r>
    <x v="46"/>
    <x v="2"/>
    <n v="1648.7779414182901"/>
  </r>
  <r>
    <x v="47"/>
    <x v="2"/>
    <n v="1722.95791808221"/>
  </r>
  <r>
    <x v="48"/>
    <x v="2"/>
    <n v="1713.2102584044901"/>
  </r>
  <r>
    <x v="49"/>
    <x v="2"/>
    <n v="1688.8677763236001"/>
  </r>
  <r>
    <x v="50"/>
    <x v="2"/>
    <n v="1726.4370417597199"/>
  </r>
  <r>
    <x v="51"/>
    <x v="2"/>
    <n v="1758.6845745309299"/>
  </r>
  <r>
    <x v="52"/>
    <x v="2"/>
    <n v="1822.45974643148"/>
  </r>
  <r>
    <x v="53"/>
    <x v="2"/>
    <n v="1803.6978843495899"/>
  </r>
  <r>
    <x v="54"/>
    <x v="2"/>
    <n v="1772.82588050309"/>
  </r>
  <r>
    <x v="55"/>
    <x v="2"/>
    <n v="1769.8694540249501"/>
  </r>
  <r>
    <x v="56"/>
    <x v="2"/>
    <n v="1854.6519385142201"/>
  </r>
  <r>
    <x v="57"/>
    <x v="2"/>
    <n v="1871.7811605556001"/>
  </r>
  <r>
    <x v="58"/>
    <x v="2"/>
    <n v="1906.43680490721"/>
  </r>
  <r>
    <x v="59"/>
    <x v="2"/>
    <n v="1904.8356309863"/>
  </r>
  <r>
    <x v="60"/>
    <x v="2"/>
    <n v="1924.0589017535101"/>
  </r>
  <r>
    <x v="61"/>
    <x v="2"/>
    <n v="2068.08100121491"/>
  </r>
  <r>
    <x v="62"/>
    <x v="2"/>
    <n v="2051.3117640527898"/>
  </r>
  <r>
    <x v="63"/>
    <x v="2"/>
    <n v="2076.8432336476999"/>
  </r>
  <r>
    <x v="64"/>
    <x v="2"/>
    <n v="2069.5019956137699"/>
  </r>
  <r>
    <x v="65"/>
    <x v="2"/>
    <n v="2050.8171613293098"/>
  </r>
  <r>
    <x v="66"/>
    <x v="2"/>
    <n v="2062.2877276478498"/>
  </r>
  <r>
    <x v="67"/>
    <x v="2"/>
    <n v="2060.7730809996601"/>
  </r>
  <r>
    <x v="68"/>
    <x v="2"/>
    <n v="2081.6492103260998"/>
  </r>
  <r>
    <x v="69"/>
    <x v="2"/>
    <n v="2095.9611629338901"/>
  </r>
  <r>
    <x v="70"/>
    <x v="2"/>
    <n v="2078.52072503419"/>
  </r>
  <r>
    <x v="71"/>
    <x v="2"/>
    <n v="2098.5329898956202"/>
  </r>
  <r>
    <x v="72"/>
    <x v="2"/>
    <n v="2092.0295039314701"/>
  </r>
  <r>
    <x v="73"/>
    <x v="2"/>
    <n v="2081.16717412871"/>
  </r>
  <r>
    <x v="74"/>
    <x v="2"/>
    <n v="2134.2353765852299"/>
  </r>
  <r>
    <x v="75"/>
    <x v="2"/>
    <n v="2116.3007519940102"/>
  </r>
  <r>
    <x v="76"/>
    <x v="2"/>
    <n v="2108.0271578213801"/>
  </r>
  <r>
    <x v="77"/>
    <x v="2"/>
    <n v="2103.6443941380599"/>
  </r>
  <r>
    <x v="78"/>
    <x v="2"/>
    <n v="2086.3301709254702"/>
  </r>
  <r>
    <x v="79"/>
    <x v="2"/>
    <n v="2090.2356714481998"/>
  </r>
  <r>
    <x v="80"/>
    <x v="2"/>
    <n v="2081.91045989233"/>
  </r>
  <r>
    <x v="81"/>
    <x v="2"/>
    <n v="2070.09481942917"/>
  </r>
  <r>
    <x v="82"/>
    <x v="2"/>
    <n v="2077.78813303885"/>
  </r>
  <r>
    <x v="83"/>
    <x v="2"/>
    <n v="2064.2644729233202"/>
  </r>
  <r>
    <x v="84"/>
    <x v="2"/>
    <n v="2057.33953197448"/>
  </r>
  <r>
    <x v="85"/>
    <x v="2"/>
    <n v="2052.0902311589798"/>
  </r>
  <r>
    <x v="86"/>
    <x v="2"/>
    <n v="2038.1216437001401"/>
  </r>
  <r>
    <x v="87"/>
    <x v="2"/>
    <n v="2037.6920358904399"/>
  </r>
  <r>
    <x v="88"/>
    <x v="2"/>
    <n v="2029.8409065528899"/>
  </r>
  <r>
    <x v="89"/>
    <x v="2"/>
    <n v="2019.7631483719899"/>
  </r>
  <r>
    <x v="90"/>
    <x v="2"/>
    <n v="2021.11313799287"/>
  </r>
  <r>
    <x v="91"/>
    <x v="2"/>
    <n v="2010.18758841151"/>
  </r>
  <r>
    <x v="92"/>
    <x v="2"/>
    <n v="2004.3399585468201"/>
  </r>
  <r>
    <x v="93"/>
    <x v="2"/>
    <n v="2003.4614568212301"/>
  </r>
  <r>
    <x v="94"/>
    <x v="2"/>
    <n v="1991.44321364705"/>
  </r>
  <r>
    <x v="95"/>
    <x v="2"/>
    <n v="1988.1750438475101"/>
  </r>
  <r>
    <x v="96"/>
    <x v="2"/>
    <n v="1976.7560443382299"/>
  </r>
  <r>
    <x v="97"/>
    <x v="2"/>
    <n v="1965.3348774388501"/>
  </r>
  <r>
    <x v="98"/>
    <x v="2"/>
    <n v="1962.5741440542999"/>
  </r>
  <r>
    <x v="99"/>
    <x v="2"/>
    <n v="1954.31505145847"/>
  </r>
  <r>
    <x v="100"/>
    <x v="2"/>
    <n v="1950.9648966459999"/>
  </r>
  <r>
    <x v="101"/>
    <x v="2"/>
    <n v="1950.4563705744399"/>
  </r>
  <r>
    <x v="102"/>
    <x v="2"/>
    <n v="1941.2429110329599"/>
  </r>
  <r>
    <x v="103"/>
    <x v="2"/>
    <n v="1942.6406797314801"/>
  </r>
  <r>
    <x v="104"/>
    <x v="2"/>
    <n v="1936.7947441093499"/>
  </r>
  <r>
    <x v="105"/>
    <x v="2"/>
    <n v="1929.89353347581"/>
  </r>
  <r>
    <x v="106"/>
    <x v="2"/>
    <n v="1932.5031831559299"/>
  </r>
  <r>
    <x v="107"/>
    <x v="2"/>
    <n v="1924.9179157280801"/>
  </r>
  <r>
    <x v="108"/>
    <x v="2"/>
    <n v="1922.0318776461399"/>
  </r>
  <r>
    <x v="109"/>
    <x v="2"/>
    <n v="1921.2494199400801"/>
  </r>
  <r>
    <x v="110"/>
    <x v="2"/>
    <n v="1912.11786755768"/>
  </r>
  <r>
    <x v="111"/>
    <x v="2"/>
    <n v="1910.7316990970601"/>
  </r>
  <r>
    <x v="112"/>
    <x v="2"/>
    <n v="1901.5283595844601"/>
  </r>
  <r>
    <x v="113"/>
    <x v="2"/>
    <n v="1892.6065112782701"/>
  </r>
  <r>
    <x v="114"/>
    <x v="2"/>
    <n v="1890.9699982045599"/>
  </r>
  <r>
    <x v="115"/>
    <x v="2"/>
    <n v="1884.03571990042"/>
  </r>
  <r>
    <x v="116"/>
    <x v="2"/>
    <n v="1881.1783680782601"/>
  </r>
  <r>
    <x v="117"/>
    <x v="2"/>
    <n v="1879.86414050593"/>
  </r>
  <r>
    <x v="118"/>
    <x v="2"/>
    <n v="1871.8320648225599"/>
  </r>
  <r>
    <x v="119"/>
    <x v="2"/>
    <n v="1869.72790402286"/>
  </r>
  <r>
    <x v="120"/>
    <x v="2"/>
    <n v="1861.4847007999899"/>
  </r>
  <r>
    <x v="121"/>
    <x v="2"/>
    <n v="1853.41938263317"/>
  </r>
  <r>
    <x v="122"/>
    <x v="2"/>
    <n v="1848.3310586606599"/>
  </r>
  <r>
    <x v="123"/>
    <x v="2"/>
    <n v="1839.6311636062201"/>
  </r>
  <r>
    <x v="124"/>
    <x v="2"/>
    <n v="1831.9840157973299"/>
  </r>
  <r>
    <x v="125"/>
    <x v="2"/>
    <n v="1823.53897413143"/>
  </r>
  <r>
    <x v="126"/>
    <x v="2"/>
    <n v="1814.8830668094299"/>
  </r>
  <r>
    <x v="127"/>
    <x v="2"/>
    <n v="1806.4465163724899"/>
  </r>
  <r>
    <x v="128"/>
    <x v="2"/>
    <n v="1798.2740606679999"/>
  </r>
  <r>
    <x v="129"/>
    <x v="2"/>
    <n v="1790.35249872339"/>
  </r>
  <r>
    <x v="130"/>
    <x v="2"/>
    <n v="1782.66586494328"/>
  </r>
  <r>
    <x v="131"/>
    <x v="2"/>
    <n v="1775.19845882503"/>
  </r>
  <r>
    <x v="132"/>
    <x v="2"/>
    <n v="1767.93574238112"/>
  </r>
  <r>
    <x v="133"/>
    <x v="2"/>
    <n v="1760.8645578206799"/>
  </r>
  <r>
    <x v="134"/>
    <x v="2"/>
    <n v="1753.97312382053"/>
  </r>
  <r>
    <x v="135"/>
    <x v="2"/>
    <n v="1747.25095641965"/>
  </r>
  <r>
    <x v="136"/>
    <x v="2"/>
    <n v="1740.6887628367899"/>
  </r>
  <r>
    <x v="137"/>
    <x v="2"/>
    <n v="1734.27832595678"/>
  </r>
  <r>
    <x v="138"/>
    <x v="2"/>
    <n v="1728.01238744127"/>
  </r>
  <r>
    <x v="139"/>
    <x v="2"/>
    <n v="1721.8845339327099"/>
  </r>
  <r>
    <x v="140"/>
    <x v="2"/>
    <n v="1715.8890892286299"/>
  </r>
  <r>
    <x v="141"/>
    <x v="2"/>
    <n v="1710.0210143153899"/>
  </r>
  <r>
    <x v="142"/>
    <x v="2"/>
    <n v="1704.2758164055699"/>
  </r>
  <r>
    <x v="143"/>
    <x v="2"/>
    <n v="1698.64946752843"/>
  </r>
  <r>
    <x v="144"/>
    <x v="2"/>
    <n v="1693.1383327517001"/>
  </r>
  <r>
    <x v="145"/>
    <x v="2"/>
    <n v="1687.7391077540501"/>
  </r>
  <r>
    <x v="146"/>
    <x v="2"/>
    <n v="1682.4487652088701"/>
  </r>
  <r>
    <x v="147"/>
    <x v="2"/>
    <n v="1677.26450926916"/>
  </r>
  <r>
    <x v="148"/>
    <x v="2"/>
    <n v="1672.1837373447499"/>
  </r>
  <r>
    <x v="149"/>
    <x v="2"/>
    <n v="1667.2040083240299"/>
  </r>
  <r>
    <x v="150"/>
    <x v="2"/>
    <n v="1662.32301639752"/>
  </r>
  <r>
    <x v="151"/>
    <x v="2"/>
    <n v="1657.53856967871"/>
  </r>
  <r>
    <x v="152"/>
    <x v="2"/>
    <n v="1652.84857287722"/>
  </r>
  <r>
    <x v="153"/>
    <x v="2"/>
    <n v="1648.25101335217"/>
  </r>
  <r>
    <x v="154"/>
    <x v="2"/>
    <n v="1643.7439499519201"/>
  </r>
  <r>
    <x v="155"/>
    <x v="2"/>
    <n v="1639.3255041258899"/>
  </r>
  <r>
    <x v="156"/>
    <x v="2"/>
    <n v="1634.9938528697901"/>
  </r>
  <r>
    <x v="157"/>
    <x v="2"/>
    <n v="1630.7472231362999"/>
  </r>
  <r>
    <x v="158"/>
    <x v="2"/>
    <n v="1626.58388740648"/>
  </r>
  <r>
    <x v="159"/>
    <x v="2"/>
    <n v="1622.5021601726501"/>
  </r>
  <r>
    <x v="160"/>
    <x v="2"/>
    <n v="1618.5003951316"/>
  </r>
  <r>
    <x v="161"/>
    <x v="2"/>
    <n v="1614.5769829273299"/>
  </r>
  <r>
    <x v="162"/>
    <x v="2"/>
    <n v="1610.7303493161201"/>
  </r>
  <r>
    <x v="163"/>
    <x v="2"/>
    <n v="1606.9589536543799"/>
  </r>
  <r>
    <x v="164"/>
    <x v="2"/>
    <n v="1603.26128763219"/>
  </r>
  <r>
    <x v="165"/>
    <x v="2"/>
    <n v="1599.63587419289"/>
  </r>
  <r>
    <x v="166"/>
    <x v="2"/>
    <n v="1596.0812665937899"/>
  </r>
  <r>
    <x v="167"/>
    <x v="2"/>
    <n v="1592.59604757336"/>
  </r>
  <r>
    <x v="168"/>
    <x v="2"/>
    <n v="1589.1788285994701"/>
  </r>
  <r>
    <x v="169"/>
    <x v="2"/>
    <n v="1585.82824917936"/>
  </r>
  <r>
    <x v="170"/>
    <x v="2"/>
    <n v="1582.54297621709"/>
  </r>
  <r>
    <x v="171"/>
    <x v="2"/>
    <n v="1579.3217034080899"/>
  </r>
  <r>
    <x v="172"/>
    <x v="2"/>
    <n v="1576.1631506630599"/>
  </r>
  <r>
    <x v="173"/>
    <x v="2"/>
    <n v="1573.0660635556001"/>
  </r>
  <r>
    <x v="174"/>
    <x v="2"/>
    <n v="1570.02921278954"/>
  </r>
  <r>
    <x v="175"/>
    <x v="2"/>
    <n v="1567.05139368293"/>
  </r>
  <r>
    <x v="176"/>
    <x v="2"/>
    <n v="1564.1314256665901"/>
  </r>
  <r>
    <x v="177"/>
    <x v="2"/>
    <n v="1561.26815179558"/>
  </r>
  <r>
    <x v="178"/>
    <x v="2"/>
    <n v="1558.4604382724899"/>
  </r>
  <r>
    <x v="179"/>
    <x v="2"/>
    <n v="1555.7071739815899"/>
  </r>
  <r>
    <x v="180"/>
    <x v="2"/>
    <n v="1553.0072700332501"/>
  </r>
  <r>
    <x v="181"/>
    <x v="2"/>
    <n v="1550.3596593181901"/>
  </r>
  <r>
    <x v="182"/>
    <x v="2"/>
    <n v="1547.76329607093"/>
  </r>
  <r>
    <x v="183"/>
    <x v="2"/>
    <n v="1545.2171554424001"/>
  </r>
  <r>
    <x v="184"/>
    <x v="2"/>
    <n v="1542.7202330812199"/>
  </r>
  <r>
    <x v="185"/>
    <x v="2"/>
    <n v="1540.27154472347"/>
  </r>
  <r>
    <x v="186"/>
    <x v="2"/>
    <n v="1537.8701257908201"/>
  </r>
  <r>
    <x v="187"/>
    <x v="2"/>
    <n v="1535.51503099669"/>
  </r>
  <r>
    <x v="188"/>
    <x v="2"/>
    <n v="1533.2053339603499"/>
  </r>
  <r>
    <x v="189"/>
    <x v="2"/>
    <n v="1530.94012682875"/>
  </r>
  <r>
    <x v="190"/>
    <x v="2"/>
    <n v="1528.71851990596"/>
  </r>
  <r>
    <x v="191"/>
    <x v="2"/>
    <n v="1526.53964128998"/>
  </r>
  <r>
    <x v="192"/>
    <x v="2"/>
    <n v="1524.40263651686"/>
  </r>
  <r>
    <x v="193"/>
    <x v="2"/>
    <n v="1522.30666821196"/>
  </r>
  <r>
    <x v="194"/>
    <x v="2"/>
    <n v="1520.25091574812"/>
  </r>
  <r>
    <x v="195"/>
    <x v="2"/>
    <n v="1518.2345749107101"/>
  </r>
  <r>
    <x v="196"/>
    <x v="2"/>
    <n v="1516.2568575693999"/>
  </r>
  <r>
    <x v="197"/>
    <x v="2"/>
    <n v="1514.31699135648"/>
  </r>
  <r>
    <x v="198"/>
    <x v="2"/>
    <n v="1512.41421935157"/>
  </r>
  <r>
    <x v="199"/>
    <x v="2"/>
    <n v="1510.54779977268"/>
  </r>
  <r>
    <x v="200"/>
    <x v="2"/>
    <n v="1508.7170056734899"/>
  </r>
  <r>
    <x v="201"/>
    <x v="2"/>
    <n v="1506.92112464656"/>
  </r>
  <r>
    <x v="202"/>
    <x v="2"/>
    <n v="1505.15945853263"/>
  </r>
  <r>
    <x v="203"/>
    <x v="2"/>
    <n v="1503.4313231356"/>
  </r>
  <r>
    <x v="204"/>
    <x v="2"/>
    <n v="1501.73604794328"/>
  </r>
  <r>
    <x v="205"/>
    <x v="2"/>
    <n v="1500.07297585373"/>
  </r>
  <r>
    <x v="206"/>
    <x v="2"/>
    <n v="1498.44146290704"/>
  </r>
  <r>
    <x v="207"/>
    <x v="2"/>
    <n v="1496.84087802249"/>
  </r>
  <r>
    <x v="208"/>
    <x v="2"/>
    <n v="1495.2706027409699"/>
  </r>
  <r>
    <x v="209"/>
    <x v="2"/>
    <n v="1493.7300309725399"/>
  </r>
  <r>
    <x v="210"/>
    <x v="2"/>
    <n v="1492.2185687490601"/>
  </r>
  <r>
    <x v="211"/>
    <x v="2"/>
    <n v="1490.73563398175"/>
  </r>
  <r>
    <x v="212"/>
    <x v="2"/>
    <n v="1489.2806562235901"/>
  </r>
  <r>
    <x v="213"/>
    <x v="2"/>
    <n v="1487.85307643649"/>
  </r>
  <r>
    <x v="214"/>
    <x v="2"/>
    <n v="1486.45234676314"/>
  </r>
  <r>
    <x v="215"/>
    <x v="2"/>
    <n v="1485.0779303033401"/>
  </r>
  <r>
    <x v="216"/>
    <x v="2"/>
    <n v="1483.72930089491"/>
  </r>
  <r>
    <x v="217"/>
    <x v="2"/>
    <n v="1482.4059428989001"/>
  </r>
  <r>
    <x v="218"/>
    <x v="2"/>
    <n v="1481.1073509891301"/>
  </r>
  <r>
    <x v="219"/>
    <x v="2"/>
    <n v="1479.8330299459401"/>
  </r>
  <r>
    <x v="220"/>
    <x v="2"/>
    <n v="1478.58249445404"/>
  </r>
  <r>
    <x v="221"/>
    <x v="2"/>
    <n v="1477.35526890449"/>
  </r>
  <r>
    <x v="222"/>
    <x v="2"/>
    <n v="1476.1508872004599"/>
  </r>
  <r>
    <x v="223"/>
    <x v="2"/>
    <n v="1474.9688925670901"/>
  </r>
  <r>
    <x v="224"/>
    <x v="2"/>
    <n v="1473.808837365"/>
  </r>
  <r>
    <x v="225"/>
    <x v="2"/>
    <n v="1472.6702829076"/>
  </r>
  <r>
    <x v="226"/>
    <x v="2"/>
    <n v="1471.55279928201"/>
  </r>
  <r>
    <x v="227"/>
    <x v="2"/>
    <n v="1470.4559651736099"/>
  </r>
  <r>
    <x v="228"/>
    <x v="2"/>
    <n v="1469.37936769406"/>
  </r>
  <r>
    <x v="229"/>
    <x v="2"/>
    <n v="1468.3226022127899"/>
  </r>
  <r>
    <x v="230"/>
    <x v="2"/>
    <n v="1467.28527219184"/>
  </r>
  <r>
    <x v="231"/>
    <x v="2"/>
    <n v="1466.2669890239799"/>
  </r>
  <r>
    <x v="232"/>
    <x v="2"/>
    <n v="1465.2673718741501"/>
  </r>
  <r>
    <x v="233"/>
    <x v="2"/>
    <n v="1464.2860475239499"/>
  </r>
  <r>
    <x v="234"/>
    <x v="2"/>
    <n v="1463.32265021937"/>
  </r>
  <r>
    <x v="235"/>
    <x v="2"/>
    <n v="1462.37682152147"/>
  </r>
  <r>
    <x v="236"/>
    <x v="2"/>
    <n v="1461.4482101600599"/>
  </r>
  <r>
    <x v="237"/>
    <x v="2"/>
    <n v="1460.53647189038"/>
  </r>
  <r>
    <x v="238"/>
    <x v="2"/>
    <n v="1459.6412693525399"/>
  </r>
  <r>
    <x v="239"/>
    <x v="2"/>
    <n v="1458.7622719338401"/>
  </r>
  <r>
    <x v="240"/>
    <x v="2"/>
    <n v="1457.8991556338401"/>
  </r>
  <r>
    <x v="241"/>
    <x v="2"/>
    <n v="1457.05160293208"/>
  </r>
  <r>
    <x v="242"/>
    <x v="2"/>
    <n v="1456.2193026585401"/>
  </r>
  <r>
    <x v="243"/>
    <x v="2"/>
    <n v="1455.40194986656"/>
  </r>
  <r>
    <x v="244"/>
    <x v="2"/>
    <n v="1454.5992457084301"/>
  </r>
  <r>
    <x v="245"/>
    <x v="2"/>
    <n v="1453.8108973133601"/>
  </r>
  <r>
    <x v="246"/>
    <x v="2"/>
    <n v="1453.03661766801"/>
  </r>
  <r>
    <x v="247"/>
    <x v="2"/>
    <n v="1452.2761254992699"/>
  </r>
  <r>
    <x v="248"/>
    <x v="2"/>
    <n v="1451.5291451594901"/>
  </r>
  <r>
    <x v="249"/>
    <x v="2"/>
    <n v="1450.79540651397"/>
  </r>
  <r>
    <x v="250"/>
    <x v="2"/>
    <n v="1450.07464483072"/>
  </r>
  <r>
    <x v="251"/>
    <x v="2"/>
    <n v="1449.3666006723299"/>
  </r>
  <r>
    <x v="252"/>
    <x v="2"/>
    <n v="1448.6710197902"/>
  </r>
  <r>
    <x v="253"/>
    <x v="2"/>
    <n v="1447.98765302063"/>
  </r>
  <r>
    <x v="254"/>
    <x v="2"/>
    <n v="1447.3162561832401"/>
  </r>
  <r>
    <x v="255"/>
    <x v="2"/>
    <n v="1446.6565899812299"/>
  </r>
  <r>
    <x v="256"/>
    <x v="2"/>
    <n v="1446.0084199037201"/>
  </r>
  <r>
    <x v="257"/>
    <x v="2"/>
    <n v="1445.3715161300599"/>
  </r>
  <r>
    <x v="258"/>
    <x v="2"/>
    <n v="1444.7456534359901"/>
  </r>
  <r>
    <x v="259"/>
    <x v="2"/>
    <n v="1444.13061110175"/>
  </r>
  <r>
    <x v="260"/>
    <x v="2"/>
    <n v="1443.52617282194"/>
  </r>
  <r>
    <x v="261"/>
    <x v="2"/>
    <n v="1442.9321266172999"/>
  </r>
  <r>
    <x v="262"/>
    <x v="2"/>
    <n v="1442.3482647481101"/>
  </r>
  <r>
    <x v="263"/>
    <x v="2"/>
    <n v="1441.7743836294701"/>
  </r>
  <r>
    <x v="264"/>
    <x v="2"/>
    <n v="1441.21028374815"/>
  </r>
  <r>
    <x v="265"/>
    <x v="2"/>
    <n v="1440.65576958119"/>
  </r>
  <r>
    <x v="266"/>
    <x v="2"/>
    <n v="1440.11064951608"/>
  </r>
  <r>
    <x v="267"/>
    <x v="2"/>
    <n v="1439.57473577255"/>
  </r>
  <r>
    <x v="268"/>
    <x v="2"/>
    <n v="1439.0478443259401"/>
  </r>
  <r>
    <x v="269"/>
    <x v="2"/>
    <n v="1438.5297948320599"/>
  </r>
  <r>
    <x v="270"/>
    <x v="2"/>
    <n v="1438.02041055362"/>
  </r>
  <r>
    <x v="271"/>
    <x v="2"/>
    <n v="1437.51951828805"/>
  </r>
  <r>
    <x v="272"/>
    <x v="2"/>
    <n v="1437.0269482968299"/>
  </r>
  <r>
    <x v="273"/>
    <x v="2"/>
    <n v="1436.54253423622"/>
  </r>
  <r>
    <x v="274"/>
    <x v="2"/>
    <n v="1436.06611308932"/>
  </r>
  <r>
    <x v="275"/>
    <x v="2"/>
    <n v="1435.59752509959"/>
  </r>
  <r>
    <x v="276"/>
    <x v="2"/>
    <n v="1435.1366137056"/>
  </r>
  <r>
    <x v="277"/>
    <x v="2"/>
    <n v="1434.68322547714"/>
  </r>
  <r>
    <x v="278"/>
    <x v="2"/>
    <n v="1434.2372100525999"/>
  </r>
  <r>
    <x v="279"/>
    <x v="2"/>
    <n v="1433.79842007762"/>
  </r>
  <r>
    <x v="280"/>
    <x v="2"/>
    <n v="1433.3667111448799"/>
  </r>
  <r>
    <x v="281"/>
    <x v="2"/>
    <n v="1432.9419417352201"/>
  </r>
  <r>
    <x v="282"/>
    <x v="2"/>
    <n v="1432.5239731598699"/>
  </r>
  <r>
    <x v="283"/>
    <x v="2"/>
    <n v="1432.1126695038099"/>
  </r>
  <r>
    <x v="284"/>
    <x v="2"/>
    <n v="1431.70789757033"/>
  </r>
  <r>
    <x v="285"/>
    <x v="2"/>
    <n v="1431.30952682662"/>
  </r>
  <r>
    <x v="286"/>
    <x v="2"/>
    <n v="1430.91742935056"/>
  </r>
  <r>
    <x v="287"/>
    <x v="2"/>
    <n v="1430.5314797784399"/>
  </r>
  <r>
    <x v="288"/>
    <x v="2"/>
    <n v="1430.1515552538101"/>
  </r>
  <r>
    <x v="289"/>
    <x v="2"/>
    <n v="1429.77753537738"/>
  </r>
  <r>
    <x v="290"/>
    <x v="2"/>
    <n v="1429.4093021578001"/>
  </r>
  <r>
    <x v="291"/>
    <x v="2"/>
    <n v="1429.04673996356"/>
  </r>
  <r>
    <x v="292"/>
    <x v="2"/>
    <n v="1428.68973547578"/>
  </r>
  <r>
    <x v="293"/>
    <x v="2"/>
    <n v="1428.3381776419301"/>
  </r>
  <r>
    <x v="294"/>
    <x v="2"/>
    <n v="1427.9919576305499"/>
  </r>
  <r>
    <x v="295"/>
    <x v="2"/>
    <n v="1427.6509687867799"/>
  </r>
  <r>
    <x v="296"/>
    <x v="2"/>
    <n v="1427.3151065888701"/>
  </r>
  <r>
    <x v="297"/>
    <x v="2"/>
    <n v="1426.9842686054899"/>
  </r>
  <r>
    <x v="298"/>
    <x v="2"/>
    <n v="1426.6583544539201"/>
  </r>
  <r>
    <x v="299"/>
    <x v="2"/>
    <n v="1426.3372657591201"/>
  </r>
  <r>
    <x v="300"/>
    <x v="2"/>
    <n v="1426.0209061135099"/>
  </r>
  <r>
    <x v="301"/>
    <x v="2"/>
    <n v="1425.7091810376601"/>
  </r>
  <r>
    <x v="302"/>
    <x v="2"/>
    <n v="1425.4019979417601"/>
  </r>
  <r>
    <x v="303"/>
    <x v="2"/>
    <n v="1425.09926608774"/>
  </r>
  <r>
    <x v="304"/>
    <x v="2"/>
    <n v="1424.80089655231"/>
  </r>
  <r>
    <x v="305"/>
    <x v="2"/>
    <n v="1424.50680219064"/>
  </r>
  <r>
    <x v="306"/>
    <x v="2"/>
    <n v="1424.2168976007999"/>
  </r>
  <r>
    <x v="307"/>
    <x v="2"/>
    <n v="1423.93109908886"/>
  </r>
  <r>
    <x v="308"/>
    <x v="2"/>
    <n v="1423.6493246348"/>
  </r>
  <r>
    <x v="309"/>
    <x v="2"/>
    <n v="1423.3714938589601"/>
  </r>
  <r>
    <x v="310"/>
    <x v="2"/>
    <n v="1423.0975279893"/>
  </r>
  <r>
    <x v="311"/>
    <x v="2"/>
    <n v="1422.8273498292001"/>
  </r>
  <r>
    <x v="312"/>
    <x v="2"/>
    <n v="1422.5608837259399"/>
  </r>
  <r>
    <x v="313"/>
    <x v="2"/>
    <n v="1422.2980555399099"/>
  </r>
  <r>
    <x v="314"/>
    <x v="2"/>
    <n v="1422.03879261422"/>
  </r>
  <r>
    <x v="315"/>
    <x v="2"/>
    <n v="1421.7830237451601"/>
  </r>
  <r>
    <x v="316"/>
    <x v="2"/>
    <n v="1421.53067915305"/>
  </r>
  <r>
    <x v="317"/>
    <x v="2"/>
    <n v="1421.2816904538399"/>
  </r>
  <r>
    <x v="318"/>
    <x v="2"/>
    <n v="1421.0359906311201"/>
  </r>
  <r>
    <x v="319"/>
    <x v="2"/>
    <n v="1420.79351400881"/>
  </r>
  <r>
    <x v="320"/>
    <x v="2"/>
    <n v="1420.5541962243601"/>
  </r>
  <r>
    <x v="321"/>
    <x v="2"/>
    <n v="1420.3179742024499"/>
  </r>
  <r>
    <x v="322"/>
    <x v="2"/>
    <n v="1420.08478612926"/>
  </r>
  <r>
    <x v="323"/>
    <x v="2"/>
    <n v="1419.85457142725"/>
  </r>
  <r>
    <x v="324"/>
    <x v="2"/>
    <n v="1419.6272707304199"/>
  </r>
  <r>
    <x v="325"/>
    <x v="2"/>
    <n v="1419.4028258600799"/>
  </r>
  <r>
    <x v="326"/>
    <x v="2"/>
    <n v="1419.1811798011199"/>
  </r>
  <r>
    <x v="327"/>
    <x v="2"/>
    <n v="1418.9622766787099"/>
  </r>
  <r>
    <x v="328"/>
    <x v="2"/>
    <n v="1418.74606173552"/>
  </r>
  <r>
    <x v="329"/>
    <x v="2"/>
    <n v="1418.53248130935"/>
  </r>
  <r>
    <x v="330"/>
    <x v="2"/>
    <n v="1418.32148281126"/>
  </r>
  <r>
    <x v="331"/>
    <x v="2"/>
    <n v="1418.1130147040701"/>
  </r>
  <r>
    <x v="332"/>
    <x v="2"/>
    <n v="1417.9070264813199"/>
  </r>
  <r>
    <x v="333"/>
    <x v="2"/>
    <n v="1417.70346864671"/>
  </r>
  <r>
    <x v="334"/>
    <x v="2"/>
    <n v="1417.50229269383"/>
  </r>
  <r>
    <x v="335"/>
    <x v="2"/>
    <n v="1417.3034510863999"/>
  </r>
  <r>
    <x v="336"/>
    <x v="2"/>
    <n v="1417.10689723886"/>
  </r>
  <r>
    <x v="337"/>
    <x v="2"/>
    <n v="1416.9125854973699"/>
  </r>
  <r>
    <x v="338"/>
    <x v="2"/>
    <n v="1416.72047112113"/>
  </r>
  <r>
    <x v="339"/>
    <x v="2"/>
    <n v="1416.5305102641801"/>
  </r>
  <r>
    <x v="340"/>
    <x v="2"/>
    <n v="1416.34265995745"/>
  </r>
  <r>
    <x v="341"/>
    <x v="2"/>
    <n v="1416.1568780912601"/>
  </r>
  <r>
    <x v="342"/>
    <x v="2"/>
    <n v="1415.9731233981099"/>
  </r>
  <r>
    <x v="343"/>
    <x v="2"/>
    <n v="1415.7913554358599"/>
  </r>
  <r>
    <x v="344"/>
    <x v="2"/>
    <n v="1415.6115345711801"/>
  </r>
  <r>
    <x v="345"/>
    <x v="2"/>
    <n v="1415.4336219634199"/>
  </r>
  <r>
    <x v="346"/>
    <x v="2"/>
    <n v="1415.2575795487301"/>
  </r>
  <r>
    <x v="347"/>
    <x v="2"/>
    <n v="1415.08337002454"/>
  </r>
  <r>
    <x v="348"/>
    <x v="2"/>
    <n v="1414.9109568342999"/>
  </r>
  <r>
    <x v="349"/>
    <x v="2"/>
    <n v="1414.74030415261"/>
  </r>
  <r>
    <x v="350"/>
    <x v="2"/>
    <n v="1414.57137687058"/>
  </r>
  <r>
    <x v="351"/>
    <x v="2"/>
    <n v="1414.4041405814501"/>
  </r>
  <r>
    <x v="352"/>
    <x v="2"/>
    <n v="1414.2385615666301"/>
  </r>
  <r>
    <x v="353"/>
    <x v="2"/>
    <n v="1414.07460678188"/>
  </r>
  <r>
    <x v="354"/>
    <x v="2"/>
    <n v="1413.9122438438401"/>
  </r>
  <r>
    <x v="355"/>
    <x v="2"/>
    <n v="1413.7514410168101"/>
  </r>
  <r>
    <x v="356"/>
    <x v="2"/>
    <n v="1413.5921671997901"/>
  </r>
  <r>
    <x v="357"/>
    <x v="2"/>
    <n v="1413.43439191382"/>
  </r>
  <r>
    <x v="358"/>
    <x v="2"/>
    <n v="1413.27808528948"/>
  </r>
  <r>
    <x v="359"/>
    <x v="2"/>
    <n v="1413.1232180547499"/>
  </r>
  <r>
    <x v="360"/>
    <x v="2"/>
    <n v="1412.96976152306"/>
  </r>
  <r>
    <x v="361"/>
    <x v="2"/>
    <n v="1412.81768758152"/>
  </r>
  <r>
    <x v="362"/>
    <x v="2"/>
    <n v="1412.6669686795401"/>
  </r>
  <r>
    <x v="363"/>
    <x v="2"/>
    <n v="1412.5175778175101"/>
  </r>
  <r>
    <x v="364"/>
    <x v="2"/>
    <n v="1412.3694885358"/>
  </r>
  <r>
    <x v="365"/>
    <x v="2"/>
    <n v="1412.2226749040001"/>
  </r>
  <r>
    <x v="366"/>
    <x v="2"/>
    <n v="1412.07711151026"/>
  </r>
  <r>
    <x v="367"/>
    <x v="2"/>
    <n v="1411.93277345099"/>
  </r>
  <r>
    <x v="368"/>
    <x v="2"/>
    <n v="1411.7896363206601"/>
  </r>
  <r>
    <x v="369"/>
    <x v="2"/>
    <n v="1411.6476762018301"/>
  </r>
  <r>
    <x v="370"/>
    <x v="2"/>
    <n v="1411.5068696554299"/>
  </r>
  <r>
    <x v="371"/>
    <x v="2"/>
    <n v="1411.3671937111301"/>
  </r>
  <r>
    <x v="372"/>
    <x v="2"/>
    <n v="1411.22862585803"/>
  </r>
  <r>
    <x v="373"/>
    <x v="2"/>
    <n v="1411.09114403543"/>
  </r>
  <r>
    <x v="374"/>
    <x v="2"/>
    <n v="1410.9547266238401"/>
  </r>
  <r>
    <x v="375"/>
    <x v="2"/>
    <n v="1410.81935243616"/>
  </r>
  <r>
    <x v="376"/>
    <x v="2"/>
    <n v="1410.68500070901"/>
  </r>
  <r>
    <x v="377"/>
    <x v="2"/>
    <n v="1410.55165109428"/>
  </r>
  <r>
    <x v="378"/>
    <x v="2"/>
    <n v="1410.41928365083"/>
  </r>
  <r>
    <x v="379"/>
    <x v="2"/>
    <n v="1410.28787883631"/>
  </r>
  <r>
    <x v="380"/>
    <x v="2"/>
    <n v="1410.1574174992199"/>
  </r>
  <r>
    <x v="381"/>
    <x v="2"/>
    <n v="1410.0278808711"/>
  </r>
  <r>
    <x v="382"/>
    <x v="2"/>
    <n v="1409.8992505588501"/>
  </r>
  <r>
    <x v="383"/>
    <x v="2"/>
    <n v="1409.7715085371999"/>
  </r>
  <r>
    <x v="384"/>
    <x v="2"/>
    <n v="1409.6446371413999"/>
  </r>
  <r>
    <x v="385"/>
    <x v="2"/>
    <n v="1409.51861905999"/>
  </r>
  <r>
    <x v="386"/>
    <x v="2"/>
    <n v="1409.39343732774"/>
  </r>
  <r>
    <x v="387"/>
    <x v="2"/>
    <n v="1409.2690753186801"/>
  </r>
  <r>
    <x v="388"/>
    <x v="2"/>
    <n v="1409.1455167394099"/>
  </r>
  <r>
    <x v="389"/>
    <x v="2"/>
    <n v="1409.0227456223399"/>
  </r>
  <r>
    <x v="390"/>
    <x v="2"/>
    <n v="1408.90074631926"/>
  </r>
  <r>
    <x v="391"/>
    <x v="2"/>
    <n v="1408.7795034949099"/>
  </r>
  <r>
    <x v="392"/>
    <x v="2"/>
    <n v="1408.6590021207201"/>
  </r>
  <r>
    <x v="393"/>
    <x v="2"/>
    <n v="1408.5392274686899"/>
  </r>
  <r>
    <x v="394"/>
    <x v="2"/>
    <n v="1408.42016510538"/>
  </r>
  <r>
    <x v="395"/>
    <x v="2"/>
    <n v="1408.3018008859999"/>
  </r>
  <r>
    <x v="396"/>
    <x v="2"/>
    <n v="1408.1841209486699"/>
  </r>
  <r>
    <x v="397"/>
    <x v="2"/>
    <n v="1408.0671117087099"/>
  </r>
  <r>
    <x v="398"/>
    <x v="2"/>
    <n v="1407.95075985317"/>
  </r>
  <r>
    <x v="399"/>
    <x v="2"/>
    <n v="1407.8350523353099"/>
  </r>
  <r>
    <x v="400"/>
    <x v="2"/>
    <n v="1407.71997636935"/>
  </r>
  <r>
    <x v="401"/>
    <x v="2"/>
    <n v="1407.6055194252101"/>
  </r>
  <r>
    <x v="402"/>
    <x v="2"/>
    <n v="1407.4916692233901"/>
  </r>
  <r>
    <x v="403"/>
    <x v="2"/>
    <n v="1407.3784137299999"/>
  </r>
  <r>
    <x v="404"/>
    <x v="2"/>
    <n v="1407.2657411518001"/>
  </r>
  <r>
    <x v="405"/>
    <x v="2"/>
    <n v="1407.15363993142"/>
  </r>
  <r>
    <x v="406"/>
    <x v="2"/>
    <n v="1407.0420987426401"/>
  </r>
  <r>
    <x v="407"/>
    <x v="2"/>
    <n v="1406.93110648573"/>
  </r>
  <r>
    <x v="408"/>
    <x v="2"/>
    <n v="1406.8206522829801"/>
  </r>
  <r>
    <x v="409"/>
    <x v="2"/>
    <n v="1406.71072547421"/>
  </r>
  <r>
    <x v="410"/>
    <x v="2"/>
    <n v="1406.60131561244"/>
  </r>
  <r>
    <x v="411"/>
    <x v="2"/>
    <n v="1406.49241245963"/>
  </r>
  <r>
    <x v="412"/>
    <x v="2"/>
    <n v="1406.3840059824799"/>
  </r>
  <r>
    <x v="413"/>
    <x v="2"/>
    <n v="1406.27608634837"/>
  </r>
  <r>
    <x v="414"/>
    <x v="2"/>
    <n v="1406.1686439213099"/>
  </r>
  <r>
    <x v="415"/>
    <x v="2"/>
    <n v="1406.06166925804"/>
  </r>
  <r>
    <x v="416"/>
    <x v="2"/>
    <n v="1405.95515310414"/>
  </r>
  <r>
    <x v="417"/>
    <x v="2"/>
    <n v="1405.84908639028"/>
  </r>
  <r>
    <x v="418"/>
    <x v="2"/>
    <n v="1405.74346022852"/>
  </r>
  <r>
    <x v="419"/>
    <x v="2"/>
    <n v="1405.6382659086601"/>
  </r>
  <r>
    <x v="420"/>
    <x v="2"/>
    <n v="1405.53349489471"/>
  </r>
  <r>
    <x v="421"/>
    <x v="2"/>
    <n v="1405.4291388213701"/>
  </r>
  <r>
    <x v="422"/>
    <x v="2"/>
    <n v="1405.32518949067"/>
  </r>
  <r>
    <x v="423"/>
    <x v="2"/>
    <n v="1405.2216388685799"/>
  </r>
  <r>
    <x v="424"/>
    <x v="2"/>
    <n v="1405.1184790817499"/>
  </r>
  <r>
    <x v="425"/>
    <x v="2"/>
    <n v="1405.01570241426"/>
  </r>
  <r>
    <x v="426"/>
    <x v="2"/>
    <n v="1404.91330130456"/>
  </r>
  <r>
    <x v="427"/>
    <x v="2"/>
    <n v="1404.8112683422701"/>
  </r>
  <r>
    <x v="428"/>
    <x v="2"/>
    <n v="1404.70959626524"/>
  </r>
  <r>
    <x v="429"/>
    <x v="2"/>
    <n v="1404.60827795656"/>
  </r>
  <r>
    <x v="430"/>
    <x v="2"/>
    <n v="1404.5073064416299"/>
  </r>
  <r>
    <x v="431"/>
    <x v="2"/>
    <n v="1404.40667488536"/>
  </r>
  <r>
    <x v="432"/>
    <x v="2"/>
    <n v="1404.3063765893401"/>
  </r>
  <r>
    <x v="433"/>
    <x v="2"/>
    <n v="1404.2064049891301"/>
  </r>
  <r>
    <x v="434"/>
    <x v="2"/>
    <n v="1404.10675365157"/>
  </r>
  <r>
    <x v="435"/>
    <x v="2"/>
    <n v="1404.0074162721501"/>
  </r>
  <r>
    <x v="436"/>
    <x v="2"/>
    <n v="1403.90838667246"/>
  </r>
  <r>
    <x v="437"/>
    <x v="2"/>
    <n v="1403.8096587976399"/>
  </r>
  <r>
    <x v="438"/>
    <x v="2"/>
    <n v="1403.71122671392"/>
  </r>
  <r>
    <x v="439"/>
    <x v="2"/>
    <n v="1403.6130846062199"/>
  </r>
  <r>
    <x v="440"/>
    <x v="2"/>
    <n v="1403.5152267757201"/>
  </r>
  <r>
    <x v="441"/>
    <x v="2"/>
    <n v="1403.4176476376001"/>
  </r>
  <r>
    <x v="442"/>
    <x v="2"/>
    <n v="1403.3203417187101"/>
  </r>
  <r>
    <x v="443"/>
    <x v="2"/>
    <n v="1403.2233036553901"/>
  </r>
  <r>
    <x v="444"/>
    <x v="2"/>
    <n v="1403.1265281911999"/>
  </r>
  <r>
    <x v="445"/>
    <x v="2"/>
    <n v="1403.0300101748601"/>
  </r>
  <r>
    <x v="446"/>
    <x v="2"/>
    <n v="1402.9337445581"/>
  </r>
  <r>
    <x v="447"/>
    <x v="2"/>
    <n v="1402.8377263936"/>
  </r>
  <r>
    <x v="448"/>
    <x v="2"/>
    <n v="1402.7419508329799"/>
  </r>
  <r>
    <x v="449"/>
    <x v="2"/>
    <n v="1402.6464131248299"/>
  </r>
  <r>
    <x v="450"/>
    <x v="2"/>
    <n v="1402.5511086127799"/>
  </r>
  <r>
    <x v="451"/>
    <x v="2"/>
    <n v="1402.45603273353"/>
  </r>
  <r>
    <x v="452"/>
    <x v="2"/>
    <n v="1402.3611810151001"/>
  </r>
  <r>
    <x v="453"/>
    <x v="2"/>
    <n v="1402.26654907489"/>
  </r>
  <r>
    <x v="454"/>
    <x v="2"/>
    <n v="1402.17213261799"/>
  </r>
  <r>
    <x v="455"/>
    <x v="2"/>
    <n v="1402.0779274353599"/>
  </r>
  <r>
    <x v="456"/>
    <x v="2"/>
    <n v="1401.9839294021299"/>
  </r>
  <r>
    <x v="457"/>
    <x v="2"/>
    <n v="1401.8901344759299"/>
  </r>
  <r>
    <x v="458"/>
    <x v="2"/>
    <n v="1401.7965386952401"/>
  </r>
  <r>
    <x v="459"/>
    <x v="2"/>
    <n v="1401.7031381777499"/>
  </r>
  <r>
    <x v="460"/>
    <x v="2"/>
    <n v="1401.60992911879"/>
  </r>
  <r>
    <x v="461"/>
    <x v="2"/>
    <n v="1401.5169077897899"/>
  </r>
  <r>
    <x v="462"/>
    <x v="2"/>
    <n v="1401.4240705367399"/>
  </r>
  <r>
    <x v="463"/>
    <x v="2"/>
    <n v="1401.3314137786899"/>
  </r>
  <r>
    <x v="464"/>
    <x v="2"/>
    <n v="1401.2389340063201"/>
  </r>
  <r>
    <x v="465"/>
    <x v="2"/>
    <n v="1401.14662778049"/>
  </r>
  <r>
    <x v="466"/>
    <x v="2"/>
    <n v="1401.05449173083"/>
  </r>
  <r>
    <x v="467"/>
    <x v="2"/>
    <n v="1400.96252255437"/>
  </r>
  <r>
    <x v="468"/>
    <x v="2"/>
    <n v="1400.8707170142"/>
  </r>
  <r>
    <x v="469"/>
    <x v="2"/>
    <n v="1400.7790719381501"/>
  </r>
  <r>
    <x v="470"/>
    <x v="2"/>
    <n v="1400.68758421745"/>
  </r>
  <r>
    <x v="471"/>
    <x v="2"/>
    <n v="1400.59625080555"/>
  </r>
  <r>
    <x v="472"/>
    <x v="2"/>
    <n v="1400.50506871679"/>
  </r>
  <r>
    <x v="473"/>
    <x v="2"/>
    <n v="1400.4140350252201"/>
  </r>
  <r>
    <x v="474"/>
    <x v="2"/>
    <n v="1400.3231468634301"/>
  </r>
  <r>
    <x v="475"/>
    <x v="2"/>
    <n v="1400.23240142133"/>
  </r>
  <r>
    <x v="476"/>
    <x v="2"/>
    <n v="1400.14179594501"/>
  </r>
  <r>
    <x v="477"/>
    <x v="2"/>
    <n v="1400.0513277356699"/>
  </r>
  <r>
    <x v="478"/>
    <x v="2"/>
    <n v="1399.96099414845"/>
  </r>
  <r>
    <x v="479"/>
    <x v="2"/>
    <n v="1399.8707925914"/>
  </r>
  <r>
    <x v="480"/>
    <x v="2"/>
    <n v="1399.7807205243901"/>
  </r>
  <r>
    <x v="481"/>
    <x v="2"/>
    <n v="1399.69077545809"/>
  </r>
  <r>
    <x v="482"/>
    <x v="2"/>
    <n v="1399.6009549529599"/>
  </r>
  <r>
    <x v="483"/>
    <x v="2"/>
    <n v="1399.5112566182299"/>
  </r>
  <r>
    <x v="484"/>
    <x v="2"/>
    <n v="1399.4216781109501"/>
  </r>
  <r>
    <x v="485"/>
    <x v="2"/>
    <n v="1399.3322171350101"/>
  </r>
  <r>
    <x v="486"/>
    <x v="2"/>
    <n v="1399.2428714402399"/>
  </r>
  <r>
    <x v="487"/>
    <x v="2"/>
    <n v="1399.1536388214499"/>
  </r>
  <r>
    <x v="488"/>
    <x v="2"/>
    <n v="1399.0645171175499"/>
  </r>
  <r>
    <x v="489"/>
    <x v="2"/>
    <n v="1398.9755042106499"/>
  </r>
  <r>
    <x v="490"/>
    <x v="2"/>
    <n v="1398.8865980252499"/>
  </r>
  <r>
    <x v="491"/>
    <x v="2"/>
    <n v="1398.7977965273301"/>
  </r>
  <r>
    <x v="492"/>
    <x v="2"/>
    <n v="1398.70909772353"/>
  </r>
  <r>
    <x v="493"/>
    <x v="2"/>
    <n v="1398.6204996603899"/>
  </r>
  <r>
    <x v="494"/>
    <x v="2"/>
    <n v="1398.53200042347"/>
  </r>
  <r>
    <x v="495"/>
    <x v="2"/>
    <n v="1398.44359813664"/>
  </r>
  <r>
    <x v="496"/>
    <x v="2"/>
    <n v="1398.3552909612899"/>
  </r>
  <r>
    <x v="497"/>
    <x v="2"/>
    <n v="1398.2670770955599"/>
  </r>
  <r>
    <x v="498"/>
    <x v="2"/>
    <n v="1398.17895477363"/>
  </r>
  <r>
    <x v="499"/>
    <x v="2"/>
    <n v="1398.09092226498"/>
  </r>
  <r>
    <x v="500"/>
    <x v="2"/>
    <n v="1398.0029778737101"/>
  </r>
  <r>
    <x v="501"/>
    <x v="2"/>
    <n v="1397.91511993782"/>
  </r>
  <r>
    <x v="502"/>
    <x v="2"/>
    <n v="1397.8273468285499"/>
  </r>
  <r>
    <x v="503"/>
    <x v="2"/>
    <n v="1397.73965694971"/>
  </r>
  <r>
    <x v="504"/>
    <x v="2"/>
    <n v="1397.6520487370201"/>
  </r>
  <r>
    <x v="505"/>
    <x v="2"/>
    <n v="1397.5645206575"/>
  </r>
  <r>
    <x v="506"/>
    <x v="2"/>
    <n v="1397.47707120878"/>
  </r>
  <r>
    <x v="507"/>
    <x v="2"/>
    <n v="1397.3896989185901"/>
  </r>
  <r>
    <x v="508"/>
    <x v="2"/>
    <n v="1397.3024023440501"/>
  </r>
  <r>
    <x v="509"/>
    <x v="2"/>
    <n v="1397.2151800711599"/>
  </r>
  <r>
    <x v="510"/>
    <x v="2"/>
    <n v="1397.1280307141701"/>
  </r>
  <r>
    <x v="511"/>
    <x v="2"/>
    <n v="1397.04095291508"/>
  </r>
  <r>
    <x v="512"/>
    <x v="2"/>
    <n v="1396.95394534299"/>
  </r>
  <r>
    <x v="513"/>
    <x v="2"/>
    <n v="1396.86700669366"/>
  </r>
  <r>
    <x v="514"/>
    <x v="2"/>
    <n v="1396.7801356888999"/>
  </r>
  <r>
    <x v="515"/>
    <x v="2"/>
    <n v="1396.6933310760901"/>
  </r>
  <r>
    <x v="516"/>
    <x v="2"/>
    <n v="1396.60659162765"/>
  </r>
  <r>
    <x v="517"/>
    <x v="2"/>
    <n v="1396.5199161405401"/>
  </r>
  <r>
    <x v="518"/>
    <x v="2"/>
    <n v="1396.4333034358001"/>
  </r>
  <r>
    <x v="519"/>
    <x v="2"/>
    <n v="1396.34675235802"/>
  </r>
  <r>
    <x v="520"/>
    <x v="2"/>
    <n v="1396.2602617748901"/>
  </r>
  <r>
    <x v="521"/>
    <x v="2"/>
    <n v="1396.1738305767601"/>
  </r>
  <r>
    <x v="522"/>
    <x v="2"/>
    <n v="1396.08745767614"/>
  </r>
  <r>
    <x v="523"/>
    <x v="2"/>
    <n v="1396.0011420073199"/>
  </r>
  <r>
    <x v="524"/>
    <x v="2"/>
    <n v="1395.9148825258601"/>
  </r>
  <r>
    <x v="525"/>
    <x v="2"/>
    <n v="1395.82867820823"/>
  </r>
  <r>
    <x v="526"/>
    <x v="2"/>
    <n v="1395.7425280513601"/>
  </r>
  <r>
    <x v="527"/>
    <x v="2"/>
    <n v="1395.6564310722099"/>
  </r>
  <r>
    <x v="528"/>
    <x v="2"/>
    <n v="1395.57038630744"/>
  </r>
  <r>
    <x v="529"/>
    <x v="2"/>
    <n v="1395.4843928129301"/>
  </r>
  <r>
    <x v="530"/>
    <x v="2"/>
    <n v="1395.39844966345"/>
  </r>
  <r>
    <x v="531"/>
    <x v="2"/>
    <n v="1395.31255595229"/>
  </r>
  <r>
    <x v="532"/>
    <x v="2"/>
    <n v="1395.2267107908201"/>
  </r>
  <r>
    <x v="533"/>
    <x v="2"/>
    <n v="1395.14091330824"/>
  </r>
  <r>
    <x v="534"/>
    <x v="2"/>
    <n v="1395.0551626510901"/>
  </r>
  <r>
    <x v="535"/>
    <x v="2"/>
    <n v="1394.96945798304"/>
  </r>
  <r>
    <x v="536"/>
    <x v="2"/>
    <n v="1394.8837984844299"/>
  </r>
  <r>
    <x v="537"/>
    <x v="2"/>
    <n v="1394.79818335201"/>
  </r>
  <r>
    <x v="538"/>
    <x v="2"/>
    <n v="1394.7126117985899"/>
  </r>
  <r>
    <x v="539"/>
    <x v="2"/>
    <n v="1394.6270830527201"/>
  </r>
  <r>
    <x v="540"/>
    <x v="2"/>
    <n v="1394.54159635835"/>
  </r>
  <r>
    <x v="541"/>
    <x v="2"/>
    <n v="1394.4561509745699"/>
  </r>
  <r>
    <x v="542"/>
    <x v="2"/>
    <n v="1394.3707461752699"/>
  </r>
  <r>
    <x v="543"/>
    <x v="2"/>
    <n v="1394.28538124887"/>
  </r>
  <r>
    <x v="544"/>
    <x v="2"/>
    <n v="1394.20005549799"/>
  </r>
  <r>
    <x v="545"/>
    <x v="2"/>
    <n v="1394.11476823922"/>
  </r>
  <r>
    <x v="546"/>
    <x v="2"/>
    <n v="1394.0295188027901"/>
  </r>
  <r>
    <x v="547"/>
    <x v="2"/>
    <n v="1393.9443065323401"/>
  </r>
  <r>
    <x v="548"/>
    <x v="2"/>
    <n v="1393.85913078461"/>
  </r>
  <r>
    <x v="549"/>
    <x v="2"/>
    <n v="1393.77399092921"/>
  </r>
  <r>
    <x v="550"/>
    <x v="2"/>
    <n v="1393.68888634835"/>
  </r>
  <r>
    <x v="551"/>
    <x v="2"/>
    <n v="1393.6038164366"/>
  </r>
  <r>
    <x v="552"/>
    <x v="2"/>
    <n v="1393.5187806006099"/>
  </r>
  <r>
    <x v="553"/>
    <x v="2"/>
    <n v="1393.43377825892"/>
  </r>
  <r>
    <x v="554"/>
    <x v="2"/>
    <n v="1393.34880884166"/>
  </r>
  <r>
    <x v="555"/>
    <x v="2"/>
    <n v="1393.2638717903701"/>
  </r>
  <r>
    <x v="556"/>
    <x v="2"/>
    <n v="1393.1789665577701"/>
  </r>
  <r>
    <x v="557"/>
    <x v="2"/>
    <n v="1393.09409260748"/>
  </r>
  <r>
    <x v="558"/>
    <x v="2"/>
    <n v="1393.0092494138801"/>
  </r>
  <r>
    <x v="559"/>
    <x v="2"/>
    <n v="1392.9244364618301"/>
  </r>
  <r>
    <x v="560"/>
    <x v="2"/>
    <n v="1392.8396532464999"/>
  </r>
  <r>
    <x v="561"/>
    <x v="2"/>
    <n v="1392.7548992731399"/>
  </r>
  <r>
    <x v="562"/>
    <x v="2"/>
    <n v="1392.6701740569099"/>
  </r>
  <r>
    <x v="563"/>
    <x v="2"/>
    <n v="1392.58547712263"/>
  </r>
  <r>
    <x v="564"/>
    <x v="2"/>
    <n v="1392.50080800465"/>
  </r>
  <r>
    <x v="565"/>
    <x v="2"/>
    <n v="1392.4161662465999"/>
  </r>
  <r>
    <x v="566"/>
    <x v="2"/>
    <n v="1392.33155140125"/>
  </r>
  <r>
    <x v="567"/>
    <x v="2"/>
    <n v="1392.2469630303001"/>
  </r>
  <r>
    <x v="568"/>
    <x v="2"/>
    <n v="1392.1624007042101"/>
  </r>
  <r>
    <x v="569"/>
    <x v="2"/>
    <n v="1392.0778640020201"/>
  </r>
  <r>
    <x v="570"/>
    <x v="2"/>
    <n v="1391.9933525111901"/>
  </r>
  <r>
    <x v="571"/>
    <x v="2"/>
    <n v="1391.90886582744"/>
  </r>
  <r>
    <x v="572"/>
    <x v="2"/>
    <n v="1391.8244035545399"/>
  </r>
  <r>
    <x v="573"/>
    <x v="2"/>
    <n v="1391.7399653042"/>
  </r>
  <r>
    <x v="574"/>
    <x v="2"/>
    <n v="1391.65555069587"/>
  </r>
  <r>
    <x v="575"/>
    <x v="2"/>
    <n v="1391.57115935663"/>
  </r>
  <r>
    <x v="576"/>
    <x v="2"/>
    <n v="1391.48679092099"/>
  </r>
  <r>
    <x v="577"/>
    <x v="2"/>
    <n v="1391.40244503078"/>
  </r>
  <r>
    <x v="578"/>
    <x v="2"/>
    <n v="1391.3181213349701"/>
  </r>
  <r>
    <x v="579"/>
    <x v="2"/>
    <n v="1391.2338194895799"/>
  </r>
  <r>
    <x v="580"/>
    <x v="2"/>
    <n v="1391.1495391574499"/>
  </r>
  <r>
    <x v="581"/>
    <x v="2"/>
    <n v="1391.0652800082"/>
  </r>
  <r>
    <x v="582"/>
    <x v="2"/>
    <n v="1390.9810417180399"/>
  </r>
  <r>
    <x v="583"/>
    <x v="2"/>
    <n v="1390.8968239696501"/>
  </r>
  <r>
    <x v="584"/>
    <x v="2"/>
    <n v="1390.8126264520399"/>
  </r>
  <r>
    <x v="585"/>
    <x v="2"/>
    <n v="1390.72844886044"/>
  </r>
  <r>
    <x v="586"/>
    <x v="2"/>
    <n v="1390.6442908961801"/>
  </r>
  <r>
    <x v="587"/>
    <x v="2"/>
    <n v="1390.5601522665399"/>
  </r>
  <r>
    <x v="588"/>
    <x v="2"/>
    <n v="1390.4760326846599"/>
  </r>
  <r>
    <x v="589"/>
    <x v="2"/>
    <n v="1390.39193186942"/>
  </r>
  <r>
    <x v="590"/>
    <x v="2"/>
    <n v="1390.3078495452901"/>
  </r>
  <r>
    <x v="591"/>
    <x v="2"/>
    <n v="1390.2237854422599"/>
  </r>
  <r>
    <x v="592"/>
    <x v="2"/>
    <n v="1390.1397392957199"/>
  </r>
  <r>
    <x v="593"/>
    <x v="2"/>
    <n v="1390.0557108463299"/>
  </r>
  <r>
    <x v="594"/>
    <x v="2"/>
    <n v="1389.9716998399599"/>
  </r>
  <r>
    <x v="595"/>
    <x v="2"/>
    <n v="1389.8877060275199"/>
  </r>
  <r>
    <x v="596"/>
    <x v="2"/>
    <n v="1389.80372916491"/>
  </r>
  <r>
    <x v="597"/>
    <x v="2"/>
    <n v="1389.7197690129301"/>
  </r>
  <r>
    <x v="598"/>
    <x v="2"/>
    <n v="1389.63582533712"/>
  </r>
  <r>
    <x v="599"/>
    <x v="2"/>
    <n v="1389.5518979077201"/>
  </r>
  <r>
    <x v="600"/>
    <x v="2"/>
    <n v="1389.4679864995601"/>
  </r>
  <r>
    <x v="601"/>
    <x v="2"/>
    <n v="1389.3840908919699"/>
  </r>
  <r>
    <x v="602"/>
    <x v="2"/>
    <n v="1389.3002108686901"/>
  </r>
  <r>
    <x v="603"/>
    <x v="2"/>
    <n v="1389.21634621777"/>
  </r>
  <r>
    <x v="604"/>
    <x v="2"/>
    <n v="1389.1324967314899"/>
  </r>
  <r>
    <x v="605"/>
    <x v="2"/>
    <n v="1389.0486622062899"/>
  </r>
  <r>
    <x v="606"/>
    <x v="2"/>
    <n v="1388.96484244267"/>
  </r>
  <r>
    <x v="607"/>
    <x v="2"/>
    <n v="1388.8810372451201"/>
  </r>
  <r>
    <x v="608"/>
    <x v="2"/>
    <n v="1388.7972464220099"/>
  </r>
  <r>
    <x v="609"/>
    <x v="2"/>
    <n v="1388.7134697855699"/>
  </r>
  <r>
    <x v="610"/>
    <x v="2"/>
    <n v="1388.6297071517699"/>
  </r>
  <r>
    <x v="611"/>
    <x v="2"/>
    <n v="1388.5459583402301"/>
  </r>
  <r>
    <x v="612"/>
    <x v="2"/>
    <n v="1388.4622231742101"/>
  </r>
  <r>
    <x v="613"/>
    <x v="2"/>
    <n v="1388.37850148046"/>
  </r>
  <r>
    <x v="614"/>
    <x v="2"/>
    <n v="1388.2947930892301"/>
  </r>
  <r>
    <x v="615"/>
    <x v="2"/>
    <n v="1388.21109783412"/>
  </r>
  <r>
    <x v="616"/>
    <x v="2"/>
    <n v="1388.12741555207"/>
  </r>
  <r>
    <x v="617"/>
    <x v="2"/>
    <n v="1388.04374608329"/>
  </r>
  <r>
    <x v="618"/>
    <x v="2"/>
    <n v="1387.9600892711501"/>
  </r>
  <r>
    <x v="619"/>
    <x v="2"/>
    <n v="1387.8764449621699"/>
  </r>
  <r>
    <x v="620"/>
    <x v="2"/>
    <n v="1387.7928130059199"/>
  </r>
  <r>
    <x v="621"/>
    <x v="2"/>
    <n v="1387.7091932549799"/>
  </r>
  <r>
    <x v="622"/>
    <x v="2"/>
    <n v="1387.6255855648601"/>
  </r>
  <r>
    <x v="623"/>
    <x v="2"/>
    <n v="1387.5419897939801"/>
  </r>
  <r>
    <x v="624"/>
    <x v="2"/>
    <n v="1387.45840580356"/>
  </r>
  <r>
    <x v="625"/>
    <x v="2"/>
    <n v="1387.3748334576001"/>
  </r>
  <r>
    <x v="626"/>
    <x v="2"/>
    <n v="1387.2912726228101"/>
  </r>
  <r>
    <x v="627"/>
    <x v="2"/>
    <n v="1387.2077231685701"/>
  </r>
  <r>
    <x v="628"/>
    <x v="2"/>
    <n v="1387.12418496685"/>
  </r>
  <r>
    <x v="629"/>
    <x v="2"/>
    <n v="1387.04065789219"/>
  </r>
  <r>
    <x v="630"/>
    <x v="2"/>
    <n v="1386.9571418216301"/>
  </r>
  <r>
    <x v="631"/>
    <x v="2"/>
    <n v="1386.87363663465"/>
  </r>
  <r>
    <x v="632"/>
    <x v="2"/>
    <n v="1386.7901422131499"/>
  </r>
  <r>
    <x v="633"/>
    <x v="2"/>
    <n v="1386.7066584413899"/>
  </r>
  <r>
    <x v="634"/>
    <x v="2"/>
    <n v="1386.62318520591"/>
  </r>
  <r>
    <x v="635"/>
    <x v="2"/>
    <n v="1386.5397223955499"/>
  </r>
  <r>
    <x v="636"/>
    <x v="2"/>
    <n v="1386.45626990135"/>
  </r>
  <r>
    <x v="637"/>
    <x v="2"/>
    <n v="1386.37282761651"/>
  </r>
  <r>
    <x v="638"/>
    <x v="2"/>
    <n v="1386.2893954363799"/>
  </r>
  <r>
    <x v="639"/>
    <x v="2"/>
    <n v="1386.20597325839"/>
  </r>
  <r>
    <x v="640"/>
    <x v="2"/>
    <n v="1386.1225609820101"/>
  </r>
  <r>
    <x v="641"/>
    <x v="2"/>
    <n v="1386.03915850873"/>
  </r>
  <r>
    <x v="642"/>
    <x v="2"/>
    <n v="1385.955765742"/>
  </r>
  <r>
    <x v="643"/>
    <x v="2"/>
    <n v="1385.87238258717"/>
  </r>
  <r>
    <x v="644"/>
    <x v="2"/>
    <n v="1385.7890089515099"/>
  </r>
  <r>
    <x v="645"/>
    <x v="2"/>
    <n v="1385.70564474412"/>
  </r>
  <r>
    <x v="646"/>
    <x v="2"/>
    <n v="1385.6222898759299"/>
  </r>
  <r>
    <x v="647"/>
    <x v="2"/>
    <n v="1385.5389442596099"/>
  </r>
  <r>
    <x v="648"/>
    <x v="2"/>
    <n v="1385.45560780961"/>
  </r>
  <r>
    <x v="649"/>
    <x v="2"/>
    <n v="1385.3722804420599"/>
  </r>
  <r>
    <x v="650"/>
    <x v="2"/>
    <n v="1385.2889620747801"/>
  </r>
  <r>
    <x v="651"/>
    <x v="2"/>
    <n v="1385.2056526272099"/>
  </r>
  <r>
    <x v="652"/>
    <x v="2"/>
    <n v="1385.1223520204001"/>
  </r>
  <r>
    <x v="653"/>
    <x v="2"/>
    <n v="1385.03906017698"/>
  </r>
  <r>
    <x v="654"/>
    <x v="2"/>
    <n v="1384.95577702112"/>
  </r>
  <r>
    <x v="655"/>
    <x v="2"/>
    <n v="1384.8725024784901"/>
  </r>
  <r>
    <x v="656"/>
    <x v="2"/>
    <n v="1384.7892364762599"/>
  </r>
  <r>
    <x v="657"/>
    <x v="2"/>
    <n v="1384.70597894303"/>
  </r>
  <r>
    <x v="658"/>
    <x v="2"/>
    <n v="1384.6227298088299"/>
  </r>
  <r>
    <x v="659"/>
    <x v="2"/>
    <n v="1384.53948900508"/>
  </r>
  <r>
    <x v="660"/>
    <x v="2"/>
    <n v="1384.4562564645901"/>
  </r>
  <r>
    <x v="661"/>
    <x v="2"/>
    <n v="1384.37303212147"/>
  </r>
  <r>
    <x v="662"/>
    <x v="2"/>
    <n v="1384.2898159111601"/>
  </r>
  <r>
    <x v="663"/>
    <x v="2"/>
    <n v="1384.2066077704001"/>
  </r>
  <r>
    <x v="664"/>
    <x v="2"/>
    <n v="1384.12340763716"/>
  </r>
  <r>
    <x v="665"/>
    <x v="2"/>
    <n v="1384.0402154506601"/>
  </r>
  <r>
    <x v="666"/>
    <x v="2"/>
    <n v="1383.9570311513401"/>
  </r>
  <r>
    <x v="667"/>
    <x v="2"/>
    <n v="1383.8738546807999"/>
  </r>
  <r>
    <x v="668"/>
    <x v="2"/>
    <n v="1383.7906859818199"/>
  </r>
  <r>
    <x v="669"/>
    <x v="2"/>
    <n v="1383.70752499832"/>
  </r>
  <r>
    <x v="670"/>
    <x v="2"/>
    <n v="1383.6243716753299"/>
  </r>
  <r>
    <x v="671"/>
    <x v="2"/>
    <n v="1383.54122595896"/>
  </r>
  <r>
    <x v="672"/>
    <x v="2"/>
    <n v="1383.4580877964199"/>
  </r>
  <r>
    <x v="673"/>
    <x v="2"/>
    <n v="1383.3749571359499"/>
  </r>
  <r>
    <x v="674"/>
    <x v="2"/>
    <n v="1383.2918339268199"/>
  </r>
  <r>
    <x v="675"/>
    <x v="2"/>
    <n v="1383.2087181193201"/>
  </r>
  <r>
    <x v="676"/>
    <x v="2"/>
    <n v="1383.1256096647101"/>
  </r>
  <r>
    <x v="677"/>
    <x v="2"/>
    <n v="1383.0425085152499"/>
  </r>
  <r>
    <x v="678"/>
    <x v="2"/>
    <n v="1382.95941462411"/>
  </r>
  <r>
    <x v="679"/>
    <x v="2"/>
    <n v="1382.8763279454099"/>
  </r>
  <r>
    <x v="680"/>
    <x v="2"/>
    <n v="1382.7932484342"/>
  </r>
  <r>
    <x v="681"/>
    <x v="2"/>
    <n v="1382.71017604638"/>
  </r>
  <r>
    <x v="682"/>
    <x v="2"/>
    <n v="1382.6271107387699"/>
  </r>
  <r>
    <x v="683"/>
    <x v="2"/>
    <n v="1382.54405246901"/>
  </r>
  <r>
    <x v="684"/>
    <x v="2"/>
    <n v="1382.4610011956199"/>
  </r>
  <r>
    <x v="685"/>
    <x v="2"/>
    <n v="1382.3779568779"/>
  </r>
  <r>
    <x v="686"/>
    <x v="2"/>
    <n v="1382.2949194759999"/>
  </r>
  <r>
    <x v="687"/>
    <x v="2"/>
    <n v="1382.2118889508299"/>
  </r>
  <r>
    <x v="688"/>
    <x v="2"/>
    <n v="1382.1288652640901"/>
  </r>
  <r>
    <x v="689"/>
    <x v="2"/>
    <n v="1382.04584837825"/>
  </r>
  <r>
    <x v="690"/>
    <x v="2"/>
    <n v="1381.9628382564899"/>
  </r>
  <r>
    <x v="691"/>
    <x v="2"/>
    <n v="1381.8798348627599"/>
  </r>
  <r>
    <x v="692"/>
    <x v="2"/>
    <n v="1381.7968381617"/>
  </r>
  <r>
    <x v="693"/>
    <x v="2"/>
    <n v="1381.7138481186601"/>
  </r>
  <r>
    <x v="694"/>
    <x v="2"/>
    <n v="1381.6308646996799"/>
  </r>
  <r>
    <x v="695"/>
    <x v="2"/>
    <n v="1381.54788787147"/>
  </r>
  <r>
    <x v="696"/>
    <x v="2"/>
    <n v="1381.46491760139"/>
  </r>
  <r>
    <x v="697"/>
    <x v="2"/>
    <n v="1381.3819538574701"/>
  </r>
  <r>
    <x v="698"/>
    <x v="2"/>
    <n v="1381.2989966083401"/>
  </r>
  <r>
    <x v="699"/>
    <x v="2"/>
    <n v="1381.21604582329"/>
  </r>
  <r>
    <x v="700"/>
    <x v="2"/>
    <n v="1381.13310147219"/>
  </r>
  <r>
    <x v="701"/>
    <x v="2"/>
    <n v="1381.05016352552"/>
  </r>
  <r>
    <x v="702"/>
    <x v="2"/>
    <n v="1380.9672319543399"/>
  </r>
  <r>
    <x v="703"/>
    <x v="2"/>
    <n v="1380.8843067302801"/>
  </r>
  <r>
    <x v="704"/>
    <x v="2"/>
    <n v="1380.8013878255399"/>
  </r>
  <r>
    <x v="705"/>
    <x v="2"/>
    <n v="1380.7184752128601"/>
  </r>
  <r>
    <x v="706"/>
    <x v="2"/>
    <n v="1380.6355688655201"/>
  </r>
  <r>
    <x v="707"/>
    <x v="2"/>
    <n v="1380.5526687573399"/>
  </r>
  <r>
    <x v="708"/>
    <x v="2"/>
    <n v="1380.46977486265"/>
  </r>
  <r>
    <x v="709"/>
    <x v="2"/>
    <n v="1380.38688715628"/>
  </r>
  <r>
    <x v="710"/>
    <x v="2"/>
    <n v="1380.3040056135701"/>
  </r>
  <r>
    <x v="711"/>
    <x v="2"/>
    <n v="1380.2211302103501"/>
  </r>
  <r>
    <x v="712"/>
    <x v="2"/>
    <n v="1380.1382609228999"/>
  </r>
  <r>
    <x v="713"/>
    <x v="2"/>
    <n v="1380.0553977280099"/>
  </r>
  <r>
    <x v="714"/>
    <x v="2"/>
    <n v="1379.9725406028899"/>
  </r>
  <r>
    <x v="715"/>
    <x v="2"/>
    <n v="1379.8896895252301"/>
  </r>
  <r>
    <x v="716"/>
    <x v="2"/>
    <n v="1379.80684447313"/>
  </r>
  <r>
    <x v="717"/>
    <x v="2"/>
    <n v="1379.7240054251499"/>
  </r>
  <r>
    <x v="718"/>
    <x v="2"/>
    <n v="1379.64117236027"/>
  </r>
  <r>
    <x v="719"/>
    <x v="2"/>
    <n v="1379.5583452578501"/>
  </r>
  <r>
    <x v="720"/>
    <x v="2"/>
    <n v="1379.4755240976999"/>
  </r>
  <r>
    <x v="721"/>
    <x v="2"/>
    <n v="1379.3927088600201"/>
  </r>
  <r>
    <x v="722"/>
    <x v="2"/>
    <n v="1379.3098995253699"/>
  </r>
  <r>
    <x v="723"/>
    <x v="2"/>
    <n v="1379.2270960747201"/>
  </r>
  <r>
    <x v="724"/>
    <x v="2"/>
    <n v="1379.14429848942"/>
  </r>
  <r>
    <x v="725"/>
    <x v="2"/>
    <n v="1379.0615067511601"/>
  </r>
  <r>
    <x v="726"/>
    <x v="2"/>
    <n v="1378.97872084201"/>
  </r>
  <r>
    <x v="727"/>
    <x v="2"/>
    <n v="1378.8959407443899"/>
  </r>
  <r>
    <x v="728"/>
    <x v="2"/>
    <n v="1378.81316644106"/>
  </r>
  <r>
    <x v="729"/>
    <x v="2"/>
    <n v="1378.73039791513"/>
  </r>
  <r>
    <x v="730"/>
    <x v="2"/>
    <n v="1378.6476351500301"/>
  </r>
  <r>
    <x v="731"/>
    <x v="2"/>
    <n v="1378.5648781295199"/>
  </r>
  <r>
    <x v="732"/>
    <x v="2"/>
    <n v="1378.48212683769"/>
  </r>
  <r>
    <x v="733"/>
    <x v="2"/>
    <n v="1378.3993812589099"/>
  </r>
  <r>
    <x v="734"/>
    <x v="2"/>
    <n v="1378.3166413778799"/>
  </r>
  <r>
    <x v="735"/>
    <x v="2"/>
    <n v="1378.23390717962"/>
  </r>
  <r>
    <x v="736"/>
    <x v="2"/>
    <n v="1378.1511786494"/>
  </r>
  <r>
    <x v="737"/>
    <x v="2"/>
    <n v="1378.06845577281"/>
  </r>
  <r>
    <x v="738"/>
    <x v="2"/>
    <n v="1377.98573853571"/>
  </r>
  <r>
    <x v="739"/>
    <x v="2"/>
    <n v="1377.9030269242401"/>
  </r>
  <r>
    <x v="740"/>
    <x v="2"/>
    <n v="1377.8203209248099"/>
  </r>
  <r>
    <x v="741"/>
    <x v="2"/>
    <n v="1377.7376205240901"/>
  </r>
  <r>
    <x v="742"/>
    <x v="2"/>
    <n v="1377.6549257090301"/>
  </r>
  <r>
    <x v="743"/>
    <x v="2"/>
    <n v="1377.57223646681"/>
  </r>
  <r>
    <x v="744"/>
    <x v="2"/>
    <n v="1377.4895527848901"/>
  </r>
  <r>
    <x v="745"/>
    <x v="2"/>
    <n v="1377.4068746509299"/>
  </r>
  <r>
    <x v="746"/>
    <x v="2"/>
    <n v="1377.3242020528801"/>
  </r>
  <r>
    <x v="747"/>
    <x v="2"/>
    <n v="1377.2415349789001"/>
  </r>
  <r>
    <x v="748"/>
    <x v="2"/>
    <n v="1377.1588734173799"/>
  </r>
  <r>
    <x v="749"/>
    <x v="2"/>
    <n v="1377.0762173569401"/>
  </r>
  <r>
    <x v="750"/>
    <x v="2"/>
    <n v="1376.9935667864299"/>
  </r>
  <r>
    <x v="751"/>
    <x v="2"/>
    <n v="1376.9109216949"/>
  </r>
  <r>
    <x v="752"/>
    <x v="2"/>
    <n v="1376.8282820716299"/>
  </r>
  <r>
    <x v="753"/>
    <x v="2"/>
    <n v="1376.74564790609"/>
  </r>
  <r>
    <x v="754"/>
    <x v="2"/>
    <n v="1376.6630191879799"/>
  </r>
  <r>
    <x v="755"/>
    <x v="2"/>
    <n v="1376.58039590717"/>
  </r>
  <r>
    <x v="756"/>
    <x v="2"/>
    <n v="1376.4977780537499"/>
  </r>
  <r>
    <x v="757"/>
    <x v="2"/>
    <n v="1376.4151656179999"/>
  </r>
  <r>
    <x v="758"/>
    <x v="2"/>
    <n v="1376.3325585903799"/>
  </r>
  <r>
    <x v="759"/>
    <x v="2"/>
    <n v="1376.24995696153"/>
  </r>
  <r>
    <x v="760"/>
    <x v="2"/>
    <n v="1376.1673607222799"/>
  </r>
  <r>
    <x v="761"/>
    <x v="2"/>
    <n v="1376.0847698636501"/>
  </r>
  <r>
    <x v="762"/>
    <x v="2"/>
    <n v="1376.0021843768"/>
  </r>
  <r>
    <x v="763"/>
    <x v="2"/>
    <n v="1375.9196042531"/>
  </r>
  <r>
    <x v="764"/>
    <x v="2"/>
    <n v="1375.8370294840599"/>
  </r>
  <r>
    <x v="765"/>
    <x v="2"/>
    <n v="1375.7544600613601"/>
  </r>
  <r>
    <x v="766"/>
    <x v="2"/>
    <n v="1375.67189597685"/>
  </r>
  <r>
    <x v="767"/>
    <x v="2"/>
    <n v="1375.58933722252"/>
  </r>
  <r>
    <x v="768"/>
    <x v="2"/>
    <n v="1375.5067837905201"/>
  </r>
  <r>
    <x v="769"/>
    <x v="2"/>
    <n v="1375.42423567317"/>
  </r>
  <r>
    <x v="770"/>
    <x v="2"/>
    <n v="1375.3416928629099"/>
  </r>
  <r>
    <x v="771"/>
    <x v="2"/>
    <n v="1375.25915535234"/>
  </r>
  <r>
    <x v="772"/>
    <x v="2"/>
    <n v="1375.1766231342001"/>
  </r>
  <r>
    <x v="773"/>
    <x v="2"/>
    <n v="1375.0940962013699"/>
  </r>
  <r>
    <x v="774"/>
    <x v="2"/>
    <n v="1375.01157454687"/>
  </r>
  <r>
    <x v="775"/>
    <x v="2"/>
    <n v="1374.92905816384"/>
  </r>
  <r>
    <x v="776"/>
    <x v="2"/>
    <n v="1374.8465470455601"/>
  </r>
  <r>
    <x v="777"/>
    <x v="2"/>
    <n v="1374.76404118545"/>
  </r>
  <r>
    <x v="778"/>
    <x v="2"/>
    <n v="1374.6815405770301"/>
  </r>
  <r>
    <x v="779"/>
    <x v="2"/>
    <n v="1374.5990452139699"/>
  </r>
  <r>
    <x v="780"/>
    <x v="2"/>
    <n v="1374.5165550900499"/>
  </r>
  <r>
    <x v="781"/>
    <x v="2"/>
    <n v="1374.43407019915"/>
  </r>
  <r>
    <x v="782"/>
    <x v="2"/>
    <n v="1374.3515905352999"/>
  </r>
  <r>
    <x v="783"/>
    <x v="2"/>
    <n v="1374.2691160926299"/>
  </r>
  <r>
    <x v="784"/>
    <x v="2"/>
    <n v="1374.18664686536"/>
  </r>
  <r>
    <x v="785"/>
    <x v="2"/>
    <n v="1374.1041828478501"/>
  </r>
  <r>
    <x v="786"/>
    <x v="2"/>
    <n v="1374.0217240345601"/>
  </r>
  <r>
    <x v="787"/>
    <x v="2"/>
    <n v="1373.93927042005"/>
  </r>
  <r>
    <x v="788"/>
    <x v="2"/>
    <n v="1373.85682199897"/>
  </r>
  <r>
    <x v="789"/>
    <x v="2"/>
    <n v="1373.7743787661"/>
  </r>
  <r>
    <x v="790"/>
    <x v="2"/>
    <n v="1373.69194071629"/>
  </r>
  <r>
    <x v="791"/>
    <x v="2"/>
    <n v="1373.6095078445001"/>
  </r>
  <r>
    <x v="792"/>
    <x v="2"/>
    <n v="1373.5270801458"/>
  </r>
  <r>
    <x v="793"/>
    <x v="2"/>
    <n v="1373.44465761532"/>
  </r>
  <r>
    <x v="794"/>
    <x v="2"/>
    <n v="1373.3622402482999"/>
  </r>
  <r>
    <x v="795"/>
    <x v="2"/>
    <n v="1373.27982804008"/>
  </r>
  <r>
    <x v="796"/>
    <x v="2"/>
    <n v="1373.19742098607"/>
  </r>
  <r>
    <x v="797"/>
    <x v="2"/>
    <n v="1373.11501908177"/>
  </r>
  <r>
    <x v="798"/>
    <x v="2"/>
    <n v="1373.0326223227601"/>
  </r>
  <r>
    <x v="799"/>
    <x v="2"/>
    <n v="1372.9502307047201"/>
  </r>
  <r>
    <x v="800"/>
    <x v="2"/>
    <n v="1372.86784422338"/>
  </r>
  <r>
    <x v="801"/>
    <x v="2"/>
    <n v="1372.7854628745899"/>
  </r>
  <r>
    <x v="802"/>
    <x v="2"/>
    <n v="1372.70308665424"/>
  </r>
  <r>
    <x v="803"/>
    <x v="2"/>
    <n v="1372.6207155583099"/>
  </r>
  <r>
    <x v="804"/>
    <x v="2"/>
    <n v="1372.5383495828601"/>
  </r>
  <r>
    <x v="805"/>
    <x v="2"/>
    <n v="1372.45598872403"/>
  </r>
  <r>
    <x v="806"/>
    <x v="2"/>
    <n v="1372.3736329779999"/>
  </r>
  <r>
    <x v="807"/>
    <x v="2"/>
    <n v="1372.29128234105"/>
  </r>
  <r>
    <x v="808"/>
    <x v="2"/>
    <n v="1372.2089368095201"/>
  </r>
  <r>
    <x v="809"/>
    <x v="2"/>
    <n v="1372.1265963798101"/>
  </r>
  <r>
    <x v="810"/>
    <x v="2"/>
    <n v="1372.0442610483999"/>
  </r>
  <r>
    <x v="811"/>
    <x v="2"/>
    <n v="1371.9619308118199"/>
  </r>
  <r>
    <x v="812"/>
    <x v="2"/>
    <n v="1371.8796056666699"/>
  </r>
  <r>
    <x v="813"/>
    <x v="2"/>
    <n v="1371.7972856096201"/>
  </r>
  <r>
    <x v="814"/>
    <x v="2"/>
    <n v="1371.71497063738"/>
  </r>
  <r>
    <x v="815"/>
    <x v="2"/>
    <n v="1371.6326607467499"/>
  </r>
  <r>
    <x v="816"/>
    <x v="2"/>
    <n v="1371.55035593455"/>
  </r>
  <r>
    <x v="817"/>
    <x v="2"/>
    <n v="1371.4680561977"/>
  </r>
  <r>
    <x v="818"/>
    <x v="2"/>
    <n v="1371.3857615331401"/>
  </r>
  <r>
    <x v="819"/>
    <x v="2"/>
    <n v="1371.30347193789"/>
  </r>
  <r>
    <x v="820"/>
    <x v="2"/>
    <n v="1371.2211874090001"/>
  </r>
  <r>
    <x v="821"/>
    <x v="2"/>
    <n v="1371.1389079435901"/>
  </r>
  <r>
    <x v="822"/>
    <x v="2"/>
    <n v="1371.0566335388401"/>
  </r>
  <r>
    <x v="823"/>
    <x v="2"/>
    <n v="1370.9743641919499"/>
  </r>
  <r>
    <x v="824"/>
    <x v="2"/>
    <n v="1370.89209990021"/>
  </r>
  <r>
    <x v="825"/>
    <x v="2"/>
    <n v="1370.8098406609199"/>
  </r>
  <r>
    <x v="826"/>
    <x v="2"/>
    <n v="1370.72758647145"/>
  </r>
  <r>
    <x v="827"/>
    <x v="2"/>
    <n v="1370.64533732921"/>
  </r>
  <r>
    <x v="828"/>
    <x v="2"/>
    <n v="1370.5630932316601"/>
  </r>
  <r>
    <x v="829"/>
    <x v="2"/>
    <n v="1370.4808541763"/>
  </r>
  <r>
    <x v="830"/>
    <x v="2"/>
    <n v="1370.3986201606799"/>
  </r>
  <r>
    <x v="831"/>
    <x v="2"/>
    <n v="1370.3163911823899"/>
  </r>
  <r>
    <x v="832"/>
    <x v="2"/>
    <n v="1370.2341672390601"/>
  </r>
  <r>
    <x v="833"/>
    <x v="2"/>
    <n v="1370.15194832836"/>
  </r>
  <r>
    <x v="834"/>
    <x v="2"/>
    <n v="1370.06973444802"/>
  </r>
  <r>
    <x v="835"/>
    <x v="2"/>
    <n v="1369.98752559577"/>
  </r>
  <r>
    <x v="836"/>
    <x v="2"/>
    <n v="1369.90532176942"/>
  </r>
  <r>
    <x v="837"/>
    <x v="2"/>
    <n v="1369.8231229667899"/>
  </r>
  <r>
    <x v="838"/>
    <x v="2"/>
    <n v="1369.74092918576"/>
  </r>
  <r>
    <x v="839"/>
    <x v="2"/>
    <n v="1369.65874042423"/>
  </r>
  <r>
    <x v="840"/>
    <x v="2"/>
    <n v="1369.5765566801399"/>
  </r>
  <r>
    <x v="841"/>
    <x v="2"/>
    <n v="1369.4943779514699"/>
  </r>
  <r>
    <x v="842"/>
    <x v="2"/>
    <n v="1369.4122042362301"/>
  </r>
  <r>
    <x v="843"/>
    <x v="2"/>
    <n v="1369.33003553246"/>
  </r>
  <r>
    <x v="844"/>
    <x v="2"/>
    <n v="1369.2478718382399"/>
  </r>
  <r>
    <x v="845"/>
    <x v="2"/>
    <n v="1369.1657131516899"/>
  </r>
  <r>
    <x v="846"/>
    <x v="2"/>
    <n v="1369.0835594709399"/>
  </r>
  <r>
    <x v="847"/>
    <x v="2"/>
    <n v="1369.0014107941699"/>
  </r>
  <r>
    <x v="848"/>
    <x v="2"/>
    <n v="1368.9192671195899"/>
  </r>
  <r>
    <x v="849"/>
    <x v="2"/>
    <n v="1368.8371284454299"/>
  </r>
  <r>
    <x v="850"/>
    <x v="2"/>
    <n v="1368.7549947699499"/>
  </r>
  <r>
    <x v="851"/>
    <x v="2"/>
    <n v="1368.67286609144"/>
  </r>
  <r>
    <x v="852"/>
    <x v="2"/>
    <n v="1368.59074240824"/>
  </r>
  <r>
    <x v="853"/>
    <x v="2"/>
    <n v="1368.5086237186799"/>
  </r>
  <r>
    <x v="854"/>
    <x v="2"/>
    <n v="1368.4265100211401"/>
  </r>
  <r>
    <x v="855"/>
    <x v="2"/>
    <n v="1368.3444013140199"/>
  </r>
  <r>
    <x v="856"/>
    <x v="2"/>
    <n v="1368.2622975957599"/>
  </r>
  <r>
    <x v="857"/>
    <x v="2"/>
    <n v="1368.1801988648001"/>
  </r>
  <r>
    <x v="858"/>
    <x v="2"/>
    <n v="1368.09810511963"/>
  </r>
  <r>
    <x v="859"/>
    <x v="2"/>
    <n v="1368.01601635875"/>
  </r>
  <r>
    <x v="860"/>
    <x v="2"/>
    <n v="1367.93393258069"/>
  </r>
  <r>
    <x v="861"/>
    <x v="2"/>
    <n v="1367.851853784"/>
  </r>
  <r>
    <x v="862"/>
    <x v="2"/>
    <n v="1367.7697799672401"/>
  </r>
  <r>
    <x v="863"/>
    <x v="2"/>
    <n v="1367.68771112903"/>
  </r>
  <r>
    <x v="864"/>
    <x v="2"/>
    <n v="1367.60564726798"/>
  </r>
  <r>
    <x v="865"/>
    <x v="2"/>
    <n v="1367.5235883827199"/>
  </r>
  <r>
    <x v="866"/>
    <x v="2"/>
    <n v="1367.44153447193"/>
  </r>
  <r>
    <x v="867"/>
    <x v="2"/>
    <n v="1367.3594855342801"/>
  </r>
  <r>
    <x v="868"/>
    <x v="2"/>
    <n v="1367.2774415684801"/>
  </r>
  <r>
    <x v="869"/>
    <x v="2"/>
    <n v="1367.19540257325"/>
  </r>
  <r>
    <x v="870"/>
    <x v="2"/>
    <n v="1367.1133685473301"/>
  </r>
  <r>
    <x v="871"/>
    <x v="2"/>
    <n v="1367.0313394894899"/>
  </r>
  <r>
    <x v="872"/>
    <x v="2"/>
    <n v="1366.94931539851"/>
  </r>
  <r>
    <x v="873"/>
    <x v="2"/>
    <n v="1366.86729627319"/>
  </r>
  <r>
    <x v="874"/>
    <x v="2"/>
    <n v="1366.7852821123399"/>
  </r>
  <r>
    <x v="875"/>
    <x v="2"/>
    <n v="1366.70327291481"/>
  </r>
  <r>
    <x v="876"/>
    <x v="2"/>
    <n v="1366.6212686794299"/>
  </r>
  <r>
    <x v="877"/>
    <x v="2"/>
    <n v="1366.5392694051"/>
  </r>
  <r>
    <x v="878"/>
    <x v="2"/>
    <n v="1366.45727509068"/>
  </r>
  <r>
    <x v="879"/>
    <x v="2"/>
    <n v="1366.3752857350901"/>
  </r>
  <r>
    <x v="880"/>
    <x v="2"/>
    <n v="1366.2933013372401"/>
  </r>
  <r>
    <x v="881"/>
    <x v="2"/>
    <n v="1366.2113218960601"/>
  </r>
  <r>
    <x v="882"/>
    <x v="2"/>
    <n v="1366.12934741052"/>
  </r>
  <r>
    <x v="883"/>
    <x v="2"/>
    <n v="1366.0473778795699"/>
  </r>
  <r>
    <x v="884"/>
    <x v="2"/>
    <n v="1365.96541330219"/>
  </r>
  <r>
    <x v="885"/>
    <x v="2"/>
    <n v="1365.88345367739"/>
  </r>
  <r>
    <x v="886"/>
    <x v="2"/>
    <n v="1365.80149900416"/>
  </r>
  <r>
    <x v="887"/>
    <x v="2"/>
    <n v="1365.7195492815299"/>
  </r>
  <r>
    <x v="888"/>
    <x v="2"/>
    <n v="1365.6376045085301"/>
  </r>
  <r>
    <x v="889"/>
    <x v="2"/>
    <n v="1365.5556646842299"/>
  </r>
  <r>
    <x v="890"/>
    <x v="2"/>
    <n v="1365.47372980767"/>
  </r>
  <r>
    <x v="891"/>
    <x v="2"/>
    <n v="1365.39179987794"/>
  </r>
  <r>
    <x v="892"/>
    <x v="2"/>
    <n v="1365.30987489413"/>
  </r>
  <r>
    <x v="893"/>
    <x v="2"/>
    <n v="1365.2279548553299"/>
  </r>
  <r>
    <x v="894"/>
    <x v="2"/>
    <n v="1365.14603976066"/>
  </r>
  <r>
    <x v="895"/>
    <x v="2"/>
    <n v="1365.0641296092399"/>
  </r>
  <r>
    <x v="896"/>
    <x v="2"/>
    <n v="1364.98222440022"/>
  </r>
  <r>
    <x v="897"/>
    <x v="2"/>
    <n v="1364.90032413273"/>
  </r>
  <r>
    <x v="898"/>
    <x v="2"/>
    <n v="1364.8184288059299"/>
  </r>
  <r>
    <x v="899"/>
    <x v="2"/>
    <n v="1364.73653841901"/>
  </r>
  <r>
    <x v="900"/>
    <x v="2"/>
    <n v="1364.65465297113"/>
  </r>
  <r>
    <x v="901"/>
    <x v="2"/>
    <n v="1364.5727724614901"/>
  </r>
  <r>
    <x v="902"/>
    <x v="2"/>
    <n v="1364.4908968892801"/>
  </r>
  <r>
    <x v="903"/>
    <x v="2"/>
    <n v="1364.40902625373"/>
  </r>
  <r>
    <x v="904"/>
    <x v="2"/>
    <n v="1364.3271605540599"/>
  </r>
  <r>
    <x v="905"/>
    <x v="2"/>
    <n v="1364.24529978948"/>
  </r>
  <r>
    <x v="906"/>
    <x v="2"/>
    <n v="1364.1634439592599"/>
  </r>
  <r>
    <x v="907"/>
    <x v="2"/>
    <n v="1364.08159306262"/>
  </r>
  <r>
    <x v="908"/>
    <x v="2"/>
    <n v="1363.9997470988401"/>
  </r>
  <r>
    <x v="909"/>
    <x v="2"/>
    <n v="1363.91790606718"/>
  </r>
  <r>
    <x v="910"/>
    <x v="2"/>
    <n v="1363.8360699669199"/>
  </r>
  <r>
    <x v="911"/>
    <x v="2"/>
    <n v="1363.7542387973499"/>
  </r>
  <r>
    <x v="912"/>
    <x v="2"/>
    <n v="1363.67241255775"/>
  </r>
  <r>
    <x v="913"/>
    <x v="2"/>
    <n v="1363.59059124743"/>
  </r>
  <r>
    <x v="914"/>
    <x v="2"/>
    <n v="1363.5087748656999"/>
  </r>
  <r>
    <x v="915"/>
    <x v="2"/>
    <n v="1363.42696341188"/>
  </r>
  <r>
    <x v="916"/>
    <x v="2"/>
    <n v="1363.3451568853"/>
  </r>
  <r>
    <x v="917"/>
    <x v="2"/>
    <n v="1363.2633552852801"/>
  </r>
  <r>
    <x v="918"/>
    <x v="2"/>
    <n v="1363.18155861117"/>
  </r>
  <r>
    <x v="919"/>
    <x v="2"/>
    <n v="1363.0997668623099"/>
  </r>
  <r>
    <x v="920"/>
    <x v="2"/>
    <n v="1363.0179800380699"/>
  </r>
  <r>
    <x v="921"/>
    <x v="2"/>
    <n v="1362.9361981377999"/>
  </r>
  <r>
    <x v="922"/>
    <x v="2"/>
    <n v="1362.8544211608701"/>
  </r>
  <r>
    <x v="923"/>
    <x v="2"/>
    <n v="1362.7726491066701"/>
  </r>
  <r>
    <x v="924"/>
    <x v="2"/>
    <n v="1362.6908819745599"/>
  </r>
  <r>
    <x v="925"/>
    <x v="2"/>
    <n v="1362.60911976395"/>
  </r>
  <r>
    <x v="926"/>
    <x v="2"/>
    <n v="1362.5273624742199"/>
  </r>
  <r>
    <x v="927"/>
    <x v="2"/>
    <n v="1362.4456101047799"/>
  </r>
  <r>
    <x v="928"/>
    <x v="2"/>
    <n v="1362.3638626550401"/>
  </r>
  <r>
    <x v="929"/>
    <x v="2"/>
    <n v="1362.2821201244101"/>
  </r>
  <r>
    <x v="930"/>
    <x v="2"/>
    <n v="1362.2003825122999"/>
  </r>
  <r>
    <x v="931"/>
    <x v="2"/>
    <n v="1362.1186498181501"/>
  </r>
  <r>
    <x v="932"/>
    <x v="2"/>
    <n v="1362.03692204139"/>
  </r>
  <r>
    <x v="933"/>
    <x v="2"/>
    <n v="1361.9551991814501"/>
  </r>
  <r>
    <x v="934"/>
    <x v="2"/>
    <n v="1361.87348123777"/>
  </r>
  <r>
    <x v="935"/>
    <x v="2"/>
    <n v="1361.79176820981"/>
  </r>
  <r>
    <x v="936"/>
    <x v="2"/>
    <n v="1361.710060097"/>
  </r>
  <r>
    <x v="937"/>
    <x v="2"/>
    <n v="1361.6283568988199"/>
  </r>
  <r>
    <x v="938"/>
    <x v="2"/>
    <n v="1361.5466586147199"/>
  </r>
  <r>
    <x v="939"/>
    <x v="2"/>
    <n v="1361.4649652441799"/>
  </r>
  <r>
    <x v="940"/>
    <x v="2"/>
    <n v="1361.38327678665"/>
  </r>
  <r>
    <x v="941"/>
    <x v="2"/>
    <n v="1361.3015932416299"/>
  </r>
  <r>
    <x v="942"/>
    <x v="2"/>
    <n v="1361.21991460858"/>
  </r>
  <r>
    <x v="943"/>
    <x v="2"/>
    <n v="1361.1382408870099"/>
  </r>
  <r>
    <x v="944"/>
    <x v="2"/>
    <n v="1361.05657207639"/>
  </r>
  <r>
    <x v="945"/>
    <x v="2"/>
    <n v="1360.97490817622"/>
  </r>
  <r>
    <x v="946"/>
    <x v="2"/>
    <n v="1360.893249186"/>
  </r>
  <r>
    <x v="947"/>
    <x v="2"/>
    <n v="1360.81159510524"/>
  </r>
  <r>
    <x v="948"/>
    <x v="2"/>
    <n v="1360.7299459334399"/>
  </r>
  <r>
    <x v="949"/>
    <x v="2"/>
    <n v="1360.64830167011"/>
  </r>
  <r>
    <x v="950"/>
    <x v="2"/>
    <n v="1360.5666623147599"/>
  </r>
  <r>
    <x v="951"/>
    <x v="2"/>
    <n v="1360.4850278669301"/>
  </r>
  <r>
    <x v="952"/>
    <x v="2"/>
    <n v="1360.4033983261199"/>
  </r>
  <r>
    <x v="953"/>
    <x v="2"/>
    <n v="1360.32177369187"/>
  </r>
  <r>
    <x v="954"/>
    <x v="2"/>
    <n v="1360.2401539637001"/>
  </r>
  <r>
    <x v="955"/>
    <x v="2"/>
    <n v="1360.15853914115"/>
  </r>
  <r>
    <x v="956"/>
    <x v="2"/>
    <n v="1360.0769292237601"/>
  </r>
  <r>
    <x v="957"/>
    <x v="2"/>
    <n v="1359.9953242110601"/>
  </r>
  <r>
    <x v="958"/>
    <x v="2"/>
    <n v="1359.9137241026101"/>
  </r>
  <r>
    <x v="959"/>
    <x v="2"/>
    <n v="1359.83212889794"/>
  </r>
  <r>
    <x v="960"/>
    <x v="2"/>
    <n v="1359.7505385966001"/>
  </r>
  <r>
    <x v="961"/>
    <x v="2"/>
    <n v="1359.6689531981599"/>
  </r>
  <r>
    <x v="962"/>
    <x v="2"/>
    <n v="1359.5873727021601"/>
  </r>
  <r>
    <x v="963"/>
    <x v="2"/>
    <n v="1359.5057971081701"/>
  </r>
  <r>
    <x v="964"/>
    <x v="2"/>
    <n v="1359.4242264157399"/>
  </r>
  <r>
    <x v="965"/>
    <x v="2"/>
    <n v="1359.34266062446"/>
  </r>
  <r>
    <x v="966"/>
    <x v="2"/>
    <n v="1359.26109973387"/>
  </r>
  <r>
    <x v="967"/>
    <x v="2"/>
    <n v="1359.1795437435501"/>
  </r>
  <r>
    <x v="968"/>
    <x v="2"/>
    <n v="1359.0979926530799"/>
  </r>
  <r>
    <x v="969"/>
    <x v="2"/>
    <n v="1359.01644646203"/>
  </r>
  <r>
    <x v="970"/>
    <x v="2"/>
    <n v="1358.9349051699901"/>
  </r>
  <r>
    <x v="971"/>
    <x v="2"/>
    <n v="1358.85336877652"/>
  </r>
  <r>
    <x v="972"/>
    <x v="2"/>
    <n v="1358.7718372812301"/>
  </r>
  <r>
    <x v="973"/>
    <x v="2"/>
    <n v="1358.6903106836801"/>
  </r>
  <r>
    <x v="974"/>
    <x v="2"/>
    <n v="1358.6087889834801"/>
  </r>
  <r>
    <x v="975"/>
    <x v="2"/>
    <n v="1358.52727218021"/>
  </r>
  <r>
    <x v="976"/>
    <x v="2"/>
    <n v="1358.4457602734699"/>
  </r>
  <r>
    <x v="977"/>
    <x v="2"/>
    <n v="1358.3642532628501"/>
  </r>
  <r>
    <x v="978"/>
    <x v="2"/>
    <n v="1358.28275114795"/>
  </r>
  <r>
    <x v="979"/>
    <x v="2"/>
    <n v="1358.2012539283801"/>
  </r>
  <r>
    <x v="980"/>
    <x v="2"/>
    <n v="1358.11976160372"/>
  </r>
  <r>
    <x v="981"/>
    <x v="2"/>
    <n v="1358.0382741736"/>
  </r>
  <r>
    <x v="982"/>
    <x v="2"/>
    <n v="1357.9567916376"/>
  </r>
  <r>
    <x v="983"/>
    <x v="2"/>
    <n v="1357.8753139953601"/>
  </r>
  <r>
    <x v="984"/>
    <x v="2"/>
    <n v="1357.79384124646"/>
  </r>
  <r>
    <x v="985"/>
    <x v="2"/>
    <n v="1357.71237339053"/>
  </r>
  <r>
    <x v="986"/>
    <x v="2"/>
    <n v="1357.63091042718"/>
  </r>
  <r>
    <x v="987"/>
    <x v="2"/>
    <n v="1357.5494523560301"/>
  </r>
  <r>
    <x v="988"/>
    <x v="2"/>
    <n v="1357.46799917669"/>
  </r>
  <r>
    <x v="989"/>
    <x v="2"/>
    <n v="1357.38655088879"/>
  </r>
  <r>
    <x v="990"/>
    <x v="2"/>
    <n v="1357.3051074919399"/>
  </r>
  <r>
    <x v="991"/>
    <x v="2"/>
    <n v="1357.22366898578"/>
  </r>
  <r>
    <x v="992"/>
    <x v="2"/>
    <n v="1357.1422353699099"/>
  </r>
  <r>
    <x v="993"/>
    <x v="2"/>
    <n v="1357.06080664398"/>
  </r>
  <r>
    <x v="994"/>
    <x v="2"/>
    <n v="1356.9793828076099"/>
  </r>
  <r>
    <x v="995"/>
    <x v="2"/>
    <n v="1356.8979638604301"/>
  </r>
  <r>
    <x v="996"/>
    <x v="2"/>
    <n v="1356.8165498020701"/>
  </r>
  <r>
    <x v="997"/>
    <x v="2"/>
    <n v="1356.73514063217"/>
  </r>
  <r>
    <x v="998"/>
    <x v="2"/>
    <n v="1356.6537363503501"/>
  </r>
  <r>
    <x v="999"/>
    <x v="2"/>
    <n v="1356.57233695625"/>
  </r>
  <r>
    <x v="1000"/>
    <x v="2"/>
    <n v="1356.4909424495199"/>
  </r>
  <r>
    <x v="1001"/>
    <x v="2"/>
    <n v="1356.4095528297901"/>
  </r>
  <r>
    <x v="1002"/>
    <x v="2"/>
    <n v="1356.3281680967"/>
  </r>
  <r>
    <x v="1003"/>
    <x v="2"/>
    <n v="1356.2467882499"/>
  </r>
  <r>
    <x v="1004"/>
    <x v="2"/>
    <n v="1356.1654132890201"/>
  </r>
  <r>
    <x v="1005"/>
    <x v="2"/>
    <n v="1356.0840432136999"/>
  </r>
  <r>
    <x v="1006"/>
    <x v="2"/>
    <n v="1356.0026780236001"/>
  </r>
  <r>
    <x v="1007"/>
    <x v="2"/>
    <n v="1355.9213177183699"/>
  </r>
  <r>
    <x v="1008"/>
    <x v="2"/>
    <n v="1355.8399622976401"/>
  </r>
  <r>
    <x v="1009"/>
    <x v="2"/>
    <n v="1355.7586117610699"/>
  </r>
  <r>
    <x v="1010"/>
    <x v="2"/>
    <n v="1355.6772661083101"/>
  </r>
  <r>
    <x v="1011"/>
    <x v="2"/>
    <n v="1355.5959253390099"/>
  </r>
  <r>
    <x v="1012"/>
    <x v="2"/>
    <n v="1355.51458945283"/>
  </r>
  <r>
    <x v="1013"/>
    <x v="2"/>
    <n v="1355.43325844941"/>
  </r>
  <r>
    <x v="1014"/>
    <x v="2"/>
    <n v="1355.3519323284099"/>
  </r>
  <r>
    <x v="1015"/>
    <x v="2"/>
    <n v="1355.2706110894901"/>
  </r>
  <r>
    <x v="1016"/>
    <x v="2"/>
    <n v="1355.1892947322999"/>
  </r>
  <r>
    <x v="1017"/>
    <x v="2"/>
    <n v="1355.1079832564999"/>
  </r>
  <r>
    <x v="1018"/>
    <x v="2"/>
    <n v="1355.0266766617599"/>
  </r>
  <r>
    <x v="1019"/>
    <x v="2"/>
    <n v="1354.94537494772"/>
  </r>
  <r>
    <x v="1020"/>
    <x v="2"/>
    <n v="1354.86407811406"/>
  </r>
  <r>
    <x v="1021"/>
    <x v="2"/>
    <n v="1354.7827861604301"/>
  </r>
  <r>
    <x v="1022"/>
    <x v="2"/>
    <n v="1354.7014990865"/>
  </r>
  <r>
    <x v="1023"/>
    <x v="2"/>
    <n v="1354.6202168919301"/>
  </r>
  <r>
    <x v="1024"/>
    <x v="2"/>
    <n v="1354.53893957638"/>
  </r>
  <r>
    <x v="1025"/>
    <x v="2"/>
    <n v="1354.45766713952"/>
  </r>
  <r>
    <x v="1026"/>
    <x v="2"/>
    <n v="1354.37639958101"/>
  </r>
  <r>
    <x v="1027"/>
    <x v="2"/>
    <n v="1354.29513690053"/>
  </r>
  <r>
    <x v="1028"/>
    <x v="2"/>
    <n v="1354.2138790977399"/>
  </r>
  <r>
    <x v="1029"/>
    <x v="2"/>
    <n v="1354.13262617231"/>
  </r>
  <r>
    <x v="1030"/>
    <x v="2"/>
    <n v="1354.0513781239099"/>
  </r>
  <r>
    <x v="1031"/>
    <x v="2"/>
    <n v="1353.9701349522099"/>
  </r>
  <r>
    <x v="1032"/>
    <x v="2"/>
    <n v="1353.88889665688"/>
  </r>
  <r>
    <x v="1033"/>
    <x v="2"/>
    <n v="1353.8076632375901"/>
  </r>
  <r>
    <x v="1034"/>
    <x v="2"/>
    <n v="1353.7264346940201"/>
  </r>
  <r>
    <x v="1035"/>
    <x v="2"/>
    <n v="1353.6452110258299"/>
  </r>
  <r>
    <x v="1036"/>
    <x v="2"/>
    <n v="1353.56399223271"/>
  </r>
  <r>
    <x v="1037"/>
    <x v="2"/>
    <n v="1353.4827783143201"/>
  </r>
  <r>
    <x v="1038"/>
    <x v="2"/>
    <n v="1353.4015692703499"/>
  </r>
  <r>
    <x v="1039"/>
    <x v="2"/>
    <n v="1353.3203651004601"/>
  </r>
  <r>
    <x v="1040"/>
    <x v="2"/>
    <n v="1353.23916580434"/>
  </r>
  <r>
    <x v="1041"/>
    <x v="2"/>
    <n v="1353.15797138166"/>
  </r>
  <r>
    <x v="1042"/>
    <x v="2"/>
    <n v="1353.0767818321001"/>
  </r>
  <r>
    <x v="1043"/>
    <x v="2"/>
    <n v="1352.99559715534"/>
  </r>
  <r>
    <x v="1044"/>
    <x v="2"/>
    <n v="1352.9144173510599"/>
  </r>
  <r>
    <x v="1045"/>
    <x v="2"/>
    <n v="1352.83324241893"/>
  </r>
  <r>
    <x v="1046"/>
    <x v="2"/>
    <n v="1352.7520723586399"/>
  </r>
  <r>
    <x v="1047"/>
    <x v="2"/>
    <n v="1352.6709071698699"/>
  </r>
  <r>
    <x v="1048"/>
    <x v="2"/>
    <n v="1352.5897468523001"/>
  </r>
  <r>
    <x v="1049"/>
    <x v="2"/>
    <n v="1352.5085914056201"/>
  </r>
  <r>
    <x v="1050"/>
    <x v="2"/>
    <n v="1352.42744082949"/>
  </r>
  <r>
    <x v="1051"/>
    <x v="2"/>
    <n v="1352.3462951236199"/>
  </r>
  <r>
    <x v="1052"/>
    <x v="2"/>
    <n v="1352.2651542876699"/>
  </r>
  <r>
    <x v="1053"/>
    <x v="2"/>
    <n v="1352.1840183213401"/>
  </r>
  <r>
    <x v="1054"/>
    <x v="2"/>
    <n v="1352.1028872243101"/>
  </r>
  <r>
    <x v="1055"/>
    <x v="2"/>
    <n v="1352.0217609962599"/>
  </r>
  <r>
    <x v="1056"/>
    <x v="2"/>
    <n v="1351.94063963689"/>
  </r>
  <r>
    <x v="1057"/>
    <x v="2"/>
    <n v="1351.8595231458701"/>
  </r>
  <r>
    <x v="1058"/>
    <x v="2"/>
    <n v="1351.7784115228901"/>
  </r>
  <r>
    <x v="1059"/>
    <x v="2"/>
    <n v="1351.6973047676399"/>
  </r>
  <r>
    <x v="1060"/>
    <x v="2"/>
    <n v="1351.6162028798101"/>
  </r>
  <r>
    <x v="1061"/>
    <x v="2"/>
    <n v="1351.53510585908"/>
  </r>
  <r>
    <x v="1062"/>
    <x v="2"/>
    <n v="1351.4540137051399"/>
  </r>
  <r>
    <x v="1063"/>
    <x v="2"/>
    <n v="1351.37292641769"/>
  </r>
  <r>
    <x v="1064"/>
    <x v="2"/>
    <n v="1351.2918439964001"/>
  </r>
  <r>
    <x v="1065"/>
    <x v="2"/>
    <n v="1351.21076644097"/>
  </r>
  <r>
    <x v="1066"/>
    <x v="2"/>
    <n v="1351.1296937510999"/>
  </r>
  <r>
    <x v="1067"/>
    <x v="2"/>
    <n v="1351.0486259264601"/>
  </r>
  <r>
    <x v="1068"/>
    <x v="2"/>
    <n v="1350.9675629667499"/>
  </r>
  <r>
    <x v="1069"/>
    <x v="2"/>
    <n v="1350.88650487166"/>
  </r>
  <r>
    <x v="1070"/>
    <x v="2"/>
    <n v="1350.8054516408899"/>
  </r>
  <r>
    <x v="1071"/>
    <x v="2"/>
    <n v="1350.72440327412"/>
  </r>
  <r>
    <x v="1072"/>
    <x v="2"/>
    <n v="1350.64335977104"/>
  </r>
  <r>
    <x v="1073"/>
    <x v="2"/>
    <n v="1350.56232113135"/>
  </r>
  <r>
    <x v="1074"/>
    <x v="2"/>
    <n v="1350.4812873547401"/>
  </r>
  <r>
    <x v="1075"/>
    <x v="2"/>
    <n v="1350.40025844091"/>
  </r>
  <r>
    <x v="1076"/>
    <x v="2"/>
    <n v="1350.31923438954"/>
  </r>
  <r>
    <x v="1077"/>
    <x v="2"/>
    <n v="1350.2382152003299"/>
  </r>
  <r>
    <x v="1078"/>
    <x v="2"/>
    <n v="1350.15720087298"/>
  </r>
  <r>
    <x v="1079"/>
    <x v="2"/>
    <n v="1350.07619140717"/>
  </r>
  <r>
    <x v="1080"/>
    <x v="2"/>
    <n v="1349.9951868026101"/>
  </r>
  <r>
    <x v="1081"/>
    <x v="2"/>
    <n v="1349.9141870589899"/>
  </r>
  <r>
    <x v="1082"/>
    <x v="2"/>
    <n v="1349.833192176"/>
  </r>
  <r>
    <x v="1083"/>
    <x v="2"/>
    <n v="1349.75220215333"/>
  </r>
  <r>
    <x v="1084"/>
    <x v="2"/>
    <n v="1349.67121699069"/>
  </r>
  <r>
    <x v="1085"/>
    <x v="2"/>
    <n v="1349.5902366877699"/>
  </r>
  <r>
    <x v="1086"/>
    <x v="2"/>
    <n v="1349.50926124427"/>
  </r>
  <r>
    <x v="1087"/>
    <x v="2"/>
    <n v="1349.4282906598801"/>
  </r>
  <r>
    <x v="1088"/>
    <x v="2"/>
    <n v="1349.3473249343001"/>
  </r>
  <r>
    <x v="1089"/>
    <x v="2"/>
    <n v="1349.2663640672199"/>
  </r>
  <r>
    <x v="1090"/>
    <x v="2"/>
    <n v="1349.18540805835"/>
  </r>
  <r>
    <x v="1091"/>
    <x v="2"/>
    <n v="1349.1044569073799"/>
  </r>
  <r>
    <x v="1092"/>
    <x v="2"/>
    <n v="1349.0235106140101"/>
  </r>
  <r>
    <x v="1093"/>
    <x v="2"/>
    <n v="1348.94256917794"/>
  </r>
  <r>
    <x v="1094"/>
    <x v="2"/>
    <n v="1348.8616325988601"/>
  </r>
  <r>
    <x v="1095"/>
    <x v="2"/>
    <n v="1348.7807008764701"/>
  </r>
  <r>
    <x v="1096"/>
    <x v="2"/>
    <n v="1348.69977401048"/>
  </r>
  <r>
    <x v="1097"/>
    <x v="2"/>
    <n v="1348.6188520005801"/>
  </r>
  <r>
    <x v="1098"/>
    <x v="2"/>
    <n v="1348.5379348464601"/>
  </r>
  <r>
    <x v="1099"/>
    <x v="2"/>
    <n v="1348.4570225478401"/>
  </r>
  <r>
    <x v="1100"/>
    <x v="2"/>
    <n v="1348.3761151044"/>
  </r>
  <r>
    <x v="1101"/>
    <x v="2"/>
    <n v="1348.2952125158499"/>
  </r>
  <r>
    <x v="1102"/>
    <x v="2"/>
    <n v="1348.2143147818899"/>
  </r>
  <r>
    <x v="1103"/>
    <x v="2"/>
    <n v="1348.1334219022201"/>
  </r>
  <r>
    <x v="1104"/>
    <x v="2"/>
    <n v="1348.0525338765401"/>
  </r>
  <r>
    <x v="1105"/>
    <x v="2"/>
    <n v="1347.97165070455"/>
  </r>
  <r>
    <x v="1106"/>
    <x v="2"/>
    <n v="1347.89077238594"/>
  </r>
  <r>
    <x v="1107"/>
    <x v="2"/>
    <n v="1347.80989892043"/>
  </r>
  <r>
    <x v="1108"/>
    <x v="2"/>
    <n v="1347.72903030771"/>
  </r>
  <r>
    <x v="1109"/>
    <x v="2"/>
    <n v="1347.6481665474801"/>
  </r>
  <r>
    <x v="1110"/>
    <x v="2"/>
    <n v="1347.5673076394401"/>
  </r>
  <r>
    <x v="1111"/>
    <x v="2"/>
    <n v="1347.4864535833001"/>
  </r>
  <r>
    <x v="1112"/>
    <x v="2"/>
    <n v="1347.40560437875"/>
  </r>
  <r>
    <x v="1113"/>
    <x v="2"/>
    <n v="1347.3247600255099"/>
  </r>
  <r>
    <x v="1114"/>
    <x v="2"/>
    <n v="1347.2439205232699"/>
  </r>
  <r>
    <x v="1115"/>
    <x v="2"/>
    <n v="1347.1630858717201"/>
  </r>
  <r>
    <x v="1116"/>
    <x v="2"/>
    <n v="1347.0822560705899"/>
  </r>
  <r>
    <x v="1117"/>
    <x v="2"/>
    <n v="1347.00143111956"/>
  </r>
  <r>
    <x v="1118"/>
    <x v="2"/>
    <n v="1346.92061101834"/>
  </r>
  <r>
    <x v="1119"/>
    <x v="2"/>
    <n v="1346.83979576664"/>
  </r>
  <r>
    <x v="1120"/>
    <x v="2"/>
    <n v="1346.75898536415"/>
  </r>
  <r>
    <x v="1121"/>
    <x v="2"/>
    <n v="1346.6781798105801"/>
  </r>
  <r>
    <x v="1122"/>
    <x v="2"/>
    <n v="1346.5973791056299"/>
  </r>
  <r>
    <x v="1123"/>
    <x v="2"/>
    <n v="1346.51658324901"/>
  </r>
  <r>
    <x v="1124"/>
    <x v="2"/>
    <n v="1346.4357922404199"/>
  </r>
  <r>
    <x v="1125"/>
    <x v="2"/>
    <n v="1346.3550060795601"/>
  </r>
  <r>
    <x v="1126"/>
    <x v="2"/>
    <n v="1346.2742247661299"/>
  </r>
  <r>
    <x v="1127"/>
    <x v="2"/>
    <n v="1346.1934482998499"/>
  </r>
  <r>
    <x v="1128"/>
    <x v="2"/>
    <n v="1346.11267668041"/>
  </r>
  <r>
    <x v="1129"/>
    <x v="2"/>
    <n v="1346.03190990751"/>
  </r>
  <r>
    <x v="1130"/>
    <x v="2"/>
    <n v="1345.95114798087"/>
  </r>
  <r>
    <x v="1131"/>
    <x v="2"/>
    <n v="1345.8703909001899"/>
  </r>
  <r>
    <x v="1132"/>
    <x v="2"/>
    <n v="1345.7896386651701"/>
  </r>
  <r>
    <x v="1133"/>
    <x v="2"/>
    <n v="1345.70889127551"/>
  </r>
  <r>
    <x v="1134"/>
    <x v="2"/>
    <n v="1345.62814873092"/>
  </r>
  <r>
    <x v="1135"/>
    <x v="2"/>
    <n v="1345.54741103111"/>
  </r>
  <r>
    <x v="1136"/>
    <x v="2"/>
    <n v="1345.4666781757801"/>
  </r>
  <r>
    <x v="1137"/>
    <x v="2"/>
    <n v="1345.38595016463"/>
  </r>
  <r>
    <x v="1138"/>
    <x v="2"/>
    <n v="1345.30522699737"/>
  </r>
  <r>
    <x v="1139"/>
    <x v="2"/>
    <n v="1345.22450867371"/>
  </r>
  <r>
    <x v="1140"/>
    <x v="2"/>
    <n v="1345.1437951933401"/>
  </r>
  <r>
    <x v="1141"/>
    <x v="2"/>
    <n v="1345.0630865559899"/>
  </r>
  <r>
    <x v="1142"/>
    <x v="2"/>
    <n v="1344.98238276134"/>
  </r>
  <r>
    <x v="1143"/>
    <x v="2"/>
    <n v="1344.90168380911"/>
  </r>
  <r>
    <x v="1144"/>
    <x v="2"/>
    <n v="1344.8209896989999"/>
  </r>
  <r>
    <x v="1145"/>
    <x v="2"/>
    <n v="1344.74030043073"/>
  </r>
  <r>
    <x v="1146"/>
    <x v="2"/>
    <n v="1344.6596160039801"/>
  </r>
  <r>
    <x v="1147"/>
    <x v="2"/>
    <n v="1344.57893641848"/>
  </r>
  <r>
    <x v="1148"/>
    <x v="2"/>
    <n v="1344.4982616739201"/>
  </r>
  <r>
    <x v="1149"/>
    <x v="2"/>
    <n v="1344.4175917700099"/>
  </r>
  <r>
    <x v="1150"/>
    <x v="2"/>
    <n v="1344.33692670646"/>
  </r>
  <r>
    <x v="1151"/>
    <x v="2"/>
    <n v="1344.25626648298"/>
  </r>
  <r>
    <x v="1152"/>
    <x v="2"/>
    <n v="1344.1756110992701"/>
  </r>
  <r>
    <x v="1153"/>
    <x v="2"/>
    <n v="1344.09496055503"/>
  </r>
  <r>
    <x v="1154"/>
    <x v="2"/>
    <n v="1344.0143148499801"/>
  </r>
  <r>
    <x v="1155"/>
    <x v="2"/>
    <n v="1343.93367398382"/>
  </r>
  <r>
    <x v="1156"/>
    <x v="2"/>
    <n v="1343.8530379562601"/>
  </r>
  <r>
    <x v="1157"/>
    <x v="2"/>
    <n v="1343.7724067669999"/>
  </r>
  <r>
    <x v="1158"/>
    <x v="2"/>
    <n v="1343.6917804157499"/>
  </r>
  <r>
    <x v="1159"/>
    <x v="2"/>
    <n v="1343.61115890222"/>
  </r>
  <r>
    <x v="1160"/>
    <x v="2"/>
    <n v="1343.5305422261199"/>
  </r>
  <r>
    <x v="1161"/>
    <x v="2"/>
    <n v="1343.4499303871401"/>
  </r>
  <r>
    <x v="1162"/>
    <x v="2"/>
    <n v="1343.3693233850099"/>
  </r>
  <r>
    <x v="1163"/>
    <x v="2"/>
    <n v="1343.28872121942"/>
  </r>
  <r>
    <x v="1164"/>
    <x v="2"/>
    <n v="1343.2081238900901"/>
  </r>
  <r>
    <x v="1165"/>
    <x v="2"/>
    <n v="1343.1275313967201"/>
  </r>
  <r>
    <x v="1166"/>
    <x v="2"/>
    <n v="1343.04694373901"/>
  </r>
  <r>
    <x v="1167"/>
    <x v="2"/>
    <n v="1342.9663609166801"/>
  </r>
  <r>
    <x v="1168"/>
    <x v="2"/>
    <n v="1342.88578292944"/>
  </r>
  <r>
    <x v="1169"/>
    <x v="2"/>
    <n v="1342.8052097769801"/>
  </r>
  <r>
    <x v="1170"/>
    <x v="2"/>
    <n v="1342.72464145903"/>
  </r>
  <r>
    <x v="1171"/>
    <x v="2"/>
    <n v="1342.64407797528"/>
  </r>
  <r>
    <x v="1172"/>
    <x v="2"/>
    <n v="1342.56351932544"/>
  </r>
  <r>
    <x v="1173"/>
    <x v="2"/>
    <n v="1342.4829655092301"/>
  </r>
  <r>
    <x v="1174"/>
    <x v="2"/>
    <n v="1342.40241652635"/>
  </r>
  <r>
    <x v="1175"/>
    <x v="2"/>
    <n v="1342.3218723765001"/>
  </r>
  <r>
    <x v="1176"/>
    <x v="2"/>
    <n v="1342.24133305941"/>
  </r>
  <r>
    <x v="1177"/>
    <x v="2"/>
    <n v="1342.1607985747601"/>
  </r>
  <r>
    <x v="1178"/>
    <x v="2"/>
    <n v="1342.0802689222801"/>
  </r>
  <r>
    <x v="1179"/>
    <x v="2"/>
    <n v="1341.9997441016701"/>
  </r>
  <r>
    <x v="1180"/>
    <x v="2"/>
    <n v="1341.91922411263"/>
  </r>
  <r>
    <x v="1181"/>
    <x v="2"/>
    <n v="1341.8387089548901"/>
  </r>
  <r>
    <x v="1182"/>
    <x v="2"/>
    <n v="1341.75819862814"/>
  </r>
  <r>
    <x v="1183"/>
    <x v="2"/>
    <n v="1341.6776931320901"/>
  </r>
  <r>
    <x v="1184"/>
    <x v="2"/>
    <n v="1341.59719246646"/>
  </r>
  <r>
    <x v="1185"/>
    <x v="2"/>
    <n v="1341.51669663094"/>
  </r>
  <r>
    <x v="1186"/>
    <x v="2"/>
    <n v="1341.4362056252601"/>
  </r>
  <r>
    <x v="1187"/>
    <x v="2"/>
    <n v="1341.35571944911"/>
  </r>
  <r>
    <x v="1188"/>
    <x v="2"/>
    <n v="1341.2752381022201"/>
  </r>
  <r>
    <x v="1189"/>
    <x v="2"/>
    <n v="1341.1947615842701"/>
  </r>
  <r>
    <x v="1190"/>
    <x v="2"/>
    <n v="1341.11428989499"/>
  </r>
  <r>
    <x v="1191"/>
    <x v="2"/>
    <n v="1341.0338230340899"/>
  </r>
  <r>
    <x v="1192"/>
    <x v="2"/>
    <n v="1340.95336100126"/>
  </r>
  <r>
    <x v="1193"/>
    <x v="2"/>
    <n v="1340.87290379623"/>
  </r>
  <r>
    <x v="1194"/>
    <x v="2"/>
    <n v="1340.79245141869"/>
  </r>
  <r>
    <x v="1195"/>
    <x v="2"/>
    <n v="1340.7120038683699"/>
  </r>
  <r>
    <x v="1196"/>
    <x v="2"/>
    <n v="1340.63156114496"/>
  </r>
  <r>
    <x v="1197"/>
    <x v="2"/>
    <n v="1340.5511232481799"/>
  </r>
  <r>
    <x v="1198"/>
    <x v="2"/>
    <n v="1340.4706901777399"/>
  </r>
  <r>
    <x v="1199"/>
    <x v="2"/>
    <n v="1340.3902619333401"/>
  </r>
  <r>
    <x v="1200"/>
    <x v="2"/>
    <n v="1340.30983851469"/>
  </r>
  <r>
    <x v="1201"/>
    <x v="2"/>
    <n v="1340.22941992151"/>
  </r>
  <r>
    <x v="1202"/>
    <x v="2"/>
    <n v="1340.1490061535001"/>
  </r>
  <r>
    <x v="1203"/>
    <x v="2"/>
    <n v="1340.0685972103799"/>
  </r>
  <r>
    <x v="1204"/>
    <x v="2"/>
    <n v="1339.98819309185"/>
  </r>
  <r>
    <x v="1205"/>
    <x v="2"/>
    <n v="1339.9077937976101"/>
  </r>
  <r>
    <x v="1206"/>
    <x v="2"/>
    <n v="1339.8273993273899"/>
  </r>
  <r>
    <x v="1207"/>
    <x v="2"/>
    <n v="1339.74700968089"/>
  </r>
  <r>
    <x v="1208"/>
    <x v="2"/>
    <n v="1339.6666248578199"/>
  </r>
  <r>
    <x v="1209"/>
    <x v="2"/>
    <n v="1339.58624485788"/>
  </r>
  <r>
    <x v="1210"/>
    <x v="2"/>
    <n v="1339.5058696808001"/>
  </r>
  <r>
    <x v="1211"/>
    <x v="2"/>
    <n v="1339.42549932627"/>
  </r>
  <r>
    <x v="1212"/>
    <x v="2"/>
    <n v="1339.3451337940101"/>
  </r>
  <r>
    <x v="1213"/>
    <x v="2"/>
    <n v="1339.26477308374"/>
  </r>
  <r>
    <x v="1214"/>
    <x v="2"/>
    <n v="1339.18441719514"/>
  </r>
  <r>
    <x v="1215"/>
    <x v="2"/>
    <n v="1339.1040661279501"/>
  </r>
  <r>
    <x v="1216"/>
    <x v="2"/>
    <n v="1339.02371988186"/>
  </r>
  <r>
    <x v="1217"/>
    <x v="2"/>
    <n v="1338.9433784565899"/>
  </r>
  <r>
    <x v="1218"/>
    <x v="2"/>
    <n v="1338.8630418518501"/>
  </r>
  <r>
    <x v="1219"/>
    <x v="2"/>
    <n v="1338.7827100673401"/>
  </r>
  <r>
    <x v="1220"/>
    <x v="2"/>
    <n v="1338.70238310278"/>
  </r>
  <r>
    <x v="1221"/>
    <x v="2"/>
    <n v="1338.62206095788"/>
  </r>
  <r>
    <x v="1222"/>
    <x v="2"/>
    <n v="1338.5417436323401"/>
  </r>
  <r>
    <x v="1223"/>
    <x v="2"/>
    <n v="1338.4614311258899"/>
  </r>
  <r>
    <x v="1224"/>
    <x v="2"/>
    <n v="1338.3811234382199"/>
  </r>
  <r>
    <x v="1225"/>
    <x v="2"/>
    <n v="1338.3008205690401"/>
  </r>
  <r>
    <x v="1226"/>
    <x v="2"/>
    <n v="1338.2205225180801"/>
  </r>
  <r>
    <x v="1227"/>
    <x v="2"/>
    <n v="1338.14022928503"/>
  </r>
  <r>
    <x v="1228"/>
    <x v="2"/>
    <n v="1338.05994086961"/>
  </r>
  <r>
    <x v="1229"/>
    <x v="2"/>
    <n v="1337.97965727152"/>
  </r>
  <r>
    <x v="1230"/>
    <x v="2"/>
    <n v="1337.8993784904901"/>
  </r>
  <r>
    <x v="1231"/>
    <x v="2"/>
    <n v="1337.8191045262099"/>
  </r>
  <r>
    <x v="1232"/>
    <x v="2"/>
    <n v="1337.7388353784099"/>
  </r>
  <r>
    <x v="1233"/>
    <x v="2"/>
    <n v="1337.65857104678"/>
  </r>
  <r>
    <x v="1234"/>
    <x v="2"/>
    <n v="1337.5783115310501"/>
  </r>
  <r>
    <x v="1235"/>
    <x v="2"/>
    <n v="1337.4980568309099"/>
  </r>
  <r>
    <x v="1236"/>
    <x v="2"/>
    <n v="1337.41780694609"/>
  </r>
  <r>
    <x v="1237"/>
    <x v="2"/>
    <n v="1337.33756187628"/>
  </r>
  <r>
    <x v="1238"/>
    <x v="2"/>
    <n v="1337.2573216212099"/>
  </r>
  <r>
    <x v="1239"/>
    <x v="2"/>
    <n v="1337.1770861805801"/>
  </r>
  <r>
    <x v="1240"/>
    <x v="2"/>
    <n v="1337.0968555541001"/>
  </r>
  <r>
    <x v="1241"/>
    <x v="2"/>
    <n v="1337.0166297414901"/>
  </r>
  <r>
    <x v="1242"/>
    <x v="2"/>
    <n v="1336.9364087424501"/>
  </r>
  <r>
    <x v="1243"/>
    <x v="2"/>
    <n v="1336.8561925567001"/>
  </r>
  <r>
    <x v="1244"/>
    <x v="2"/>
    <n v="1336.7759811839401"/>
  </r>
  <r>
    <x v="1245"/>
    <x v="2"/>
    <n v="1336.69577462389"/>
  </r>
  <r>
    <x v="1246"/>
    <x v="2"/>
    <n v="1336.6155728762601"/>
  </r>
  <r>
    <x v="1247"/>
    <x v="2"/>
    <n v="1336.5353759407501"/>
  </r>
  <r>
    <x v="1248"/>
    <x v="2"/>
    <n v="1336.4551838170901"/>
  </r>
  <r>
    <x v="1249"/>
    <x v="2"/>
    <n v="1336.3749965049701"/>
  </r>
  <r>
    <x v="1250"/>
    <x v="2"/>
    <n v="1336.2948140041101"/>
  </r>
  <r>
    <x v="1251"/>
    <x v="2"/>
    <n v="1336.2146363142299"/>
  </r>
  <r>
    <x v="1252"/>
    <x v="2"/>
    <n v="1336.1344634350201"/>
  </r>
  <r>
    <x v="1253"/>
    <x v="2"/>
    <n v="1336.05429536621"/>
  </r>
  <r>
    <x v="1254"/>
    <x v="2"/>
    <n v="1335.9741321075101"/>
  </r>
  <r>
    <x v="1255"/>
    <x v="2"/>
    <n v="1335.8939736586201"/>
  </r>
  <r>
    <x v="1256"/>
    <x v="2"/>
    <n v="1335.81382001925"/>
  </r>
  <r>
    <x v="1257"/>
    <x v="2"/>
    <n v="1335.7336711891301"/>
  </r>
  <r>
    <x v="1258"/>
    <x v="2"/>
    <n v="1335.65352716795"/>
  </r>
  <r>
    <x v="1259"/>
    <x v="2"/>
    <n v="1335.57338795543"/>
  </r>
  <r>
    <x v="1260"/>
    <x v="2"/>
    <n v="1335.4932535512801"/>
  </r>
  <r>
    <x v="1261"/>
    <x v="2"/>
    <n v="1335.41312395521"/>
  </r>
  <r>
    <x v="1262"/>
    <x v="2"/>
    <n v="1335.33299916694"/>
  </r>
  <r>
    <x v="1263"/>
    <x v="2"/>
    <n v="1335.25287918617"/>
  </r>
  <r>
    <x v="1264"/>
    <x v="2"/>
    <n v="1335.1727640126101"/>
  </r>
  <r>
    <x v="1265"/>
    <x v="2"/>
    <n v="1335.0926536459799"/>
  </r>
  <r>
    <x v="1266"/>
    <x v="2"/>
    <n v="1335.0125480859899"/>
  </r>
  <r>
    <x v="1267"/>
    <x v="2"/>
    <n v="1334.93244733235"/>
  </r>
  <r>
    <x v="1268"/>
    <x v="2"/>
    <n v="1334.8523513847699"/>
  </r>
  <r>
    <x v="1269"/>
    <x v="2"/>
    <n v="1334.7722602429601"/>
  </r>
  <r>
    <x v="1270"/>
    <x v="2"/>
    <n v="1334.6921739066399"/>
  </r>
  <r>
    <x v="1271"/>
    <x v="2"/>
    <n v="1334.6120923755"/>
  </r>
  <r>
    <x v="1272"/>
    <x v="2"/>
    <n v="1334.5320156492801"/>
  </r>
  <r>
    <x v="1273"/>
    <x v="2"/>
    <n v="1334.4519437276699"/>
  </r>
  <r>
    <x v="1274"/>
    <x v="2"/>
    <n v="1334.37187661039"/>
  </r>
  <r>
    <x v="1275"/>
    <x v="2"/>
    <n v="1334.29181429715"/>
  </r>
  <r>
    <x v="1276"/>
    <x v="2"/>
    <n v="1334.2117567876601"/>
  </r>
  <r>
    <x v="1277"/>
    <x v="2"/>
    <n v="1334.13170408163"/>
  </r>
  <r>
    <x v="1278"/>
    <x v="2"/>
    <n v="1334.0516561787799"/>
  </r>
  <r>
    <x v="1279"/>
    <x v="2"/>
    <n v="1333.9716130788199"/>
  </r>
  <r>
    <x v="1280"/>
    <x v="2"/>
    <n v="1333.8915747814499"/>
  </r>
  <r>
    <x v="1281"/>
    <x v="2"/>
    <n v="1333.8115412863899"/>
  </r>
  <r>
    <x v="1282"/>
    <x v="2"/>
    <n v="1333.7315125933601"/>
  </r>
  <r>
    <x v="1283"/>
    <x v="2"/>
    <n v="1333.6514887020501"/>
  </r>
  <r>
    <x v="1284"/>
    <x v="2"/>
    <n v="1333.5714696122"/>
  </r>
  <r>
    <x v="1285"/>
    <x v="2"/>
    <n v="1333.4914553234901"/>
  </r>
  <r>
    <x v="1286"/>
    <x v="2"/>
    <n v="1333.4114458356601"/>
  </r>
  <r>
    <x v="1287"/>
    <x v="2"/>
    <n v="1333.3314411484"/>
  </r>
  <r>
    <x v="1288"/>
    <x v="2"/>
    <n v="1333.25144126144"/>
  </r>
  <r>
    <x v="1289"/>
    <x v="2"/>
    <n v="1333.17144617448"/>
  </r>
  <r>
    <x v="1290"/>
    <x v="2"/>
    <n v="1333.09145588723"/>
  </r>
  <r>
    <x v="1291"/>
    <x v="2"/>
    <n v="1333.01147039941"/>
  </r>
  <r>
    <x v="1292"/>
    <x v="2"/>
    <n v="1332.9314897107299"/>
  </r>
  <r>
    <x v="1293"/>
    <x v="2"/>
    <n v="1332.8515138209"/>
  </r>
  <r>
    <x v="1294"/>
    <x v="2"/>
    <n v="1332.77154272964"/>
  </r>
  <r>
    <x v="1295"/>
    <x v="2"/>
    <n v="1332.6915764366399"/>
  </r>
  <r>
    <x v="1296"/>
    <x v="2"/>
    <n v="1332.61161494163"/>
  </r>
  <r>
    <x v="1297"/>
    <x v="2"/>
    <n v="1332.5316582443299"/>
  </r>
  <r>
    <x v="1298"/>
    <x v="2"/>
    <n v="1332.45170634443"/>
  </r>
  <r>
    <x v="1299"/>
    <x v="2"/>
    <n v="1332.3717592416499"/>
  </r>
  <r>
    <x v="1300"/>
    <x v="2"/>
    <n v="1332.2918169357099"/>
  </r>
  <r>
    <x v="1301"/>
    <x v="2"/>
    <n v="1332.2118794263099"/>
  </r>
  <r>
    <x v="1302"/>
    <x v="2"/>
    <n v="1332.13194671317"/>
  </r>
  <r>
    <x v="1303"/>
    <x v="2"/>
    <n v="1332.0520187960001"/>
  </r>
  <r>
    <x v="1304"/>
    <x v="2"/>
    <n v="1331.97209567452"/>
  </r>
  <r>
    <x v="1305"/>
    <x v="2"/>
    <n v="1331.8921773484301"/>
  </r>
  <r>
    <x v="1306"/>
    <x v="2"/>
    <n v="1331.81226381744"/>
  </r>
  <r>
    <x v="1307"/>
    <x v="2"/>
    <n v="1331.73235508127"/>
  </r>
  <r>
    <x v="1308"/>
    <x v="2"/>
    <n v="1331.6524511396401"/>
  </r>
  <r>
    <x v="1309"/>
    <x v="2"/>
    <n v="1331.5725519922501"/>
  </r>
  <r>
    <x v="1310"/>
    <x v="2"/>
    <n v="1331.49265763881"/>
  </r>
  <r>
    <x v="1311"/>
    <x v="2"/>
    <n v="1331.41276807904"/>
  </r>
  <r>
    <x v="1312"/>
    <x v="2"/>
    <n v="1331.33288331265"/>
  </r>
  <r>
    <x v="1313"/>
    <x v="2"/>
    <n v="1331.25300333935"/>
  </r>
  <r>
    <x v="1314"/>
    <x v="2"/>
    <n v="1331.17312815886"/>
  </r>
  <r>
    <x v="1315"/>
    <x v="2"/>
    <n v="1331.09325777088"/>
  </r>
  <r>
    <x v="1316"/>
    <x v="2"/>
    <n v="1331.0133921751401"/>
  </r>
  <r>
    <x v="1317"/>
    <x v="2"/>
    <n v="1330.93353137133"/>
  </r>
  <r>
    <x v="1318"/>
    <x v="2"/>
    <n v="1330.85367535918"/>
  </r>
  <r>
    <x v="1319"/>
    <x v="2"/>
    <n v="1330.77382413839"/>
  </r>
  <r>
    <x v="1320"/>
    <x v="2"/>
    <n v="1330.69397770868"/>
  </r>
  <r>
    <x v="1321"/>
    <x v="2"/>
    <n v="1330.61413606977"/>
  </r>
  <r>
    <x v="1322"/>
    <x v="2"/>
    <n v="1330.53429922135"/>
  </r>
  <r>
    <x v="1323"/>
    <x v="2"/>
    <n v="1330.45446716316"/>
  </r>
  <r>
    <x v="1324"/>
    <x v="2"/>
    <n v="1330.3746398948899"/>
  </r>
  <r>
    <x v="1325"/>
    <x v="2"/>
    <n v="1330.29481741626"/>
  </r>
  <r>
    <x v="1326"/>
    <x v="2"/>
    <n v="1330.2149997269901"/>
  </r>
  <r>
    <x v="1327"/>
    <x v="2"/>
    <n v="1330.13518682678"/>
  </r>
  <r>
    <x v="1328"/>
    <x v="2"/>
    <n v="1330.0553787153499"/>
  </r>
  <r>
    <x v="1329"/>
    <x v="2"/>
    <n v="1329.9755753924101"/>
  </r>
  <r>
    <x v="1330"/>
    <x v="2"/>
    <n v="1329.8957768576699"/>
  </r>
  <r>
    <x v="1331"/>
    <x v="2"/>
    <n v="1329.8159831108501"/>
  </r>
  <r>
    <x v="1332"/>
    <x v="2"/>
    <n v="1329.7361941516599"/>
  </r>
  <r>
    <x v="1333"/>
    <x v="2"/>
    <n v="1329.65640997981"/>
  </r>
  <r>
    <x v="1334"/>
    <x v="2"/>
    <n v="1329.5766305950201"/>
  </r>
  <r>
    <x v="1335"/>
    <x v="2"/>
    <n v="1329.49685599699"/>
  </r>
  <r>
    <x v="1336"/>
    <x v="2"/>
    <n v="1329.41708618545"/>
  </r>
  <r>
    <x v="1337"/>
    <x v="2"/>
    <n v="1329.3373211600899"/>
  </r>
  <r>
    <x v="1338"/>
    <x v="2"/>
    <n v="1329.2575609206399"/>
  </r>
  <r>
    <x v="1339"/>
    <x v="2"/>
    <n v="1329.17780546681"/>
  </r>
  <r>
    <x v="1340"/>
    <x v="2"/>
    <n v="1329.0980547983099"/>
  </r>
  <r>
    <x v="1341"/>
    <x v="2"/>
    <n v="1329.01830891485"/>
  </r>
  <r>
    <x v="1342"/>
    <x v="2"/>
    <n v="1328.93856781615"/>
  </r>
  <r>
    <x v="1343"/>
    <x v="2"/>
    <n v="1328.8588315019199"/>
  </r>
  <r>
    <x v="1344"/>
    <x v="2"/>
    <n v="1328.77909997187"/>
  </r>
  <r>
    <x v="1345"/>
    <x v="2"/>
    <n v="1328.6993732257099"/>
  </r>
  <r>
    <x v="1346"/>
    <x v="2"/>
    <n v="1328.61965126316"/>
  </r>
  <r>
    <x v="1347"/>
    <x v="2"/>
    <n v="1328.5399340839399"/>
  </r>
  <r>
    <x v="1348"/>
    <x v="2"/>
    <n v="1328.4602216877499"/>
  </r>
  <r>
    <x v="1349"/>
    <x v="2"/>
    <n v="1328.3805140743"/>
  </r>
  <r>
    <x v="1350"/>
    <x v="2"/>
    <n v="1328.3008112433199"/>
  </r>
  <r>
    <x v="1351"/>
    <x v="2"/>
    <n v="1328.2211131945"/>
  </r>
  <r>
    <x v="1352"/>
    <x v="2"/>
    <n v="1328.14141992758"/>
  </r>
  <r>
    <x v="1353"/>
    <x v="2"/>
    <n v="1328.06173144225"/>
  </r>
  <r>
    <x v="1354"/>
    <x v="2"/>
    <n v="1327.98204773823"/>
  </r>
  <r>
    <x v="1355"/>
    <x v="2"/>
    <n v="1327.9023688152399"/>
  </r>
  <r>
    <x v="1356"/>
    <x v="2"/>
    <n v="1327.8226946729801"/>
  </r>
  <r>
    <x v="1357"/>
    <x v="2"/>
    <n v="1327.74302531118"/>
  </r>
  <r>
    <x v="1358"/>
    <x v="2"/>
    <n v="1327.66336072954"/>
  </r>
  <r>
    <x v="1359"/>
    <x v="2"/>
    <n v="1327.58370092778"/>
  </r>
  <r>
    <x v="1360"/>
    <x v="2"/>
    <n v="1327.5040459056099"/>
  </r>
  <r>
    <x v="1361"/>
    <x v="2"/>
    <n v="1327.4243956627399"/>
  </r>
  <r>
    <x v="1362"/>
    <x v="2"/>
    <n v="1327.3447501988901"/>
  </r>
  <r>
    <x v="1363"/>
    <x v="2"/>
    <n v="1327.2651095137701"/>
  </r>
  <r>
    <x v="1364"/>
    <x v="2"/>
    <n v="1327.18547360709"/>
  </r>
  <r>
    <x v="1365"/>
    <x v="2"/>
    <n v="1327.1058424785699"/>
  </r>
  <r>
    <x v="1366"/>
    <x v="2"/>
    <n v="1327.02621612792"/>
  </r>
  <r>
    <x v="1367"/>
    <x v="2"/>
    <n v="1326.94659455485"/>
  </r>
  <r>
    <x v="1368"/>
    <x v="2"/>
    <n v="1326.8669777590801"/>
  </r>
  <r>
    <x v="1369"/>
    <x v="2"/>
    <n v="1326.78736574032"/>
  </r>
  <r>
    <x v="1370"/>
    <x v="2"/>
    <n v="1326.7077584982801"/>
  </r>
  <r>
    <x v="1371"/>
    <x v="2"/>
    <n v="1326.62815603268"/>
  </r>
  <r>
    <x v="1372"/>
    <x v="2"/>
    <n v="1326.5485583432201"/>
  </r>
  <r>
    <x v="1373"/>
    <x v="2"/>
    <n v="1326.4689654296301"/>
  </r>
  <r>
    <x v="1374"/>
    <x v="2"/>
    <n v="1326.3893772916199"/>
  </r>
  <r>
    <x v="1375"/>
    <x v="2"/>
    <n v="1326.3097939289"/>
  </r>
  <r>
    <x v="1376"/>
    <x v="2"/>
    <n v="1326.2302153411799"/>
  </r>
  <r>
    <x v="1377"/>
    <x v="2"/>
    <n v="1326.1506415281799"/>
  </r>
  <r>
    <x v="1378"/>
    <x v="2"/>
    <n v="1326.0710724896001"/>
  </r>
  <r>
    <x v="1379"/>
    <x v="2"/>
    <n v="1325.99150822518"/>
  </r>
  <r>
    <x v="1380"/>
    <x v="2"/>
    <n v="1325.91194873461"/>
  </r>
  <r>
    <x v="1381"/>
    <x v="2"/>
    <n v="1325.8323940176101"/>
  </r>
  <r>
    <x v="1382"/>
    <x v="2"/>
    <n v="1325.7528440738899"/>
  </r>
  <r>
    <x v="1383"/>
    <x v="2"/>
    <n v="1325.67329890317"/>
  </r>
  <r>
    <x v="1384"/>
    <x v="2"/>
    <n v="1325.5937585051699"/>
  </r>
  <r>
    <x v="1385"/>
    <x v="2"/>
    <n v="1325.5142228795901"/>
  </r>
  <r>
    <x v="1386"/>
    <x v="2"/>
    <n v="1325.4346920261501"/>
  </r>
  <r>
    <x v="1387"/>
    <x v="2"/>
    <n v="1325.35516594456"/>
  </r>
  <r>
    <x v="1388"/>
    <x v="2"/>
    <n v="1325.27564463454"/>
  </r>
  <r>
    <x v="1389"/>
    <x v="2"/>
    <n v="1325.1961280957901"/>
  </r>
  <r>
    <x v="1390"/>
    <x v="2"/>
    <n v="1325.11661632804"/>
  </r>
  <r>
    <x v="1391"/>
    <x v="2"/>
    <n v="1325.037109331"/>
  </r>
  <r>
    <x v="1392"/>
    <x v="2"/>
    <n v="1324.95760710438"/>
  </r>
  <r>
    <x v="1393"/>
    <x v="2"/>
    <n v="1324.8781096478999"/>
  </r>
  <r>
    <x v="1394"/>
    <x v="2"/>
    <n v="1324.79861696126"/>
  </r>
  <r>
    <x v="1395"/>
    <x v="2"/>
    <n v="1324.7191290441899"/>
  </r>
  <r>
    <x v="1396"/>
    <x v="2"/>
    <n v="1324.63964589639"/>
  </r>
  <r>
    <x v="1397"/>
    <x v="2"/>
    <n v="1324.5601675175801"/>
  </r>
  <r>
    <x v="1398"/>
    <x v="2"/>
    <n v="1324.4806939074699"/>
  </r>
  <r>
    <x v="1399"/>
    <x v="2"/>
    <n v="1324.40122506579"/>
  </r>
  <r>
    <x v="1400"/>
    <x v="2"/>
    <n v="1324.3217609922301"/>
  </r>
  <r>
    <x v="1401"/>
    <x v="2"/>
    <n v="1324.24230168652"/>
  </r>
  <r>
    <x v="1402"/>
    <x v="2"/>
    <n v="1324.16284714837"/>
  </r>
  <r>
    <x v="1403"/>
    <x v="2"/>
    <n v="1324.08339737749"/>
  </r>
  <r>
    <x v="1404"/>
    <x v="2"/>
    <n v="1324.0039523736"/>
  </r>
  <r>
    <x v="1405"/>
    <x v="2"/>
    <n v="1323.9245121364099"/>
  </r>
  <r>
    <x v="1406"/>
    <x v="2"/>
    <n v="1323.8450766656399"/>
  </r>
  <r>
    <x v="1407"/>
    <x v="2"/>
    <n v="1323.765645961"/>
  </r>
  <r>
    <x v="1408"/>
    <x v="2"/>
    <n v="1323.6862200221899"/>
  </r>
  <r>
    <x v="1409"/>
    <x v="2"/>
    <n v="1323.6067988489499"/>
  </r>
  <r>
    <x v="1410"/>
    <x v="2"/>
    <n v="1323.5273824409801"/>
  </r>
  <r>
    <x v="1411"/>
    <x v="2"/>
    <n v="1323.4479707979899"/>
  </r>
  <r>
    <x v="1412"/>
    <x v="2"/>
    <n v="1323.3685639196999"/>
  </r>
  <r>
    <x v="1413"/>
    <x v="2"/>
    <n v="1323.28916180583"/>
  </r>
  <r>
    <x v="1414"/>
    <x v="2"/>
    <n v="1323.2097644560799"/>
  </r>
  <r>
    <x v="1415"/>
    <x v="2"/>
    <n v="1323.1303718701699"/>
  </r>
  <r>
    <x v="1416"/>
    <x v="2"/>
    <n v="1323.0509840478201"/>
  </r>
  <r>
    <x v="1417"/>
    <x v="2"/>
    <n v="1322.97160098875"/>
  </r>
  <r>
    <x v="1418"/>
    <x v="2"/>
    <n v="1322.89222269265"/>
  </r>
  <r>
    <x v="1419"/>
    <x v="2"/>
    <n v="1322.8128491592499"/>
  </r>
  <r>
    <x v="1420"/>
    <x v="2"/>
    <n v="1322.73348038827"/>
  </r>
  <r>
    <x v="1421"/>
    <x v="2"/>
    <n v="1322.65411637941"/>
  </r>
  <r>
    <x v="1422"/>
    <x v="2"/>
    <n v="1322.5747571324"/>
  </r>
  <r>
    <x v="1423"/>
    <x v="2"/>
    <n v="1322.49540264694"/>
  </r>
  <r>
    <x v="1424"/>
    <x v="2"/>
    <n v="1322.4160529227499"/>
  </r>
  <r>
    <x v="1425"/>
    <x v="2"/>
    <n v="1322.33670795954"/>
  </r>
  <r>
    <x v="1426"/>
    <x v="2"/>
    <n v="1322.2573677570299"/>
  </r>
  <r>
    <x v="1427"/>
    <x v="2"/>
    <n v="1322.1780323149401"/>
  </r>
  <r>
    <x v="1428"/>
    <x v="2"/>
    <n v="1322.09870163297"/>
  </r>
  <r>
    <x v="1429"/>
    <x v="2"/>
    <n v="1322.01937571084"/>
  </r>
  <r>
    <x v="1430"/>
    <x v="2"/>
    <n v="1321.9400545482699"/>
  </r>
  <r>
    <x v="1431"/>
    <x v="2"/>
    <n v="1321.8607381449699"/>
  </r>
  <r>
    <x v="1432"/>
    <x v="2"/>
    <n v="1321.78142650065"/>
  </r>
  <r>
    <x v="1433"/>
    <x v="2"/>
    <n v="1321.7021196150399"/>
  </r>
  <r>
    <x v="1434"/>
    <x v="2"/>
    <n v="1321.6228174878399"/>
  </r>
  <r>
    <x v="1435"/>
    <x v="2"/>
    <n v="1321.5435201187599"/>
  </r>
  <r>
    <x v="1436"/>
    <x v="2"/>
    <n v="1321.46422750753"/>
  </r>
  <r>
    <x v="1437"/>
    <x v="2"/>
    <n v="1321.3849396538501"/>
  </r>
  <r>
    <x v="1438"/>
    <x v="2"/>
    <n v="1321.30565655745"/>
  </r>
  <r>
    <x v="1439"/>
    <x v="2"/>
    <n v="1321.22637821803"/>
  </r>
  <r>
    <x v="1440"/>
    <x v="2"/>
    <n v="1321.1471046353199"/>
  </r>
  <r>
    <x v="1441"/>
    <x v="2"/>
    <n v="1321.0678358090199"/>
  </r>
  <r>
    <x v="1442"/>
    <x v="2"/>
    <n v="1320.9885717388499"/>
  </r>
  <r>
    <x v="1443"/>
    <x v="2"/>
    <n v="1320.9093124245201"/>
  </r>
  <r>
    <x v="1444"/>
    <x v="2"/>
    <n v="1320.8300578657499"/>
  </r>
  <r>
    <x v="1445"/>
    <x v="2"/>
    <n v="1320.7508080622599"/>
  </r>
  <r>
    <x v="1446"/>
    <x v="2"/>
    <n v="1320.6715630137601"/>
  </r>
  <r>
    <x v="1447"/>
    <x v="2"/>
    <n v="1320.5923227199601"/>
  </r>
  <r>
    <x v="1448"/>
    <x v="2"/>
    <n v="1320.51308718057"/>
  </r>
  <r>
    <x v="1449"/>
    <x v="2"/>
    <n v="1320.4338563953199"/>
  </r>
  <r>
    <x v="1450"/>
    <x v="2"/>
    <n v="1320.35463036392"/>
  </r>
  <r>
    <x v="1451"/>
    <x v="2"/>
    <n v="1320.2754090860799"/>
  </r>
  <r>
    <x v="1452"/>
    <x v="2"/>
    <n v="1320.1961925615201"/>
  </r>
  <r>
    <x v="1453"/>
    <x v="2"/>
    <n v="1320.11698078995"/>
  </r>
  <r>
    <x v="1454"/>
    <x v="2"/>
    <n v="1320.0377737710801"/>
  </r>
  <r>
    <x v="1455"/>
    <x v="2"/>
    <n v="1319.9585715046401"/>
  </r>
  <r>
    <x v="1456"/>
    <x v="2"/>
    <n v="1319.8793739903299"/>
  </r>
  <r>
    <x v="1457"/>
    <x v="2"/>
    <n v="1319.8001812278801"/>
  </r>
  <r>
    <x v="1458"/>
    <x v="2"/>
    <n v="1319.7209932169901"/>
  </r>
  <r>
    <x v="1459"/>
    <x v="2"/>
    <n v="1319.64180995738"/>
  </r>
  <r>
    <x v="1460"/>
    <x v="2"/>
    <n v="1319.5626314487599"/>
  </r>
  <r>
    <x v="1461"/>
    <x v="2"/>
    <n v="1319.48345769086"/>
  </r>
  <r>
    <x v="1462"/>
    <x v="2"/>
    <n v="1319.40428868339"/>
  </r>
  <r>
    <x v="1463"/>
    <x v="2"/>
    <n v="1319.32512442605"/>
  </r>
  <r>
    <x v="1464"/>
    <x v="2"/>
    <n v="1319.2459649185701"/>
  </r>
  <r>
    <x v="1465"/>
    <x v="2"/>
    <n v="1319.1668101606599"/>
  </r>
  <r>
    <x v="1466"/>
    <x v="2"/>
    <n v="1319.0876601520399"/>
  </r>
  <r>
    <x v="1467"/>
    <x v="2"/>
    <n v="1319.00851489242"/>
  </r>
  <r>
    <x v="1468"/>
    <x v="2"/>
    <n v="1318.9293743815099"/>
  </r>
  <r>
    <x v="1469"/>
    <x v="2"/>
    <n v="1318.8502386190301"/>
  </r>
  <r>
    <x v="1470"/>
    <x v="2"/>
    <n v="1318.7711076047001"/>
  </r>
  <r>
    <x v="1471"/>
    <x v="2"/>
    <n v="1318.6919813382401"/>
  </r>
  <r>
    <x v="1472"/>
    <x v="2"/>
    <n v="1318.61285981934"/>
  </r>
  <r>
    <x v="1473"/>
    <x v="2"/>
    <n v="1318.53374304774"/>
  </r>
  <r>
    <x v="1474"/>
    <x v="2"/>
    <n v="1318.4546310231499"/>
  </r>
  <r>
    <x v="1475"/>
    <x v="2"/>
    <n v="1318.3755237452799"/>
  </r>
  <r>
    <x v="1476"/>
    <x v="2"/>
    <n v="1318.2964212138399"/>
  </r>
  <r>
    <x v="1477"/>
    <x v="2"/>
    <n v="1318.2173234285599"/>
  </r>
  <r>
    <x v="1478"/>
    <x v="2"/>
    <n v="1318.1382303891401"/>
  </r>
  <r>
    <x v="1479"/>
    <x v="2"/>
    <n v="1318.0591420953101"/>
  </r>
  <r>
    <x v="1480"/>
    <x v="2"/>
    <n v="1317.9800585467699"/>
  </r>
  <r>
    <x v="1481"/>
    <x v="2"/>
    <n v="1317.90097974325"/>
  </r>
  <r>
    <x v="1482"/>
    <x v="2"/>
    <n v="1317.82190568445"/>
  </r>
  <r>
    <x v="1483"/>
    <x v="2"/>
    <n v="1317.7428363700999"/>
  </r>
  <r>
    <x v="1484"/>
    <x v="2"/>
    <n v="1317.6637717999099"/>
  </r>
  <r>
    <x v="1485"/>
    <x v="2"/>
    <n v="1317.5847119735899"/>
  </r>
  <r>
    <x v="1486"/>
    <x v="2"/>
    <n v="1317.5056568908699"/>
  </r>
  <r>
    <x v="1487"/>
    <x v="2"/>
    <n v="1317.42660655144"/>
  </r>
  <r>
    <x v="1488"/>
    <x v="2"/>
    <n v="1317.3475609550401"/>
  </r>
  <r>
    <x v="1489"/>
    <x v="2"/>
    <n v="1317.2685201013801"/>
  </r>
  <r>
    <x v="1490"/>
    <x v="2"/>
    <n v="1317.1894839901599"/>
  </r>
  <r>
    <x v="1491"/>
    <x v="2"/>
    <n v="1317.11045262111"/>
  </r>
  <r>
    <x v="1492"/>
    <x v="2"/>
    <n v="1317.0314259939501"/>
  </r>
  <r>
    <x v="1493"/>
    <x v="2"/>
    <n v="1316.9524041083801"/>
  </r>
  <r>
    <x v="1494"/>
    <x v="2"/>
    <n v="1316.8733869641301"/>
  </r>
  <r>
    <x v="1495"/>
    <x v="2"/>
    <n v="1316.7943745609"/>
  </r>
  <r>
    <x v="1496"/>
    <x v="2"/>
    <n v="1316.7153668984199"/>
  </r>
  <r>
    <x v="1497"/>
    <x v="2"/>
    <n v="1316.6363639763999"/>
  </r>
  <r>
    <x v="1498"/>
    <x v="2"/>
    <n v="1316.5573657945499"/>
  </r>
  <r>
    <x v="1499"/>
    <x v="2"/>
    <n v="1316.4783723526"/>
  </r>
  <r>
    <x v="1500"/>
    <x v="2"/>
    <n v="1316.39938365025"/>
  </r>
  <r>
    <x v="1501"/>
    <x v="2"/>
    <n v="1316.3203996872301"/>
  </r>
  <r>
    <x v="1502"/>
    <x v="2"/>
    <n v="1316.24142046324"/>
  </r>
  <r>
    <x v="1503"/>
    <x v="2"/>
    <n v="1316.1624459780001"/>
  </r>
  <r>
    <x v="1504"/>
    <x v="2"/>
    <n v="1316.08347623124"/>
  </r>
  <r>
    <x v="1505"/>
    <x v="2"/>
    <n v="1316.0045112226601"/>
  </r>
  <r>
    <x v="1506"/>
    <x v="2"/>
    <n v="1315.9255509519801"/>
  </r>
  <r>
    <x v="1507"/>
    <x v="2"/>
    <n v="1315.8465954189201"/>
  </r>
  <r>
    <x v="1508"/>
    <x v="2"/>
    <n v="1315.7676446231901"/>
  </r>
  <r>
    <x v="1509"/>
    <x v="2"/>
    <n v="1315.6886985645001"/>
  </r>
  <r>
    <x v="1510"/>
    <x v="2"/>
    <n v="1315.6097572425799"/>
  </r>
  <r>
    <x v="1511"/>
    <x v="2"/>
    <n v="1315.5308206571401"/>
  </r>
  <r>
    <x v="1512"/>
    <x v="2"/>
    <n v="1315.4518888079001"/>
  </r>
  <r>
    <x v="1513"/>
    <x v="2"/>
    <n v="1315.37296169456"/>
  </r>
  <r>
    <x v="1514"/>
    <x v="2"/>
    <n v="1315.2940393168601"/>
  </r>
  <r>
    <x v="1515"/>
    <x v="2"/>
    <n v="1315.2151216744901"/>
  </r>
  <r>
    <x v="1516"/>
    <x v="2"/>
    <n v="1315.1362087671901"/>
  </r>
  <r>
    <x v="1517"/>
    <x v="2"/>
    <n v="1315.0573005946601"/>
  </r>
  <r>
    <x v="1518"/>
    <x v="2"/>
    <n v="1314.9783971566201"/>
  </r>
  <r>
    <x v="1519"/>
    <x v="2"/>
    <n v="1314.8994984527801"/>
  </r>
  <r>
    <x v="1520"/>
    <x v="2"/>
    <n v="1314.8206044828701"/>
  </r>
  <r>
    <x v="1521"/>
    <x v="2"/>
    <n v="1314.7417152466001"/>
  </r>
  <r>
    <x v="1522"/>
    <x v="2"/>
    <n v="1314.6628307436799"/>
  </r>
  <r>
    <x v="1523"/>
    <x v="2"/>
    <n v="1314.58395097383"/>
  </r>
  <r>
    <x v="1524"/>
    <x v="2"/>
    <n v="1314.50507593677"/>
  </r>
  <r>
    <x v="1525"/>
    <x v="2"/>
    <n v="1314.42620563221"/>
  </r>
  <r>
    <x v="1526"/>
    <x v="2"/>
    <n v="1314.34734005986"/>
  </r>
  <r>
    <x v="1527"/>
    <x v="2"/>
    <n v="1314.26847921946"/>
  </r>
  <r>
    <x v="1528"/>
    <x v="2"/>
    <n v="1314.1896231107"/>
  </r>
  <r>
    <x v="1529"/>
    <x v="2"/>
    <n v="1314.11077173331"/>
  </r>
  <r>
    <x v="1530"/>
    <x v="2"/>
    <n v="1314.031925087"/>
  </r>
  <r>
    <x v="1531"/>
    <x v="2"/>
    <n v="1313.9530831714901"/>
  </r>
  <r>
    <x v="1532"/>
    <x v="2"/>
    <n v="1313.8742459865"/>
  </r>
  <r>
    <x v="1533"/>
    <x v="2"/>
    <n v="1313.79541353174"/>
  </r>
  <r>
    <x v="1534"/>
    <x v="2"/>
    <n v="1313.71658580692"/>
  </r>
  <r>
    <x v="1535"/>
    <x v="2"/>
    <n v="1313.63776281177"/>
  </r>
  <r>
    <x v="1536"/>
    <x v="2"/>
    <n v="1313.558944546"/>
  </r>
  <r>
    <x v="1537"/>
    <x v="2"/>
    <n v="1313.4801310093201"/>
  </r>
  <r>
    <x v="1538"/>
    <x v="2"/>
    <n v="1313.4013222014601"/>
  </r>
  <r>
    <x v="1539"/>
    <x v="2"/>
    <n v="1313.3225181221201"/>
  </r>
  <r>
    <x v="1540"/>
    <x v="2"/>
    <n v="1313.24371877103"/>
  </r>
  <r>
    <x v="1541"/>
    <x v="2"/>
    <n v="1313.1649241478999"/>
  </r>
  <r>
    <x v="1542"/>
    <x v="2"/>
    <n v="1313.0861342524499"/>
  </r>
  <r>
    <x v="1543"/>
    <x v="2"/>
    <n v="1313.0073490843899"/>
  </r>
  <r>
    <x v="1544"/>
    <x v="2"/>
    <n v="1312.92856864344"/>
  </r>
  <r>
    <x v="1545"/>
    <x v="2"/>
    <n v="1312.8497929293201"/>
  </r>
  <r>
    <x v="1546"/>
    <x v="2"/>
    <n v="1312.7710219417399"/>
  </r>
  <r>
    <x v="1547"/>
    <x v="2"/>
    <n v="1312.69225568043"/>
  </r>
  <r>
    <x v="1548"/>
    <x v="2"/>
    <n v="1312.61349414508"/>
  </r>
  <r>
    <x v="1549"/>
    <x v="2"/>
    <n v="1312.53473733543"/>
  </r>
  <r>
    <x v="1550"/>
    <x v="2"/>
    <n v="1312.45598525119"/>
  </r>
  <r>
    <x v="1551"/>
    <x v="2"/>
    <n v="1312.3772378920701"/>
  </r>
  <r>
    <x v="1552"/>
    <x v="2"/>
    <n v="1312.2984952577899"/>
  </r>
  <r>
    <x v="1553"/>
    <x v="2"/>
    <n v="1312.2197573480801"/>
  </r>
  <r>
    <x v="1554"/>
    <x v="2"/>
    <n v="1312.1410241626299"/>
  </r>
  <r>
    <x v="1555"/>
    <x v="2"/>
    <n v="1312.0622957011799"/>
  </r>
  <r>
    <x v="1556"/>
    <x v="2"/>
    <n v="1311.98357196344"/>
  </r>
  <r>
    <x v="1557"/>
    <x v="2"/>
    <n v="1311.9048529491199"/>
  </r>
  <r>
    <x v="1558"/>
    <x v="2"/>
    <n v="1311.82613865794"/>
  </r>
  <r>
    <x v="1559"/>
    <x v="2"/>
    <n v="1311.74742908962"/>
  </r>
  <r>
    <x v="1560"/>
    <x v="2"/>
    <n v="1311.66872424387"/>
  </r>
  <r>
    <x v="1561"/>
    <x v="2"/>
    <n v="1311.5900241204099"/>
  </r>
  <r>
    <x v="1562"/>
    <x v="2"/>
    <n v="1311.5113287189599"/>
  </r>
  <r>
    <x v="1563"/>
    <x v="2"/>
    <n v="1311.4326380392399"/>
  </r>
  <r>
    <x v="1564"/>
    <x v="2"/>
    <n v="1311.35395208095"/>
  </r>
  <r>
    <x v="1565"/>
    <x v="2"/>
    <n v="1311.27527084383"/>
  </r>
  <r>
    <x v="1566"/>
    <x v="2"/>
    <n v="1311.19659432758"/>
  </r>
  <r>
    <x v="1567"/>
    <x v="2"/>
    <n v="1311.1179225319099"/>
  </r>
  <r>
    <x v="1568"/>
    <x v="2"/>
    <n v="1311.0392554565601"/>
  </r>
  <r>
    <x v="1569"/>
    <x v="2"/>
    <n v="1310.96059310123"/>
  </r>
  <r>
    <x v="1570"/>
    <x v="2"/>
    <n v="1310.88193546564"/>
  </r>
  <r>
    <x v="1571"/>
    <x v="2"/>
    <n v="1310.80328254951"/>
  </r>
  <r>
    <x v="1572"/>
    <x v="2"/>
    <n v="1310.7246343525601"/>
  </r>
  <r>
    <x v="1573"/>
    <x v="2"/>
    <n v="1310.6459908745001"/>
  </r>
  <r>
    <x v="1574"/>
    <x v="2"/>
    <n v="1310.56735211504"/>
  </r>
  <r>
    <x v="1575"/>
    <x v="2"/>
    <n v="1310.4887180739099"/>
  </r>
  <r>
    <x v="1576"/>
    <x v="2"/>
    <n v="1310.41008875083"/>
  </r>
  <r>
    <x v="1577"/>
    <x v="2"/>
    <n v="1310.3314641454999"/>
  </r>
  <r>
    <x v="1578"/>
    <x v="2"/>
    <n v="1310.2528442576499"/>
  </r>
  <r>
    <x v="1579"/>
    <x v="2"/>
    <n v="1310.17422908699"/>
  </r>
  <r>
    <x v="1580"/>
    <x v="2"/>
    <n v="1310.0956186332501"/>
  </r>
  <r>
    <x v="1581"/>
    <x v="2"/>
    <n v="1310.0170128961299"/>
  </r>
  <r>
    <x v="1582"/>
    <x v="2"/>
    <n v="1309.9384118753501"/>
  </r>
  <r>
    <x v="1583"/>
    <x v="2"/>
    <n v="1309.85981557064"/>
  </r>
  <r>
    <x v="1584"/>
    <x v="2"/>
    <n v="1309.7812239816999"/>
  </r>
  <r>
    <x v="1585"/>
    <x v="2"/>
    <n v="1309.70263710826"/>
  </r>
  <r>
    <x v="1586"/>
    <x v="2"/>
    <n v="1309.6240549500401"/>
  </r>
  <r>
    <x v="1587"/>
    <x v="2"/>
    <n v="1309.5454775067401"/>
  </r>
  <r>
    <x v="1588"/>
    <x v="2"/>
    <n v="1309.4669047780901"/>
  </r>
  <r>
    <x v="1589"/>
    <x v="2"/>
    <n v="1309.3883367638"/>
  </r>
  <r>
    <x v="1590"/>
    <x v="2"/>
    <n v="1309.3097734635901"/>
  </r>
  <r>
    <x v="1591"/>
    <x v="2"/>
    <n v="1309.23121487718"/>
  </r>
  <r>
    <x v="1592"/>
    <x v="2"/>
    <n v="1309.1526610042899"/>
  </r>
  <r>
    <x v="1593"/>
    <x v="2"/>
    <n v="1309.0741118446299"/>
  </r>
  <r>
    <x v="1594"/>
    <x v="2"/>
    <n v="1308.99556739792"/>
  </r>
  <r>
    <x v="1595"/>
    <x v="2"/>
    <n v="1308.9170276638699"/>
  </r>
  <r>
    <x v="1596"/>
    <x v="2"/>
    <n v="1308.83849264221"/>
  </r>
  <r>
    <x v="1597"/>
    <x v="2"/>
    <n v="1308.75996233265"/>
  </r>
  <r>
    <x v="1598"/>
    <x v="2"/>
    <n v="1308.68143673491"/>
  </r>
  <r>
    <x v="1599"/>
    <x v="2"/>
    <n v="1308.6029158486999"/>
  </r>
  <r>
    <x v="1600"/>
    <x v="2"/>
    <n v="1308.5243996737499"/>
  </r>
  <r>
    <x v="1601"/>
    <x v="2"/>
    <n v="1308.4458882097699"/>
  </r>
  <r>
    <x v="1602"/>
    <x v="2"/>
    <n v="1308.36738145648"/>
  </r>
  <r>
    <x v="1603"/>
    <x v="2"/>
    <n v="1308.2888794135899"/>
  </r>
  <r>
    <x v="1604"/>
    <x v="2"/>
    <n v="1308.21038208082"/>
  </r>
  <r>
    <x v="1605"/>
    <x v="2"/>
    <n v="1308.1318894578999"/>
  </r>
  <r>
    <x v="1606"/>
    <x v="2"/>
    <n v="1308.0534015445301"/>
  </r>
  <r>
    <x v="1607"/>
    <x v="2"/>
    <n v="1307.9749183404399"/>
  </r>
  <r>
    <x v="1608"/>
    <x v="2"/>
    <n v="1307.89643984534"/>
  </r>
  <r>
    <x v="1609"/>
    <x v="2"/>
    <n v="1307.8179660589401"/>
  </r>
  <r>
    <x v="1610"/>
    <x v="2"/>
    <n v="1307.73949698098"/>
  </r>
  <r>
    <x v="1611"/>
    <x v="2"/>
    <n v="1307.66103261116"/>
  </r>
  <r>
    <x v="1612"/>
    <x v="2"/>
    <n v="1307.5825729492001"/>
  </r>
  <r>
    <x v="1613"/>
    <x v="2"/>
    <n v="1307.50411799483"/>
  </r>
  <r>
    <x v="1614"/>
    <x v="2"/>
    <n v="1307.4256677477499"/>
  </r>
  <r>
    <x v="1615"/>
    <x v="2"/>
    <n v="1307.34722220768"/>
  </r>
  <r>
    <x v="1616"/>
    <x v="2"/>
    <n v="1307.2687813743501"/>
  </r>
  <r>
    <x v="1617"/>
    <x v="2"/>
    <n v="1307.1903452474601"/>
  </r>
  <r>
    <x v="1618"/>
    <x v="2"/>
    <n v="1307.11191382675"/>
  </r>
  <r>
    <x v="1619"/>
    <x v="2"/>
    <n v="1307.0334871119201"/>
  </r>
  <r>
    <x v="1620"/>
    <x v="2"/>
    <n v="1306.95506510269"/>
  </r>
  <r>
    <x v="1621"/>
    <x v="2"/>
    <n v="1306.8766477987799"/>
  </r>
  <r>
    <x v="1622"/>
    <x v="2"/>
    <n v="1306.7982351999201"/>
  </r>
  <r>
    <x v="1623"/>
    <x v="2"/>
    <n v="1306.7198273058"/>
  </r>
  <r>
    <x v="1624"/>
    <x v="2"/>
    <n v="1306.6414241161599"/>
  </r>
  <r>
    <x v="1625"/>
    <x v="2"/>
    <n v="1306.5630256307199"/>
  </r>
  <r>
    <x v="1626"/>
    <x v="2"/>
    <n v="1306.48463184918"/>
  </r>
  <r>
    <x v="1627"/>
    <x v="2"/>
    <n v="1306.4062427712699"/>
  </r>
  <r>
    <x v="1628"/>
    <x v="2"/>
    <n v="1306.3278583967001"/>
  </r>
  <r>
    <x v="1629"/>
    <x v="2"/>
    <n v="1306.2494787252001"/>
  </r>
  <r>
    <x v="1630"/>
    <x v="2"/>
    <n v="1306.1711037564701"/>
  </r>
  <r>
    <x v="1631"/>
    <x v="2"/>
    <n v="1306.0927334902501"/>
  </r>
  <r>
    <x v="1632"/>
    <x v="2"/>
    <n v="1306.0143679262401"/>
  </r>
  <r>
    <x v="1633"/>
    <x v="2"/>
    <n v="1305.9360070641601"/>
  </r>
  <r>
    <x v="1634"/>
    <x v="2"/>
    <n v="1305.85765090374"/>
  </r>
  <r>
    <x v="1635"/>
    <x v="2"/>
    <n v="1305.77929944468"/>
  </r>
  <r>
    <x v="1636"/>
    <x v="2"/>
    <n v="1305.70095268671"/>
  </r>
  <r>
    <x v="1637"/>
    <x v="2"/>
    <n v="1305.6226106295501"/>
  </r>
  <r>
    <x v="1638"/>
    <x v="2"/>
    <n v="1305.54427327291"/>
  </r>
  <r>
    <x v="1639"/>
    <x v="2"/>
    <n v="1305.4659406165199"/>
  </r>
  <r>
    <x v="1640"/>
    <x v="2"/>
    <n v="1305.3876126600801"/>
  </r>
  <r>
    <x v="1641"/>
    <x v="2"/>
    <n v="1305.30928940332"/>
  </r>
  <r>
    <x v="1642"/>
    <x v="2"/>
    <n v="1305.23097084595"/>
  </r>
  <r>
    <x v="1643"/>
    <x v="2"/>
    <n v="1305.1526569877001"/>
  </r>
  <r>
    <x v="1644"/>
    <x v="2"/>
    <n v="1305.07434782828"/>
  </r>
  <r>
    <x v="1645"/>
    <x v="2"/>
    <n v="1304.99604336741"/>
  </r>
  <r>
    <x v="1646"/>
    <x v="2"/>
    <n v="1304.9177436048101"/>
  </r>
  <r>
    <x v="1647"/>
    <x v="2"/>
    <n v="1304.8394485402"/>
  </r>
  <r>
    <x v="1648"/>
    <x v="2"/>
    <n v="1304.7611581732799"/>
  </r>
  <r>
    <x v="1649"/>
    <x v="2"/>
    <n v="1304.6828725037899"/>
  </r>
  <r>
    <x v="1650"/>
    <x v="2"/>
    <n v="1304.6045915314401"/>
  </r>
  <r>
    <x v="1651"/>
    <x v="2"/>
    <n v="1304.5263152559501"/>
  </r>
  <r>
    <x v="1652"/>
    <x v="2"/>
    <n v="1304.44804367703"/>
  </r>
  <r>
    <x v="1653"/>
    <x v="2"/>
    <n v="1304.36977679441"/>
  </r>
  <r>
    <x v="1654"/>
    <x v="2"/>
    <n v="1304.2915146078001"/>
  </r>
  <r>
    <x v="1655"/>
    <x v="2"/>
    <n v="1304.21325711693"/>
  </r>
  <r>
    <x v="1656"/>
    <x v="2"/>
    <n v="1304.1350043215"/>
  </r>
  <r>
    <x v="1657"/>
    <x v="2"/>
    <n v="1304.05675622124"/>
  </r>
  <r>
    <x v="1658"/>
    <x v="2"/>
    <n v="1303.9785128158701"/>
  </r>
  <r>
    <x v="1659"/>
    <x v="2"/>
    <n v="1303.9002741050999"/>
  </r>
  <r>
    <x v="1660"/>
    <x v="2"/>
    <n v="1303.8220400886501"/>
  </r>
  <r>
    <x v="1661"/>
    <x v="2"/>
    <n v="1303.7438107662499"/>
  </r>
  <r>
    <x v="1662"/>
    <x v="2"/>
    <n v="1303.6655861376"/>
  </r>
  <r>
    <x v="1663"/>
    <x v="2"/>
    <n v="1303.5873662024301"/>
  </r>
  <r>
    <x v="1664"/>
    <x v="2"/>
    <n v="1303.5091509604599"/>
  </r>
  <r>
    <x v="1665"/>
    <x v="2"/>
    <n v="1303.4309404113999"/>
  </r>
  <r>
    <x v="1666"/>
    <x v="2"/>
    <n v="1303.3527345549801"/>
  </r>
  <r>
    <x v="1667"/>
    <x v="2"/>
    <n v="1303.2745333908999"/>
  </r>
  <r>
    <x v="1668"/>
    <x v="2"/>
    <n v="1303.1963369189"/>
  </r>
  <r>
    <x v="1669"/>
    <x v="2"/>
    <n v="1303.1181451386799"/>
  </r>
  <r>
    <x v="1670"/>
    <x v="2"/>
    <n v="1303.03995804997"/>
  </r>
  <r>
    <x v="1671"/>
    <x v="2"/>
    <n v="1302.9617756524899"/>
  </r>
  <r>
    <x v="1672"/>
    <x v="2"/>
    <n v="1302.88359794595"/>
  </r>
  <r>
    <x v="1673"/>
    <x v="2"/>
    <n v="1302.8054249300801"/>
  </r>
  <r>
    <x v="1674"/>
    <x v="2"/>
    <n v="1302.7272566045799"/>
  </r>
  <r>
    <x v="1675"/>
    <x v="2"/>
    <n v="1302.6490929691799"/>
  </r>
  <r>
    <x v="1676"/>
    <x v="2"/>
    <n v="1302.5709340236001"/>
  </r>
  <r>
    <x v="1677"/>
    <x v="2"/>
    <n v="1302.49277976756"/>
  </r>
  <r>
    <x v="1678"/>
    <x v="2"/>
    <n v="1302.41463020078"/>
  </r>
  <r>
    <x v="1679"/>
    <x v="2"/>
    <n v="1302.33648532296"/>
  </r>
  <r>
    <x v="1680"/>
    <x v="2"/>
    <n v="1302.2583451338401"/>
  </r>
  <r>
    <x v="1681"/>
    <x v="2"/>
    <n v="1302.1802096331401"/>
  </r>
  <r>
    <x v="1682"/>
    <x v="2"/>
    <n v="1302.1020788205601"/>
  </r>
  <r>
    <x v="1683"/>
    <x v="2"/>
    <n v="1302.0239526958301"/>
  </r>
  <r>
    <x v="1684"/>
    <x v="2"/>
    <n v="1301.9458312586701"/>
  </r>
  <r>
    <x v="1685"/>
    <x v="2"/>
    <n v="1301.86771450879"/>
  </r>
  <r>
    <x v="1686"/>
    <x v="2"/>
    <n v="1301.7896024459201"/>
  </r>
  <r>
    <x v="1687"/>
    <x v="2"/>
    <n v="1301.7114950697701"/>
  </r>
  <r>
    <x v="1688"/>
    <x v="2"/>
    <n v="1301.6333923800701"/>
  </r>
  <r>
    <x v="1689"/>
    <x v="2"/>
    <n v="1301.5552943765299"/>
  </r>
  <r>
    <x v="1690"/>
    <x v="2"/>
    <n v="1301.4772010588599"/>
  </r>
  <r>
    <x v="1691"/>
    <x v="2"/>
    <n v="1301.3991124268"/>
  </r>
  <r>
    <x v="1692"/>
    <x v="2"/>
    <n v="1301.32102848005"/>
  </r>
  <r>
    <x v="1693"/>
    <x v="2"/>
    <n v="1301.2429492183401"/>
  </r>
  <r>
    <x v="1694"/>
    <x v="2"/>
    <n v="1301.16487464139"/>
  </r>
  <r>
    <x v="1695"/>
    <x v="2"/>
    <n v="1301.08680474891"/>
  </r>
  <r>
    <x v="1696"/>
    <x v="2"/>
    <n v="1301.0087395406299"/>
  </r>
  <r>
    <x v="1697"/>
    <x v="2"/>
    <n v="1300.93067901626"/>
  </r>
  <r>
    <x v="1698"/>
    <x v="2"/>
    <n v="1300.85262317552"/>
  </r>
  <r>
    <x v="1699"/>
    <x v="2"/>
    <n v="1300.7745720181199"/>
  </r>
  <r>
    <x v="1700"/>
    <x v="2"/>
    <n v="1300.6965255437999"/>
  </r>
  <r>
    <x v="1701"/>
    <x v="2"/>
    <n v="1300.6184837522701"/>
  </r>
  <r>
    <x v="1702"/>
    <x v="2"/>
    <n v="1300.5404466432401"/>
  </r>
  <r>
    <x v="1703"/>
    <x v="2"/>
    <n v="1300.46241421645"/>
  </r>
  <r>
    <x v="1704"/>
    <x v="2"/>
    <n v="1300.38438647159"/>
  </r>
  <r>
    <x v="1705"/>
    <x v="2"/>
    <n v="1300.3063634084001"/>
  </r>
  <r>
    <x v="1706"/>
    <x v="2"/>
    <n v="1300.2283450266"/>
  </r>
  <r>
    <x v="1707"/>
    <x v="2"/>
    <n v="1300.1503313259"/>
  </r>
  <r>
    <x v="1708"/>
    <x v="2"/>
    <n v="1300.0723223060199"/>
  </r>
  <r>
    <x v="1709"/>
    <x v="2"/>
    <n v="1299.99431796668"/>
  </r>
  <r>
    <x v="1710"/>
    <x v="2"/>
    <n v="1299.9163183076"/>
  </r>
  <r>
    <x v="1711"/>
    <x v="2"/>
    <n v="1299.8383233285001"/>
  </r>
  <r>
    <x v="1712"/>
    <x v="2"/>
    <n v="1299.7603330290999"/>
  </r>
  <r>
    <x v="1713"/>
    <x v="2"/>
    <n v="1299.68234740912"/>
  </r>
  <r>
    <x v="1714"/>
    <x v="2"/>
    <n v="1299.60436646828"/>
  </r>
  <r>
    <x v="1715"/>
    <x v="2"/>
    <n v="1299.52639020629"/>
  </r>
  <r>
    <x v="1716"/>
    <x v="2"/>
    <n v="1299.4484186228799"/>
  </r>
  <r>
    <x v="1717"/>
    <x v="2"/>
    <n v="1299.37045171776"/>
  </r>
  <r>
    <x v="1718"/>
    <x v="2"/>
    <n v="1299.29248949065"/>
  </r>
  <r>
    <x v="1719"/>
    <x v="2"/>
    <n v="1299.21453194128"/>
  </r>
  <r>
    <x v="1720"/>
    <x v="2"/>
    <n v="1299.1365790693701"/>
  </r>
  <r>
    <x v="1721"/>
    <x v="2"/>
    <n v="1299.0586308746199"/>
  </r>
  <r>
    <x v="1722"/>
    <x v="2"/>
    <n v="1298.98068735677"/>
  </r>
  <r>
    <x v="1723"/>
    <x v="2"/>
    <n v="1298.90274851553"/>
  </r>
  <r>
    <x v="1724"/>
    <x v="2"/>
    <n v="1298.82481435062"/>
  </r>
  <r>
    <x v="1725"/>
    <x v="2"/>
    <n v="1298.74688486176"/>
  </r>
  <r>
    <x v="1726"/>
    <x v="2"/>
    <n v="1298.66896004867"/>
  </r>
  <r>
    <x v="1727"/>
    <x v="2"/>
    <n v="1298.5910399110601"/>
  </r>
  <r>
    <x v="1728"/>
    <x v="2"/>
    <n v="1298.5131244486699"/>
  </r>
  <r>
    <x v="1729"/>
    <x v="2"/>
    <n v="1298.4352136611999"/>
  </r>
  <r>
    <x v="1730"/>
    <x v="2"/>
    <n v="1298.35730754838"/>
  </r>
  <r>
    <x v="1731"/>
    <x v="2"/>
    <n v="1298.2794061099301"/>
  </r>
  <r>
    <x v="1732"/>
    <x v="2"/>
    <n v="1298.20150934556"/>
  </r>
  <r>
    <x v="1733"/>
    <x v="2"/>
    <n v="1298.123617255"/>
  </r>
  <r>
    <x v="1734"/>
    <x v="2"/>
    <n v="1298.0457298379699"/>
  </r>
  <r>
    <x v="1735"/>
    <x v="2"/>
    <n v="1297.9678470941799"/>
  </r>
  <r>
    <x v="1736"/>
    <x v="2"/>
    <n v="1297.88996902335"/>
  </r>
  <r>
    <x v="1737"/>
    <x v="2"/>
    <n v="1297.8120956252101"/>
  </r>
  <r>
    <x v="1738"/>
    <x v="2"/>
    <n v="1297.7342268994701"/>
  </r>
  <r>
    <x v="1739"/>
    <x v="2"/>
    <n v="1297.65636284586"/>
  </r>
  <r>
    <x v="1740"/>
    <x v="2"/>
    <n v="1297.5785034640901"/>
  </r>
  <r>
    <x v="1741"/>
    <x v="2"/>
    <n v="1297.5006487538799"/>
  </r>
  <r>
    <x v="1742"/>
    <x v="2"/>
    <n v="1297.42279871495"/>
  </r>
  <r>
    <x v="1743"/>
    <x v="2"/>
    <n v="1297.34495334703"/>
  </r>
  <r>
    <x v="1744"/>
    <x v="2"/>
    <n v="1297.2671126498301"/>
  </r>
  <r>
    <x v="1745"/>
    <x v="2"/>
    <n v="1297.1892766230701"/>
  </r>
  <r>
    <x v="1746"/>
    <x v="2"/>
    <n v="1297.1114452664699"/>
  </r>
  <r>
    <x v="1747"/>
    <x v="2"/>
    <n v="1297.0336185797601"/>
  </r>
  <r>
    <x v="1748"/>
    <x v="2"/>
    <n v="1296.95579656264"/>
  </r>
  <r>
    <x v="1749"/>
    <x v="2"/>
    <n v="1296.87797921485"/>
  </r>
  <r>
    <x v="1750"/>
    <x v="2"/>
    <n v="1296.80016653609"/>
  </r>
  <r>
    <x v="1751"/>
    <x v="2"/>
    <n v="1296.7223585260999"/>
  </r>
  <r>
    <x v="1752"/>
    <x v="2"/>
    <n v="1296.64455518459"/>
  </r>
  <r>
    <x v="1753"/>
    <x v="2"/>
    <n v="1296.5667565112799"/>
  </r>
  <r>
    <x v="1754"/>
    <x v="2"/>
    <n v="1296.48896250589"/>
  </r>
  <r>
    <x v="1755"/>
    <x v="2"/>
    <n v="1296.4111731681401"/>
  </r>
  <r>
    <x v="1756"/>
    <x v="2"/>
    <n v="1296.3333884977501"/>
  </r>
  <r>
    <x v="1757"/>
    <x v="2"/>
    <n v="1296.2556084944399"/>
  </r>
  <r>
    <x v="1758"/>
    <x v="2"/>
    <n v="1296.1778331579301"/>
  </r>
  <r>
    <x v="1759"/>
    <x v="2"/>
    <n v="1296.10006248794"/>
  </r>
  <r>
    <x v="1760"/>
    <x v="2"/>
    <n v="1296.0222964841901"/>
  </r>
  <r>
    <x v="1761"/>
    <x v="2"/>
    <n v="1295.9445351464001"/>
  </r>
  <r>
    <x v="1762"/>
    <x v="2"/>
    <n v="1295.86677847429"/>
  </r>
  <r>
    <x v="1763"/>
    <x v="2"/>
    <n v="1295.78902646758"/>
  </r>
  <r>
    <x v="1764"/>
    <x v="2"/>
    <n v="1295.7112791259999"/>
  </r>
  <r>
    <x v="1765"/>
    <x v="2"/>
    <n v="1295.63353644925"/>
  </r>
  <r>
    <x v="1766"/>
    <x v="2"/>
    <n v="1295.55579843706"/>
  </r>
  <r>
    <x v="1767"/>
    <x v="2"/>
    <n v="1295.4780650891601"/>
  </r>
  <r>
    <x v="1768"/>
    <x v="2"/>
    <n v="1295.4003364052501"/>
  </r>
  <r>
    <x v="1769"/>
    <x v="2"/>
    <n v="1295.32261238507"/>
  </r>
  <r>
    <x v="1770"/>
    <x v="2"/>
    <n v="1295.2448930283199"/>
  </r>
  <r>
    <x v="1771"/>
    <x v="2"/>
    <n v="1295.1671783347399"/>
  </r>
  <r>
    <x v="1772"/>
    <x v="2"/>
    <n v="1295.0894683040401"/>
  </r>
  <r>
    <x v="1773"/>
    <x v="2"/>
    <n v="1295.0117629359399"/>
  </r>
  <r>
    <x v="1774"/>
    <x v="2"/>
    <n v="1294.93406223017"/>
  </r>
  <r>
    <x v="1775"/>
    <x v="2"/>
    <n v="1294.85636618643"/>
  </r>
  <r>
    <x v="1776"/>
    <x v="2"/>
    <n v="1294.77867480446"/>
  </r>
  <r>
    <x v="1777"/>
    <x v="2"/>
    <n v="1294.7009880839701"/>
  </r>
  <r>
    <x v="1778"/>
    <x v="2"/>
    <n v="1294.62330602469"/>
  </r>
  <r>
    <x v="1779"/>
    <x v="2"/>
    <n v="1294.54562862633"/>
  </r>
  <r>
    <x v="1780"/>
    <x v="2"/>
    <n v="1294.46795588861"/>
  </r>
  <r>
    <x v="1781"/>
    <x v="2"/>
    <n v="1294.3902878112599"/>
  </r>
  <r>
    <x v="1782"/>
    <x v="2"/>
    <n v="1294.3126243939901"/>
  </r>
  <r>
    <x v="1783"/>
    <x v="2"/>
    <n v="1294.23496563652"/>
  </r>
  <r>
    <x v="1784"/>
    <x v="2"/>
    <n v="1294.15731153858"/>
  </r>
  <r>
    <x v="1785"/>
    <x v="2"/>
    <n v="1294.0796620998899"/>
  </r>
  <r>
    <x v="1786"/>
    <x v="2"/>
    <n v="1294.0020173201699"/>
  </r>
  <r>
    <x v="1787"/>
    <x v="2"/>
    <n v="1293.92437719913"/>
  </r>
  <r>
    <x v="1788"/>
    <x v="2"/>
    <n v="1293.84674173649"/>
  </r>
  <r>
    <x v="1789"/>
    <x v="2"/>
    <n v="1293.7691109319901"/>
  </r>
  <r>
    <x v="1790"/>
    <x v="2"/>
    <n v="1293.69148478533"/>
  </r>
  <r>
    <x v="1791"/>
    <x v="2"/>
    <n v="1293.61386329625"/>
  </r>
  <r>
    <x v="1792"/>
    <x v="2"/>
    <n v="1293.53624646445"/>
  </r>
  <r>
    <x v="1793"/>
    <x v="2"/>
    <n v="1293.45863428966"/>
  </r>
  <r>
    <x v="1794"/>
    <x v="2"/>
    <n v="1293.3810267716001"/>
  </r>
  <r>
    <x v="1795"/>
    <x v="2"/>
    <n v="1293.30342391"/>
  </r>
  <r>
    <x v="1796"/>
    <x v="2"/>
    <n v="1293.2258257045601"/>
  </r>
  <r>
    <x v="1797"/>
    <x v="2"/>
    <n v="1293.14823215502"/>
  </r>
  <r>
    <x v="1798"/>
    <x v="2"/>
    <n v="1293.07064326109"/>
  </r>
  <r>
    <x v="1799"/>
    <x v="2"/>
    <n v="1292.9930590224999"/>
  </r>
  <r>
    <x v="1800"/>
    <x v="2"/>
    <n v="1292.9154794389599"/>
  </r>
  <r>
    <x v="1801"/>
    <x v="2"/>
    <n v="1292.8379045101899"/>
  </r>
  <r>
    <x v="1802"/>
    <x v="2"/>
    <n v="1292.76033423592"/>
  </r>
  <r>
    <x v="1803"/>
    <x v="2"/>
    <n v="1292.6827686158599"/>
  </r>
  <r>
    <x v="1804"/>
    <x v="2"/>
    <n v="1292.6052076497499"/>
  </r>
  <r>
    <x v="1805"/>
    <x v="2"/>
    <n v="1292.5276513372901"/>
  </r>
  <r>
    <x v="1806"/>
    <x v="2"/>
    <n v="1292.4500996782101"/>
  </r>
  <r>
    <x v="1807"/>
    <x v="2"/>
    <n v="1292.3725526722301"/>
  </r>
  <r>
    <x v="1808"/>
    <x v="2"/>
    <n v="1292.2950103190699"/>
  </r>
  <r>
    <x v="1809"/>
    <x v="2"/>
    <n v="1292.2174726184501"/>
  </r>
  <r>
    <x v="1810"/>
    <x v="2"/>
    <n v="1292.1399395700901"/>
  </r>
  <r>
    <x v="1811"/>
    <x v="2"/>
    <n v="1292.06241117372"/>
  </r>
  <r>
    <x v="1812"/>
    <x v="2"/>
    <n v="1291.9848874290501"/>
  </r>
  <r>
    <x v="1813"/>
    <x v="2"/>
    <n v="1291.9073683357999"/>
  </r>
  <r>
    <x v="1814"/>
    <x v="2"/>
    <n v="1291.8298538936999"/>
  </r>
  <r>
    <x v="1815"/>
    <x v="2"/>
    <n v="1291.75234410247"/>
  </r>
  <r>
    <x v="1816"/>
    <x v="2"/>
    <n v="1291.6748389618199"/>
  </r>
  <r>
    <x v="1817"/>
    <x v="2"/>
    <n v="1291.59733847148"/>
  </r>
  <r>
    <x v="1818"/>
    <x v="2"/>
    <n v="1291.5198426311699"/>
  </r>
  <r>
    <x v="1819"/>
    <x v="2"/>
    <n v="1291.4423514406201"/>
  </r>
  <r>
    <x v="1820"/>
    <x v="2"/>
    <n v="1291.3648648995299"/>
  </r>
  <r>
    <x v="1821"/>
    <x v="2"/>
    <n v="1291.2873830076401"/>
  </r>
  <r>
    <x v="1822"/>
    <x v="2"/>
    <n v="1291.2099057646601"/>
  </r>
  <r>
    <x v="1823"/>
    <x v="2"/>
    <n v="1291.1324331703099"/>
  </r>
  <r>
    <x v="1824"/>
    <x v="2"/>
    <n v="1291.0549652243201"/>
  </r>
  <r>
    <x v="1825"/>
    <x v="2"/>
    <n v="1290.97750192641"/>
  </r>
  <r>
    <x v="1826"/>
    <x v="2"/>
    <n v="1290.90004327629"/>
  </r>
  <r>
    <x v="1827"/>
    <x v="2"/>
    <n v="1290.82258927369"/>
  </r>
  <r>
    <x v="1828"/>
    <x v="2"/>
    <n v="1290.7451399183401"/>
  </r>
  <r>
    <x v="1829"/>
    <x v="2"/>
    <n v="1290.6676952099399"/>
  </r>
  <r>
    <x v="1830"/>
    <x v="2"/>
    <n v="1290.59025514823"/>
  </r>
  <r>
    <x v="1831"/>
    <x v="2"/>
    <n v="1290.51281973292"/>
  </r>
  <r>
    <x v="1832"/>
    <x v="2"/>
    <n v="1290.43538896374"/>
  </r>
  <r>
    <x v="1833"/>
    <x v="2"/>
    <n v="1290.3579628404"/>
  </r>
  <r>
    <x v="1834"/>
    <x v="2"/>
    <n v="1290.2805413626299"/>
  </r>
  <r>
    <x v="1835"/>
    <x v="2"/>
    <n v="1290.20312453015"/>
  </r>
  <r>
    <x v="1836"/>
    <x v="2"/>
    <n v="1290.1257123426799"/>
  </r>
  <r>
    <x v="1837"/>
    <x v="2"/>
    <n v="1290.0483047999301"/>
  </r>
  <r>
    <x v="1838"/>
    <x v="2"/>
    <n v="1289.97090190165"/>
  </r>
  <r>
    <x v="1839"/>
    <x v="2"/>
    <n v="1289.89350364753"/>
  </r>
  <r>
    <x v="1840"/>
    <x v="2"/>
    <n v="1289.81611003731"/>
  </r>
  <r>
    <x v="1841"/>
    <x v="2"/>
    <n v="1289.73872107071"/>
  </r>
  <r>
    <x v="1842"/>
    <x v="2"/>
    <n v="1289.6613367474499"/>
  </r>
  <r>
    <x v="1843"/>
    <x v="2"/>
    <n v="1289.5839570672399"/>
  </r>
  <r>
    <x v="1844"/>
    <x v="2"/>
    <n v="1289.50658202982"/>
  </r>
  <r>
    <x v="1845"/>
    <x v="2"/>
    <n v="1289.4292116349"/>
  </r>
  <r>
    <x v="1846"/>
    <x v="2"/>
    <n v="1289.3518458822"/>
  </r>
  <r>
    <x v="1847"/>
    <x v="2"/>
    <n v="1289.27448477145"/>
  </r>
  <r>
    <x v="1848"/>
    <x v="2"/>
    <n v="1289.1971283023599"/>
  </r>
  <r>
    <x v="1849"/>
    <x v="2"/>
    <n v="1289.1197764746601"/>
  </r>
  <r>
    <x v="1850"/>
    <x v="2"/>
    <n v="1289.04242928807"/>
  </r>
  <r>
    <x v="1851"/>
    <x v="2"/>
    <n v="1288.96508674232"/>
  </r>
  <r>
    <x v="1852"/>
    <x v="2"/>
    <n v="1288.8877488371099"/>
  </r>
  <r>
    <x v="1853"/>
    <x v="2"/>
    <n v="1288.8104155721801"/>
  </r>
  <r>
    <x v="1854"/>
    <x v="2"/>
    <n v="1288.7330869472501"/>
  </r>
  <r>
    <x v="1855"/>
    <x v="2"/>
    <n v="1288.6557629620299"/>
  </r>
  <r>
    <x v="1856"/>
    <x v="2"/>
    <n v="1288.5784436162501"/>
  </r>
  <r>
    <x v="1857"/>
    <x v="2"/>
    <n v="1288.5011289096401"/>
  </r>
  <r>
    <x v="1858"/>
    <x v="2"/>
    <n v="1288.4238188418999"/>
  </r>
  <r>
    <x v="1859"/>
    <x v="2"/>
    <n v="1288.34651341277"/>
  </r>
  <r>
    <x v="1860"/>
    <x v="2"/>
    <n v="1288.2692126219599"/>
  </r>
  <r>
    <x v="1861"/>
    <x v="2"/>
    <n v="1288.1919164692099"/>
  </r>
  <r>
    <x v="1862"/>
    <x v="2"/>
    <n v="1288.1146249542201"/>
  </r>
  <r>
    <x v="1863"/>
    <x v="2"/>
    <n v="1288.0373380767201"/>
  </r>
  <r>
    <x v="1864"/>
    <x v="2"/>
    <n v="1287.96005583644"/>
  </r>
  <r>
    <x v="1865"/>
    <x v="2"/>
    <n v="1287.88277823309"/>
  </r>
  <r>
    <x v="1866"/>
    <x v="2"/>
    <n v="1287.8055052663899"/>
  </r>
  <r>
    <x v="1867"/>
    <x v="2"/>
    <n v="1287.7282369360801"/>
  </r>
  <r>
    <x v="1868"/>
    <x v="2"/>
    <n v="1287.6509732418599"/>
  </r>
  <r>
    <x v="1869"/>
    <x v="2"/>
    <n v="1287.57371418347"/>
  </r>
  <r>
    <x v="1870"/>
    <x v="2"/>
    <n v="1287.4964597606199"/>
  </r>
  <r>
    <x v="1871"/>
    <x v="2"/>
    <n v="1287.4192099730301"/>
  </r>
  <r>
    <x v="1872"/>
    <x v="2"/>
    <n v="1287.3419648204299"/>
  </r>
  <r>
    <x v="1873"/>
    <x v="2"/>
    <n v="1287.2647243025399"/>
  </r>
  <r>
    <x v="1874"/>
    <x v="2"/>
    <n v="1287.18748841908"/>
  </r>
  <r>
    <x v="1875"/>
    <x v="2"/>
    <n v="1287.11025716978"/>
  </r>
  <r>
    <x v="1876"/>
    <x v="2"/>
    <n v="1287.03303055435"/>
  </r>
  <r>
    <x v="1877"/>
    <x v="2"/>
    <n v="1286.95580857252"/>
  </r>
  <r>
    <x v="1878"/>
    <x v="2"/>
    <n v="1286.878591224"/>
  </r>
  <r>
    <x v="1879"/>
    <x v="2"/>
    <n v="1286.80137850853"/>
  </r>
  <r>
    <x v="1880"/>
    <x v="2"/>
    <n v="1286.7241704258199"/>
  </r>
  <r>
    <x v="1881"/>
    <x v="2"/>
    <n v="1286.64696697559"/>
  </r>
  <r>
    <x v="1882"/>
    <x v="2"/>
    <n v="1286.56976815757"/>
  </r>
  <r>
    <x v="1883"/>
    <x v="2"/>
    <n v="1286.4925739714799"/>
  </r>
  <r>
    <x v="1884"/>
    <x v="2"/>
    <n v="1286.4153844170501"/>
  </r>
  <r>
    <x v="1885"/>
    <x v="2"/>
    <n v="1286.33819949398"/>
  </r>
  <r>
    <x v="1886"/>
    <x v="2"/>
    <n v="1286.2610192020099"/>
  </r>
  <r>
    <x v="1887"/>
    <x v="2"/>
    <n v="1286.1838435408599"/>
  </r>
  <r>
    <x v="1888"/>
    <x v="2"/>
    <n v="1286.1066725102501"/>
  </r>
  <r>
    <x v="1889"/>
    <x v="2"/>
    <n v="1286.02950610989"/>
  </r>
  <r>
    <x v="1890"/>
    <x v="2"/>
    <n v="1285.9523443395301"/>
  </r>
  <r>
    <x v="1891"/>
    <x v="2"/>
    <n v="1285.87518719887"/>
  </r>
  <r>
    <x v="1892"/>
    <x v="2"/>
    <n v="1285.79803468764"/>
  </r>
  <r>
    <x v="1893"/>
    <x v="2"/>
    <n v="1285.72088680555"/>
  </r>
  <r>
    <x v="1894"/>
    <x v="2"/>
    <n v="1285.6437435523501"/>
  </r>
  <r>
    <x v="1895"/>
    <x v="2"/>
    <n v="1285.5666049277299"/>
  </r>
  <r>
    <x v="1896"/>
    <x v="2"/>
    <n v="1285.4894709314401"/>
  </r>
  <r>
    <x v="1897"/>
    <x v="2"/>
    <n v="1285.41234156318"/>
  </r>
  <r>
    <x v="1898"/>
    <x v="2"/>
    <n v="1285.33521682269"/>
  </r>
  <r>
    <x v="1899"/>
    <x v="2"/>
    <n v="1285.2580967096801"/>
  </r>
  <r>
    <x v="1900"/>
    <x v="2"/>
    <n v="1285.1809812238801"/>
  </r>
  <r>
    <x v="1901"/>
    <x v="2"/>
    <n v="1285.1038703649999"/>
  </r>
  <r>
    <x v="1902"/>
    <x v="2"/>
    <n v="1285.02676413278"/>
  </r>
  <r>
    <x v="1903"/>
    <x v="2"/>
    <n v="1284.9496625269301"/>
  </r>
  <r>
    <x v="1904"/>
    <x v="2"/>
    <n v="1284.8725655471801"/>
  </r>
  <r>
    <x v="1905"/>
    <x v="2"/>
    <n v="1284.79547319325"/>
  </r>
  <r>
    <x v="1906"/>
    <x v="2"/>
    <n v="1284.7183854648599"/>
  </r>
  <r>
    <x v="1907"/>
    <x v="2"/>
    <n v="1284.6413023617299"/>
  </r>
  <r>
    <x v="1908"/>
    <x v="2"/>
    <n v="1284.5642238835901"/>
  </r>
  <r>
    <x v="1909"/>
    <x v="2"/>
    <n v="1284.4871500301499"/>
  </r>
  <r>
    <x v="1910"/>
    <x v="2"/>
    <n v="1284.4100808011499"/>
  </r>
  <r>
    <x v="1911"/>
    <x v="2"/>
    <n v="1284.3330161962999"/>
  </r>
  <r>
    <x v="1912"/>
    <x v="2"/>
    <n v="1284.2559562153299"/>
  </r>
  <r>
    <x v="1913"/>
    <x v="2"/>
    <n v="1284.1789008579599"/>
  </r>
  <r>
    <x v="1914"/>
    <x v="2"/>
    <n v="1284.10185012391"/>
  </r>
  <r>
    <x v="1915"/>
    <x v="2"/>
    <n v="1284.0248040128999"/>
  </r>
  <r>
    <x v="1916"/>
    <x v="2"/>
    <n v="1283.94776252466"/>
  </r>
  <r>
    <x v="1917"/>
    <x v="2"/>
    <n v="1283.87072565891"/>
  </r>
  <r>
    <x v="1918"/>
    <x v="2"/>
    <n v="1283.7936934153699"/>
  </r>
  <r>
    <x v="1919"/>
    <x v="2"/>
    <n v="1283.7166657937601"/>
  </r>
  <r>
    <x v="1920"/>
    <x v="2"/>
    <n v="1283.63964279382"/>
  </r>
  <r>
    <x v="1921"/>
    <x v="2"/>
    <n v="1283.56262441525"/>
  </r>
  <r>
    <x v="1922"/>
    <x v="2"/>
    <n v="1283.4856106577799"/>
  </r>
  <r>
    <x v="1923"/>
    <x v="2"/>
    <n v="1283.4086015211401"/>
  </r>
  <r>
    <x v="1924"/>
    <x v="2"/>
    <n v="1283.3315970050501"/>
  </r>
  <r>
    <x v="1925"/>
    <x v="2"/>
    <n v="1283.25459710923"/>
  </r>
  <r>
    <x v="1926"/>
    <x v="2"/>
    <n v="1283.1776018334101"/>
  </r>
  <r>
    <x v="1927"/>
    <x v="2"/>
    <n v="1283.1006111772999"/>
  </r>
  <r>
    <x v="1928"/>
    <x v="2"/>
    <n v="1283.02362514063"/>
  </r>
  <r>
    <x v="1929"/>
    <x v="2"/>
    <n v="1282.9466437231199"/>
  </r>
  <r>
    <x v="1930"/>
    <x v="2"/>
    <n v="1282.86966692449"/>
  </r>
  <r>
    <x v="1931"/>
    <x v="2"/>
    <n v="1282.7926947444801"/>
  </r>
  <r>
    <x v="1932"/>
    <x v="2"/>
    <n v="1282.71572718279"/>
  </r>
  <r>
    <x v="1933"/>
    <x v="2"/>
    <n v="1282.6387642391601"/>
  </r>
  <r>
    <x v="1934"/>
    <x v="2"/>
    <n v="1282.5618059133101"/>
  </r>
  <r>
    <x v="1935"/>
    <x v="2"/>
    <n v="1282.4848522049499"/>
  </r>
  <r>
    <x v="1936"/>
    <x v="2"/>
    <n v="1282.4079031138201"/>
  </r>
  <r>
    <x v="1937"/>
    <x v="2"/>
    <n v="1282.3309586396299"/>
  </r>
  <r>
    <x v="1938"/>
    <x v="2"/>
    <n v="1282.2540187821201"/>
  </r>
  <r>
    <x v="1939"/>
    <x v="2"/>
    <n v="1282.17708354099"/>
  </r>
  <r>
    <x v="1940"/>
    <x v="2"/>
    <n v="1282.1001529159801"/>
  </r>
  <r>
    <x v="1941"/>
    <x v="2"/>
    <n v="1282.0232269067999"/>
  </r>
  <r>
    <x v="1942"/>
    <x v="2"/>
    <n v="1281.9463055131901"/>
  </r>
  <r>
    <x v="1943"/>
    <x v="2"/>
    <n v="1281.86938873486"/>
  </r>
  <r>
    <x v="1944"/>
    <x v="2"/>
    <n v="1281.79247657153"/>
  </r>
  <r>
    <x v="1945"/>
    <x v="2"/>
    <n v="1281.7155690229399"/>
  </r>
  <r>
    <x v="1946"/>
    <x v="2"/>
    <n v="1281.6386660887999"/>
  </r>
  <r>
    <x v="1947"/>
    <x v="2"/>
    <n v="1281.5617677688299"/>
  </r>
  <r>
    <x v="1948"/>
    <x v="2"/>
    <n v="1281.4848740627699"/>
  </r>
  <r>
    <x v="1949"/>
    <x v="2"/>
    <n v="1281.4079849703201"/>
  </r>
  <r>
    <x v="1950"/>
    <x v="2"/>
    <n v="1281.33110049122"/>
  </r>
  <r>
    <x v="1951"/>
    <x v="2"/>
    <n v="1281.2542206251901"/>
  </r>
  <r>
    <x v="1952"/>
    <x v="2"/>
    <n v="1281.17734537196"/>
  </r>
  <r>
    <x v="1953"/>
    <x v="2"/>
    <n v="1281.10047473123"/>
  </r>
  <r>
    <x v="1954"/>
    <x v="2"/>
    <n v="1281.0236087027499"/>
  </r>
  <r>
    <x v="1955"/>
    <x v="2"/>
    <n v="1280.94674728623"/>
  </r>
  <r>
    <x v="1956"/>
    <x v="2"/>
    <n v="1280.86989048139"/>
  </r>
  <r>
    <x v="1957"/>
    <x v="2"/>
    <n v="1280.7930382879599"/>
  </r>
  <r>
    <x v="1958"/>
    <x v="2"/>
    <n v="1280.71619070566"/>
  </r>
  <r>
    <x v="1959"/>
    <x v="2"/>
    <n v="1280.6393477342201"/>
  </r>
  <r>
    <x v="1960"/>
    <x v="2"/>
    <n v="1280.5625093733599"/>
  </r>
  <r>
    <x v="1961"/>
    <x v="2"/>
    <n v="1280.4856756228"/>
  </r>
  <r>
    <x v="1962"/>
    <x v="2"/>
    <n v="1280.4088464822601"/>
  </r>
  <r>
    <x v="1963"/>
    <x v="2"/>
    <n v="1280.3320219514701"/>
  </r>
  <r>
    <x v="1964"/>
    <x v="2"/>
    <n v="1280.25520203015"/>
  </r>
  <r>
    <x v="1965"/>
    <x v="2"/>
    <n v="1280.17838671803"/>
  </r>
  <r>
    <x v="1966"/>
    <x v="2"/>
    <n v="1280.10157601483"/>
  </r>
  <r>
    <x v="1967"/>
    <x v="2"/>
    <n v="1280.02476992027"/>
  </r>
  <r>
    <x v="1968"/>
    <x v="2"/>
    <n v="1279.9479684340699"/>
  </r>
  <r>
    <x v="1969"/>
    <x v="2"/>
    <n v="1279.87117155597"/>
  </r>
  <r>
    <x v="1970"/>
    <x v="2"/>
    <n v="1279.7943792856699"/>
  </r>
  <r>
    <x v="1971"/>
    <x v="2"/>
    <n v="1279.71759162291"/>
  </r>
  <r>
    <x v="1972"/>
    <x v="2"/>
    <n v="1279.64080856742"/>
  </r>
  <r>
    <x v="1973"/>
    <x v="2"/>
    <n v="1279.5640301189001"/>
  </r>
  <r>
    <x v="1974"/>
    <x v="2"/>
    <n v="1279.4872562771"/>
  </r>
  <r>
    <x v="1975"/>
    <x v="2"/>
    <n v="1279.41048704172"/>
  </r>
  <r>
    <x v="1976"/>
    <x v="2"/>
    <n v="1279.3337224125"/>
  </r>
  <r>
    <x v="1977"/>
    <x v="2"/>
    <n v="1279.25696238915"/>
  </r>
  <r>
    <x v="1978"/>
    <x v="2"/>
    <n v="1279.1802069714099"/>
  </r>
  <r>
    <x v="1979"/>
    <x v="2"/>
    <n v="1279.10345615899"/>
  </r>
  <r>
    <x v="1980"/>
    <x v="2"/>
    <n v="1279.02670995162"/>
  </r>
  <r>
    <x v="1981"/>
    <x v="2"/>
    <n v="1278.9499683490201"/>
  </r>
  <r>
    <x v="1982"/>
    <x v="2"/>
    <n v="1278.8732313509199"/>
  </r>
  <r>
    <x v="1983"/>
    <x v="2"/>
    <n v="1278.7964989570401"/>
  </r>
  <r>
    <x v="1984"/>
    <x v="2"/>
    <n v="1278.7197711670999"/>
  </r>
  <r>
    <x v="1985"/>
    <x v="2"/>
    <n v="1278.64304798083"/>
  </r>
  <r>
    <x v="1986"/>
    <x v="2"/>
    <n v="1278.5663293979601"/>
  </r>
  <r>
    <x v="1987"/>
    <x v="2"/>
    <n v="1278.4896154181899"/>
  </r>
  <r>
    <x v="1988"/>
    <x v="2"/>
    <n v="1278.4129060412699"/>
  </r>
  <r>
    <x v="1989"/>
    <x v="2"/>
    <n v="1278.3362012668999"/>
  </r>
  <r>
    <x v="1990"/>
    <x v="2"/>
    <n v="1278.2595010948301"/>
  </r>
  <r>
    <x v="1991"/>
    <x v="2"/>
    <n v="1278.1828055247599"/>
  </r>
  <r>
    <x v="1992"/>
    <x v="2"/>
    <n v="1278.1061145564299"/>
  </r>
  <r>
    <x v="1993"/>
    <x v="2"/>
    <n v="1278.0294281895599"/>
  </r>
  <r>
    <x v="1994"/>
    <x v="2"/>
    <n v="1277.9527464238699"/>
  </r>
  <r>
    <x v="1995"/>
    <x v="2"/>
    <n v="1277.8760692590799"/>
  </r>
  <r>
    <x v="1996"/>
    <x v="2"/>
    <n v="1277.79939669492"/>
  </r>
  <r>
    <x v="1997"/>
    <x v="2"/>
    <n v="1277.72272873112"/>
  </r>
  <r>
    <x v="1998"/>
    <x v="2"/>
    <n v="1277.6460653674001"/>
  </r>
  <r>
    <x v="1999"/>
    <x v="2"/>
    <n v="1277.56940660348"/>
  </r>
  <r>
    <x v="2000"/>
    <x v="2"/>
    <n v="1277.49275243908"/>
  </r>
  <r>
    <x v="2001"/>
    <x v="2"/>
    <n v="1277.41610287393"/>
  </r>
  <r>
    <x v="2002"/>
    <x v="2"/>
    <n v="1277.3394579077601"/>
  </r>
  <r>
    <x v="2003"/>
    <x v="2"/>
    <n v="1277.2628175402899"/>
  </r>
  <r>
    <x v="2004"/>
    <x v="2"/>
    <n v="1277.1861817712399"/>
  </r>
  <r>
    <x v="2005"/>
    <x v="2"/>
    <n v="1277.1095506003301"/>
  </r>
  <r>
    <x v="2006"/>
    <x v="2"/>
    <n v="1277.0329240272899"/>
  </r>
  <r>
    <x v="2007"/>
    <x v="2"/>
    <n v="1276.9563020518499"/>
  </r>
  <r>
    <x v="2008"/>
    <x v="2"/>
    <n v="1276.87968467373"/>
  </r>
  <r>
    <x v="2009"/>
    <x v="2"/>
    <n v="1276.80307189265"/>
  </r>
  <r>
    <x v="2010"/>
    <x v="2"/>
    <n v="1276.7264637083299"/>
  </r>
  <r>
    <x v="2011"/>
    <x v="2"/>
    <n v="1276.6498601205101"/>
  </r>
  <r>
    <x v="2012"/>
    <x v="2"/>
    <n v="1276.5732611289"/>
  </r>
  <r>
    <x v="2013"/>
    <x v="2"/>
    <n v="1276.4966667332401"/>
  </r>
  <r>
    <x v="2014"/>
    <x v="2"/>
    <n v="1276.4200769332299"/>
  </r>
  <r>
    <x v="2015"/>
    <x v="2"/>
    <n v="1276.3434917286199"/>
  </r>
  <r>
    <x v="2016"/>
    <x v="2"/>
    <n v="1276.2669111191101"/>
  </r>
  <r>
    <x v="2017"/>
    <x v="2"/>
    <n v="1276.19033510445"/>
  </r>
  <r>
    <x v="2018"/>
    <x v="2"/>
    <n v="1276.11376368434"/>
  </r>
  <r>
    <x v="2019"/>
    <x v="2"/>
    <n v="1276.03719685852"/>
  </r>
  <r>
    <x v="2020"/>
    <x v="2"/>
    <n v="1275.9606346267101"/>
  </r>
  <r>
    <x v="2021"/>
    <x v="2"/>
    <n v="1275.8840769886301"/>
  </r>
  <r>
    <x v="2022"/>
    <x v="2"/>
    <n v="1275.80752394401"/>
  </r>
  <r>
    <x v="2023"/>
    <x v="2"/>
    <n v="1275.73097549257"/>
  </r>
  <r>
    <x v="2024"/>
    <x v="2"/>
    <n v="1275.6544316340401"/>
  </r>
  <r>
    <x v="2025"/>
    <x v="2"/>
    <n v="1275.5778923681501"/>
  </r>
  <r>
    <x v="2026"/>
    <x v="2"/>
    <n v="1275.5013576946001"/>
  </r>
  <r>
    <x v="2027"/>
    <x v="2"/>
    <n v="1275.42482761314"/>
  </r>
  <r>
    <x v="2028"/>
    <x v="2"/>
    <n v="1275.3483021234899"/>
  </r>
  <r>
    <x v="2029"/>
    <x v="2"/>
    <n v="1275.27178122536"/>
  </r>
  <r>
    <x v="2030"/>
    <x v="2"/>
    <n v="1275.19526491848"/>
  </r>
  <r>
    <x v="2031"/>
    <x v="2"/>
    <n v="1275.1187532025899"/>
  </r>
  <r>
    <x v="2032"/>
    <x v="2"/>
    <n v="1275.0422460774"/>
  </r>
  <r>
    <x v="2033"/>
    <x v="2"/>
    <n v="1274.96574354263"/>
  </r>
  <r>
    <x v="2034"/>
    <x v="2"/>
    <n v="1274.8892455980199"/>
  </r>
  <r>
    <x v="2035"/>
    <x v="2"/>
    <n v="1274.8127522432801"/>
  </r>
  <r>
    <x v="2036"/>
    <x v="2"/>
    <n v="1274.73626347815"/>
  </r>
  <r>
    <x v="2037"/>
    <x v="2"/>
    <n v="1274.65977930234"/>
  </r>
  <r>
    <x v="2038"/>
    <x v="2"/>
    <n v="1274.5832997155801"/>
  </r>
  <r>
    <x v="2039"/>
    <x v="2"/>
    <n v="1274.5068247176"/>
  </r>
  <r>
    <x v="2040"/>
    <x v="2"/>
    <n v="1274.4303543081201"/>
  </r>
  <r>
    <x v="2041"/>
    <x v="2"/>
    <n v="1274.3538884868599"/>
  </r>
  <r>
    <x v="2042"/>
    <x v="2"/>
    <n v="1274.2774272535501"/>
  </r>
  <r>
    <x v="2043"/>
    <x v="2"/>
    <n v="1274.20097060791"/>
  </r>
  <r>
    <x v="2044"/>
    <x v="2"/>
    <n v="1274.12451854968"/>
  </r>
  <r>
    <x v="2045"/>
    <x v="2"/>
    <n v="1274.04807107856"/>
  </r>
  <r>
    <x v="2046"/>
    <x v="2"/>
    <n v="1273.9716281942999"/>
  </r>
  <r>
    <x v="2047"/>
    <x v="2"/>
    <n v="1273.89518989661"/>
  </r>
  <r>
    <x v="2048"/>
    <x v="2"/>
    <n v="1273.8187561852101"/>
  </r>
  <r>
    <x v="2049"/>
    <x v="2"/>
    <n v="1273.7423270598399"/>
  </r>
  <r>
    <x v="2050"/>
    <x v="2"/>
    <n v="1273.66590252022"/>
  </r>
  <r>
    <x v="2051"/>
    <x v="2"/>
    <n v="1273.58948256607"/>
  </r>
  <r>
    <x v="2052"/>
    <x v="2"/>
    <n v="1273.5130671971101"/>
  </r>
  <r>
    <x v="2053"/>
    <x v="2"/>
    <n v="1273.4366564130801"/>
  </r>
  <r>
    <x v="2054"/>
    <x v="2"/>
    <n v="1273.3602502137001"/>
  </r>
  <r>
    <x v="2055"/>
    <x v="2"/>
    <n v="1273.2838485986799"/>
  </r>
  <r>
    <x v="2056"/>
    <x v="2"/>
    <n v="1273.20745156777"/>
  </r>
  <r>
    <x v="2057"/>
    <x v="2"/>
    <n v="1273.13105912067"/>
  </r>
  <r>
    <x v="2058"/>
    <x v="2"/>
    <n v="1273.0546712571299"/>
  </r>
  <r>
    <x v="2059"/>
    <x v="2"/>
    <n v="1272.97828797685"/>
  </r>
  <r>
    <x v="2060"/>
    <x v="2"/>
    <n v="1272.90190927957"/>
  </r>
  <r>
    <x v="2061"/>
    <x v="2"/>
    <n v="1272.82553516502"/>
  </r>
  <r>
    <x v="2062"/>
    <x v="2"/>
    <n v="1272.74916563291"/>
  </r>
  <r>
    <x v="2063"/>
    <x v="2"/>
    <n v="1272.6728006829701"/>
  </r>
  <r>
    <x v="2064"/>
    <x v="2"/>
    <n v="1272.5964403149301"/>
  </r>
  <r>
    <x v="2065"/>
    <x v="2"/>
    <n v="1272.5200845285101"/>
  </r>
  <r>
    <x v="2066"/>
    <x v="2"/>
    <n v="1272.44373332344"/>
  </r>
  <r>
    <x v="2067"/>
    <x v="2"/>
    <n v="1272.36738669944"/>
  </r>
  <r>
    <x v="2068"/>
    <x v="2"/>
    <n v="1272.29104465624"/>
  </r>
  <r>
    <x v="2069"/>
    <x v="2"/>
    <n v="1272.2147071935599"/>
  </r>
  <r>
    <x v="2070"/>
    <x v="2"/>
    <n v="1272.1383743111201"/>
  </r>
  <r>
    <x v="2071"/>
    <x v="2"/>
    <n v="1272.06204600867"/>
  </r>
  <r>
    <x v="2072"/>
    <x v="2"/>
    <n v="1271.9857222859"/>
  </r>
  <r>
    <x v="2073"/>
    <x v="2"/>
    <n v="1271.90940314257"/>
  </r>
  <r>
    <x v="2074"/>
    <x v="2"/>
    <n v="1271.8330885783801"/>
  </r>
  <r>
    <x v="2075"/>
    <x v="2"/>
    <n v="1271.7567785930601"/>
  </r>
  <r>
    <x v="2076"/>
    <x v="2"/>
    <n v="1271.6804731863499"/>
  </r>
  <r>
    <x v="2077"/>
    <x v="2"/>
    <n v="1271.6041723579599"/>
  </r>
  <r>
    <x v="2078"/>
    <x v="2"/>
    <n v="1271.5278761076199"/>
  </r>
  <r>
    <x v="2079"/>
    <x v="2"/>
    <n v="1271.4515844350501"/>
  </r>
  <r>
    <x v="2080"/>
    <x v="2"/>
    <n v="1271.3752973399801"/>
  </r>
  <r>
    <x v="2081"/>
    <x v="2"/>
    <n v="1271.29901482214"/>
  </r>
  <r>
    <x v="2082"/>
    <x v="2"/>
    <n v="1271.2227368812501"/>
  </r>
  <r>
    <x v="2083"/>
    <x v="2"/>
    <n v="1271.14646351704"/>
  </r>
  <r>
    <x v="2084"/>
    <x v="2"/>
    <n v="1271.07019472923"/>
  </r>
  <r>
    <x v="2085"/>
    <x v="2"/>
    <n v="1270.9939305175501"/>
  </r>
  <r>
    <x v="2086"/>
    <x v="2"/>
    <n v="1270.9176708817199"/>
  </r>
  <r>
    <x v="2087"/>
    <x v="2"/>
    <n v="1270.84141582146"/>
  </r>
  <r>
    <x v="2088"/>
    <x v="2"/>
    <n v="1270.7651653365101"/>
  </r>
  <r>
    <x v="2089"/>
    <x v="2"/>
    <n v="1270.68891942659"/>
  </r>
  <r>
    <x v="2090"/>
    <x v="2"/>
    <n v="1270.6126780914301"/>
  </r>
  <r>
    <x v="2091"/>
    <x v="2"/>
    <n v="1270.53644133074"/>
  </r>
  <r>
    <x v="2092"/>
    <x v="2"/>
    <n v="1270.46020914426"/>
  </r>
  <r>
    <x v="2093"/>
    <x v="2"/>
    <n v="1270.3839815317101"/>
  </r>
  <r>
    <x v="2094"/>
    <x v="2"/>
    <n v="1270.3077584928201"/>
  </r>
  <r>
    <x v="2095"/>
    <x v="2"/>
    <n v="1270.2315400273101"/>
  </r>
  <r>
    <x v="2096"/>
    <x v="2"/>
    <n v="1270.15532613491"/>
  </r>
  <r>
    <x v="2097"/>
    <x v="2"/>
    <n v="1270.0791168153401"/>
  </r>
  <r>
    <x v="2098"/>
    <x v="2"/>
    <n v="1270.00291206833"/>
  </r>
  <r>
    <x v="2099"/>
    <x v="2"/>
    <n v="1269.92671189361"/>
  </r>
  <r>
    <x v="2100"/>
    <x v="2"/>
    <n v="1269.8505162909"/>
  </r>
  <r>
    <x v="2101"/>
    <x v="2"/>
    <n v="1269.77432525992"/>
  </r>
  <r>
    <x v="2102"/>
    <x v="2"/>
    <n v="1269.6981388004001"/>
  </r>
  <r>
    <x v="2103"/>
    <x v="2"/>
    <n v="1269.6219569120799"/>
  </r>
  <r>
    <x v="2104"/>
    <x v="2"/>
    <n v="1269.54577959466"/>
  </r>
  <r>
    <x v="2105"/>
    <x v="2"/>
    <n v="1269.46960684788"/>
  </r>
  <r>
    <x v="2106"/>
    <x v="2"/>
    <n v="1269.39343867147"/>
  </r>
  <r>
    <x v="2107"/>
    <x v="2"/>
    <n v="1269.3172750651499"/>
  </r>
  <r>
    <x v="2108"/>
    <x v="2"/>
    <n v="1269.2411160286499"/>
  </r>
  <r>
    <x v="2109"/>
    <x v="2"/>
    <n v="1269.16496156169"/>
  </r>
  <r>
    <x v="2110"/>
    <x v="2"/>
    <n v="1269.0888116639901"/>
  </r>
  <r>
    <x v="2111"/>
    <x v="2"/>
    <n v="1269.0126663352901"/>
  </r>
  <r>
    <x v="2112"/>
    <x v="2"/>
    <n v="1268.93652557531"/>
  </r>
  <r>
    <x v="2113"/>
    <x v="2"/>
    <n v="1268.8603893837801"/>
  </r>
  <r>
    <x v="2114"/>
    <x v="2"/>
    <n v="1268.7842577604199"/>
  </r>
  <r>
    <x v="2115"/>
    <x v="2"/>
    <n v="1268.70813070495"/>
  </r>
  <r>
    <x v="2116"/>
    <x v="2"/>
    <n v="1268.6320082171101"/>
  </r>
  <r>
    <x v="2117"/>
    <x v="2"/>
    <n v="1268.55589029662"/>
  </r>
  <r>
    <x v="2118"/>
    <x v="2"/>
    <n v="1268.4797769432"/>
  </r>
  <r>
    <x v="2119"/>
    <x v="2"/>
    <n v="1268.4036681565799"/>
  </r>
  <r>
    <x v="2120"/>
    <x v="2"/>
    <n v="1268.3275639364899"/>
  </r>
  <r>
    <x v="2121"/>
    <x v="2"/>
    <n v="1268.25146428266"/>
  </r>
  <r>
    <x v="2122"/>
    <x v="2"/>
    <n v="1268.1753691947999"/>
  </r>
  <r>
    <x v="2123"/>
    <x v="2"/>
    <n v="1268.0992786726499"/>
  </r>
  <r>
    <x v="2124"/>
    <x v="2"/>
    <n v="1268.02319271593"/>
  </r>
  <r>
    <x v="2125"/>
    <x v="2"/>
    <n v="1267.9471113243601"/>
  </r>
  <r>
    <x v="2126"/>
    <x v="2"/>
    <n v="1267.8710344976801"/>
  </r>
  <r>
    <x v="2127"/>
    <x v="2"/>
    <n v="1267.79496223561"/>
  </r>
  <r>
    <x v="2128"/>
    <x v="2"/>
    <n v="1267.71889453788"/>
  </r>
  <r>
    <x v="2129"/>
    <x v="2"/>
    <n v="1267.64283140421"/>
  </r>
  <r>
    <x v="2130"/>
    <x v="2"/>
    <n v="1267.5667728343201"/>
  </r>
  <r>
    <x v="2131"/>
    <x v="2"/>
    <n v="1267.4907188279501"/>
  </r>
  <r>
    <x v="2132"/>
    <x v="2"/>
    <n v="1267.4146693848199"/>
  </r>
  <r>
    <x v="2133"/>
    <x v="2"/>
    <n v="1267.3386245046599"/>
  </r>
  <r>
    <x v="2134"/>
    <x v="2"/>
    <n v="1267.26258418719"/>
  </r>
  <r>
    <x v="2135"/>
    <x v="2"/>
    <n v="1267.1865484321399"/>
  </r>
  <r>
    <x v="2136"/>
    <x v="2"/>
    <n v="1267.1105172392299"/>
  </r>
  <r>
    <x v="2137"/>
    <x v="2"/>
    <n v="1267.0344906082"/>
  </r>
  <r>
    <x v="2138"/>
    <x v="2"/>
    <n v="1266.9584685387599"/>
  </r>
  <r>
    <x v="2139"/>
    <x v="2"/>
    <n v="1266.8824510306499"/>
  </r>
  <r>
    <x v="2140"/>
    <x v="2"/>
    <n v="1266.8064380835899"/>
  </r>
  <r>
    <x v="2141"/>
    <x v="2"/>
    <n v="1266.7304296973"/>
  </r>
  <r>
    <x v="2142"/>
    <x v="2"/>
    <n v="1266.6544258715201"/>
  </r>
  <r>
    <x v="2143"/>
    <x v="2"/>
    <n v="1266.57842660597"/>
  </r>
  <r>
    <x v="2144"/>
    <x v="2"/>
    <n v="1266.5024319003701"/>
  </r>
  <r>
    <x v="2145"/>
    <x v="2"/>
    <n v="1266.42644175446"/>
  </r>
  <r>
    <x v="2146"/>
    <x v="2"/>
    <n v="1266.3504561679499"/>
  </r>
  <r>
    <x v="2147"/>
    <x v="2"/>
    <n v="1266.2744751405801"/>
  </r>
  <r>
    <x v="2148"/>
    <x v="2"/>
    <n v="1266.1984986720699"/>
  </r>
  <r>
    <x v="2149"/>
    <x v="2"/>
    <n v="1266.1225267621501"/>
  </r>
  <r>
    <x v="2150"/>
    <x v="2"/>
    <n v="1266.0465594105499"/>
  </r>
  <r>
    <x v="2151"/>
    <x v="2"/>
    <n v="1265.9705966169799"/>
  </r>
  <r>
    <x v="2152"/>
    <x v="2"/>
    <n v="1265.8946383811899"/>
  </r>
  <r>
    <x v="2153"/>
    <x v="2"/>
    <n v="1265.8186847028801"/>
  </r>
  <r>
    <x v="2154"/>
    <x v="2"/>
    <n v="1265.7427355817999"/>
  </r>
  <r>
    <x v="2155"/>
    <x v="2"/>
    <n v="1265.66679101767"/>
  </r>
  <r>
    <x v="2156"/>
    <x v="2"/>
    <n v="1265.5908510102099"/>
  </r>
  <r>
    <x v="2157"/>
    <x v="2"/>
    <n v="1265.51491555915"/>
  </r>
  <r>
    <x v="2158"/>
    <x v="2"/>
    <n v="1265.43898466421"/>
  </r>
  <r>
    <x v="2159"/>
    <x v="2"/>
    <n v="1265.3630583251299"/>
  </r>
  <r>
    <x v="2160"/>
    <x v="2"/>
    <n v="1265.2871365416299"/>
  </r>
  <r>
    <x v="2161"/>
    <x v="2"/>
    <n v="1265.2112193134401"/>
  </r>
  <r>
    <x v="2162"/>
    <x v="2"/>
    <n v="1265.1353066402801"/>
  </r>
  <r>
    <x v="2163"/>
    <x v="2"/>
    <n v="1265.05939852188"/>
  </r>
  <r>
    <x v="2164"/>
    <x v="2"/>
    <n v="1264.9834949579699"/>
  </r>
  <r>
    <x v="2165"/>
    <x v="2"/>
    <n v="1264.90759594827"/>
  </r>
  <r>
    <x v="2166"/>
    <x v="2"/>
    <n v="1264.8317014925201"/>
  </r>
  <r>
    <x v="2167"/>
    <x v="2"/>
    <n v="1264.7558115904301"/>
  </r>
  <r>
    <x v="2168"/>
    <x v="2"/>
    <n v="1264.6799262417301"/>
  </r>
  <r>
    <x v="2169"/>
    <x v="2"/>
    <n v="1264.6040454461599"/>
  </r>
  <r>
    <x v="2170"/>
    <x v="2"/>
    <n v="1264.52816920343"/>
  </r>
  <r>
    <x v="2171"/>
    <x v="2"/>
    <n v="1264.45229751328"/>
  </r>
  <r>
    <x v="2172"/>
    <x v="2"/>
    <n v="1264.3764303754299"/>
  </r>
  <r>
    <x v="2173"/>
    <x v="2"/>
    <n v="1264.3005677896101"/>
  </r>
  <r>
    <x v="2174"/>
    <x v="2"/>
    <n v="1264.2247097555401"/>
  </r>
  <r>
    <x v="2175"/>
    <x v="2"/>
    <n v="1264.1488562729501"/>
  </r>
  <r>
    <x v="2176"/>
    <x v="2"/>
    <n v="1264.07300734158"/>
  </r>
  <r>
    <x v="2177"/>
    <x v="2"/>
    <n v="1263.99716296114"/>
  </r>
  <r>
    <x v="2178"/>
    <x v="2"/>
    <n v="1263.9213231313599"/>
  </r>
  <r>
    <x v="2179"/>
    <x v="2"/>
    <n v="1263.8454878519699"/>
  </r>
  <r>
    <x v="2180"/>
    <x v="2"/>
    <n v="1263.7696571227"/>
  </r>
  <r>
    <x v="2181"/>
    <x v="2"/>
    <n v="1263.6938309432701"/>
  </r>
  <r>
    <x v="2182"/>
    <x v="2"/>
    <n v="1263.6180093134201"/>
  </r>
  <r>
    <x v="2183"/>
    <x v="2"/>
    <n v="1263.5421922328601"/>
  </r>
  <r>
    <x v="2184"/>
    <x v="2"/>
    <n v="1263.46637970132"/>
  </r>
  <r>
    <x v="2185"/>
    <x v="2"/>
    <n v="1263.3905717185401"/>
  </r>
  <r>
    <x v="2186"/>
    <x v="2"/>
    <n v="1263.31476828424"/>
  </r>
  <r>
    <x v="2187"/>
    <x v="2"/>
    <n v="1263.2389693981399"/>
  </r>
  <r>
    <x v="2188"/>
    <x v="2"/>
    <n v="1263.1631750599799"/>
  </r>
  <r>
    <x v="2189"/>
    <x v="2"/>
    <n v="1263.0873852694699"/>
  </r>
  <r>
    <x v="2190"/>
    <x v="2"/>
    <n v="1263.0116000263599"/>
  </r>
  <r>
    <x v="2191"/>
    <x v="2"/>
    <n v="1262.9358193303599"/>
  </r>
  <r>
    <x v="2192"/>
    <x v="2"/>
    <n v="1262.8600431811999"/>
  </r>
  <r>
    <x v="2193"/>
    <x v="2"/>
    <n v="1262.7842715786001"/>
  </r>
  <r>
    <x v="2194"/>
    <x v="2"/>
    <n v="1262.70850452231"/>
  </r>
  <r>
    <x v="2195"/>
    <x v="2"/>
    <n v="1262.6327420120399"/>
  </r>
  <r>
    <x v="2196"/>
    <x v="2"/>
    <n v="1262.55698404752"/>
  </r>
  <r>
    <x v="2197"/>
    <x v="2"/>
    <n v="1262.48123062848"/>
  </r>
  <r>
    <x v="2198"/>
    <x v="2"/>
    <n v="1262.40548175464"/>
  </r>
  <r>
    <x v="2199"/>
    <x v="2"/>
    <n v="1262.3297374257299"/>
  </r>
  <r>
    <x v="2200"/>
    <x v="2"/>
    <n v="1262.2539976414901"/>
  </r>
  <r>
    <x v="2201"/>
    <x v="2"/>
    <n v="1262.17826240163"/>
  </r>
  <r>
    <x v="2202"/>
    <x v="2"/>
    <n v="1262.10253170588"/>
  </r>
  <r>
    <x v="2203"/>
    <x v="2"/>
    <n v="1262.02680555398"/>
  </r>
  <r>
    <x v="2204"/>
    <x v="2"/>
    <n v="1261.95108394565"/>
  </r>
  <r>
    <x v="2205"/>
    <x v="2"/>
    <n v="1261.87536688061"/>
  </r>
  <r>
    <x v="2206"/>
    <x v="2"/>
    <n v="1261.7996543586"/>
  </r>
  <r>
    <x v="2207"/>
    <x v="2"/>
    <n v="1261.7239463793401"/>
  </r>
  <r>
    <x v="2208"/>
    <x v="2"/>
    <n v="1261.64824294255"/>
  </r>
  <r>
    <x v="2209"/>
    <x v="2"/>
    <n v="1261.57254404798"/>
  </r>
  <r>
    <x v="2210"/>
    <x v="2"/>
    <n v="1261.49684969533"/>
  </r>
  <r>
    <x v="2211"/>
    <x v="2"/>
    <n v="1261.4211598843499"/>
  </r>
  <r>
    <x v="2212"/>
    <x v="2"/>
    <n v="1261.34547461476"/>
  </r>
  <r>
    <x v="2213"/>
    <x v="2"/>
    <n v="1261.26979388628"/>
  </r>
  <r>
    <x v="2214"/>
    <x v="2"/>
    <n v="1261.19411769865"/>
  </r>
  <r>
    <x v="2215"/>
    <x v="2"/>
    <n v="1261.1184460515899"/>
  </r>
  <r>
    <x v="2216"/>
    <x v="2"/>
    <n v="1261.0427789448199"/>
  </r>
  <r>
    <x v="2217"/>
    <x v="2"/>
    <n v="1260.9671163780899"/>
  </r>
  <r>
    <x v="2218"/>
    <x v="2"/>
    <n v="1260.89145835111"/>
  </r>
  <r>
    <x v="2219"/>
    <x v="2"/>
    <n v="1260.8158048636001"/>
  </r>
  <r>
    <x v="2220"/>
    <x v="2"/>
    <n v="1260.74015591531"/>
  </r>
  <r>
    <x v="2221"/>
    <x v="2"/>
    <n v="1260.66451150596"/>
  </r>
  <r>
    <x v="2222"/>
    <x v="2"/>
    <n v="1260.5888716352699"/>
  </r>
  <r>
    <x v="2223"/>
    <x v="2"/>
    <n v="1260.51323630297"/>
  </r>
  <r>
    <x v="2224"/>
    <x v="2"/>
    <n v="1260.4376055087901"/>
  </r>
  <r>
    <x v="2225"/>
    <x v="2"/>
    <n v="1260.3619792524601"/>
  </r>
  <r>
    <x v="2226"/>
    <x v="2"/>
    <n v="1260.2863575337101"/>
  </r>
  <r>
    <x v="2227"/>
    <x v="2"/>
    <n v="1260.21074035225"/>
  </r>
  <r>
    <x v="2228"/>
    <x v="2"/>
    <n v="1260.13512770783"/>
  </r>
  <r>
    <x v="2229"/>
    <x v="2"/>
    <n v="1260.05951960017"/>
  </r>
  <r>
    <x v="2230"/>
    <x v="2"/>
    <n v="1259.9839160289901"/>
  </r>
  <r>
    <x v="2231"/>
    <x v="2"/>
    <n v="1259.90831699403"/>
  </r>
  <r>
    <x v="2232"/>
    <x v="2"/>
    <n v="1259.8327224950101"/>
  </r>
  <r>
    <x v="2233"/>
    <x v="2"/>
    <n v="1259.7571325316601"/>
  </r>
  <r>
    <x v="2234"/>
    <x v="2"/>
    <n v="1259.68154710371"/>
  </r>
  <r>
    <x v="2235"/>
    <x v="2"/>
    <n v="1259.6059662108801"/>
  </r>
  <r>
    <x v="2236"/>
    <x v="2"/>
    <n v="1259.53038985291"/>
  </r>
  <r>
    <x v="2237"/>
    <x v="2"/>
    <n v="1259.4548180295201"/>
  </r>
  <r>
    <x v="2238"/>
    <x v="2"/>
    <n v="1259.3792507404401"/>
  </r>
  <r>
    <x v="2239"/>
    <x v="2"/>
    <n v="1259.3036879853901"/>
  </r>
  <r>
    <x v="2240"/>
    <x v="2"/>
    <n v="1259.22812976412"/>
  </r>
  <r>
    <x v="2241"/>
    <x v="2"/>
    <n v="1259.15257607633"/>
  </r>
  <r>
    <x v="2242"/>
    <x v="2"/>
    <n v="1259.0770269217701"/>
  </r>
  <r>
    <x v="2243"/>
    <x v="2"/>
    <n v="1259.00148230015"/>
  </r>
  <r>
    <x v="2244"/>
    <x v="2"/>
    <n v="1258.92594221121"/>
  </r>
  <r>
    <x v="2245"/>
    <x v="2"/>
    <n v="1258.85040665468"/>
  </r>
  <r>
    <x v="2246"/>
    <x v="2"/>
    <n v="1258.7748756302799"/>
  </r>
  <r>
    <x v="2247"/>
    <x v="2"/>
    <n v="1258.69934913774"/>
  </r>
  <r>
    <x v="2248"/>
    <x v="2"/>
    <n v="1258.62382717679"/>
  </r>
  <r>
    <x v="2249"/>
    <x v="2"/>
    <n v="1258.5483097471599"/>
  </r>
  <r>
    <x v="2250"/>
    <x v="2"/>
    <n v="1258.4727968485799"/>
  </r>
  <r>
    <x v="2251"/>
    <x v="2"/>
    <n v="1258.3972884807699"/>
  </r>
  <r>
    <x v="2252"/>
    <x v="2"/>
    <n v="1258.32178464346"/>
  </r>
  <r>
    <x v="2253"/>
    <x v="2"/>
    <n v="1258.24628533638"/>
  </r>
  <r>
    <x v="2254"/>
    <x v="2"/>
    <n v="1258.17079055926"/>
  </r>
  <r>
    <x v="2255"/>
    <x v="2"/>
    <n v="1258.09530031183"/>
  </r>
  <r>
    <x v="2256"/>
    <x v="2"/>
    <n v="1258.01981459381"/>
  </r>
  <r>
    <x v="2257"/>
    <x v="2"/>
    <n v="1257.9443334049299"/>
  </r>
  <r>
    <x v="2258"/>
    <x v="2"/>
    <n v="1257.8688567449301"/>
  </r>
  <r>
    <x v="2259"/>
    <x v="2"/>
    <n v="1257.7933846135199"/>
  </r>
  <r>
    <x v="2260"/>
    <x v="2"/>
    <n v="1257.71791701045"/>
  </r>
  <r>
    <x v="2261"/>
    <x v="2"/>
    <n v="1257.64245393543"/>
  </r>
  <r>
    <x v="2262"/>
    <x v="2"/>
    <n v="1257.56699538819"/>
  </r>
  <r>
    <x v="2263"/>
    <x v="2"/>
    <n v="1257.4915413684701"/>
  </r>
  <r>
    <x v="2264"/>
    <x v="2"/>
    <n v="1257.4160918759801"/>
  </r>
  <r>
    <x v="2265"/>
    <x v="2"/>
    <n v="1257.34064691047"/>
  </r>
  <r>
    <x v="2266"/>
    <x v="2"/>
    <n v="1257.2652064716599"/>
  </r>
  <r>
    <x v="2267"/>
    <x v="2"/>
    <n v="1257.1897705592701"/>
  </r>
  <r>
    <x v="2268"/>
    <x v="2"/>
    <n v="1257.11433917303"/>
  </r>
  <r>
    <x v="2269"/>
    <x v="2"/>
    <n v="1257.0389123126799"/>
  </r>
  <r>
    <x v="2270"/>
    <x v="2"/>
    <n v="1256.9634899779501"/>
  </r>
  <r>
    <x v="2271"/>
    <x v="2"/>
    <n v="1256.88807216855"/>
  </r>
  <r>
    <x v="2272"/>
    <x v="2"/>
    <n v="1256.8126588842199"/>
  </r>
  <r>
    <x v="2273"/>
    <x v="2"/>
    <n v="1256.73725012468"/>
  </r>
  <r>
    <x v="2274"/>
    <x v="2"/>
    <n v="1256.6618458896801"/>
  </r>
  <r>
    <x v="2275"/>
    <x v="2"/>
    <n v="1256.5864461789199"/>
  </r>
  <r>
    <x v="2276"/>
    <x v="2"/>
    <n v="1256.5110509921501"/>
  </r>
  <r>
    <x v="2277"/>
    <x v="2"/>
    <n v="1256.4356603290901"/>
  </r>
  <r>
    <x v="2278"/>
    <x v="2"/>
    <n v="1256.3602741894699"/>
  </r>
  <r>
    <x v="2279"/>
    <x v="2"/>
    <n v="1256.28489257302"/>
  </r>
  <r>
    <x v="2280"/>
    <x v="2"/>
    <n v="1256.2095154794699"/>
  </r>
  <r>
    <x v="2281"/>
    <x v="2"/>
    <n v="1256.1341429085401"/>
  </r>
  <r>
    <x v="2282"/>
    <x v="2"/>
    <n v="1256.0587748599601"/>
  </r>
  <r>
    <x v="2283"/>
    <x v="2"/>
    <n v="1255.98341133347"/>
  </r>
  <r>
    <x v="2284"/>
    <x v="2"/>
    <n v="1255.9080523287901"/>
  </r>
  <r>
    <x v="2285"/>
    <x v="2"/>
    <n v="1255.83269784565"/>
  </r>
  <r>
    <x v="2286"/>
    <x v="2"/>
    <n v="1255.7573478837801"/>
  </r>
  <r>
    <x v="2287"/>
    <x v="2"/>
    <n v="1255.6820024429101"/>
  </r>
  <r>
    <x v="2288"/>
    <x v="2"/>
    <n v="1255.6066615227601"/>
  </r>
  <r>
    <x v="2289"/>
    <x v="2"/>
    <n v="1255.53132512307"/>
  </r>
  <r>
    <x v="2290"/>
    <x v="2"/>
    <n v="1255.45599324356"/>
  </r>
  <r>
    <x v="2291"/>
    <x v="2"/>
    <n v="1255.3806658839701"/>
  </r>
  <r>
    <x v="2292"/>
    <x v="2"/>
    <n v="1255.30534304402"/>
  </r>
  <r>
    <x v="2293"/>
    <x v="2"/>
    <n v="1255.23002472343"/>
  </r>
  <r>
    <x v="2294"/>
    <x v="2"/>
    <n v="1255.15471092195"/>
  </r>
  <r>
    <x v="2295"/>
    <x v="2"/>
    <n v="1255.0794016392899"/>
  </r>
  <r>
    <x v="2296"/>
    <x v="2"/>
    <n v="1255.0040968752"/>
  </r>
  <r>
    <x v="2297"/>
    <x v="2"/>
    <n v="1254.92879662938"/>
  </r>
  <r>
    <x v="2298"/>
    <x v="2"/>
    <n v="1254.85350090159"/>
  </r>
  <r>
    <x v="2299"/>
    <x v="2"/>
    <n v="1254.77820969153"/>
  </r>
  <r>
    <x v="2300"/>
    <x v="2"/>
    <n v="1254.70292299895"/>
  </r>
  <r>
    <x v="2301"/>
    <x v="2"/>
    <n v="1254.6276408235699"/>
  </r>
  <r>
    <x v="2302"/>
    <x v="2"/>
    <n v="1254.5523631651199"/>
  </r>
  <r>
    <x v="2303"/>
    <x v="2"/>
    <n v="1254.47709002333"/>
  </r>
  <r>
    <x v="2304"/>
    <x v="2"/>
    <n v="1254.40182139793"/>
  </r>
  <r>
    <x v="2305"/>
    <x v="2"/>
    <n v="1254.3265572886501"/>
  </r>
  <r>
    <x v="2306"/>
    <x v="2"/>
    <n v="1254.25129769521"/>
  </r>
  <r>
    <x v="2307"/>
    <x v="2"/>
    <n v="1254.17604261735"/>
  </r>
  <r>
    <x v="2308"/>
    <x v="2"/>
    <n v="1254.10079205479"/>
  </r>
  <r>
    <x v="2309"/>
    <x v="2"/>
    <n v="1254.0255460072699"/>
  </r>
  <r>
    <x v="2310"/>
    <x v="2"/>
    <n v="1253.9503044745099"/>
  </r>
  <r>
    <x v="2311"/>
    <x v="2"/>
    <n v="1253.87506745624"/>
  </r>
  <r>
    <x v="2312"/>
    <x v="2"/>
    <n v="1253.7998349521899"/>
  </r>
  <r>
    <x v="2313"/>
    <x v="2"/>
    <n v="1253.7246069620901"/>
  </r>
  <r>
    <x v="2314"/>
    <x v="2"/>
    <n v="1253.6493834856699"/>
  </r>
  <r>
    <x v="2315"/>
    <x v="2"/>
    <n v="1253.5741645226699"/>
  </r>
  <r>
    <x v="2316"/>
    <x v="2"/>
    <n v="1253.49895007279"/>
  </r>
  <r>
    <x v="2317"/>
    <x v="2"/>
    <n v="1253.42374013579"/>
  </r>
  <r>
    <x v="2318"/>
    <x v="2"/>
    <n v="1253.3485347113799"/>
  </r>
  <r>
    <x v="2319"/>
    <x v="2"/>
    <n v="1253.2733337993"/>
  </r>
  <r>
    <x v="2320"/>
    <x v="2"/>
    <n v="1253.1981373992701"/>
  </r>
  <r>
    <x v="2321"/>
    <x v="2"/>
    <n v="1253.1229455110299"/>
  </r>
  <r>
    <x v="2322"/>
    <x v="2"/>
    <n v="1253.0477581343"/>
  </r>
  <r>
    <x v="2323"/>
    <x v="2"/>
    <n v="1252.97257526881"/>
  </r>
  <r>
    <x v="2324"/>
    <x v="2"/>
    <n v="1252.8973969142901"/>
  </r>
  <r>
    <x v="2325"/>
    <x v="2"/>
    <n v="1252.82222307048"/>
  </r>
  <r>
    <x v="2326"/>
    <x v="2"/>
    <n v="1252.74705373709"/>
  </r>
  <r>
    <x v="2327"/>
    <x v="2"/>
    <n v="1252.6718889138699"/>
  </r>
  <r>
    <x v="2328"/>
    <x v="2"/>
    <n v="1252.59672860053"/>
  </r>
  <r>
    <x v="2329"/>
    <x v="2"/>
    <n v="1252.52157279682"/>
  </r>
  <r>
    <x v="2330"/>
    <x v="2"/>
    <n v="1252.44642150245"/>
  </r>
  <r>
    <x v="2331"/>
    <x v="2"/>
    <n v="1252.3712747171601"/>
  </r>
  <r>
    <x v="2332"/>
    <x v="2"/>
    <n v="1252.2961324406799"/>
  </r>
  <r>
    <x v="2333"/>
    <x v="2"/>
    <n v="1252.2209946727301"/>
  </r>
  <r>
    <x v="2334"/>
    <x v="2"/>
    <n v="1252.1458614130499"/>
  </r>
  <r>
    <x v="2335"/>
    <x v="2"/>
    <n v="1252.0707326613699"/>
  </r>
  <r>
    <x v="2336"/>
    <x v="2"/>
    <n v="1251.99560841741"/>
  </r>
  <r>
    <x v="2337"/>
    <x v="2"/>
    <n v="1251.9204886809"/>
  </r>
  <r>
    <x v="2338"/>
    <x v="2"/>
    <n v="1251.8453734515799"/>
  </r>
  <r>
    <x v="2339"/>
    <x v="2"/>
    <n v="1251.7702627291701"/>
  </r>
  <r>
    <x v="2340"/>
    <x v="2"/>
    <n v="1251.69515651341"/>
  </r>
  <r>
    <x v="2341"/>
    <x v="2"/>
    <n v="1251.6200548040199"/>
  </r>
  <r>
    <x v="2342"/>
    <x v="2"/>
    <n v="1251.54495760073"/>
  </r>
  <r>
    <x v="2343"/>
    <x v="2"/>
    <n v="1251.46986490327"/>
  </r>
  <r>
    <x v="2344"/>
    <x v="2"/>
    <n v="1251.39477671138"/>
  </r>
  <r>
    <x v="2345"/>
    <x v="2"/>
    <n v="1251.31969302478"/>
  </r>
  <r>
    <x v="2346"/>
    <x v="2"/>
    <n v="1251.2446138432001"/>
  </r>
  <r>
    <x v="2347"/>
    <x v="2"/>
    <n v="1251.16953916637"/>
  </r>
  <r>
    <x v="2348"/>
    <x v="2"/>
    <n v="1251.09446899402"/>
  </r>
  <r>
    <x v="2349"/>
    <x v="2"/>
    <n v="1251.0194033258799"/>
  </r>
  <r>
    <x v="2350"/>
    <x v="2"/>
    <n v="1250.94434216168"/>
  </r>
  <r>
    <x v="2351"/>
    <x v="2"/>
    <n v="1250.86928550115"/>
  </r>
  <r>
    <x v="2352"/>
    <x v="2"/>
    <n v="1250.7942333440201"/>
  </r>
  <r>
    <x v="2353"/>
    <x v="2"/>
    <n v="1250.7191856900199"/>
  </r>
  <r>
    <x v="2354"/>
    <x v="2"/>
    <n v="1250.64414253887"/>
  </r>
  <r>
    <x v="2355"/>
    <x v="2"/>
    <n v="1250.5691038903201"/>
  </r>
  <r>
    <x v="2356"/>
    <x v="2"/>
    <n v="1250.49406974409"/>
  </r>
  <r>
    <x v="2357"/>
    <x v="2"/>
    <n v="1250.4190400999"/>
  </r>
  <r>
    <x v="2358"/>
    <x v="2"/>
    <n v="1250.3440149574999"/>
  </r>
  <r>
    <x v="2359"/>
    <x v="2"/>
    <n v="1250.2689943165999"/>
  </r>
  <r>
    <x v="2360"/>
    <x v="2"/>
    <n v="1250.1939781769399"/>
  </r>
  <r>
    <x v="2361"/>
    <x v="2"/>
    <n v="1250.1189665382501"/>
  </r>
  <r>
    <x v="2362"/>
    <x v="2"/>
    <n v="1250.0439594002601"/>
  </r>
  <r>
    <x v="2363"/>
    <x v="2"/>
    <n v="1249.9689567626899"/>
  </r>
  <r>
    <x v="2364"/>
    <x v="2"/>
    <n v="1249.89395862529"/>
  </r>
  <r>
    <x v="2365"/>
    <x v="2"/>
    <n v="1249.81896498777"/>
  </r>
  <r>
    <x v="2366"/>
    <x v="2"/>
    <n v="1249.7439758498699"/>
  </r>
  <r>
    <x v="2367"/>
    <x v="2"/>
    <n v="1249.66899121132"/>
  </r>
  <r>
    <x v="2368"/>
    <x v="2"/>
    <n v="1249.59401107185"/>
  </r>
  <r>
    <x v="2369"/>
    <x v="2"/>
    <n v="1249.5190354311801"/>
  </r>
  <r>
    <x v="2370"/>
    <x v="2"/>
    <n v="1249.44406428906"/>
  </r>
  <r>
    <x v="2371"/>
    <x v="2"/>
    <n v="1249.3690976452001"/>
  </r>
  <r>
    <x v="2372"/>
    <x v="2"/>
    <n v="1249.29413549934"/>
  </r>
  <r>
    <x v="2373"/>
    <x v="2"/>
    <n v="1249.2191778512099"/>
  </r>
  <r>
    <x v="2374"/>
    <x v="2"/>
    <n v="1249.14422470054"/>
  </r>
  <r>
    <x v="2375"/>
    <x v="2"/>
    <n v="1249.0692760470599"/>
  </r>
  <r>
    <x v="2376"/>
    <x v="2"/>
    <n v="1248.9943318905"/>
  </r>
  <r>
    <x v="2377"/>
    <x v="2"/>
    <n v="1248.9193922305799"/>
  </r>
  <r>
    <x v="2378"/>
    <x v="2"/>
    <n v="1248.8444570670499"/>
  </r>
  <r>
    <x v="2379"/>
    <x v="2"/>
    <n v="1248.76952639962"/>
  </r>
  <r>
    <x v="2380"/>
    <x v="2"/>
    <n v="1248.6946002280399"/>
  </r>
  <r>
    <x v="2381"/>
    <x v="2"/>
    <n v="1248.6196785520301"/>
  </r>
  <r>
    <x v="2382"/>
    <x v="2"/>
    <n v="1248.54476137131"/>
  </r>
  <r>
    <x v="2383"/>
    <x v="2"/>
    <n v="1248.46984868563"/>
  </r>
  <r>
    <x v="2384"/>
    <x v="2"/>
    <n v="1248.39494049471"/>
  </r>
  <r>
    <x v="2385"/>
    <x v="2"/>
    <n v="1248.3200367982799"/>
  </r>
  <r>
    <x v="2386"/>
    <x v="2"/>
    <n v="1248.24513759607"/>
  </r>
  <r>
    <x v="2387"/>
    <x v="2"/>
    <n v="1248.17024288782"/>
  </r>
  <r>
    <x v="2388"/>
    <x v="2"/>
    <n v="1248.0953526732401"/>
  </r>
  <r>
    <x v="2389"/>
    <x v="2"/>
    <n v="1248.0204669520799"/>
  </r>
  <r>
    <x v="2390"/>
    <x v="2"/>
    <n v="1247.94558572407"/>
  </r>
  <r>
    <x v="2391"/>
    <x v="2"/>
    <n v="1247.8707089889199"/>
  </r>
  <r>
    <x v="2392"/>
    <x v="2"/>
    <n v="1247.79583674638"/>
  </r>
  <r>
    <x v="2393"/>
    <x v="2"/>
    <n v="1247.7209689961801"/>
  </r>
  <r>
    <x v="2394"/>
    <x v="2"/>
    <n v="1247.64610573804"/>
  </r>
  <r>
    <x v="2395"/>
    <x v="2"/>
    <n v="1247.57124697169"/>
  </r>
  <r>
    <x v="2396"/>
    <x v="2"/>
    <n v="1247.4963926968801"/>
  </r>
  <r>
    <x v="2397"/>
    <x v="2"/>
    <n v="1247.4215429133101"/>
  </r>
  <r>
    <x v="2398"/>
    <x v="2"/>
    <n v="1247.3466976207401"/>
  </r>
  <r>
    <x v="2399"/>
    <x v="2"/>
    <n v="1247.27185681888"/>
  </r>
  <r>
    <x v="2400"/>
    <x v="2"/>
    <n v="1247.1970205074699"/>
  </r>
  <r>
    <x v="2401"/>
    <x v="2"/>
    <n v="1247.12218868624"/>
  </r>
  <r>
    <x v="2402"/>
    <x v="2"/>
    <n v="1247.04736135492"/>
  </r>
  <r>
    <x v="2403"/>
    <x v="2"/>
    <n v="1246.9725385132399"/>
  </r>
  <r>
    <x v="2404"/>
    <x v="2"/>
    <n v="1246.89772016093"/>
  </r>
  <r>
    <x v="2405"/>
    <x v="2"/>
    <n v="1246.82290629772"/>
  </r>
  <r>
    <x v="2406"/>
    <x v="2"/>
    <n v="1246.74809692334"/>
  </r>
  <r>
    <x v="2407"/>
    <x v="2"/>
    <n v="1246.67329203753"/>
  </r>
  <r>
    <x v="2408"/>
    <x v="2"/>
    <n v="1246.59849164"/>
  </r>
  <r>
    <x v="2409"/>
    <x v="2"/>
    <n v="1246.5236957305101"/>
  </r>
  <r>
    <x v="2410"/>
    <x v="2"/>
    <n v="1246.4489043087599"/>
  </r>
  <r>
    <x v="2411"/>
    <x v="2"/>
    <n v="1246.3741173745"/>
  </r>
  <r>
    <x v="2412"/>
    <x v="2"/>
    <n v="1246.29933492746"/>
  </r>
  <r>
    <x v="2413"/>
    <x v="2"/>
    <n v="1246.2245569673601"/>
  </r>
  <r>
    <x v="2414"/>
    <x v="2"/>
    <n v="1246.1497834939501"/>
  </r>
  <r>
    <x v="2415"/>
    <x v="2"/>
    <n v="1246.0750145069401"/>
  </r>
  <r>
    <x v="2416"/>
    <x v="2"/>
    <n v="1246.00025000607"/>
  </r>
  <r>
    <x v="2417"/>
    <x v="2"/>
    <n v="1245.92548999107"/>
  </r>
  <r>
    <x v="2418"/>
    <x v="2"/>
    <n v="1245.8507344616701"/>
  </r>
  <r>
    <x v="2419"/>
    <x v="2"/>
    <n v="1245.7759834175999"/>
  </r>
  <r>
    <x v="2420"/>
    <x v="2"/>
    <n v="1245.7012368585899"/>
  </r>
  <r>
    <x v="2421"/>
    <x v="2"/>
    <n v="1245.6264947843799"/>
  </r>
  <r>
    <x v="2422"/>
    <x v="2"/>
    <n v="1245.5517571947"/>
  </r>
  <r>
    <x v="2423"/>
    <x v="2"/>
    <n v="1245.4770240892601"/>
  </r>
  <r>
    <x v="2424"/>
    <x v="2"/>
    <n v="1245.4022954678201"/>
  </r>
  <r>
    <x v="2425"/>
    <x v="2"/>
    <n v="1245.32757133009"/>
  </r>
  <r>
    <x v="2426"/>
    <x v="2"/>
    <n v="1245.25285167581"/>
  </r>
  <r>
    <x v="2427"/>
    <x v="2"/>
    <n v="1245.17813650471"/>
  </r>
  <r>
    <x v="2428"/>
    <x v="2"/>
    <n v="1245.10342581652"/>
  </r>
  <r>
    <x v="2429"/>
    <x v="2"/>
    <n v="1245.02871961097"/>
  </r>
  <r>
    <x v="2430"/>
    <x v="2"/>
    <n v="1244.9540178877901"/>
  </r>
  <r>
    <x v="2431"/>
    <x v="2"/>
    <n v="1244.8793206467201"/>
  </r>
  <r>
    <x v="2432"/>
    <x v="2"/>
    <n v="1244.8046278874799"/>
  </r>
  <r>
    <x v="2433"/>
    <x v="2"/>
    <n v="1244.7299396098099"/>
  </r>
  <r>
    <x v="2434"/>
    <x v="2"/>
    <n v="1244.6552558134299"/>
  </r>
  <r>
    <x v="2435"/>
    <x v="2"/>
    <n v="1244.5805764980801"/>
  </r>
  <r>
    <x v="2436"/>
    <x v="2"/>
    <n v="1244.50590166349"/>
  </r>
  <r>
    <x v="2437"/>
    <x v="2"/>
    <n v="1244.4312313093899"/>
  </r>
  <r>
    <x v="2438"/>
    <x v="2"/>
    <n v="1244.35656543552"/>
  </r>
  <r>
    <x v="2439"/>
    <x v="2"/>
    <n v="1244.28190404159"/>
  </r>
  <r>
    <x v="2440"/>
    <x v="2"/>
    <n v="1244.20724712735"/>
  </r>
  <r>
    <x v="2441"/>
    <x v="2"/>
    <n v="1244.1325946925199"/>
  </r>
  <r>
    <x v="2442"/>
    <x v="2"/>
    <n v="1244.05794673684"/>
  </r>
  <r>
    <x v="2443"/>
    <x v="2"/>
    <n v="1243.98330326003"/>
  </r>
  <r>
    <x v="2444"/>
    <x v="2"/>
    <n v="1243.9086642618399"/>
  </r>
  <r>
    <x v="2445"/>
    <x v="2"/>
    <n v="1243.83402974198"/>
  </r>
  <r>
    <x v="2446"/>
    <x v="2"/>
    <n v="1243.7593997002"/>
  </r>
  <r>
    <x v="2447"/>
    <x v="2"/>
    <n v="1243.6847741362201"/>
  </r>
  <r>
    <x v="2448"/>
    <x v="2"/>
    <n v="1243.6101530497699"/>
  </r>
  <r>
    <x v="2449"/>
    <x v="2"/>
    <n v="1243.53553644058"/>
  </r>
  <r>
    <x v="2450"/>
    <x v="2"/>
    <n v="1243.4609243084001"/>
  </r>
  <r>
    <x v="2451"/>
    <x v="2"/>
    <n v="1243.38631665294"/>
  </r>
  <r>
    <x v="2452"/>
    <x v="2"/>
    <n v="1243.31171347394"/>
  </r>
  <r>
    <x v="2453"/>
    <x v="2"/>
    <n v="1243.2371147711301"/>
  </r>
  <r>
    <x v="2454"/>
    <x v="2"/>
    <n v="1243.1625205442499"/>
  </r>
  <r>
    <x v="2455"/>
    <x v="2"/>
    <n v="1243.0879307930099"/>
  </r>
  <r>
    <x v="2456"/>
    <x v="2"/>
    <n v="1243.0133455171699"/>
  </r>
  <r>
    <x v="2457"/>
    <x v="2"/>
    <n v="1242.9387647164299"/>
  </r>
  <r>
    <x v="2458"/>
    <x v="2"/>
    <n v="1242.86418839055"/>
  </r>
  <r>
    <x v="2459"/>
    <x v="2"/>
    <n v="1242.7896165392499"/>
  </r>
  <r>
    <x v="2460"/>
    <x v="2"/>
    <n v="1242.7150491622599"/>
  </r>
  <r>
    <x v="2461"/>
    <x v="2"/>
    <n v="1242.6404862593099"/>
  </r>
  <r>
    <x v="2462"/>
    <x v="2"/>
    <n v="1242.56592783013"/>
  </r>
  <r>
    <x v="2463"/>
    <x v="2"/>
    <n v="1242.4913738744599"/>
  </r>
  <r>
    <x v="2464"/>
    <x v="2"/>
    <n v="1242.4168243920301"/>
  </r>
  <r>
    <x v="2465"/>
    <x v="2"/>
    <n v="1242.34227938256"/>
  </r>
  <r>
    <x v="2466"/>
    <x v="2"/>
    <n v="1242.2677388458001"/>
  </r>
  <r>
    <x v="2467"/>
    <x v="2"/>
    <n v="1242.1932027814701"/>
  </r>
  <r>
    <x v="2468"/>
    <x v="2"/>
    <n v="1242.1186711892999"/>
  </r>
  <r>
    <x v="2469"/>
    <x v="2"/>
    <n v="1242.0441440690299"/>
  </r>
  <r>
    <x v="2470"/>
    <x v="2"/>
    <n v="1241.96962142039"/>
  </r>
  <r>
    <x v="2471"/>
    <x v="2"/>
    <n v="1241.8951032431"/>
  </r>
  <r>
    <x v="2472"/>
    <x v="2"/>
    <n v="1241.8205895369099"/>
  </r>
  <r>
    <x v="2473"/>
    <x v="2"/>
    <n v="1241.7460803015399"/>
  </r>
  <r>
    <x v="2474"/>
    <x v="2"/>
    <n v="1241.67157553672"/>
  </r>
  <r>
    <x v="2475"/>
    <x v="2"/>
    <n v="1241.5970752421899"/>
  </r>
  <r>
    <x v="2476"/>
    <x v="2"/>
    <n v="1241.5225794176699"/>
  </r>
  <r>
    <x v="2477"/>
    <x v="2"/>
    <n v="1241.4480880629101"/>
  </r>
  <r>
    <x v="2478"/>
    <x v="2"/>
    <n v="1241.37360117762"/>
  </r>
  <r>
    <x v="2479"/>
    <x v="2"/>
    <n v="1241.2991187615501"/>
  </r>
  <r>
    <x v="2480"/>
    <x v="2"/>
    <n v="1241.2246408144299"/>
  </r>
  <r>
    <x v="2481"/>
    <x v="2"/>
    <n v="1241.1501673359801"/>
  </r>
  <r>
    <x v="2482"/>
    <x v="2"/>
    <n v="1241.07569832594"/>
  </r>
  <r>
    <x v="2483"/>
    <x v="2"/>
    <n v="1241.0012337840401"/>
  </r>
  <r>
    <x v="2484"/>
    <x v="2"/>
    <n v="1240.9267737100099"/>
  </r>
  <r>
    <x v="2485"/>
    <x v="2"/>
    <n v="1240.8523181035901"/>
  </r>
  <r>
    <x v="2486"/>
    <x v="2"/>
    <n v="1240.7778669644999"/>
  </r>
  <r>
    <x v="2487"/>
    <x v="2"/>
    <n v="1240.7034202924799"/>
  </r>
  <r>
    <x v="2488"/>
    <x v="2"/>
    <n v="1240.6289780872701"/>
  </r>
  <r>
    <x v="2489"/>
    <x v="2"/>
    <n v="1240.5545403485801"/>
  </r>
  <r>
    <x v="2490"/>
    <x v="2"/>
    <n v="1240.48010707616"/>
  </r>
  <r>
    <x v="2491"/>
    <x v="2"/>
    <n v="1240.4056782697401"/>
  </r>
  <r>
    <x v="2492"/>
    <x v="2"/>
    <n v="1240.33125392904"/>
  </r>
  <r>
    <x v="2493"/>
    <x v="2"/>
    <n v="1240.2568340538"/>
  </r>
  <r>
    <x v="2494"/>
    <x v="2"/>
    <n v="1240.18241864376"/>
  </r>
  <r>
    <x v="2495"/>
    <x v="2"/>
    <n v="1240.10800769864"/>
  </r>
  <r>
    <x v="2496"/>
    <x v="2"/>
    <n v="1240.0336012181799"/>
  </r>
  <r>
    <x v="2497"/>
    <x v="2"/>
    <n v="1239.9591992021101"/>
  </r>
  <r>
    <x v="2498"/>
    <x v="2"/>
    <n v="1239.8848016501499"/>
  </r>
  <r>
    <x v="2499"/>
    <x v="2"/>
    <n v="1239.81040856206"/>
  </r>
  <r>
    <x v="2500"/>
    <x v="2"/>
    <n v="1239.73601993754"/>
  </r>
  <r>
    <x v="2501"/>
    <x v="2"/>
    <n v="1239.6616357763501"/>
  </r>
  <r>
    <x v="2502"/>
    <x v="2"/>
    <n v="1239.5872560782"/>
  </r>
  <r>
    <x v="2503"/>
    <x v="2"/>
    <n v="1239.5128808428301"/>
  </r>
  <r>
    <x v="2504"/>
    <x v="2"/>
    <n v="1239.4385100699801"/>
  </r>
  <r>
    <x v="2505"/>
    <x v="2"/>
    <n v="1239.3641437593801"/>
  </r>
  <r>
    <x v="2506"/>
    <x v="2"/>
    <n v="1239.28978191075"/>
  </r>
  <r>
    <x v="2507"/>
    <x v="2"/>
    <n v="1239.2154245238401"/>
  </r>
  <r>
    <x v="2508"/>
    <x v="2"/>
    <n v="1239.14107159837"/>
  </r>
  <r>
    <x v="2509"/>
    <x v="2"/>
    <n v="1239.0667231340699"/>
  </r>
  <r>
    <x v="2510"/>
    <x v="2"/>
    <n v="1238.9923791306801"/>
  </r>
  <r>
    <x v="2511"/>
    <x v="2"/>
    <n v="1238.91803958794"/>
  </r>
  <r>
    <x v="2512"/>
    <x v="2"/>
    <n v="1238.84370450556"/>
  </r>
  <r>
    <x v="2513"/>
    <x v="2"/>
    <n v="1238.76937388329"/>
  </r>
  <r>
    <x v="2514"/>
    <x v="2"/>
    <n v="1238.69504772086"/>
  </r>
  <r>
    <x v="2515"/>
    <x v="2"/>
    <n v="1238.6207260179899"/>
  </r>
  <r>
    <x v="2516"/>
    <x v="2"/>
    <n v="1238.5464087744299"/>
  </r>
  <r>
    <x v="2517"/>
    <x v="2"/>
    <n v="1238.47209598991"/>
  </r>
  <r>
    <x v="2518"/>
    <x v="2"/>
    <n v="1238.39778766415"/>
  </r>
  <r>
    <x v="2519"/>
    <x v="2"/>
    <n v="1238.3234837968901"/>
  </r>
  <r>
    <x v="2520"/>
    <x v="2"/>
    <n v="1238.2491843878599"/>
  </r>
  <r>
    <x v="2521"/>
    <x v="2"/>
    <n v="1238.1748894368"/>
  </r>
  <r>
    <x v="2522"/>
    <x v="2"/>
    <n v="1238.10059894343"/>
  </r>
  <r>
    <x v="2523"/>
    <x v="2"/>
    <n v="1238.0263129074899"/>
  </r>
  <r>
    <x v="2524"/>
    <x v="2"/>
    <n v="1237.9520313287201"/>
  </r>
  <r>
    <x v="2525"/>
    <x v="2"/>
    <n v="1237.8777542068401"/>
  </r>
  <r>
    <x v="2526"/>
    <x v="2"/>
    <n v="1237.8034815415899"/>
  </r>
  <r>
    <x v="2527"/>
    <x v="2"/>
    <n v="1237.7292133326901"/>
  </r>
  <r>
    <x v="2528"/>
    <x v="2"/>
    <n v="1237.6549495798899"/>
  </r>
  <r>
    <x v="2529"/>
    <x v="2"/>
    <n v="1237.5806902829199"/>
  </r>
  <r>
    <x v="2530"/>
    <x v="2"/>
    <n v="1237.5064354414999"/>
  </r>
  <r>
    <x v="2531"/>
    <x v="2"/>
    <n v="1237.4321850553799"/>
  </r>
  <r>
    <x v="2532"/>
    <x v="2"/>
    <n v="1237.3579391242699"/>
  </r>
  <r>
    <x v="2533"/>
    <x v="2"/>
    <n v="1237.28369764793"/>
  </r>
  <r>
    <x v="2534"/>
    <x v="2"/>
    <n v="1237.20946062607"/>
  </r>
  <r>
    <x v="2535"/>
    <x v="2"/>
    <n v="1237.1352280584299"/>
  </r>
  <r>
    <x v="2536"/>
    <x v="2"/>
    <n v="1237.0609999447399"/>
  </r>
  <r>
    <x v="2537"/>
    <x v="2"/>
    <n v="1236.98677628475"/>
  </r>
  <r>
    <x v="2538"/>
    <x v="2"/>
    <n v="1236.91255707817"/>
  </r>
  <r>
    <x v="2539"/>
    <x v="2"/>
    <n v="1236.8383423247501"/>
  </r>
  <r>
    <x v="2540"/>
    <x v="2"/>
    <n v="1236.7641320242101"/>
  </r>
  <r>
    <x v="2541"/>
    <x v="2"/>
    <n v="1236.6899261762901"/>
  </r>
  <r>
    <x v="2542"/>
    <x v="2"/>
    <n v="1236.61572478072"/>
  </r>
  <r>
    <x v="2543"/>
    <x v="2"/>
    <n v="1236.54152783723"/>
  </r>
  <r>
    <x v="2544"/>
    <x v="2"/>
    <n v="1236.4673353455601"/>
  </r>
  <r>
    <x v="2545"/>
    <x v="2"/>
    <n v="1236.3931473054399"/>
  </r>
  <r>
    <x v="2546"/>
    <x v="2"/>
    <n v="1236.3189637165999"/>
  </r>
  <r>
    <x v="2547"/>
    <x v="2"/>
    <n v="1236.2447845787799"/>
  </r>
  <r>
    <x v="2548"/>
    <x v="2"/>
    <n v="1236.1706098917"/>
  </r>
  <r>
    <x v="2549"/>
    <x v="2"/>
    <n v="1236.0964396551101"/>
  </r>
  <r>
    <x v="2550"/>
    <x v="2"/>
    <n v="1236.0222738687301"/>
  </r>
  <r>
    <x v="2551"/>
    <x v="2"/>
    <n v="1235.9481125323"/>
  </r>
  <r>
    <x v="2552"/>
    <x v="2"/>
    <n v="1235.87395564554"/>
  </r>
  <r>
    <x v="2553"/>
    <x v="2"/>
    <n v="1235.7998032082101"/>
  </r>
  <r>
    <x v="2554"/>
    <x v="2"/>
    <n v="1235.7256552200099"/>
  </r>
  <r>
    <x v="2555"/>
    <x v="2"/>
    <n v="1235.6515116807"/>
  </r>
  <r>
    <x v="2556"/>
    <x v="2"/>
    <n v="1235.5773725900001"/>
  </r>
  <r>
    <x v="2557"/>
    <x v="2"/>
    <n v="1235.5032379476399"/>
  </r>
  <r>
    <x v="2558"/>
    <x v="2"/>
    <n v="1235.4291077533701"/>
  </r>
  <r>
    <x v="2559"/>
    <x v="2"/>
    <n v="1235.3549820068999"/>
  </r>
  <r>
    <x v="2560"/>
    <x v="2"/>
    <n v="1235.2808607079801"/>
  </r>
  <r>
    <x v="2561"/>
    <x v="2"/>
    <n v="1235.2067438563399"/>
  </r>
  <r>
    <x v="2562"/>
    <x v="2"/>
    <n v="1235.13263145171"/>
  </r>
  <r>
    <x v="2563"/>
    <x v="2"/>
    <n v="1235.0585234938201"/>
  </r>
  <r>
    <x v="2564"/>
    <x v="2"/>
    <n v="1234.9844199824099"/>
  </r>
  <r>
    <x v="2565"/>
    <x v="2"/>
    <n v="1234.9103209172099"/>
  </r>
  <r>
    <x v="2566"/>
    <x v="2"/>
    <n v="1234.8362262979599"/>
  </r>
  <r>
    <x v="2567"/>
    <x v="2"/>
    <n v="1234.76213612438"/>
  </r>
  <r>
    <x v="2568"/>
    <x v="2"/>
    <n v="1234.68805039621"/>
  </r>
  <r>
    <x v="2569"/>
    <x v="2"/>
    <n v="1234.61396911319"/>
  </r>
  <r>
    <x v="2570"/>
    <x v="2"/>
    <n v="1234.5398922750401"/>
  </r>
  <r>
    <x v="2571"/>
    <x v="2"/>
    <n v="1234.4658198815"/>
  </r>
  <r>
    <x v="2572"/>
    <x v="2"/>
    <n v="1234.3917519323099"/>
  </r>
  <r>
    <x v="2573"/>
    <x v="2"/>
    <n v="1234.31768842719"/>
  </r>
  <r>
    <x v="2574"/>
    <x v="2"/>
    <n v="1234.24362936589"/>
  </r>
  <r>
    <x v="2575"/>
    <x v="2"/>
    <n v="1234.1695747481299"/>
  </r>
  <r>
    <x v="2576"/>
    <x v="2"/>
    <n v="1234.09552457364"/>
  </r>
  <r>
    <x v="2577"/>
    <x v="2"/>
    <n v="1234.0214788421699"/>
  </r>
  <r>
    <x v="2578"/>
    <x v="2"/>
    <n v="1233.9474375534401"/>
  </r>
  <r>
    <x v="2579"/>
    <x v="2"/>
    <n v="1233.8734007071801"/>
  </r>
  <r>
    <x v="2580"/>
    <x v="2"/>
    <n v="1233.79936830314"/>
  </r>
  <r>
    <x v="2581"/>
    <x v="2"/>
    <n v="1233.72534034104"/>
  </r>
  <r>
    <x v="2582"/>
    <x v="2"/>
    <n v="1233.65131682062"/>
  </r>
  <r>
    <x v="2583"/>
    <x v="2"/>
    <n v="1233.57729774161"/>
  </r>
  <r>
    <x v="2584"/>
    <x v="2"/>
    <n v="1233.5032831037499"/>
  </r>
  <r>
    <x v="2585"/>
    <x v="2"/>
    <n v="1233.4292729067599"/>
  </r>
  <r>
    <x v="2586"/>
    <x v="2"/>
    <n v="1233.3552671503901"/>
  </r>
  <r>
    <x v="2587"/>
    <x v="2"/>
    <n v="1233.2812658343601"/>
  </r>
  <r>
    <x v="2588"/>
    <x v="2"/>
    <n v="1233.2072689584099"/>
  </r>
  <r>
    <x v="2589"/>
    <x v="2"/>
    <n v="1233.1332765222701"/>
  </r>
  <r>
    <x v="2590"/>
    <x v="2"/>
    <n v="1233.0592885256799"/>
  </r>
  <r>
    <x v="2591"/>
    <x v="2"/>
    <n v="1232.98530496837"/>
  </r>
  <r>
    <x v="2592"/>
    <x v="2"/>
    <n v="1232.9113258500699"/>
  </r>
  <r>
    <x v="2593"/>
    <x v="2"/>
    <n v="1232.8373511705199"/>
  </r>
  <r>
    <x v="2594"/>
    <x v="2"/>
    <n v="1232.76338092945"/>
  </r>
  <r>
    <x v="2595"/>
    <x v="2"/>
    <n v="1232.6894151265899"/>
  </r>
  <r>
    <x v="2596"/>
    <x v="2"/>
    <n v="1232.6154537616901"/>
  </r>
  <r>
    <x v="2597"/>
    <x v="2"/>
    <n v="1232.5414968344601"/>
  </r>
  <r>
    <x v="2598"/>
    <x v="2"/>
    <n v="1232.4675443446499"/>
  </r>
  <r>
    <x v="2599"/>
    <x v="2"/>
    <n v="1232.39359629199"/>
  </r>
  <r>
    <x v="2600"/>
    <x v="2"/>
    <n v="1232.3196526762099"/>
  </r>
  <r>
    <x v="2601"/>
    <x v="2"/>
    <n v="1232.24571349705"/>
  </r>
  <r>
    <x v="2602"/>
    <x v="2"/>
    <n v="1232.17177875424"/>
  </r>
  <r>
    <x v="2603"/>
    <x v="2"/>
    <n v="1232.0978484475199"/>
  </r>
  <r>
    <x v="2604"/>
    <x v="2"/>
    <n v="1232.0239225766099"/>
  </r>
  <r>
    <x v="2605"/>
    <x v="2"/>
    <n v="1231.9500011412599"/>
  </r>
  <r>
    <x v="2606"/>
    <x v="2"/>
    <n v="1231.8760841411899"/>
  </r>
  <r>
    <x v="2607"/>
    <x v="2"/>
    <n v="1231.8021715761399"/>
  </r>
  <r>
    <x v="2608"/>
    <x v="2"/>
    <n v="1231.72826344584"/>
  </r>
  <r>
    <x v="2609"/>
    <x v="2"/>
    <n v="1231.6543597500399"/>
  </r>
  <r>
    <x v="2610"/>
    <x v="2"/>
    <n v="1231.5804604884499"/>
  </r>
  <r>
    <x v="2611"/>
    <x v="2"/>
    <n v="1231.5065656608199"/>
  </r>
  <r>
    <x v="2612"/>
    <x v="2"/>
    <n v="1231.4326752668801"/>
  </r>
  <r>
    <x v="2613"/>
    <x v="2"/>
    <n v="1231.35878930637"/>
  </r>
  <r>
    <x v="2614"/>
    <x v="2"/>
    <n v="1231.2849077790099"/>
  </r>
  <r>
    <x v="2615"/>
    <x v="2"/>
    <n v="1231.21103068454"/>
  </r>
  <r>
    <x v="2616"/>
    <x v="2"/>
    <n v="1231.1371580227001"/>
  </r>
  <r>
    <x v="2617"/>
    <x v="2"/>
    <n v="1231.0632897932201"/>
  </r>
  <r>
    <x v="2618"/>
    <x v="2"/>
    <n v="1230.9894259958301"/>
  </r>
  <r>
    <x v="2619"/>
    <x v="2"/>
    <n v="1230.91556663027"/>
  </r>
  <r>
    <x v="2620"/>
    <x v="2"/>
    <n v="1230.8417116962701"/>
  </r>
  <r>
    <x v="2621"/>
    <x v="2"/>
    <n v="1230.7678611935701"/>
  </r>
  <r>
    <x v="2622"/>
    <x v="2"/>
    <n v="1230.6940151219001"/>
  </r>
  <r>
    <x v="2623"/>
    <x v="2"/>
    <n v="1230.6201734809899"/>
  </r>
  <r>
    <x v="2624"/>
    <x v="2"/>
    <n v="1230.54633627058"/>
  </r>
  <r>
    <x v="2625"/>
    <x v="2"/>
    <n v="1230.47250349041"/>
  </r>
  <r>
    <x v="2626"/>
    <x v="2"/>
    <n v="1230.3986751402001"/>
  </r>
  <r>
    <x v="2627"/>
    <x v="2"/>
    <n v="1230.3248512196899"/>
  </r>
  <r>
    <x v="2628"/>
    <x v="2"/>
    <n v="1230.2510317286201"/>
  </r>
  <r>
    <x v="2629"/>
    <x v="2"/>
    <n v="1230.1772166667099"/>
  </r>
  <r>
    <x v="2630"/>
    <x v="2"/>
    <n v="1230.1034060337099"/>
  </r>
  <r>
    <x v="2631"/>
    <x v="2"/>
    <n v="1230.02959982935"/>
  </r>
  <r>
    <x v="2632"/>
    <x v="2"/>
    <n v="1229.95579805336"/>
  </r>
  <r>
    <x v="2633"/>
    <x v="2"/>
    <n v="1229.8820007054801"/>
  </r>
  <r>
    <x v="2634"/>
    <x v="2"/>
    <n v="1229.8082077854399"/>
  </r>
  <r>
    <x v="2635"/>
    <x v="2"/>
    <n v="1229.73441929297"/>
  </r>
  <r>
    <x v="2636"/>
    <x v="2"/>
    <n v="1229.66063522781"/>
  </r>
  <r>
    <x v="2637"/>
    <x v="2"/>
    <n v="1229.5868555897"/>
  </r>
  <r>
    <x v="2638"/>
    <x v="2"/>
    <n v="1229.51308037836"/>
  </r>
  <r>
    <x v="2639"/>
    <x v="2"/>
    <n v="1229.43930959354"/>
  </r>
  <r>
    <x v="2640"/>
    <x v="2"/>
    <n v="1229.3655432349699"/>
  </r>
  <r>
    <x v="2641"/>
    <x v="2"/>
    <n v="1229.2917813023701"/>
  </r>
  <r>
    <x v="2642"/>
    <x v="2"/>
    <n v="1229.2180237954899"/>
  </r>
  <r>
    <x v="2643"/>
    <x v="2"/>
    <n v="1229.14427071406"/>
  </r>
  <r>
    <x v="2644"/>
    <x v="2"/>
    <n v="1229.07052205782"/>
  </r>
  <r>
    <x v="2645"/>
    <x v="2"/>
    <n v="1228.9967778265"/>
  </r>
  <r>
    <x v="2646"/>
    <x v="2"/>
    <n v="1228.9230380198301"/>
  </r>
  <r>
    <x v="2647"/>
    <x v="2"/>
    <n v="1228.84930263755"/>
  </r>
  <r>
    <x v="2648"/>
    <x v="2"/>
    <n v="1228.7755716793899"/>
  </r>
  <r>
    <x v="2649"/>
    <x v="2"/>
    <n v="1228.7018451450899"/>
  </r>
  <r>
    <x v="2650"/>
    <x v="2"/>
    <n v="1228.62812303438"/>
  </r>
  <r>
    <x v="2651"/>
    <x v="2"/>
    <n v="1228.5544053470001"/>
  </r>
  <r>
    <x v="2652"/>
    <x v="2"/>
    <n v="1228.48069208268"/>
  </r>
  <r>
    <x v="2653"/>
    <x v="2"/>
    <n v="1228.4069832411501"/>
  </r>
  <r>
    <x v="2654"/>
    <x v="2"/>
    <n v="1228.3332788221601"/>
  </r>
  <r>
    <x v="2655"/>
    <x v="2"/>
    <n v="1228.25957882543"/>
  </r>
  <r>
    <x v="2656"/>
    <x v="2"/>
    <n v="1228.1858832507"/>
  </r>
  <r>
    <x v="2657"/>
    <x v="2"/>
    <n v="1228.1121920977"/>
  </r>
  <r>
    <x v="2658"/>
    <x v="2"/>
    <n v="1228.0385053661801"/>
  </r>
  <r>
    <x v="2659"/>
    <x v="2"/>
    <n v="1227.9648230558601"/>
  </r>
  <r>
    <x v="2660"/>
    <x v="2"/>
    <n v="1227.8911451664701"/>
  </r>
  <r>
    <x v="2661"/>
    <x v="2"/>
    <n v="1227.8174716977601"/>
  </r>
  <r>
    <x v="2662"/>
    <x v="2"/>
    <n v="1227.7438026494599"/>
  </r>
  <r>
    <x v="2663"/>
    <x v="2"/>
    <n v="1227.6701380213001"/>
  </r>
  <r>
    <x v="2664"/>
    <x v="2"/>
    <n v="1227.5964778130201"/>
  </r>
  <r>
    <x v="2665"/>
    <x v="2"/>
    <n v="1227.52282202435"/>
  </r>
  <r>
    <x v="2666"/>
    <x v="2"/>
    <n v="1227.44917065503"/>
  </r>
  <r>
    <x v="2667"/>
    <x v="2"/>
    <n v="1227.3755237047901"/>
  </r>
  <r>
    <x v="2668"/>
    <x v="2"/>
    <n v="1227.30188117337"/>
  </r>
  <r>
    <x v="2669"/>
    <x v="2"/>
    <n v="1227.2282430605001"/>
  </r>
  <r>
    <x v="2670"/>
    <x v="2"/>
    <n v="1227.1546093659099"/>
  </r>
  <r>
    <x v="2671"/>
    <x v="2"/>
    <n v="1227.0809800893501"/>
  </r>
  <r>
    <x v="2672"/>
    <x v="2"/>
    <n v="1227.00735523055"/>
  </r>
  <r>
    <x v="2673"/>
    <x v="2"/>
    <n v="1226.9337347892299"/>
  </r>
  <r>
    <x v="2674"/>
    <x v="2"/>
    <n v="1226.86011876515"/>
  </r>
  <r>
    <x v="2675"/>
    <x v="2"/>
    <n v="1226.78650715802"/>
  </r>
  <r>
    <x v="2676"/>
    <x v="2"/>
    <n v="1226.7128999675899"/>
  </r>
  <r>
    <x v="2677"/>
    <x v="2"/>
    <n v="1226.63929719359"/>
  </r>
  <r>
    <x v="2678"/>
    <x v="2"/>
    <n v="1226.56569883576"/>
  </r>
  <r>
    <x v="2679"/>
    <x v="2"/>
    <n v="1226.4921048938299"/>
  </r>
  <r>
    <x v="2680"/>
    <x v="2"/>
    <n v="1226.4185153675401"/>
  </r>
  <r>
    <x v="2681"/>
    <x v="2"/>
    <n v="1226.34493025661"/>
  </r>
  <r>
    <x v="2682"/>
    <x v="2"/>
    <n v="1226.2713495608"/>
  </r>
  <r>
    <x v="2683"/>
    <x v="2"/>
    <n v="1226.19777327983"/>
  </r>
  <r>
    <x v="2684"/>
    <x v="2"/>
    <n v="1226.12420141343"/>
  </r>
  <r>
    <x v="2685"/>
    <x v="2"/>
    <n v="1226.0506339613401"/>
  </r>
  <r>
    <x v="2686"/>
    <x v="2"/>
    <n v="1225.9770709233101"/>
  </r>
  <r>
    <x v="2687"/>
    <x v="2"/>
    <n v="1225.9035122990499"/>
  </r>
  <r>
    <x v="2688"/>
    <x v="2"/>
    <n v="1225.8299580883099"/>
  </r>
  <r>
    <x v="2689"/>
    <x v="2"/>
    <n v="1225.75640829083"/>
  </r>
  <r>
    <x v="2690"/>
    <x v="2"/>
    <n v="1225.68286290633"/>
  </r>
  <r>
    <x v="2691"/>
    <x v="2"/>
    <n v="1225.6093219345601"/>
  </r>
  <r>
    <x v="2692"/>
    <x v="2"/>
    <n v="1225.53578537524"/>
  </r>
  <r>
    <x v="2693"/>
    <x v="2"/>
    <n v="1225.4622532281201"/>
  </r>
  <r>
    <x v="2694"/>
    <x v="2"/>
    <n v="1225.38872549292"/>
  </r>
  <r>
    <x v="2695"/>
    <x v="2"/>
    <n v="1225.31520216939"/>
  </r>
  <r>
    <x v="2696"/>
    <x v="2"/>
    <n v="1225.2416832572601"/>
  </r>
  <r>
    <x v="2697"/>
    <x v="2"/>
    <n v="1225.16816875627"/>
  </r>
  <r>
    <x v="2698"/>
    <x v="2"/>
    <n v="1225.09465866614"/>
  </r>
  <r>
    <x v="2699"/>
    <x v="2"/>
    <n v="1225.0211529866201"/>
  </r>
  <r>
    <x v="2700"/>
    <x v="2"/>
    <n v="1224.9476517174401"/>
  </r>
  <r>
    <x v="2701"/>
    <x v="2"/>
    <n v="1224.87415485834"/>
  </r>
  <r>
    <x v="2702"/>
    <x v="2"/>
    <n v="1224.8006624090499"/>
  </r>
  <r>
    <x v="2703"/>
    <x v="2"/>
    <n v="1224.7271743693"/>
  </r>
  <r>
    <x v="2704"/>
    <x v="2"/>
    <n v="1224.6536907388399"/>
  </r>
  <r>
    <x v="2705"/>
    <x v="2"/>
    <n v="1224.5802115173999"/>
  </r>
  <r>
    <x v="2706"/>
    <x v="2"/>
    <n v="1224.50673670471"/>
  </r>
  <r>
    <x v="2707"/>
    <x v="2"/>
    <n v="1224.4332663005"/>
  </r>
  <r>
    <x v="2708"/>
    <x v="2"/>
    <n v="1224.3598003045299"/>
  </r>
  <r>
    <x v="2709"/>
    <x v="2"/>
    <n v="1224.28633871651"/>
  </r>
  <r>
    <x v="2710"/>
    <x v="2"/>
    <n v="1224.21288153619"/>
  </r>
  <r>
    <x v="2711"/>
    <x v="2"/>
    <n v="1224.13942876329"/>
  </r>
  <r>
    <x v="2712"/>
    <x v="2"/>
    <n v="1224.06598039757"/>
  </r>
  <r>
    <x v="2713"/>
    <x v="2"/>
    <n v="1223.99253643874"/>
  </r>
  <r>
    <x v="2714"/>
    <x v="2"/>
    <n v="1223.9190968865601"/>
  </r>
  <r>
    <x v="2715"/>
    <x v="2"/>
    <n v="1223.8456617407401"/>
  </r>
  <r>
    <x v="2716"/>
    <x v="2"/>
    <n v="1223.7722310010399"/>
  </r>
  <r>
    <x v="2717"/>
    <x v="2"/>
    <n v="1223.69880466718"/>
  </r>
  <r>
    <x v="2718"/>
    <x v="2"/>
    <n v="1223.6253827389"/>
  </r>
  <r>
    <x v="2719"/>
    <x v="2"/>
    <n v="1223.5519652159301"/>
  </r>
  <r>
    <x v="2720"/>
    <x v="2"/>
    <n v="1223.4785520980199"/>
  </r>
  <r>
    <x v="2721"/>
    <x v="2"/>
    <n v="1223.4051433848999"/>
  </r>
  <r>
    <x v="2722"/>
    <x v="2"/>
    <n v="1223.33173907629"/>
  </r>
  <r>
    <x v="2723"/>
    <x v="2"/>
    <n v="1223.25833917195"/>
  </r>
  <r>
    <x v="2724"/>
    <x v="2"/>
    <n v="1223.1849436716"/>
  </r>
  <r>
    <x v="2725"/>
    <x v="2"/>
    <n v="1223.1115525749799"/>
  </r>
  <r>
    <x v="2726"/>
    <x v="2"/>
    <n v="1223.0381658818201"/>
  </r>
  <r>
    <x v="2727"/>
    <x v="2"/>
    <n v="1222.9647835918699"/>
  </r>
  <r>
    <x v="2728"/>
    <x v="2"/>
    <n v="1222.8914057048501"/>
  </r>
  <r>
    <x v="2729"/>
    <x v="2"/>
    <n v="1222.8180322205101"/>
  </r>
  <r>
    <x v="2730"/>
    <x v="2"/>
    <n v="1222.7446631385801"/>
  </r>
  <r>
    <x v="2731"/>
    <x v="2"/>
    <n v="1222.67129845879"/>
  </r>
  <r>
    <x v="2732"/>
    <x v="2"/>
    <n v="1222.59793818088"/>
  </r>
  <r>
    <x v="2733"/>
    <x v="2"/>
    <n v="1222.52458230459"/>
  </r>
  <r>
    <x v="2734"/>
    <x v="2"/>
    <n v="1222.4512308296501"/>
  </r>
  <r>
    <x v="2735"/>
    <x v="2"/>
    <n v="1222.3778837558"/>
  </r>
  <r>
    <x v="2736"/>
    <x v="2"/>
    <n v="1222.3045410827799"/>
  </r>
  <r>
    <x v="2737"/>
    <x v="2"/>
    <n v="1222.2312028103099"/>
  </r>
  <r>
    <x v="2738"/>
    <x v="2"/>
    <n v="1222.1578689381499"/>
  </r>
  <r>
    <x v="2739"/>
    <x v="2"/>
    <n v="1222.08453946601"/>
  </r>
  <r>
    <x v="2740"/>
    <x v="2"/>
    <n v="1222.0112143936401"/>
  </r>
  <r>
    <x v="2741"/>
    <x v="2"/>
    <n v="1221.93789372078"/>
  </r>
  <r>
    <x v="2742"/>
    <x v="2"/>
    <n v="1221.8645774471499"/>
  </r>
  <r>
    <x v="2743"/>
    <x v="2"/>
    <n v="1221.7912655725099"/>
  </r>
  <r>
    <x v="2744"/>
    <x v="2"/>
    <n v="1221.7179580965701"/>
  </r>
  <r>
    <x v="2745"/>
    <x v="2"/>
    <n v="1221.6446550190899"/>
  </r>
  <r>
    <x v="2746"/>
    <x v="2"/>
    <n v="1221.5713563397901"/>
  </r>
  <r>
    <x v="2747"/>
    <x v="2"/>
    <n v="1221.4980620584099"/>
  </r>
  <r>
    <x v="2748"/>
    <x v="2"/>
    <n v="1221.4247721746799"/>
  </r>
  <r>
    <x v="2749"/>
    <x v="2"/>
    <n v="1221.35148668835"/>
  </r>
  <r>
    <x v="2750"/>
    <x v="2"/>
    <n v="1221.2782055991499"/>
  </r>
  <r>
    <x v="2751"/>
    <x v="2"/>
    <n v="1221.20492890682"/>
  </r>
  <r>
    <x v="2752"/>
    <x v="2"/>
    <n v="1221.13165661108"/>
  </r>
  <r>
    <x v="2753"/>
    <x v="2"/>
    <n v="1221.05838871168"/>
  </r>
  <r>
    <x v="2754"/>
    <x v="2"/>
    <n v="1220.9851252083599"/>
  </r>
  <r>
    <x v="2755"/>
    <x v="2"/>
    <n v="1220.9118661008499"/>
  </r>
  <r>
    <x v="2756"/>
    <x v="2"/>
    <n v="1220.8386113888801"/>
  </r>
  <r>
    <x v="2757"/>
    <x v="2"/>
    <n v="1220.7653610722"/>
  </r>
  <r>
    <x v="2758"/>
    <x v="2"/>
    <n v="1220.6921151505401"/>
  </r>
  <r>
    <x v="2759"/>
    <x v="2"/>
    <n v="1220.61887362363"/>
  </r>
  <r>
    <x v="2760"/>
    <x v="2"/>
    <n v="1220.54563649121"/>
  </r>
  <r>
    <x v="2761"/>
    <x v="2"/>
    <n v="1220.47240375302"/>
  </r>
  <r>
    <x v="2762"/>
    <x v="2"/>
    <n v="1220.3991754087899"/>
  </r>
  <r>
    <x v="2763"/>
    <x v="2"/>
    <n v="1220.3259514582701"/>
  </r>
  <r>
    <x v="2764"/>
    <x v="2"/>
    <n v="1220.2527319011799"/>
  </r>
  <r>
    <x v="2765"/>
    <x v="2"/>
    <n v="1220.17951673727"/>
  </r>
  <r>
    <x v="2766"/>
    <x v="2"/>
    <n v="1220.1063059662599"/>
  </r>
  <r>
    <x v="2767"/>
    <x v="2"/>
    <n v="1220.0330995879101"/>
  </r>
  <r>
    <x v="2768"/>
    <x v="2"/>
    <n v="1219.9598976019299"/>
  </r>
  <r>
    <x v="2769"/>
    <x v="2"/>
    <n v="1219.88670000807"/>
  </r>
  <r>
    <x v="2770"/>
    <x v="2"/>
    <n v="1219.8135068060701"/>
  </r>
  <r>
    <x v="2771"/>
    <x v="2"/>
    <n v="1219.74031799567"/>
  </r>
  <r>
    <x v="2772"/>
    <x v="2"/>
    <n v="1219.66713357659"/>
  </r>
  <r>
    <x v="2773"/>
    <x v="2"/>
    <n v="1219.59395354857"/>
  </r>
  <r>
    <x v="2774"/>
    <x v="2"/>
    <n v="1219.52077791136"/>
  </r>
  <r>
    <x v="2775"/>
    <x v="2"/>
    <n v="1219.4476066646801"/>
  </r>
  <r>
    <x v="2776"/>
    <x v="2"/>
    <n v="1219.3744398082799"/>
  </r>
  <r>
    <x v="2777"/>
    <x v="2"/>
    <n v="1219.30127734189"/>
  </r>
  <r>
    <x v="2778"/>
    <x v="2"/>
    <n v="1219.2281192652499"/>
  </r>
  <r>
    <x v="2779"/>
    <x v="2"/>
    <n v="1219.1549655781"/>
  </r>
  <r>
    <x v="2780"/>
    <x v="2"/>
    <n v="1219.08181628016"/>
  </r>
  <r>
    <x v="2781"/>
    <x v="2"/>
    <n v="1219.0086713711901"/>
  </r>
  <r>
    <x v="2782"/>
    <x v="2"/>
    <n v="1218.9355308509"/>
  </r>
  <r>
    <x v="2783"/>
    <x v="2"/>
    <n v="1218.8623947190499"/>
  </r>
  <r>
    <x v="2784"/>
    <x v="2"/>
    <n v="1218.7892629753701"/>
  </r>
  <r>
    <x v="2785"/>
    <x v="2"/>
    <n v="1218.71613561959"/>
  </r>
  <r>
    <x v="2786"/>
    <x v="2"/>
    <n v="1218.6430126514499"/>
  </r>
  <r>
    <x v="2787"/>
    <x v="2"/>
    <n v="1218.5698940707"/>
  </r>
  <r>
    <x v="2788"/>
    <x v="2"/>
    <n v="1218.4967798770499"/>
  </r>
  <r>
    <x v="2789"/>
    <x v="2"/>
    <n v="1218.42367007026"/>
  </r>
  <r>
    <x v="2790"/>
    <x v="2"/>
    <n v="1218.35056465005"/>
  </r>
  <r>
    <x v="2791"/>
    <x v="2"/>
    <n v="1218.2774636161801"/>
  </r>
  <r>
    <x v="2792"/>
    <x v="2"/>
    <n v="1218.2043669683601"/>
  </r>
  <r>
    <x v="2793"/>
    <x v="2"/>
    <n v="1218.13127470634"/>
  </r>
  <r>
    <x v="2794"/>
    <x v="2"/>
    <n v="1218.05818682986"/>
  </r>
  <r>
    <x v="2795"/>
    <x v="2"/>
    <n v="1217.9851033386501"/>
  </r>
  <r>
    <x v="2796"/>
    <x v="2"/>
    <n v="1217.91202423245"/>
  </r>
  <r>
    <x v="2797"/>
    <x v="2"/>
    <n v="1217.83894951099"/>
  </r>
  <r>
    <x v="2798"/>
    <x v="2"/>
    <n v="1217.76587917402"/>
  </r>
  <r>
    <x v="2799"/>
    <x v="2"/>
    <n v="1217.6928132212699"/>
  </r>
  <r>
    <x v="2800"/>
    <x v="2"/>
    <n v="1217.6197516524801"/>
  </r>
  <r>
    <x v="2801"/>
    <x v="2"/>
    <n v="1217.5466944673799"/>
  </r>
  <r>
    <x v="2802"/>
    <x v="2"/>
    <n v="1217.4736416657099"/>
  </r>
  <r>
    <x v="2803"/>
    <x v="2"/>
    <n v="1217.4005932472101"/>
  </r>
  <r>
    <x v="2804"/>
    <x v="2"/>
    <n v="1217.32754921162"/>
  </r>
  <r>
    <x v="2805"/>
    <x v="2"/>
    <n v="1217.2545095586599"/>
  </r>
  <r>
    <x v="2806"/>
    <x v="2"/>
    <n v="1217.1814742880899"/>
  </r>
  <r>
    <x v="2807"/>
    <x v="2"/>
    <n v="1217.10844339963"/>
  </r>
  <r>
    <x v="2808"/>
    <x v="2"/>
    <n v="1217.0354168930301"/>
  </r>
  <r>
    <x v="2809"/>
    <x v="2"/>
    <n v="1216.96239476802"/>
  </r>
  <r>
    <x v="2810"/>
    <x v="2"/>
    <n v="1216.8893770243301"/>
  </r>
  <r>
    <x v="2811"/>
    <x v="2"/>
    <n v="1216.8163636617101"/>
  </r>
  <r>
    <x v="2812"/>
    <x v="2"/>
    <n v="1216.74335467989"/>
  </r>
  <r>
    <x v="2813"/>
    <x v="2"/>
    <n v="1216.67035007861"/>
  </r>
  <r>
    <x v="2814"/>
    <x v="2"/>
    <n v="1216.5973498576"/>
  </r>
  <r>
    <x v="2815"/>
    <x v="2"/>
    <n v="1216.52435401661"/>
  </r>
  <r>
    <x v="2816"/>
    <x v="2"/>
    <n v="1216.45136255537"/>
  </r>
  <r>
    <x v="2817"/>
    <x v="2"/>
    <n v="1216.3783754736201"/>
  </r>
  <r>
    <x v="2818"/>
    <x v="2"/>
    <n v="1216.3053927710901"/>
  </r>
  <r>
    <x v="2819"/>
    <x v="2"/>
    <n v="1216.2324144475199"/>
  </r>
  <r>
    <x v="2820"/>
    <x v="2"/>
    <n v="1216.1594405026599"/>
  </r>
  <r>
    <x v="2821"/>
    <x v="2"/>
    <n v="1216.0864709362299"/>
  </r>
  <r>
    <x v="2822"/>
    <x v="2"/>
    <n v="1216.0135057479699"/>
  </r>
  <r>
    <x v="2823"/>
    <x v="2"/>
    <n v="1215.94054493762"/>
  </r>
  <r>
    <x v="2824"/>
    <x v="2"/>
    <n v="1215.8675885049299"/>
  </r>
  <r>
    <x v="2825"/>
    <x v="2"/>
    <n v="1215.7946364496199"/>
  </r>
  <r>
    <x v="2826"/>
    <x v="2"/>
    <n v="1215.7216887714301"/>
  </r>
  <r>
    <x v="2827"/>
    <x v="2"/>
    <n v="1215.64874547011"/>
  </r>
  <r>
    <x v="2828"/>
    <x v="2"/>
    <n v="1215.5758065453799"/>
  </r>
  <r>
    <x v="2829"/>
    <x v="2"/>
    <n v="1215.50287199698"/>
  </r>
  <r>
    <x v="2830"/>
    <x v="2"/>
    <n v="1215.4299418246601"/>
  </r>
  <r>
    <x v="2831"/>
    <x v="2"/>
    <n v="1215.3570160281599"/>
  </r>
  <r>
    <x v="2832"/>
    <x v="2"/>
    <n v="1215.2840946071899"/>
  </r>
  <r>
    <x v="2833"/>
    <x v="2"/>
    <n v="1215.2111775615199"/>
  </r>
  <r>
    <x v="2834"/>
    <x v="2"/>
    <n v="1215.13826489086"/>
  </r>
  <r>
    <x v="2835"/>
    <x v="2"/>
    <n v="1215.0653565949699"/>
  </r>
  <r>
    <x v="2836"/>
    <x v="2"/>
    <n v="1214.9924526735699"/>
  </r>
  <r>
    <x v="2837"/>
    <x v="2"/>
    <n v="1214.9195531264099"/>
  </r>
  <r>
    <x v="2838"/>
    <x v="2"/>
    <n v="1214.8466579532301"/>
  </r>
  <r>
    <x v="2839"/>
    <x v="2"/>
    <n v="1214.77376715375"/>
  </r>
  <r>
    <x v="2840"/>
    <x v="2"/>
    <n v="1214.70088072772"/>
  </r>
  <r>
    <x v="2841"/>
    <x v="2"/>
    <n v="1214.62799867488"/>
  </r>
  <r>
    <x v="2842"/>
    <x v="2"/>
    <n v="1214.5551209949599"/>
  </r>
  <r>
    <x v="2843"/>
    <x v="2"/>
    <n v="1214.4822476877"/>
  </r>
  <r>
    <x v="2844"/>
    <x v="2"/>
    <n v="1214.40937875283"/>
  </r>
  <r>
    <x v="2845"/>
    <x v="2"/>
    <n v="1214.3365141901099"/>
  </r>
  <r>
    <x v="2846"/>
    <x v="2"/>
    <n v="1214.26365399926"/>
  </r>
  <r>
    <x v="2847"/>
    <x v="2"/>
    <n v="1214.19079818002"/>
  </r>
  <r>
    <x v="2848"/>
    <x v="2"/>
    <n v="1214.1179467321299"/>
  </r>
  <r>
    <x v="2849"/>
    <x v="2"/>
    <n v="1214.04509965532"/>
  </r>
  <r>
    <x v="2850"/>
    <x v="2"/>
    <n v="1213.9722569493399"/>
  </r>
  <r>
    <x v="2851"/>
    <x v="2"/>
    <n v="1213.89941861393"/>
  </r>
  <r>
    <x v="2852"/>
    <x v="2"/>
    <n v="1213.82658464881"/>
  </r>
  <r>
    <x v="2853"/>
    <x v="2"/>
    <n v="1213.7537550537299"/>
  </r>
  <r>
    <x v="2854"/>
    <x v="2"/>
    <n v="1213.68092982843"/>
  </r>
  <r>
    <x v="2855"/>
    <x v="2"/>
    <n v="1213.6081089726399"/>
  </r>
  <r>
    <x v="2856"/>
    <x v="2"/>
    <n v="1213.5352924860999"/>
  </r>
  <r>
    <x v="2857"/>
    <x v="2"/>
    <n v="1213.4624803685499"/>
  </r>
  <r>
    <x v="2858"/>
    <x v="2"/>
    <n v="1213.3896726197299"/>
  </r>
  <r>
    <x v="2859"/>
    <x v="2"/>
    <n v="1213.3168692393699"/>
  </r>
  <r>
    <x v="2860"/>
    <x v="2"/>
    <n v="1213.2440702272199"/>
  </r>
  <r>
    <x v="2861"/>
    <x v="2"/>
    <n v="1213.1712755829999"/>
  </r>
  <r>
    <x v="2862"/>
    <x v="2"/>
    <n v="1213.0984853064699"/>
  </r>
  <r>
    <x v="2863"/>
    <x v="2"/>
    <n v="1213.0256993973501"/>
  </r>
  <r>
    <x v="2864"/>
    <x v="2"/>
    <n v="1212.9529178553901"/>
  </r>
  <r>
    <x v="2865"/>
    <x v="2"/>
    <n v="1212.88014068032"/>
  </r>
  <r>
    <x v="2866"/>
    <x v="2"/>
    <n v="1212.8073678718699"/>
  </r>
  <r>
    <x v="2867"/>
    <x v="2"/>
    <n v="1212.7345994298"/>
  </r>
  <r>
    <x v="2868"/>
    <x v="2"/>
    <n v="1212.6618353538399"/>
  </r>
  <r>
    <x v="2869"/>
    <x v="2"/>
    <n v="1212.58907564371"/>
  </r>
  <r>
    <x v="2870"/>
    <x v="2"/>
    <n v="1212.5163202991801"/>
  </r>
  <r>
    <x v="2871"/>
    <x v="2"/>
    <n v="1212.44356931996"/>
  </r>
  <r>
    <x v="2872"/>
    <x v="2"/>
    <n v="1212.3708227058"/>
  </r>
  <r>
    <x v="2873"/>
    <x v="2"/>
    <n v="1212.2980804564399"/>
  </r>
  <r>
    <x v="2874"/>
    <x v="2"/>
    <n v="1212.2253425716101"/>
  </r>
  <r>
    <x v="2875"/>
    <x v="2"/>
    <n v="1212.1526090510499"/>
  </r>
  <r>
    <x v="2876"/>
    <x v="2"/>
    <n v="1212.07987989451"/>
  </r>
  <r>
    <x v="2877"/>
    <x v="2"/>
    <n v="1212.0071551017199"/>
  </r>
  <r>
    <x v="2878"/>
    <x v="2"/>
    <n v="1211.9344346724099"/>
  </r>
  <r>
    <x v="2879"/>
    <x v="2"/>
    <n v="1211.86171860633"/>
  </r>
  <r>
    <x v="2880"/>
    <x v="2"/>
    <n v="1211.7890069032201"/>
  </r>
  <r>
    <x v="2881"/>
    <x v="2"/>
    <n v="1211.7162995628"/>
  </r>
  <r>
    <x v="2882"/>
    <x v="2"/>
    <n v="1211.64359658483"/>
  </r>
  <r>
    <x v="2883"/>
    <x v="2"/>
    <n v="1211.5708979690301"/>
  </r>
  <r>
    <x v="2884"/>
    <x v="2"/>
    <n v="1211.4982037151501"/>
  </r>
  <r>
    <x v="2885"/>
    <x v="2"/>
    <n v="1211.42551382293"/>
  </r>
  <r>
    <x v="2886"/>
    <x v="2"/>
    <n v="1211.3528282921"/>
  </r>
  <r>
    <x v="2887"/>
    <x v="2"/>
    <n v="1211.2801471224"/>
  </r>
  <r>
    <x v="2888"/>
    <x v="2"/>
    <n v="1211.20747031358"/>
  </r>
  <r>
    <x v="2889"/>
    <x v="2"/>
    <n v="1211.13479786536"/>
  </r>
  <r>
    <x v="2890"/>
    <x v="2"/>
    <n v="1211.0621297774901"/>
  </r>
  <r>
    <x v="2891"/>
    <x v="2"/>
    <n v="1210.9894660497"/>
  </r>
  <r>
    <x v="2892"/>
    <x v="2"/>
    <n v="1210.9168066817399"/>
  </r>
  <r>
    <x v="2893"/>
    <x v="2"/>
    <n v="1210.8441516733401"/>
  </r>
  <r>
    <x v="2894"/>
    <x v="2"/>
    <n v="1210.77150102424"/>
  </r>
  <r>
    <x v="2895"/>
    <x v="2"/>
    <n v="1210.69885473417"/>
  </r>
  <r>
    <x v="2896"/>
    <x v="2"/>
    <n v="1210.62621280289"/>
  </r>
  <r>
    <x v="2897"/>
    <x v="2"/>
    <n v="1210.55357523012"/>
  </r>
  <r>
    <x v="2898"/>
    <x v="2"/>
    <n v="1210.48094201561"/>
  </r>
  <r>
    <x v="2899"/>
    <x v="2"/>
    <n v="1210.4083131590901"/>
  </r>
  <r>
    <x v="2900"/>
    <x v="2"/>
    <n v="1210.3356886603001"/>
  </r>
  <r>
    <x v="2901"/>
    <x v="2"/>
    <n v="1210.2630685189799"/>
  </r>
  <r>
    <x v="2902"/>
    <x v="2"/>
    <n v="1210.19045273487"/>
  </r>
  <r>
    <x v="2903"/>
    <x v="2"/>
    <n v="1210.1178413077"/>
  </r>
  <r>
    <x v="2904"/>
    <x v="2"/>
    <n v="1210.04523423722"/>
  </r>
  <r>
    <x v="2905"/>
    <x v="2"/>
    <n v="1209.9726315231701"/>
  </r>
  <r>
    <x v="2906"/>
    <x v="2"/>
    <n v="1209.9000331652801"/>
  </r>
  <r>
    <x v="2907"/>
    <x v="2"/>
    <n v="1209.8274391632899"/>
  </r>
  <r>
    <x v="2908"/>
    <x v="2"/>
    <n v="1209.7548495169401"/>
  </r>
  <r>
    <x v="2909"/>
    <x v="2"/>
    <n v="1209.6822642259699"/>
  </r>
  <r>
    <x v="2910"/>
    <x v="2"/>
    <n v="1209.6096832901101"/>
  </r>
  <r>
    <x v="2911"/>
    <x v="2"/>
    <n v="1209.5371067091201"/>
  </r>
  <r>
    <x v="2912"/>
    <x v="2"/>
    <n v="1209.46453448271"/>
  </r>
  <r>
    <x v="2913"/>
    <x v="2"/>
    <n v="1209.3919666106499"/>
  </r>
  <r>
    <x v="2914"/>
    <x v="2"/>
    <n v="1209.31940309265"/>
  </r>
  <r>
    <x v="2915"/>
    <x v="2"/>
    <n v="1209.2468439284601"/>
  </r>
  <r>
    <x v="2916"/>
    <x v="2"/>
    <n v="1209.1742891178301"/>
  </r>
  <r>
    <x v="2917"/>
    <x v="2"/>
    <n v="1209.1017386604799"/>
  </r>
  <r>
    <x v="2918"/>
    <x v="2"/>
    <n v="1209.0291925561601"/>
  </r>
  <r>
    <x v="2919"/>
    <x v="2"/>
    <n v="1208.95665080461"/>
  </r>
  <r>
    <x v="2920"/>
    <x v="2"/>
    <n v="1208.8841134055599"/>
  </r>
  <r>
    <x v="2921"/>
    <x v="2"/>
    <n v="1208.81158035875"/>
  </r>
  <r>
    <x v="2922"/>
    <x v="2"/>
    <n v="1208.73905166393"/>
  </r>
  <r>
    <x v="2923"/>
    <x v="2"/>
    <n v="1208.66652732083"/>
  </r>
  <r>
    <x v="2924"/>
    <x v="2"/>
    <n v="1208.5940073291899"/>
  </r>
  <r>
    <x v="2925"/>
    <x v="2"/>
    <n v="1208.5214916887501"/>
  </r>
  <r>
    <x v="2926"/>
    <x v="2"/>
    <n v="1208.4489803992501"/>
  </r>
  <r>
    <x v="2927"/>
    <x v="2"/>
    <n v="1208.3764734604299"/>
  </r>
  <r>
    <x v="2928"/>
    <x v="2"/>
    <n v="1208.30397087202"/>
  </r>
  <r>
    <x v="2929"/>
    <x v="2"/>
    <n v="1208.23147263377"/>
  </r>
  <r>
    <x v="2930"/>
    <x v="2"/>
    <n v="1208.15897874541"/>
  </r>
  <r>
    <x v="2931"/>
    <x v="2"/>
    <n v="1208.08648920669"/>
  </r>
  <r>
    <x v="2932"/>
    <x v="2"/>
    <n v="1208.0140040173301"/>
  </r>
  <r>
    <x v="2933"/>
    <x v="2"/>
    <n v="1207.9415231770899"/>
  </r>
  <r>
    <x v="2934"/>
    <x v="2"/>
    <n v="1207.8690466856999"/>
  </r>
  <r>
    <x v="2935"/>
    <x v="2"/>
    <n v="1207.7965745429001"/>
  </r>
  <r>
    <x v="2936"/>
    <x v="2"/>
    <n v="1207.7241067484299"/>
  </r>
  <r>
    <x v="2937"/>
    <x v="2"/>
    <n v="1207.6516433020199"/>
  </r>
  <r>
    <x v="2938"/>
    <x v="2"/>
    <n v="1207.57918420343"/>
  </r>
  <r>
    <x v="2939"/>
    <x v="2"/>
    <n v="1207.5067294523701"/>
  </r>
  <r>
    <x v="2940"/>
    <x v="2"/>
    <n v="1207.4342790486101"/>
  </r>
  <r>
    <x v="2941"/>
    <x v="2"/>
    <n v="1207.36183299186"/>
  </r>
  <r>
    <x v="2942"/>
    <x v="2"/>
    <n v="1207.2893912818799"/>
  </r>
  <r>
    <x v="2943"/>
    <x v="2"/>
    <n v="1207.2169539184099"/>
  </r>
  <r>
    <x v="2944"/>
    <x v="2"/>
    <n v="1207.1445209011699"/>
  </r>
  <r>
    <x v="2945"/>
    <x v="2"/>
    <n v="1207.0720922299199"/>
  </r>
  <r>
    <x v="2946"/>
    <x v="2"/>
    <n v="1206.99966790438"/>
  </r>
  <r>
    <x v="2947"/>
    <x v="2"/>
    <n v="1206.92724792431"/>
  </r>
  <r>
    <x v="2948"/>
    <x v="2"/>
    <n v="1206.8548322894301"/>
  </r>
  <r>
    <x v="2949"/>
    <x v="2"/>
    <n v="1206.7824209994999"/>
  </r>
  <r>
    <x v="2950"/>
    <x v="2"/>
    <n v="1206.71001405424"/>
  </r>
  <r>
    <x v="2951"/>
    <x v="2"/>
    <n v="1206.63761145339"/>
  </r>
  <r>
    <x v="2952"/>
    <x v="2"/>
    <n v="1206.5652131967099"/>
  </r>
  <r>
    <x v="2953"/>
    <x v="2"/>
    <n v="1206.49281928391"/>
  </r>
  <r>
    <x v="2954"/>
    <x v="2"/>
    <n v="1206.4204297147601"/>
  </r>
  <r>
    <x v="2955"/>
    <x v="2"/>
    <n v="1206.3480444889799"/>
  </r>
  <r>
    <x v="2956"/>
    <x v="2"/>
    <n v="1206.27566360631"/>
  </r>
  <r>
    <x v="2957"/>
    <x v="2"/>
    <n v="1206.20328706649"/>
  </r>
  <r>
    <x v="2958"/>
    <x v="2"/>
    <n v="1206.1309148692701"/>
  </r>
  <r>
    <x v="2959"/>
    <x v="2"/>
    <n v="1206.0585470143701"/>
  </r>
  <r>
    <x v="2960"/>
    <x v="2"/>
    <n v="1205.9861835015499"/>
  </r>
  <r>
    <x v="2961"/>
    <x v="2"/>
    <n v="1205.9138243305399"/>
  </r>
  <r>
    <x v="2962"/>
    <x v="2"/>
    <n v="1205.8414695010799"/>
  </r>
  <r>
    <x v="2963"/>
    <x v="2"/>
    <n v="1205.7691190129101"/>
  </r>
  <r>
    <x v="2964"/>
    <x v="2"/>
    <n v="1205.6967728657701"/>
  </r>
  <r>
    <x v="2965"/>
    <x v="2"/>
    <n v="1205.6244310594"/>
  </r>
  <r>
    <x v="2966"/>
    <x v="2"/>
    <n v="1205.5520935935399"/>
  </r>
  <r>
    <x v="2967"/>
    <x v="2"/>
    <n v="1205.47976046792"/>
  </r>
  <r>
    <x v="2968"/>
    <x v="2"/>
    <n v="1205.4074316822901"/>
  </r>
  <r>
    <x v="2969"/>
    <x v="2"/>
    <n v="1205.3351072363901"/>
  </r>
  <r>
    <x v="2970"/>
    <x v="2"/>
    <n v="1205.2627871299601"/>
  </r>
  <r>
    <x v="2971"/>
    <x v="2"/>
    <n v="1205.19047136273"/>
  </r>
  <r>
    <x v="2972"/>
    <x v="2"/>
    <n v="1205.11815993445"/>
  </r>
  <r>
    <x v="2973"/>
    <x v="2"/>
    <n v="1205.0458528448501"/>
  </r>
  <r>
    <x v="2974"/>
    <x v="2"/>
    <n v="1204.9735500936799"/>
  </r>
  <r>
    <x v="2975"/>
    <x v="2"/>
    <n v="1204.9012516806799"/>
  </r>
  <r>
    <x v="2976"/>
    <x v="2"/>
    <n v="1204.8289576055699"/>
  </r>
  <r>
    <x v="2977"/>
    <x v="2"/>
    <n v="1204.7566678681201"/>
  </r>
  <r>
    <x v="2978"/>
    <x v="2"/>
    <n v="1204.68438246805"/>
  </r>
  <r>
    <x v="2979"/>
    <x v="2"/>
    <n v="1204.6121014051"/>
  </r>
  <r>
    <x v="2980"/>
    <x v="2"/>
    <n v="1204.5398246790101"/>
  </r>
  <r>
    <x v="2981"/>
    <x v="2"/>
    <n v="1204.46755228953"/>
  </r>
  <r>
    <x v="2982"/>
    <x v="2"/>
    <n v="1204.3952842363999"/>
  </r>
  <r>
    <x v="2983"/>
    <x v="2"/>
    <n v="1204.3230205193399"/>
  </r>
  <r>
    <x v="2984"/>
    <x v="2"/>
    <n v="1204.25076113811"/>
  </r>
  <r>
    <x v="2985"/>
    <x v="2"/>
    <n v="1204.1785060924401"/>
  </r>
  <r>
    <x v="2986"/>
    <x v="2"/>
    <n v="1204.10625538208"/>
  </r>
  <r>
    <x v="2987"/>
    <x v="2"/>
    <n v="1204.03400900675"/>
  </r>
  <r>
    <x v="2988"/>
    <x v="2"/>
    <n v="1203.96176696621"/>
  </r>
  <r>
    <x v="2989"/>
    <x v="2"/>
    <n v="1203.8895292602001"/>
  </r>
  <r>
    <x v="2990"/>
    <x v="2"/>
    <n v="1203.81729588844"/>
  </r>
  <r>
    <x v="2991"/>
    <x v="2"/>
    <n v="1203.7450668506899"/>
  </r>
  <r>
    <x v="2992"/>
    <x v="2"/>
    <n v="1203.6728421466701"/>
  </r>
  <r>
    <x v="2993"/>
    <x v="2"/>
    <n v="1203.6006217761501"/>
  </r>
  <r>
    <x v="2994"/>
    <x v="2"/>
    <n v="1203.5284057388401"/>
  </r>
  <r>
    <x v="2995"/>
    <x v="2"/>
    <n v="1203.4561940345"/>
  </r>
  <r>
    <x v="2996"/>
    <x v="2"/>
    <n v="1203.38398666285"/>
  </r>
  <r>
    <x v="2997"/>
    <x v="2"/>
    <n v="1203.3117836236499"/>
  </r>
  <r>
    <x v="2998"/>
    <x v="2"/>
    <n v="1203.2395849166401"/>
  </r>
  <r>
    <x v="2999"/>
    <x v="2"/>
    <n v="1203.16739054154"/>
  </r>
  <r>
    <x v="3000"/>
    <x v="2"/>
    <n v="1203.09520049811"/>
  </r>
  <r>
    <x v="3001"/>
    <x v="2"/>
    <n v="1203.02301478608"/>
  </r>
  <r>
    <x v="3002"/>
    <x v="2"/>
    <n v="1202.95083340519"/>
  </r>
  <r>
    <x v="3003"/>
    <x v="2"/>
    <n v="1202.8786563551901"/>
  </r>
  <r>
    <x v="3004"/>
    <x v="2"/>
    <n v="1202.8064836358101"/>
  </r>
  <r>
    <x v="3005"/>
    <x v="2"/>
    <n v="1202.7343152467899"/>
  </r>
  <r>
    <x v="3006"/>
    <x v="2"/>
    <n v="1202.66215118787"/>
  </r>
  <r>
    <x v="3007"/>
    <x v="2"/>
    <n v="1202.5899914587999"/>
  </r>
  <r>
    <x v="3008"/>
    <x v="2"/>
    <n v="1202.51783605931"/>
  </r>
  <r>
    <x v="3009"/>
    <x v="2"/>
    <n v="1202.4456849891501"/>
  </r>
  <r>
    <x v="3010"/>
    <x v="2"/>
    <n v="1202.37353824805"/>
  </r>
  <r>
    <x v="3011"/>
    <x v="2"/>
    <n v="1202.3013958357601"/>
  </r>
  <r>
    <x v="3012"/>
    <x v="2"/>
    <n v="1202.22925775201"/>
  </r>
  <r>
    <x v="3013"/>
    <x v="2"/>
    <n v="1202.1571239965399"/>
  </r>
  <r>
    <x v="3014"/>
    <x v="2"/>
    <n v="1202.0849945691"/>
  </r>
  <r>
    <x v="3015"/>
    <x v="2"/>
    <n v="1202.0128694694299"/>
  </r>
  <r>
    <x v="3016"/>
    <x v="2"/>
    <n v="1201.94074869726"/>
  </r>
  <r>
    <x v="3017"/>
    <x v="2"/>
    <n v="1201.8686322523399"/>
  </r>
  <r>
    <x v="3018"/>
    <x v="2"/>
    <n v="1201.7965201344"/>
  </r>
  <r>
    <x v="3019"/>
    <x v="2"/>
    <n v="1201.7244123431899"/>
  </r>
  <r>
    <x v="3020"/>
    <x v="2"/>
    <n v="1201.65230887845"/>
  </r>
  <r>
    <x v="3021"/>
    <x v="2"/>
    <n v="1201.5802097399201"/>
  </r>
  <r>
    <x v="3022"/>
    <x v="2"/>
    <n v="1201.5081149273401"/>
  </r>
  <r>
    <x v="3023"/>
    <x v="2"/>
    <n v="1201.43602444044"/>
  </r>
  <r>
    <x v="3024"/>
    <x v="2"/>
    <n v="1201.36393827898"/>
  </r>
  <r>
    <x v="3025"/>
    <x v="2"/>
    <n v="1201.29185644268"/>
  </r>
  <r>
    <x v="3026"/>
    <x v="2"/>
    <n v="1201.21977893129"/>
  </r>
  <r>
    <x v="3027"/>
    <x v="2"/>
    <n v="1201.14770574456"/>
  </r>
  <r>
    <x v="3028"/>
    <x v="2"/>
    <n v="1201.0756368822099"/>
  </r>
  <r>
    <x v="3029"/>
    <x v="2"/>
    <n v="1201.0035723440001"/>
  </r>
  <r>
    <x v="3030"/>
    <x v="2"/>
    <n v="1200.93151212966"/>
  </r>
  <r>
    <x v="3031"/>
    <x v="2"/>
    <n v="1200.8594562389301"/>
  </r>
  <r>
    <x v="3032"/>
    <x v="2"/>
    <n v="1200.7874046715499"/>
  </r>
  <r>
    <x v="3033"/>
    <x v="2"/>
    <n v="1200.71535742727"/>
  </r>
  <r>
    <x v="3034"/>
    <x v="2"/>
    <n v="1200.6433145058299"/>
  </r>
  <r>
    <x v="3035"/>
    <x v="2"/>
    <n v="1200.57127590696"/>
  </r>
  <r>
    <x v="3036"/>
    <x v="2"/>
    <n v="1200.4992416304001"/>
  </r>
  <r>
    <x v="3037"/>
    <x v="2"/>
    <n v="1200.42721167591"/>
  </r>
  <r>
    <x v="3038"/>
    <x v="2"/>
    <n v="1200.3551860432101"/>
  </r>
  <r>
    <x v="3039"/>
    <x v="2"/>
    <n v="1200.2831647320399"/>
  </r>
  <r>
    <x v="3040"/>
    <x v="2"/>
    <n v="1200.2111477421599"/>
  </r>
  <r>
    <x v="3041"/>
    <x v="2"/>
    <n v="1200.1391350732899"/>
  </r>
  <r>
    <x v="3042"/>
    <x v="2"/>
    <n v="1200.0671267251901"/>
  </r>
  <r>
    <x v="3043"/>
    <x v="2"/>
    <n v="1199.99512269759"/>
  </r>
  <r>
    <x v="3044"/>
    <x v="2"/>
    <n v="1199.92312299022"/>
  </r>
  <r>
    <x v="3045"/>
    <x v="2"/>
    <n v="1199.8511276028401"/>
  </r>
  <r>
    <x v="3046"/>
    <x v="2"/>
    <n v="1199.77913653519"/>
  </r>
  <r>
    <x v="3047"/>
    <x v="2"/>
    <n v="1199.7071497869999"/>
  </r>
  <r>
    <x v="3048"/>
    <x v="2"/>
    <n v="1199.63516735801"/>
  </r>
  <r>
    <x v="3049"/>
    <x v="2"/>
    <n v="1199.5631892479701"/>
  </r>
  <r>
    <x v="3050"/>
    <x v="2"/>
    <n v="1199.49121545661"/>
  </r>
  <r>
    <x v="3051"/>
    <x v="2"/>
    <n v="1199.41924598369"/>
  </r>
  <r>
    <x v="3052"/>
    <x v="2"/>
    <n v="1199.34728082893"/>
  </r>
  <r>
    <x v="3053"/>
    <x v="2"/>
    <n v="1199.2753199920801"/>
  </r>
  <r>
    <x v="3054"/>
    <x v="2"/>
    <n v="1199.20336347288"/>
  </r>
  <r>
    <x v="3055"/>
    <x v="2"/>
    <n v="1199.13141127107"/>
  </r>
  <r>
    <x v="3056"/>
    <x v="2"/>
    <n v="1199.05946338639"/>
  </r>
  <r>
    <x v="3057"/>
    <x v="2"/>
    <n v="1198.98751981859"/>
  </r>
  <r>
    <x v="3058"/>
    <x v="2"/>
    <n v="1198.9155805674"/>
  </r>
  <r>
    <x v="3059"/>
    <x v="2"/>
    <n v="1198.8436456325701"/>
  </r>
  <r>
    <x v="3060"/>
    <x v="2"/>
    <n v="1198.7717150138301"/>
  </r>
  <r>
    <x v="3061"/>
    <x v="2"/>
    <n v="1198.6997887109301"/>
  </r>
  <r>
    <x v="3062"/>
    <x v="2"/>
    <n v="1198.6278667236099"/>
  </r>
  <r>
    <x v="3063"/>
    <x v="2"/>
    <n v="1198.5559490516"/>
  </r>
  <r>
    <x v="3064"/>
    <x v="2"/>
    <n v="1198.48403569466"/>
  </r>
  <r>
    <x v="3065"/>
    <x v="2"/>
    <n v="1198.4121266525201"/>
  </r>
  <r>
    <x v="3066"/>
    <x v="2"/>
    <n v="1198.3402219249199"/>
  </r>
  <r>
    <x v="3067"/>
    <x v="2"/>
    <n v="1198.2683215116001"/>
  </r>
  <r>
    <x v="3068"/>
    <x v="2"/>
    <n v="1198.19642541231"/>
  </r>
  <r>
    <x v="3069"/>
    <x v="2"/>
    <n v="1198.12453362679"/>
  </r>
  <r>
    <x v="3070"/>
    <x v="2"/>
    <n v="1198.0526461547699"/>
  </r>
  <r>
    <x v="3071"/>
    <x v="2"/>
    <n v="1197.9807629960001"/>
  </r>
  <r>
    <x v="3072"/>
    <x v="2"/>
    <n v="1197.90888415022"/>
  </r>
  <r>
    <x v="3073"/>
    <x v="2"/>
    <n v="1197.83700961717"/>
  </r>
  <r>
    <x v="3074"/>
    <x v="2"/>
    <n v="1197.76513939659"/>
  </r>
  <r>
    <x v="3075"/>
    <x v="2"/>
    <n v="1197.69327348823"/>
  </r>
  <r>
    <x v="3076"/>
    <x v="2"/>
    <n v="1197.6214118918199"/>
  </r>
  <r>
    <x v="3077"/>
    <x v="2"/>
    <n v="1197.5495546071099"/>
  </r>
  <r>
    <x v="3078"/>
    <x v="2"/>
    <n v="1197.4777016338301"/>
  </r>
  <r>
    <x v="3079"/>
    <x v="2"/>
    <n v="1197.4058529717299"/>
  </r>
  <r>
    <x v="3080"/>
    <x v="2"/>
    <n v="1197.3340086205501"/>
  </r>
  <r>
    <x v="3081"/>
    <x v="2"/>
    <n v="1197.26216858004"/>
  </r>
  <r>
    <x v="3082"/>
    <x v="2"/>
    <n v="1197.19033284992"/>
  </r>
  <r>
    <x v="3083"/>
    <x v="2"/>
    <n v="1197.1185014299499"/>
  </r>
  <r>
    <x v="3084"/>
    <x v="2"/>
    <n v="1197.0466743198699"/>
  </r>
  <r>
    <x v="3085"/>
    <x v="2"/>
    <n v="1196.9748515194101"/>
  </r>
  <r>
    <x v="3086"/>
    <x v="2"/>
    <n v="1196.9030330283199"/>
  </r>
  <r>
    <x v="3087"/>
    <x v="2"/>
    <n v="1196.8312188463301"/>
  </r>
  <r>
    <x v="3088"/>
    <x v="2"/>
    <n v="1196.7594089731999"/>
  </r>
  <r>
    <x v="3089"/>
    <x v="2"/>
    <n v="1196.6876034086599"/>
  </r>
  <r>
    <x v="3090"/>
    <x v="2"/>
    <n v="1196.61580215246"/>
  </r>
  <r>
    <x v="3091"/>
    <x v="2"/>
    <n v="1196.54400520433"/>
  </r>
  <r>
    <x v="3092"/>
    <x v="2"/>
    <n v="1196.4722125640201"/>
  </r>
  <r>
    <x v="3093"/>
    <x v="2"/>
    <n v="1196.4004242312601"/>
  </r>
  <r>
    <x v="3094"/>
    <x v="2"/>
    <n v="1196.32864020581"/>
  </r>
  <r>
    <x v="3095"/>
    <x v="2"/>
    <n v="1196.2568604874"/>
  </r>
  <r>
    <x v="3096"/>
    <x v="2"/>
    <n v="1196.1850850757701"/>
  </r>
  <r>
    <x v="3097"/>
    <x v="2"/>
    <n v="1196.1133139706601"/>
  </r>
  <r>
    <x v="3098"/>
    <x v="2"/>
    <n v="1196.04154717183"/>
  </r>
  <r>
    <x v="3099"/>
    <x v="2"/>
    <n v="1195.969784679"/>
  </r>
  <r>
    <x v="3100"/>
    <x v="2"/>
    <n v="1195.8980264919201"/>
  </r>
  <r>
    <x v="3101"/>
    <x v="2"/>
    <n v="1195.8262726103301"/>
  </r>
  <r>
    <x v="3102"/>
    <x v="2"/>
    <n v="1195.7545230339699"/>
  </r>
  <r>
    <x v="3103"/>
    <x v="2"/>
    <n v="1195.6827777625899"/>
  </r>
  <r>
    <x v="3104"/>
    <x v="2"/>
    <n v="1195.61103679592"/>
  </r>
  <r>
    <x v="3105"/>
    <x v="2"/>
    <n v="1195.53930013371"/>
  </r>
  <r>
    <x v="3106"/>
    <x v="2"/>
    <n v="1195.46756777571"/>
  </r>
  <r>
    <x v="3107"/>
    <x v="2"/>
    <n v="1195.39583972164"/>
  </r>
  <r>
    <x v="3108"/>
    <x v="2"/>
    <n v="1195.32411597126"/>
  </r>
  <r>
    <x v="3109"/>
    <x v="2"/>
    <n v="1195.2523965242999"/>
  </r>
  <r>
    <x v="3110"/>
    <x v="2"/>
    <n v="1195.1806813805099"/>
  </r>
  <r>
    <x v="3111"/>
    <x v="2"/>
    <n v="1195.10897053962"/>
  </r>
  <r>
    <x v="3112"/>
    <x v="2"/>
    <n v="1195.03726400139"/>
  </r>
  <r>
    <x v="3113"/>
    <x v="2"/>
    <n v="1194.9655617655501"/>
  </r>
  <r>
    <x v="3114"/>
    <x v="2"/>
    <n v="1194.89386383185"/>
  </r>
  <r>
    <x v="3115"/>
    <x v="2"/>
    <n v="1194.8221702000101"/>
  </r>
  <r>
    <x v="3116"/>
    <x v="2"/>
    <n v="1194.7504808698"/>
  </r>
  <r>
    <x v="3117"/>
    <x v="2"/>
    <n v="1194.67879584095"/>
  </r>
  <r>
    <x v="3118"/>
    <x v="2"/>
    <n v="1194.6071151132001"/>
  </r>
  <r>
    <x v="3119"/>
    <x v="2"/>
    <n v="1194.53543868629"/>
  </r>
  <r>
    <x v="3120"/>
    <x v="2"/>
    <n v="1194.4637665599701"/>
  </r>
  <r>
    <x v="3121"/>
    <x v="2"/>
    <n v="1194.39209873398"/>
  </r>
  <r>
    <x v="3122"/>
    <x v="2"/>
    <n v="1194.32043520805"/>
  </r>
  <r>
    <x v="3123"/>
    <x v="2"/>
    <n v="1194.2487759819401"/>
  </r>
  <r>
    <x v="3124"/>
    <x v="2"/>
    <n v="1194.17712105538"/>
  </r>
  <r>
    <x v="3125"/>
    <x v="2"/>
    <n v="1194.10547042812"/>
  </r>
  <r>
    <x v="3126"/>
    <x v="2"/>
    <n v="1194.0338240998899"/>
  </r>
  <r>
    <x v="3127"/>
    <x v="2"/>
    <n v="1193.9621820704499"/>
  </r>
  <r>
    <x v="3128"/>
    <x v="2"/>
    <n v="1193.8905443395199"/>
  </r>
  <r>
    <x v="3129"/>
    <x v="2"/>
    <n v="1193.8189109068601"/>
  </r>
  <r>
    <x v="3130"/>
    <x v="2"/>
    <n v="1193.74728177221"/>
  </r>
  <r>
    <x v="3131"/>
    <x v="2"/>
    <n v="1193.6756569352999"/>
  </r>
  <r>
    <x v="3132"/>
    <x v="2"/>
    <n v="1193.60403639589"/>
  </r>
  <r>
    <x v="3133"/>
    <x v="2"/>
    <n v="1193.5324201537001"/>
  </r>
  <r>
    <x v="3134"/>
    <x v="2"/>
    <n v="1193.4608082084901"/>
  </r>
  <r>
    <x v="3135"/>
    <x v="2"/>
    <n v="1193.3892005600001"/>
  </r>
  <r>
    <x v="3136"/>
    <x v="2"/>
    <n v="1193.31759720797"/>
  </r>
  <r>
    <x v="3137"/>
    <x v="2"/>
    <n v="1193.2459981521399"/>
  </r>
  <r>
    <x v="3138"/>
    <x v="2"/>
    <n v="1193.17440339225"/>
  </r>
  <r>
    <x v="3139"/>
    <x v="2"/>
    <n v="1193.1028129280401"/>
  </r>
  <r>
    <x v="3140"/>
    <x v="2"/>
    <n v="1193.0312267592701"/>
  </r>
  <r>
    <x v="3141"/>
    <x v="2"/>
    <n v="1192.9596448856601"/>
  </r>
  <r>
    <x v="3142"/>
    <x v="2"/>
    <n v="1192.88806730697"/>
  </r>
  <r>
    <x v="3143"/>
    <x v="2"/>
    <n v="1192.8164940229301"/>
  </r>
  <r>
    <x v="3144"/>
    <x v="2"/>
    <n v="1192.74492503329"/>
  </r>
  <r>
    <x v="3145"/>
    <x v="2"/>
    <n v="1192.67336033779"/>
  </r>
  <r>
    <x v="3146"/>
    <x v="2"/>
    <n v="1192.60179993617"/>
  </r>
  <r>
    <x v="3147"/>
    <x v="2"/>
    <n v="1192.5302438281699"/>
  </r>
  <r>
    <x v="3148"/>
    <x v="2"/>
    <n v="1192.45869201354"/>
  </r>
  <r>
    <x v="3149"/>
    <x v="2"/>
    <n v="1192.3871444920201"/>
  </r>
  <r>
    <x v="3150"/>
    <x v="2"/>
    <n v="1192.3156012633499"/>
  </r>
  <r>
    <x v="3151"/>
    <x v="2"/>
    <n v="1192.2440623272701"/>
  </r>
  <r>
    <x v="3152"/>
    <x v="2"/>
    <n v="1192.17252768353"/>
  </r>
  <r>
    <x v="3153"/>
    <x v="2"/>
    <n v="1192.1009973318701"/>
  </r>
  <r>
    <x v="3154"/>
    <x v="2"/>
    <n v="1192.0294712720299"/>
  </r>
  <r>
    <x v="3155"/>
    <x v="2"/>
    <n v="1191.9579495037599"/>
  </r>
  <r>
    <x v="3156"/>
    <x v="2"/>
    <n v="1191.8864320267901"/>
  </r>
  <r>
    <x v="3157"/>
    <x v="2"/>
    <n v="1191.81491884087"/>
  </r>
  <r>
    <x v="3158"/>
    <x v="2"/>
    <n v="1191.74340994573"/>
  </r>
  <r>
    <x v="3159"/>
    <x v="2"/>
    <n v="1191.67190534114"/>
  </r>
  <r>
    <x v="3160"/>
    <x v="2"/>
    <n v="1191.60040502682"/>
  </r>
  <r>
    <x v="3161"/>
    <x v="2"/>
    <n v="1191.5289090025201"/>
  </r>
  <r>
    <x v="3162"/>
    <x v="2"/>
    <n v="1191.45741726798"/>
  </r>
  <r>
    <x v="3163"/>
    <x v="2"/>
    <n v="1191.3859298229399"/>
  </r>
  <r>
    <x v="3164"/>
    <x v="2"/>
    <n v="1191.3144466671499"/>
  </r>
  <r>
    <x v="3165"/>
    <x v="2"/>
    <n v="1191.24296780035"/>
  </r>
  <r>
    <x v="3166"/>
    <x v="2"/>
    <n v="1191.1714932222801"/>
  </r>
  <r>
    <x v="3167"/>
    <x v="2"/>
    <n v="1191.1000229326901"/>
  </r>
  <r>
    <x v="3168"/>
    <x v="2"/>
    <n v="1191.02855693131"/>
  </r>
  <r>
    <x v="3169"/>
    <x v="2"/>
    <n v="1190.9570952178999"/>
  </r>
  <r>
    <x v="3170"/>
    <x v="2"/>
    <n v="1190.88563779218"/>
  </r>
  <r>
    <x v="3171"/>
    <x v="2"/>
    <n v="1190.8141846539199"/>
  </r>
  <r>
    <x v="3172"/>
    <x v="2"/>
    <n v="1190.7427358028399"/>
  </r>
  <r>
    <x v="3173"/>
    <x v="2"/>
    <n v="1190.6712912386899"/>
  </r>
  <r>
    <x v="3174"/>
    <x v="2"/>
    <n v="1190.59985096122"/>
  </r>
  <r>
    <x v="3175"/>
    <x v="2"/>
    <n v="1190.5284149701599"/>
  </r>
  <r>
    <x v="3176"/>
    <x v="2"/>
    <n v="1190.4569832652601"/>
  </r>
  <r>
    <x v="3177"/>
    <x v="2"/>
    <n v="1190.3855558462601"/>
  </r>
  <r>
    <x v="3178"/>
    <x v="2"/>
    <n v="1190.3141327129099"/>
  </r>
  <r>
    <x v="3179"/>
    <x v="2"/>
    <n v="1190.24271386495"/>
  </r>
  <r>
    <x v="3180"/>
    <x v="2"/>
    <n v="1190.1712993021199"/>
  </r>
  <r>
    <x v="3181"/>
    <x v="2"/>
    <n v="1190.0998890241599"/>
  </r>
  <r>
    <x v="3182"/>
    <x v="2"/>
    <n v="1190.0284830308201"/>
  </r>
  <r>
    <x v="3183"/>
    <x v="2"/>
    <n v="1189.95708132184"/>
  </r>
  <r>
    <x v="3184"/>
    <x v="2"/>
    <n v="1189.88568389696"/>
  </r>
  <r>
    <x v="3185"/>
    <x v="2"/>
    <n v="1189.81429075592"/>
  </r>
  <r>
    <x v="3186"/>
    <x v="2"/>
    <n v="1189.7429018984801"/>
  </r>
  <r>
    <x v="3187"/>
    <x v="2"/>
    <n v="1189.6715173243599"/>
  </r>
  <r>
    <x v="3188"/>
    <x v="2"/>
    <n v="1189.6001370333199"/>
  </r>
  <r>
    <x v="3189"/>
    <x v="2"/>
    <n v="1189.5287610251"/>
  </r>
  <r>
    <x v="3190"/>
    <x v="2"/>
    <n v="1189.4573892994399"/>
  </r>
  <r>
    <x v="3191"/>
    <x v="2"/>
    <n v="1189.3860218560801"/>
  </r>
  <r>
    <x v="3192"/>
    <x v="2"/>
    <n v="1189.3146586947701"/>
  </r>
  <r>
    <x v="3193"/>
    <x v="2"/>
    <n v="1189.2432998152501"/>
  </r>
  <r>
    <x v="3194"/>
    <x v="2"/>
    <n v="1189.1719452172599"/>
  </r>
  <r>
    <x v="3195"/>
    <x v="2"/>
    <n v="1189.10059490055"/>
  </r>
  <r>
    <x v="3196"/>
    <x v="2"/>
    <n v="1189.0292488648499"/>
  </r>
  <r>
    <x v="3197"/>
    <x v="2"/>
    <n v="1188.9579071099199"/>
  </r>
  <r>
    <x v="3198"/>
    <x v="2"/>
    <n v="1188.8865696355001"/>
  </r>
  <r>
    <x v="3199"/>
    <x v="2"/>
    <n v="1188.8152364413199"/>
  </r>
  <r>
    <x v="3200"/>
    <x v="2"/>
    <n v="1188.74390752713"/>
  </r>
  <r>
    <x v="3201"/>
    <x v="2"/>
    <n v="1188.6725828926801"/>
  </r>
  <r>
    <x v="3202"/>
    <x v="2"/>
    <n v="1188.60126253771"/>
  </r>
  <r>
    <x v="3203"/>
    <x v="2"/>
    <n v="1188.52994646195"/>
  </r>
  <r>
    <x v="3204"/>
    <x v="2"/>
    <n v="1188.4586346651699"/>
  </r>
  <r>
    <x v="3205"/>
    <x v="2"/>
    <n v="1188.38732714709"/>
  </r>
  <r>
    <x v="3206"/>
    <x v="2"/>
    <n v="1188.31602390746"/>
  </r>
  <r>
    <x v="3207"/>
    <x v="2"/>
    <n v="1188.2447249460199"/>
  </r>
  <r>
    <x v="3208"/>
    <x v="2"/>
    <n v="1188.17343026253"/>
  </r>
  <r>
    <x v="3209"/>
    <x v="2"/>
    <n v="1188.10213985671"/>
  </r>
  <r>
    <x v="3210"/>
    <x v="2"/>
    <n v="1188.0308537283199"/>
  </r>
  <r>
    <x v="3211"/>
    <x v="2"/>
    <n v="1187.9595718771"/>
  </r>
  <r>
    <x v="3212"/>
    <x v="2"/>
    <n v="1187.88829430278"/>
  </r>
  <r>
    <x v="3213"/>
    <x v="2"/>
    <n v="1187.8170210051201"/>
  </r>
  <r>
    <x v="3214"/>
    <x v="2"/>
    <n v="1187.7457519838599"/>
  </r>
  <r>
    <x v="3215"/>
    <x v="2"/>
    <n v="1187.6744872387501"/>
  </r>
  <r>
    <x v="3216"/>
    <x v="2"/>
    <n v="1187.60322676951"/>
  </r>
  <r>
    <x v="3217"/>
    <x v="2"/>
    <n v="1187.5319705759"/>
  </r>
  <r>
    <x v="3218"/>
    <x v="2"/>
    <n v="1187.46071865767"/>
  </r>
  <r>
    <x v="3219"/>
    <x v="2"/>
    <n v="1187.3894710145501"/>
  </r>
  <r>
    <x v="3220"/>
    <x v="2"/>
    <n v="1187.3182276462901"/>
  </r>
  <r>
    <x v="3221"/>
    <x v="2"/>
    <n v="1187.24698855263"/>
  </r>
  <r>
    <x v="3222"/>
    <x v="2"/>
    <n v="1187.1757537333201"/>
  </r>
  <r>
    <x v="3223"/>
    <x v="2"/>
    <n v="1187.1045231880901"/>
  </r>
  <r>
    <x v="3224"/>
    <x v="2"/>
    <n v="1187.0332969167"/>
  </r>
  <r>
    <x v="3225"/>
    <x v="2"/>
    <n v="1186.96207491889"/>
  </r>
  <r>
    <x v="3226"/>
    <x v="2"/>
    <n v="1186.89085719439"/>
  </r>
  <r>
    <x v="3227"/>
    <x v="2"/>
    <n v="1186.8196437429599"/>
  </r>
  <r>
    <x v="3228"/>
    <x v="2"/>
    <n v="1186.74843456434"/>
  </r>
  <r>
    <x v="3229"/>
    <x v="2"/>
    <n v="1186.6772296582601"/>
  </r>
  <r>
    <x v="3230"/>
    <x v="2"/>
    <n v="1186.60602902448"/>
  </r>
  <r>
    <x v="3231"/>
    <x v="2"/>
    <n v="1186.53483266274"/>
  </r>
  <r>
    <x v="3232"/>
    <x v="2"/>
    <n v="1186.4636405727799"/>
  </r>
  <r>
    <x v="3233"/>
    <x v="2"/>
    <n v="1186.39245275435"/>
  </r>
  <r>
    <x v="3234"/>
    <x v="2"/>
    <n v="1186.32126920718"/>
  </r>
  <r>
    <x v="3235"/>
    <x v="2"/>
    <n v="1186.2500899310301"/>
  </r>
  <r>
    <x v="3236"/>
    <x v="2"/>
    <n v="1186.1789149256299"/>
  </r>
  <r>
    <x v="3237"/>
    <x v="2"/>
    <n v="1186.10774419074"/>
  </r>
  <r>
    <x v="3238"/>
    <x v="2"/>
    <n v="1186.0365777260899"/>
  </r>
  <r>
    <x v="3239"/>
    <x v="2"/>
    <n v="1185.9654155314199"/>
  </r>
  <r>
    <x v="3240"/>
    <x v="2"/>
    <n v="1185.8942576064901"/>
  </r>
  <r>
    <x v="3241"/>
    <x v="2"/>
    <n v="1185.8231039510299"/>
  </r>
  <r>
    <x v="3242"/>
    <x v="2"/>
    <n v="1185.7519545647999"/>
  </r>
  <r>
    <x v="3243"/>
    <x v="2"/>
    <n v="1185.68080944752"/>
  </r>
  <r>
    <x v="3244"/>
    <x v="2"/>
    <n v="1185.6096685989601"/>
  </r>
  <r>
    <x v="3245"/>
    <x v="2"/>
    <n v="1185.53853201884"/>
  </r>
  <r>
    <x v="3246"/>
    <x v="2"/>
    <n v="1185.4673997069201"/>
  </r>
  <r>
    <x v="3247"/>
    <x v="2"/>
    <n v="1185.3962716629401"/>
  </r>
  <r>
    <x v="3248"/>
    <x v="2"/>
    <n v="1185.32514788664"/>
  </r>
  <r>
    <x v="3249"/>
    <x v="2"/>
    <n v="1185.2540283777701"/>
  </r>
  <r>
    <x v="3250"/>
    <x v="2"/>
    <n v="1185.1829131360601"/>
  </r>
  <r>
    <x v="3251"/>
    <x v="2"/>
    <n v="1185.1118021612699"/>
  </r>
  <r>
    <x v="3252"/>
    <x v="2"/>
    <n v="1185.04069545314"/>
  </r>
  <r>
    <x v="3253"/>
    <x v="2"/>
    <n v="1184.9695930114201"/>
  </r>
  <r>
    <x v="3254"/>
    <x v="2"/>
    <n v="1184.89849483584"/>
  </r>
  <r>
    <x v="3255"/>
    <x v="2"/>
    <n v="1184.8274009261499"/>
  </r>
  <r>
    <x v="3256"/>
    <x v="2"/>
    <n v="1184.7563112820901"/>
  </r>
  <r>
    <x v="3257"/>
    <x v="2"/>
    <n v="1184.6852259034099"/>
  </r>
  <r>
    <x v="3258"/>
    <x v="2"/>
    <n v="1184.6141447898599"/>
  </r>
  <r>
    <x v="3259"/>
    <x v="2"/>
    <n v="1184.54306794117"/>
  </r>
  <r>
    <x v="3260"/>
    <x v="2"/>
    <n v="1184.4719953571"/>
  </r>
  <r>
    <x v="3261"/>
    <x v="2"/>
    <n v="1184.4009270373699"/>
  </r>
  <r>
    <x v="3262"/>
    <x v="2"/>
    <n v="1184.32986298175"/>
  </r>
  <r>
    <x v="3263"/>
    <x v="2"/>
    <n v="1184.25880318997"/>
  </r>
  <r>
    <x v="3264"/>
    <x v="2"/>
    <n v="1184.1877476617799"/>
  </r>
  <r>
    <x v="3265"/>
    <x v="2"/>
    <n v="1184.1166963969199"/>
  </r>
  <r>
    <x v="3266"/>
    <x v="2"/>
    <n v="1184.0456493951399"/>
  </r>
  <r>
    <x v="3267"/>
    <x v="2"/>
    <n v="1183.97460665617"/>
  </r>
  <r>
    <x v="3268"/>
    <x v="2"/>
    <n v="1183.90356817977"/>
  </r>
  <r>
    <x v="3269"/>
    <x v="2"/>
    <n v="1183.8325339656801"/>
  </r>
  <r>
    <x v="3270"/>
    <x v="2"/>
    <n v="1183.76150401365"/>
  </r>
  <r>
    <x v="3271"/>
    <x v="2"/>
    <n v="1183.6904783234099"/>
  </r>
  <r>
    <x v="3272"/>
    <x v="2"/>
    <n v="1183.6194568947101"/>
  </r>
  <r>
    <x v="3273"/>
    <x v="2"/>
    <n v="1183.5484397272901"/>
  </r>
  <r>
    <x v="3274"/>
    <x v="2"/>
    <n v="1183.4774268209101"/>
  </r>
  <r>
    <x v="3275"/>
    <x v="2"/>
    <n v="1183.4064181752999"/>
  </r>
  <r>
    <x v="3276"/>
    <x v="2"/>
    <n v="1183.3354137902099"/>
  </r>
  <r>
    <x v="3277"/>
    <x v="2"/>
    <n v="1183.2644136653801"/>
  </r>
  <r>
    <x v="3278"/>
    <x v="2"/>
    <n v="1183.1934178005599"/>
  </r>
  <r>
    <x v="3279"/>
    <x v="2"/>
    <n v="1183.1224261954901"/>
  </r>
  <r>
    <x v="3280"/>
    <x v="2"/>
    <n v="1183.05143884992"/>
  </r>
  <r>
    <x v="3281"/>
    <x v="2"/>
    <n v="1182.98045576359"/>
  </r>
  <r>
    <x v="3282"/>
    <x v="2"/>
    <n v="1182.90947693625"/>
  </r>
  <r>
    <x v="3283"/>
    <x v="2"/>
    <n v="1182.8385023676301"/>
  </r>
  <r>
    <x v="3284"/>
    <x v="2"/>
    <n v="1182.7675320574899"/>
  </r>
  <r>
    <x v="3285"/>
    <x v="2"/>
    <n v="1182.69656600556"/>
  </r>
  <r>
    <x v="3286"/>
    <x v="2"/>
    <n v="1182.6256042115999"/>
  </r>
  <r>
    <x v="3287"/>
    <x v="2"/>
    <n v="1182.5546466753501"/>
  </r>
  <r>
    <x v="3288"/>
    <x v="2"/>
    <n v="1182.4836933965501"/>
  </r>
  <r>
    <x v="3289"/>
    <x v="2"/>
    <n v="1182.4127443749501"/>
  </r>
  <r>
    <x v="3290"/>
    <x v="2"/>
    <n v="1182.3417996102801"/>
  </r>
  <r>
    <x v="3291"/>
    <x v="2"/>
    <n v="1182.2708591023099"/>
  </r>
  <r>
    <x v="3292"/>
    <x v="2"/>
    <n v="1182.19992285076"/>
  </r>
  <r>
    <x v="3293"/>
    <x v="2"/>
    <n v="1182.1289908553899"/>
  </r>
  <r>
    <x v="3294"/>
    <x v="2"/>
    <n v="1182.0580631159401"/>
  </r>
  <r>
    <x v="3295"/>
    <x v="2"/>
    <n v="1181.98713963215"/>
  </r>
  <r>
    <x v="3296"/>
    <x v="2"/>
    <n v="1181.91622040377"/>
  </r>
  <r>
    <x v="3297"/>
    <x v="2"/>
    <n v="1181.8453054305501"/>
  </r>
  <r>
    <x v="3298"/>
    <x v="2"/>
    <n v="1181.7743947122201"/>
  </r>
  <r>
    <x v="3299"/>
    <x v="2"/>
    <n v="1181.70348824854"/>
  </r>
  <r>
    <x v="3300"/>
    <x v="2"/>
    <n v="1181.6325860392501"/>
  </r>
  <r>
    <x v="3301"/>
    <x v="2"/>
    <n v="1181.5616880840801"/>
  </r>
  <r>
    <x v="3302"/>
    <x v="2"/>
    <n v="1181.4907943828"/>
  </r>
  <r>
    <x v="3303"/>
    <x v="2"/>
    <n v="1181.41990493514"/>
  </r>
  <r>
    <x v="3304"/>
    <x v="2"/>
    <n v="1181.34901974084"/>
  </r>
  <r>
    <x v="3305"/>
    <x v="2"/>
    <n v="1181.2781387996499"/>
  </r>
  <r>
    <x v="3306"/>
    <x v="2"/>
    <n v="1181.20726211133"/>
  </r>
  <r>
    <x v="3307"/>
    <x v="2"/>
    <n v="1181.1363896756"/>
  </r>
  <r>
    <x v="3308"/>
    <x v="2"/>
    <n v="1181.0655214922199"/>
  </r>
  <r>
    <x v="3309"/>
    <x v="2"/>
    <n v="1180.9946575609299"/>
  </r>
  <r>
    <x v="3310"/>
    <x v="2"/>
    <n v="1180.9237978814799"/>
  </r>
  <r>
    <x v="3311"/>
    <x v="2"/>
    <n v="1180.8529424536"/>
  </r>
  <r>
    <x v="3312"/>
    <x v="2"/>
    <n v="1180.7820912770601"/>
  </r>
  <r>
    <x v="3313"/>
    <x v="2"/>
    <n v="1180.71124435158"/>
  </r>
  <r>
    <x v="3314"/>
    <x v="2"/>
    <n v="1180.64040167692"/>
  </r>
  <r>
    <x v="3315"/>
    <x v="2"/>
    <n v="1180.56956325282"/>
  </r>
  <r>
    <x v="3316"/>
    <x v="2"/>
    <n v="1180.49872907902"/>
  </r>
  <r>
    <x v="3317"/>
    <x v="2"/>
    <n v="1180.4278991552801"/>
  </r>
  <r>
    <x v="3318"/>
    <x v="2"/>
    <n v="1180.35707348133"/>
  </r>
  <r>
    <x v="3319"/>
    <x v="2"/>
    <n v="1180.2862520569199"/>
  </r>
  <r>
    <x v="3320"/>
    <x v="2"/>
    <n v="1180.2154348818001"/>
  </r>
  <r>
    <x v="3321"/>
    <x v="2"/>
    <n v="1180.1446219556999"/>
  </r>
  <r>
    <x v="3322"/>
    <x v="2"/>
    <n v="1180.0738132783899"/>
  </r>
  <r>
    <x v="3323"/>
    <x v="2"/>
    <n v="1180.0030088495901"/>
  </r>
  <r>
    <x v="3324"/>
    <x v="2"/>
    <n v="1179.9322086690599"/>
  </r>
  <r>
    <x v="3325"/>
    <x v="2"/>
    <n v="1179.8614127365399"/>
  </r>
  <r>
    <x v="3326"/>
    <x v="2"/>
    <n v="1179.7906210517699"/>
  </r>
  <r>
    <x v="3327"/>
    <x v="2"/>
    <n v="1179.71983361451"/>
  </r>
  <r>
    <x v="3328"/>
    <x v="2"/>
    <n v="1179.64905042449"/>
  </r>
  <r>
    <x v="3329"/>
    <x v="2"/>
    <n v="1179.57827148147"/>
  </r>
  <r>
    <x v="3330"/>
    <x v="2"/>
    <n v="1179.5074967851799"/>
  </r>
  <r>
    <x v="3331"/>
    <x v="2"/>
    <n v="1179.4367263353699"/>
  </r>
  <r>
    <x v="3332"/>
    <x v="2"/>
    <n v="1179.36596013179"/>
  </r>
  <r>
    <x v="3333"/>
    <x v="2"/>
    <n v="1179.2951981741901"/>
  </r>
  <r>
    <x v="3334"/>
    <x v="2"/>
    <n v="1179.22444046229"/>
  </r>
  <r>
    <x v="3335"/>
    <x v="2"/>
    <n v="1179.15368699587"/>
  </r>
  <r>
    <x v="3336"/>
    <x v="2"/>
    <n v="1179.08293777465"/>
  </r>
  <r>
    <x v="3337"/>
    <x v="2"/>
    <n v="1179.0121927983801"/>
  </r>
  <r>
    <x v="3338"/>
    <x v="2"/>
    <n v="1178.9414520668099"/>
  </r>
  <r>
    <x v="3339"/>
    <x v="2"/>
    <n v="1178.8707155796901"/>
  </r>
  <r>
    <x v="3340"/>
    <x v="2"/>
    <n v="1178.7999833367501"/>
  </r>
  <r>
    <x v="3341"/>
    <x v="2"/>
    <n v="1178.7292553377499"/>
  </r>
  <r>
    <x v="3342"/>
    <x v="2"/>
    <n v="1178.65853158243"/>
  </r>
  <r>
    <x v="3343"/>
    <x v="2"/>
    <n v="1178.5878120705399"/>
  </r>
  <r>
    <x v="3344"/>
    <x v="2"/>
    <n v="1178.5170968018101"/>
  </r>
  <r>
    <x v="3345"/>
    <x v="2"/>
    <n v="1178.4463857760099"/>
  </r>
  <r>
    <x v="3346"/>
    <x v="2"/>
    <n v="1178.37567899286"/>
  </r>
  <r>
    <x v="3347"/>
    <x v="2"/>
    <n v="1178.3049764521199"/>
  </r>
  <r>
    <x v="3348"/>
    <x v="2"/>
    <n v="1178.2342781535301"/>
  </r>
  <r>
    <x v="3349"/>
    <x v="2"/>
    <n v="1178.1635840968399"/>
  </r>
  <r>
    <x v="3350"/>
    <x v="2"/>
    <n v="1178.0928942818"/>
  </r>
  <r>
    <x v="3351"/>
    <x v="2"/>
    <n v="1178.0222087081399"/>
  </r>
  <r>
    <x v="3352"/>
    <x v="2"/>
    <n v="1177.9515273756199"/>
  </r>
  <r>
    <x v="3353"/>
    <x v="2"/>
    <n v="1177.88085028398"/>
  </r>
  <r>
    <x v="3354"/>
    <x v="2"/>
    <n v="1177.81017743296"/>
  </r>
  <r>
    <x v="3355"/>
    <x v="2"/>
    <n v="1177.73950882231"/>
  </r>
  <r>
    <x v="3356"/>
    <x v="2"/>
    <n v="1177.6688444517799"/>
  </r>
  <r>
    <x v="3357"/>
    <x v="2"/>
    <n v="1177.59818432112"/>
  </r>
  <r>
    <x v="3358"/>
    <x v="2"/>
    <n v="1177.5275284300601"/>
  </r>
  <r>
    <x v="3359"/>
    <x v="2"/>
    <n v="1177.4568767783501"/>
  </r>
  <r>
    <x v="3360"/>
    <x v="2"/>
    <n v="1177.3862293657401"/>
  </r>
  <r>
    <x v="3361"/>
    <x v="2"/>
    <n v="1177.3155861919799"/>
  </r>
  <r>
    <x v="3362"/>
    <x v="2"/>
    <n v="1177.2449472568101"/>
  </r>
  <r>
    <x v="3363"/>
    <x v="2"/>
    <n v="1177.1743125599801"/>
  </r>
  <r>
    <x v="3364"/>
    <x v="2"/>
    <n v="1177.1036821012201"/>
  </r>
  <r>
    <x v="3365"/>
    <x v="2"/>
    <n v="1177.0330558803"/>
  </r>
  <r>
    <x v="3366"/>
    <x v="2"/>
    <n v="1176.96243389694"/>
  </r>
  <r>
    <x v="3367"/>
    <x v="2"/>
    <n v="1176.89181615091"/>
  </r>
  <r>
    <x v="3368"/>
    <x v="2"/>
    <n v="1176.8212026419401"/>
  </r>
  <r>
    <x v="3369"/>
    <x v="2"/>
    <n v="1176.7505933697801"/>
  </r>
  <r>
    <x v="3370"/>
    <x v="2"/>
    <n v="1176.6799883341801"/>
  </r>
  <r>
    <x v="3371"/>
    <x v="2"/>
    <n v="1176.6093875348799"/>
  </r>
  <r>
    <x v="3372"/>
    <x v="2"/>
    <n v="1176.5387909716301"/>
  </r>
  <r>
    <x v="3373"/>
    <x v="2"/>
    <n v="1176.4681986441699"/>
  </r>
  <r>
    <x v="3374"/>
    <x v="2"/>
    <n v="1176.3976105522499"/>
  </r>
  <r>
    <x v="3375"/>
    <x v="2"/>
    <n v="1176.3270266956199"/>
  </r>
  <r>
    <x v="3376"/>
    <x v="2"/>
    <n v="1176.2564470740199"/>
  </r>
  <r>
    <x v="3377"/>
    <x v="2"/>
    <n v="1176.18587168719"/>
  </r>
  <r>
    <x v="3378"/>
    <x v="2"/>
    <n v="1176.1153005348899"/>
  </r>
  <r>
    <x v="3379"/>
    <x v="2"/>
    <n v="1176.04473361686"/>
  </r>
  <r>
    <x v="3380"/>
    <x v="2"/>
    <n v="1175.97417093284"/>
  </r>
  <r>
    <x v="3381"/>
    <x v="2"/>
    <n v="1175.90361248258"/>
  </r>
  <r>
    <x v="3382"/>
    <x v="2"/>
    <n v="1175.83305826584"/>
  </r>
  <r>
    <x v="3383"/>
    <x v="2"/>
    <n v="1175.7625082823399"/>
  </r>
  <r>
    <x v="3384"/>
    <x v="2"/>
    <n v="1175.6919625318401"/>
  </r>
  <r>
    <x v="3385"/>
    <x v="2"/>
    <n v="1175.6214210140899"/>
  </r>
  <r>
    <x v="3386"/>
    <x v="2"/>
    <n v="1175.5508837288301"/>
  </r>
  <r>
    <x v="3387"/>
    <x v="2"/>
    <n v="1175.4803506758101"/>
  </r>
  <r>
    <x v="3388"/>
    <x v="2"/>
    <n v="1175.4098218547699"/>
  </r>
  <r>
    <x v="3389"/>
    <x v="2"/>
    <n v="1175.3392972654501"/>
  </r>
  <r>
    <x v="3390"/>
    <x v="2"/>
    <n v="1175.2687769076199"/>
  </r>
  <r>
    <x v="3391"/>
    <x v="2"/>
    <n v="1175.198260781"/>
  </r>
  <r>
    <x v="3392"/>
    <x v="2"/>
    <n v="1175.12774888536"/>
  </r>
  <r>
    <x v="3393"/>
    <x v="2"/>
    <n v="1175.0572412204201"/>
  </r>
  <r>
    <x v="3394"/>
    <x v="2"/>
    <n v="1174.98673778595"/>
  </r>
  <r>
    <x v="3395"/>
    <x v="2"/>
    <n v="1174.9162385816801"/>
  </r>
  <r>
    <x v="3396"/>
    <x v="2"/>
    <n v="1174.84574360737"/>
  </r>
  <r>
    <x v="3397"/>
    <x v="2"/>
    <n v="1174.77525286275"/>
  </r>
  <r>
    <x v="3398"/>
    <x v="2"/>
    <n v="1174.7047663475801"/>
  </r>
  <r>
    <x v="3399"/>
    <x v="2"/>
    <n v="1174.6342840616001"/>
  </r>
  <r>
    <x v="3400"/>
    <x v="2"/>
    <n v="1174.5638060045601"/>
  </r>
  <r>
    <x v="3401"/>
    <x v="2"/>
    <n v="1174.4933321762001"/>
  </r>
  <r>
    <x v="3402"/>
    <x v="2"/>
    <n v="1174.4228625762701"/>
  </r>
  <r>
    <x v="3403"/>
    <x v="2"/>
    <n v="1174.35239720451"/>
  </r>
  <r>
    <x v="3404"/>
    <x v="2"/>
    <n v="1174.28193606068"/>
  </r>
  <r>
    <x v="3405"/>
    <x v="2"/>
    <n v="1174.2114791445199"/>
  </r>
  <r>
    <x v="3406"/>
    <x v="2"/>
    <n v="1174.1410264557701"/>
  </r>
  <r>
    <x v="3407"/>
    <x v="2"/>
    <n v="1174.07057799418"/>
  </r>
  <r>
    <x v="3408"/>
    <x v="2"/>
    <n v="1174.0001337594999"/>
  </r>
  <r>
    <x v="3409"/>
    <x v="2"/>
    <n v="1173.92969375147"/>
  </r>
  <r>
    <x v="3410"/>
    <x v="2"/>
    <n v="1173.85925796985"/>
  </r>
  <r>
    <x v="3411"/>
    <x v="2"/>
    <n v="1173.7888264143701"/>
  </r>
  <r>
    <x v="3412"/>
    <x v="2"/>
    <n v="1173.71839908479"/>
  </r>
  <r>
    <x v="3413"/>
    <x v="2"/>
    <n v="1173.6479759808401"/>
  </r>
  <r>
    <x v="3414"/>
    <x v="2"/>
    <n v="1173.57755710228"/>
  </r>
  <r>
    <x v="3415"/>
    <x v="2"/>
    <n v="1173.5071424488599"/>
  </r>
  <r>
    <x v="3416"/>
    <x v="2"/>
    <n v="1173.43673202031"/>
  </r>
  <r>
    <x v="3417"/>
    <x v="2"/>
    <n v="1173.3663258163899"/>
  </r>
  <r>
    <x v="3418"/>
    <x v="2"/>
    <n v="1173.2959238368401"/>
  </r>
  <r>
    <x v="3419"/>
    <x v="2"/>
    <n v="1173.22552608141"/>
  </r>
  <r>
    <x v="3420"/>
    <x v="2"/>
    <n v="1173.1551325498399"/>
  </r>
  <r>
    <x v="3421"/>
    <x v="2"/>
    <n v="1173.08474324189"/>
  </r>
  <r>
    <x v="3422"/>
    <x v="2"/>
    <n v="1173.0143581573"/>
  </r>
  <r>
    <x v="3423"/>
    <x v="2"/>
    <n v="1172.9439772958101"/>
  </r>
  <r>
    <x v="3424"/>
    <x v="2"/>
    <n v="1172.8736006571701"/>
  </r>
  <r>
    <x v="3425"/>
    <x v="2"/>
    <n v="1172.80322824113"/>
  </r>
  <r>
    <x v="3426"/>
    <x v="2"/>
    <n v="1172.73286004743"/>
  </r>
  <r>
    <x v="3427"/>
    <x v="2"/>
    <n v="1172.6624960758299"/>
  </r>
  <r>
    <x v="3428"/>
    <x v="2"/>
    <n v="1172.59213632607"/>
  </r>
  <r>
    <x v="3429"/>
    <x v="2"/>
    <n v="1172.52178079789"/>
  </r>
  <r>
    <x v="3430"/>
    <x v="2"/>
    <n v="1172.45142949104"/>
  </r>
  <r>
    <x v="3431"/>
    <x v="2"/>
    <n v="1172.38108240527"/>
  </r>
  <r>
    <x v="3432"/>
    <x v="2"/>
    <n v="1172.3107395403299"/>
  </r>
  <r>
    <x v="3433"/>
    <x v="2"/>
    <n v="1172.24040089595"/>
  </r>
  <r>
    <x v="3434"/>
    <x v="2"/>
    <n v="1172.1700664719001"/>
  </r>
  <r>
    <x v="3435"/>
    <x v="2"/>
    <n v="1172.09973626791"/>
  </r>
  <r>
    <x v="3436"/>
    <x v="2"/>
    <n v="1172.0294102837399"/>
  </r>
  <r>
    <x v="3437"/>
    <x v="2"/>
    <n v="1171.9590885191201"/>
  </r>
  <r>
    <x v="3438"/>
    <x v="2"/>
    <n v="1171.8887709738101"/>
  </r>
  <r>
    <x v="3439"/>
    <x v="2"/>
    <n v="1171.8184576475501"/>
  </r>
  <r>
    <x v="3440"/>
    <x v="2"/>
    <n v="1171.7481485400899"/>
  </r>
  <r>
    <x v="3441"/>
    <x v="2"/>
    <n v="1171.67784365118"/>
  </r>
  <r>
    <x v="3442"/>
    <x v="2"/>
    <n v="1171.6075429805601"/>
  </r>
  <r>
    <x v="3443"/>
    <x v="2"/>
    <n v="1171.53724652798"/>
  </r>
  <r>
    <x v="3444"/>
    <x v="2"/>
    <n v="1171.4669542931899"/>
  </r>
  <r>
    <x v="3445"/>
    <x v="2"/>
    <n v="1171.3966662759301"/>
  </r>
  <r>
    <x v="3446"/>
    <x v="2"/>
    <n v="1171.3263824759499"/>
  </r>
  <r>
    <x v="3447"/>
    <x v="2"/>
    <n v="1171.2561028930099"/>
  </r>
  <r>
    <x v="3448"/>
    <x v="2"/>
    <n v="1171.1858275268301"/>
  </r>
  <r>
    <x v="3449"/>
    <x v="2"/>
    <n v="1171.1155563771799"/>
  </r>
  <r>
    <x v="3450"/>
    <x v="2"/>
    <n v="1171.0452894437999"/>
  </r>
  <r>
    <x v="3451"/>
    <x v="2"/>
    <n v="1170.9750267264301"/>
  </r>
  <r>
    <x v="3452"/>
    <x v="2"/>
    <n v="1170.9047682248299"/>
  </r>
  <r>
    <x v="3453"/>
    <x v="2"/>
    <n v="1170.83451393873"/>
  </r>
  <r>
    <x v="3454"/>
    <x v="2"/>
    <n v="1170.7642638678999"/>
  </r>
  <r>
    <x v="3455"/>
    <x v="2"/>
    <n v="1170.69401801207"/>
  </r>
  <r>
    <x v="3456"/>
    <x v="2"/>
    <n v="1170.6237763709801"/>
  </r>
  <r>
    <x v="3457"/>
    <x v="2"/>
    <n v="1170.5535389444001"/>
  </r>
  <r>
    <x v="3458"/>
    <x v="2"/>
    <n v="1170.48330573207"/>
  </r>
  <r>
    <x v="3459"/>
    <x v="2"/>
    <n v="1170.4130767337199"/>
  </r>
  <r>
    <x v="3460"/>
    <x v="2"/>
    <n v="1170.3428519491199"/>
  </r>
  <r>
    <x v="3461"/>
    <x v="2"/>
    <n v="1170.2726313779999"/>
  </r>
  <r>
    <x v="3462"/>
    <x v="2"/>
    <n v="1170.20241502012"/>
  </r>
  <r>
    <x v="3463"/>
    <x v="2"/>
    <n v="1170.1322028752199"/>
  </r>
  <r>
    <x v="3464"/>
    <x v="2"/>
    <n v="1170.06199494304"/>
  </r>
  <r>
    <x v="3465"/>
    <x v="2"/>
    <n v="1169.99179122335"/>
  </r>
  <r>
    <x v="3466"/>
    <x v="2"/>
    <n v="1169.9215917158699"/>
  </r>
  <r>
    <x v="3467"/>
    <x v="2"/>
    <n v="1169.8513964203701"/>
  </r>
  <r>
    <x v="3468"/>
    <x v="2"/>
    <n v="1169.7812053365899"/>
  </r>
  <r>
    <x v="3469"/>
    <x v="2"/>
    <n v="1169.71101846427"/>
  </r>
  <r>
    <x v="3470"/>
    <x v="2"/>
    <n v="1169.6408358031599"/>
  </r>
  <r>
    <x v="3471"/>
    <x v="2"/>
    <n v="1169.5706573530099"/>
  </r>
  <r>
    <x v="3472"/>
    <x v="2"/>
    <n v="1169.50048311357"/>
  </r>
  <r>
    <x v="3473"/>
    <x v="2"/>
    <n v="1169.4303130845799"/>
  </r>
  <r>
    <x v="3474"/>
    <x v="2"/>
    <n v="1169.3601472657999"/>
  </r>
  <r>
    <x v="3475"/>
    <x v="2"/>
    <n v="1169.28998565696"/>
  </r>
  <r>
    <x v="3476"/>
    <x v="2"/>
    <n v="1169.2198282578199"/>
  </r>
  <r>
    <x v="3477"/>
    <x v="2"/>
    <n v="1169.1496750681299"/>
  </r>
  <r>
    <x v="3478"/>
    <x v="2"/>
    <n v="1169.07952608762"/>
  </r>
  <r>
    <x v="3479"/>
    <x v="2"/>
    <n v="1169.0093813160599"/>
  </r>
  <r>
    <x v="3480"/>
    <x v="2"/>
    <n v="1168.93924075318"/>
  </r>
  <r>
    <x v="3481"/>
    <x v="2"/>
    <n v="1168.8691043987301"/>
  </r>
  <r>
    <x v="3482"/>
    <x v="2"/>
    <n v="1168.7989722524701"/>
  </r>
  <r>
    <x v="3483"/>
    <x v="2"/>
    <n v="1168.7288443141299"/>
  </r>
  <r>
    <x v="3484"/>
    <x v="2"/>
    <n v="1168.6587205834701"/>
  </r>
  <r>
    <x v="3485"/>
    <x v="2"/>
    <n v="1168.5886010602401"/>
  </r>
  <r>
    <x v="3486"/>
    <x v="2"/>
    <n v="1168.51848574418"/>
  </r>
  <r>
    <x v="3487"/>
    <x v="2"/>
    <n v="1168.4483746350299"/>
  </r>
  <r>
    <x v="3488"/>
    <x v="2"/>
    <n v="1168.3782677325501"/>
  </r>
  <r>
    <x v="3489"/>
    <x v="2"/>
    <n v="1168.30816503649"/>
  </r>
  <r>
    <x v="3490"/>
    <x v="2"/>
    <n v="1168.2380665465901"/>
  </r>
  <r>
    <x v="3491"/>
    <x v="2"/>
    <n v="1168.16797226259"/>
  </r>
  <r>
    <x v="3492"/>
    <x v="2"/>
    <n v="1168.09788218426"/>
  </r>
  <r>
    <x v="3493"/>
    <x v="2"/>
    <n v="1168.0277963113299"/>
  </r>
  <r>
    <x v="3494"/>
    <x v="2"/>
    <n v="1167.9577146435499"/>
  </r>
  <r>
    <x v="3495"/>
    <x v="2"/>
    <n v="1167.88763718067"/>
  </r>
  <r>
    <x v="3496"/>
    <x v="2"/>
    <n v="1167.8175639224401"/>
  </r>
  <r>
    <x v="3497"/>
    <x v="2"/>
    <n v="1167.7474948685999"/>
  </r>
  <r>
    <x v="3498"/>
    <x v="2"/>
    <n v="1167.6774300189099"/>
  </r>
  <r>
    <x v="3499"/>
    <x v="2"/>
    <n v="1167.60736937311"/>
  </r>
  <r>
    <x v="3500"/>
    <x v="2"/>
    <n v="1167.5373129309501"/>
  </r>
  <r>
    <x v="3501"/>
    <x v="2"/>
    <n v="1167.4672606921699"/>
  </r>
  <r>
    <x v="3502"/>
    <x v="2"/>
    <n v="1167.39721265653"/>
  </r>
  <r>
    <x v="3503"/>
    <x v="2"/>
    <n v="1167.3271688237701"/>
  </r>
  <r>
    <x v="3504"/>
    <x v="2"/>
    <n v="1167.2571291936399"/>
  </r>
  <r>
    <x v="3505"/>
    <x v="2"/>
    <n v="1167.18709376589"/>
  </r>
  <r>
    <x v="3506"/>
    <x v="2"/>
    <n v="1167.1170625402699"/>
  </r>
  <r>
    <x v="3507"/>
    <x v="2"/>
    <n v="1167.0470355165101"/>
  </r>
  <r>
    <x v="3508"/>
    <x v="2"/>
    <n v="1166.9770126943799"/>
  </r>
  <r>
    <x v="3509"/>
    <x v="2"/>
    <n v="1166.9069940736199"/>
  </r>
  <r>
    <x v="3510"/>
    <x v="2"/>
    <n v="1166.83697965397"/>
  </r>
  <r>
    <x v="3511"/>
    <x v="2"/>
    <n v="1166.7669694352001"/>
  </r>
  <r>
    <x v="3512"/>
    <x v="2"/>
    <n v="1166.69696341703"/>
  </r>
  <r>
    <x v="3513"/>
    <x v="2"/>
    <n v="1166.6269615992201"/>
  </r>
  <r>
    <x v="3514"/>
    <x v="2"/>
    <n v="1166.5569639815301"/>
  </r>
  <r>
    <x v="3515"/>
    <x v="2"/>
    <n v="1166.48697056369"/>
  </r>
  <r>
    <x v="3516"/>
    <x v="2"/>
    <n v="1166.41698134546"/>
  </r>
  <r>
    <x v="3517"/>
    <x v="2"/>
    <n v="1166.34699632658"/>
  </r>
  <r>
    <x v="3518"/>
    <x v="2"/>
    <n v="1166.2770155067999"/>
  </r>
  <r>
    <x v="3519"/>
    <x v="2"/>
    <n v="1166.2070388858699"/>
  </r>
  <r>
    <x v="3520"/>
    <x v="2"/>
    <n v="1166.1370664635299"/>
  </r>
  <r>
    <x v="3521"/>
    <x v="2"/>
    <n v="1166.06709823954"/>
  </r>
  <r>
    <x v="3522"/>
    <x v="2"/>
    <n v="1165.99713421365"/>
  </r>
  <r>
    <x v="3523"/>
    <x v="2"/>
    <n v="1165.9271743856"/>
  </r>
  <r>
    <x v="3524"/>
    <x v="2"/>
    <n v="1165.8572187551299"/>
  </r>
  <r>
    <x v="3525"/>
    <x v="2"/>
    <n v="1165.7872673220099"/>
  </r>
  <r>
    <x v="3526"/>
    <x v="2"/>
    <n v="1165.71732008597"/>
  </r>
  <r>
    <x v="3527"/>
    <x v="2"/>
    <n v="1165.6473770467601"/>
  </r>
  <r>
    <x v="3528"/>
    <x v="2"/>
    <n v="1165.57743820414"/>
  </r>
  <r>
    <x v="3529"/>
    <x v="2"/>
    <n v="1165.50750355785"/>
  </r>
  <r>
    <x v="3530"/>
    <x v="2"/>
    <n v="1165.43757310764"/>
  </r>
  <r>
    <x v="3531"/>
    <x v="2"/>
    <n v="1165.3676468532501"/>
  </r>
  <r>
    <x v="3532"/>
    <x v="2"/>
    <n v="1165.29772479444"/>
  </r>
  <r>
    <x v="3533"/>
    <x v="2"/>
    <n v="1165.22780693095"/>
  </r>
  <r>
    <x v="3534"/>
    <x v="2"/>
    <n v="1165.15789326253"/>
  </r>
  <r>
    <x v="3535"/>
    <x v="2"/>
    <n v="1165.0879837889399"/>
  </r>
  <r>
    <x v="3536"/>
    <x v="2"/>
    <n v="1165.0180785099101"/>
  </r>
  <r>
    <x v="3537"/>
    <x v="2"/>
    <n v="1164.9481774251999"/>
  </r>
  <r>
    <x v="3538"/>
    <x v="2"/>
    <n v="1164.87828053456"/>
  </r>
  <r>
    <x v="3539"/>
    <x v="2"/>
    <n v="1164.8083878377199"/>
  </r>
  <r>
    <x v="3540"/>
    <x v="2"/>
    <n v="1164.7384993344499"/>
  </r>
  <r>
    <x v="3541"/>
    <x v="2"/>
    <n v="1164.66861502449"/>
  </r>
  <r>
    <x v="3542"/>
    <x v="2"/>
    <n v="1164.5987349075899"/>
  </r>
  <r>
    <x v="3543"/>
    <x v="2"/>
    <n v="1164.5288589835"/>
  </r>
  <r>
    <x v="3544"/>
    <x v="2"/>
    <n v="1164.45898725196"/>
  </r>
  <r>
    <x v="3545"/>
    <x v="2"/>
    <n v="1164.38911971272"/>
  </r>
  <r>
    <x v="3546"/>
    <x v="2"/>
    <n v="1164.31925636554"/>
  </r>
  <r>
    <x v="3547"/>
    <x v="2"/>
    <n v="1164.2493972101599"/>
  </r>
  <r>
    <x v="3548"/>
    <x v="2"/>
    <n v="1164.1795422463299"/>
  </r>
  <r>
    <x v="3549"/>
    <x v="2"/>
    <n v="1164.10969147379"/>
  </r>
  <r>
    <x v="3550"/>
    <x v="2"/>
    <n v="1164.0398448922999"/>
  </r>
  <r>
    <x v="3551"/>
    <x v="2"/>
    <n v="1163.97000250161"/>
  </r>
  <r>
    <x v="3552"/>
    <x v="2"/>
    <n v="1163.9001643014601"/>
  </r>
  <r>
    <x v="3553"/>
    <x v="2"/>
    <n v="1163.8303302915999"/>
  </r>
  <r>
    <x v="3554"/>
    <x v="2"/>
    <n v="1163.76050047178"/>
  </r>
  <r>
    <x v="3555"/>
    <x v="2"/>
    <n v="1163.69067484175"/>
  </r>
  <r>
    <x v="3556"/>
    <x v="2"/>
    <n v="1163.6208534012601"/>
  </r>
  <r>
    <x v="3557"/>
    <x v="2"/>
    <n v="1163.5510361500601"/>
  </r>
  <r>
    <x v="3558"/>
    <x v="2"/>
    <n v="1163.4812230878899"/>
  </r>
  <r>
    <x v="3559"/>
    <x v="2"/>
    <n v="1163.4114142145099"/>
  </r>
  <r>
    <x v="3560"/>
    <x v="2"/>
    <n v="1163.34160952965"/>
  </r>
  <r>
    <x v="3561"/>
    <x v="2"/>
    <n v="1163.27180903308"/>
  </r>
  <r>
    <x v="3562"/>
    <x v="2"/>
    <n v="1163.2020127245401"/>
  </r>
  <r>
    <x v="3563"/>
    <x v="2"/>
    <n v="1163.1322206037801"/>
  </r>
  <r>
    <x v="3564"/>
    <x v="2"/>
    <n v="1163.0624326705399"/>
  </r>
  <r>
    <x v="3565"/>
    <x v="2"/>
    <n v="1162.99264892458"/>
  </r>
  <r>
    <x v="3566"/>
    <x v="2"/>
    <n v="1162.9228693656401"/>
  </r>
  <r>
    <x v="3567"/>
    <x v="2"/>
    <n v="1162.8530939934799"/>
  </r>
  <r>
    <x v="3568"/>
    <x v="2"/>
    <n v="1162.78332280784"/>
  </r>
  <r>
    <x v="3569"/>
    <x v="2"/>
    <n v="1162.7135558084699"/>
  </r>
  <r>
    <x v="3570"/>
    <x v="2"/>
    <n v="1162.6437929951201"/>
  </r>
  <r>
    <x v="3571"/>
    <x v="2"/>
    <n v="1162.57403436755"/>
  </r>
  <r>
    <x v="3572"/>
    <x v="2"/>
    <n v="1162.50427992548"/>
  </r>
  <r>
    <x v="3573"/>
    <x v="2"/>
    <n v="1162.4345296686899"/>
  </r>
  <r>
    <x v="3574"/>
    <x v="2"/>
    <n v="1162.36478359691"/>
  </r>
  <r>
    <x v="3575"/>
    <x v="2"/>
    <n v="1162.29504170989"/>
  </r>
  <r>
    <x v="3576"/>
    <x v="2"/>
    <n v="1162.2253040073899"/>
  </r>
  <r>
    <x v="3577"/>
    <x v="2"/>
    <n v="1162.15557048915"/>
  </r>
  <r>
    <x v="3578"/>
    <x v="2"/>
    <n v="1162.08584115492"/>
  </r>
  <r>
    <x v="3579"/>
    <x v="2"/>
    <n v="1162.0161160044499"/>
  </r>
  <r>
    <x v="3580"/>
    <x v="2"/>
    <n v="1161.94639503749"/>
  </r>
  <r>
    <x v="3581"/>
    <x v="2"/>
    <n v="1161.87667825379"/>
  </r>
  <r>
    <x v="3582"/>
    <x v="2"/>
    <n v="1161.8069656530899"/>
  </r>
  <r>
    <x v="3583"/>
    <x v="2"/>
    <n v="1161.7372572351501"/>
  </r>
  <r>
    <x v="3584"/>
    <x v="2"/>
    <n v="1161.6675529997201"/>
  </r>
  <r>
    <x v="3585"/>
    <x v="2"/>
    <n v="1161.5978529465399"/>
  </r>
  <r>
    <x v="3586"/>
    <x v="2"/>
    <n v="1161.52815707536"/>
  </r>
  <r>
    <x v="3587"/>
    <x v="2"/>
    <n v="1161.4584653859399"/>
  </r>
  <r>
    <x v="3588"/>
    <x v="2"/>
    <n v="1161.3887778780099"/>
  </r>
  <r>
    <x v="3589"/>
    <x v="2"/>
    <n v="1161.31909455134"/>
  </r>
  <r>
    <x v="3590"/>
    <x v="2"/>
    <n v="1161.2494154056701"/>
  </r>
  <r>
    <x v="3591"/>
    <x v="2"/>
    <n v="1161.17974044074"/>
  </r>
  <r>
    <x v="3592"/>
    <x v="2"/>
    <n v="1161.1100696563201"/>
  </r>
  <r>
    <x v="3593"/>
    <x v="2"/>
    <n v="1161.0404030521399"/>
  </r>
  <r>
    <x v="3594"/>
    <x v="2"/>
    <n v="1160.9707406279599"/>
  </r>
  <r>
    <x v="3595"/>
    <x v="2"/>
    <n v="1160.9010823835199"/>
  </r>
  <r>
    <x v="3596"/>
    <x v="2"/>
    <n v="1160.83142831857"/>
  </r>
  <r>
    <x v="3597"/>
    <x v="2"/>
    <n v="1160.76177843288"/>
  </r>
  <r>
    <x v="3598"/>
    <x v="2"/>
    <n v="1160.69213272617"/>
  </r>
  <r>
    <x v="3599"/>
    <x v="2"/>
    <n v="1160.6224911982099"/>
  </r>
  <r>
    <x v="3600"/>
    <x v="2"/>
    <n v="1160.5528538487299"/>
  </r>
  <r>
    <x v="3601"/>
    <x v="2"/>
    <n v="1160.4832206775"/>
  </r>
  <r>
    <x v="3602"/>
    <x v="2"/>
    <n v="1160.4135916842599"/>
  </r>
  <r>
    <x v="3603"/>
    <x v="2"/>
    <n v="1160.3439668687599"/>
  </r>
  <r>
    <x v="3604"/>
    <x v="2"/>
    <n v="1160.2743462307501"/>
  </r>
  <r>
    <x v="3605"/>
    <x v="2"/>
    <n v="1160.2047297699801"/>
  </r>
  <r>
    <x v="3606"/>
    <x v="2"/>
    <n v="1160.13511748619"/>
  </r>
  <r>
    <x v="3607"/>
    <x v="2"/>
    <n v="1160.0655093791399"/>
  </r>
  <r>
    <x v="3608"/>
    <x v="2"/>
    <n v="1159.9959054485801"/>
  </r>
  <r>
    <x v="3609"/>
    <x v="2"/>
    <n v="1159.92630569425"/>
  </r>
  <r>
    <x v="3610"/>
    <x v="2"/>
    <n v="1159.8567101159099"/>
  </r>
  <r>
    <x v="3611"/>
    <x v="2"/>
    <n v="1159.7871187133001"/>
  </r>
  <r>
    <x v="3612"/>
    <x v="2"/>
    <n v="1159.71753148618"/>
  </r>
  <r>
    <x v="3613"/>
    <x v="2"/>
    <n v="1159.6479484342899"/>
  </r>
  <r>
    <x v="3614"/>
    <x v="2"/>
    <n v="1159.57836955738"/>
  </r>
  <r>
    <x v="3615"/>
    <x v="2"/>
    <n v="1159.50879485521"/>
  </r>
  <r>
    <x v="3616"/>
    <x v="2"/>
    <n v="1159.4392243275199"/>
  </r>
  <r>
    <x v="3617"/>
    <x v="2"/>
    <n v="1159.3696579740599"/>
  </r>
  <r>
    <x v="3618"/>
    <x v="2"/>
    <n v="1159.3000957945801"/>
  </r>
  <r>
    <x v="3619"/>
    <x v="2"/>
    <n v="1159.2305377888299"/>
  </r>
  <r>
    <x v="3620"/>
    <x v="2"/>
    <n v="1159.1609839565699"/>
  </r>
  <r>
    <x v="3621"/>
    <x v="2"/>
    <n v="1159.09143429753"/>
  </r>
  <r>
    <x v="3622"/>
    <x v="2"/>
    <n v="1159.02188881147"/>
  </r>
  <r>
    <x v="3623"/>
    <x v="2"/>
    <n v="1158.9523474981399"/>
  </r>
  <r>
    <x v="3624"/>
    <x v="2"/>
    <n v="1158.8828103572901"/>
  </r>
  <r>
    <x v="3625"/>
    <x v="2"/>
    <n v="1158.81327738867"/>
  </r>
  <r>
    <x v="3626"/>
    <x v="2"/>
    <n v="1158.74374859203"/>
  </r>
  <r>
    <x v="3627"/>
    <x v="2"/>
    <n v="1158.67422396711"/>
  </r>
  <r>
    <x v="3628"/>
    <x v="2"/>
    <n v="1158.6047035136701"/>
  </r>
  <r>
    <x v="3629"/>
    <x v="2"/>
    <n v="1158.53518723146"/>
  </r>
  <r>
    <x v="3630"/>
    <x v="2"/>
    <n v="1158.4656751202299"/>
  </r>
  <r>
    <x v="3631"/>
    <x v="2"/>
    <n v="1158.3961671797199"/>
  </r>
  <r>
    <x v="3632"/>
    <x v="2"/>
    <n v="1158.3266634096899"/>
  </r>
  <r>
    <x v="3633"/>
    <x v="2"/>
    <n v="1158.25716380989"/>
  </r>
  <r>
    <x v="3634"/>
    <x v="2"/>
    <n v="1158.1876683800599"/>
  </r>
  <r>
    <x v="3635"/>
    <x v="2"/>
    <n v="1158.1181771199599"/>
  </r>
  <r>
    <x v="3636"/>
    <x v="2"/>
    <n v="1158.0486900293299"/>
  </r>
  <r>
    <x v="3637"/>
    <x v="2"/>
    <n v="1157.9792071079301"/>
  </r>
  <r>
    <x v="3638"/>
    <x v="2"/>
    <n v="1157.9097283555"/>
  </r>
  <r>
    <x v="3639"/>
    <x v="2"/>
    <n v="1157.8402537718"/>
  </r>
  <r>
    <x v="3640"/>
    <x v="2"/>
    <n v="1157.7707833565701"/>
  </r>
  <r>
    <x v="3641"/>
    <x v="2"/>
    <n v="1157.70131710957"/>
  </r>
  <r>
    <x v="3642"/>
    <x v="2"/>
    <n v="1157.63185503054"/>
  </r>
  <r>
    <x v="3643"/>
    <x v="2"/>
    <n v="1157.5623971192399"/>
  </r>
  <r>
    <x v="3644"/>
    <x v="2"/>
    <n v="1157.4929433754201"/>
  </r>
  <r>
    <x v="3645"/>
    <x v="2"/>
    <n v="1157.4234937988099"/>
  </r>
  <r>
    <x v="3646"/>
    <x v="2"/>
    <n v="1157.35404838919"/>
  </r>
  <r>
    <x v="3647"/>
    <x v="2"/>
    <n v="1157.28460714628"/>
  </r>
  <r>
    <x v="3648"/>
    <x v="2"/>
    <n v="1157.21517006985"/>
  </r>
  <r>
    <x v="3649"/>
    <x v="2"/>
    <n v="1157.14573715965"/>
  </r>
  <r>
    <x v="3650"/>
    <x v="2"/>
    <n v="1157.07630841542"/>
  </r>
  <r>
    <x v="3651"/>
    <x v="2"/>
    <n v="1157.00688383691"/>
  </r>
  <r>
    <x v="3652"/>
    <x v="2"/>
    <n v="1156.93746342388"/>
  </r>
  <r>
    <x v="3653"/>
    <x v="2"/>
    <n v="1156.8680471760799"/>
  </r>
  <r>
    <x v="3654"/>
    <x v="2"/>
    <n v="1156.7986350932499"/>
  </r>
  <r>
    <x v="3655"/>
    <x v="2"/>
    <n v="1156.7292271751401"/>
  </r>
  <r>
    <x v="3656"/>
    <x v="2"/>
    <n v="1156.6598234215101"/>
  </r>
  <r>
    <x v="3657"/>
    <x v="2"/>
    <n v="1156.59042383211"/>
  </r>
  <r>
    <x v="3658"/>
    <x v="2"/>
    <n v="1156.52102840668"/>
  </r>
  <r>
    <x v="3659"/>
    <x v="2"/>
    <n v="1156.4516371449699"/>
  </r>
  <r>
    <x v="3660"/>
    <x v="2"/>
    <n v="1156.38225004674"/>
  </r>
  <r>
    <x v="3661"/>
    <x v="2"/>
    <n v="1156.3128671117399"/>
  </r>
  <r>
    <x v="3662"/>
    <x v="2"/>
    <n v="1156.24348833971"/>
  </r>
  <r>
    <x v="3663"/>
    <x v="2"/>
    <n v="1156.17411373041"/>
  </r>
  <r>
    <x v="3664"/>
    <x v="2"/>
    <n v="1156.1047432835901"/>
  </r>
  <r>
    <x v="3665"/>
    <x v="2"/>
    <n v="1156.0353769989899"/>
  </r>
  <r>
    <x v="3666"/>
    <x v="2"/>
    <n v="1155.9660148763701"/>
  </r>
  <r>
    <x v="3667"/>
    <x v="2"/>
    <n v="1155.89665691548"/>
  </r>
  <r>
    <x v="3668"/>
    <x v="2"/>
    <n v="1155.82730311606"/>
  </r>
  <r>
    <x v="3669"/>
    <x v="2"/>
    <n v="1155.7579534778799"/>
  </r>
  <r>
    <x v="3670"/>
    <x v="2"/>
    <n v="1155.68860800067"/>
  </r>
  <r>
    <x v="3671"/>
    <x v="2"/>
    <n v="1155.6192666841901"/>
  </r>
  <r>
    <x v="3672"/>
    <x v="2"/>
    <n v="1155.54992952819"/>
  </r>
  <r>
    <x v="3673"/>
    <x v="2"/>
    <n v="1155.4805965324199"/>
  </r>
  <r>
    <x v="3674"/>
    <x v="2"/>
    <n v="1155.4112676966199"/>
  </r>
  <r>
    <x v="3675"/>
    <x v="2"/>
    <n v="1155.3419430205599"/>
  </r>
  <r>
    <x v="3676"/>
    <x v="2"/>
    <n v="1155.2726225039801"/>
  </r>
  <r>
    <x v="3677"/>
    <x v="2"/>
    <n v="1155.20330614663"/>
  </r>
  <r>
    <x v="3678"/>
    <x v="2"/>
    <n v="1155.13399394826"/>
  </r>
  <r>
    <x v="3679"/>
    <x v="2"/>
    <n v="1155.0646859086301"/>
  </r>
  <r>
    <x v="3680"/>
    <x v="2"/>
    <n v="1154.99538202747"/>
  </r>
  <r>
    <x v="3681"/>
    <x v="2"/>
    <n v="1154.9260823045499"/>
  </r>
  <r>
    <x v="3682"/>
    <x v="2"/>
    <n v="1154.85678673961"/>
  </r>
  <r>
    <x v="3683"/>
    <x v="2"/>
    <n v="1154.7874953324099"/>
  </r>
  <r>
    <x v="3684"/>
    <x v="2"/>
    <n v="1154.7182080826899"/>
  </r>
  <r>
    <x v="3685"/>
    <x v="2"/>
    <n v="1154.6489249901999"/>
  </r>
  <r>
    <x v="3686"/>
    <x v="2"/>
    <n v="1154.5796460547001"/>
  </r>
  <r>
    <x v="3687"/>
    <x v="2"/>
    <n v="1154.5103712759401"/>
  </r>
  <r>
    <x v="3688"/>
    <x v="2"/>
    <n v="1154.44110065366"/>
  </r>
  <r>
    <x v="3689"/>
    <x v="2"/>
    <n v="1154.3718341876199"/>
  </r>
  <r>
    <x v="3690"/>
    <x v="2"/>
    <n v="1154.30257187757"/>
  </r>
  <r>
    <x v="3691"/>
    <x v="2"/>
    <n v="1154.2333137232599"/>
  </r>
  <r>
    <x v="3692"/>
    <x v="2"/>
    <n v="1154.16405972444"/>
  </r>
  <r>
    <x v="3693"/>
    <x v="2"/>
    <n v="1154.0948098808501"/>
  </r>
  <r>
    <x v="3694"/>
    <x v="2"/>
    <n v="1154.0255641922599"/>
  </r>
  <r>
    <x v="3695"/>
    <x v="2"/>
    <n v="1153.95632265841"/>
  </r>
  <r>
    <x v="3696"/>
    <x v="2"/>
    <n v="1153.8870852790501"/>
  </r>
  <r>
    <x v="3697"/>
    <x v="2"/>
    <n v="1153.81785205393"/>
  </r>
  <r>
    <x v="3698"/>
    <x v="2"/>
    <n v="1153.74862298281"/>
  </r>
  <r>
    <x v="3699"/>
    <x v="2"/>
    <n v="1153.67939806543"/>
  </r>
  <r>
    <x v="3700"/>
    <x v="2"/>
    <n v="1153.61017730155"/>
  </r>
  <r>
    <x v="3701"/>
    <x v="2"/>
    <n v="1153.54096069091"/>
  </r>
  <r>
    <x v="3702"/>
    <x v="2"/>
    <n v="1153.4717482332701"/>
  </r>
  <r>
    <x v="3703"/>
    <x v="2"/>
    <n v="1153.4025399283701"/>
  </r>
  <r>
    <x v="3704"/>
    <x v="2"/>
    <n v="1153.33333577598"/>
  </r>
  <r>
    <x v="3705"/>
    <x v="2"/>
    <n v="1153.26413577583"/>
  </r>
  <r>
    <x v="3706"/>
    <x v="2"/>
    <n v="1153.19493992768"/>
  </r>
  <r>
    <x v="3707"/>
    <x v="2"/>
    <n v="1153.1257482312899"/>
  </r>
  <r>
    <x v="3708"/>
    <x v="2"/>
    <n v="1153.05656068639"/>
  </r>
  <r>
    <x v="3709"/>
    <x v="2"/>
    <n v="1152.9873772927499"/>
  </r>
  <r>
    <x v="3710"/>
    <x v="2"/>
    <n v="1152.91819805011"/>
  </r>
  <r>
    <x v="3711"/>
    <x v="2"/>
    <n v="1152.8490229582301"/>
  </r>
  <r>
    <x v="3712"/>
    <x v="2"/>
    <n v="1152.7798520168501"/>
  </r>
  <r>
    <x v="3713"/>
    <x v="2"/>
    <n v="1152.71068522573"/>
  </r>
  <r>
    <x v="3714"/>
    <x v="2"/>
    <n v="1152.6415225846199"/>
  </r>
  <r>
    <x v="3715"/>
    <x v="2"/>
    <n v="1152.5723640932599"/>
  </r>
  <r>
    <x v="3716"/>
    <x v="2"/>
    <n v="1152.5032097514199"/>
  </r>
  <r>
    <x v="3717"/>
    <x v="2"/>
    <n v="1152.4340595588301"/>
  </r>
  <r>
    <x v="3718"/>
    <x v="2"/>
    <n v="1152.36491351526"/>
  </r>
  <r>
    <x v="3719"/>
    <x v="2"/>
    <n v="1152.2957716204501"/>
  </r>
  <r>
    <x v="3720"/>
    <x v="2"/>
    <n v="1152.2266338741499"/>
  </r>
  <r>
    <x v="3721"/>
    <x v="2"/>
    <n v="1152.1575002761199"/>
  </r>
  <r>
    <x v="3722"/>
    <x v="2"/>
    <n v="1152.0883708260999"/>
  </r>
  <r>
    <x v="3723"/>
    <x v="2"/>
    <n v="1152.01924552385"/>
  </r>
  <r>
    <x v="3724"/>
    <x v="2"/>
    <n v="1151.95012436912"/>
  </r>
  <r>
    <x v="3725"/>
    <x v="2"/>
    <n v="1151.8810073616601"/>
  </r>
  <r>
    <x v="3726"/>
    <x v="2"/>
    <n v="1151.81189450122"/>
  </r>
  <r>
    <x v="3727"/>
    <x v="2"/>
    <n v="1151.74278578755"/>
  </r>
  <r>
    <x v="3728"/>
    <x v="2"/>
    <n v="1151.6736812204001"/>
  </r>
  <r>
    <x v="3729"/>
    <x v="2"/>
    <n v="1151.6045807995299"/>
  </r>
  <r>
    <x v="3730"/>
    <x v="2"/>
    <n v="1151.53548452468"/>
  </r>
  <r>
    <x v="3731"/>
    <x v="2"/>
    <n v="1151.46639239561"/>
  </r>
  <r>
    <x v="3732"/>
    <x v="2"/>
    <n v="1151.3973044120701"/>
  </r>
  <r>
    <x v="3733"/>
    <x v="2"/>
    <n v="1151.3282205738001"/>
  </r>
  <r>
    <x v="3734"/>
    <x v="2"/>
    <n v="1151.2591408805699"/>
  </r>
  <r>
    <x v="3735"/>
    <x v="2"/>
    <n v="1151.19006533211"/>
  </r>
  <r>
    <x v="3736"/>
    <x v="2"/>
    <n v="1151.12099392819"/>
  </r>
  <r>
    <x v="3737"/>
    <x v="2"/>
    <n v="1151.0519266685601"/>
  </r>
  <r>
    <x v="3738"/>
    <x v="2"/>
    <n v="1150.98286355296"/>
  </r>
  <r>
    <x v="3739"/>
    <x v="2"/>
    <n v="1150.9138045811401"/>
  </r>
  <r>
    <x v="3740"/>
    <x v="2"/>
    <n v="1150.84474975287"/>
  </r>
  <r>
    <x v="3741"/>
    <x v="2"/>
    <n v="1150.7756990678799"/>
  </r>
  <r>
    <x v="3742"/>
    <x v="2"/>
    <n v="1150.7066525259399"/>
  </r>
  <r>
    <x v="3743"/>
    <x v="2"/>
    <n v="1150.6376101267899"/>
  </r>
  <r>
    <x v="3744"/>
    <x v="2"/>
    <n v="1150.56857187018"/>
  </r>
  <r>
    <x v="3745"/>
    <x v="2"/>
    <n v="1150.4995377558701"/>
  </r>
  <r>
    <x v="3746"/>
    <x v="2"/>
    <n v="1150.4305077836"/>
  </r>
  <r>
    <x v="3747"/>
    <x v="2"/>
    <n v="1150.3614819531399"/>
  </r>
  <r>
    <x v="3748"/>
    <x v="2"/>
    <n v="1150.2924602642199"/>
  </r>
  <r>
    <x v="3749"/>
    <x v="2"/>
    <n v="1150.2234427165999"/>
  </r>
  <r>
    <x v="3750"/>
    <x v="2"/>
    <n v="1150.1544293100401"/>
  </r>
  <r>
    <x v="3751"/>
    <x v="2"/>
    <n v="1150.08542004428"/>
  </r>
  <r>
    <x v="3752"/>
    <x v="2"/>
    <n v="1150.01641491908"/>
  </r>
  <r>
    <x v="3753"/>
    <x v="2"/>
    <n v="1149.9474139341801"/>
  </r>
  <r>
    <x v="3754"/>
    <x v="2"/>
    <n v="1149.87841708935"/>
  </r>
  <r>
    <x v="3755"/>
    <x v="2"/>
    <n v="1149.80942438432"/>
  </r>
  <r>
    <x v="3756"/>
    <x v="2"/>
    <n v="1149.7404358188601"/>
  </r>
  <r>
    <x v="3757"/>
    <x v="2"/>
    <n v="1149.67145139271"/>
  </r>
  <r>
    <x v="3758"/>
    <x v="2"/>
    <n v="1149.60247110563"/>
  </r>
  <r>
    <x v="3759"/>
    <x v="2"/>
    <n v="1149.5334949573601"/>
  </r>
  <r>
    <x v="3760"/>
    <x v="2"/>
    <n v="1149.46452294766"/>
  </r>
  <r>
    <x v="3761"/>
    <x v="2"/>
    <n v="1149.3955550762901"/>
  </r>
  <r>
    <x v="3762"/>
    <x v="2"/>
    <n v="1149.32659134298"/>
  </r>
  <r>
    <x v="3763"/>
    <x v="2"/>
    <n v="1149.2576317475"/>
  </r>
  <r>
    <x v="3764"/>
    <x v="2"/>
    <n v="1149.1886762895999"/>
  </r>
  <r>
    <x v="3765"/>
    <x v="2"/>
    <n v="1149.1197249690199"/>
  </r>
  <r>
    <x v="3766"/>
    <x v="2"/>
    <n v="1149.05077778552"/>
  </r>
  <r>
    <x v="3767"/>
    <x v="2"/>
    <n v="1148.98183473885"/>
  </r>
  <r>
    <x v="3768"/>
    <x v="2"/>
    <n v="1148.9128958287699"/>
  </r>
  <r>
    <x v="3769"/>
    <x v="2"/>
    <n v="1148.8439610550199"/>
  </r>
  <r>
    <x v="3770"/>
    <x v="2"/>
    <n v="1148.7750304173601"/>
  </r>
  <r>
    <x v="3771"/>
    <x v="2"/>
    <n v="1148.7061039155301"/>
  </r>
  <r>
    <x v="3772"/>
    <x v="2"/>
    <n v="1148.6371815493001"/>
  </r>
  <r>
    <x v="3773"/>
    <x v="2"/>
    <n v="1148.5682633184001"/>
  </r>
  <r>
    <x v="3774"/>
    <x v="2"/>
    <n v="1148.4993492225999"/>
  </r>
  <r>
    <x v="3775"/>
    <x v="2"/>
    <n v="1148.43043926165"/>
  </r>
  <r>
    <x v="3776"/>
    <x v="2"/>
    <n v="1148.3615334353001"/>
  </r>
  <r>
    <x v="3777"/>
    <x v="2"/>
    <n v="1148.29263174329"/>
  </r>
  <r>
    <x v="3778"/>
    <x v="2"/>
    <n v="1148.22373418538"/>
  </r>
  <r>
    <x v="3779"/>
    <x v="2"/>
    <n v="1148.15484076133"/>
  </r>
  <r>
    <x v="3780"/>
    <x v="2"/>
    <n v="1148.08595147089"/>
  </r>
  <r>
    <x v="3781"/>
    <x v="2"/>
    <n v="1148.0170663137999"/>
  </r>
  <r>
    <x v="3782"/>
    <x v="2"/>
    <n v="1147.94818528982"/>
  </r>
  <r>
    <x v="3783"/>
    <x v="2"/>
    <n v="1147.8793083987"/>
  </r>
  <r>
    <x v="3784"/>
    <x v="2"/>
    <n v="1147.8104356402"/>
  </r>
  <r>
    <x v="3785"/>
    <x v="2"/>
    <n v="1147.7415670140599"/>
  </r>
  <r>
    <x v="3786"/>
    <x v="2"/>
    <n v="1147.67270252004"/>
  </r>
  <r>
    <x v="3787"/>
    <x v="2"/>
    <n v="1147.6038421578901"/>
  </r>
  <r>
    <x v="3788"/>
    <x v="2"/>
    <n v="1147.5349859273599"/>
  </r>
  <r>
    <x v="3789"/>
    <x v="2"/>
    <n v="1147.4661338282001"/>
  </r>
  <r>
    <x v="3790"/>
    <x v="2"/>
    <n v="1147.3972858601701"/>
  </r>
  <r>
    <x v="3791"/>
    <x v="2"/>
    <n v="1147.32844202302"/>
  </r>
  <r>
    <x v="3792"/>
    <x v="2"/>
    <n v="1147.2596023164999"/>
  </r>
  <r>
    <x v="3793"/>
    <x v="2"/>
    <n v="1147.19076674036"/>
  </r>
  <r>
    <x v="3794"/>
    <x v="2"/>
    <n v="1147.1219352943599"/>
  </r>
  <r>
    <x v="3795"/>
    <x v="2"/>
    <n v="1147.05310797824"/>
  </r>
  <r>
    <x v="3796"/>
    <x v="2"/>
    <n v="1146.98428479176"/>
  </r>
  <r>
    <x v="3797"/>
    <x v="2"/>
    <n v="1146.9154657346701"/>
  </r>
  <r>
    <x v="3798"/>
    <x v="2"/>
    <n v="1146.8466508067299"/>
  </r>
  <r>
    <x v="3799"/>
    <x v="2"/>
    <n v="1146.77784000768"/>
  </r>
  <r>
    <x v="3800"/>
    <x v="2"/>
    <n v="1146.7090333372801"/>
  </r>
  <r>
    <x v="3801"/>
    <x v="2"/>
    <n v="1146.6402307952801"/>
  </r>
  <r>
    <x v="3802"/>
    <x v="2"/>
    <n v="1146.57143238143"/>
  </r>
  <r>
    <x v="3803"/>
    <x v="2"/>
    <n v="1146.5026380954901"/>
  </r>
  <r>
    <x v="3804"/>
    <x v="2"/>
    <n v="1146.4338479372"/>
  </r>
  <r>
    <x v="3805"/>
    <x v="2"/>
    <n v="1146.3650619063301"/>
  </r>
  <r>
    <x v="3806"/>
    <x v="2"/>
    <n v="1146.29628000261"/>
  </r>
  <r>
    <x v="3807"/>
    <x v="2"/>
    <n v="1146.22750222581"/>
  </r>
  <r>
    <x v="3808"/>
    <x v="2"/>
    <n v="1146.15872857568"/>
  </r>
  <r>
    <x v="3809"/>
    <x v="2"/>
    <n v="1146.08995905197"/>
  </r>
  <r>
    <x v="3810"/>
    <x v="2"/>
    <n v="1146.0211936544199"/>
  </r>
  <r>
    <x v="3811"/>
    <x v="2"/>
    <n v="1145.9524323828"/>
  </r>
  <r>
    <x v="3812"/>
    <x v="2"/>
    <n v="1145.88367523686"/>
  </r>
  <r>
    <x v="3813"/>
    <x v="2"/>
    <n v="1145.8149222163499"/>
  </r>
  <r>
    <x v="3814"/>
    <x v="2"/>
    <n v="1145.74617332101"/>
  </r>
  <r>
    <x v="3815"/>
    <x v="2"/>
    <n v="1145.6774285506101"/>
  </r>
  <r>
    <x v="3816"/>
    <x v="2"/>
    <n v="1145.6086879049001"/>
  </r>
  <r>
    <x v="3817"/>
    <x v="2"/>
    <n v="1145.5399513836301"/>
  </r>
  <r>
    <x v="3818"/>
    <x v="2"/>
    <n v="1145.47121898654"/>
  </r>
  <r>
    <x v="3819"/>
    <x v="2"/>
    <n v="1145.4024907134001"/>
  </r>
  <r>
    <x v="3820"/>
    <x v="2"/>
    <n v="1145.3337665639599"/>
  </r>
  <r>
    <x v="3821"/>
    <x v="2"/>
    <n v="1145.26504653797"/>
  </r>
  <r>
    <x v="3822"/>
    <x v="2"/>
    <n v="1145.1963306351799"/>
  </r>
  <r>
    <x v="3823"/>
    <x v="2"/>
    <n v="1145.12761885534"/>
  </r>
  <r>
    <x v="3824"/>
    <x v="2"/>
    <n v="1145.0589111982099"/>
  </r>
  <r>
    <x v="3825"/>
    <x v="2"/>
    <n v="1144.9902076635301"/>
  </r>
  <r>
    <x v="3826"/>
    <x v="2"/>
    <n v="1144.92150825107"/>
  </r>
  <r>
    <x v="3827"/>
    <x v="2"/>
    <n v="1144.85281296058"/>
  </r>
  <r>
    <x v="3828"/>
    <x v="2"/>
    <n v="1144.7841217918001"/>
  </r>
  <r>
    <x v="3829"/>
    <x v="2"/>
    <n v="1144.71543474449"/>
  </r>
  <r>
    <x v="3830"/>
    <x v="2"/>
    <n v="1144.6467518184099"/>
  </r>
  <r>
    <x v="3831"/>
    <x v="2"/>
    <n v="1144.5780730132999"/>
  </r>
  <r>
    <x v="3832"/>
    <x v="2"/>
    <n v="1144.50939832892"/>
  </r>
  <r>
    <x v="3833"/>
    <x v="2"/>
    <n v="1144.44072776502"/>
  </r>
  <r>
    <x v="3834"/>
    <x v="2"/>
    <n v="1144.37206132135"/>
  </r>
  <r>
    <x v="3835"/>
    <x v="2"/>
    <n v="1144.30339899767"/>
  </r>
  <r>
    <x v="3836"/>
    <x v="2"/>
    <n v="1144.23474079373"/>
  </r>
  <r>
    <x v="3837"/>
    <x v="2"/>
    <n v="1144.1660867092901"/>
  </r>
  <r>
    <x v="3838"/>
    <x v="2"/>
    <n v="1144.0974367440899"/>
  </r>
  <r>
    <x v="3839"/>
    <x v="2"/>
    <n v="1144.0287908978801"/>
  </r>
  <r>
    <x v="3840"/>
    <x v="2"/>
    <n v="1143.96014917043"/>
  </r>
  <r>
    <x v="3841"/>
    <x v="2"/>
    <n v="1143.89151156148"/>
  </r>
  <r>
    <x v="3842"/>
    <x v="2"/>
    <n v="1143.82287807078"/>
  </r>
  <r>
    <x v="3843"/>
    <x v="2"/>
    <n v="1143.7542486980999"/>
  </r>
  <r>
    <x v="3844"/>
    <x v="2"/>
    <n v="1143.68562344318"/>
  </r>
  <r>
    <x v="3845"/>
    <x v="2"/>
    <n v="1143.61700230577"/>
  </r>
  <r>
    <x v="3846"/>
    <x v="2"/>
    <n v="1143.54838528563"/>
  </r>
  <r>
    <x v="3847"/>
    <x v="2"/>
    <n v="1143.47977238251"/>
  </r>
  <r>
    <x v="3848"/>
    <x v="2"/>
    <n v="1143.4111635961699"/>
  </r>
  <r>
    <x v="3849"/>
    <x v="2"/>
    <n v="1143.34255892636"/>
  </r>
  <r>
    <x v="3850"/>
    <x v="2"/>
    <n v="1143.2739583728201"/>
  </r>
  <r>
    <x v="3851"/>
    <x v="2"/>
    <n v="1143.2053619353201"/>
  </r>
  <r>
    <x v="3852"/>
    <x v="2"/>
    <n v="1143.1367696136001"/>
  </r>
  <r>
    <x v="3853"/>
    <x v="2"/>
    <n v="1143.0681814074201"/>
  </r>
  <r>
    <x v="3854"/>
    <x v="2"/>
    <n v="1142.9995973165401"/>
  </r>
  <r>
    <x v="3855"/>
    <x v="2"/>
    <n v="1142.9310173407"/>
  </r>
  <r>
    <x v="3856"/>
    <x v="2"/>
    <n v="1142.86244147966"/>
  </r>
  <r>
    <x v="3857"/>
    <x v="2"/>
    <n v="1142.7938697331699"/>
  </r>
  <r>
    <x v="3858"/>
    <x v="2"/>
    <n v="1142.7253021009899"/>
  </r>
  <r>
    <x v="3859"/>
    <x v="2"/>
    <n v="1142.65673858286"/>
  </r>
  <r>
    <x v="3860"/>
    <x v="2"/>
    <n v="1142.58817917855"/>
  </r>
  <r>
    <x v="3861"/>
    <x v="2"/>
    <n v="1142.5196238878"/>
  </r>
  <r>
    <x v="3862"/>
    <x v="2"/>
    <n v="1142.45107271036"/>
  </r>
  <r>
    <x v="3863"/>
    <x v="2"/>
    <n v="1142.382525646"/>
  </r>
  <r>
    <x v="3864"/>
    <x v="2"/>
    <n v="1142.31398269446"/>
  </r>
  <r>
    <x v="3865"/>
    <x v="2"/>
    <n v="1142.2454438555001"/>
  </r>
  <r>
    <x v="3866"/>
    <x v="2"/>
    <n v="1142.17690912887"/>
  </r>
  <r>
    <x v="3867"/>
    <x v="2"/>
    <n v="1142.1083785143201"/>
  </r>
  <r>
    <x v="3868"/>
    <x v="2"/>
    <n v="1142.03985201161"/>
  </r>
  <r>
    <x v="3869"/>
    <x v="2"/>
    <n v="1141.97132962049"/>
  </r>
  <r>
    <x v="3870"/>
    <x v="2"/>
    <n v="1141.9028113407101"/>
  </r>
  <r>
    <x v="3871"/>
    <x v="2"/>
    <n v="1141.8342971720299"/>
  </r>
  <r>
    <x v="3872"/>
    <x v="2"/>
    <n v="1141.7657871142001"/>
  </r>
  <r>
    <x v="3873"/>
    <x v="2"/>
    <n v="1141.69728116697"/>
  </r>
  <r>
    <x v="3874"/>
    <x v="2"/>
    <n v="1141.6287793301001"/>
  </r>
  <r>
    <x v="3875"/>
    <x v="2"/>
    <n v="1141.5602816033399"/>
  </r>
  <r>
    <x v="3876"/>
    <x v="2"/>
    <n v="1141.4917879864499"/>
  </r>
  <r>
    <x v="3877"/>
    <x v="2"/>
    <n v="1141.4232984791699"/>
  </r>
  <r>
    <x v="3878"/>
    <x v="2"/>
    <n v="1141.3548130812601"/>
  </r>
  <r>
    <x v="3879"/>
    <x v="2"/>
    <n v="1141.28633179248"/>
  </r>
  <r>
    <x v="3880"/>
    <x v="2"/>
    <n v="1141.2178546125699"/>
  </r>
  <r>
    <x v="3881"/>
    <x v="2"/>
    <n v="1141.14938154129"/>
  </r>
  <r>
    <x v="3882"/>
    <x v="2"/>
    <n v="1141.0809125784001"/>
  </r>
  <r>
    <x v="3883"/>
    <x v="2"/>
    <n v="1141.01244772364"/>
  </r>
  <r>
    <x v="3884"/>
    <x v="2"/>
    <n v="1140.94398697678"/>
  </r>
  <r>
    <x v="3885"/>
    <x v="2"/>
    <n v="1140.8755303375599"/>
  </r>
  <r>
    <x v="3886"/>
    <x v="2"/>
    <n v="1140.8070778057399"/>
  </r>
  <r>
    <x v="3887"/>
    <x v="2"/>
    <n v="1140.73862938107"/>
  </r>
  <r>
    <x v="3888"/>
    <x v="2"/>
    <n v="1140.6701850633101"/>
  </r>
  <r>
    <x v="3889"/>
    <x v="2"/>
    <n v="1140.60174485221"/>
  </r>
  <r>
    <x v="3890"/>
    <x v="2"/>
    <n v="1140.5333087475201"/>
  </r>
  <r>
    <x v="3891"/>
    <x v="2"/>
    <n v="1140.46487674899"/>
  </r>
  <r>
    <x v="3892"/>
    <x v="2"/>
    <n v="1140.39644885639"/>
  </r>
  <r>
    <x v="3893"/>
    <x v="2"/>
    <n v="1140.32802506945"/>
  </r>
  <r>
    <x v="3894"/>
    <x v="2"/>
    <n v="1140.2596053879499"/>
  </r>
  <r>
    <x v="3895"/>
    <x v="2"/>
    <n v="1140.19118981163"/>
  </r>
  <r>
    <x v="3896"/>
    <x v="2"/>
    <n v="1140.1227783402401"/>
  </r>
  <r>
    <x v="3897"/>
    <x v="2"/>
    <n v="1140.05437097354"/>
  </r>
  <r>
    <x v="3898"/>
    <x v="2"/>
    <n v="1139.98596771128"/>
  </r>
  <r>
    <x v="3899"/>
    <x v="2"/>
    <n v="1139.91756855322"/>
  </r>
  <r>
    <x v="3900"/>
    <x v="2"/>
    <n v="1139.8491734991001"/>
  </r>
  <r>
    <x v="3901"/>
    <x v="2"/>
    <n v="1139.78078254869"/>
  </r>
  <r>
    <x v="3902"/>
    <x v="2"/>
    <n v="1139.71239570174"/>
  </r>
  <r>
    <x v="3903"/>
    <x v="2"/>
    <n v="1139.6440129580001"/>
  </r>
  <r>
    <x v="3904"/>
    <x v="2"/>
    <n v="1139.57563431722"/>
  </r>
  <r>
    <x v="3905"/>
    <x v="2"/>
    <n v="1139.50725977916"/>
  </r>
  <r>
    <x v="3906"/>
    <x v="2"/>
    <n v="1139.4388893435801"/>
  </r>
  <r>
    <x v="3907"/>
    <x v="2"/>
    <n v="1139.37052301021"/>
  </r>
  <r>
    <x v="3908"/>
    <x v="2"/>
    <n v="1139.3021607788301"/>
  </r>
  <r>
    <x v="3909"/>
    <x v="2"/>
    <n v="1139.23380264919"/>
  </r>
  <r>
    <x v="3910"/>
    <x v="2"/>
    <n v="1139.16544862103"/>
  </r>
  <r>
    <x v="3911"/>
    <x v="2"/>
    <n v="1139.0970986941099"/>
  </r>
  <r>
    <x v="3912"/>
    <x v="2"/>
    <n v="1139.0287528681899"/>
  </r>
  <r>
    <x v="3913"/>
    <x v="2"/>
    <n v="1138.9604111430201"/>
  </r>
  <r>
    <x v="3914"/>
    <x v="2"/>
    <n v="1138.8920735183499"/>
  </r>
  <r>
    <x v="3915"/>
    <x v="2"/>
    <n v="1138.8237399939401"/>
  </r>
  <r>
    <x v="3916"/>
    <x v="2"/>
    <n v="1138.7554105695399"/>
  </r>
  <r>
    <x v="3917"/>
    <x v="2"/>
    <n v="1138.6870852448999"/>
  </r>
  <r>
    <x v="3918"/>
    <x v="2"/>
    <n v="1138.61876401979"/>
  </r>
  <r>
    <x v="3919"/>
    <x v="2"/>
    <n v="1138.55044689395"/>
  </r>
  <r>
    <x v="3920"/>
    <x v="2"/>
    <n v="1138.48213386713"/>
  </r>
  <r>
    <x v="3921"/>
    <x v="2"/>
    <n v="1138.4138249391001"/>
  </r>
  <r>
    <x v="3922"/>
    <x v="2"/>
    <n v="1138.3455201096101"/>
  </r>
  <r>
    <x v="3923"/>
    <x v="2"/>
    <n v="1138.2772193784001"/>
  </r>
  <r>
    <x v="3924"/>
    <x v="2"/>
    <n v="1138.20892274524"/>
  </r>
  <r>
    <x v="3925"/>
    <x v="2"/>
    <n v="1138.1406302098701"/>
  </r>
  <r>
    <x v="3926"/>
    <x v="2"/>
    <n v="1138.0723417720601"/>
  </r>
  <r>
    <x v="3927"/>
    <x v="2"/>
    <n v="1138.0040574315501"/>
  </r>
  <r>
    <x v="3928"/>
    <x v="2"/>
    <n v="1137.93577718811"/>
  </r>
  <r>
    <x v="3929"/>
    <x v="2"/>
    <n v="1137.86750104148"/>
  </r>
  <r>
    <x v="3930"/>
    <x v="2"/>
    <n v="1137.79922899141"/>
  </r>
  <r>
    <x v="3931"/>
    <x v="2"/>
    <n v="1137.7309610376701"/>
  </r>
  <r>
    <x v="3932"/>
    <x v="2"/>
    <n v="1137.6626971800099"/>
  </r>
  <r>
    <x v="3933"/>
    <x v="2"/>
    <n v="1137.59443741818"/>
  </r>
  <r>
    <x v="3934"/>
    <x v="2"/>
    <n v="1137.5261817519399"/>
  </r>
  <r>
    <x v="3935"/>
    <x v="2"/>
    <n v="1137.45793018103"/>
  </r>
  <r>
    <x v="3936"/>
    <x v="2"/>
    <n v="1137.3896827052199"/>
  </r>
  <r>
    <x v="3937"/>
    <x v="2"/>
    <n v="1137.3214393242599"/>
  </r>
  <r>
    <x v="3938"/>
    <x v="2"/>
    <n v="1137.2532000378999"/>
  </r>
  <r>
    <x v="3939"/>
    <x v="2"/>
    <n v="1137.1849648458999"/>
  </r>
  <r>
    <x v="3940"/>
    <x v="2"/>
    <n v="1137.1167337480099"/>
  </r>
  <r>
    <x v="3941"/>
    <x v="2"/>
    <n v="1137.0485067439799"/>
  </r>
  <r>
    <x v="3942"/>
    <x v="2"/>
    <n v="1136.98028383358"/>
  </r>
  <r>
    <x v="3943"/>
    <x v="2"/>
    <n v="1136.9120650165501"/>
  </r>
  <r>
    <x v="3944"/>
    <x v="2"/>
    <n v="1136.8438502926499"/>
  </r>
  <r>
    <x v="3945"/>
    <x v="2"/>
    <n v="1136.7756396616301"/>
  </r>
  <r>
    <x v="3946"/>
    <x v="2"/>
    <n v="1136.70743312325"/>
  </r>
  <r>
    <x v="3947"/>
    <x v="2"/>
    <n v="1136.63923067726"/>
  </r>
  <r>
    <x v="3948"/>
    <x v="2"/>
    <n v="1136.57103232342"/>
  </r>
  <r>
    <x v="3949"/>
    <x v="2"/>
    <n v="1136.5028380614799"/>
  </r>
  <r>
    <x v="3950"/>
    <x v="2"/>
    <n v="1136.4346478912"/>
  </r>
  <r>
    <x v="3951"/>
    <x v="2"/>
    <n v="1136.36646181232"/>
  </r>
  <r>
    <x v="3952"/>
    <x v="2"/>
    <n v="1136.2982798246101"/>
  </r>
  <r>
    <x v="3953"/>
    <x v="2"/>
    <n v="1136.23010192782"/>
  </r>
  <r>
    <x v="3954"/>
    <x v="2"/>
    <n v="1136.1619281217099"/>
  </r>
  <r>
    <x v="3955"/>
    <x v="2"/>
    <n v="1136.09375840602"/>
  </r>
  <r>
    <x v="3956"/>
    <x v="2"/>
    <n v="1136.0255927805199"/>
  </r>
  <r>
    <x v="3957"/>
    <x v="2"/>
    <n v="1135.9574312449499"/>
  </r>
  <r>
    <x v="3958"/>
    <x v="2"/>
    <n v="1135.88927379908"/>
  </r>
  <r>
    <x v="3959"/>
    <x v="2"/>
    <n v="1135.82112044265"/>
  </r>
  <r>
    <x v="3960"/>
    <x v="2"/>
    <n v="1135.75297117542"/>
  </r>
  <r>
    <x v="3961"/>
    <x v="2"/>
    <n v="1135.68482599715"/>
  </r>
  <r>
    <x v="3962"/>
    <x v="2"/>
    <n v="1135.6166849075901"/>
  </r>
  <r>
    <x v="3963"/>
    <x v="2"/>
    <n v="1135.5485479065001"/>
  </r>
  <r>
    <x v="3964"/>
    <x v="2"/>
    <n v="1135.4804149936199"/>
  </r>
  <r>
    <x v="3965"/>
    <x v="2"/>
    <n v="1135.4122861687199"/>
  </r>
  <r>
    <x v="3966"/>
    <x v="2"/>
    <n v="1135.34416143155"/>
  </r>
  <r>
    <x v="3967"/>
    <x v="2"/>
    <n v="1135.2760407818701"/>
  </r>
  <r>
    <x v="3968"/>
    <x v="2"/>
    <n v="1135.20792421942"/>
  </r>
  <r>
    <x v="3969"/>
    <x v="2"/>
    <n v="1135.1398117439701"/>
  </r>
  <r>
    <x v="3970"/>
    <x v="2"/>
    <n v="1135.0717033552601"/>
  </r>
  <r>
    <x v="3971"/>
    <x v="2"/>
    <n v="1135.00359905306"/>
  </r>
  <r>
    <x v="3972"/>
    <x v="2"/>
    <n v="1134.9354988371199"/>
  </r>
  <r>
    <x v="3973"/>
    <x v="2"/>
    <n v="1134.86740270719"/>
  </r>
  <r>
    <x v="3974"/>
    <x v="2"/>
    <n v="1134.7993106630199"/>
  </r>
  <r>
    <x v="3975"/>
    <x v="2"/>
    <n v="1134.7312227043899"/>
  </r>
  <r>
    <x v="3976"/>
    <x v="2"/>
    <n v="1134.66313883102"/>
  </r>
  <r>
    <x v="3977"/>
    <x v="2"/>
    <n v="1134.5950590426901"/>
  </r>
  <r>
    <x v="3978"/>
    <x v="2"/>
    <n v="1134.5269833391501"/>
  </r>
  <r>
    <x v="3979"/>
    <x v="2"/>
    <n v="1134.4589117201499"/>
  </r>
  <r>
    <x v="3980"/>
    <x v="2"/>
    <n v="1134.3908441854501"/>
  </r>
  <r>
    <x v="3981"/>
    <x v="2"/>
    <n v="1134.3227807348001"/>
  </r>
  <r>
    <x v="3982"/>
    <x v="2"/>
    <n v="1134.25472136795"/>
  </r>
  <r>
    <x v="3983"/>
    <x v="2"/>
    <n v="1134.1866660846699"/>
  </r>
  <r>
    <x v="3984"/>
    <x v="2"/>
    <n v="1134.1186148847"/>
  </r>
  <r>
    <x v="3985"/>
    <x v="2"/>
    <n v="1134.05056776781"/>
  </r>
  <r>
    <x v="3986"/>
    <x v="2"/>
    <n v="1133.9825247337401"/>
  </r>
  <r>
    <x v="3987"/>
    <x v="2"/>
    <n v="1133.91448578226"/>
  </r>
  <r>
    <x v="3988"/>
    <x v="2"/>
    <n v="1133.8464509131099"/>
  </r>
  <r>
    <x v="3989"/>
    <x v="2"/>
    <n v="1133.7784201260599"/>
  </r>
  <r>
    <x v="3990"/>
    <x v="2"/>
    <n v="1133.7103934208501"/>
  </r>
  <r>
    <x v="3991"/>
    <x v="2"/>
    <n v="1133.6423707972499"/>
  </r>
  <r>
    <x v="3992"/>
    <x v="2"/>
    <n v="1133.5743522549999"/>
  </r>
  <r>
    <x v="3993"/>
    <x v="2"/>
    <n v="1133.50633779386"/>
  </r>
  <r>
    <x v="3994"/>
    <x v="2"/>
    <n v="1133.4383274136001"/>
  </r>
  <r>
    <x v="3995"/>
    <x v="2"/>
    <n v="1133.37032111395"/>
  </r>
  <r>
    <x v="3996"/>
    <x v="2"/>
    <n v="1133.30231889468"/>
  </r>
  <r>
    <x v="3997"/>
    <x v="2"/>
    <n v="1133.23432075555"/>
  </r>
  <r>
    <x v="3998"/>
    <x v="2"/>
    <n v="1133.1663266963101"/>
  </r>
  <r>
    <x v="3999"/>
    <x v="2"/>
    <n v="1133.0983367167"/>
  </r>
  <r>
    <x v="4000"/>
    <x v="2"/>
    <n v="1133.0303508165"/>
  </r>
  <r>
    <x v="4001"/>
    <x v="2"/>
    <n v="1132.9623689954501"/>
  </r>
  <r>
    <x v="4002"/>
    <x v="2"/>
    <n v="1132.89439125331"/>
  </r>
  <r>
    <x v="4003"/>
    <x v="2"/>
    <n v="1132.82641758984"/>
  </r>
  <r>
    <x v="4004"/>
    <x v="2"/>
    <n v="1132.7584480047799"/>
  </r>
  <r>
    <x v="4005"/>
    <x v="2"/>
    <n v="1132.6904824978999"/>
  </r>
  <r>
    <x v="4006"/>
    <x v="2"/>
    <n v="1132.6225210689499"/>
  </r>
  <r>
    <x v="4007"/>
    <x v="2"/>
    <n v="1132.5545637176899"/>
  </r>
  <r>
    <x v="4008"/>
    <x v="2"/>
    <n v="1132.4866104438599"/>
  </r>
  <r>
    <x v="4009"/>
    <x v="2"/>
    <n v="1132.4186612472399"/>
  </r>
  <r>
    <x v="4010"/>
    <x v="2"/>
    <n v="1132.35071612756"/>
  </r>
  <r>
    <x v="4011"/>
    <x v="2"/>
    <n v="1132.28277508459"/>
  </r>
  <r>
    <x v="4012"/>
    <x v="2"/>
    <n v="1132.21483811809"/>
  </r>
  <r>
    <x v="4013"/>
    <x v="2"/>
    <n v="1132.1469052278001"/>
  </r>
  <r>
    <x v="4014"/>
    <x v="2"/>
    <n v="1132.07897641349"/>
  </r>
  <r>
    <x v="4015"/>
    <x v="2"/>
    <n v="1132.0110516749"/>
  </r>
  <r>
    <x v="4016"/>
    <x v="2"/>
    <n v="1131.9431310118"/>
  </r>
  <r>
    <x v="4017"/>
    <x v="2"/>
    <n v="1131.87521442394"/>
  </r>
  <r>
    <x v="4018"/>
    <x v="2"/>
    <n v="1131.80730191108"/>
  </r>
  <r>
    <x v="4019"/>
    <x v="2"/>
    <n v="1131.73939347296"/>
  </r>
  <r>
    <x v="4020"/>
    <x v="2"/>
    <n v="1131.67148910935"/>
  </r>
  <r>
    <x v="4021"/>
    <x v="2"/>
    <n v="1131.6035888200099"/>
  </r>
  <r>
    <x v="4022"/>
    <x v="2"/>
    <n v="1131.53569260468"/>
  </r>
  <r>
    <x v="4023"/>
    <x v="2"/>
    <n v="1131.4678004631201"/>
  </r>
  <r>
    <x v="4024"/>
    <x v="2"/>
    <n v="1131.39991239509"/>
  </r>
  <r>
    <x v="4025"/>
    <x v="2"/>
    <n v="1131.3320284003501"/>
  </r>
  <r>
    <x v="4026"/>
    <x v="2"/>
    <n v="1131.26414847865"/>
  </r>
  <r>
    <x v="4027"/>
    <x v="2"/>
    <n v="1131.19627262974"/>
  </r>
  <r>
    <x v="4028"/>
    <x v="2"/>
    <n v="1131.1284008533801"/>
  </r>
  <r>
    <x v="4029"/>
    <x v="2"/>
    <n v="1131.06053314933"/>
  </r>
  <r>
    <x v="4030"/>
    <x v="2"/>
    <n v="1130.9926695173399"/>
  </r>
  <r>
    <x v="4031"/>
    <x v="2"/>
    <n v="1130.9248099571701"/>
  </r>
  <r>
    <x v="4032"/>
    <x v="2"/>
    <n v="1130.8569544685699"/>
  </r>
  <r>
    <x v="4033"/>
    <x v="2"/>
    <n v="1130.7891030512999"/>
  </r>
  <r>
    <x v="4034"/>
    <x v="2"/>
    <n v="1130.72125570512"/>
  </r>
  <r>
    <x v="4035"/>
    <x v="2"/>
    <n v="1130.65341242978"/>
  </r>
  <r>
    <x v="4036"/>
    <x v="2"/>
    <n v="1130.58557322503"/>
  </r>
  <r>
    <x v="4037"/>
    <x v="2"/>
    <n v="1130.51773809064"/>
  </r>
  <r>
    <x v="4038"/>
    <x v="2"/>
    <n v="1130.44990702635"/>
  </r>
  <r>
    <x v="4039"/>
    <x v="2"/>
    <n v="1130.3820800319299"/>
  </r>
  <r>
    <x v="4040"/>
    <x v="2"/>
    <n v="1130.3142571071301"/>
  </r>
  <r>
    <x v="4041"/>
    <x v="2"/>
    <n v="1130.2464382517001"/>
  </r>
  <r>
    <x v="4042"/>
    <x v="2"/>
    <n v="1130.1786234654101"/>
  </r>
  <r>
    <x v="4043"/>
    <x v="2"/>
    <n v="1130.1108127479999"/>
  </r>
  <r>
    <x v="4044"/>
    <x v="2"/>
    <n v="1130.0430060992401"/>
  </r>
  <r>
    <x v="4045"/>
    <x v="2"/>
    <n v="1129.9752035188701"/>
  </r>
  <r>
    <x v="4046"/>
    <x v="2"/>
    <n v="1129.9074050066599"/>
  </r>
  <r>
    <x v="4047"/>
    <x v="2"/>
    <n v="1129.8396105623599"/>
  </r>
  <r>
    <x v="4048"/>
    <x v="2"/>
    <n v="1129.7718201857199"/>
  </r>
  <r>
    <x v="4049"/>
    <x v="2"/>
    <n v="1129.70403387651"/>
  </r>
  <r>
    <x v="4050"/>
    <x v="2"/>
    <n v="1129.63625163448"/>
  </r>
  <r>
    <x v="4051"/>
    <x v="2"/>
    <n v="1129.5684734593799"/>
  </r>
  <r>
    <x v="4052"/>
    <x v="2"/>
    <n v="1129.5006993509701"/>
  </r>
  <r>
    <x v="4053"/>
    <x v="2"/>
    <n v="1129.43292930901"/>
  </r>
  <r>
    <x v="4054"/>
    <x v="2"/>
    <n v="1129.3651633332499"/>
  </r>
  <r>
    <x v="4055"/>
    <x v="2"/>
    <n v="1129.2974014234501"/>
  </r>
  <r>
    <x v="4056"/>
    <x v="2"/>
    <n v="1129.2296435793701"/>
  </r>
  <r>
    <x v="4057"/>
    <x v="2"/>
    <n v="1129.16188980075"/>
  </r>
  <r>
    <x v="4058"/>
    <x v="2"/>
    <n v="1129.0941400873701"/>
  </r>
  <r>
    <x v="4059"/>
    <x v="2"/>
    <n v="1129.0263944389601"/>
  </r>
  <r>
    <x v="4060"/>
    <x v="2"/>
    <n v="1128.9586528553"/>
  </r>
  <r>
    <x v="4061"/>
    <x v="2"/>
    <n v="1128.8909153361201"/>
  </r>
  <r>
    <x v="4062"/>
    <x v="2"/>
    <n v="1128.8231818812001"/>
  </r>
  <r>
    <x v="4063"/>
    <x v="2"/>
    <n v="1128.7554524902901"/>
  </r>
  <r>
    <x v="4064"/>
    <x v="2"/>
    <n v="1128.6877271631399"/>
  </r>
  <r>
    <x v="4065"/>
    <x v="2"/>
    <n v="1128.62000589951"/>
  </r>
  <r>
    <x v="4066"/>
    <x v="2"/>
    <n v="1128.55228869916"/>
  </r>
  <r>
    <x v="4067"/>
    <x v="2"/>
    <n v="1128.4845755618401"/>
  </r>
  <r>
    <x v="4068"/>
    <x v="2"/>
    <n v="1128.4168664873"/>
  </r>
  <r>
    <x v="4069"/>
    <x v="2"/>
    <n v="1128.34916147531"/>
  </r>
  <r>
    <x v="4070"/>
    <x v="2"/>
    <n v="1128.2814605256201"/>
  </r>
  <r>
    <x v="4071"/>
    <x v="2"/>
    <n v="1128.21376363799"/>
  </r>
  <r>
    <x v="4072"/>
    <x v="2"/>
    <n v="1128.1460708121699"/>
  </r>
  <r>
    <x v="4073"/>
    <x v="2"/>
    <n v="1128.0783820479301"/>
  </r>
  <r>
    <x v="4074"/>
    <x v="2"/>
    <n v="1128.0106973449999"/>
  </r>
  <r>
    <x v="4075"/>
    <x v="2"/>
    <n v="1127.9430167031601"/>
  </r>
  <r>
    <x v="4076"/>
    <x v="2"/>
    <n v="1127.87534012216"/>
  </r>
  <r>
    <x v="4077"/>
    <x v="2"/>
    <n v="1127.8076676017499"/>
  </r>
  <r>
    <x v="4078"/>
    <x v="2"/>
    <n v="1127.7399991417001"/>
  </r>
  <r>
    <x v="4079"/>
    <x v="2"/>
    <n v="1127.6723347417501"/>
  </r>
  <r>
    <x v="4080"/>
    <x v="2"/>
    <n v="1127.6046744016601"/>
  </r>
  <r>
    <x v="4081"/>
    <x v="2"/>
    <n v="1127.5370181211999"/>
  </r>
  <r>
    <x v="4082"/>
    <x v="2"/>
    <n v="1127.46936590011"/>
  </r>
  <r>
    <x v="4083"/>
    <x v="2"/>
    <n v="1127.40171773816"/>
  </r>
  <r>
    <x v="4084"/>
    <x v="2"/>
    <n v="1127.3340736350899"/>
  </r>
  <r>
    <x v="4085"/>
    <x v="2"/>
    <n v="1127.26643359068"/>
  </r>
  <r>
    <x v="4086"/>
    <x v="2"/>
    <n v="1127.1987976046601"/>
  </r>
  <r>
    <x v="4087"/>
    <x v="2"/>
    <n v="1127.1311656768"/>
  </r>
  <r>
    <x v="4088"/>
    <x v="2"/>
    <n v="1127.06353780686"/>
  </r>
  <r>
    <x v="4089"/>
    <x v="2"/>
    <n v="1126.99591399459"/>
  </r>
  <r>
    <x v="4090"/>
    <x v="2"/>
    <n v="1126.9282942397599"/>
  </r>
  <r>
    <x v="4091"/>
    <x v="2"/>
    <n v="1126.8606785421"/>
  </r>
  <r>
    <x v="4092"/>
    <x v="2"/>
    <n v="1126.7930669013899"/>
  </r>
  <r>
    <x v="4093"/>
    <x v="2"/>
    <n v="1126.72545931737"/>
  </r>
  <r>
    <x v="4094"/>
    <x v="2"/>
    <n v="1126.6578557898199"/>
  </r>
  <r>
    <x v="4095"/>
    <x v="2"/>
    <n v="1126.59025631847"/>
  </r>
  <r>
    <x v="4096"/>
    <x v="2"/>
    <n v="1126.5226609030899"/>
  </r>
  <r>
    <x v="4097"/>
    <x v="2"/>
    <n v="1126.45506954343"/>
  </r>
  <r>
    <x v="4098"/>
    <x v="2"/>
    <n v="1126.38748223926"/>
  </r>
  <r>
    <x v="4099"/>
    <x v="2"/>
    <n v="1126.3198989903301"/>
  </r>
  <r>
    <x v="4100"/>
    <x v="2"/>
    <n v="1126.2523197963901"/>
  </r>
  <r>
    <x v="4101"/>
    <x v="2"/>
    <n v="1126.1847446572001"/>
  </r>
  <r>
    <x v="4102"/>
    <x v="2"/>
    <n v="1126.11717357252"/>
  </r>
  <r>
    <x v="4103"/>
    <x v="2"/>
    <n v="1126.04960654211"/>
  </r>
  <r>
    <x v="4104"/>
    <x v="2"/>
    <n v="1125.98204356571"/>
  </r>
  <r>
    <x v="4105"/>
    <x v="2"/>
    <n v="1125.9144846431"/>
  </r>
  <r>
    <x v="4106"/>
    <x v="2"/>
    <n v="1125.8469297740201"/>
  </r>
  <r>
    <x v="4107"/>
    <x v="2"/>
    <n v="1125.7793789582399"/>
  </r>
  <r>
    <x v="4108"/>
    <x v="2"/>
    <n v="1125.7118321954999"/>
  </r>
  <r>
    <x v="4109"/>
    <x v="2"/>
    <n v="1125.64428948557"/>
  </r>
  <r>
    <x v="4110"/>
    <x v="2"/>
    <n v="1125.5767508281999"/>
  </r>
  <r>
    <x v="4111"/>
    <x v="2"/>
    <n v="1125.5092162231499"/>
  </r>
  <r>
    <x v="4112"/>
    <x v="2"/>
    <n v="1125.44168567017"/>
  </r>
  <r>
    <x v="4113"/>
    <x v="2"/>
    <n v="1125.37415916903"/>
  </r>
  <r>
    <x v="4114"/>
    <x v="2"/>
    <n v="1125.3066367194799"/>
  </r>
  <r>
    <x v="4115"/>
    <x v="2"/>
    <n v="1125.2391183212801"/>
  </r>
  <r>
    <x v="4116"/>
    <x v="2"/>
    <n v="1125.17160397418"/>
  </r>
  <r>
    <x v="4117"/>
    <x v="2"/>
    <n v="1125.10409367794"/>
  </r>
  <r>
    <x v="4118"/>
    <x v="2"/>
    <n v="1125.0365874323199"/>
  </r>
  <r>
    <x v="4119"/>
    <x v="2"/>
    <n v="1124.96908523708"/>
  </r>
  <r>
    <x v="4120"/>
    <x v="2"/>
    <n v="1124.90158709196"/>
  </r>
  <r>
    <x v="4121"/>
    <x v="2"/>
    <n v="1124.8340929967401"/>
  </r>
  <r>
    <x v="4122"/>
    <x v="2"/>
    <n v="1124.7666029511599"/>
  </r>
  <r>
    <x v="4123"/>
    <x v="2"/>
    <n v="1124.6991169549799"/>
  </r>
  <r>
    <x v="4124"/>
    <x v="2"/>
    <n v="1124.6316350079601"/>
  </r>
  <r>
    <x v="4125"/>
    <x v="2"/>
    <n v="1124.5641571098599"/>
  </r>
  <r>
    <x v="4126"/>
    <x v="2"/>
    <n v="1124.49668326043"/>
  </r>
  <r>
    <x v="4127"/>
    <x v="2"/>
    <n v="1124.42921345944"/>
  </r>
  <r>
    <x v="4128"/>
    <x v="2"/>
    <n v="1124.36174770663"/>
  </r>
  <r>
    <x v="4129"/>
    <x v="2"/>
    <n v="1124.2942860017699"/>
  </r>
  <r>
    <x v="4130"/>
    <x v="2"/>
    <n v="1124.2268283446101"/>
  </r>
  <r>
    <x v="4131"/>
    <x v="2"/>
    <n v="1124.15937473491"/>
  </r>
  <r>
    <x v="4132"/>
    <x v="2"/>
    <n v="1124.0919251724199"/>
  </r>
  <r>
    <x v="4133"/>
    <x v="2"/>
    <n v="1124.02447965691"/>
  </r>
  <r>
    <x v="4134"/>
    <x v="2"/>
    <n v="1123.9570381881299"/>
  </r>
  <r>
    <x v="4135"/>
    <x v="2"/>
    <n v="1123.88960076584"/>
  </r>
  <r>
    <x v="4136"/>
    <x v="2"/>
    <n v="1123.8221673897999"/>
  </r>
  <r>
    <x v="4137"/>
    <x v="2"/>
    <n v="1123.75473805975"/>
  </r>
  <r>
    <x v="4138"/>
    <x v="2"/>
    <n v="1123.68731277547"/>
  </r>
  <r>
    <x v="4139"/>
    <x v="2"/>
    <n v="1123.6198915366999"/>
  </r>
  <r>
    <x v="4140"/>
    <x v="2"/>
    <n v="1123.55247434321"/>
  </r>
  <r>
    <x v="4141"/>
    <x v="2"/>
    <n v="1123.48506119475"/>
  </r>
  <r>
    <x v="4142"/>
    <x v="2"/>
    <n v="1123.4176520910801"/>
  </r>
  <r>
    <x v="4143"/>
    <x v="2"/>
    <n v="1123.3502470319499"/>
  </r>
  <r>
    <x v="4144"/>
    <x v="2"/>
    <n v="1123.2828460171299"/>
  </r>
  <r>
    <x v="4145"/>
    <x v="2"/>
    <n v="1123.2154490463699"/>
  </r>
  <r>
    <x v="4146"/>
    <x v="2"/>
    <n v="1123.1480561194301"/>
  </r>
  <r>
    <x v="4147"/>
    <x v="2"/>
    <n v="1123.08066723606"/>
  </r>
  <r>
    <x v="4148"/>
    <x v="2"/>
    <n v="1123.01328239603"/>
  </r>
  <r>
    <x v="4149"/>
    <x v="2"/>
    <n v="1122.9459015990799"/>
  </r>
  <r>
    <x v="4150"/>
    <x v="2"/>
    <n v="1122.8785248449899"/>
  </r>
  <r>
    <x v="4151"/>
    <x v="2"/>
    <n v="1122.8111521334999"/>
  </r>
  <r>
    <x v="4152"/>
    <x v="2"/>
    <n v="1122.7437834643699"/>
  </r>
  <r>
    <x v="4153"/>
    <x v="2"/>
    <n v="1122.67641883736"/>
  </r>
  <r>
    <x v="4154"/>
    <x v="2"/>
    <n v="1122.6090582522299"/>
  </r>
  <r>
    <x v="4155"/>
    <x v="2"/>
    <n v="1122.54170170874"/>
  </r>
  <r>
    <x v="4156"/>
    <x v="2"/>
    <n v="1122.47434920663"/>
  </r>
  <r>
    <x v="4157"/>
    <x v="2"/>
    <n v="1122.4070007456801"/>
  </r>
  <r>
    <x v="4158"/>
    <x v="2"/>
    <n v="1122.3396563256399"/>
  </r>
  <r>
    <x v="4159"/>
    <x v="2"/>
    <n v="1122.2723159462601"/>
  </r>
  <r>
    <x v="4160"/>
    <x v="2"/>
    <n v="1122.2049796072999"/>
  </r>
  <r>
    <x v="4161"/>
    <x v="2"/>
    <n v="1122.1376473085199"/>
  </r>
  <r>
    <x v="4162"/>
    <x v="2"/>
    <n v="1122.0703190496799"/>
  </r>
  <r>
    <x v="4163"/>
    <x v="2"/>
    <n v="1122.00299483054"/>
  </r>
  <r>
    <x v="4164"/>
    <x v="2"/>
    <n v="1121.9356746508499"/>
  </r>
  <r>
    <x v="4165"/>
    <x v="2"/>
    <n v="1121.8683585103699"/>
  </r>
  <r>
    <x v="4166"/>
    <x v="2"/>
    <n v="1121.80104640886"/>
  </r>
  <r>
    <x v="4167"/>
    <x v="2"/>
    <n v="1121.7337383460799"/>
  </r>
  <r>
    <x v="4168"/>
    <x v="2"/>
    <n v="1121.6664343217799"/>
  </r>
  <r>
    <x v="4169"/>
    <x v="2"/>
    <n v="1121.59913433572"/>
  </r>
  <r>
    <x v="4170"/>
    <x v="2"/>
    <n v="1121.5318383876599"/>
  </r>
  <r>
    <x v="4171"/>
    <x v="2"/>
    <n v="1121.46454647735"/>
  </r>
  <r>
    <x v="4172"/>
    <x v="2"/>
    <n v="1121.39725860457"/>
  </r>
  <r>
    <x v="4173"/>
    <x v="2"/>
    <n v="1121.3299747690501"/>
  </r>
  <r>
    <x v="4174"/>
    <x v="2"/>
    <n v="1121.26269497056"/>
  </r>
  <r>
    <x v="4175"/>
    <x v="2"/>
    <n v="1121.1954192088599"/>
  </r>
  <r>
    <x v="4176"/>
    <x v="2"/>
    <n v="1121.1281474837101"/>
  </r>
  <r>
    <x v="4177"/>
    <x v="2"/>
    <n v="1121.0608797948601"/>
  </r>
  <r>
    <x v="4178"/>
    <x v="2"/>
    <n v="1120.9936161420801"/>
  </r>
  <r>
    <x v="4179"/>
    <x v="2"/>
    <n v="1120.9263565251099"/>
  </r>
  <r>
    <x v="4180"/>
    <x v="2"/>
    <n v="1120.85910094371"/>
  </r>
  <r>
    <x v="4181"/>
    <x v="2"/>
    <n v="1120.7918493976599"/>
  </r>
  <r>
    <x v="4182"/>
    <x v="2"/>
    <n v="1120.7246018866999"/>
  </r>
  <r>
    <x v="4183"/>
    <x v="2"/>
    <n v="1120.6573584105799"/>
  </r>
  <r>
    <x v="4184"/>
    <x v="2"/>
    <n v="1120.5901189690801"/>
  </r>
  <r>
    <x v="4185"/>
    <x v="2"/>
    <n v="1120.52288356194"/>
  </r>
  <r>
    <x v="4186"/>
    <x v="2"/>
    <n v="1120.4556521889299"/>
  </r>
  <r>
    <x v="4187"/>
    <x v="2"/>
    <n v="1120.38842484979"/>
  </r>
  <r>
    <x v="4188"/>
    <x v="2"/>
    <n v="1120.3212015443"/>
  </r>
  <r>
    <x v="4189"/>
    <x v="2"/>
    <n v="1120.2539822722099"/>
  </r>
  <r>
    <x v="4190"/>
    <x v="2"/>
    <n v="1120.1867670332699"/>
  </r>
  <r>
    <x v="4191"/>
    <x v="2"/>
    <n v="1120.11955582725"/>
  </r>
  <r>
    <x v="4192"/>
    <x v="2"/>
    <n v="1120.0523486539"/>
  </r>
  <r>
    <x v="4193"/>
    <x v="2"/>
    <n v="1119.9851455129799"/>
  </r>
  <r>
    <x v="4194"/>
    <x v="2"/>
    <n v="1119.91794640425"/>
  </r>
  <r>
    <x v="4195"/>
    <x v="2"/>
    <n v="1119.8507513274701"/>
  </r>
  <r>
    <x v="4196"/>
    <x v="2"/>
    <n v="1119.78356028239"/>
  </r>
  <r>
    <x v="4197"/>
    <x v="2"/>
    <n v="1119.71637326877"/>
  </r>
  <r>
    <x v="4198"/>
    <x v="2"/>
    <n v="1119.64919028638"/>
  </r>
  <r>
    <x v="4199"/>
    <x v="2"/>
    <n v="1119.58201133496"/>
  </r>
  <r>
    <x v="4200"/>
    <x v="2"/>
    <n v="1119.5148364142799"/>
  </r>
  <r>
    <x v="4201"/>
    <x v="2"/>
    <n v="1119.4476655240901"/>
  </r>
  <r>
    <x v="4202"/>
    <x v="2"/>
    <n v="1119.3804986641601"/>
  </r>
  <r>
    <x v="4203"/>
    <x v="2"/>
    <n v="1119.31333583424"/>
  </r>
  <r>
    <x v="4204"/>
    <x v="2"/>
    <n v="1119.2461770340899"/>
  </r>
  <r>
    <x v="4205"/>
    <x v="2"/>
    <n v="1119.17902226347"/>
  </r>
  <r>
    <x v="4206"/>
    <x v="2"/>
    <n v="1119.1118715221301"/>
  </r>
  <r>
    <x v="4207"/>
    <x v="2"/>
    <n v="1119.0447248098401"/>
  </r>
  <r>
    <x v="4208"/>
    <x v="2"/>
    <n v="1118.9775821263499"/>
  </r>
  <r>
    <x v="4209"/>
    <x v="2"/>
    <n v="1118.91044347143"/>
  </r>
  <r>
    <x v="4210"/>
    <x v="2"/>
    <n v="1118.8433088448201"/>
  </r>
  <r>
    <x v="4211"/>
    <x v="2"/>
    <n v="1118.7761782462901"/>
  </r>
  <r>
    <x v="4212"/>
    <x v="2"/>
    <n v="1118.70905167559"/>
  </r>
  <r>
    <x v="4213"/>
    <x v="2"/>
    <n v="1118.6419291324901"/>
  </r>
  <r>
    <x v="4214"/>
    <x v="2"/>
    <n v="1118.57481061674"/>
  </r>
  <r>
    <x v="4215"/>
    <x v="2"/>
    <n v="1118.50769612811"/>
  </r>
  <r>
    <x v="4216"/>
    <x v="2"/>
    <n v="1118.44058566634"/>
  </r>
  <r>
    <x v="4217"/>
    <x v="2"/>
    <n v="1118.3734792312"/>
  </r>
  <r>
    <x v="4218"/>
    <x v="2"/>
    <n v="1118.3063768224399"/>
  </r>
  <r>
    <x v="4219"/>
    <x v="2"/>
    <n v="1118.2392784398401"/>
  </r>
  <r>
    <x v="4220"/>
    <x v="2"/>
    <n v="1118.1721840831301"/>
  </r>
  <r>
    <x v="4221"/>
    <x v="2"/>
    <n v="1118.1050937520799"/>
  </r>
  <r>
    <x v="4222"/>
    <x v="2"/>
    <n v="1118.0380074464599"/>
  </r>
  <r>
    <x v="4223"/>
    <x v="2"/>
    <n v="1117.9709251660099"/>
  </r>
  <r>
    <x v="4224"/>
    <x v="2"/>
    <n v="1117.9038469105001"/>
  </r>
  <r>
    <x v="4225"/>
    <x v="2"/>
    <n v="1117.8367726796901"/>
  </r>
  <r>
    <x v="4226"/>
    <x v="2"/>
    <n v="1117.76970247333"/>
  </r>
  <r>
    <x v="4227"/>
    <x v="2"/>
    <n v="1117.7026362911799"/>
  </r>
  <r>
    <x v="4228"/>
    <x v="2"/>
    <n v="1117.6355741330001"/>
  </r>
  <r>
    <x v="4229"/>
    <x v="2"/>
    <n v="1117.5685159985501"/>
  </r>
  <r>
    <x v="4230"/>
    <x v="2"/>
    <n v="1117.50146188759"/>
  </r>
  <r>
    <x v="4231"/>
    <x v="2"/>
    <n v="1117.4344117998801"/>
  </r>
  <r>
    <x v="4232"/>
    <x v="2"/>
    <n v="1117.3673657351701"/>
  </r>
  <r>
    <x v="4233"/>
    <x v="2"/>
    <n v="1117.30032369323"/>
  </r>
  <r>
    <x v="4234"/>
    <x v="2"/>
    <n v="1117.2332856738101"/>
  </r>
  <r>
    <x v="4235"/>
    <x v="2"/>
    <n v="1117.1662516766701"/>
  </r>
  <r>
    <x v="4236"/>
    <x v="2"/>
    <n v="1117.0992217015701"/>
  </r>
  <r>
    <x v="4237"/>
    <x v="2"/>
    <n v="1117.0321957482599"/>
  </r>
  <r>
    <x v="4238"/>
    <x v="2"/>
    <n v="1116.9651738165201"/>
  </r>
  <r>
    <x v="4239"/>
    <x v="2"/>
    <n v="1116.8981559060901"/>
  </r>
  <r>
    <x v="4240"/>
    <x v="2"/>
    <n v="1116.8311420167299"/>
  </r>
  <r>
    <x v="4241"/>
    <x v="2"/>
    <n v="1116.7641321482099"/>
  </r>
  <r>
    <x v="4242"/>
    <x v="2"/>
    <n v="1116.6971263002899"/>
  </r>
  <r>
    <x v="4243"/>
    <x v="2"/>
    <n v="1116.6301244727099"/>
  </r>
  <r>
    <x v="4244"/>
    <x v="2"/>
    <n v="1116.5631266652399"/>
  </r>
  <r>
    <x v="4245"/>
    <x v="2"/>
    <n v="1116.4961328776401"/>
  </r>
  <r>
    <x v="4246"/>
    <x v="2"/>
    <n v="1116.4291431096699"/>
  </r>
  <r>
    <x v="4247"/>
    <x v="2"/>
    <n v="1116.3621573610801"/>
  </r>
  <r>
    <x v="4248"/>
    <x v="2"/>
    <n v="1116.2951756316399"/>
  </r>
  <r>
    <x v="4249"/>
    <x v="2"/>
    <n v="1116.2281979211"/>
  </r>
  <r>
    <x v="4250"/>
    <x v="2"/>
    <n v="1116.1612242292199"/>
  </r>
  <r>
    <x v="4251"/>
    <x v="2"/>
    <n v="1116.09425455577"/>
  </r>
  <r>
    <x v="4252"/>
    <x v="2"/>
    <n v="1116.0272889005"/>
  </r>
  <r>
    <x v="4253"/>
    <x v="2"/>
    <n v="1115.96032726316"/>
  </r>
  <r>
    <x v="4254"/>
    <x v="2"/>
    <n v="1115.8933696435299"/>
  </r>
  <r>
    <x v="4255"/>
    <x v="2"/>
    <n v="1115.8264160413501"/>
  </r>
  <r>
    <x v="4256"/>
    <x v="2"/>
    <n v="1115.7594664563901"/>
  </r>
  <r>
    <x v="4257"/>
    <x v="2"/>
    <n v="1115.6925208883999"/>
  </r>
  <r>
    <x v="4258"/>
    <x v="2"/>
    <n v="1115.6255793371499"/>
  </r>
  <r>
    <x v="4259"/>
    <x v="2"/>
    <n v="1115.55864180239"/>
  </r>
  <r>
    <x v="4260"/>
    <x v="2"/>
    <n v="1115.4917082838799"/>
  </r>
  <r>
    <x v="4261"/>
    <x v="2"/>
    <n v="1115.4247787813799"/>
  </r>
  <r>
    <x v="4262"/>
    <x v="2"/>
    <n v="1115.3578532946501"/>
  </r>
  <r>
    <x v="4263"/>
    <x v="2"/>
    <n v="1115.2909318234599"/>
  </r>
  <r>
    <x v="4264"/>
    <x v="2"/>
    <n v="1115.2240143675499"/>
  </r>
  <r>
    <x v="4265"/>
    <x v="2"/>
    <n v="1115.15710092668"/>
  </r>
  <r>
    <x v="4266"/>
    <x v="2"/>
    <n v="1115.09019150063"/>
  </r>
  <r>
    <x v="4267"/>
    <x v="2"/>
    <n v="1115.0232860891399"/>
  </r>
  <r>
    <x v="4268"/>
    <x v="2"/>
    <n v="1114.95638469197"/>
  </r>
  <r>
    <x v="4269"/>
    <x v="2"/>
    <n v="1114.88948730889"/>
  </r>
  <r>
    <x v="4270"/>
    <x v="2"/>
    <n v="1114.82259393965"/>
  </r>
  <r>
    <x v="4271"/>
    <x v="2"/>
    <n v="1114.7557045840199"/>
  </r>
  <r>
    <x v="4272"/>
    <x v="2"/>
    <n v="1114.68881924174"/>
  </r>
  <r>
    <x v="4273"/>
    <x v="2"/>
    <n v="1114.6219379125901"/>
  </r>
  <r>
    <x v="4274"/>
    <x v="2"/>
    <n v="1114.5550605963101"/>
  </r>
  <r>
    <x v="4275"/>
    <x v="2"/>
    <n v="1114.4881872926801"/>
  </r>
  <r>
    <x v="4276"/>
    <x v="2"/>
    <n v="1114.4213180014401"/>
  </r>
  <r>
    <x v="4277"/>
    <x v="2"/>
    <n v="1114.3544527223601"/>
  </r>
  <r>
    <x v="4278"/>
    <x v="2"/>
    <n v="1114.2875914552001"/>
  </r>
  <r>
    <x v="4279"/>
    <x v="2"/>
    <n v="1114.22073419971"/>
  </r>
  <r>
    <x v="4280"/>
    <x v="2"/>
    <n v="1114.15388095566"/>
  </r>
  <r>
    <x v="4281"/>
    <x v="2"/>
    <n v="1114.0870317228"/>
  </r>
  <r>
    <x v="4282"/>
    <x v="2"/>
    <n v="1114.0201865009001"/>
  </r>
  <r>
    <x v="4283"/>
    <x v="2"/>
    <n v="1113.9533452897099"/>
  </r>
  <r>
    <x v="4284"/>
    <x v="2"/>
    <n v="1113.88650808899"/>
  </r>
  <r>
    <x v="4285"/>
    <x v="2"/>
    <n v="1113.8196748984999"/>
  </r>
  <r>
    <x v="4286"/>
    <x v="2"/>
    <n v="1113.7528457180099"/>
  </r>
  <r>
    <x v="4287"/>
    <x v="2"/>
    <n v="1113.6860205472699"/>
  </r>
  <r>
    <x v="4288"/>
    <x v="2"/>
    <n v="1113.61919938603"/>
  </r>
  <r>
    <x v="4289"/>
    <x v="2"/>
    <n v="1113.5523822340699"/>
  </r>
  <r>
    <x v="4290"/>
    <x v="2"/>
    <n v="1113.48556909114"/>
  </r>
  <r>
    <x v="4291"/>
    <x v="2"/>
    <n v="1113.41875995699"/>
  </r>
  <r>
    <x v="4292"/>
    <x v="2"/>
    <n v="1113.35195483139"/>
  </r>
  <r>
    <x v="4293"/>
    <x v="2"/>
    <n v="1113.2851537141"/>
  </r>
  <r>
    <x v="4294"/>
    <x v="2"/>
    <n v="1113.21835660488"/>
  </r>
  <r>
    <x v="4295"/>
    <x v="2"/>
    <n v="1113.15156350348"/>
  </r>
  <r>
    <x v="4296"/>
    <x v="2"/>
    <n v="1113.08477440967"/>
  </r>
  <r>
    <x v="4297"/>
    <x v="2"/>
    <n v="1113.01798932321"/>
  </r>
  <r>
    <x v="4298"/>
    <x v="2"/>
    <n v="1112.95120824385"/>
  </r>
  <r>
    <x v="4299"/>
    <x v="2"/>
    <n v="1112.8844311713599"/>
  </r>
  <r>
    <x v="4300"/>
    <x v="2"/>
    <n v="1112.8176581054799"/>
  </r>
  <r>
    <x v="4301"/>
    <x v="2"/>
    <n v="1112.7508890460001"/>
  </r>
  <r>
    <x v="4302"/>
    <x v="2"/>
    <n v="1112.68412399266"/>
  </r>
  <r>
    <x v="4303"/>
    <x v="2"/>
    <n v="1112.6173629452201"/>
  </r>
  <r>
    <x v="4304"/>
    <x v="2"/>
    <n v="1112.5506059034401"/>
  </r>
  <r>
    <x v="4305"/>
    <x v="2"/>
    <n v="1112.48385286709"/>
  </r>
  <r>
    <x v="4306"/>
    <x v="2"/>
    <n v="1112.41710383591"/>
  </r>
  <r>
    <x v="4307"/>
    <x v="2"/>
    <n v="1112.3503588096801"/>
  </r>
  <r>
    <x v="4308"/>
    <x v="2"/>
    <n v="1112.28361778815"/>
  </r>
  <r>
    <x v="4309"/>
    <x v="2"/>
    <n v="1112.21688077109"/>
  </r>
  <r>
    <x v="4310"/>
    <x v="2"/>
    <n v="1112.1501477582401"/>
  </r>
  <r>
    <x v="4311"/>
    <x v="2"/>
    <n v="1112.0834187493799"/>
  </r>
  <r>
    <x v="4312"/>
    <x v="2"/>
    <n v="1112.01669374425"/>
  </r>
  <r>
    <x v="4313"/>
    <x v="2"/>
    <n v="1111.9499727426301"/>
  </r>
  <r>
    <x v="4314"/>
    <x v="2"/>
    <n v="1111.8832557442599"/>
  </r>
  <r>
    <x v="4315"/>
    <x v="2"/>
    <n v="1111.81654274892"/>
  </r>
  <r>
    <x v="4316"/>
    <x v="2"/>
    <n v="1111.74983375635"/>
  </r>
  <r>
    <x v="4317"/>
    <x v="2"/>
    <n v="1111.6831287663299"/>
  </r>
  <r>
    <x v="4318"/>
    <x v="2"/>
    <n v="1111.6164277785999"/>
  </r>
  <r>
    <x v="4319"/>
    <x v="2"/>
    <n v="1111.5497307929299"/>
  </r>
  <r>
    <x v="4320"/>
    <x v="2"/>
    <n v="1111.4830378090901"/>
  </r>
  <r>
    <x v="4321"/>
    <x v="2"/>
    <n v="1111.41634882682"/>
  </r>
  <r>
    <x v="4322"/>
    <x v="2"/>
    <n v="1111.3496638458901"/>
  </r>
  <r>
    <x v="4323"/>
    <x v="2"/>
    <n v="1111.2829828660599"/>
  </r>
  <r>
    <x v="4324"/>
    <x v="2"/>
    <n v="1111.2163058870899"/>
  </r>
  <r>
    <x v="4325"/>
    <x v="2"/>
    <n v="1111.1496329087299"/>
  </r>
  <r>
    <x v="4326"/>
    <x v="2"/>
    <n v="1111.0829639307599"/>
  </r>
  <r>
    <x v="4327"/>
    <x v="2"/>
    <n v="1111.0162989529199"/>
  </r>
  <r>
    <x v="4328"/>
    <x v="2"/>
    <n v="1110.9496379749801"/>
  </r>
  <r>
    <x v="4329"/>
    <x v="2"/>
    <n v="1110.8829809967101"/>
  </r>
  <r>
    <x v="4330"/>
    <x v="2"/>
    <n v="1110.8163280178501"/>
  </r>
  <r>
    <x v="4331"/>
    <x v="2"/>
    <n v="1110.7496790381699"/>
  </r>
  <r>
    <x v="4332"/>
    <x v="2"/>
    <n v="1110.6830340574199"/>
  </r>
  <r>
    <x v="4333"/>
    <x v="2"/>
    <n v="1110.6163930753801"/>
  </r>
  <r>
    <x v="4334"/>
    <x v="2"/>
    <n v="1110.5497560918"/>
  </r>
  <r>
    <x v="4335"/>
    <x v="2"/>
    <n v="1110.48312310643"/>
  </r>
  <r>
    <x v="4336"/>
    <x v="2"/>
    <n v="1110.41649411904"/>
  </r>
  <r>
    <x v="4337"/>
    <x v="2"/>
    <n v="1110.3498691294001"/>
  </r>
  <r>
    <x v="4338"/>
    <x v="2"/>
    <n v="1110.28324813725"/>
  </r>
  <r>
    <x v="4339"/>
    <x v="2"/>
    <n v="1110.21663114236"/>
  </r>
  <r>
    <x v="4340"/>
    <x v="2"/>
    <n v="1110.1500181444901"/>
  </r>
  <r>
    <x v="4341"/>
    <x v="2"/>
    <n v="1110.0834091434001"/>
  </r>
  <r>
    <x v="4342"/>
    <x v="2"/>
    <n v="1110.0168041388499"/>
  </r>
  <r>
    <x v="4343"/>
    <x v="2"/>
    <n v="1109.9502031306099"/>
  </r>
  <r>
    <x v="4344"/>
    <x v="2"/>
    <n v="1109.8836061184199"/>
  </r>
  <r>
    <x v="4345"/>
    <x v="2"/>
    <n v="1109.8170131020499"/>
  </r>
  <r>
    <x v="4346"/>
    <x v="2"/>
    <n v="1109.75042408126"/>
  </r>
  <r>
    <x v="4347"/>
    <x v="2"/>
    <n v="1109.68383905582"/>
  </r>
  <r>
    <x v="4348"/>
    <x v="2"/>
    <n v="1109.6172580254799"/>
  </r>
  <r>
    <x v="4349"/>
    <x v="2"/>
    <n v="1109.55068098999"/>
  </r>
  <r>
    <x v="4350"/>
    <x v="2"/>
    <n v="1109.48410794914"/>
  </r>
  <r>
    <x v="4351"/>
    <x v="2"/>
    <n v="1109.41753890266"/>
  </r>
  <r>
    <x v="4352"/>
    <x v="2"/>
    <n v="1109.3509738503201"/>
  </r>
  <r>
    <x v="4353"/>
    <x v="2"/>
    <n v="1109.28441279189"/>
  </r>
  <r>
    <x v="4354"/>
    <x v="2"/>
    <n v="1109.21785572713"/>
  </r>
  <r>
    <x v="4355"/>
    <x v="2"/>
    <n v="1109.15130265578"/>
  </r>
  <r>
    <x v="4356"/>
    <x v="2"/>
    <n v="1109.0847535776199"/>
  </r>
  <r>
    <x v="4357"/>
    <x v="2"/>
    <n v="1109.0182084924099"/>
  </r>
  <r>
    <x v="4358"/>
    <x v="2"/>
    <n v="1108.9516673999001"/>
  </r>
  <r>
    <x v="4359"/>
    <x v="2"/>
    <n v="1108.8851302998501"/>
  </r>
  <r>
    <x v="4360"/>
    <x v="2"/>
    <n v="1108.81859719204"/>
  </r>
  <r>
    <x v="4361"/>
    <x v="2"/>
    <n v="1108.75206807621"/>
  </r>
  <r>
    <x v="4362"/>
    <x v="2"/>
    <n v="1108.6855429521199"/>
  </r>
  <r>
    <x v="4363"/>
    <x v="2"/>
    <n v="1108.61902181954"/>
  </r>
  <r>
    <x v="4364"/>
    <x v="2"/>
    <n v="1108.55250467823"/>
  </r>
  <r>
    <x v="4365"/>
    <x v="2"/>
    <n v="1108.4859915279501"/>
  </r>
  <r>
    <x v="4366"/>
    <x v="2"/>
    <n v="1108.41948236846"/>
  </r>
  <r>
    <x v="4367"/>
    <x v="2"/>
    <n v="1108.35297719952"/>
  </r>
  <r>
    <x v="4368"/>
    <x v="2"/>
    <n v="1108.2864760208899"/>
  </r>
  <r>
    <x v="4369"/>
    <x v="2"/>
    <n v="1108.2199788323301"/>
  </r>
  <r>
    <x v="4370"/>
    <x v="2"/>
    <n v="1108.1534856336"/>
  </r>
  <r>
    <x v="4371"/>
    <x v="2"/>
    <n v="1108.08699642446"/>
  </r>
  <r>
    <x v="4372"/>
    <x v="2"/>
    <n v="1108.0205112046699"/>
  </r>
  <r>
    <x v="4373"/>
    <x v="2"/>
    <n v="1107.9540299739999"/>
  </r>
  <r>
    <x v="4374"/>
    <x v="2"/>
    <n v="1107.8875527322"/>
  </r>
  <r>
    <x v="4375"/>
    <x v="2"/>
    <n v="1107.82107947904"/>
  </r>
  <r>
    <x v="4376"/>
    <x v="2"/>
    <n v="1107.7546102142701"/>
  </r>
  <r>
    <x v="4377"/>
    <x v="2"/>
    <n v="1107.6881449376599"/>
  </r>
  <r>
    <x v="4378"/>
    <x v="2"/>
    <n v="1107.62168364896"/>
  </r>
  <r>
    <x v="4379"/>
    <x v="2"/>
    <n v="1107.5552263479401"/>
  </r>
  <r>
    <x v="4380"/>
    <x v="2"/>
    <n v="1107.4887730343601"/>
  </r>
  <r>
    <x v="4381"/>
    <x v="2"/>
    <n v="1107.42232370798"/>
  </r>
  <r>
    <x v="4382"/>
    <x v="2"/>
    <n v="1107.3558783685601"/>
  </r>
  <r>
    <x v="4383"/>
    <x v="2"/>
    <n v="1107.2894370158499"/>
  </r>
  <r>
    <x v="4384"/>
    <x v="2"/>
    <n v="1107.2229996496301"/>
  </r>
  <r>
    <x v="4385"/>
    <x v="2"/>
    <n v="1107.1565662696501"/>
  </r>
  <r>
    <x v="4386"/>
    <x v="2"/>
    <n v="1107.0901368756799"/>
  </r>
  <r>
    <x v="4387"/>
    <x v="2"/>
    <n v="1107.0237114674701"/>
  </r>
  <r>
    <x v="4388"/>
    <x v="2"/>
    <n v="1106.9572900447799"/>
  </r>
  <r>
    <x v="4389"/>
    <x v="2"/>
    <n v="1106.8908726073801"/>
  </r>
  <r>
    <x v="4390"/>
    <x v="2"/>
    <n v="1106.8244591550199"/>
  </r>
  <r>
    <x v="4391"/>
    <x v="2"/>
    <n v="1106.75804968747"/>
  </r>
  <r>
    <x v="4392"/>
    <x v="2"/>
    <n v="1106.6916442044901"/>
  </r>
  <r>
    <x v="4393"/>
    <x v="2"/>
    <n v="1106.62524270584"/>
  </r>
  <r>
    <x v="4394"/>
    <x v="2"/>
    <n v="1106.5588451912699"/>
  </r>
  <r>
    <x v="4395"/>
    <x v="2"/>
    <n v="1106.4924516605599"/>
  </r>
  <r>
    <x v="4396"/>
    <x v="2"/>
    <n v="1106.4260621134599"/>
  </r>
  <r>
    <x v="4397"/>
    <x v="2"/>
    <n v="1106.35967654974"/>
  </r>
  <r>
    <x v="4398"/>
    <x v="2"/>
    <n v="1106.2932949691401"/>
  </r>
  <r>
    <x v="4399"/>
    <x v="2"/>
    <n v="1106.2269173714401"/>
  </r>
  <r>
    <x v="4400"/>
    <x v="2"/>
    <n v="1106.1605437564001"/>
  </r>
  <r>
    <x v="4401"/>
    <x v="2"/>
    <n v="1106.09417412378"/>
  </r>
  <r>
    <x v="4402"/>
    <x v="2"/>
    <n v="1106.02780847333"/>
  </r>
  <r>
    <x v="4403"/>
    <x v="2"/>
    <n v="1105.9614468048201"/>
  </r>
  <r>
    <x v="4404"/>
    <x v="2"/>
    <n v="1105.89508911801"/>
  </r>
  <r>
    <x v="4405"/>
    <x v="2"/>
    <n v="1105.8287354126701"/>
  </r>
  <r>
    <x v="4406"/>
    <x v="2"/>
    <n v="1105.76238568854"/>
  </r>
  <r>
    <x v="4407"/>
    <x v="2"/>
    <n v="1105.6960399453999"/>
  </r>
  <r>
    <x v="4408"/>
    <x v="2"/>
    <n v="1105.6296981830001"/>
  </r>
  <r>
    <x v="4409"/>
    <x v="2"/>
    <n v="1105.56336040111"/>
  </r>
  <r>
    <x v="4410"/>
    <x v="2"/>
    <n v="1105.49702659949"/>
  </r>
  <r>
    <x v="4411"/>
    <x v="2"/>
    <n v="1105.43069677789"/>
  </r>
  <r>
    <x v="4412"/>
    <x v="2"/>
    <n v="1105.3643709360899"/>
  </r>
  <r>
    <x v="4413"/>
    <x v="2"/>
    <n v="1105.29804907383"/>
  </r>
  <r>
    <x v="4414"/>
    <x v="2"/>
    <n v="1105.2317311908801"/>
  </r>
  <r>
    <x v="4415"/>
    <x v="2"/>
    <n v="1105.1654172870101"/>
  </r>
  <r>
    <x v="4416"/>
    <x v="2"/>
    <n v="1105.09910736198"/>
  </r>
  <r>
    <x v="4417"/>
    <x v="2"/>
    <n v="1105.03280141553"/>
  </r>
  <r>
    <x v="4418"/>
    <x v="2"/>
    <n v="1104.9664994474499"/>
  </r>
  <r>
    <x v="4419"/>
    <x v="2"/>
    <n v="1104.9002014574801"/>
  </r>
  <r>
    <x v="4420"/>
    <x v="2"/>
    <n v="1104.83390744539"/>
  </r>
  <r>
    <x v="4421"/>
    <x v="2"/>
    <n v="1104.7676174109499"/>
  </r>
  <r>
    <x v="4422"/>
    <x v="2"/>
    <n v="1104.7013313539001"/>
  </r>
  <r>
    <x v="4423"/>
    <x v="2"/>
    <n v="1104.63504927402"/>
  </r>
  <r>
    <x v="4424"/>
    <x v="2"/>
    <n v="1104.56877117107"/>
  </r>
  <r>
    <x v="4425"/>
    <x v="2"/>
    <n v="1104.5024970448001"/>
  </r>
  <r>
    <x v="4426"/>
    <x v="2"/>
    <n v="1104.4362268949701"/>
  </r>
  <r>
    <x v="4427"/>
    <x v="2"/>
    <n v="1104.36996072136"/>
  </r>
  <r>
    <x v="4428"/>
    <x v="2"/>
    <n v="1104.30369852372"/>
  </r>
  <r>
    <x v="4429"/>
    <x v="2"/>
    <n v="1104.2374403018"/>
  </r>
  <r>
    <x v="4430"/>
    <x v="2"/>
    <n v="1104.1711860553901"/>
  </r>
  <r>
    <x v="4431"/>
    <x v="2"/>
    <n v="1104.1049357842201"/>
  </r>
  <r>
    <x v="4432"/>
    <x v="2"/>
    <n v="1104.0386894880801"/>
  </r>
  <r>
    <x v="4433"/>
    <x v="2"/>
    <n v="1103.97244716671"/>
  </r>
  <r>
    <x v="4434"/>
    <x v="2"/>
    <n v="1103.90620881988"/>
  </r>
  <r>
    <x v="4435"/>
    <x v="2"/>
    <n v="1103.83997444735"/>
  </r>
  <r>
    <x v="4436"/>
    <x v="2"/>
    <n v="1103.77374404888"/>
  </r>
  <r>
    <x v="4437"/>
    <x v="2"/>
    <n v="1103.7075176242399"/>
  </r>
  <r>
    <x v="4438"/>
    <x v="2"/>
    <n v="1103.64129517318"/>
  </r>
  <r>
    <x v="4439"/>
    <x v="2"/>
    <n v="1103.57507669547"/>
  </r>
  <r>
    <x v="4440"/>
    <x v="2"/>
    <n v="1103.5088621908701"/>
  </r>
  <r>
    <x v="4441"/>
    <x v="2"/>
    <n v="1103.44265165914"/>
  </r>
  <r>
    <x v="4442"/>
    <x v="2"/>
    <n v="1103.37644510004"/>
  </r>
  <r>
    <x v="4443"/>
    <x v="2"/>
    <n v="1103.31024251333"/>
  </r>
  <r>
    <x v="4444"/>
    <x v="2"/>
    <n v="1103.2440438987801"/>
  </r>
  <r>
    <x v="4445"/>
    <x v="2"/>
    <n v="1103.17784925615"/>
  </r>
  <r>
    <x v="4446"/>
    <x v="2"/>
    <n v="1103.1116585851901"/>
  </r>
  <r>
    <x v="4447"/>
    <x v="2"/>
    <n v="1103.0454718856799"/>
  </r>
  <r>
    <x v="4448"/>
    <x v="2"/>
    <n v="1102.97928915736"/>
  </r>
  <r>
    <x v="4449"/>
    <x v="2"/>
    <n v="1102.9131104000101"/>
  </r>
  <r>
    <x v="4450"/>
    <x v="2"/>
    <n v="1102.8469356133901"/>
  </r>
  <r>
    <x v="4451"/>
    <x v="2"/>
    <n v="1102.78076479725"/>
  </r>
  <r>
    <x v="4452"/>
    <x v="2"/>
    <n v="1102.71459795136"/>
  </r>
  <r>
    <x v="4453"/>
    <x v="2"/>
    <n v="1102.6484350754899"/>
  </r>
  <r>
    <x v="4454"/>
    <x v="2"/>
    <n v="1102.5822761693801"/>
  </r>
  <r>
    <x v="4455"/>
    <x v="2"/>
    <n v="1102.5161212328101"/>
  </r>
  <r>
    <x v="4456"/>
    <x v="2"/>
    <n v="1102.4499702655401"/>
  </r>
  <r>
    <x v="4457"/>
    <x v="2"/>
    <n v="1102.3838232673199"/>
  </r>
  <r>
    <x v="4458"/>
    <x v="2"/>
    <n v="1102.3176802379301"/>
  </r>
  <r>
    <x v="4459"/>
    <x v="2"/>
    <n v="1102.2515411771101"/>
  </r>
  <r>
    <x v="4460"/>
    <x v="2"/>
    <n v="1102.1854060846399"/>
  </r>
  <r>
    <x v="4461"/>
    <x v="2"/>
    <n v="1102.1192749602801"/>
  </r>
  <r>
    <x v="4462"/>
    <x v="2"/>
    <n v="1102.0531478037799"/>
  </r>
  <r>
    <x v="4463"/>
    <x v="2"/>
    <n v="1101.9870246149101"/>
  </r>
  <r>
    <x v="4464"/>
    <x v="2"/>
    <n v="1101.9209053934301"/>
  </r>
  <r>
    <x v="4465"/>
    <x v="2"/>
    <n v="1101.85479013911"/>
  </r>
  <r>
    <x v="4466"/>
    <x v="2"/>
    <n v="1101.7886788517001"/>
  </r>
  <r>
    <x v="4467"/>
    <x v="2"/>
    <n v="1101.7225715309701"/>
  </r>
  <r>
    <x v="4468"/>
    <x v="2"/>
    <n v="1101.6564681766799"/>
  </r>
  <r>
    <x v="4469"/>
    <x v="2"/>
    <n v="1101.59036878859"/>
  </r>
  <r>
    <x v="4470"/>
    <x v="2"/>
    <n v="1101.52427336646"/>
  </r>
  <r>
    <x v="4471"/>
    <x v="2"/>
    <n v="1101.4581819100599"/>
  </r>
  <r>
    <x v="4472"/>
    <x v="2"/>
    <n v="1101.39209441914"/>
  </r>
  <r>
    <x v="4473"/>
    <x v="2"/>
    <n v="1101.3260108934801"/>
  </r>
  <r>
    <x v="4474"/>
    <x v="2"/>
    <n v="1101.2599313328301"/>
  </r>
  <r>
    <x v="4475"/>
    <x v="2"/>
    <n v="1101.1938557369499"/>
  </r>
  <r>
    <x v="4476"/>
    <x v="2"/>
    <n v="1101.1277841056001"/>
  </r>
  <r>
    <x v="4477"/>
    <x v="2"/>
    <n v="1101.0617164385601"/>
  </r>
  <r>
    <x v="4478"/>
    <x v="2"/>
    <n v="1100.99565273557"/>
  </r>
  <r>
    <x v="4479"/>
    <x v="2"/>
    <n v="1100.9295929964001"/>
  </r>
  <r>
    <x v="4480"/>
    <x v="2"/>
    <n v="1100.86353722083"/>
  </r>
  <r>
    <x v="4481"/>
    <x v="2"/>
    <n v="1100.7974854085901"/>
  </r>
  <r>
    <x v="4482"/>
    <x v="2"/>
    <n v="1100.7314375594699"/>
  </r>
  <r>
    <x v="4483"/>
    <x v="2"/>
    <n v="1100.66539367321"/>
  </r>
  <r>
    <x v="4484"/>
    <x v="2"/>
    <n v="1100.5993537495899"/>
  </r>
  <r>
    <x v="4485"/>
    <x v="2"/>
    <n v="1100.5333177883699"/>
  </r>
  <r>
    <x v="4486"/>
    <x v="2"/>
    <n v="1100.4672857892999"/>
  </r>
  <r>
    <x v="4487"/>
    <x v="2"/>
    <n v="1100.4012577521501"/>
  </r>
  <r>
    <x v="4488"/>
    <x v="2"/>
    <n v="1100.33523367669"/>
  </r>
  <r>
    <x v="4489"/>
    <x v="2"/>
    <n v="1100.2692135626701"/>
  </r>
  <r>
    <x v="4490"/>
    <x v="2"/>
    <n v="1100.20319740985"/>
  </r>
  <r>
    <x v="4491"/>
    <x v="2"/>
    <n v="1100.13718521801"/>
  </r>
  <r>
    <x v="4492"/>
    <x v="2"/>
    <n v="1100.0711769868999"/>
  </r>
  <r>
    <x v="4493"/>
    <x v="2"/>
    <n v="1100.00517271628"/>
  </r>
  <r>
    <x v="4494"/>
    <x v="2"/>
    <n v="1099.9391724059101"/>
  </r>
  <r>
    <x v="4495"/>
    <x v="2"/>
    <n v="1099.87317605557"/>
  </r>
  <r>
    <x v="4496"/>
    <x v="2"/>
    <n v="1099.8071836650099"/>
  </r>
  <r>
    <x v="4497"/>
    <x v="2"/>
    <n v="1099.7411952339901"/>
  </r>
  <r>
    <x v="4498"/>
    <x v="2"/>
    <n v="1099.6752107622699"/>
  </r>
  <r>
    <x v="4499"/>
    <x v="2"/>
    <n v="1099.6092302496299"/>
  </r>
  <r>
    <x v="4500"/>
    <x v="2"/>
    <n v="1099.5432536958101"/>
  </r>
  <r>
    <x v="4501"/>
    <x v="2"/>
    <n v="1099.4772811005901"/>
  </r>
  <r>
    <x v="4502"/>
    <x v="2"/>
    <n v="1099.4113124637199"/>
  </r>
  <r>
    <x v="4503"/>
    <x v="2"/>
    <n v="1099.34534778498"/>
  </r>
  <r>
    <x v="4504"/>
    <x v="2"/>
    <n v="1099.2793870641101"/>
  </r>
  <r>
    <x v="4505"/>
    <x v="2"/>
    <n v="1099.21343030089"/>
  </r>
  <r>
    <x v="4506"/>
    <x v="2"/>
    <n v="1099.14747749507"/>
  </r>
  <r>
    <x v="4507"/>
    <x v="2"/>
    <n v="1099.0815286464201"/>
  </r>
  <r>
    <x v="4508"/>
    <x v="2"/>
    <n v="1099.0155837546999"/>
  </r>
  <r>
    <x v="4509"/>
    <x v="2"/>
    <n v="1098.9496428196701"/>
  </r>
  <r>
    <x v="4510"/>
    <x v="2"/>
    <n v="1098.8837058411"/>
  </r>
  <r>
    <x v="4511"/>
    <x v="2"/>
    <n v="1098.81777281875"/>
  </r>
  <r>
    <x v="4512"/>
    <x v="2"/>
    <n v="1098.75184375239"/>
  </r>
  <r>
    <x v="4513"/>
    <x v="2"/>
    <n v="1098.6859186417601"/>
  </r>
  <r>
    <x v="4514"/>
    <x v="2"/>
    <n v="1098.6199974866399"/>
  </r>
  <r>
    <x v="4515"/>
    <x v="2"/>
    <n v="1098.5540802867899"/>
  </r>
  <r>
    <x v="4516"/>
    <x v="2"/>
    <n v="1098.48816704198"/>
  </r>
  <r>
    <x v="4517"/>
    <x v="2"/>
    <n v="1098.4222577519499"/>
  </r>
  <r>
    <x v="4518"/>
    <x v="2"/>
    <n v="1098.3563524164899"/>
  </r>
  <r>
    <x v="4519"/>
    <x v="2"/>
    <n v="1098.2904510353401"/>
  </r>
  <r>
    <x v="4520"/>
    <x v="2"/>
    <n v="1098.2245536082801"/>
  </r>
  <r>
    <x v="4521"/>
    <x v="2"/>
    <n v="1098.15866013506"/>
  </r>
  <r>
    <x v="4522"/>
    <x v="2"/>
    <n v="1098.09277061546"/>
  </r>
  <r>
    <x v="4523"/>
    <x v="2"/>
    <n v="1098.02688504922"/>
  </r>
  <r>
    <x v="4524"/>
    <x v="2"/>
    <n v="1097.9610034361201"/>
  </r>
  <r>
    <x v="4525"/>
    <x v="2"/>
    <n v="1097.8951257759099"/>
  </r>
  <r>
    <x v="4526"/>
    <x v="2"/>
    <n v="1097.8292520683599"/>
  </r>
  <r>
    <x v="4527"/>
    <x v="2"/>
    <n v="1097.7633823132401"/>
  </r>
  <r>
    <x v="4528"/>
    <x v="2"/>
    <n v="1097.6975165102999"/>
  </r>
  <r>
    <x v="4529"/>
    <x v="2"/>
    <n v="1097.63165465931"/>
  </r>
  <r>
    <x v="4530"/>
    <x v="2"/>
    <n v="1097.56579676003"/>
  </r>
  <r>
    <x v="4531"/>
    <x v="2"/>
    <n v="1097.4999428122201"/>
  </r>
  <r>
    <x v="4532"/>
    <x v="2"/>
    <n v="1097.4340928156601"/>
  </r>
  <r>
    <x v="4533"/>
    <x v="2"/>
    <n v="1097.3682467700901"/>
  </r>
  <r>
    <x v="4534"/>
    <x v="2"/>
    <n v="1097.3024046752801"/>
  </r>
  <r>
    <x v="4535"/>
    <x v="2"/>
    <n v="1097.2365665310001"/>
  </r>
  <r>
    <x v="4536"/>
    <x v="2"/>
    <n v="1097.1707323370099"/>
  </r>
  <r>
    <x v="4537"/>
    <x v="2"/>
    <n v="1097.10490209307"/>
  </r>
  <r>
    <x v="4538"/>
    <x v="2"/>
    <n v="1097.0390757989401"/>
  </r>
  <r>
    <x v="4539"/>
    <x v="2"/>
    <n v="1096.97325345439"/>
  </r>
  <r>
    <x v="4540"/>
    <x v="2"/>
    <n v="1096.90743505919"/>
  </r>
  <r>
    <x v="4541"/>
    <x v="2"/>
    <n v="1096.8416206130801"/>
  </r>
  <r>
    <x v="4542"/>
    <x v="2"/>
    <n v="1096.7758101158499"/>
  </r>
  <r>
    <x v="4543"/>
    <x v="2"/>
    <n v="1096.7100035672399"/>
  </r>
  <r>
    <x v="4544"/>
    <x v="2"/>
    <n v="1096.64420096703"/>
  </r>
  <r>
    <x v="4545"/>
    <x v="2"/>
    <n v="1096.5784023149699"/>
  </r>
  <r>
    <x v="4546"/>
    <x v="2"/>
    <n v="1096.5126076108299"/>
  </r>
  <r>
    <x v="4547"/>
    <x v="2"/>
    <n v="1096.4468168543699"/>
  </r>
  <r>
    <x v="4548"/>
    <x v="2"/>
    <n v="1096.3810300453599"/>
  </r>
  <r>
    <x v="4549"/>
    <x v="2"/>
    <n v="1096.3152471835599"/>
  </r>
  <r>
    <x v="4550"/>
    <x v="2"/>
    <n v="1096.24946826873"/>
  </r>
  <r>
    <x v="4551"/>
    <x v="2"/>
    <n v="1096.18369330063"/>
  </r>
  <r>
    <x v="4552"/>
    <x v="2"/>
    <n v="1096.1179222790299"/>
  </r>
  <r>
    <x v="4553"/>
    <x v="2"/>
    <n v="1096.0521552037001"/>
  </r>
  <r>
    <x v="4554"/>
    <x v="2"/>
    <n v="1095.9863920743801"/>
  </r>
  <r>
    <x v="4555"/>
    <x v="2"/>
    <n v="1095.9206328908599"/>
  </r>
  <r>
    <x v="4556"/>
    <x v="2"/>
    <n v="1095.8548776528901"/>
  </r>
  <r>
    <x v="4557"/>
    <x v="2"/>
    <n v="1095.7891263602301"/>
  </r>
  <r>
    <x v="4558"/>
    <x v="2"/>
    <n v="1095.72337901265"/>
  </r>
  <r>
    <x v="4559"/>
    <x v="2"/>
    <n v="1095.6576356099099"/>
  </r>
  <r>
    <x v="4560"/>
    <x v="2"/>
    <n v="1095.59189615177"/>
  </r>
  <r>
    <x v="4561"/>
    <x v="2"/>
    <n v="1095.526160638"/>
  </r>
  <r>
    <x v="4562"/>
    <x v="2"/>
    <n v="1095.4604290683601"/>
  </r>
  <r>
    <x v="4563"/>
    <x v="2"/>
    <n v="1095.3947014426201"/>
  </r>
  <r>
    <x v="4564"/>
    <x v="2"/>
    <n v="1095.3289777605301"/>
  </r>
  <r>
    <x v="4565"/>
    <x v="2"/>
    <n v="1095.2632580218699"/>
  </r>
  <r>
    <x v="4566"/>
    <x v="2"/>
    <n v="1095.1975422263799"/>
  </r>
  <r>
    <x v="4567"/>
    <x v="2"/>
    <n v="1095.1318303738501"/>
  </r>
  <r>
    <x v="4568"/>
    <x v="2"/>
    <n v="1095.0661224640301"/>
  </r>
  <r>
    <x v="4569"/>
    <x v="2"/>
    <n v="1095.0004184966799"/>
  </r>
  <r>
    <x v="4570"/>
    <x v="2"/>
    <n v="1094.93471847157"/>
  </r>
  <r>
    <x v="4571"/>
    <x v="2"/>
    <n v="1094.8690223884601"/>
  </r>
  <r>
    <x v="4572"/>
    <x v="2"/>
    <n v="1094.8033302471199"/>
  </r>
  <r>
    <x v="4573"/>
    <x v="2"/>
    <n v="1094.7376420472999"/>
  </r>
  <r>
    <x v="4574"/>
    <x v="2"/>
    <n v="1094.67195778878"/>
  </r>
  <r>
    <x v="4575"/>
    <x v="2"/>
    <n v="1094.60627747131"/>
  </r>
  <r>
    <x v="4576"/>
    <x v="2"/>
    <n v="1094.5406010946599"/>
  </r>
  <r>
    <x v="4577"/>
    <x v="2"/>
    <n v="1094.4749286586"/>
  </r>
  <r>
    <x v="4578"/>
    <x v="2"/>
    <n v="1094.4092601628799"/>
  </r>
  <r>
    <x v="4579"/>
    <x v="2"/>
    <n v="1094.3435956072699"/>
  </r>
  <r>
    <x v="4580"/>
    <x v="2"/>
    <n v="1094.2779349915299"/>
  </r>
  <r>
    <x v="4581"/>
    <x v="2"/>
    <n v="1094.21227831543"/>
  </r>
  <r>
    <x v="4582"/>
    <x v="2"/>
    <n v="1094.14662557874"/>
  </r>
  <r>
    <x v="4583"/>
    <x v="2"/>
    <n v="1094.0809767812"/>
  </r>
  <r>
    <x v="4584"/>
    <x v="2"/>
    <n v="1094.0153319225899"/>
  </r>
  <r>
    <x v="4585"/>
    <x v="2"/>
    <n v="1093.9496910026801"/>
  </r>
  <r>
    <x v="4586"/>
    <x v="2"/>
    <n v="1093.88405402122"/>
  </r>
  <r>
    <x v="4587"/>
    <x v="2"/>
    <n v="1093.8184209779799"/>
  </r>
  <r>
    <x v="4588"/>
    <x v="2"/>
    <n v="1093.7527918727201"/>
  </r>
  <r>
    <x v="4589"/>
    <x v="2"/>
    <n v="1093.6871667052101"/>
  </r>
  <r>
    <x v="4590"/>
    <x v="2"/>
    <n v="1093.6215454752"/>
  </r>
  <r>
    <x v="4591"/>
    <x v="2"/>
    <n v="1093.5559281824801"/>
  </r>
  <r>
    <x v="4592"/>
    <x v="2"/>
    <n v="1093.4903148267799"/>
  </r>
  <r>
    <x v="4593"/>
    <x v="2"/>
    <n v="1093.4247054078901"/>
  </r>
  <r>
    <x v="4594"/>
    <x v="2"/>
    <n v="1093.35909992557"/>
  </r>
  <r>
    <x v="4595"/>
    <x v="2"/>
    <n v="1093.2934983795701"/>
  </r>
  <r>
    <x v="4596"/>
    <x v="2"/>
    <n v="1093.22790076967"/>
  </r>
  <r>
    <x v="4597"/>
    <x v="2"/>
    <n v="1093.16230709563"/>
  </r>
  <r>
    <x v="4598"/>
    <x v="2"/>
    <n v="1093.0967173572001"/>
  </r>
  <r>
    <x v="4599"/>
    <x v="2"/>
    <n v="1093.0311315541601"/>
  </r>
  <r>
    <x v="4600"/>
    <x v="2"/>
    <n v="1092.9655496862699"/>
  </r>
  <r>
    <x v="4601"/>
    <x v="2"/>
    <n v="1092.8999717532799"/>
  </r>
  <r>
    <x v="4602"/>
    <x v="2"/>
    <n v="1092.83439775498"/>
  </r>
  <r>
    <x v="4603"/>
    <x v="2"/>
    <n v="1092.7688276911099"/>
  </r>
  <r>
    <x v="4604"/>
    <x v="2"/>
    <n v="1092.7032615614501"/>
  </r>
  <r>
    <x v="4605"/>
    <x v="2"/>
    <n v="1092.63769936576"/>
  </r>
  <r>
    <x v="4606"/>
    <x v="2"/>
    <n v="1092.5721411038"/>
  </r>
  <r>
    <x v="4607"/>
    <x v="2"/>
    <n v="1092.5065867753301"/>
  </r>
  <r>
    <x v="4608"/>
    <x v="2"/>
    <n v="1092.4410363801201"/>
  </r>
  <r>
    <x v="4609"/>
    <x v="2"/>
    <n v="1092.3754899179401"/>
  </r>
  <r>
    <x v="4610"/>
    <x v="2"/>
    <n v="1092.30994738855"/>
  </r>
  <r>
    <x v="4611"/>
    <x v="2"/>
    <n v="1092.2444087916999"/>
  </r>
  <r>
    <x v="4612"/>
    <x v="2"/>
    <n v="1092.1788741271801"/>
  </r>
  <r>
    <x v="4613"/>
    <x v="2"/>
    <n v="1092.11334339473"/>
  </r>
  <r>
    <x v="4614"/>
    <x v="2"/>
    <n v="1092.0478165941199"/>
  </r>
  <r>
    <x v="4615"/>
    <x v="2"/>
    <n v="1091.9822937251299"/>
  </r>
  <r>
    <x v="4616"/>
    <x v="2"/>
    <n v="1091.9167747874999"/>
  </r>
  <r>
    <x v="4617"/>
    <x v="2"/>
    <n v="1091.85125978102"/>
  </r>
  <r>
    <x v="4618"/>
    <x v="2"/>
    <n v="1091.78574870543"/>
  </r>
  <r>
    <x v="4619"/>
    <x v="2"/>
    <n v="1091.72024156051"/>
  </r>
  <r>
    <x v="4620"/>
    <x v="2"/>
    <n v="1091.6547383460099"/>
  </r>
  <r>
    <x v="4621"/>
    <x v="2"/>
    <n v="1091.58923906171"/>
  </r>
  <r>
    <x v="4622"/>
    <x v="2"/>
    <n v="1091.5237437073699"/>
  </r>
  <r>
    <x v="4623"/>
    <x v="2"/>
    <n v="1091.45825228275"/>
  </r>
  <r>
    <x v="4624"/>
    <x v="2"/>
    <n v="1091.3927647876101"/>
  </r>
  <r>
    <x v="4625"/>
    <x v="2"/>
    <n v="1091.3272812217201"/>
  </r>
  <r>
    <x v="4626"/>
    <x v="2"/>
    <n v="1091.26180158485"/>
  </r>
  <r>
    <x v="4627"/>
    <x v="2"/>
    <n v="1091.1963258767501"/>
  </r>
  <r>
    <x v="4628"/>
    <x v="2"/>
    <n v="1091.1308540972"/>
  </r>
  <r>
    <x v="4629"/>
    <x v="2"/>
    <n v="1091.0653862459601"/>
  </r>
  <r>
    <x v="4630"/>
    <x v="2"/>
    <n v="1090.9999223227801"/>
  </r>
  <r>
    <x v="4631"/>
    <x v="2"/>
    <n v="1090.9344623274401"/>
  </r>
  <r>
    <x v="4632"/>
    <x v="2"/>
    <n v="1090.8690062597"/>
  </r>
  <r>
    <x v="4633"/>
    <x v="2"/>
    <n v="1090.8035541193301"/>
  </r>
  <r>
    <x v="4634"/>
    <x v="2"/>
    <n v="1090.7381059060799"/>
  </r>
  <r>
    <x v="4635"/>
    <x v="2"/>
    <n v="1090.67266161973"/>
  </r>
  <r>
    <x v="4636"/>
    <x v="2"/>
    <n v="1090.60722126003"/>
  </r>
  <r>
    <x v="4637"/>
    <x v="2"/>
    <n v="1090.54178482675"/>
  </r>
  <r>
    <x v="4638"/>
    <x v="2"/>
    <n v="1090.47635231966"/>
  </r>
  <r>
    <x v="4639"/>
    <x v="2"/>
    <n v="1090.4109237385201"/>
  </r>
  <r>
    <x v="4640"/>
    <x v="2"/>
    <n v="1090.3454990831001"/>
  </r>
  <r>
    <x v="4641"/>
    <x v="2"/>
    <n v="1090.28007835315"/>
  </r>
  <r>
    <x v="4642"/>
    <x v="2"/>
    <n v="1090.2146615484501"/>
  </r>
  <r>
    <x v="4643"/>
    <x v="2"/>
    <n v="1090.14924866876"/>
  </r>
  <r>
    <x v="4644"/>
    <x v="2"/>
    <n v="1090.08383971384"/>
  </r>
  <r>
    <x v="4645"/>
    <x v="2"/>
    <n v="1090.0184346834601"/>
  </r>
  <r>
    <x v="4646"/>
    <x v="2"/>
    <n v="1089.95303357738"/>
  </r>
  <r>
    <x v="4647"/>
    <x v="2"/>
    <n v="1089.88763639536"/>
  </r>
  <r>
    <x v="4648"/>
    <x v="2"/>
    <n v="1089.8222431371801"/>
  </r>
  <r>
    <x v="4649"/>
    <x v="2"/>
    <n v="1089.7568538025901"/>
  </r>
  <r>
    <x v="4650"/>
    <x v="2"/>
    <n v="1089.6914683913601"/>
  </r>
  <r>
    <x v="4651"/>
    <x v="2"/>
    <n v="1089.6260869032601"/>
  </r>
  <r>
    <x v="4652"/>
    <x v="2"/>
    <n v="1089.5607093380399"/>
  </r>
  <r>
    <x v="4653"/>
    <x v="2"/>
    <n v="1089.49533569548"/>
  </r>
  <r>
    <x v="4654"/>
    <x v="2"/>
    <n v="1089.4299659753401"/>
  </r>
  <r>
    <x v="4655"/>
    <x v="2"/>
    <n v="1089.36460017738"/>
  </r>
  <r>
    <x v="4656"/>
    <x v="2"/>
    <n v="1089.29923830137"/>
  </r>
  <r>
    <x v="4657"/>
    <x v="2"/>
    <n v="1089.23388034707"/>
  </r>
  <r>
    <x v="4658"/>
    <x v="2"/>
    <n v="1089.1685263142499"/>
  </r>
  <r>
    <x v="4659"/>
    <x v="2"/>
    <n v="1089.1031762026801"/>
  </r>
  <r>
    <x v="4660"/>
    <x v="2"/>
    <n v="1089.0378300120999"/>
  </r>
  <r>
    <x v="4661"/>
    <x v="2"/>
    <n v="1088.9724877423"/>
  </r>
  <r>
    <x v="4662"/>
    <x v="2"/>
    <n v="1088.9071493930401"/>
  </r>
  <r>
    <x v="4663"/>
    <x v="2"/>
    <n v="1088.84181496407"/>
  </r>
  <r>
    <x v="4664"/>
    <x v="2"/>
    <n v="1088.77648445518"/>
  </r>
  <r>
    <x v="4665"/>
    <x v="2"/>
    <n v="1088.7111578661099"/>
  </r>
  <r>
    <x v="4666"/>
    <x v="2"/>
    <n v="1088.6458351966401"/>
  </r>
  <r>
    <x v="4667"/>
    <x v="2"/>
    <n v="1088.5805164465301"/>
  </r>
  <r>
    <x v="4668"/>
    <x v="2"/>
    <n v="1088.51520161554"/>
  </r>
  <r>
    <x v="4669"/>
    <x v="2"/>
    <n v="1088.4498907034399"/>
  </r>
  <r>
    <x v="4670"/>
    <x v="2"/>
    <n v="1088.38458371"/>
  </r>
  <r>
    <x v="4671"/>
    <x v="2"/>
    <n v="1088.31928063498"/>
  </r>
  <r>
    <x v="4672"/>
    <x v="2"/>
    <n v="1088.2539814781401"/>
  </r>
  <r>
    <x v="4673"/>
    <x v="2"/>
    <n v="1088.18868623925"/>
  </r>
  <r>
    <x v="4674"/>
    <x v="2"/>
    <n v="1088.1233949180801"/>
  </r>
  <r>
    <x v="4675"/>
    <x v="2"/>
    <n v="1088.05810751438"/>
  </r>
  <r>
    <x v="4676"/>
    <x v="2"/>
    <n v="1087.9928240279301"/>
  </r>
  <r>
    <x v="4677"/>
    <x v="2"/>
    <n v="1087.92754445849"/>
  </r>
  <r>
    <x v="4678"/>
    <x v="2"/>
    <n v="1087.8622688058199"/>
  </r>
  <r>
    <x v="4679"/>
    <x v="2"/>
    <n v="1087.79699706969"/>
  </r>
  <r>
    <x v="4680"/>
    <x v="2"/>
    <n v="1087.7317292498701"/>
  </r>
  <r>
    <x v="4681"/>
    <x v="2"/>
    <n v="1087.66646534611"/>
  </r>
  <r>
    <x v="4682"/>
    <x v="2"/>
    <n v="1087.6012053581901"/>
  </r>
  <r>
    <x v="4683"/>
    <x v="2"/>
    <n v="1087.5359492858699"/>
  </r>
  <r>
    <x v="4684"/>
    <x v="2"/>
    <n v="1087.4706971289099"/>
  </r>
  <r>
    <x v="4685"/>
    <x v="2"/>
    <n v="1087.40544888709"/>
  </r>
  <r>
    <x v="4686"/>
    <x v="2"/>
    <n v="1087.3402045601499"/>
  </r>
  <r>
    <x v="4687"/>
    <x v="2"/>
    <n v="1087.2749641478799"/>
  </r>
  <r>
    <x v="4688"/>
    <x v="2"/>
    <n v="1087.2097276500299"/>
  </r>
  <r>
    <x v="4689"/>
    <x v="2"/>
    <n v="1087.1444950663699"/>
  </r>
  <r>
    <x v="4690"/>
    <x v="2"/>
    <n v="1087.0792663966699"/>
  </r>
  <r>
    <x v="4691"/>
    <x v="2"/>
    <n v="1087.01404164068"/>
  </r>
  <r>
    <x v="4692"/>
    <x v="2"/>
    <n v="1086.9488207981899"/>
  </r>
  <r>
    <x v="4693"/>
    <x v="2"/>
    <n v="1086.8836038689401"/>
  </r>
  <r>
    <x v="4694"/>
    <x v="2"/>
    <n v="1086.8183908527001"/>
  </r>
  <r>
    <x v="4695"/>
    <x v="2"/>
    <n v="1086.75318174925"/>
  </r>
  <r>
    <x v="4696"/>
    <x v="2"/>
    <n v="1086.6879765583501"/>
  </r>
  <r>
    <x v="4697"/>
    <x v="2"/>
    <n v="1086.6227752797599"/>
  </r>
  <r>
    <x v="4698"/>
    <x v="2"/>
    <n v="1086.55757791324"/>
  </r>
  <r>
    <x v="4699"/>
    <x v="2"/>
    <n v="1086.4923844585601"/>
  </r>
  <r>
    <x v="4700"/>
    <x v="2"/>
    <n v="1086.4271949155"/>
  </r>
  <r>
    <x v="4701"/>
    <x v="2"/>
    <n v="1086.3620092838"/>
  </r>
  <r>
    <x v="4702"/>
    <x v="2"/>
    <n v="1086.29682756324"/>
  </r>
  <r>
    <x v="4703"/>
    <x v="2"/>
    <n v="1086.2316497535901"/>
  </r>
  <r>
    <x v="4704"/>
    <x v="2"/>
    <n v="1086.1664758546001"/>
  </r>
  <r>
    <x v="4705"/>
    <x v="2"/>
    <n v="1086.1013058660501"/>
  </r>
  <r>
    <x v="4706"/>
    <x v="2"/>
    <n v="1086.0361397877"/>
  </r>
  <r>
    <x v="4707"/>
    <x v="2"/>
    <n v="1085.9709776193099"/>
  </r>
  <r>
    <x v="4708"/>
    <x v="2"/>
    <n v="1085.90581936066"/>
  </r>
  <r>
    <x v="4709"/>
    <x v="2"/>
    <n v="1085.8406650115001"/>
  </r>
  <r>
    <x v="4710"/>
    <x v="2"/>
    <n v="1085.7755145715901"/>
  </r>
  <r>
    <x v="4711"/>
    <x v="2"/>
    <n v="1085.7103680407199"/>
  </r>
  <r>
    <x v="4712"/>
    <x v="2"/>
    <n v="1085.6452254186399"/>
  </r>
  <r>
    <x v="4713"/>
    <x v="2"/>
    <n v="1085.58008670511"/>
  </r>
  <r>
    <x v="4714"/>
    <x v="2"/>
    <n v="1085.5149518999101"/>
  </r>
  <r>
    <x v="4715"/>
    <x v="2"/>
    <n v="1085.4498210028"/>
  </r>
  <r>
    <x v="4716"/>
    <x v="2"/>
    <n v="1085.38469401354"/>
  </r>
  <r>
    <x v="4717"/>
    <x v="2"/>
    <n v="1085.3195709319"/>
  </r>
  <r>
    <x v="4718"/>
    <x v="2"/>
    <n v="1085.25445175764"/>
  </r>
  <r>
    <x v="4719"/>
    <x v="2"/>
    <n v="1085.18933649053"/>
  </r>
  <r>
    <x v="4720"/>
    <x v="2"/>
    <n v="1085.1242251303499"/>
  </r>
  <r>
    <x v="4721"/>
    <x v="2"/>
    <n v="1085.0591176768401"/>
  </r>
  <r>
    <x v="4722"/>
    <x v="2"/>
    <n v="1084.99401412978"/>
  </r>
  <r>
    <x v="4723"/>
    <x v="2"/>
    <n v="1084.9289144889301"/>
  </r>
  <r>
    <x v="4724"/>
    <x v="2"/>
    <n v="1084.86381875406"/>
  </r>
  <r>
    <x v="4725"/>
    <x v="2"/>
    <n v="1084.79872692493"/>
  </r>
  <r>
    <x v="4726"/>
    <x v="2"/>
    <n v="1084.7336390013199"/>
  </r>
  <r>
    <x v="4727"/>
    <x v="2"/>
    <n v="1084.6685549829799"/>
  </r>
  <r>
    <x v="4728"/>
    <x v="2"/>
    <n v="1084.60347486968"/>
  </r>
  <r>
    <x v="4729"/>
    <x v="2"/>
    <n v="1084.5383986611901"/>
  </r>
  <r>
    <x v="4730"/>
    <x v="2"/>
    <n v="1084.47332635727"/>
  </r>
  <r>
    <x v="4731"/>
    <x v="2"/>
    <n v="1084.40825795769"/>
  </r>
  <r>
    <x v="4732"/>
    <x v="2"/>
    <n v="1084.3431934622099"/>
  </r>
  <r>
    <x v="4733"/>
    <x v="2"/>
    <n v="1084.2781328706001"/>
  </r>
  <r>
    <x v="4734"/>
    <x v="2"/>
    <n v="1084.2130761826299"/>
  </r>
  <r>
    <x v="4735"/>
    <x v="2"/>
    <n v="1084.1480233980601"/>
  </r>
  <r>
    <x v="4736"/>
    <x v="2"/>
    <n v="1084.08297451665"/>
  </r>
  <r>
    <x v="4737"/>
    <x v="2"/>
    <n v="1084.0179295381799"/>
  </r>
  <r>
    <x v="4738"/>
    <x v="2"/>
    <n v="1083.9528884624101"/>
  </r>
  <r>
    <x v="4739"/>
    <x v="2"/>
    <n v="1083.8878512890999"/>
  </r>
  <r>
    <x v="4740"/>
    <x v="2"/>
    <n v="1083.8228180180299"/>
  </r>
  <r>
    <x v="4741"/>
    <x v="2"/>
    <n v="1083.75778864894"/>
  </r>
  <r>
    <x v="4742"/>
    <x v="2"/>
    <n v="1083.69276318163"/>
  </r>
  <r>
    <x v="4743"/>
    <x v="2"/>
    <n v="1083.62774161584"/>
  </r>
  <r>
    <x v="4744"/>
    <x v="2"/>
    <n v="1083.5627239513401"/>
  </r>
  <r>
    <x v="4745"/>
    <x v="2"/>
    <n v="1083.4977101879001"/>
  </r>
  <r>
    <x v="4746"/>
    <x v="2"/>
    <n v="1083.4327003252899"/>
  </r>
  <r>
    <x v="4747"/>
    <x v="2"/>
    <n v="1083.3676943632699"/>
  </r>
  <r>
    <x v="4748"/>
    <x v="2"/>
    <n v="1083.30269230161"/>
  </r>
  <r>
    <x v="4749"/>
    <x v="2"/>
    <n v="1083.2376941400701"/>
  </r>
  <r>
    <x v="4750"/>
    <x v="2"/>
    <n v="1083.17269987842"/>
  </r>
  <r>
    <x v="4751"/>
    <x v="2"/>
    <n v="1083.1077095164301"/>
  </r>
  <r>
    <x v="4752"/>
    <x v="2"/>
    <n v="1083.0427230538601"/>
  </r>
  <r>
    <x v="4753"/>
    <x v="2"/>
    <n v="1082.9777404904701"/>
  </r>
  <r>
    <x v="4754"/>
    <x v="2"/>
    <n v="1082.91276182605"/>
  </r>
  <r>
    <x v="4755"/>
    <x v="2"/>
    <n v="1082.8477870603399"/>
  </r>
  <r>
    <x v="4756"/>
    <x v="2"/>
    <n v="1082.78281619311"/>
  </r>
  <r>
    <x v="4757"/>
    <x v="2"/>
    <n v="1082.7178492241401"/>
  </r>
  <r>
    <x v="4758"/>
    <x v="2"/>
    <n v="1082.6528861531899"/>
  </r>
  <r>
    <x v="4759"/>
    <x v="2"/>
    <n v="1082.58792698002"/>
  </r>
  <r>
    <x v="4760"/>
    <x v="2"/>
    <n v="1082.5229717044001"/>
  </r>
  <r>
    <x v="4761"/>
    <x v="2"/>
    <n v="1082.4580203261"/>
  </r>
  <r>
    <x v="4762"/>
    <x v="2"/>
    <n v="1082.39307284488"/>
  </r>
  <r>
    <x v="4763"/>
    <x v="2"/>
    <n v="1082.32812926051"/>
  </r>
  <r>
    <x v="4764"/>
    <x v="2"/>
    <n v="1082.26318957275"/>
  </r>
  <r>
    <x v="4765"/>
    <x v="2"/>
    <n v="1082.1982537813799"/>
  </r>
  <r>
    <x v="4766"/>
    <x v="2"/>
    <n v="1082.13332188615"/>
  </r>
  <r>
    <x v="4767"/>
    <x v="2"/>
    <n v="1082.0683938868401"/>
  </r>
  <r>
    <x v="4768"/>
    <x v="2"/>
    <n v="1082.0034697832"/>
  </r>
  <r>
    <x v="4769"/>
    <x v="2"/>
    <n v="1081.93854957502"/>
  </r>
  <r>
    <x v="4770"/>
    <x v="2"/>
    <n v="1081.8736332620399"/>
  </r>
  <r>
    <x v="4771"/>
    <x v="2"/>
    <n v="1081.80872084405"/>
  </r>
  <r>
    <x v="4772"/>
    <x v="2"/>
    <n v="1081.7438123208001"/>
  </r>
  <r>
    <x v="4773"/>
    <x v="2"/>
    <n v="1081.67890769206"/>
  </r>
  <r>
    <x v="4774"/>
    <x v="2"/>
    <n v="1081.6140069575999"/>
  </r>
  <r>
    <x v="4775"/>
    <x v="2"/>
    <n v="1081.5491101171799"/>
  </r>
  <r>
    <x v="4776"/>
    <x v="2"/>
    <n v="1081.48421717057"/>
  </r>
  <r>
    <x v="4777"/>
    <x v="2"/>
    <n v="1081.4193281175401"/>
  </r>
  <r>
    <x v="4778"/>
    <x v="2"/>
    <n v="1081.3544429578501"/>
  </r>
  <r>
    <x v="4779"/>
    <x v="2"/>
    <n v="1081.2895616912799"/>
  </r>
  <r>
    <x v="4780"/>
    <x v="2"/>
    <n v="1081.2246843175701"/>
  </r>
  <r>
    <x v="4781"/>
    <x v="2"/>
    <n v="1081.1598108365199"/>
  </r>
  <r>
    <x v="4782"/>
    <x v="2"/>
    <n v="1081.0949412478601"/>
  </r>
  <r>
    <x v="4783"/>
    <x v="2"/>
    <n v="1081.0300755513899"/>
  </r>
  <r>
    <x v="4784"/>
    <x v="2"/>
    <n v="1080.9652137468599"/>
  </r>
  <r>
    <x v="4785"/>
    <x v="2"/>
    <n v="1080.9003558340301"/>
  </r>
  <r>
    <x v="4786"/>
    <x v="2"/>
    <n v="1080.8355018126799"/>
  </r>
  <r>
    <x v="4787"/>
    <x v="2"/>
    <n v="1080.7706516825699"/>
  </r>
  <r>
    <x v="4788"/>
    <x v="2"/>
    <n v="1080.7058054434699"/>
  </r>
  <r>
    <x v="4789"/>
    <x v="2"/>
    <n v="1080.64096309515"/>
  </r>
  <r>
    <x v="4790"/>
    <x v="2"/>
    <n v="1080.57612463736"/>
  </r>
  <r>
    <x v="4791"/>
    <x v="2"/>
    <n v="1080.51129006988"/>
  </r>
  <r>
    <x v="4792"/>
    <x v="2"/>
    <n v="1080.4464593924799"/>
  </r>
  <r>
    <x v="4793"/>
    <x v="2"/>
    <n v="1080.38163260491"/>
  </r>
  <r>
    <x v="4794"/>
    <x v="2"/>
    <n v="1080.3168097069599"/>
  </r>
  <r>
    <x v="4795"/>
    <x v="2"/>
    <n v="1080.25199069838"/>
  </r>
  <r>
    <x v="4796"/>
    <x v="2"/>
    <n v="1080.18717557893"/>
  </r>
  <r>
    <x v="4797"/>
    <x v="2"/>
    <n v="1080.1223643484"/>
  </r>
  <r>
    <x v="4798"/>
    <x v="2"/>
    <n v="1080.05755700654"/>
  </r>
  <r>
    <x v="4799"/>
    <x v="2"/>
    <n v="1079.9927535531201"/>
  </r>
  <r>
    <x v="4800"/>
    <x v="2"/>
    <n v="1079.9279539879001"/>
  </r>
  <r>
    <x v="4801"/>
    <x v="2"/>
    <n v="1079.8631583106701"/>
  </r>
  <r>
    <x v="4802"/>
    <x v="2"/>
    <n v="1079.79836652117"/>
  </r>
  <r>
    <x v="4803"/>
    <x v="2"/>
    <n v="1079.73357861918"/>
  </r>
  <r>
    <x v="4804"/>
    <x v="2"/>
    <n v="1079.6687946044599"/>
  </r>
  <r>
    <x v="4805"/>
    <x v="2"/>
    <n v="1079.6040144767801"/>
  </r>
  <r>
    <x v="4806"/>
    <x v="2"/>
    <n v="1079.53923823591"/>
  </r>
  <r>
    <x v="4807"/>
    <x v="2"/>
    <n v="1079.4744658816201"/>
  </r>
  <r>
    <x v="4808"/>
    <x v="2"/>
    <n v="1079.4096974136701"/>
  </r>
  <r>
    <x v="4809"/>
    <x v="2"/>
    <n v="1079.34493283182"/>
  </r>
  <r>
    <x v="4810"/>
    <x v="2"/>
    <n v="1079.2801721358501"/>
  </r>
  <r>
    <x v="4811"/>
    <x v="2"/>
    <n v="1079.2154153255201"/>
  </r>
  <r>
    <x v="4812"/>
    <x v="2"/>
    <n v="1079.1506624005999"/>
  </r>
  <r>
    <x v="4813"/>
    <x v="2"/>
    <n v="1079.0859133608601"/>
  </r>
  <r>
    <x v="4814"/>
    <x v="2"/>
    <n v="1079.0211682060601"/>
  </r>
  <r>
    <x v="4815"/>
    <x v="2"/>
    <n v="1078.9564269359701"/>
  </r>
  <r>
    <x v="4816"/>
    <x v="2"/>
    <n v="1078.8916895503501"/>
  </r>
  <r>
    <x v="4817"/>
    <x v="2"/>
    <n v="1078.82695604898"/>
  </r>
  <r>
    <x v="4818"/>
    <x v="2"/>
    <n v="1078.7622264316101"/>
  </r>
  <r>
    <x v="4819"/>
    <x v="2"/>
    <n v="1078.6975006980299"/>
  </r>
  <r>
    <x v="4820"/>
    <x v="2"/>
    <n v="1078.63277884799"/>
  </r>
  <r>
    <x v="4821"/>
    <x v="2"/>
    <n v="1078.56806088126"/>
  </r>
  <r>
    <x v="4822"/>
    <x v="2"/>
    <n v="1078.5033467976"/>
  </r>
  <r>
    <x v="4823"/>
    <x v="2"/>
    <n v="1078.43863659679"/>
  </r>
  <r>
    <x v="4824"/>
    <x v="2"/>
    <n v="1078.3739302786"/>
  </r>
  <r>
    <x v="4825"/>
    <x v="2"/>
    <n v="1078.30922784278"/>
  </r>
  <r>
    <x v="4826"/>
    <x v="2"/>
    <n v="1078.24452928911"/>
  </r>
  <r>
    <x v="4827"/>
    <x v="2"/>
    <n v="1078.17983461735"/>
  </r>
  <r>
    <x v="4828"/>
    <x v="2"/>
    <n v="1078.11514382728"/>
  </r>
  <r>
    <x v="4829"/>
    <x v="2"/>
    <n v="1078.0504569186501"/>
  </r>
  <r>
    <x v="4830"/>
    <x v="2"/>
    <n v="1077.9857738912301"/>
  </r>
  <r>
    <x v="4831"/>
    <x v="2"/>
    <n v="1077.9210947448"/>
  </r>
  <r>
    <x v="4832"/>
    <x v="2"/>
    <n v="1077.8564194791099"/>
  </r>
  <r>
    <x v="4833"/>
    <x v="2"/>
    <n v="1077.79174809395"/>
  </r>
  <r>
    <x v="4834"/>
    <x v="2"/>
    <n v="1077.7270805890601"/>
  </r>
  <r>
    <x v="4835"/>
    <x v="2"/>
    <n v="1077.66241696422"/>
  </r>
  <r>
    <x v="4836"/>
    <x v="2"/>
    <n v="1077.5977572192101"/>
  </r>
  <r>
    <x v="4837"/>
    <x v="2"/>
    <n v="1077.53310135377"/>
  </r>
  <r>
    <x v="4838"/>
    <x v="2"/>
    <n v="1077.46844936769"/>
  </r>
  <r>
    <x v="4839"/>
    <x v="2"/>
    <n v="1077.40380126073"/>
  </r>
  <r>
    <x v="4840"/>
    <x v="2"/>
    <n v="1077.3391570326601"/>
  </r>
  <r>
    <x v="4841"/>
    <x v="2"/>
    <n v="1077.2745166832301"/>
  </r>
  <r>
    <x v="4842"/>
    <x v="2"/>
    <n v="1077.20988021223"/>
  </r>
  <r>
    <x v="4843"/>
    <x v="2"/>
    <n v="1077.1452476194199"/>
  </r>
  <r>
    <x v="4844"/>
    <x v="2"/>
    <n v="1077.08061890456"/>
  </r>
  <r>
    <x v="4845"/>
    <x v="2"/>
    <n v="1077.01599406743"/>
  </r>
  <r>
    <x v="4846"/>
    <x v="2"/>
    <n v="1076.95137310778"/>
  </r>
  <r>
    <x v="4847"/>
    <x v="2"/>
    <n v="1076.8867560254"/>
  </r>
  <r>
    <x v="4848"/>
    <x v="2"/>
    <n v="1076.82214282004"/>
  </r>
  <r>
    <x v="4849"/>
    <x v="2"/>
    <n v="1076.75753349147"/>
  </r>
  <r>
    <x v="4850"/>
    <x v="2"/>
    <n v="1076.69292803946"/>
  </r>
  <r>
    <x v="4851"/>
    <x v="2"/>
    <n v="1076.62832646377"/>
  </r>
  <r>
    <x v="4852"/>
    <x v="2"/>
    <n v="1076.56372876419"/>
  </r>
  <r>
    <x v="4853"/>
    <x v="2"/>
    <n v="1076.49913494046"/>
  </r>
  <r>
    <x v="4854"/>
    <x v="2"/>
    <n v="1076.4345449923601"/>
  </r>
  <r>
    <x v="4855"/>
    <x v="2"/>
    <n v="1076.3699589196699"/>
  </r>
  <r>
    <x v="4856"/>
    <x v="2"/>
    <n v="1076.3053767221299"/>
  </r>
  <r>
    <x v="4857"/>
    <x v="2"/>
    <n v="1076.2407983995299"/>
  </r>
  <r>
    <x v="4858"/>
    <x v="2"/>
    <n v="1076.1762239516199"/>
  </r>
  <r>
    <x v="4859"/>
    <x v="2"/>
    <n v="1076.1116533781901"/>
  </r>
  <r>
    <x v="4860"/>
    <x v="2"/>
    <n v="1076.0470866789799"/>
  </r>
  <r>
    <x v="4861"/>
    <x v="2"/>
    <n v="1075.9825238537801"/>
  </r>
  <r>
    <x v="4862"/>
    <x v="2"/>
    <n v="1075.9179649023499"/>
  </r>
  <r>
    <x v="4863"/>
    <x v="2"/>
    <n v="1075.85340982446"/>
  </r>
  <r>
    <x v="4864"/>
    <x v="2"/>
    <n v="1075.7888586198701"/>
  </r>
  <r>
    <x v="4865"/>
    <x v="2"/>
    <n v="1075.72431128835"/>
  </r>
  <r>
    <x v="4866"/>
    <x v="2"/>
    <n v="1075.65976782967"/>
  </r>
  <r>
    <x v="4867"/>
    <x v="2"/>
    <n v="1075.5952282436001"/>
  </r>
  <r>
    <x v="4868"/>
    <x v="2"/>
    <n v="1075.5306925299101"/>
  </r>
  <r>
    <x v="4869"/>
    <x v="2"/>
    <n v="1075.4661606883601"/>
  </r>
  <r>
    <x v="4870"/>
    <x v="2"/>
    <n v="1075.4016327187201"/>
  </r>
  <r>
    <x v="4871"/>
    <x v="2"/>
    <n v="1075.3371086207501"/>
  </r>
  <r>
    <x v="4872"/>
    <x v="2"/>
    <n v="1075.2725883942301"/>
  </r>
  <r>
    <x v="4873"/>
    <x v="2"/>
    <n v="1075.2080720389299"/>
  </r>
  <r>
    <x v="4874"/>
    <x v="2"/>
    <n v="1075.14355955461"/>
  </r>
  <r>
    <x v="4875"/>
    <x v="2"/>
    <n v="1075.0790509410399"/>
  </r>
  <r>
    <x v="4876"/>
    <x v="2"/>
    <n v="1075.0145461979801"/>
  </r>
  <r>
    <x v="4877"/>
    <x v="2"/>
    <n v="1074.9500453252101"/>
  </r>
  <r>
    <x v="4878"/>
    <x v="2"/>
    <n v="1074.88554832249"/>
  </r>
  <r>
    <x v="4879"/>
    <x v="2"/>
    <n v="1074.82105518959"/>
  </r>
  <r>
    <x v="4880"/>
    <x v="2"/>
    <n v="1074.75656592628"/>
  </r>
  <r>
    <x v="4881"/>
    <x v="2"/>
    <n v="1074.69208053232"/>
  </r>
  <r>
    <x v="4882"/>
    <x v="2"/>
    <n v="1074.6275990074901"/>
  </r>
  <r>
    <x v="4883"/>
    <x v="2"/>
    <n v="1074.5631213515501"/>
  </r>
  <r>
    <x v="4884"/>
    <x v="2"/>
    <n v="1074.49864756427"/>
  </r>
  <r>
    <x v="4885"/>
    <x v="2"/>
    <n v="1074.43417764541"/>
  </r>
  <r>
    <x v="4886"/>
    <x v="2"/>
    <n v="1074.36971159476"/>
  </r>
  <r>
    <x v="4887"/>
    <x v="2"/>
    <n v="1074.30524941206"/>
  </r>
  <r>
    <x v="4888"/>
    <x v="2"/>
    <n v="1074.2407910971001"/>
  </r>
  <r>
    <x v="4889"/>
    <x v="2"/>
    <n v="1074.17633664963"/>
  </r>
  <r>
    <x v="4890"/>
    <x v="2"/>
    <n v="1074.1118860694301"/>
  </r>
  <r>
    <x v="4891"/>
    <x v="2"/>
    <n v="1074.0474393562699"/>
  </r>
  <r>
    <x v="4892"/>
    <x v="2"/>
    <n v="1073.9829965099"/>
  </r>
  <r>
    <x v="4893"/>
    <x v="2"/>
    <n v="1073.9185575301101"/>
  </r>
  <r>
    <x v="4894"/>
    <x v="2"/>
    <n v="1073.8541224166599"/>
  </r>
  <r>
    <x v="4895"/>
    <x v="2"/>
    <n v="1073.7896911693199"/>
  </r>
  <r>
    <x v="4896"/>
    <x v="2"/>
    <n v="1073.7252637878501"/>
  </r>
  <r>
    <x v="4897"/>
    <x v="2"/>
    <n v="1073.6608402720201"/>
  </r>
  <r>
    <x v="4898"/>
    <x v="2"/>
    <n v="1073.5964206215999"/>
  </r>
  <r>
    <x v="4899"/>
    <x v="2"/>
    <n v="1073.5320048363701"/>
  </r>
  <r>
    <x v="4900"/>
    <x v="2"/>
    <n v="1073.4675929160801"/>
  </r>
  <r>
    <x v="4901"/>
    <x v="2"/>
    <n v="1073.4031848605"/>
  </r>
  <r>
    <x v="4902"/>
    <x v="2"/>
    <n v="1073.33878066941"/>
  </r>
  <r>
    <x v="4903"/>
    <x v="2"/>
    <n v="1073.2743803425701"/>
  </r>
  <r>
    <x v="4904"/>
    <x v="2"/>
    <n v="1073.2099838797501"/>
  </r>
  <r>
    <x v="4905"/>
    <x v="2"/>
    <n v="1073.1455912807201"/>
  </r>
  <r>
    <x v="4906"/>
    <x v="2"/>
    <n v="1073.0812025452401"/>
  </r>
  <r>
    <x v="4907"/>
    <x v="2"/>
    <n v="1073.0168176730899"/>
  </r>
  <r>
    <x v="4908"/>
    <x v="2"/>
    <n v="1072.9524366640301"/>
  </r>
  <r>
    <x v="4909"/>
    <x v="2"/>
    <n v="1072.88805951783"/>
  </r>
  <r>
    <x v="4910"/>
    <x v="2"/>
    <n v="1072.8236862342501"/>
  </r>
  <r>
    <x v="4911"/>
    <x v="2"/>
    <n v="1072.75931681308"/>
  </r>
  <r>
    <x v="4912"/>
    <x v="2"/>
    <n v="1072.69495125407"/>
  </r>
  <r>
    <x v="4913"/>
    <x v="2"/>
    <n v="1072.6305895569999"/>
  </r>
  <r>
    <x v="4914"/>
    <x v="2"/>
    <n v="1072.5662317216199"/>
  </r>
  <r>
    <x v="4915"/>
    <x v="2"/>
    <n v="1072.5018777477201"/>
  </r>
  <r>
    <x v="4916"/>
    <x v="2"/>
    <n v="1072.43752763506"/>
  </r>
  <r>
    <x v="4917"/>
    <x v="2"/>
    <n v="1072.3731813833999"/>
  </r>
  <r>
    <x v="4918"/>
    <x v="2"/>
    <n v="1072.3088389925099"/>
  </r>
  <r>
    <x v="4919"/>
    <x v="2"/>
    <n v="1072.24450046217"/>
  </r>
  <r>
    <x v="4920"/>
    <x v="2"/>
    <n v="1072.1801657921501"/>
  </r>
  <r>
    <x v="4921"/>
    <x v="2"/>
    <n v="1072.1158349822001"/>
  </r>
  <r>
    <x v="4922"/>
    <x v="2"/>
    <n v="1072.0515080320999"/>
  </r>
  <r>
    <x v="4923"/>
    <x v="2"/>
    <n v="1071.9871849416199"/>
  </r>
  <r>
    <x v="4924"/>
    <x v="2"/>
    <n v="1071.92286571052"/>
  </r>
  <r>
    <x v="4925"/>
    <x v="2"/>
    <n v="1071.85855033858"/>
  </r>
  <r>
    <x v="4926"/>
    <x v="2"/>
    <n v="1071.7942388255599"/>
  </r>
  <r>
    <x v="4927"/>
    <x v="2"/>
    <n v="1071.72993117123"/>
  </r>
  <r>
    <x v="4928"/>
    <x v="2"/>
    <n v="1071.6656273753599"/>
  </r>
  <r>
    <x v="4929"/>
    <x v="2"/>
    <n v="1071.6013274377201"/>
  </r>
  <r>
    <x v="4930"/>
    <x v="2"/>
    <n v="1071.53703135807"/>
  </r>
  <r>
    <x v="4931"/>
    <x v="2"/>
    <n v="1071.4727391361901"/>
  </r>
  <r>
    <x v="4932"/>
    <x v="2"/>
    <n v="1071.4084507718401"/>
  </r>
  <r>
    <x v="4933"/>
    <x v="2"/>
    <n v="1071.3441662647899"/>
  </r>
  <r>
    <x v="4934"/>
    <x v="2"/>
    <n v="1071.2798856148199"/>
  </r>
  <r>
    <x v="4935"/>
    <x v="2"/>
    <n v="1071.21560882168"/>
  </r>
  <r>
    <x v="4936"/>
    <x v="2"/>
    <n v="1071.15133588515"/>
  </r>
  <r>
    <x v="4937"/>
    <x v="2"/>
    <n v="1071.0870668049999"/>
  </r>
  <r>
    <x v="4938"/>
    <x v="2"/>
    <n v="1071.0228015809901"/>
  </r>
  <r>
    <x v="4939"/>
    <x v="2"/>
    <n v="1070.9585402129001"/>
  </r>
  <r>
    <x v="4940"/>
    <x v="2"/>
    <n v="1070.8942827004801"/>
  </r>
  <r>
    <x v="4941"/>
    <x v="2"/>
    <n v="1070.83002904352"/>
  </r>
  <r>
    <x v="4942"/>
    <x v="2"/>
    <n v="1070.7657792417799"/>
  </r>
  <r>
    <x v="4943"/>
    <x v="2"/>
    <n v="1070.70153329502"/>
  </r>
  <r>
    <x v="4944"/>
    <x v="2"/>
    <n v="1070.6372912030299"/>
  </r>
  <r>
    <x v="4945"/>
    <x v="2"/>
    <n v="1070.57305296555"/>
  </r>
  <r>
    <x v="4946"/>
    <x v="2"/>
    <n v="1070.5088185823799"/>
  </r>
  <r>
    <x v="4947"/>
    <x v="2"/>
    <n v="1070.4445880532601"/>
  </r>
  <r>
    <x v="4948"/>
    <x v="2"/>
    <n v="1070.3803613779801"/>
  </r>
  <r>
    <x v="4949"/>
    <x v="2"/>
    <n v="1070.3161385563001"/>
  </r>
  <r>
    <x v="4950"/>
    <x v="2"/>
    <n v="1070.25191958798"/>
  </r>
  <r>
    <x v="4951"/>
    <x v="2"/>
    <n v="1070.1877044728101"/>
  </r>
  <r>
    <x v="4952"/>
    <x v="2"/>
    <n v="1070.1234932105399"/>
  </r>
  <r>
    <x v="4953"/>
    <x v="2"/>
    <n v="1070.05928580095"/>
  </r>
  <r>
    <x v="4954"/>
    <x v="2"/>
    <n v="1069.9950822438"/>
  </r>
  <r>
    <x v="4955"/>
    <x v="2"/>
    <n v="1069.93088253886"/>
  </r>
  <r>
    <x v="4956"/>
    <x v="2"/>
    <n v="1069.8666866859101"/>
  </r>
  <r>
    <x v="4957"/>
    <x v="2"/>
    <n v="1069.8024946847099"/>
  </r>
  <r>
    <x v="4958"/>
    <x v="2"/>
    <n v="1069.73830653503"/>
  </r>
  <r>
    <x v="4959"/>
    <x v="2"/>
    <n v="1069.67412223664"/>
  </r>
  <r>
    <x v="4960"/>
    <x v="2"/>
    <n v="1069.6099417892999"/>
  </r>
  <r>
    <x v="4961"/>
    <x v="2"/>
    <n v="1069.5457651928"/>
  </r>
  <r>
    <x v="4962"/>
    <x v="2"/>
    <n v="1069.4815924468801"/>
  </r>
  <r>
    <x v="4963"/>
    <x v="2"/>
    <n v="1069.4174235513401"/>
  </r>
  <r>
    <x v="4964"/>
    <x v="2"/>
    <n v="1069.3532585059199"/>
  </r>
  <r>
    <x v="4965"/>
    <x v="2"/>
    <n v="1069.2890973104099"/>
  </r>
  <r>
    <x v="4966"/>
    <x v="2"/>
    <n v="1069.22493996457"/>
  </r>
  <r>
    <x v="4967"/>
    <x v="2"/>
    <n v="1069.16078646818"/>
  </r>
  <r>
    <x v="4968"/>
    <x v="2"/>
    <n v="1069.0966368209899"/>
  </r>
  <r>
    <x v="4969"/>
    <x v="2"/>
    <n v="1069.0324910227801"/>
  </r>
  <r>
    <x v="4970"/>
    <x v="2"/>
    <n v="1068.96834907332"/>
  </r>
  <r>
    <x v="4971"/>
    <x v="2"/>
    <n v="1068.90421097237"/>
  </r>
  <r>
    <x v="4972"/>
    <x v="2"/>
    <n v="1068.8400767197199"/>
  </r>
  <r>
    <x v="4973"/>
    <x v="2"/>
    <n v="1068.7759463151101"/>
  </r>
  <r>
    <x v="4974"/>
    <x v="2"/>
    <n v="1068.71181975833"/>
  </r>
  <r>
    <x v="4975"/>
    <x v="2"/>
    <n v="1068.6476970491501"/>
  </r>
  <r>
    <x v="4976"/>
    <x v="2"/>
    <n v="1068.58357818733"/>
  </r>
  <r>
    <x v="4977"/>
    <x v="2"/>
    <n v="1068.5194631726299"/>
  </r>
  <r>
    <x v="4978"/>
    <x v="2"/>
    <n v="1068.4553520048401"/>
  </r>
  <r>
    <x v="4979"/>
    <x v="2"/>
    <n v="1068.3912446837201"/>
  </r>
  <r>
    <x v="4980"/>
    <x v="2"/>
    <n v="1068.3271412090401"/>
  </r>
  <r>
    <x v="4981"/>
    <x v="2"/>
    <n v="1068.26304158057"/>
  </r>
  <r>
    <x v="4982"/>
    <x v="2"/>
    <n v="1068.1989457980701"/>
  </r>
  <r>
    <x v="4983"/>
    <x v="2"/>
    <n v="1068.1348538613299"/>
  </r>
  <r>
    <x v="4984"/>
    <x v="2"/>
    <n v="1068.07076577009"/>
  </r>
  <r>
    <x v="4985"/>
    <x v="2"/>
    <n v="1068.0066815241501"/>
  </r>
  <r>
    <x v="4986"/>
    <x v="2"/>
    <n v="1067.9426011232599"/>
  </r>
  <r>
    <x v="4987"/>
    <x v="2"/>
    <n v="1067.87852456719"/>
  </r>
  <r>
    <x v="4988"/>
    <x v="2"/>
    <n v="1067.8144518557201"/>
  </r>
  <r>
    <x v="4989"/>
    <x v="2"/>
    <n v="1067.7503829886"/>
  </r>
  <r>
    <x v="4990"/>
    <x v="2"/>
    <n v="1067.68631796563"/>
  </r>
  <r>
    <x v="4991"/>
    <x v="2"/>
    <n v="1067.62225678655"/>
  </r>
  <r>
    <x v="4992"/>
    <x v="2"/>
    <n v="1067.5581994511399"/>
  </r>
  <r>
    <x v="4993"/>
    <x v="2"/>
    <n v="1067.4941459591701"/>
  </r>
  <r>
    <x v="4994"/>
    <x v="2"/>
    <n v="1067.4300963104199"/>
  </r>
  <r>
    <x v="4995"/>
    <x v="2"/>
    <n v="1067.36605050464"/>
  </r>
  <r>
    <x v="4996"/>
    <x v="2"/>
    <n v="1067.3020085416099"/>
  </r>
  <r>
    <x v="4997"/>
    <x v="2"/>
    <n v="1067.23797042109"/>
  </r>
  <r>
    <x v="4998"/>
    <x v="2"/>
    <n v="1067.1739361428699"/>
  </r>
  <r>
    <x v="4999"/>
    <x v="2"/>
    <n v="1067.1099057066999"/>
  </r>
  <r>
    <x v="5000"/>
    <x v="2"/>
    <n v="1067.0458791123599"/>
  </r>
  <r>
    <x v="5001"/>
    <x v="2"/>
    <n v="1066.98185635961"/>
  </r>
  <r>
    <x v="5002"/>
    <x v="2"/>
    <n v="1066.9178374482301"/>
  </r>
  <r>
    <x v="5003"/>
    <x v="2"/>
    <n v="1066.8538223779799"/>
  </r>
  <r>
    <x v="5004"/>
    <x v="2"/>
    <n v="1066.78981114864"/>
  </r>
  <r>
    <x v="5005"/>
    <x v="2"/>
    <n v="1066.7258037599699"/>
  </r>
  <r>
    <x v="5006"/>
    <x v="2"/>
    <n v="1066.66180021175"/>
  </r>
  <r>
    <x v="5007"/>
    <x v="2"/>
    <n v="1066.59780050373"/>
  </r>
  <r>
    <x v="5008"/>
    <x v="2"/>
    <n v="1066.5338046357001"/>
  </r>
  <r>
    <x v="5009"/>
    <x v="2"/>
    <n v="1066.46981260742"/>
  </r>
  <r>
    <x v="5010"/>
    <x v="2"/>
    <n v="1066.4058244186699"/>
  </r>
  <r>
    <x v="5011"/>
    <x v="2"/>
    <n v="1066.3418400692001"/>
  </r>
  <r>
    <x v="5012"/>
    <x v="2"/>
    <n v="1066.2778595587999"/>
  </r>
  <r>
    <x v="5013"/>
    <x v="2"/>
    <n v="1066.2138828872201"/>
  </r>
  <r>
    <x v="5014"/>
    <x v="2"/>
    <n v="1066.1499100542501"/>
  </r>
  <r>
    <x v="5015"/>
    <x v="2"/>
    <n v="1066.0859410596499"/>
  </r>
  <r>
    <x v="5016"/>
    <x v="2"/>
    <n v="1066.02197590318"/>
  </r>
  <r>
    <x v="5017"/>
    <x v="2"/>
    <n v="1065.9580145846301"/>
  </r>
  <r>
    <x v="5018"/>
    <x v="2"/>
    <n v="1065.8940571037599"/>
  </r>
  <r>
    <x v="5019"/>
    <x v="2"/>
    <n v="1065.8301034603301"/>
  </r>
  <r>
    <x v="5020"/>
    <x v="2"/>
    <n v="1065.76615365412"/>
  </r>
  <r>
    <x v="5021"/>
    <x v="2"/>
    <n v="1065.7022076849"/>
  </r>
  <r>
    <x v="5022"/>
    <x v="2"/>
    <n v="1065.6382655524401"/>
  </r>
  <r>
    <x v="5023"/>
    <x v="2"/>
    <n v="1065.5743272565101"/>
  </r>
  <r>
    <x v="5024"/>
    <x v="2"/>
    <n v="1065.5103927968701"/>
  </r>
  <r>
    <x v="5025"/>
    <x v="2"/>
    <n v="1065.44646217331"/>
  </r>
  <r>
    <x v="5026"/>
    <x v="2"/>
    <n v="1065.38253538557"/>
  </r>
  <r>
    <x v="5027"/>
    <x v="2"/>
    <n v="1065.31861243345"/>
  </r>
  <r>
    <x v="5028"/>
    <x v="2"/>
    <n v="1065.25469331671"/>
  </r>
  <r>
    <x v="5029"/>
    <x v="2"/>
    <n v="1065.19077803511"/>
  </r>
  <r>
    <x v="5030"/>
    <x v="2"/>
    <n v="1065.1268665884299"/>
  </r>
  <r>
    <x v="5031"/>
    <x v="2"/>
    <n v="1065.0629589764301"/>
  </r>
  <r>
    <x v="5032"/>
    <x v="2"/>
    <n v="1064.9990551988899"/>
  </r>
  <r>
    <x v="5033"/>
    <x v="2"/>
    <n v="1064.93515525558"/>
  </r>
  <r>
    <x v="5034"/>
    <x v="2"/>
    <n v="1064.8712591462599"/>
  </r>
  <r>
    <x v="5035"/>
    <x v="2"/>
    <n v="1064.80736687071"/>
  </r>
  <r>
    <x v="5036"/>
    <x v="2"/>
    <n v="1064.7434784287"/>
  </r>
  <r>
    <x v="5037"/>
    <x v="2"/>
    <n v="1064.67959382"/>
  </r>
  <r>
    <x v="5038"/>
    <x v="2"/>
    <n v="1064.6157130443701"/>
  </r>
  <r>
    <x v="5039"/>
    <x v="2"/>
    <n v="1064.55183610159"/>
  </r>
  <r>
    <x v="5040"/>
    <x v="2"/>
    <n v="1064.4879629914201"/>
  </r>
  <r>
    <x v="5041"/>
    <x v="2"/>
    <n v="1064.4240937136401"/>
  </r>
  <r>
    <x v="5042"/>
    <x v="2"/>
    <n v="1064.3602282680199"/>
  </r>
  <r>
    <x v="5043"/>
    <x v="2"/>
    <n v="1064.2963666543201"/>
  </r>
  <r>
    <x v="5044"/>
    <x v="2"/>
    <n v="1064.2325088723201"/>
  </r>
  <r>
    <x v="5045"/>
    <x v="2"/>
    <n v="1064.16865492179"/>
  </r>
  <r>
    <x v="5046"/>
    <x v="2"/>
    <n v="1064.10480480249"/>
  </r>
  <r>
    <x v="5047"/>
    <x v="2"/>
    <n v="1064.0409585142099"/>
  </r>
  <r>
    <x v="5048"/>
    <x v="2"/>
    <n v="1063.97711605669"/>
  </r>
  <r>
    <x v="5049"/>
    <x v="2"/>
    <n v="1063.91327742973"/>
  </r>
  <r>
    <x v="5050"/>
    <x v="2"/>
    <n v="1063.8494426330899"/>
  </r>
  <r>
    <x v="5051"/>
    <x v="2"/>
    <n v="1063.78561166653"/>
  </r>
  <r>
    <x v="5052"/>
    <x v="2"/>
    <n v="1063.7217845298301"/>
  </r>
  <r>
    <x v="5053"/>
    <x v="2"/>
    <n v="1063.6579612227599"/>
  </r>
  <r>
    <x v="5054"/>
    <x v="2"/>
    <n v="1063.5941417450799"/>
  </r>
  <r>
    <x v="5055"/>
    <x v="2"/>
    <n v="1063.53032609658"/>
  </r>
  <r>
    <x v="5056"/>
    <x v="2"/>
    <n v="1063.46651427701"/>
  </r>
  <r>
    <x v="5057"/>
    <x v="2"/>
    <n v="1063.4027062861601"/>
  </r>
  <r>
    <x v="5058"/>
    <x v="2"/>
    <n v="1063.3389021237799"/>
  </r>
  <r>
    <x v="5059"/>
    <x v="2"/>
    <n v="1063.2751017896501"/>
  </r>
  <r>
    <x v="5060"/>
    <x v="2"/>
    <n v="1063.21130528354"/>
  </r>
  <r>
    <x v="5061"/>
    <x v="2"/>
    <n v="1063.1475126052301"/>
  </r>
  <r>
    <x v="5062"/>
    <x v="2"/>
    <n v="1063.0837237544699"/>
  </r>
  <r>
    <x v="5063"/>
    <x v="2"/>
    <n v="1063.0199387310399"/>
  </r>
  <r>
    <x v="5064"/>
    <x v="2"/>
    <n v="1062.95615753472"/>
  </r>
  <r>
    <x v="5065"/>
    <x v="2"/>
    <n v="1062.89238016527"/>
  </r>
  <r>
    <x v="5066"/>
    <x v="2"/>
    <n v="1062.82860662246"/>
  </r>
  <r>
    <x v="5067"/>
    <x v="2"/>
    <n v="1062.7648369060601"/>
  </r>
  <r>
    <x v="5068"/>
    <x v="2"/>
    <n v="1062.7010710158499"/>
  </r>
  <r>
    <x v="5069"/>
    <x v="2"/>
    <n v="1062.6373089515901"/>
  </r>
  <r>
    <x v="5070"/>
    <x v="2"/>
    <n v="1062.5735507130501"/>
  </r>
  <r>
    <x v="5071"/>
    <x v="2"/>
    <n v="1062.5097963000101"/>
  </r>
  <r>
    <x v="5072"/>
    <x v="2"/>
    <n v="1062.44604571223"/>
  </r>
  <r>
    <x v="5073"/>
    <x v="2"/>
    <n v="1062.38229894949"/>
  </r>
  <r>
    <x v="5074"/>
    <x v="2"/>
    <n v="1062.3185560115501"/>
  </r>
  <r>
    <x v="5075"/>
    <x v="2"/>
    <n v="1062.25481689819"/>
  </r>
  <r>
    <x v="5076"/>
    <x v="2"/>
    <n v="1062.1910816091699"/>
  </r>
  <r>
    <x v="5077"/>
    <x v="2"/>
    <n v="1062.1273501442799"/>
  </r>
  <r>
    <x v="5078"/>
    <x v="2"/>
    <n v="1062.0636225032699"/>
  </r>
  <r>
    <x v="5079"/>
    <x v="2"/>
    <n v="1061.99989868592"/>
  </r>
  <r>
    <x v="5080"/>
    <x v="2"/>
    <n v="1061.9361786920001"/>
  </r>
  <r>
    <x v="5081"/>
    <x v="2"/>
    <n v="1061.8724625212801"/>
  </r>
  <r>
    <x v="5082"/>
    <x v="2"/>
    <n v="1061.8087501735199"/>
  </r>
  <r>
    <x v="5083"/>
    <x v="2"/>
    <n v="1061.7450416485101"/>
  </r>
  <r>
    <x v="5084"/>
    <x v="2"/>
    <n v="1061.6813369460101"/>
  </r>
  <r>
    <x v="5085"/>
    <x v="2"/>
    <n v="1061.6176360658001"/>
  </r>
  <r>
    <x v="5086"/>
    <x v="2"/>
    <n v="1061.5539390076301"/>
  </r>
  <r>
    <x v="5087"/>
    <x v="2"/>
    <n v="1061.4902457712899"/>
  </r>
  <r>
    <x v="5088"/>
    <x v="2"/>
    <n v="1061.42655635655"/>
  </r>
  <r>
    <x v="5089"/>
    <x v="2"/>
    <n v="1061.3628707631699"/>
  </r>
  <r>
    <x v="5090"/>
    <x v="2"/>
    <n v="1061.2991889909199"/>
  </r>
  <r>
    <x v="5091"/>
    <x v="2"/>
    <n v="1061.2355110395799"/>
  </r>
  <r>
    <x v="5092"/>
    <x v="2"/>
    <n v="1061.1718369089201"/>
  </r>
  <r>
    <x v="5093"/>
    <x v="2"/>
    <n v="1061.1081665987001"/>
  </r>
  <r>
    <x v="5094"/>
    <x v="2"/>
    <n v="1061.0445001087101"/>
  </r>
  <r>
    <x v="5095"/>
    <x v="2"/>
    <n v="1060.9808374387001"/>
  </r>
  <r>
    <x v="5096"/>
    <x v="2"/>
    <n v="1060.91717858846"/>
  </r>
  <r>
    <x v="5097"/>
    <x v="2"/>
    <n v="1060.8535235577399"/>
  </r>
  <r>
    <x v="5098"/>
    <x v="2"/>
    <n v="1060.78987234633"/>
  </r>
  <r>
    <x v="5099"/>
    <x v="2"/>
    <n v="1060.7262249539899"/>
  </r>
  <r>
    <x v="5100"/>
    <x v="2"/>
    <n v="1060.6625813804901"/>
  </r>
  <r>
    <x v="5101"/>
    <x v="2"/>
    <n v="1060.59894162561"/>
  </r>
  <r>
    <x v="5102"/>
    <x v="2"/>
    <n v="1060.5353056891099"/>
  </r>
  <r>
    <x v="5103"/>
    <x v="2"/>
    <n v="1060.47167357077"/>
  </r>
  <r>
    <x v="5104"/>
    <x v="2"/>
    <n v="1060.4080452703499"/>
  </r>
  <r>
    <x v="5105"/>
    <x v="2"/>
    <n v="1060.34442078764"/>
  </r>
  <r>
    <x v="5106"/>
    <x v="2"/>
    <n v="1060.28080012239"/>
  </r>
  <r>
    <x v="5107"/>
    <x v="2"/>
    <n v="1060.21718327438"/>
  </r>
  <r>
    <x v="5108"/>
    <x v="2"/>
    <n v="1060.15357024339"/>
  </r>
  <r>
    <x v="5109"/>
    <x v="2"/>
    <n v="1060.0899610291699"/>
  </r>
  <r>
    <x v="5110"/>
    <x v="2"/>
    <n v="1060.0263556315099"/>
  </r>
  <r>
    <x v="5111"/>
    <x v="2"/>
    <n v="1059.9627540501699"/>
  </r>
  <r>
    <x v="5112"/>
    <x v="2"/>
    <n v="1059.8991562849301"/>
  </r>
  <r>
    <x v="5113"/>
    <x v="2"/>
    <n v="1059.8355623355501"/>
  </r>
  <r>
    <x v="5114"/>
    <x v="2"/>
    <n v="1059.7719722018101"/>
  </r>
  <r>
    <x v="5115"/>
    <x v="2"/>
    <n v="1059.7083858834801"/>
  </r>
  <r>
    <x v="5116"/>
    <x v="2"/>
    <n v="1059.6448033803299"/>
  </r>
  <r>
    <x v="5117"/>
    <x v="2"/>
    <n v="1059.58122469212"/>
  </r>
  <r>
    <x v="5118"/>
    <x v="2"/>
    <n v="1059.5176498186399"/>
  </r>
  <r>
    <x v="5119"/>
    <x v="2"/>
    <n v="1059.45407875965"/>
  </r>
  <r>
    <x v="5120"/>
    <x v="2"/>
    <n v="1059.39051151493"/>
  </r>
  <r>
    <x v="5121"/>
    <x v="2"/>
    <n v="1059.32694808424"/>
  </r>
  <r>
    <x v="5122"/>
    <x v="2"/>
    <n v="1059.2633884673501"/>
  </r>
  <r>
    <x v="5123"/>
    <x v="2"/>
    <n v="1059.1998326640401"/>
  </r>
  <r>
    <x v="5124"/>
    <x v="2"/>
    <n v="1059.1362806740799"/>
  </r>
  <r>
    <x v="5125"/>
    <x v="2"/>
    <n v="1059.0727324972399"/>
  </r>
  <r>
    <x v="5126"/>
    <x v="2"/>
    <n v="1059.0091881332901"/>
  </r>
  <r>
    <x v="5127"/>
    <x v="2"/>
    <n v="1058.945647582"/>
  </r>
  <r>
    <x v="5128"/>
    <x v="2"/>
    <n v="1058.88211084315"/>
  </r>
  <r>
    <x v="5129"/>
    <x v="2"/>
    <n v="1058.8185779165001"/>
  </r>
  <r>
    <x v="5130"/>
    <x v="2"/>
    <n v="1058.7550488018201"/>
  </r>
  <r>
    <x v="5131"/>
    <x v="2"/>
    <n v="1058.6915234989001"/>
  </r>
  <r>
    <x v="5132"/>
    <x v="2"/>
    <n v="1058.6280020074901"/>
  </r>
  <r>
    <x v="5133"/>
    <x v="2"/>
    <n v="1058.5644843273701"/>
  </r>
  <r>
    <x v="5134"/>
    <x v="2"/>
    <n v="1058.5009704583099"/>
  </r>
  <r>
    <x v="5135"/>
    <x v="2"/>
    <n v="1058.43746040008"/>
  </r>
  <r>
    <x v="5136"/>
    <x v="2"/>
    <n v="1058.3739541524501"/>
  </r>
  <r>
    <x v="5137"/>
    <x v="2"/>
    <n v="1058.3104517152101"/>
  </r>
  <r>
    <x v="5138"/>
    <x v="2"/>
    <n v="1058.2469530881001"/>
  </r>
  <r>
    <x v="5139"/>
    <x v="2"/>
    <n v="1058.18345827092"/>
  </r>
  <r>
    <x v="5140"/>
    <x v="2"/>
    <n v="1058.11996726342"/>
  </r>
  <r>
    <x v="5141"/>
    <x v="2"/>
    <n v="1058.0564800653799"/>
  </r>
  <r>
    <x v="5142"/>
    <x v="2"/>
    <n v="1057.9929966765801"/>
  </r>
  <r>
    <x v="5143"/>
    <x v="2"/>
    <n v="1057.92951709678"/>
  </r>
  <r>
    <x v="5144"/>
    <x v="2"/>
    <n v="1057.8660413257501"/>
  </r>
  <r>
    <x v="5145"/>
    <x v="2"/>
    <n v="1057.8025693632701"/>
  </r>
  <r>
    <x v="5146"/>
    <x v="2"/>
    <n v="1057.73910120911"/>
  </r>
  <r>
    <x v="5147"/>
    <x v="2"/>
    <n v="1057.6756368630399"/>
  </r>
  <r>
    <x v="5148"/>
    <x v="2"/>
    <n v="1057.61217632483"/>
  </r>
  <r>
    <x v="5149"/>
    <x v="2"/>
    <n v="1057.5487195942501"/>
  </r>
  <r>
    <x v="5150"/>
    <x v="2"/>
    <n v="1057.4852666710699"/>
  </r>
  <r>
    <x v="5151"/>
    <x v="2"/>
    <n v="1057.42181755507"/>
  </r>
  <r>
    <x v="5152"/>
    <x v="2"/>
    <n v="1057.3583722460201"/>
  </r>
  <r>
    <x v="5153"/>
    <x v="2"/>
    <n v="1057.29493074369"/>
  </r>
  <r>
    <x v="5154"/>
    <x v="2"/>
    <n v="1057.2314930478401"/>
  </r>
  <r>
    <x v="5155"/>
    <x v="2"/>
    <n v="1057.1680591582599"/>
  </r>
  <r>
    <x v="5156"/>
    <x v="2"/>
    <n v="1057.1046290747099"/>
  </r>
  <r>
    <x v="5157"/>
    <x v="2"/>
    <n v="1057.0412027969601"/>
  </r>
  <r>
    <x v="5158"/>
    <x v="2"/>
    <n v="1056.9777803248001"/>
  </r>
  <r>
    <x v="5159"/>
    <x v="2"/>
    <n v="1056.91436165798"/>
  </r>
  <r>
    <x v="5160"/>
    <x v="2"/>
    <n v="1056.8509467962799"/>
  </r>
  <r>
    <x v="5161"/>
    <x v="2"/>
    <n v="1056.7875357394701"/>
  </r>
  <r>
    <x v="5162"/>
    <x v="2"/>
    <n v="1056.7241284873201"/>
  </r>
  <r>
    <x v="5163"/>
    <x v="2"/>
    <n v="1056.66072503962"/>
  </r>
  <r>
    <x v="5164"/>
    <x v="2"/>
    <n v="1056.5973253961099"/>
  </r>
  <r>
    <x v="5165"/>
    <x v="2"/>
    <n v="1056.53392955659"/>
  </r>
  <r>
    <x v="5166"/>
    <x v="2"/>
    <n v="1056.47053752082"/>
  </r>
  <r>
    <x v="5167"/>
    <x v="2"/>
    <n v="1056.4071492885701"/>
  </r>
  <r>
    <x v="5168"/>
    <x v="2"/>
    <n v="1056.34376485961"/>
  </r>
  <r>
    <x v="5169"/>
    <x v="2"/>
    <n v="1056.28038423372"/>
  </r>
  <r>
    <x v="5170"/>
    <x v="2"/>
    <n v="1056.21700741066"/>
  </r>
  <r>
    <x v="5171"/>
    <x v="2"/>
    <n v="1056.1536343902201"/>
  </r>
  <r>
    <x v="5172"/>
    <x v="2"/>
    <n v="1056.0902651721501"/>
  </r>
  <r>
    <x v="5173"/>
    <x v="2"/>
    <n v="1056.02689975624"/>
  </r>
  <r>
    <x v="5174"/>
    <x v="2"/>
    <n v="1055.9635381422599"/>
  </r>
  <r>
    <x v="5175"/>
    <x v="2"/>
    <n v="1055.90018032997"/>
  </r>
  <r>
    <x v="5176"/>
    <x v="2"/>
    <n v="1055.8368263191501"/>
  </r>
  <r>
    <x v="5177"/>
    <x v="2"/>
    <n v="1055.7734761095701"/>
  </r>
  <r>
    <x v="5178"/>
    <x v="2"/>
    <n v="1055.7101297009999"/>
  </r>
  <r>
    <x v="5179"/>
    <x v="2"/>
    <n v="1055.6467870932199"/>
  </r>
  <r>
    <x v="5180"/>
    <x v="2"/>
    <n v="1055.583448286"/>
  </r>
  <r>
    <x v="5181"/>
    <x v="2"/>
    <n v="1055.5201132791001"/>
  </r>
  <r>
    <x v="5182"/>
    <x v="2"/>
    <n v="1055.4567820723"/>
  </r>
  <r>
    <x v="5183"/>
    <x v="2"/>
    <n v="1055.39345466538"/>
  </r>
  <r>
    <x v="5184"/>
    <x v="2"/>
    <n v="1055.3301310581001"/>
  </r>
  <r>
    <x v="5185"/>
    <x v="2"/>
    <n v="1055.2668112502299"/>
  </r>
  <r>
    <x v="5186"/>
    <x v="2"/>
    <n v="1055.2034952415599"/>
  </r>
  <r>
    <x v="5187"/>
    <x v="2"/>
    <n v="1055.14018303184"/>
  </r>
  <r>
    <x v="5188"/>
    <x v="2"/>
    <n v="1055.0768746208601"/>
  </r>
  <r>
    <x v="5189"/>
    <x v="2"/>
    <n v="1055.0135700083899"/>
  </r>
  <r>
    <x v="5190"/>
    <x v="2"/>
    <n v="1054.95026919419"/>
  </r>
  <r>
    <x v="5191"/>
    <x v="2"/>
    <n v="1054.88697217803"/>
  </r>
  <r>
    <x v="5192"/>
    <x v="2"/>
    <n v="1054.8236789596999"/>
  </r>
  <r>
    <x v="5193"/>
    <x v="2"/>
    <n v="1054.76038953897"/>
  </r>
  <r>
    <x v="5194"/>
    <x v="2"/>
    <n v="1054.6971039155901"/>
  </r>
  <r>
    <x v="5195"/>
    <x v="2"/>
    <n v="1054.6338220893599"/>
  </r>
  <r>
    <x v="5196"/>
    <x v="2"/>
    <n v="1054.57054406003"/>
  </r>
  <r>
    <x v="5197"/>
    <x v="2"/>
    <n v="1054.50726982739"/>
  </r>
  <r>
    <x v="5198"/>
    <x v="2"/>
    <n v="1054.4439993911999"/>
  </r>
  <r>
    <x v="5199"/>
    <x v="2"/>
    <n v="1054.38073275124"/>
  </r>
  <r>
    <x v="5200"/>
    <x v="2"/>
    <n v="1054.3174699072699"/>
  </r>
  <r>
    <x v="5201"/>
    <x v="2"/>
    <n v="1054.2542108590801"/>
  </r>
  <r>
    <x v="5202"/>
    <x v="2"/>
    <n v="1054.1909556064199"/>
  </r>
  <r>
    <x v="5203"/>
    <x v="2"/>
    <n v="1054.1277041490901"/>
  </r>
  <r>
    <x v="5204"/>
    <x v="2"/>
    <n v="1054.0644564868401"/>
  </r>
  <r>
    <x v="5205"/>
    <x v="2"/>
    <n v="1054.0012126194499"/>
  </r>
  <r>
    <x v="5206"/>
    <x v="2"/>
    <n v="1053.9379725466899"/>
  </r>
  <r>
    <x v="5207"/>
    <x v="2"/>
    <n v="1053.87473626834"/>
  </r>
  <r>
    <x v="5208"/>
    <x v="2"/>
    <n v="1053.8115037841601"/>
  </r>
  <r>
    <x v="5209"/>
    <x v="2"/>
    <n v="1053.74827509394"/>
  </r>
  <r>
    <x v="5210"/>
    <x v="2"/>
    <n v="1053.68505019743"/>
  </r>
  <r>
    <x v="5211"/>
    <x v="2"/>
    <n v="1053.62182909442"/>
  </r>
  <r>
    <x v="5212"/>
    <x v="2"/>
    <n v="1053.5586117846699"/>
  </r>
  <r>
    <x v="5213"/>
    <x v="2"/>
    <n v="1053.4953982679699"/>
  </r>
  <r>
    <x v="5214"/>
    <x v="2"/>
    <n v="1053.43218854407"/>
  </r>
  <r>
    <x v="5215"/>
    <x v="2"/>
    <n v="1053.36898261276"/>
  </r>
  <r>
    <x v="5216"/>
    <x v="2"/>
    <n v="1053.3057804738"/>
  </r>
  <r>
    <x v="5217"/>
    <x v="2"/>
    <n v="1053.2425821269701"/>
  </r>
  <r>
    <x v="5218"/>
    <x v="2"/>
    <n v="1053.17938757205"/>
  </r>
  <r>
    <x v="5219"/>
    <x v="2"/>
    <n v="1053.1161968087899"/>
  </r>
  <r>
    <x v="5220"/>
    <x v="2"/>
    <n v="1053.05300983698"/>
  </r>
  <r>
    <x v="5221"/>
    <x v="2"/>
    <n v="1052.9898266563901"/>
  </r>
  <r>
    <x v="5222"/>
    <x v="2"/>
    <n v="1052.92664726679"/>
  </r>
  <r>
    <x v="5223"/>
    <x v="2"/>
    <n v="1052.8634716679601"/>
  </r>
  <r>
    <x v="5224"/>
    <x v="2"/>
    <n v="1052.8002998596601"/>
  </r>
  <r>
    <x v="5225"/>
    <x v="2"/>
    <n v="1052.7371318416699"/>
  </r>
  <r>
    <x v="5226"/>
    <x v="2"/>
    <n v="1052.6739676137599"/>
  </r>
  <r>
    <x v="5227"/>
    <x v="2"/>
    <n v="1052.6108071757001"/>
  </r>
  <r>
    <x v="5228"/>
    <x v="2"/>
    <n v="1052.54765052727"/>
  </r>
  <r>
    <x v="5229"/>
    <x v="2"/>
    <n v="1052.48449766824"/>
  </r>
  <r>
    <x v="5230"/>
    <x v="2"/>
    <n v="1052.4213485983801"/>
  </r>
  <r>
    <x v="5231"/>
    <x v="2"/>
    <n v="1052.35820331746"/>
  </r>
  <r>
    <x v="5232"/>
    <x v="2"/>
    <n v="1052.2950618252601"/>
  </r>
  <r>
    <x v="5233"/>
    <x v="2"/>
    <n v="1052.23192412155"/>
  </r>
  <r>
    <x v="5234"/>
    <x v="2"/>
    <n v="1052.1687902061001"/>
  </r>
  <r>
    <x v="5235"/>
    <x v="2"/>
    <n v="1052.1056600786901"/>
  </r>
  <r>
    <x v="5236"/>
    <x v="2"/>
    <n v="1052.04253373909"/>
  </r>
  <r>
    <x v="5237"/>
    <x v="2"/>
    <n v="1051.9794111870599"/>
  </r>
  <r>
    <x v="5238"/>
    <x v="2"/>
    <n v="1051.9162924223899"/>
  </r>
  <r>
    <x v="5239"/>
    <x v="2"/>
    <n v="1051.85317744485"/>
  </r>
  <r>
    <x v="5240"/>
    <x v="2"/>
    <n v="1051.7900662541999"/>
  </r>
  <r>
    <x v="5241"/>
    <x v="2"/>
    <n v="1051.7269588502199"/>
  </r>
  <r>
    <x v="5242"/>
    <x v="2"/>
    <n v="1051.6638552326899"/>
  </r>
  <r>
    <x v="5243"/>
    <x v="2"/>
    <n v="1051.60075540138"/>
  </r>
  <r>
    <x v="5244"/>
    <x v="2"/>
    <n v="1051.53765935605"/>
  </r>
  <r>
    <x v="5245"/>
    <x v="2"/>
    <n v="1051.4745670964901"/>
  </r>
  <r>
    <x v="5246"/>
    <x v="2"/>
    <n v="1051.41147862247"/>
  </r>
  <r>
    <x v="5247"/>
    <x v="2"/>
    <n v="1051.34839393375"/>
  </r>
  <r>
    <x v="5248"/>
    <x v="2"/>
    <n v="1051.28531303011"/>
  </r>
  <r>
    <x v="5249"/>
    <x v="2"/>
    <n v="1051.22223591133"/>
  </r>
  <r>
    <x v="5250"/>
    <x v="2"/>
    <n v="1051.15916257718"/>
  </r>
  <r>
    <x v="5251"/>
    <x v="2"/>
    <n v="1051.09609302742"/>
  </r>
  <r>
    <x v="5252"/>
    <x v="2"/>
    <n v="1051.0330272618401"/>
  </r>
  <r>
    <x v="5253"/>
    <x v="2"/>
    <n v="1050.9699652802101"/>
  </r>
  <r>
    <x v="5254"/>
    <x v="2"/>
    <n v="1050.90690708229"/>
  </r>
  <r>
    <x v="5255"/>
    <x v="2"/>
    <n v="1050.8438526678599"/>
  </r>
  <r>
    <x v="5256"/>
    <x v="2"/>
    <n v="1050.7808020366999"/>
  </r>
  <r>
    <x v="5257"/>
    <x v="2"/>
    <n v="1050.71775518858"/>
  </r>
  <r>
    <x v="5258"/>
    <x v="2"/>
    <n v="1050.65471212327"/>
  </r>
  <r>
    <x v="5259"/>
    <x v="2"/>
    <n v="1050.59167284054"/>
  </r>
  <r>
    <x v="5260"/>
    <x v="2"/>
    <n v="1050.52863734017"/>
  </r>
  <r>
    <x v="5261"/>
    <x v="2"/>
    <n v="1050.4656056219301"/>
  </r>
  <r>
    <x v="5262"/>
    <x v="2"/>
    <n v="1050.4025776855999"/>
  </r>
  <r>
    <x v="5263"/>
    <x v="2"/>
    <n v="1050.3395535309301"/>
  </r>
  <r>
    <x v="5264"/>
    <x v="2"/>
    <n v="1050.27653315772"/>
  </r>
  <r>
    <x v="5265"/>
    <x v="2"/>
    <n v="1050.2135165657301"/>
  </r>
  <r>
    <x v="5266"/>
    <x v="2"/>
    <n v="1050.1505037547399"/>
  </r>
  <r>
    <x v="5267"/>
    <x v="2"/>
    <n v="1050.08749472451"/>
  </r>
  <r>
    <x v="5268"/>
    <x v="2"/>
    <n v="1050.02448947483"/>
  </r>
  <r>
    <x v="5269"/>
    <x v="2"/>
    <n v="1049.9614880054601"/>
  </r>
  <r>
    <x v="5270"/>
    <x v="2"/>
    <n v="1049.89849031618"/>
  </r>
  <r>
    <x v="5271"/>
    <x v="2"/>
    <n v="1049.8354964067601"/>
  </r>
  <r>
    <x v="5272"/>
    <x v="2"/>
    <n v="1049.77250627698"/>
  </r>
  <r>
    <x v="5273"/>
    <x v="2"/>
    <n v="1049.7095199266"/>
  </r>
  <r>
    <x v="5274"/>
    <x v="2"/>
    <n v="1049.6465373554099"/>
  </r>
  <r>
    <x v="5275"/>
    <x v="2"/>
    <n v="1049.5835585631601"/>
  </r>
  <r>
    <x v="5276"/>
    <x v="2"/>
    <n v="1049.5205835496499"/>
  </r>
  <r>
    <x v="5277"/>
    <x v="2"/>
    <n v="1049.4576123146401"/>
  </r>
  <r>
    <x v="5278"/>
    <x v="2"/>
    <n v="1049.3946448578999"/>
  </r>
  <r>
    <x v="5279"/>
    <x v="2"/>
    <n v="1049.3316811792099"/>
  </r>
  <r>
    <x v="5280"/>
    <x v="2"/>
    <n v="1049.2687212783401"/>
  </r>
  <r>
    <x v="5281"/>
    <x v="2"/>
    <n v="1049.2057651550599"/>
  </r>
  <r>
    <x v="5282"/>
    <x v="2"/>
    <n v="1049.14281280915"/>
  </r>
  <r>
    <x v="5283"/>
    <x v="2"/>
    <n v="1049.0798642403799"/>
  </r>
  <r>
    <x v="5284"/>
    <x v="2"/>
    <n v="1049.01691944853"/>
  </r>
  <r>
    <x v="5285"/>
    <x v="2"/>
    <n v="1048.9539784333599"/>
  </r>
  <r>
    <x v="5286"/>
    <x v="2"/>
    <n v="1048.8910411946499"/>
  </r>
  <r>
    <x v="5287"/>
    <x v="2"/>
    <n v="1048.8281077321799"/>
  </r>
  <r>
    <x v="5288"/>
    <x v="2"/>
    <n v="1048.7651780457199"/>
  </r>
  <r>
    <x v="5289"/>
    <x v="2"/>
    <n v="1048.70225213504"/>
  </r>
  <r>
    <x v="5290"/>
    <x v="2"/>
    <n v="1048.6393299999099"/>
  </r>
  <r>
    <x v="5291"/>
    <x v="2"/>
    <n v="1048.5764116401101"/>
  </r>
  <r>
    <x v="5292"/>
    <x v="2"/>
    <n v="1048.51349705541"/>
  </r>
  <r>
    <x v="5293"/>
    <x v="2"/>
    <n v="1048.4505862455901"/>
  </r>
  <r>
    <x v="5294"/>
    <x v="2"/>
    <n v="1048.3876792104099"/>
  </r>
  <r>
    <x v="5295"/>
    <x v="2"/>
    <n v="1048.3247759496601"/>
  </r>
  <r>
    <x v="5296"/>
    <x v="2"/>
    <n v="1048.2618764631"/>
  </r>
  <r>
    <x v="5297"/>
    <x v="2"/>
    <n v="1048.1989807505099"/>
  </r>
  <r>
    <x v="5298"/>
    <x v="2"/>
    <n v="1048.1360888116701"/>
  </r>
  <r>
    <x v="5299"/>
    <x v="2"/>
    <n v="1048.07320064634"/>
  </r>
  <r>
    <x v="5300"/>
    <x v="2"/>
    <n v="1048.0103162543001"/>
  </r>
  <r>
    <x v="5301"/>
    <x v="2"/>
    <n v="1047.9474356353301"/>
  </r>
  <r>
    <x v="5302"/>
    <x v="2"/>
    <n v="1047.8845587891899"/>
  </r>
  <r>
    <x v="5303"/>
    <x v="2"/>
    <n v="1047.8216857156599"/>
  </r>
  <r>
    <x v="5304"/>
    <x v="2"/>
    <n v="1047.75881641452"/>
  </r>
  <r>
    <x v="5305"/>
    <x v="2"/>
    <n v="1047.69595088553"/>
  </r>
  <r>
    <x v="5306"/>
    <x v="2"/>
    <n v="1047.6330891284799"/>
  </r>
  <r>
    <x v="5307"/>
    <x v="2"/>
    <n v="1047.5702311431301"/>
  </r>
  <r>
    <x v="5308"/>
    <x v="2"/>
    <n v="1047.5073769292601"/>
  </r>
  <r>
    <x v="5309"/>
    <x v="2"/>
    <n v="1047.4445264866499"/>
  </r>
  <r>
    <x v="5310"/>
    <x v="2"/>
    <n v="1047.3816798150599"/>
  </r>
  <r>
    <x v="5311"/>
    <x v="2"/>
    <n v="1047.3188369142699"/>
  </r>
  <r>
    <x v="5312"/>
    <x v="2"/>
    <n v="1047.2559977840499"/>
  </r>
  <r>
    <x v="5313"/>
    <x v="2"/>
    <n v="1047.1931624241899"/>
  </r>
  <r>
    <x v="5314"/>
    <x v="2"/>
    <n v="1047.13033083444"/>
  </r>
  <r>
    <x v="5315"/>
    <x v="2"/>
    <n v="1047.0675030145901"/>
  </r>
  <r>
    <x v="5316"/>
    <x v="2"/>
    <n v="1047.00467896441"/>
  </r>
  <r>
    <x v="5317"/>
    <x v="2"/>
    <n v="1046.94185868367"/>
  </r>
  <r>
    <x v="5318"/>
    <x v="2"/>
    <n v="1046.8790421721501"/>
  </r>
  <r>
    <x v="5319"/>
    <x v="2"/>
    <n v="1046.8162294296201"/>
  </r>
  <r>
    <x v="5320"/>
    <x v="2"/>
    <n v="1046.7534204558599"/>
  </r>
  <r>
    <x v="5321"/>
    <x v="2"/>
    <n v="1046.6906152506299"/>
  </r>
  <r>
    <x v="5322"/>
    <x v="2"/>
    <n v="1046.62781381371"/>
  </r>
  <r>
    <x v="5323"/>
    <x v="2"/>
    <n v="1046.56501614489"/>
  </r>
  <r>
    <x v="5324"/>
    <x v="2"/>
    <n v="1046.50222224392"/>
  </r>
  <r>
    <x v="5325"/>
    <x v="2"/>
    <n v="1046.4394321105799"/>
  </r>
  <r>
    <x v="5326"/>
    <x v="2"/>
    <n v="1046.37664574466"/>
  </r>
  <r>
    <x v="5327"/>
    <x v="2"/>
    <n v="1046.3138631459101"/>
  </r>
  <r>
    <x v="5328"/>
    <x v="2"/>
    <n v="1046.2510843141199"/>
  </r>
  <r>
    <x v="5329"/>
    <x v="2"/>
    <n v="1046.18830924906"/>
  </r>
  <r>
    <x v="5330"/>
    <x v="2"/>
    <n v="1046.1255379505101"/>
  </r>
  <r>
    <x v="5331"/>
    <x v="2"/>
    <n v="1046.06277041823"/>
  </r>
  <r>
    <x v="5332"/>
    <x v="2"/>
    <n v="1046.0000066520099"/>
  </r>
  <r>
    <x v="5333"/>
    <x v="2"/>
    <n v="1045.9372466516099"/>
  </r>
  <r>
    <x v="5334"/>
    <x v="2"/>
    <n v="1045.87449041681"/>
  </r>
  <r>
    <x v="5335"/>
    <x v="2"/>
    <n v="1045.8117379473799"/>
  </r>
  <r>
    <x v="5336"/>
    <x v="2"/>
    <n v="1045.7489892431099"/>
  </r>
  <r>
    <x v="5337"/>
    <x v="2"/>
    <n v="1045.6862443037501"/>
  </r>
  <r>
    <x v="5338"/>
    <x v="2"/>
    <n v="1045.6235031290901"/>
  </r>
  <r>
    <x v="5339"/>
    <x v="2"/>
    <n v="1045.5607657189"/>
  </r>
  <r>
    <x v="5340"/>
    <x v="2"/>
    <n v="1045.4980320729601"/>
  </r>
  <r>
    <x v="5341"/>
    <x v="2"/>
    <n v="1045.4353021910399"/>
  </r>
  <r>
    <x v="5342"/>
    <x v="2"/>
    <n v="1045.3725760729101"/>
  </r>
  <r>
    <x v="5343"/>
    <x v="2"/>
    <n v="1045.30985371834"/>
  </r>
  <r>
    <x v="5344"/>
    <x v="2"/>
    <n v="1045.2471351271199"/>
  </r>
  <r>
    <x v="5345"/>
    <x v="2"/>
    <n v="1045.1844202990101"/>
  </r>
  <r>
    <x v="5346"/>
    <x v="2"/>
    <n v="1045.1217092337899"/>
  </r>
  <r>
    <x v="5347"/>
    <x v="2"/>
    <n v="1045.0590019312399"/>
  </r>
  <r>
    <x v="5348"/>
    <x v="2"/>
    <n v="1044.99629839112"/>
  </r>
  <r>
    <x v="5349"/>
    <x v="2"/>
    <n v="1044.9335986132201"/>
  </r>
  <r>
    <x v="5350"/>
    <x v="2"/>
    <n v="1044.8709025973001"/>
  </r>
  <r>
    <x v="5351"/>
    <x v="2"/>
    <n v="1044.80821034315"/>
  </r>
  <r>
    <x v="5352"/>
    <x v="2"/>
    <n v="1044.7455218505299"/>
  </r>
  <r>
    <x v="5353"/>
    <x v="2"/>
    <n v="1044.68283711922"/>
  </r>
  <r>
    <x v="5354"/>
    <x v="2"/>
    <n v="1044.62015614899"/>
  </r>
  <r>
    <x v="5355"/>
    <x v="2"/>
    <n v="1044.5574789396201"/>
  </r>
  <r>
    <x v="5356"/>
    <x v="2"/>
    <n v="1044.49480549088"/>
  </r>
  <r>
    <x v="5357"/>
    <x v="2"/>
    <n v="1044.43213580255"/>
  </r>
  <r>
    <x v="5358"/>
    <x v="2"/>
    <n v="1044.36946987441"/>
  </r>
  <r>
    <x v="5359"/>
    <x v="2"/>
    <n v="1044.3068077062101"/>
  </r>
  <r>
    <x v="5360"/>
    <x v="2"/>
    <n v="1044.24414929775"/>
  </r>
  <r>
    <x v="5361"/>
    <x v="2"/>
    <n v="1044.18149464879"/>
  </r>
  <r>
    <x v="5362"/>
    <x v="2"/>
    <n v="1044.11884375911"/>
  </r>
  <r>
    <x v="5363"/>
    <x v="2"/>
    <n v="1044.0561966284899"/>
  </r>
  <r>
    <x v="5364"/>
    <x v="2"/>
    <n v="1043.9935532566899"/>
  </r>
  <r>
    <x v="5365"/>
    <x v="2"/>
    <n v="1043.9309136434899"/>
  </r>
  <r>
    <x v="5366"/>
    <x v="2"/>
    <n v="1043.86827778868"/>
  </r>
  <r>
    <x v="5367"/>
    <x v="2"/>
    <n v="1043.8056456920101"/>
  </r>
  <r>
    <x v="5368"/>
    <x v="2"/>
    <n v="1043.74301735327"/>
  </r>
  <r>
    <x v="5369"/>
    <x v="2"/>
    <n v="1043.6803927722301"/>
  </r>
  <r>
    <x v="5370"/>
    <x v="2"/>
    <n v="1043.61777194866"/>
  </r>
  <r>
    <x v="5371"/>
    <x v="2"/>
    <n v="1043.55515488234"/>
  </r>
  <r>
    <x v="5372"/>
    <x v="2"/>
    <n v="1043.4925415730499"/>
  </r>
  <r>
    <x v="5373"/>
    <x v="2"/>
    <n v="1043.42993202056"/>
  </r>
  <r>
    <x v="5374"/>
    <x v="2"/>
    <n v="1043.36732622463"/>
  </r>
  <r>
    <x v="5375"/>
    <x v="2"/>
    <n v="1043.30472418506"/>
  </r>
  <r>
    <x v="5376"/>
    <x v="2"/>
    <n v="1043.2421259016101"/>
  </r>
  <r>
    <x v="5377"/>
    <x v="2"/>
    <n v="1043.1795313740599"/>
  </r>
  <r>
    <x v="5378"/>
    <x v="2"/>
    <n v="1043.11694060217"/>
  </r>
  <r>
    <x v="5379"/>
    <x v="2"/>
    <n v="1043.05435358574"/>
  </r>
  <r>
    <x v="5380"/>
    <x v="2"/>
    <n v="1042.9917703245201"/>
  </r>
  <r>
    <x v="5381"/>
    <x v="2"/>
    <n v="1042.9291908183"/>
  </r>
  <r>
    <x v="5382"/>
    <x v="2"/>
    <n v="1042.86661506685"/>
  </r>
  <r>
    <x v="5383"/>
    <x v="2"/>
    <n v="1042.80404306995"/>
  </r>
  <r>
    <x v="5384"/>
    <x v="2"/>
    <n v="1042.74147482737"/>
  </r>
  <r>
    <x v="5385"/>
    <x v="2"/>
    <n v="1042.6789103388801"/>
  </r>
  <r>
    <x v="5386"/>
    <x v="2"/>
    <n v="1042.61634960426"/>
  </r>
  <r>
    <x v="5387"/>
    <x v="2"/>
    <n v="1042.5537926232801"/>
  </r>
  <r>
    <x v="5388"/>
    <x v="2"/>
    <n v="1042.49123939572"/>
  </r>
  <r>
    <x v="5389"/>
    <x v="2"/>
    <n v="1042.42868992136"/>
  </r>
  <r>
    <x v="5390"/>
    <x v="2"/>
    <n v="1042.36614419996"/>
  </r>
  <r>
    <x v="5391"/>
    <x v="2"/>
    <n v="1042.3036022313099"/>
  </r>
  <r>
    <x v="5392"/>
    <x v="2"/>
    <n v="1042.24106401518"/>
  </r>
  <r>
    <x v="5393"/>
    <x v="2"/>
    <n v="1042.17852955134"/>
  </r>
  <r>
    <x v="5394"/>
    <x v="2"/>
    <n v="1042.11599883956"/>
  </r>
  <r>
    <x v="5395"/>
    <x v="2"/>
    <n v="1042.05347187963"/>
  </r>
  <r>
    <x v="5396"/>
    <x v="2"/>
    <n v="1041.99094867132"/>
  </r>
  <r>
    <x v="5397"/>
    <x v="2"/>
    <n v="1041.9284292144"/>
  </r>
  <r>
    <x v="5398"/>
    <x v="2"/>
    <n v="1041.86591350865"/>
  </r>
  <r>
    <x v="5399"/>
    <x v="2"/>
    <n v="1041.8034015538401"/>
  </r>
  <r>
    <x v="5400"/>
    <x v="2"/>
    <n v="1041.74089334974"/>
  </r>
  <r>
    <x v="5401"/>
    <x v="2"/>
    <n v="1041.6783888961399"/>
  </r>
  <r>
    <x v="5402"/>
    <x v="2"/>
    <n v="1041.61588819281"/>
  </r>
  <r>
    <x v="5403"/>
    <x v="2"/>
    <n v="1041.5533912395199"/>
  </r>
  <r>
    <x v="5404"/>
    <x v="2"/>
    <n v="1041.4908980360401"/>
  </r>
  <r>
    <x v="5405"/>
    <x v="2"/>
    <n v="1041.42840858216"/>
  </r>
  <r>
    <x v="5406"/>
    <x v="2"/>
    <n v="1041.3659228776501"/>
  </r>
  <r>
    <x v="5407"/>
    <x v="2"/>
    <n v="1041.3034409222701"/>
  </r>
  <r>
    <x v="5408"/>
    <x v="2"/>
    <n v="1041.2409627158199"/>
  </r>
  <r>
    <x v="5409"/>
    <x v="2"/>
    <n v="1041.17848825805"/>
  </r>
  <r>
    <x v="5410"/>
    <x v="2"/>
    <n v="1041.1160175487601"/>
  </r>
  <r>
    <x v="5411"/>
    <x v="2"/>
    <n v="1041.0535505877101"/>
  </r>
  <r>
    <x v="5412"/>
    <x v="2"/>
    <n v="1040.9910873746701"/>
  </r>
  <r>
    <x v="5413"/>
    <x v="2"/>
    <n v="1040.9286279094299"/>
  </r>
  <r>
    <x v="5414"/>
    <x v="2"/>
    <n v="1040.8661721917499"/>
  </r>
  <r>
    <x v="5415"/>
    <x v="2"/>
    <n v="1040.80372022142"/>
  </r>
  <r>
    <x v="5416"/>
    <x v="2"/>
    <n v="1040.7412719982101"/>
  </r>
  <r>
    <x v="5417"/>
    <x v="2"/>
    <n v="1040.6788275218901"/>
  </r>
  <r>
    <x v="5418"/>
    <x v="2"/>
    <n v="1040.6163867922401"/>
  </r>
  <r>
    <x v="5419"/>
    <x v="2"/>
    <n v="1040.55394980903"/>
  </r>
  <r>
    <x v="5420"/>
    <x v="2"/>
    <n v="1040.4915165720399"/>
  </r>
  <r>
    <x v="5421"/>
    <x v="2"/>
    <n v="1040.4290870810501"/>
  </r>
  <r>
    <x v="5422"/>
    <x v="2"/>
    <n v="1040.36666133582"/>
  </r>
  <r>
    <x v="5423"/>
    <x v="2"/>
    <n v="1040.30423933614"/>
  </r>
  <r>
    <x v="5424"/>
    <x v="2"/>
    <n v="1040.24182108178"/>
  </r>
  <r>
    <x v="5425"/>
    <x v="2"/>
    <n v="1040.1794065725201"/>
  </r>
  <r>
    <x v="5426"/>
    <x v="2"/>
    <n v="1040.11699580812"/>
  </r>
  <r>
    <x v="5427"/>
    <x v="2"/>
    <n v="1040.05458878837"/>
  </r>
  <r>
    <x v="5428"/>
    <x v="2"/>
    <n v="1039.9921855130499"/>
  </r>
  <r>
    <x v="5429"/>
    <x v="2"/>
    <n v="1039.9297859819201"/>
  </r>
  <r>
    <x v="5430"/>
    <x v="2"/>
    <n v="1039.86739019476"/>
  </r>
  <r>
    <x v="5431"/>
    <x v="2"/>
    <n v="1039.80499815135"/>
  </r>
  <r>
    <x v="5432"/>
    <x v="2"/>
    <n v="1039.74260985146"/>
  </r>
  <r>
    <x v="5433"/>
    <x v="2"/>
    <n v="1039.6802252948701"/>
  </r>
  <r>
    <x v="5434"/>
    <x v="2"/>
    <n v="1039.6178444813499"/>
  </r>
  <r>
    <x v="5435"/>
    <x v="2"/>
    <n v="1039.55546741068"/>
  </r>
  <r>
    <x v="5436"/>
    <x v="2"/>
    <n v="1039.49309408263"/>
  </r>
  <r>
    <x v="5437"/>
    <x v="2"/>
    <n v="1039.43072449699"/>
  </r>
  <r>
    <x v="5438"/>
    <x v="2"/>
    <n v="1039.3683586535201"/>
  </r>
  <r>
    <x v="5439"/>
    <x v="2"/>
    <n v="1039.3059965519999"/>
  </r>
  <r>
    <x v="5440"/>
    <x v="2"/>
    <n v="1039.24363819221"/>
  </r>
  <r>
    <x v="5441"/>
    <x v="2"/>
    <n v="1039.1812835739199"/>
  </r>
  <r>
    <x v="5442"/>
    <x v="2"/>
    <n v="1039.1189326968999"/>
  </r>
  <r>
    <x v="5443"/>
    <x v="2"/>
    <n v="1039.05658556094"/>
  </r>
  <r>
    <x v="5444"/>
    <x v="2"/>
    <n v="1038.99424216581"/>
  </r>
  <r>
    <x v="5445"/>
    <x v="2"/>
    <n v="1038.93190251128"/>
  </r>
  <r>
    <x v="5446"/>
    <x v="2"/>
    <n v="1038.86956659713"/>
  </r>
  <r>
    <x v="5447"/>
    <x v="2"/>
    <n v="1038.80723442313"/>
  </r>
  <r>
    <x v="5448"/>
    <x v="2"/>
    <n v="1038.74490598906"/>
  </r>
  <r>
    <x v="5449"/>
    <x v="2"/>
    <n v="1038.6825812947"/>
  </r>
  <r>
    <x v="5450"/>
    <x v="2"/>
    <n v="1038.6202603398301"/>
  </r>
  <r>
    <x v="5451"/>
    <x v="2"/>
    <n v="1038.5579431242099"/>
  </r>
  <r>
    <x v="5452"/>
    <x v="2"/>
    <n v="1038.49562964762"/>
  </r>
  <r>
    <x v="5453"/>
    <x v="2"/>
    <n v="1038.4333199098401"/>
  </r>
  <r>
    <x v="5454"/>
    <x v="2"/>
    <n v="1038.3710139106499"/>
  </r>
  <r>
    <x v="5455"/>
    <x v="2"/>
    <n v="1038.30871164981"/>
  </r>
  <r>
    <x v="5456"/>
    <x v="2"/>
    <n v="1038.2464131271099"/>
  </r>
  <r>
    <x v="5457"/>
    <x v="2"/>
    <n v="1038.1841183423201"/>
  </r>
  <r>
    <x v="5458"/>
    <x v="2"/>
    <n v="1038.1218272952201"/>
  </r>
  <r>
    <x v="5459"/>
    <x v="2"/>
    <n v="1038.0595399855899"/>
  </r>
  <r>
    <x v="5460"/>
    <x v="2"/>
    <n v="1037.9972564131899"/>
  </r>
  <r>
    <x v="5461"/>
    <x v="2"/>
    <n v="1037.9349765777999"/>
  </r>
  <r>
    <x v="5462"/>
    <x v="2"/>
    <n v="1037.8727004792099"/>
  </r>
  <r>
    <x v="5463"/>
    <x v="2"/>
    <n v="1037.81042811718"/>
  </r>
  <r>
    <x v="5464"/>
    <x v="2"/>
    <n v="1037.74815949149"/>
  </r>
  <r>
    <x v="5465"/>
    <x v="2"/>
    <n v="1037.6858946019199"/>
  </r>
  <r>
    <x v="5466"/>
    <x v="2"/>
    <n v="1037.6236334482501"/>
  </r>
  <r>
    <x v="5467"/>
    <x v="2"/>
    <n v="1037.5613760302399"/>
  </r>
  <r>
    <x v="5468"/>
    <x v="2"/>
    <n v="1037.49912234768"/>
  </r>
  <r>
    <x v="5469"/>
    <x v="2"/>
    <n v="1037.43687240034"/>
  </r>
  <r>
    <x v="5470"/>
    <x v="2"/>
    <n v="1037.3746261879901"/>
  </r>
  <r>
    <x v="5471"/>
    <x v="2"/>
    <n v="1037.3123837104199"/>
  </r>
  <r>
    <x v="5472"/>
    <x v="2"/>
    <n v="1037.2501449674"/>
  </r>
  <r>
    <x v="5473"/>
    <x v="2"/>
    <n v="1037.1879099586999"/>
  </r>
  <r>
    <x v="5474"/>
    <x v="2"/>
    <n v="1037.1256786841"/>
  </r>
  <r>
    <x v="5475"/>
    <x v="2"/>
    <n v="1037.06345114338"/>
  </r>
  <r>
    <x v="5476"/>
    <x v="2"/>
    <n v="1037.00122733631"/>
  </r>
  <r>
    <x v="5477"/>
    <x v="2"/>
    <n v="1036.93900726267"/>
  </r>
  <r>
    <x v="5478"/>
    <x v="2"/>
    <n v="1036.8767909222399"/>
  </r>
  <r>
    <x v="5479"/>
    <x v="2"/>
    <n v="1036.81457831478"/>
  </r>
  <r>
    <x v="5480"/>
    <x v="2"/>
    <n v="1036.75236944008"/>
  </r>
  <r>
    <x v="5481"/>
    <x v="2"/>
    <n v="1036.6901642979201"/>
  </r>
  <r>
    <x v="5482"/>
    <x v="2"/>
    <n v="1036.62796288806"/>
  </r>
  <r>
    <x v="5483"/>
    <x v="2"/>
    <n v="1036.56576521029"/>
  </r>
  <r>
    <x v="5484"/>
    <x v="2"/>
    <n v="1036.5035712643701"/>
  </r>
  <r>
    <x v="5485"/>
    <x v="2"/>
    <n v="1036.4413810501001"/>
  </r>
  <r>
    <x v="5486"/>
    <x v="2"/>
    <n v="1036.3791945672299"/>
  </r>
  <r>
    <x v="5487"/>
    <x v="2"/>
    <n v="1036.3170118155599"/>
  </r>
  <r>
    <x v="5488"/>
    <x v="2"/>
    <n v="1036.25483279485"/>
  </r>
  <r>
    <x v="5489"/>
    <x v="2"/>
    <n v="1036.1926575048799"/>
  </r>
  <r>
    <x v="5490"/>
    <x v="2"/>
    <n v="1036.1304859454301"/>
  </r>
  <r>
    <x v="5491"/>
    <x v="2"/>
    <n v="1036.0683181162799"/>
  </r>
  <r>
    <x v="5492"/>
    <x v="2"/>
    <n v="1036.0061540171901"/>
  </r>
  <r>
    <x v="5493"/>
    <x v="2"/>
    <n v="1035.94399364795"/>
  </r>
  <r>
    <x v="5494"/>
    <x v="2"/>
    <n v="1035.88183700833"/>
  </r>
  <r>
    <x v="5495"/>
    <x v="2"/>
    <n v="1035.81968409811"/>
  </r>
  <r>
    <x v="5496"/>
    <x v="2"/>
    <n v="1035.75753491706"/>
  </r>
  <r>
    <x v="5497"/>
    <x v="2"/>
    <n v="1035.69538946497"/>
  </r>
  <r>
    <x v="5498"/>
    <x v="2"/>
    <n v="1035.6332477415999"/>
  </r>
  <r>
    <x v="5499"/>
    <x v="2"/>
    <n v="1035.5711097467399"/>
  </r>
  <r>
    <x v="5500"/>
    <x v="2"/>
    <n v="1035.50897548015"/>
  </r>
  <r>
    <x v="5501"/>
    <x v="2"/>
    <n v="1035.4468449416199"/>
  </r>
  <r>
    <x v="5502"/>
    <x v="2"/>
    <n v="1035.38471813093"/>
  </r>
  <r>
    <x v="5503"/>
    <x v="2"/>
    <n v="1035.32259504784"/>
  </r>
  <r>
    <x v="5504"/>
    <x v="2"/>
    <n v="1035.2604756921301"/>
  </r>
  <r>
    <x v="5505"/>
    <x v="2"/>
    <n v="1035.1983600635899"/>
  </r>
  <r>
    <x v="5506"/>
    <x v="2"/>
    <n v="1035.1362481619899"/>
  </r>
  <r>
    <x v="5507"/>
    <x v="2"/>
    <n v="1035.0741399870999"/>
  </r>
  <r>
    <x v="5508"/>
    <x v="2"/>
    <n v="1035.0120355387"/>
  </r>
  <r>
    <x v="5509"/>
    <x v="2"/>
    <n v="1034.94993481657"/>
  </r>
  <r>
    <x v="5510"/>
    <x v="2"/>
    <n v="1034.8878378204799"/>
  </r>
  <r>
    <x v="5511"/>
    <x v="2"/>
    <n v="1034.8257445502099"/>
  </r>
  <r>
    <x v="5512"/>
    <x v="2"/>
    <n v="1034.7636550055399"/>
  </r>
  <r>
    <x v="5513"/>
    <x v="2"/>
    <n v="1034.70156918624"/>
  </r>
  <r>
    <x v="5514"/>
    <x v="2"/>
    <n v="1034.6394870920899"/>
  </r>
  <r>
    <x v="5515"/>
    <x v="2"/>
    <n v="1034.5774087228599"/>
  </r>
  <r>
    <x v="5516"/>
    <x v="2"/>
    <n v="1034.5153340783399"/>
  </r>
  <r>
    <x v="5517"/>
    <x v="2"/>
    <n v="1034.4532631582899"/>
  </r>
  <r>
    <x v="5518"/>
    <x v="2"/>
    <n v="1034.3911959625"/>
  </r>
  <r>
    <x v="5519"/>
    <x v="2"/>
    <n v="1034.32913249074"/>
  </r>
  <r>
    <x v="5520"/>
    <x v="2"/>
    <n v="1034.2670727428001"/>
  </r>
  <r>
    <x v="5521"/>
    <x v="2"/>
    <n v="1034.20501671843"/>
  </r>
  <r>
    <x v="5522"/>
    <x v="2"/>
    <n v="1034.14296441743"/>
  </r>
  <r>
    <x v="5523"/>
    <x v="2"/>
    <n v="1034.08091583956"/>
  </r>
  <r>
    <x v="5524"/>
    <x v="2"/>
    <n v="1034.01887098461"/>
  </r>
  <r>
    <x v="5525"/>
    <x v="2"/>
    <n v="1033.95682985235"/>
  </r>
  <r>
    <x v="5526"/>
    <x v="2"/>
    <n v="1033.8947924425599"/>
  </r>
  <r>
    <x v="5527"/>
    <x v="2"/>
    <n v="1033.83275875502"/>
  </r>
  <r>
    <x v="5528"/>
    <x v="2"/>
    <n v="1033.77072878949"/>
  </r>
  <r>
    <x v="5529"/>
    <x v="2"/>
    <n v="1033.7087025457599"/>
  </r>
  <r>
    <x v="5530"/>
    <x v="2"/>
    <n v="1033.6466800236101"/>
  </r>
  <r>
    <x v="5531"/>
    <x v="2"/>
    <n v="1033.5846612228099"/>
  </r>
  <r>
    <x v="5532"/>
    <x v="2"/>
    <n v="1033.52264614314"/>
  </r>
  <r>
    <x v="5533"/>
    <x v="2"/>
    <n v="1033.4606347843701"/>
  </r>
  <r>
    <x v="5534"/>
    <x v="2"/>
    <n v="1033.39862714628"/>
  </r>
  <r>
    <x v="5535"/>
    <x v="2"/>
    <n v="1033.3366232286501"/>
  </r>
  <r>
    <x v="5536"/>
    <x v="2"/>
    <n v="1033.27462303126"/>
  </r>
  <r>
    <x v="5537"/>
    <x v="2"/>
    <n v="1033.21262655388"/>
  </r>
  <r>
    <x v="5538"/>
    <x v="2"/>
    <n v="1033.1506337962801"/>
  </r>
  <r>
    <x v="5539"/>
    <x v="2"/>
    <n v="1033.08864475825"/>
  </r>
  <r>
    <x v="5540"/>
    <x v="2"/>
    <n v="1033.02665943957"/>
  </r>
  <r>
    <x v="5541"/>
    <x v="2"/>
    <n v="1032.9646778399999"/>
  </r>
  <r>
    <x v="5542"/>
    <x v="2"/>
    <n v="1032.90269995933"/>
  </r>
  <r>
    <x v="5543"/>
    <x v="2"/>
    <n v="1032.8407257973299"/>
  </r>
  <r>
    <x v="5544"/>
    <x v="2"/>
    <n v="1032.7787553537901"/>
  </r>
  <r>
    <x v="5545"/>
    <x v="2"/>
    <n v="1032.7167886284701"/>
  </r>
  <r>
    <x v="5546"/>
    <x v="2"/>
    <n v="1032.6548256211499"/>
  </r>
  <r>
    <x v="5547"/>
    <x v="2"/>
    <n v="1032.5928663316099"/>
  </r>
  <r>
    <x v="5548"/>
    <x v="2"/>
    <n v="1032.5309107596299"/>
  </r>
  <r>
    <x v="5549"/>
    <x v="2"/>
    <n v="1032.4689589049899"/>
  </r>
  <r>
    <x v="5550"/>
    <x v="2"/>
    <n v="1032.4070107674499"/>
  </r>
  <r>
    <x v="5551"/>
    <x v="2"/>
    <n v="1032.3450663468"/>
  </r>
  <r>
    <x v="5552"/>
    <x v="2"/>
    <n v="1032.2831256428201"/>
  </r>
  <r>
    <x v="5553"/>
    <x v="2"/>
    <n v="1032.22118865529"/>
  </r>
  <r>
    <x v="5554"/>
    <x v="2"/>
    <n v="1032.15925538397"/>
  </r>
  <r>
    <x v="5555"/>
    <x v="2"/>
    <n v="1032.0973258286399"/>
  </r>
  <r>
    <x v="5556"/>
    <x v="2"/>
    <n v="1032.0353999890899"/>
  </r>
  <r>
    <x v="5557"/>
    <x v="2"/>
    <n v="1031.97347786509"/>
  </r>
  <r>
    <x v="5558"/>
    <x v="2"/>
    <n v="1031.91155945642"/>
  </r>
  <r>
    <x v="5559"/>
    <x v="2"/>
    <n v="1031.8496447628499"/>
  </r>
  <r>
    <x v="5560"/>
    <x v="2"/>
    <n v="1031.7877337841701"/>
  </r>
  <r>
    <x v="5561"/>
    <x v="2"/>
    <n v="1031.7258265201399"/>
  </r>
  <r>
    <x v="5562"/>
    <x v="2"/>
    <n v="1031.6639229705499"/>
  </r>
  <r>
    <x v="5563"/>
    <x v="2"/>
    <n v="1031.6020231351699"/>
  </r>
  <r>
    <x v="5564"/>
    <x v="2"/>
    <n v="1031.54012701378"/>
  </r>
  <r>
    <x v="5565"/>
    <x v="2"/>
    <n v="1031.47823460616"/>
  </r>
  <r>
    <x v="5566"/>
    <x v="2"/>
    <n v="1031.41634591209"/>
  </r>
  <r>
    <x v="5567"/>
    <x v="2"/>
    <n v="1031.3544609313301"/>
  </r>
  <r>
    <x v="5568"/>
    <x v="2"/>
    <n v="1031.29257966368"/>
  </r>
  <r>
    <x v="5569"/>
    <x v="2"/>
    <n v="1031.2307021089"/>
  </r>
  <r>
    <x v="5570"/>
    <x v="2"/>
    <n v="1031.1688282667701"/>
  </r>
  <r>
    <x v="5571"/>
    <x v="2"/>
    <n v="1031.10695813707"/>
  </r>
  <r>
    <x v="5572"/>
    <x v="2"/>
    <n v="1031.0450917195899"/>
  </r>
  <r>
    <x v="5573"/>
    <x v="2"/>
    <n v="1030.9832290140801"/>
  </r>
  <r>
    <x v="5574"/>
    <x v="2"/>
    <n v="1030.92137002034"/>
  </r>
  <r>
    <x v="5575"/>
    <x v="2"/>
    <n v="1030.85951473814"/>
  </r>
  <r>
    <x v="5576"/>
    <x v="2"/>
    <n v="1030.79766316726"/>
  </r>
  <r>
    <x v="5577"/>
    <x v="2"/>
    <n v="1030.7358153074699"/>
  </r>
  <r>
    <x v="5578"/>
    <x v="2"/>
    <n v="1030.6739711585501"/>
  </r>
  <r>
    <x v="5579"/>
    <x v="2"/>
    <n v="1030.61213072028"/>
  </r>
  <r>
    <x v="5580"/>
    <x v="2"/>
    <n v="1030.5502939924399"/>
  </r>
  <r>
    <x v="5581"/>
    <x v="2"/>
    <n v="1030.4884609748001"/>
  </r>
  <r>
    <x v="5582"/>
    <x v="2"/>
    <n v="1030.4266316671401"/>
  </r>
  <r>
    <x v="5583"/>
    <x v="2"/>
    <n v="1030.3648060692401"/>
  </r>
  <r>
    <x v="5584"/>
    <x v="2"/>
    <n v="1030.30298418087"/>
  </r>
  <r>
    <x v="5585"/>
    <x v="2"/>
    <n v="1030.2411660018199"/>
  </r>
  <r>
    <x v="5586"/>
    <x v="2"/>
    <n v="1030.17935153186"/>
  </r>
  <r>
    <x v="5587"/>
    <x v="2"/>
    <n v="1030.1175407707699"/>
  </r>
  <r>
    <x v="5588"/>
    <x v="2"/>
    <n v="1030.05573371832"/>
  </r>
  <r>
    <x v="5589"/>
    <x v="2"/>
    <n v="1029.9939303742999"/>
  </r>
  <r>
    <x v="5590"/>
    <x v="2"/>
    <n v="1029.9321307384801"/>
  </r>
  <r>
    <x v="5591"/>
    <x v="2"/>
    <n v="1029.8703348106301"/>
  </r>
  <r>
    <x v="5592"/>
    <x v="2"/>
    <n v="1029.8085425905499"/>
  </r>
  <r>
    <x v="5593"/>
    <x v="2"/>
    <n v="1029.7467540779901"/>
  </r>
  <r>
    <x v="5594"/>
    <x v="2"/>
    <n v="1029.6849692727501"/>
  </r>
  <r>
    <x v="5595"/>
    <x v="2"/>
    <n v="1029.62318817459"/>
  </r>
  <r>
    <x v="5596"/>
    <x v="2"/>
    <n v="1029.5614107833001"/>
  </r>
  <r>
    <x v="5597"/>
    <x v="2"/>
    <n v="1029.4996370986501"/>
  </r>
  <r>
    <x v="5598"/>
    <x v="2"/>
    <n v="1029.4378671204299"/>
  </r>
  <r>
    <x v="5599"/>
    <x v="2"/>
    <n v="1029.3761008484"/>
  </r>
  <r>
    <x v="5600"/>
    <x v="2"/>
    <n v="1029.31433828235"/>
  </r>
  <r>
    <x v="5601"/>
    <x v="2"/>
    <n v="1029.2525794220501"/>
  </r>
  <r>
    <x v="5602"/>
    <x v="2"/>
    <n v="1029.1908242672901"/>
  </r>
  <r>
    <x v="5603"/>
    <x v="2"/>
    <n v="1029.1290728178301"/>
  </r>
  <r>
    <x v="5604"/>
    <x v="2"/>
    <n v="1029.0673250734601"/>
  </r>
  <r>
    <x v="5605"/>
    <x v="2"/>
    <n v="1029.00558103396"/>
  </r>
  <r>
    <x v="5606"/>
    <x v="2"/>
    <n v="1028.9438406990901"/>
  </r>
  <r>
    <x v="5607"/>
    <x v="2"/>
    <n v="1028.8821040686501"/>
  </r>
  <r>
    <x v="5608"/>
    <x v="2"/>
    <n v="1028.8203711424101"/>
  </r>
  <r>
    <x v="5609"/>
    <x v="2"/>
    <n v="1028.75864192014"/>
  </r>
  <r>
    <x v="5610"/>
    <x v="2"/>
    <n v="1028.69691640162"/>
  </r>
  <r>
    <x v="5611"/>
    <x v="2"/>
    <n v="1028.63519458664"/>
  </r>
  <r>
    <x v="5612"/>
    <x v="2"/>
    <n v="1028.57347647496"/>
  </r>
  <r>
    <x v="5613"/>
    <x v="2"/>
    <n v="1028.51176206638"/>
  </r>
  <r>
    <x v="5614"/>
    <x v="2"/>
    <n v="1028.4500513606499"/>
  </r>
  <r>
    <x v="5615"/>
    <x v="2"/>
    <n v="1028.3883443575701"/>
  </r>
  <r>
    <x v="5616"/>
    <x v="2"/>
    <n v="1028.3266410569099"/>
  </r>
  <r>
    <x v="5617"/>
    <x v="2"/>
    <n v="1028.26494145845"/>
  </r>
  <r>
    <x v="5618"/>
    <x v="2"/>
    <n v="1028.2032455619601"/>
  </r>
  <r>
    <x v="5619"/>
    <x v="2"/>
    <n v="1028.14155336722"/>
  </r>
  <r>
    <x v="5620"/>
    <x v="2"/>
    <n v="1028.0798648740199"/>
  </r>
  <r>
    <x v="5621"/>
    <x v="2"/>
    <n v="1028.0181800821299"/>
  </r>
  <r>
    <x v="5622"/>
    <x v="2"/>
    <n v="1027.9564989913299"/>
  </r>
  <r>
    <x v="5623"/>
    <x v="2"/>
    <n v="1027.89482160139"/>
  </r>
  <r>
    <x v="5624"/>
    <x v="2"/>
    <n v="1027.83314791209"/>
  </r>
  <r>
    <x v="5625"/>
    <x v="2"/>
    <n v="1027.7714779232199"/>
  </r>
  <r>
    <x v="5626"/>
    <x v="2"/>
    <n v="1027.7098116345401"/>
  </r>
  <r>
    <x v="5627"/>
    <x v="2"/>
    <n v="1027.64814904584"/>
  </r>
  <r>
    <x v="5628"/>
    <x v="2"/>
    <n v="1027.5864901569"/>
  </r>
  <r>
    <x v="5629"/>
    <x v="2"/>
    <n v="1027.5248349674901"/>
  </r>
  <r>
    <x v="5630"/>
    <x v="2"/>
    <n v="1027.46318347739"/>
  </r>
  <r>
    <x v="5631"/>
    <x v="2"/>
    <n v="1027.4015356863799"/>
  </r>
  <r>
    <x v="5632"/>
    <x v="2"/>
    <n v="1027.33989159424"/>
  </r>
  <r>
    <x v="5633"/>
    <x v="2"/>
    <n v="1027.27825120075"/>
  </r>
  <r>
    <x v="5634"/>
    <x v="2"/>
    <n v="1027.2166145056699"/>
  </r>
  <r>
    <x v="5635"/>
    <x v="2"/>
    <n v="1027.1549815087999"/>
  </r>
  <r>
    <x v="5636"/>
    <x v="2"/>
    <n v="1027.0933522099101"/>
  </r>
  <r>
    <x v="5637"/>
    <x v="2"/>
    <n v="1027.03172660878"/>
  </r>
  <r>
    <x v="5638"/>
    <x v="2"/>
    <n v="1026.9701047051799"/>
  </r>
  <r>
    <x v="5639"/>
    <x v="2"/>
    <n v="1026.9084864988999"/>
  </r>
  <r>
    <x v="5640"/>
    <x v="2"/>
    <n v="1026.8468719897101"/>
  </r>
  <r>
    <x v="5641"/>
    <x v="2"/>
    <n v="1026.7852611773901"/>
  </r>
  <r>
    <x v="5642"/>
    <x v="2"/>
    <n v="1026.72365406172"/>
  </r>
  <r>
    <x v="5643"/>
    <x v="2"/>
    <n v="1026.6620506424799"/>
  </r>
  <r>
    <x v="5644"/>
    <x v="2"/>
    <n v="1026.6004509194399"/>
  </r>
  <r>
    <x v="5645"/>
    <x v="2"/>
    <n v="1026.53885489238"/>
  </r>
  <r>
    <x v="5646"/>
    <x v="2"/>
    <n v="1026.4772625610899"/>
  </r>
  <r>
    <x v="5647"/>
    <x v="2"/>
    <n v="1026.4156739253399"/>
  </r>
  <r>
    <x v="5648"/>
    <x v="2"/>
    <n v="1026.3540889849"/>
  </r>
  <r>
    <x v="5649"/>
    <x v="2"/>
    <n v="1026.2925077395601"/>
  </r>
  <r>
    <x v="5650"/>
    <x v="2"/>
    <n v="1026.2309301891"/>
  </r>
  <r>
    <x v="5651"/>
    <x v="2"/>
    <n v="1026.1693563332899"/>
  </r>
  <r>
    <x v="5652"/>
    <x v="2"/>
    <n v="1026.10778617191"/>
  </r>
  <r>
    <x v="5653"/>
    <x v="2"/>
    <n v="1026.04621970474"/>
  </r>
  <r>
    <x v="5654"/>
    <x v="2"/>
    <n v="1025.98465693155"/>
  </r>
  <r>
    <x v="5655"/>
    <x v="2"/>
    <n v="1025.92309785214"/>
  </r>
  <r>
    <x v="5656"/>
    <x v="2"/>
    <n v="1025.8615424662701"/>
  </r>
  <r>
    <x v="5657"/>
    <x v="2"/>
    <n v="1025.7999907737201"/>
  </r>
  <r>
    <x v="5658"/>
    <x v="2"/>
    <n v="1025.73844277427"/>
  </r>
  <r>
    <x v="5659"/>
    <x v="2"/>
    <n v="1025.6768984677101"/>
  </r>
  <r>
    <x v="5660"/>
    <x v="2"/>
    <n v="1025.6153578538001"/>
  </r>
  <r>
    <x v="5661"/>
    <x v="2"/>
    <n v="1025.5538209323299"/>
  </r>
  <r>
    <x v="5662"/>
    <x v="2"/>
    <n v="1025.4922877030699"/>
  </r>
  <r>
    <x v="5663"/>
    <x v="2"/>
    <n v="1025.4307581658099"/>
  </r>
  <r>
    <x v="5664"/>
    <x v="2"/>
    <n v="1025.36923232032"/>
  </r>
  <r>
    <x v="5665"/>
    <x v="2"/>
    <n v="1025.30771016638"/>
  </r>
  <r>
    <x v="5666"/>
    <x v="2"/>
    <n v="1025.2461917037699"/>
  </r>
  <r>
    <x v="5667"/>
    <x v="2"/>
    <n v="1025.1846769322699"/>
  </r>
  <r>
    <x v="5668"/>
    <x v="2"/>
    <n v="1025.1231658516499"/>
  </r>
  <r>
    <x v="5669"/>
    <x v="2"/>
    <n v="1025.0616584617001"/>
  </r>
  <r>
    <x v="5670"/>
    <x v="2"/>
    <n v="1025.00015476219"/>
  </r>
  <r>
    <x v="5671"/>
    <x v="2"/>
    <n v="1024.93865475291"/>
  </r>
  <r>
    <x v="5672"/>
    <x v="2"/>
    <n v="1024.87715843362"/>
  </r>
  <r>
    <x v="5673"/>
    <x v="2"/>
    <n v="1024.81566580412"/>
  </r>
  <r>
    <x v="5674"/>
    <x v="2"/>
    <n v="1024.7541768641699"/>
  </r>
  <r>
    <x v="5675"/>
    <x v="2"/>
    <n v="1024.6926916135601"/>
  </r>
  <r>
    <x v="5676"/>
    <x v="2"/>
    <n v="1024.6312100520599"/>
  </r>
  <r>
    <x v="5677"/>
    <x v="2"/>
    <n v="1024.5697321794601"/>
  </r>
  <r>
    <x v="5678"/>
    <x v="2"/>
    <n v="1024.5082579955199"/>
  </r>
  <r>
    <x v="5679"/>
    <x v="2"/>
    <n v="1024.44678750004"/>
  </r>
  <r>
    <x v="5680"/>
    <x v="2"/>
    <n v="1024.3853206928"/>
  </r>
  <r>
    <x v="5681"/>
    <x v="2"/>
    <n v="1024.32385757355"/>
  </r>
  <r>
    <x v="5682"/>
    <x v="2"/>
    <n v="1024.2623981421"/>
  </r>
  <r>
    <x v="5683"/>
    <x v="2"/>
    <n v="1024.2009423982099"/>
  </r>
  <r>
    <x v="5684"/>
    <x v="2"/>
    <n v="1024.1394903416699"/>
  </r>
  <r>
    <x v="5685"/>
    <x v="2"/>
    <n v="1024.07804197225"/>
  </r>
  <r>
    <x v="5686"/>
    <x v="2"/>
    <n v="1024.01659728973"/>
  </r>
  <r>
    <x v="5687"/>
    <x v="2"/>
    <n v="1023.95515629389"/>
  </r>
  <r>
    <x v="5688"/>
    <x v="2"/>
    <n v="1023.89371898451"/>
  </r>
  <r>
    <x v="5689"/>
    <x v="2"/>
    <n v="1023.8322853613701"/>
  </r>
  <r>
    <x v="5690"/>
    <x v="2"/>
    <n v="1023.77085542425"/>
  </r>
  <r>
    <x v="5691"/>
    <x v="2"/>
    <n v="1023.70942917293"/>
  </r>
  <r>
    <x v="5692"/>
    <x v="2"/>
    <n v="1023.64800660718"/>
  </r>
  <r>
    <x v="5693"/>
    <x v="2"/>
    <n v="1023.58658772678"/>
  </r>
  <r>
    <x v="5694"/>
    <x v="2"/>
    <n v="1023.52517253152"/>
  </r>
  <r>
    <x v="5695"/>
    <x v="2"/>
    <n v="1023.4637610211601"/>
  </r>
  <r>
    <x v="5696"/>
    <x v="2"/>
    <n v="1023.4023531955"/>
  </r>
  <r>
    <x v="5697"/>
    <x v="2"/>
    <n v="1023.34094905431"/>
  </r>
  <r>
    <x v="5698"/>
    <x v="2"/>
    <n v="1023.27954859737"/>
  </r>
  <r>
    <x v="5699"/>
    <x v="2"/>
    <n v="1023.21815182445"/>
  </r>
  <r>
    <x v="5700"/>
    <x v="2"/>
    <n v="1023.15675873534"/>
  </r>
  <r>
    <x v="5701"/>
    <x v="2"/>
    <n v="1023.09536932982"/>
  </r>
  <r>
    <x v="5702"/>
    <x v="2"/>
    <n v="1023.03398360766"/>
  </r>
  <r>
    <x v="5703"/>
    <x v="2"/>
    <n v="1022.97260156864"/>
  </r>
  <r>
    <x v="5704"/>
    <x v="2"/>
    <n v="1022.91122321255"/>
  </r>
  <r>
    <x v="5705"/>
    <x v="2"/>
    <n v="1022.84984853916"/>
  </r>
  <r>
    <x v="5706"/>
    <x v="2"/>
    <n v="1022.7884775482401"/>
  </r>
  <r>
    <x v="5707"/>
    <x v="2"/>
    <n v="1022.72711023959"/>
  </r>
  <r>
    <x v="5708"/>
    <x v="2"/>
    <n v="1022.66574661298"/>
  </r>
  <r>
    <x v="5709"/>
    <x v="2"/>
    <n v="1022.60438666818"/>
  </r>
  <r>
    <x v="5710"/>
    <x v="2"/>
    <n v="1022.54303040498"/>
  </r>
  <r>
    <x v="5711"/>
    <x v="2"/>
    <n v="1022.48167782315"/>
  </r>
  <r>
    <x v="5712"/>
    <x v="2"/>
    <n v="1022.4203289224899"/>
  </r>
  <r>
    <x v="5713"/>
    <x v="2"/>
    <n v="1022.35898370275"/>
  </r>
  <r>
    <x v="5714"/>
    <x v="2"/>
    <n v="1022.29764216373"/>
  </r>
  <r>
    <x v="5715"/>
    <x v="2"/>
    <n v="1022.2363043052"/>
  </r>
  <r>
    <x v="5716"/>
    <x v="2"/>
    <n v="1022.17497012694"/>
  </r>
  <r>
    <x v="5717"/>
    <x v="2"/>
    <n v="1022.11363962873"/>
  </r>
  <r>
    <x v="5718"/>
    <x v="2"/>
    <n v="1022.05231281035"/>
  </r>
  <r>
    <x v="5719"/>
    <x v="2"/>
    <n v="1021.99098967159"/>
  </r>
  <r>
    <x v="5720"/>
    <x v="2"/>
    <n v="1021.92967021221"/>
  </r>
  <r>
    <x v="5721"/>
    <x v="2"/>
    <n v="1021.86835443199"/>
  </r>
  <r>
    <x v="5722"/>
    <x v="2"/>
    <n v="1021.80704233073"/>
  </r>
  <r>
    <x v="5723"/>
    <x v="2"/>
    <n v="1021.74573390819"/>
  </r>
  <r>
    <x v="5724"/>
    <x v="2"/>
    <n v="1021.6844291641499"/>
  </r>
  <r>
    <x v="5725"/>
    <x v="2"/>
    <n v="1021.6231280984"/>
  </r>
  <r>
    <x v="5726"/>
    <x v="2"/>
    <n v="1021.56183071072"/>
  </r>
  <r>
    <x v="5727"/>
    <x v="2"/>
    <n v="1021.5005370008701"/>
  </r>
  <r>
    <x v="5728"/>
    <x v="2"/>
    <n v="1021.43924696865"/>
  </r>
  <r>
    <x v="5729"/>
    <x v="2"/>
    <n v="1021.3779606138399"/>
  </r>
  <r>
    <x v="5730"/>
    <x v="2"/>
    <n v="1021.3166779362"/>
  </r>
  <r>
    <x v="5731"/>
    <x v="2"/>
    <n v="1021.25539893552"/>
  </r>
  <r>
    <x v="5732"/>
    <x v="2"/>
    <n v="1021.19412361159"/>
  </r>
  <r>
    <x v="5733"/>
    <x v="2"/>
    <n v="1021.13285196417"/>
  </r>
  <r>
    <x v="5734"/>
    <x v="2"/>
    <n v="1021.07158399305"/>
  </r>
  <r>
    <x v="5735"/>
    <x v="2"/>
    <n v="1021.01031969801"/>
  </r>
  <r>
    <x v="5736"/>
    <x v="2"/>
    <n v="1020.94905907883"/>
  </r>
  <r>
    <x v="5737"/>
    <x v="2"/>
    <n v="1020.88780213529"/>
  </r>
  <r>
    <x v="5738"/>
    <x v="2"/>
    <n v="1020.82654886716"/>
  </r>
  <r>
    <x v="5739"/>
    <x v="2"/>
    <n v="1020.76529927423"/>
  </r>
  <r>
    <x v="5740"/>
    <x v="2"/>
    <n v="1020.70405335627"/>
  </r>
  <r>
    <x v="5741"/>
    <x v="2"/>
    <n v="1020.64281111307"/>
  </r>
  <r>
    <x v="5742"/>
    <x v="2"/>
    <n v="1020.5815725444"/>
  </r>
  <r>
    <x v="5743"/>
    <x v="2"/>
    <n v="1020.52033765005"/>
  </r>
  <r>
    <x v="5744"/>
    <x v="2"/>
    <n v="1020.45910642979"/>
  </r>
  <r>
    <x v="5745"/>
    <x v="2"/>
    <n v="1020.3978788834"/>
  </r>
  <r>
    <x v="5746"/>
    <x v="2"/>
    <n v="1020.33665501067"/>
  </r>
  <r>
    <x v="5747"/>
    <x v="2"/>
    <n v="1020.27543481137"/>
  </r>
  <r>
    <x v="5748"/>
    <x v="2"/>
    <n v="1020.21421828528"/>
  </r>
  <r>
    <x v="5749"/>
    <x v="2"/>
    <n v="1020.15300543218"/>
  </r>
  <r>
    <x v="5750"/>
    <x v="2"/>
    <n v="1020.09179625186"/>
  </r>
  <r>
    <x v="5751"/>
    <x v="2"/>
    <n v="1020.03059074408"/>
  </r>
  <r>
    <x v="5752"/>
    <x v="2"/>
    <n v="1019.96938890864"/>
  </r>
  <r>
    <x v="5753"/>
    <x v="2"/>
    <n v="1019.9081907453"/>
  </r>
  <r>
    <x v="5754"/>
    <x v="2"/>
    <n v="1019.84699625386"/>
  </r>
  <r>
    <x v="5755"/>
    <x v="2"/>
    <n v="1019.78580543408"/>
  </r>
  <r>
    <x v="5756"/>
    <x v="2"/>
    <n v="1019.72461828576"/>
  </r>
  <r>
    <x v="5757"/>
    <x v="2"/>
    <n v="1019.66343480866"/>
  </r>
  <r>
    <x v="5758"/>
    <x v="2"/>
    <n v="1019.60225500257"/>
  </r>
  <r>
    <x v="5759"/>
    <x v="2"/>
    <n v="1019.54107886727"/>
  </r>
  <r>
    <x v="5760"/>
    <x v="2"/>
    <n v="1019.47990640254"/>
  </r>
  <r>
    <x v="5761"/>
    <x v="2"/>
    <n v="1019.41873760816"/>
  </r>
  <r>
    <x v="5762"/>
    <x v="2"/>
    <n v="1019.3575724839"/>
  </r>
  <r>
    <x v="5763"/>
    <x v="2"/>
    <n v="1019.29641102955"/>
  </r>
  <r>
    <x v="5764"/>
    <x v="2"/>
    <n v="1019.23525324489"/>
  </r>
  <r>
    <x v="5765"/>
    <x v="2"/>
    <n v="1019.17409912969"/>
  </r>
  <r>
    <x v="5766"/>
    <x v="2"/>
    <n v="1019.11294868375"/>
  </r>
  <r>
    <x v="5767"/>
    <x v="2"/>
    <n v="1019.05180190683"/>
  </r>
  <r>
    <x v="5768"/>
    <x v="2"/>
    <n v="1018.99065879871"/>
  </r>
  <r>
    <x v="5769"/>
    <x v="2"/>
    <n v="1018.9295193591799"/>
  </r>
  <r>
    <x v="5770"/>
    <x v="2"/>
    <n v="1018.86838358802"/>
  </r>
  <r>
    <x v="5771"/>
    <x v="2"/>
    <n v="1018.8072514850101"/>
  </r>
  <r>
    <x v="5772"/>
    <x v="2"/>
    <n v="1018.74612304992"/>
  </r>
  <r>
    <x v="5773"/>
    <x v="2"/>
    <n v="1018.68499828253"/>
  </r>
  <r>
    <x v="5774"/>
    <x v="2"/>
    <n v="1018.6238771826399"/>
  </r>
  <r>
    <x v="5775"/>
    <x v="2"/>
    <n v="1018.5627597500099"/>
  </r>
  <r>
    <x v="5776"/>
    <x v="2"/>
    <n v="1018.50164598442"/>
  </r>
  <r>
    <x v="5777"/>
    <x v="2"/>
    <n v="1018.44053588566"/>
  </r>
  <r>
    <x v="5778"/>
    <x v="2"/>
    <n v="1018.3794294535101"/>
  </r>
  <r>
    <x v="5779"/>
    <x v="2"/>
    <n v="1018.31832668774"/>
  </r>
  <r>
    <x v="5780"/>
    <x v="2"/>
    <n v="1018.25722758814"/>
  </r>
  <r>
    <x v="5781"/>
    <x v="2"/>
    <n v="1018.19613215449"/>
  </r>
  <r>
    <x v="5782"/>
    <x v="2"/>
    <n v="1018.13504038656"/>
  </r>
  <r>
    <x v="5783"/>
    <x v="2"/>
    <n v="1018.07395228413"/>
  </r>
  <r>
    <x v="5784"/>
    <x v="2"/>
    <n v="1018.0128678470001"/>
  </r>
  <r>
    <x v="5785"/>
    <x v="2"/>
    <n v="1017.9517870749301"/>
  </r>
  <r>
    <x v="5786"/>
    <x v="2"/>
    <n v="1017.8907099677"/>
  </r>
  <r>
    <x v="5787"/>
    <x v="2"/>
    <n v="1017.8296365251"/>
  </r>
  <r>
    <x v="5788"/>
    <x v="2"/>
    <n v="1017.76856674691"/>
  </r>
  <r>
    <x v="5789"/>
    <x v="2"/>
    <n v="1017.70750063291"/>
  </r>
  <r>
    <x v="5790"/>
    <x v="2"/>
    <n v="1017.64643818287"/>
  </r>
  <r>
    <x v="5791"/>
    <x v="2"/>
    <n v="1017.58537939658"/>
  </r>
  <r>
    <x v="5792"/>
    <x v="2"/>
    <n v="1017.52432427381"/>
  </r>
  <r>
    <x v="5793"/>
    <x v="2"/>
    <n v="1017.46327281436"/>
  </r>
  <r>
    <x v="5794"/>
    <x v="2"/>
    <n v="1017.40222501799"/>
  </r>
  <r>
    <x v="5795"/>
    <x v="2"/>
    <n v="1017.34118088449"/>
  </r>
  <r>
    <x v="5796"/>
    <x v="2"/>
    <n v="1017.28014041363"/>
  </r>
  <r>
    <x v="5797"/>
    <x v="2"/>
    <n v="1017.21910360521"/>
  </r>
  <r>
    <x v="5798"/>
    <x v="2"/>
    <n v="1017.15807045899"/>
  </r>
  <r>
    <x v="5799"/>
    <x v="2"/>
    <n v="1017.09704097477"/>
  </r>
  <r>
    <x v="5800"/>
    <x v="2"/>
    <n v="1017.03601515231"/>
  </r>
  <r>
    <x v="5801"/>
    <x v="2"/>
    <n v="1016.9749929914"/>
  </r>
  <r>
    <x v="5802"/>
    <x v="2"/>
    <n v="1016.91397449182"/>
  </r>
  <r>
    <x v="5803"/>
    <x v="2"/>
    <n v="1016.85295965335"/>
  </r>
  <r>
    <x v="5804"/>
    <x v="2"/>
    <n v="1016.79194847577"/>
  </r>
  <r>
    <x v="5805"/>
    <x v="2"/>
    <n v="1016.7309409588599"/>
  </r>
  <r>
    <x v="5806"/>
    <x v="2"/>
    <n v="1016.6699371024"/>
  </r>
  <r>
    <x v="5807"/>
    <x v="2"/>
    <n v="1016.60893690618"/>
  </r>
  <r>
    <x v="5808"/>
    <x v="2"/>
    <n v="1016.54794036996"/>
  </r>
  <r>
    <x v="5809"/>
    <x v="2"/>
    <n v="1016.48694749354"/>
  </r>
  <r>
    <x v="5810"/>
    <x v="2"/>
    <n v="1016.42595827669"/>
  </r>
  <r>
    <x v="5811"/>
    <x v="2"/>
    <n v="1016.3649727192"/>
  </r>
  <r>
    <x v="5812"/>
    <x v="2"/>
    <n v="1016.30399082083"/>
  </r>
  <r>
    <x v="5813"/>
    <x v="2"/>
    <n v="1016.24301258138"/>
  </r>
  <r>
    <x v="5814"/>
    <x v="2"/>
    <n v="1016.18203800063"/>
  </r>
  <r>
    <x v="5815"/>
    <x v="2"/>
    <n v="1016.1210670783501"/>
  </r>
  <r>
    <x v="5816"/>
    <x v="2"/>
    <n v="1016.06009981432"/>
  </r>
  <r>
    <x v="5817"/>
    <x v="2"/>
    <n v="1015.99913620833"/>
  </r>
  <r>
    <x v="5818"/>
    <x v="2"/>
    <n v="1015.93817626016"/>
  </r>
  <r>
    <x v="5819"/>
    <x v="2"/>
    <n v="1015.87721996959"/>
  </r>
  <r>
    <x v="5820"/>
    <x v="2"/>
    <n v="1015.81626733639"/>
  </r>
  <r>
    <x v="5821"/>
    <x v="2"/>
    <n v="1015.75531836035"/>
  </r>
  <r>
    <x v="5822"/>
    <x v="2"/>
    <n v="1015.6943730412499"/>
  </r>
  <r>
    <x v="5823"/>
    <x v="2"/>
    <n v="1015.63343137886"/>
  </r>
  <r>
    <x v="5824"/>
    <x v="2"/>
    <n v="1015.57249337298"/>
  </r>
  <r>
    <x v="5825"/>
    <x v="2"/>
    <n v="1015.51155902338"/>
  </r>
  <r>
    <x v="5826"/>
    <x v="2"/>
    <n v="1015.45062832984"/>
  </r>
  <r>
    <x v="5827"/>
    <x v="2"/>
    <n v="1015.38970129214"/>
  </r>
  <r>
    <x v="5828"/>
    <x v="2"/>
    <n v="1015.32877791006"/>
  </r>
  <r>
    <x v="5829"/>
    <x v="2"/>
    <n v="1015.26785818338"/>
  </r>
  <r>
    <x v="5830"/>
    <x v="2"/>
    <n v="1015.20694211189"/>
  </r>
  <r>
    <x v="5831"/>
    <x v="2"/>
    <n v="1015.14602969537"/>
  </r>
  <r>
    <x v="5832"/>
    <x v="2"/>
    <n v="1015.08512093359"/>
  </r>
  <r>
    <x v="5833"/>
    <x v="2"/>
    <n v="1015.02421582633"/>
  </r>
  <r>
    <x v="5834"/>
    <x v="2"/>
    <n v="1014.9633143733799"/>
  </r>
  <r>
    <x v="5835"/>
    <x v="2"/>
    <n v="1014.90241657452"/>
  </r>
  <r>
    <x v="5836"/>
    <x v="2"/>
    <n v="1014.84152242952"/>
  </r>
  <r>
    <x v="5837"/>
    <x v="2"/>
    <n v="1014.78063193818"/>
  </r>
  <r>
    <x v="5838"/>
    <x v="2"/>
    <n v="1014.71974510026"/>
  </r>
  <r>
    <x v="5839"/>
    <x v="2"/>
    <n v="1014.65886191556"/>
  </r>
  <r>
    <x v="5840"/>
    <x v="2"/>
    <n v="1014.59798238384"/>
  </r>
  <r>
    <x v="5841"/>
    <x v="2"/>
    <n v="1014.5371065049"/>
  </r>
  <r>
    <x v="5842"/>
    <x v="2"/>
    <n v="1014.47623427851"/>
  </r>
  <r>
    <x v="5843"/>
    <x v="2"/>
    <n v="1014.41536570445"/>
  </r>
  <r>
    <x v="5844"/>
    <x v="2"/>
    <n v="1014.3545007825099"/>
  </r>
  <r>
    <x v="5845"/>
    <x v="2"/>
    <n v="1014.29363951246"/>
  </r>
  <r>
    <x v="5846"/>
    <x v="2"/>
    <n v="1014.23278189409"/>
  </r>
  <r>
    <x v="5847"/>
    <x v="2"/>
    <n v="1014.17192792718"/>
  </r>
  <r>
    <x v="5848"/>
    <x v="2"/>
    <n v="1014.1110776115"/>
  </r>
  <r>
    <x v="5849"/>
    <x v="2"/>
    <n v="1014.05023094684"/>
  </r>
  <r>
    <x v="5850"/>
    <x v="2"/>
    <n v="1013.98938793299"/>
  </r>
  <r>
    <x v="5851"/>
    <x v="2"/>
    <n v="1013.92854856971"/>
  </r>
  <r>
    <x v="5852"/>
    <x v="2"/>
    <n v="1013.8677128568"/>
  </r>
  <r>
    <x v="5853"/>
    <x v="2"/>
    <n v="1013.80688079403"/>
  </r>
  <r>
    <x v="5854"/>
    <x v="2"/>
    <n v="1013.74605238118"/>
  </r>
  <r>
    <x v="5855"/>
    <x v="2"/>
    <n v="1013.68522761804"/>
  </r>
  <r>
    <x v="5856"/>
    <x v="2"/>
    <n v="1013.62440650438"/>
  </r>
  <r>
    <x v="5857"/>
    <x v="2"/>
    <n v="1013.56358903999"/>
  </r>
  <r>
    <x v="5858"/>
    <x v="2"/>
    <n v="1013.50277522465"/>
  </r>
  <r>
    <x v="5859"/>
    <x v="2"/>
    <n v="1013.44196505813"/>
  </r>
  <r>
    <x v="5860"/>
    <x v="2"/>
    <n v="1013.38115854023"/>
  </r>
  <r>
    <x v="5861"/>
    <x v="2"/>
    <n v="1013.32035567072"/>
  </r>
  <r>
    <x v="5862"/>
    <x v="2"/>
    <n v="1013.2595564493801"/>
  </r>
  <r>
    <x v="5863"/>
    <x v="2"/>
    <n v="1013.19876087599"/>
  </r>
  <r>
    <x v="5864"/>
    <x v="2"/>
    <n v="1013.13796895034"/>
  </r>
  <r>
    <x v="5865"/>
    <x v="2"/>
    <n v="1013.0771806722"/>
  </r>
  <r>
    <x v="5866"/>
    <x v="2"/>
    <n v="1013.0163960413601"/>
  </r>
  <r>
    <x v="5867"/>
    <x v="2"/>
    <n v="1012.9556150576"/>
  </r>
  <r>
    <x v="5868"/>
    <x v="2"/>
    <n v="1012.89483772069"/>
  </r>
  <r>
    <x v="5869"/>
    <x v="2"/>
    <n v="1012.83406403043"/>
  </r>
  <r>
    <x v="5870"/>
    <x v="2"/>
    <n v="1012.77329398659"/>
  </r>
  <r>
    <x v="5871"/>
    <x v="2"/>
    <n v="1012.71252758895"/>
  </r>
  <r>
    <x v="5872"/>
    <x v="2"/>
    <n v="1012.65176483729"/>
  </r>
  <r>
    <x v="5873"/>
    <x v="2"/>
    <n v="1012.5910057313999"/>
  </r>
  <r>
    <x v="5874"/>
    <x v="2"/>
    <n v="1012.53025027106"/>
  </r>
  <r>
    <x v="5875"/>
    <x v="2"/>
    <n v="1012.46949845604"/>
  </r>
  <r>
    <x v="5876"/>
    <x v="2"/>
    <n v="1012.40875028614"/>
  </r>
  <r>
    <x v="5877"/>
    <x v="2"/>
    <n v="1012.34800576112"/>
  </r>
  <r>
    <x v="5878"/>
    <x v="2"/>
    <n v="1012.28726488077"/>
  </r>
  <r>
    <x v="5879"/>
    <x v="2"/>
    <n v="1012.22652764488"/>
  </r>
  <r>
    <x v="5880"/>
    <x v="2"/>
    <n v="1012.16579405322"/>
  </r>
  <r>
    <x v="5881"/>
    <x v="2"/>
    <n v="1012.10506410558"/>
  </r>
  <r>
    <x v="5882"/>
    <x v="2"/>
    <n v="1012.04433780173"/>
  </r>
  <r>
    <x v="5883"/>
    <x v="2"/>
    <n v="1011.9836151414599"/>
  </r>
  <r>
    <x v="5884"/>
    <x v="2"/>
    <n v="1011.92289612455"/>
  </r>
  <r>
    <x v="5885"/>
    <x v="2"/>
    <n v="1011.86218075079"/>
  </r>
  <r>
    <x v="5886"/>
    <x v="2"/>
    <n v="1011.80146901994"/>
  </r>
  <r>
    <x v="5887"/>
    <x v="2"/>
    <n v="1011.7407609318"/>
  </r>
  <r>
    <x v="5888"/>
    <x v="2"/>
    <n v="1011.68005648615"/>
  </r>
  <r>
    <x v="5889"/>
    <x v="2"/>
    <n v="1011.61935568276"/>
  </r>
  <r>
    <x v="5890"/>
    <x v="2"/>
    <n v="1011.5586585214201"/>
  </r>
  <r>
    <x v="5891"/>
    <x v="2"/>
    <n v="1011.4979650019"/>
  </r>
  <r>
    <x v="5892"/>
    <x v="2"/>
    <n v="1011.4372751240001"/>
  </r>
  <r>
    <x v="5893"/>
    <x v="2"/>
    <n v="1011.3765888875"/>
  </r>
  <r>
    <x v="5894"/>
    <x v="2"/>
    <n v="1011.31590629216"/>
  </r>
  <r>
    <x v="5895"/>
    <x v="2"/>
    <n v="1011.25522733779"/>
  </r>
  <r>
    <x v="5896"/>
    <x v="2"/>
    <n v="1011.19455202415"/>
  </r>
  <r>
    <x v="5897"/>
    <x v="2"/>
    <n v="1011.13388035102"/>
  </r>
  <r>
    <x v="5898"/>
    <x v="2"/>
    <n v="1011.0732123182"/>
  </r>
  <r>
    <x v="5899"/>
    <x v="2"/>
    <n v="1011.01254792546"/>
  </r>
  <r>
    <x v="5900"/>
    <x v="2"/>
    <n v="1010.95188717259"/>
  </r>
  <r>
    <x v="5901"/>
    <x v="2"/>
    <n v="1010.8912300593601"/>
  </r>
  <r>
    <x v="5902"/>
    <x v="2"/>
    <n v="1010.83057658555"/>
  </r>
  <r>
    <x v="5903"/>
    <x v="2"/>
    <n v="1010.7699267509601"/>
  </r>
  <r>
    <x v="5904"/>
    <x v="2"/>
    <n v="1010.70928055535"/>
  </r>
  <r>
    <x v="5905"/>
    <x v="2"/>
    <n v="1010.64863799852"/>
  </r>
  <r>
    <x v="5906"/>
    <x v="2"/>
    <n v="1010.58799908024"/>
  </r>
  <r>
    <x v="5907"/>
    <x v="2"/>
    <n v="1010.5273638003"/>
  </r>
  <r>
    <x v="5908"/>
    <x v="2"/>
    <n v="1010.46673215847"/>
  </r>
  <r>
    <x v="5909"/>
    <x v="2"/>
    <n v="1010.40610415454"/>
  </r>
  <r>
    <x v="5910"/>
    <x v="2"/>
    <n v="1010.34547978829"/>
  </r>
  <r>
    <x v="5911"/>
    <x v="2"/>
    <n v="1010.2848590595"/>
  </r>
  <r>
    <x v="5912"/>
    <x v="2"/>
    <n v="1010.22424196796"/>
  </r>
  <r>
    <x v="5913"/>
    <x v="2"/>
    <n v="1010.16362851344"/>
  </r>
  <r>
    <x v="5914"/>
    <x v="2"/>
    <n v="1010.10301869573"/>
  </r>
  <r>
    <x v="5915"/>
    <x v="2"/>
    <n v="1010.04241251461"/>
  </r>
  <r>
    <x v="5916"/>
    <x v="2"/>
    <n v="1009.98180996986"/>
  </r>
  <r>
    <x v="5917"/>
    <x v="2"/>
    <n v="1009.92121106126"/>
  </r>
  <r>
    <x v="5918"/>
    <x v="2"/>
    <n v="1009.8606157885999"/>
  </r>
  <r>
    <x v="5919"/>
    <x v="2"/>
    <n v="1009.8000241516499"/>
  </r>
  <r>
    <x v="5920"/>
    <x v="2"/>
    <n v="1009.7394361502"/>
  </r>
  <r>
    <x v="5921"/>
    <x v="2"/>
    <n v="1009.67885178403"/>
  </r>
  <r>
    <x v="5922"/>
    <x v="2"/>
    <n v="1009.61827105292"/>
  </r>
  <r>
    <x v="5923"/>
    <x v="2"/>
    <n v="1009.55769395666"/>
  </r>
  <r>
    <x v="5924"/>
    <x v="2"/>
    <n v="1009.49712049502"/>
  </r>
  <r>
    <x v="5925"/>
    <x v="2"/>
    <n v="1009.43655066779"/>
  </r>
  <r>
    <x v="5926"/>
    <x v="2"/>
    <n v="1009.37598447475"/>
  </r>
  <r>
    <x v="5927"/>
    <x v="2"/>
    <n v="1009.31542191568"/>
  </r>
  <r>
    <x v="5928"/>
    <x v="2"/>
    <n v="1009.25486299037"/>
  </r>
  <r>
    <x v="5929"/>
    <x v="2"/>
    <n v="1009.19430769859"/>
  </r>
  <r>
    <x v="5930"/>
    <x v="2"/>
    <n v="1009.13375604013"/>
  </r>
  <r>
    <x v="5931"/>
    <x v="2"/>
    <n v="1009.07320801477"/>
  </r>
  <r>
    <x v="5932"/>
    <x v="2"/>
    <n v="1009.01266362228"/>
  </r>
  <r>
    <x v="5933"/>
    <x v="2"/>
    <n v="1008.95212286247"/>
  </r>
  <r>
    <x v="5934"/>
    <x v="2"/>
    <n v="1008.8915857351"/>
  </r>
  <r>
    <x v="5935"/>
    <x v="2"/>
    <n v="1008.8310522399501"/>
  </r>
  <r>
    <x v="5936"/>
    <x v="2"/>
    <n v="1008.7705223768201"/>
  </r>
  <r>
    <x v="5937"/>
    <x v="2"/>
    <n v="1008.70999614547"/>
  </r>
  <r>
    <x v="5938"/>
    <x v="2"/>
    <n v="1008.64947354571"/>
  </r>
  <r>
    <x v="5939"/>
    <x v="2"/>
    <n v="1008.58895457729"/>
  </r>
  <r>
    <x v="5940"/>
    <x v="2"/>
    <n v="1008.52843924002"/>
  </r>
  <r>
    <x v="5941"/>
    <x v="2"/>
    <n v="1008.46792753366"/>
  </r>
  <r>
    <x v="5942"/>
    <x v="2"/>
    <n v="1008.4074194580101"/>
  </r>
  <r>
    <x v="5943"/>
    <x v="2"/>
    <n v="1008.34691501284"/>
  </r>
  <r>
    <x v="5944"/>
    <x v="2"/>
    <n v="1008.28641419794"/>
  </r>
  <r>
    <x v="5945"/>
    <x v="2"/>
    <n v="1008.22591701309"/>
  </r>
  <r>
    <x v="5946"/>
    <x v="2"/>
    <n v="1008.16542345807"/>
  </r>
  <r>
    <x v="5947"/>
    <x v="2"/>
    <n v="1008.10493353266"/>
  </r>
  <r>
    <x v="5948"/>
    <x v="2"/>
    <n v="1008.0444472366499"/>
  </r>
  <r>
    <x v="5949"/>
    <x v="2"/>
    <n v="1007.98396456982"/>
  </r>
  <r>
    <x v="5950"/>
    <x v="2"/>
    <n v="1007.9234855319399"/>
  </r>
  <r>
    <x v="5951"/>
    <x v="2"/>
    <n v="1007.86301012281"/>
  </r>
  <r>
    <x v="5952"/>
    <x v="2"/>
    <n v="1007.8025383422"/>
  </r>
  <r>
    <x v="5953"/>
    <x v="2"/>
    <n v="1007.7420701899"/>
  </r>
  <r>
    <x v="5954"/>
    <x v="2"/>
    <n v="1007.68160566569"/>
  </r>
  <r>
    <x v="5955"/>
    <x v="2"/>
    <n v="1007.6211447693501"/>
  </r>
  <r>
    <x v="5956"/>
    <x v="2"/>
    <n v="1007.56068750067"/>
  </r>
  <r>
    <x v="5957"/>
    <x v="2"/>
    <n v="1007.50023385942"/>
  </r>
  <r>
    <x v="5958"/>
    <x v="2"/>
    <n v="1007.43978384538"/>
  </r>
  <r>
    <x v="5959"/>
    <x v="2"/>
    <n v="1007.3793374583501"/>
  </r>
  <r>
    <x v="5960"/>
    <x v="2"/>
    <n v="1007.3188946981099"/>
  </r>
  <r>
    <x v="5961"/>
    <x v="2"/>
    <n v="1007.25845556442"/>
  </r>
  <r>
    <x v="5962"/>
    <x v="2"/>
    <n v="1007.19802005709"/>
  </r>
  <r>
    <x v="5963"/>
    <x v="2"/>
    <n v="1007.13758817589"/>
  </r>
  <r>
    <x v="5964"/>
    <x v="2"/>
    <n v="1007.0771599206"/>
  </r>
  <r>
    <x v="5965"/>
    <x v="2"/>
    <n v="1007.016735291"/>
  </r>
  <r>
    <x v="5966"/>
    <x v="2"/>
    <n v="1006.95631428688"/>
  </r>
  <r>
    <x v="5967"/>
    <x v="2"/>
    <n v="1006.89589690803"/>
  </r>
  <r>
    <x v="5968"/>
    <x v="2"/>
    <n v="1006.83548315421"/>
  </r>
  <r>
    <x v="5969"/>
    <x v="2"/>
    <n v="1006.77507302522"/>
  </r>
  <r>
    <x v="5970"/>
    <x v="2"/>
    <n v="1006.71466652084"/>
  </r>
  <r>
    <x v="5971"/>
    <x v="2"/>
    <n v="1006.65426364085"/>
  </r>
  <r>
    <x v="5972"/>
    <x v="2"/>
    <n v="1006.59386438503"/>
  </r>
  <r>
    <x v="5973"/>
    <x v="2"/>
    <n v="1006.53346875317"/>
  </r>
  <r>
    <x v="5974"/>
    <x v="2"/>
    <n v="1006.47307674504"/>
  </r>
  <r>
    <x v="5975"/>
    <x v="2"/>
    <n v="1006.41268836044"/>
  </r>
  <r>
    <x v="5976"/>
    <x v="2"/>
    <n v="1006.35230359914"/>
  </r>
  <r>
    <x v="5977"/>
    <x v="2"/>
    <n v="1006.29192246092"/>
  </r>
  <r>
    <x v="5978"/>
    <x v="2"/>
    <n v="1006.23154494557"/>
  </r>
  <r>
    <x v="5979"/>
    <x v="2"/>
    <n v="1006.17117105288"/>
  </r>
  <r>
    <x v="5980"/>
    <x v="2"/>
    <n v="1006.11080078261"/>
  </r>
  <r>
    <x v="5981"/>
    <x v="2"/>
    <n v="1006.05043413457"/>
  </r>
  <r>
    <x v="5982"/>
    <x v="2"/>
    <n v="1005.9900711085201"/>
  </r>
  <r>
    <x v="5983"/>
    <x v="2"/>
    <n v="1005.9297117042501"/>
  </r>
  <r>
    <x v="5984"/>
    <x v="2"/>
    <n v="1005.86935592155"/>
  </r>
  <r>
    <x v="5985"/>
    <x v="2"/>
    <n v="1005.80900376019"/>
  </r>
  <r>
    <x v="5986"/>
    <x v="2"/>
    <n v="1005.74865521997"/>
  </r>
  <r>
    <x v="5987"/>
    <x v="2"/>
    <n v="1005.68831030066"/>
  </r>
  <r>
    <x v="5988"/>
    <x v="2"/>
    <n v="1005.62796900204"/>
  </r>
  <r>
    <x v="5989"/>
    <x v="2"/>
    <n v="1005.5676313238999"/>
  </r>
  <r>
    <x v="5990"/>
    <x v="2"/>
    <n v="1005.50729726602"/>
  </r>
  <r>
    <x v="5991"/>
    <x v="2"/>
    <n v="1005.4469668281801"/>
  </r>
  <r>
    <x v="5992"/>
    <x v="2"/>
    <n v="1005.38664001017"/>
  </r>
  <r>
    <x v="5993"/>
    <x v="2"/>
    <n v="1005.32631681177"/>
  </r>
  <r>
    <x v="5994"/>
    <x v="2"/>
    <n v="1005.26599723276"/>
  </r>
  <r>
    <x v="5995"/>
    <x v="2"/>
    <n v="1005.20568127293"/>
  </r>
  <r>
    <x v="5996"/>
    <x v="2"/>
    <n v="1005.14536893205"/>
  </r>
  <r>
    <x v="5997"/>
    <x v="2"/>
    <n v="1005.08506020992"/>
  </r>
  <r>
    <x v="5998"/>
    <x v="2"/>
    <n v="1005.0247551062999"/>
  </r>
  <r>
    <x v="5999"/>
    <x v="2"/>
    <n v="1004.964453621"/>
  </r>
  <r>
    <x v="0"/>
    <x v="3"/>
    <m/>
  </r>
  <r>
    <x v="1"/>
    <x v="3"/>
    <n v="133.53963652221901"/>
  </r>
  <r>
    <x v="2"/>
    <x v="3"/>
    <n v="166.23215367329999"/>
  </r>
  <r>
    <x v="3"/>
    <x v="3"/>
    <n v="221.26640903450101"/>
  </r>
  <r>
    <x v="4"/>
    <x v="3"/>
    <n v="225.649994734899"/>
  </r>
  <r>
    <x v="5"/>
    <x v="3"/>
    <n v="330.449385621418"/>
  </r>
  <r>
    <x v="6"/>
    <x v="3"/>
    <n v="340.87914310749102"/>
  </r>
  <r>
    <x v="7"/>
    <x v="3"/>
    <n v="391.75721097408399"/>
  </r>
  <r>
    <x v="8"/>
    <x v="3"/>
    <n v="477.56502274120697"/>
  </r>
  <r>
    <x v="9"/>
    <x v="3"/>
    <n v="453.79609933347899"/>
  </r>
  <r>
    <x v="10"/>
    <x v="3"/>
    <n v="550.83177191114805"/>
  </r>
  <r>
    <x v="11"/>
    <x v="3"/>
    <n v="567.06683010415895"/>
  </r>
  <r>
    <x v="12"/>
    <x v="3"/>
    <n v="577.70641392496498"/>
  </r>
  <r>
    <x v="13"/>
    <x v="3"/>
    <n v="648.35417260041595"/>
  </r>
  <r>
    <x v="14"/>
    <x v="3"/>
    <n v="639.59656347236103"/>
  </r>
  <r>
    <x v="15"/>
    <x v="3"/>
    <n v="690.47161930111599"/>
  </r>
  <r>
    <x v="16"/>
    <x v="3"/>
    <n v="736.93812072257197"/>
  </r>
  <r>
    <x v="17"/>
    <x v="3"/>
    <n v="717.89960472320797"/>
  </r>
  <r>
    <x v="18"/>
    <x v="3"/>
    <n v="785.62038809372598"/>
  </r>
  <r>
    <x v="19"/>
    <x v="3"/>
    <n v="802.94910331669496"/>
  </r>
  <r>
    <x v="20"/>
    <x v="3"/>
    <n v="822.01340953156205"/>
  </r>
  <r>
    <x v="21"/>
    <x v="3"/>
    <n v="905.72380067057895"/>
  </r>
  <r>
    <x v="22"/>
    <x v="3"/>
    <n v="909.16922711789402"/>
  </r>
  <r>
    <x v="23"/>
    <x v="3"/>
    <n v="990.56609259492905"/>
  </r>
  <r>
    <x v="24"/>
    <x v="3"/>
    <n v="1050.7490021231399"/>
  </r>
  <r>
    <x v="25"/>
    <x v="3"/>
    <n v="1034.6825748004101"/>
  </r>
  <r>
    <x v="26"/>
    <x v="3"/>
    <n v="1111.84902466581"/>
  </r>
  <r>
    <x v="27"/>
    <x v="3"/>
    <n v="1103.4348030835699"/>
  </r>
  <r>
    <x v="28"/>
    <x v="3"/>
    <n v="1108.5600324787399"/>
  </r>
  <r>
    <x v="29"/>
    <x v="3"/>
    <n v="1158.64910181344"/>
  </r>
  <r>
    <x v="30"/>
    <x v="3"/>
    <n v="1146.01842869201"/>
  </r>
  <r>
    <x v="31"/>
    <x v="3"/>
    <n v="1189.57468133885"/>
  </r>
  <r>
    <x v="32"/>
    <x v="3"/>
    <n v="1225.2420505719001"/>
  </r>
  <r>
    <x v="33"/>
    <x v="3"/>
    <n v="1214.27027155878"/>
  </r>
  <r>
    <x v="34"/>
    <x v="3"/>
    <n v="1266.1647095312301"/>
  </r>
  <r>
    <x v="35"/>
    <x v="3"/>
    <n v="1285.67797611532"/>
  </r>
  <r>
    <x v="36"/>
    <x v="3"/>
    <n v="1318.0386023636299"/>
  </r>
  <r>
    <x v="37"/>
    <x v="3"/>
    <n v="1345.83743324077"/>
  </r>
  <r>
    <x v="38"/>
    <x v="3"/>
    <n v="1327.2333501629"/>
  </r>
  <r>
    <x v="39"/>
    <x v="3"/>
    <n v="1348.68124153706"/>
  </r>
  <r>
    <x v="40"/>
    <x v="3"/>
    <n v="1366.60287310838"/>
  </r>
  <r>
    <x v="41"/>
    <x v="3"/>
    <n v="1358.3603715235499"/>
  </r>
  <r>
    <x v="42"/>
    <x v="3"/>
    <n v="1412.6996214727101"/>
  </r>
  <r>
    <x v="43"/>
    <x v="3"/>
    <n v="1419.0209422851501"/>
  </r>
  <r>
    <x v="44"/>
    <x v="3"/>
    <n v="1438.44037241858"/>
  </r>
  <r>
    <x v="45"/>
    <x v="3"/>
    <n v="1484.5952570781801"/>
  </r>
  <r>
    <x v="46"/>
    <x v="3"/>
    <n v="1474.7373745473601"/>
  </r>
  <r>
    <x v="47"/>
    <x v="3"/>
    <n v="1511.30608673902"/>
  </r>
  <r>
    <x v="48"/>
    <x v="3"/>
    <n v="1521.0248554172599"/>
  </r>
  <r>
    <x v="49"/>
    <x v="3"/>
    <n v="1510.7165720544101"/>
  </r>
  <r>
    <x v="50"/>
    <x v="3"/>
    <n v="1543.02093705886"/>
  </r>
  <r>
    <x v="51"/>
    <x v="3"/>
    <n v="1540.70180676069"/>
  </r>
  <r>
    <x v="52"/>
    <x v="3"/>
    <n v="1550.41333576334"/>
  </r>
  <r>
    <x v="53"/>
    <x v="3"/>
    <n v="1580.2151187075201"/>
  </r>
  <r>
    <x v="54"/>
    <x v="3"/>
    <n v="1570.9129074279399"/>
  </r>
  <r>
    <x v="55"/>
    <x v="3"/>
    <n v="1600.06503110165"/>
  </r>
  <r>
    <x v="56"/>
    <x v="3"/>
    <n v="1619.8831942422701"/>
  </r>
  <r>
    <x v="57"/>
    <x v="3"/>
    <n v="1617.30460156717"/>
  </r>
  <r>
    <x v="58"/>
    <x v="3"/>
    <n v="1657.3113516529099"/>
  </r>
  <r>
    <x v="59"/>
    <x v="3"/>
    <n v="1660.2778416706799"/>
  </r>
  <r>
    <x v="60"/>
    <x v="3"/>
    <n v="1677.8981239703601"/>
  </r>
  <r>
    <x v="61"/>
    <x v="3"/>
    <n v="1732.29050054954"/>
  </r>
  <r>
    <x v="62"/>
    <x v="3"/>
    <n v="1728.7043697530801"/>
  </r>
  <r>
    <x v="63"/>
    <x v="3"/>
    <n v="1778.41674724938"/>
  </r>
  <r>
    <x v="64"/>
    <x v="3"/>
    <n v="1801.3528244986801"/>
  </r>
  <r>
    <x v="65"/>
    <x v="3"/>
    <n v="1801.6103523679601"/>
  </r>
  <r>
    <x v="66"/>
    <x v="3"/>
    <n v="1852.27792146769"/>
  </r>
  <r>
    <x v="67"/>
    <x v="3"/>
    <n v="1855.8719457454399"/>
  </r>
  <r>
    <x v="68"/>
    <x v="3"/>
    <n v="1879.5801105108901"/>
  </r>
  <r>
    <x v="69"/>
    <x v="3"/>
    <n v="1919.61216444058"/>
  </r>
  <r>
    <x v="70"/>
    <x v="3"/>
    <n v="1910.98624979039"/>
  </r>
  <r>
    <x v="71"/>
    <x v="3"/>
    <n v="1954.2452461819801"/>
  </r>
  <r>
    <x v="72"/>
    <x v="3"/>
    <n v="1976.71264725943"/>
  </r>
  <r>
    <x v="73"/>
    <x v="3"/>
    <n v="1980.15867301616"/>
  </r>
  <r>
    <x v="74"/>
    <x v="3"/>
    <n v="2050.15718165607"/>
  </r>
  <r>
    <x v="75"/>
    <x v="3"/>
    <n v="2049.3625500726798"/>
  </r>
  <r>
    <x v="76"/>
    <x v="3"/>
    <n v="2070.9165676817302"/>
  </r>
  <r>
    <x v="77"/>
    <x v="3"/>
    <n v="2115.0671635265999"/>
  </r>
  <r>
    <x v="78"/>
    <x v="3"/>
    <n v="2106.4448592619601"/>
  </r>
  <r>
    <x v="79"/>
    <x v="3"/>
    <n v="2155.7922192450601"/>
  </r>
  <r>
    <x v="80"/>
    <x v="3"/>
    <n v="2181.6659244699299"/>
  </r>
  <r>
    <x v="81"/>
    <x v="3"/>
    <n v="2188.4723176246198"/>
  </r>
  <r>
    <x v="82"/>
    <x v="3"/>
    <n v="2253.5245005673801"/>
  </r>
  <r>
    <x v="83"/>
    <x v="3"/>
    <n v="2257.5362343926499"/>
  </r>
  <r>
    <x v="84"/>
    <x v="3"/>
    <n v="2292.0444015448302"/>
  </r>
  <r>
    <x v="85"/>
    <x v="3"/>
    <n v="2341.5086657397601"/>
  </r>
  <r>
    <x v="86"/>
    <x v="3"/>
    <n v="2332.4491158670498"/>
  </r>
  <r>
    <x v="87"/>
    <x v="3"/>
    <n v="2390.48343774761"/>
  </r>
  <r>
    <x v="88"/>
    <x v="3"/>
    <n v="2423.6612246637801"/>
  </r>
  <r>
    <x v="89"/>
    <x v="3"/>
    <n v="2436.9712464535301"/>
  </r>
  <r>
    <x v="90"/>
    <x v="3"/>
    <n v="2499.0080852359201"/>
  </r>
  <r>
    <x v="91"/>
    <x v="3"/>
    <n v="2502.50375159739"/>
  </r>
  <r>
    <x v="92"/>
    <x v="3"/>
    <n v="2543.9931009091601"/>
  </r>
  <r>
    <x v="93"/>
    <x v="3"/>
    <n v="2644.4435557583602"/>
  </r>
  <r>
    <x v="94"/>
    <x v="3"/>
    <n v="2643.8904903100702"/>
  </r>
  <r>
    <x v="95"/>
    <x v="3"/>
    <n v="2747.3710818453201"/>
  </r>
  <r>
    <x v="96"/>
    <x v="3"/>
    <n v="2792.6443358422998"/>
  </r>
  <r>
    <x v="97"/>
    <x v="3"/>
    <n v="2819.0511166291699"/>
  </r>
  <r>
    <x v="98"/>
    <x v="3"/>
    <n v="2927.2269372807"/>
  </r>
  <r>
    <x v="99"/>
    <x v="3"/>
    <n v="2920.69276311985"/>
  </r>
  <r>
    <x v="100"/>
    <x v="3"/>
    <n v="2961.1465406370398"/>
  </r>
  <r>
    <x v="101"/>
    <x v="3"/>
    <n v="3005.26181547639"/>
  </r>
  <r>
    <x v="102"/>
    <x v="3"/>
    <n v="2986.5005382187301"/>
  </r>
  <r>
    <x v="103"/>
    <x v="3"/>
    <n v="3051.4607410774302"/>
  </r>
  <r>
    <x v="104"/>
    <x v="3"/>
    <n v="3064.47962717665"/>
  </r>
  <r>
    <x v="105"/>
    <x v="3"/>
    <n v="3071.5845490957799"/>
  </r>
  <r>
    <x v="106"/>
    <x v="3"/>
    <n v="3142.0534089804"/>
  </r>
  <r>
    <x v="107"/>
    <x v="3"/>
    <n v="3138.1609802603498"/>
  </r>
  <r>
    <x v="108"/>
    <x v="3"/>
    <n v="3187.3970766309099"/>
  </r>
  <r>
    <x v="109"/>
    <x v="3"/>
    <n v="3277.7221161266698"/>
  </r>
  <r>
    <x v="110"/>
    <x v="3"/>
    <n v="3267.81299047126"/>
  </r>
  <r>
    <x v="111"/>
    <x v="3"/>
    <n v="3365.0271628788801"/>
  </r>
  <r>
    <x v="112"/>
    <x v="3"/>
    <n v="3390.9506683565701"/>
  </r>
  <r>
    <x v="113"/>
    <x v="3"/>
    <n v="3413.6604657217599"/>
  </r>
  <r>
    <x v="114"/>
    <x v="3"/>
    <n v="3519.8296222693898"/>
  </r>
  <r>
    <x v="115"/>
    <x v="3"/>
    <n v="3510.1932469685698"/>
  </r>
  <r>
    <x v="116"/>
    <x v="3"/>
    <n v="3561.6773137008099"/>
  </r>
  <r>
    <x v="117"/>
    <x v="3"/>
    <n v="3619.1819634221401"/>
  </r>
  <r>
    <x v="118"/>
    <x v="3"/>
    <n v="3602.2363105356299"/>
  </r>
  <r>
    <x v="119"/>
    <x v="3"/>
    <n v="3695.9332921114801"/>
  </r>
  <r>
    <x v="120"/>
    <x v="3"/>
    <n v="3734.7215964697798"/>
  </r>
  <r>
    <x v="121"/>
    <x v="3"/>
    <n v="3776.4632611409002"/>
  </r>
  <r>
    <x v="122"/>
    <x v="3"/>
    <n v="3894.4322269413901"/>
  </r>
  <r>
    <x v="123"/>
    <x v="3"/>
    <n v="3888.2594268836401"/>
  </r>
  <r>
    <x v="124"/>
    <x v="3"/>
    <n v="3966.36602630485"/>
  </r>
  <r>
    <x v="125"/>
    <x v="3"/>
    <n v="4060.7097927356299"/>
  </r>
  <r>
    <x v="126"/>
    <x v="3"/>
    <n v="4048.2321271655601"/>
  </r>
  <r>
    <x v="127"/>
    <x v="3"/>
    <n v="4145.4399249368898"/>
  </r>
  <r>
    <x v="128"/>
    <x v="3"/>
    <n v="4154.9050593766497"/>
  </r>
  <r>
    <x v="129"/>
    <x v="3"/>
    <n v="4176.9519223853504"/>
  </r>
  <r>
    <x v="130"/>
    <x v="3"/>
    <n v="4264.3600059621303"/>
  </r>
  <r>
    <x v="131"/>
    <x v="3"/>
    <n v="4265.3840184649598"/>
  </r>
  <r>
    <x v="132"/>
    <x v="3"/>
    <n v="4388.18704757453"/>
  </r>
  <r>
    <x v="133"/>
    <x v="3"/>
    <n v="4471.9263734464903"/>
  </r>
  <r>
    <x v="134"/>
    <x v="3"/>
    <n v="4461.3151993269003"/>
  </r>
  <r>
    <x v="135"/>
    <x v="3"/>
    <n v="4582.9809522324203"/>
  </r>
  <r>
    <x v="136"/>
    <x v="3"/>
    <n v="4606.6866864232898"/>
  </r>
  <r>
    <x v="137"/>
    <x v="3"/>
    <n v="4656.6000434308799"/>
  </r>
  <r>
    <x v="138"/>
    <x v="3"/>
    <n v="4789.4984734087402"/>
  </r>
  <r>
    <x v="139"/>
    <x v="3"/>
    <n v="4774.9982927829997"/>
  </r>
  <r>
    <x v="140"/>
    <x v="3"/>
    <n v="4881.0037450991003"/>
  </r>
  <r>
    <x v="141"/>
    <x v="3"/>
    <n v="4975.0899721513997"/>
  </r>
  <r>
    <x v="142"/>
    <x v="3"/>
    <n v="4969.0314362659301"/>
  </r>
  <r>
    <x v="143"/>
    <x v="3"/>
    <n v="5099.2072976645804"/>
  </r>
  <r>
    <x v="144"/>
    <x v="3"/>
    <n v="5102.6797883579502"/>
  </r>
  <r>
    <x v="145"/>
    <x v="3"/>
    <n v="5143.2638371359099"/>
  </r>
  <r>
    <x v="146"/>
    <x v="3"/>
    <n v="5234.2981145744297"/>
  </r>
  <r>
    <x v="147"/>
    <x v="3"/>
    <n v="5201.4211418446803"/>
  </r>
  <r>
    <x v="148"/>
    <x v="3"/>
    <n v="5267.3092494359698"/>
  </r>
  <r>
    <x v="149"/>
    <x v="3"/>
    <n v="5288.9999621697698"/>
  </r>
  <r>
    <x v="150"/>
    <x v="3"/>
    <n v="5262.6201566394602"/>
  </r>
  <r>
    <x v="151"/>
    <x v="3"/>
    <n v="5335.2807244022597"/>
  </r>
  <r>
    <x v="152"/>
    <x v="3"/>
    <n v="5316.4860567125897"/>
  </r>
  <r>
    <x v="153"/>
    <x v="3"/>
    <n v="5329.1920494937303"/>
  </r>
  <r>
    <x v="154"/>
    <x v="3"/>
    <n v="5365.9751263606804"/>
  </r>
  <r>
    <x v="155"/>
    <x v="3"/>
    <n v="5329.2564665930604"/>
  </r>
  <r>
    <x v="156"/>
    <x v="3"/>
    <n v="5366.1792004749695"/>
  </r>
  <r>
    <x v="157"/>
    <x v="3"/>
    <n v="5380.3228280552403"/>
  </r>
  <r>
    <x v="158"/>
    <x v="3"/>
    <n v="5358.0265882395997"/>
  </r>
  <r>
    <x v="159"/>
    <x v="3"/>
    <n v="5406.4056047497097"/>
  </r>
  <r>
    <x v="160"/>
    <x v="3"/>
    <n v="5387.0591887590799"/>
  </r>
  <r>
    <x v="161"/>
    <x v="3"/>
    <n v="5396.0841696588204"/>
  </r>
  <r>
    <x v="162"/>
    <x v="3"/>
    <n v="5439.9782528290598"/>
  </r>
  <r>
    <x v="163"/>
    <x v="3"/>
    <n v="5412.3320893407199"/>
  </r>
  <r>
    <x v="164"/>
    <x v="3"/>
    <n v="5466.9266482051298"/>
  </r>
  <r>
    <x v="165"/>
    <x v="3"/>
    <n v="5488.41332472473"/>
  </r>
  <r>
    <x v="166"/>
    <x v="3"/>
    <n v="5475.5853700622001"/>
  </r>
  <r>
    <x v="167"/>
    <x v="3"/>
    <n v="5540.5080988138698"/>
  </r>
  <r>
    <x v="168"/>
    <x v="3"/>
    <n v="5523.6559318147802"/>
  </r>
  <r>
    <x v="169"/>
    <x v="3"/>
    <n v="5538.8594022213701"/>
  </r>
  <r>
    <x v="170"/>
    <x v="3"/>
    <n v="5575.4427276879696"/>
  </r>
  <r>
    <x v="171"/>
    <x v="3"/>
    <n v="5544.2088638936902"/>
  </r>
  <r>
    <x v="172"/>
    <x v="3"/>
    <n v="5578.9074783856904"/>
  </r>
  <r>
    <x v="173"/>
    <x v="3"/>
    <n v="5586.1274445243098"/>
  </r>
  <r>
    <x v="174"/>
    <x v="3"/>
    <n v="5569.4862465264696"/>
  </r>
  <r>
    <x v="175"/>
    <x v="3"/>
    <n v="5596.9010373077099"/>
  </r>
  <r>
    <x v="176"/>
    <x v="3"/>
    <n v="5572.8017980114901"/>
  </r>
  <r>
    <x v="177"/>
    <x v="3"/>
    <n v="5574.1705861316505"/>
  </r>
  <r>
    <x v="178"/>
    <x v="3"/>
    <n v="5593.9528888104496"/>
  </r>
  <r>
    <x v="179"/>
    <x v="3"/>
    <n v="5562.7343595561697"/>
  </r>
  <r>
    <x v="180"/>
    <x v="3"/>
    <n v="5583.5928600918696"/>
  </r>
  <r>
    <x v="181"/>
    <x v="3"/>
    <n v="5582.9376932945097"/>
  </r>
  <r>
    <x v="182"/>
    <x v="3"/>
    <n v="5566.8557406521504"/>
  </r>
  <r>
    <x v="183"/>
    <x v="3"/>
    <n v="5604.6474325010104"/>
  </r>
  <r>
    <x v="184"/>
    <x v="3"/>
    <n v="5585.6902602585196"/>
  </r>
  <r>
    <x v="185"/>
    <x v="3"/>
    <n v="5594.15839761394"/>
  </r>
  <r>
    <x v="186"/>
    <x v="3"/>
    <n v="5611.6316884988701"/>
  </r>
  <r>
    <x v="187"/>
    <x v="3"/>
    <n v="5582.7077807510896"/>
  </r>
  <r>
    <x v="188"/>
    <x v="3"/>
    <n v="5601.5379802160596"/>
  </r>
  <r>
    <x v="189"/>
    <x v="3"/>
    <n v="5592.9190375362004"/>
  </r>
  <r>
    <x v="190"/>
    <x v="3"/>
    <n v="5574.4574311903798"/>
  </r>
  <r>
    <x v="191"/>
    <x v="3"/>
    <n v="5584.2043199129303"/>
  </r>
  <r>
    <x v="192"/>
    <x v="3"/>
    <n v="5558.4418840375001"/>
  </r>
  <r>
    <x v="193"/>
    <x v="3"/>
    <n v="5550.7981714735897"/>
  </r>
  <r>
    <x v="194"/>
    <x v="3"/>
    <n v="5556.5160163723904"/>
  </r>
  <r>
    <x v="195"/>
    <x v="3"/>
    <n v="5528.7107770870798"/>
  </r>
  <r>
    <x v="196"/>
    <x v="3"/>
    <n v="5537.0910396506497"/>
  </r>
  <r>
    <x v="197"/>
    <x v="3"/>
    <n v="5520.4264400740103"/>
  </r>
  <r>
    <x v="198"/>
    <x v="3"/>
    <n v="5499.1563944094396"/>
  </r>
  <r>
    <x v="199"/>
    <x v="3"/>
    <n v="5495.9599748693499"/>
  </r>
  <r>
    <x v="200"/>
    <x v="3"/>
    <n v="5470.6222751817704"/>
  </r>
  <r>
    <x v="201"/>
    <x v="3"/>
    <n v="5458.7964661858296"/>
  </r>
  <r>
    <x v="202"/>
    <x v="3"/>
    <n v="5451.4395751113398"/>
  </r>
  <r>
    <x v="203"/>
    <x v="3"/>
    <n v="5424.0829275156202"/>
  </r>
  <r>
    <x v="204"/>
    <x v="3"/>
    <n v="5418.3850185586998"/>
  </r>
  <r>
    <x v="205"/>
    <x v="3"/>
    <n v="5405.2714115504596"/>
  </r>
  <r>
    <x v="206"/>
    <x v="3"/>
    <n v="5388.4989282277002"/>
  </r>
  <r>
    <x v="207"/>
    <x v="3"/>
    <n v="5385.5515736862699"/>
  </r>
  <r>
    <x v="208"/>
    <x v="3"/>
    <n v="5362.1409636285298"/>
  </r>
  <r>
    <x v="209"/>
    <x v="3"/>
    <n v="5349.0284511610898"/>
  </r>
  <r>
    <x v="210"/>
    <x v="3"/>
    <n v="5340.72349708818"/>
  </r>
  <r>
    <x v="211"/>
    <x v="3"/>
    <n v="5316.3908697242096"/>
  </r>
  <r>
    <x v="212"/>
    <x v="3"/>
    <n v="5308.5555771255704"/>
  </r>
  <r>
    <x v="213"/>
    <x v="3"/>
    <n v="5286.1348867312799"/>
  </r>
  <r>
    <x v="214"/>
    <x v="3"/>
    <n v="5263.5980085753899"/>
  </r>
  <r>
    <x v="215"/>
    <x v="3"/>
    <n v="5247.7738187189998"/>
  </r>
  <r>
    <x v="216"/>
    <x v="3"/>
    <n v="5222.4963582256996"/>
  </r>
  <r>
    <x v="217"/>
    <x v="3"/>
    <n v="5200.0526074434702"/>
  </r>
  <r>
    <x v="218"/>
    <x v="3"/>
    <n v="5175.52340888656"/>
  </r>
  <r>
    <x v="219"/>
    <x v="3"/>
    <n v="5150.6869747438996"/>
  </r>
  <r>
    <x v="220"/>
    <x v="3"/>
    <n v="5126.8984316017004"/>
  </r>
  <r>
    <x v="221"/>
    <x v="3"/>
    <n v="5103.2845562902303"/>
  </r>
  <r>
    <x v="222"/>
    <x v="3"/>
    <n v="5080.3491360152102"/>
  </r>
  <r>
    <x v="223"/>
    <x v="3"/>
    <n v="5058.0553437132003"/>
  </r>
  <r>
    <x v="224"/>
    <x v="3"/>
    <n v="5036.37164309332"/>
  </r>
  <r>
    <x v="225"/>
    <x v="3"/>
    <n v="5015.2685977072197"/>
  </r>
  <r>
    <x v="226"/>
    <x v="3"/>
    <n v="4994.7183400183703"/>
  </r>
  <r>
    <x v="227"/>
    <x v="3"/>
    <n v="4974.6945813676703"/>
  </r>
  <r>
    <x v="228"/>
    <x v="3"/>
    <n v="4955.1726669069503"/>
  </r>
  <r>
    <x v="229"/>
    <x v="3"/>
    <n v="4936.12958870486"/>
  </r>
  <r>
    <x v="230"/>
    <x v="3"/>
    <n v="4917.5439581394903"/>
  </r>
  <r>
    <x v="231"/>
    <x v="3"/>
    <n v="4899.3959502172702"/>
  </r>
  <r>
    <x v="232"/>
    <x v="3"/>
    <n v="4881.6672297770401"/>
  </r>
  <r>
    <x v="233"/>
    <x v="3"/>
    <n v="4864.3408661992398"/>
  </r>
  <r>
    <x v="234"/>
    <x v="3"/>
    <n v="4847.4012411297899"/>
  </r>
  <r>
    <x v="235"/>
    <x v="3"/>
    <n v="4830.83395252838"/>
  </r>
  <r>
    <x v="236"/>
    <x v="3"/>
    <n v="4814.6257176235304"/>
  </r>
  <r>
    <x v="237"/>
    <x v="3"/>
    <n v="4798.7642768468004"/>
  </r>
  <r>
    <x v="238"/>
    <x v="3"/>
    <n v="4783.2383004065596"/>
  </r>
  <r>
    <x v="239"/>
    <x v="3"/>
    <n v="4768.0372988018798"/>
  </r>
  <r>
    <x v="240"/>
    <x v="3"/>
    <n v="4753.1515382532598"/>
  </r>
  <r>
    <x v="241"/>
    <x v="3"/>
    <n v="4738.5719617369496"/>
  </r>
  <r>
    <x v="242"/>
    <x v="3"/>
    <n v="4724.2901160538204"/>
  </r>
  <r>
    <x v="243"/>
    <x v="3"/>
    <n v="4710.2980851434604"/>
  </r>
  <r>
    <x v="244"/>
    <x v="3"/>
    <n v="4696.5884296698296"/>
  </r>
  <r>
    <x v="245"/>
    <x v="3"/>
    <n v="4683.1541327549303"/>
  </r>
  <r>
    <x v="246"/>
    <x v="3"/>
    <n v="4669.9885516202103"/>
  </r>
  <r>
    <x v="247"/>
    <x v="3"/>
    <n v="4657.0853748087502"/>
  </r>
  <r>
    <x v="248"/>
    <x v="3"/>
    <n v="4644.4385846013602"/>
  </r>
  <r>
    <x v="249"/>
    <x v="3"/>
    <n v="4632.0424242027002"/>
  </r>
  <r>
    <x v="250"/>
    <x v="3"/>
    <n v="4619.8913692563001"/>
  </r>
  <r>
    <x v="251"/>
    <x v="3"/>
    <n v="4607.9801032454097"/>
  </r>
  <r>
    <x v="252"/>
    <x v="3"/>
    <n v="4596.3034963473701"/>
  </r>
  <r>
    <x v="253"/>
    <x v="3"/>
    <n v="4584.8565873287898"/>
  </r>
  <r>
    <x v="254"/>
    <x v="3"/>
    <n v="4573.63456809525"/>
  </r>
  <r>
    <x v="255"/>
    <x v="3"/>
    <n v="4562.6327705398298"/>
  </r>
  <r>
    <x v="256"/>
    <x v="3"/>
    <n v="4551.8466553671296"/>
  </r>
  <r>
    <x v="257"/>
    <x v="3"/>
    <n v="4541.2718026033099"/>
  </r>
  <r>
    <x v="258"/>
    <x v="3"/>
    <n v="4530.9039035354299"/>
  </r>
  <r>
    <x v="259"/>
    <x v="3"/>
    <n v="4520.7387538549601"/>
  </r>
  <r>
    <x v="260"/>
    <x v="3"/>
    <n v="4510.7722478100404"/>
  </r>
  <r>
    <x v="261"/>
    <x v="3"/>
    <n v="4501.0003731983797"/>
  </r>
  <r>
    <x v="262"/>
    <x v="3"/>
    <n v="4491.4192070571999"/>
  </r>
  <r>
    <x v="263"/>
    <x v="3"/>
    <n v="4482.02491192873"/>
  </r>
  <r>
    <x v="264"/>
    <x v="3"/>
    <n v="4472.8137325993803"/>
  </r>
  <r>
    <x v="265"/>
    <x v="3"/>
    <n v="4463.7819932272296"/>
  </r>
  <r>
    <x v="266"/>
    <x v="3"/>
    <n v="4454.92609478744"/>
  </r>
  <r>
    <x v="267"/>
    <x v="3"/>
    <n v="4446.2425127774804"/>
  </r>
  <r>
    <x v="268"/>
    <x v="3"/>
    <n v="4437.7277951345604"/>
  </r>
  <r>
    <x v="269"/>
    <x v="3"/>
    <n v="4429.3785603267397"/>
  </r>
  <r>
    <x v="270"/>
    <x v="3"/>
    <n v="4421.1914955862903"/>
  </r>
  <r>
    <x v="271"/>
    <x v="3"/>
    <n v="4413.1633552600897"/>
  </r>
  <r>
    <x v="272"/>
    <x v="3"/>
    <n v="4405.2909592569104"/>
  </r>
  <r>
    <x v="273"/>
    <x v="3"/>
    <n v="4397.57119157545"/>
  </r>
  <r>
    <x v="274"/>
    <x v="3"/>
    <n v="4390.0009989002601"/>
  </r>
  <r>
    <x v="275"/>
    <x v="3"/>
    <n v="4382.5773892552997"/>
  </r>
  <r>
    <x v="276"/>
    <x v="3"/>
    <n v="4375.29743070725"/>
  </r>
  <r>
    <x v="277"/>
    <x v="3"/>
    <n v="4368.1582501120802"/>
  </r>
  <r>
    <x v="278"/>
    <x v="3"/>
    <n v="4361.1570318999002"/>
  </r>
  <r>
    <x v="279"/>
    <x v="3"/>
    <n v="4354.2910168940698"/>
  </r>
  <r>
    <x v="280"/>
    <x v="3"/>
    <n v="4347.5575011615501"/>
  </r>
  <r>
    <x v="281"/>
    <x v="3"/>
    <n v="4340.9538348918504"/>
  </r>
  <r>
    <x v="282"/>
    <x v="3"/>
    <n v="4334.4774213026503"/>
  </r>
  <r>
    <x v="283"/>
    <x v="3"/>
    <n v="4328.1257155704998"/>
  </r>
  <r>
    <x v="284"/>
    <x v="3"/>
    <n v="4321.8962237851802"/>
  </r>
  <r>
    <x v="285"/>
    <x v="3"/>
    <n v="4315.7865019267902"/>
  </r>
  <r>
    <x v="286"/>
    <x v="3"/>
    <n v="4309.7941548645404"/>
  </r>
  <r>
    <x v="287"/>
    <x v="3"/>
    <n v="4303.9168353764499"/>
  </r>
  <r>
    <x v="288"/>
    <x v="3"/>
    <n v="4298.15224318944"/>
  </r>
  <r>
    <x v="289"/>
    <x v="3"/>
    <n v="4292.4981240390598"/>
  </r>
  <r>
    <x v="290"/>
    <x v="3"/>
    <n v="4286.9522687483704"/>
  </r>
  <r>
    <x v="291"/>
    <x v="3"/>
    <n v="4281.5125123255502"/>
  </r>
  <r>
    <x v="292"/>
    <x v="3"/>
    <n v="4276.1767330797302"/>
  </r>
  <r>
    <x v="293"/>
    <x v="3"/>
    <n v="4270.9428517546303"/>
  </r>
  <r>
    <x v="294"/>
    <x v="3"/>
    <n v="4265.8088306796199"/>
  </r>
  <r>
    <x v="295"/>
    <x v="3"/>
    <n v="4260.7726729378801"/>
  </r>
  <r>
    <x v="296"/>
    <x v="3"/>
    <n v="4255.8324215511602"/>
  </r>
  <r>
    <x v="297"/>
    <x v="3"/>
    <n v="4250.9861586809402"/>
  </r>
  <r>
    <x v="298"/>
    <x v="3"/>
    <n v="4246.2320048456204"/>
  </r>
  <r>
    <x v="299"/>
    <x v="3"/>
    <n v="4241.56811815325"/>
  </r>
  <r>
    <x v="300"/>
    <x v="3"/>
    <n v="4236.9926935498097"/>
  </r>
  <r>
    <x v="301"/>
    <x v="3"/>
    <n v="4232.50396208236"/>
  </r>
  <r>
    <x v="302"/>
    <x v="3"/>
    <n v="4228.1001901770396"/>
  </r>
  <r>
    <x v="303"/>
    <x v="3"/>
    <n v="4223.7796789314798"/>
  </r>
  <r>
    <x v="304"/>
    <x v="3"/>
    <n v="4219.5407634213298"/>
  </r>
  <r>
    <x v="305"/>
    <x v="3"/>
    <n v="4215.3818120207497"/>
  </r>
  <r>
    <x v="306"/>
    <x v="3"/>
    <n v="4211.3012257363598"/>
  </r>
  <r>
    <x v="307"/>
    <x v="3"/>
    <n v="4207.2974375546901"/>
  </r>
  <r>
    <x v="308"/>
    <x v="3"/>
    <n v="4203.3689118024804"/>
  </r>
  <r>
    <x v="309"/>
    <x v="3"/>
    <n v="4199.5141435199403"/>
  </r>
  <r>
    <x v="310"/>
    <x v="3"/>
    <n v="4195.7316578464597"/>
  </r>
  <r>
    <x v="311"/>
    <x v="3"/>
    <n v="4192.0200094186202"/>
  </r>
  <r>
    <x v="312"/>
    <x v="3"/>
    <n v="4188.3777817802602"/>
  </r>
  <r>
    <x v="313"/>
    <x v="3"/>
    <n v="4184.8035868043098"/>
  </r>
  <r>
    <x v="314"/>
    <x v="3"/>
    <n v="4181.2960641262498"/>
  </r>
  <r>
    <x v="315"/>
    <x v="3"/>
    <n v="4177.8538805888002"/>
  </r>
  <r>
    <x v="316"/>
    <x v="3"/>
    <n v="4174.4757296978296"/>
  </r>
  <r>
    <x v="317"/>
    <x v="3"/>
    <n v="4171.1603310890896"/>
  </r>
  <r>
    <x v="318"/>
    <x v="3"/>
    <n v="4167.9064300055597"/>
  </r>
  <r>
    <x v="319"/>
    <x v="3"/>
    <n v="4164.7127967853603"/>
  </r>
  <r>
    <x v="320"/>
    <x v="3"/>
    <n v="4161.5782263598503"/>
  </r>
  <r>
    <x v="321"/>
    <x v="3"/>
    <n v="4158.5015377617201"/>
  </r>
  <r>
    <x v="322"/>
    <x v="3"/>
    <n v="4155.48157364299"/>
  </r>
  <r>
    <x v="323"/>
    <x v="3"/>
    <n v="4152.5171998026399"/>
  </r>
  <r>
    <x v="324"/>
    <x v="3"/>
    <n v="4149.6073047236396"/>
  </r>
  <r>
    <x v="325"/>
    <x v="3"/>
    <n v="4146.7507991192897"/>
  </r>
  <r>
    <x v="326"/>
    <x v="3"/>
    <n v="4143.9466154885904"/>
  </r>
  <r>
    <x v="327"/>
    <x v="3"/>
    <n v="4141.1937076805698"/>
  </r>
  <r>
    <x v="328"/>
    <x v="3"/>
    <n v="4138.4910504672398"/>
  </r>
  <r>
    <x v="329"/>
    <x v="3"/>
    <n v="4135.8376391251504"/>
  </r>
  <r>
    <x v="330"/>
    <x v="3"/>
    <n v="4133.2324890253303"/>
  </r>
  <r>
    <x v="331"/>
    <x v="3"/>
    <n v="4130.6746352313403"/>
  </r>
  <r>
    <x v="332"/>
    <x v="3"/>
    <n v="4128.1631321054701"/>
  </r>
  <r>
    <x v="333"/>
    <x v="3"/>
    <n v="4125.6970529227501"/>
  </r>
  <r>
    <x v="334"/>
    <x v="3"/>
    <n v="4123.2754894926802"/>
  </r>
  <r>
    <x v="335"/>
    <x v="3"/>
    <n v="4120.8975517885401"/>
  </r>
  <r>
    <x v="336"/>
    <x v="3"/>
    <n v="4118.5623675841698"/>
  </r>
  <r>
    <x v="337"/>
    <x v="3"/>
    <n v="4116.2690820978696"/>
  </r>
  <r>
    <x v="338"/>
    <x v="3"/>
    <n v="4114.0168576435899"/>
  </r>
  <r>
    <x v="339"/>
    <x v="3"/>
    <n v="4111.8048732889602"/>
  </r>
  <r>
    <x v="340"/>
    <x v="3"/>
    <n v="4109.6323245202502"/>
  </r>
  <r>
    <x v="341"/>
    <x v="3"/>
    <n v="4107.498422914"/>
  </r>
  <r>
    <x v="342"/>
    <x v="3"/>
    <n v="4105.4023958151802"/>
  </r>
  <r>
    <x v="343"/>
    <x v="3"/>
    <n v="4103.3434860218504"/>
  </r>
  <r>
    <x v="344"/>
    <x v="3"/>
    <n v="4101.3209514761102"/>
  </r>
  <r>
    <x v="345"/>
    <x v="3"/>
    <n v="4099.33406496117"/>
  </r>
  <r>
    <x v="346"/>
    <x v="3"/>
    <n v="4097.3821138045696"/>
  </r>
  <r>
    <x v="347"/>
    <x v="3"/>
    <n v="4095.4643995872998"/>
  </r>
  <r>
    <x v="348"/>
    <x v="3"/>
    <n v="4093.58023785869"/>
  </r>
  <r>
    <x v="349"/>
    <x v="3"/>
    <n v="4091.7289578570799"/>
  </r>
  <r>
    <x v="350"/>
    <x v="3"/>
    <n v="4089.9099022360201"/>
  </r>
  <r>
    <x v="351"/>
    <x v="3"/>
    <n v="4088.1224267959601"/>
  </r>
  <r>
    <x v="352"/>
    <x v="3"/>
    <n v="4086.3659002213499"/>
  </r>
  <r>
    <x v="353"/>
    <x v="3"/>
    <n v="4084.6397038229102"/>
  </r>
  <r>
    <x v="354"/>
    <x v="3"/>
    <n v="4082.94323128515"/>
  </r>
  <r>
    <x v="355"/>
    <x v="3"/>
    <n v="4081.2758884188502"/>
  </r>
  <r>
    <x v="356"/>
    <x v="3"/>
    <n v="4079.63709291857"/>
  </r>
  <r>
    <x v="357"/>
    <x v="3"/>
    <n v="4078.0262741249499"/>
  </r>
  <r>
    <x v="358"/>
    <x v="3"/>
    <n v="4076.4428727918298"/>
  </r>
  <r>
    <x v="359"/>
    <x v="3"/>
    <n v="4074.88634085792"/>
  </r>
  <r>
    <x v="360"/>
    <x v="3"/>
    <n v="4073.3561412231602"/>
  </r>
  <r>
    <x v="361"/>
    <x v="3"/>
    <n v="4071.8517475294602"/>
  </r>
  <r>
    <x v="362"/>
    <x v="3"/>
    <n v="4070.3726439458901"/>
  </r>
  <r>
    <x v="363"/>
    <x v="3"/>
    <n v="4068.9183249581101"/>
  </r>
  <r>
    <x v="364"/>
    <x v="3"/>
    <n v="4067.4882951620398"/>
  </r>
  <r>
    <x v="365"/>
    <x v="3"/>
    <n v="4066.0820690617002"/>
  </r>
  <r>
    <x v="366"/>
    <x v="3"/>
    <n v="4064.6991708709802"/>
  </r>
  <r>
    <x v="367"/>
    <x v="3"/>
    <n v="4063.3391343194799"/>
  </r>
  <r>
    <x v="368"/>
    <x v="3"/>
    <n v="4062.0015024621998"/>
  </r>
  <r>
    <x v="369"/>
    <x v="3"/>
    <n v="4060.68582749301"/>
  </r>
  <r>
    <x v="370"/>
    <x v="3"/>
    <n v="4059.3916705618999"/>
  </r>
  <r>
    <x v="371"/>
    <x v="3"/>
    <n v="4058.1186015958401"/>
  </r>
  <r>
    <x v="372"/>
    <x v="3"/>
    <n v="4056.8661991232302"/>
  </r>
  <r>
    <x v="373"/>
    <x v="3"/>
    <n v="4055.6340501019099"/>
  </r>
  <r>
    <x v="374"/>
    <x v="3"/>
    <n v="4054.4217497505101"/>
  </r>
  <r>
    <x v="375"/>
    <x v="3"/>
    <n v="4053.2289013832901"/>
  </r>
  <r>
    <x v="376"/>
    <x v="3"/>
    <n v="4052.0551162482302"/>
  </r>
  <r>
    <x v="377"/>
    <x v="3"/>
    <n v="4050.9000133682898"/>
  </r>
  <r>
    <x v="378"/>
    <x v="3"/>
    <n v="4049.7632193859899"/>
  </r>
  <r>
    <x v="379"/>
    <x v="3"/>
    <n v="4048.6443684109499"/>
  </r>
  <r>
    <x v="380"/>
    <x v="3"/>
    <n v="4047.5431018706099"/>
  </r>
  <r>
    <x v="381"/>
    <x v="3"/>
    <n v="4046.4590683638298"/>
  </r>
  <r>
    <x v="382"/>
    <x v="3"/>
    <n v="4045.3919235174699"/>
  </r>
  <r>
    <x v="383"/>
    <x v="3"/>
    <n v="4044.3413298458499"/>
  </r>
  <r>
    <x v="384"/>
    <x v="3"/>
    <n v="4043.3069566129702"/>
  </r>
  <r>
    <x v="385"/>
    <x v="3"/>
    <n v="4042.28847969755"/>
  </r>
  <r>
    <x v="386"/>
    <x v="3"/>
    <n v="4041.2855814607001"/>
  </r>
  <r>
    <x v="387"/>
    <x v="3"/>
    <n v="4040.2979506163101"/>
  </r>
  <r>
    <x v="388"/>
    <x v="3"/>
    <n v="4039.32528210395"/>
  </r>
  <r>
    <x v="389"/>
    <x v="3"/>
    <n v="4038.3672769644199"/>
  </r>
  <r>
    <x v="390"/>
    <x v="3"/>
    <n v="4037.42364221765"/>
  </r>
  <r>
    <x v="391"/>
    <x v="3"/>
    <n v="4036.4940907431601"/>
  </r>
  <r>
    <x v="392"/>
    <x v="3"/>
    <n v="4035.57834116289"/>
  </r>
  <r>
    <x v="393"/>
    <x v="3"/>
    <n v="4034.6761177262802"/>
  </r>
  <r>
    <x v="394"/>
    <x v="3"/>
    <n v="4033.7871501978002"/>
  </r>
  <r>
    <x v="395"/>
    <x v="3"/>
    <n v="4032.9111737466001"/>
  </r>
  <r>
    <x v="396"/>
    <x v="3"/>
    <n v="4032.0479288384399"/>
  </r>
  <r>
    <x v="397"/>
    <x v="3"/>
    <n v="4031.1971611297199"/>
  </r>
  <r>
    <x v="398"/>
    <x v="3"/>
    <n v="4030.35862136372"/>
  </r>
  <r>
    <x v="399"/>
    <x v="3"/>
    <n v="4029.5320652688401"/>
  </r>
  <r>
    <x v="400"/>
    <x v="3"/>
    <n v="4028.7172534588799"/>
  </r>
  <r>
    <x v="401"/>
    <x v="3"/>
    <n v="4027.9139513353398"/>
  </r>
  <r>
    <x v="402"/>
    <x v="3"/>
    <n v="4027.1219289916999"/>
  </r>
  <r>
    <x v="403"/>
    <x v="3"/>
    <n v="4026.3409611195302"/>
  </r>
  <r>
    <x v="404"/>
    <x v="3"/>
    <n v="4025.5708269165598"/>
  </r>
  <r>
    <x v="405"/>
    <x v="3"/>
    <n v="4024.8113099965499"/>
  </r>
  <r>
    <x v="406"/>
    <x v="3"/>
    <n v="4024.0621983009601"/>
  </r>
  <r>
    <x v="407"/>
    <x v="3"/>
    <n v="4023.3232840124201"/>
  </r>
  <r>
    <x v="408"/>
    <x v="3"/>
    <n v="4022.5943634698601"/>
  </r>
  <r>
    <x v="409"/>
    <x v="3"/>
    <n v="4021.87523708545"/>
  </r>
  <r>
    <x v="410"/>
    <x v="3"/>
    <n v="4021.1657092630699"/>
  </r>
  <r>
    <x v="411"/>
    <x v="3"/>
    <n v="4020.4655883185301"/>
  </r>
  <r>
    <x v="412"/>
    <x v="3"/>
    <n v="4019.7746864012802"/>
  </r>
  <r>
    <x v="413"/>
    <x v="3"/>
    <n v="4019.09281941778"/>
  </r>
  <r>
    <x v="414"/>
    <x v="3"/>
    <n v="4018.4198069563499"/>
  </r>
  <r>
    <x v="415"/>
    <x v="3"/>
    <n v="4017.7554722135201"/>
  </r>
  <r>
    <x v="416"/>
    <x v="3"/>
    <n v="4017.09964192185"/>
  </r>
  <r>
    <x v="417"/>
    <x v="3"/>
    <n v="4016.45214627927"/>
  </r>
  <r>
    <x v="418"/>
    <x v="3"/>
    <n v="4015.81281887971"/>
  </r>
  <r>
    <x v="419"/>
    <x v="3"/>
    <n v="4015.1814966452098"/>
  </r>
  <r>
    <x v="420"/>
    <x v="3"/>
    <n v="4014.5580197593499"/>
  </r>
  <r>
    <x v="421"/>
    <x v="3"/>
    <n v="4013.94223160203"/>
  </r>
  <r>
    <x v="422"/>
    <x v="3"/>
    <n v="4013.3339786855199"/>
  </r>
  <r>
    <x v="423"/>
    <x v="3"/>
    <n v="4012.7331105918302"/>
  </r>
  <r>
    <x v="424"/>
    <x v="3"/>
    <n v="4012.13947991133"/>
  </r>
  <r>
    <x v="425"/>
    <x v="3"/>
    <n v="4011.5529421825499"/>
  </r>
  <r>
    <x v="426"/>
    <x v="3"/>
    <n v="4010.97335583323"/>
  </r>
  <r>
    <x v="427"/>
    <x v="3"/>
    <n v="4010.4005821225501"/>
  </r>
  <r>
    <x v="428"/>
    <x v="3"/>
    <n v="4009.8344850844801"/>
  </r>
  <r>
    <x v="429"/>
    <x v="3"/>
    <n v="4009.2749314722901"/>
  </r>
  <r>
    <x v="430"/>
    <x v="3"/>
    <n v="4008.72179070418"/>
  </r>
  <r>
    <x v="431"/>
    <x v="3"/>
    <n v="4008.1749348099602"/>
  </r>
  <r>
    <x v="432"/>
    <x v="3"/>
    <n v="4007.6342383788401"/>
  </r>
  <r>
    <x v="433"/>
    <x v="3"/>
    <n v="4007.09957850819"/>
  </r>
  <r>
    <x v="434"/>
    <x v="3"/>
    <n v="4006.5708347534701"/>
  </r>
  <r>
    <x v="435"/>
    <x v="3"/>
    <n v="4006.04788907897"/>
  </r>
  <r>
    <x v="436"/>
    <x v="3"/>
    <n v="4005.5306258096998"/>
  </r>
  <r>
    <x v="437"/>
    <x v="3"/>
    <n v="4005.0189315841499"/>
  </r>
  <r>
    <x v="438"/>
    <x v="3"/>
    <n v="4004.5126953080098"/>
  </r>
  <r>
    <x v="439"/>
    <x v="3"/>
    <n v="4004.0118081088499"/>
  </r>
  <r>
    <x v="440"/>
    <x v="3"/>
    <n v="4003.5161632916702"/>
  </r>
  <r>
    <x v="441"/>
    <x v="3"/>
    <n v="4003.02565629535"/>
  </r>
  <r>
    <x v="442"/>
    <x v="3"/>
    <n v="4002.5401846499899"/>
  </r>
  <r>
    <x v="443"/>
    <x v="3"/>
    <n v="4002.0596479350402"/>
  </r>
  <r>
    <x v="444"/>
    <x v="3"/>
    <n v="4001.5839477383702"/>
  </r>
  <r>
    <x v="445"/>
    <x v="3"/>
    <n v="4001.1129876160799"/>
  </r>
  <r>
    <x v="446"/>
    <x v="3"/>
    <n v="4000.6466730530901"/>
  </r>
  <r>
    <x v="447"/>
    <x v="3"/>
    <n v="4000.1849114246602"/>
  </r>
  <r>
    <x v="448"/>
    <x v="3"/>
    <n v="3999.7276119584799"/>
  </r>
  <r>
    <x v="449"/>
    <x v="3"/>
    <n v="3999.2746856977001"/>
  </r>
  <r>
    <x v="450"/>
    <x v="3"/>
    <n v="3998.8260454645801"/>
  </r>
  <r>
    <x v="451"/>
    <x v="3"/>
    <n v="3998.3816058249099"/>
  </r>
  <r>
    <x v="452"/>
    <x v="3"/>
    <n v="3997.9412830531601"/>
  </r>
  <r>
    <x v="453"/>
    <x v="3"/>
    <n v="3997.5049950982898"/>
  </r>
  <r>
    <x v="454"/>
    <x v="3"/>
    <n v="3997.0726615502399"/>
  </r>
  <r>
    <x v="455"/>
    <x v="3"/>
    <n v="3996.6442036071899"/>
  </r>
  <r>
    <x v="456"/>
    <x v="3"/>
    <n v="3996.2195440432602"/>
  </r>
  <r>
    <x v="457"/>
    <x v="3"/>
    <n v="3995.7986071771502"/>
  </r>
  <r>
    <x v="458"/>
    <x v="3"/>
    <n v="3995.38131884113"/>
  </r>
  <r>
    <x v="459"/>
    <x v="3"/>
    <n v="3994.96760635079"/>
  </r>
  <r>
    <x v="460"/>
    <x v="3"/>
    <n v="3994.5573984754301"/>
  </r>
  <r>
    <x v="461"/>
    <x v="3"/>
    <n v="3994.15062540892"/>
  </r>
  <r>
    <x v="462"/>
    <x v="3"/>
    <n v="3993.74721874124"/>
  </r>
  <r>
    <x v="463"/>
    <x v="3"/>
    <n v="3993.3471114305698"/>
  </r>
  <r>
    <x v="464"/>
    <x v="3"/>
    <n v="3992.9502377758899"/>
  </r>
  <r>
    <x v="465"/>
    <x v="3"/>
    <n v="3992.55653339019"/>
  </r>
  <r>
    <x v="466"/>
    <x v="3"/>
    <n v="3992.16593517418"/>
  </r>
  <r>
    <x v="467"/>
    <x v="3"/>
    <n v="3991.77838129054"/>
  </r>
  <r>
    <x v="468"/>
    <x v="3"/>
    <n v="3991.3938111386801"/>
  </r>
  <r>
    <x v="469"/>
    <x v="3"/>
    <n v="3991.0121653300198"/>
  </r>
  <r>
    <x v="470"/>
    <x v="3"/>
    <n v="3990.6333856637002"/>
  </r>
  <r>
    <x v="471"/>
    <x v="3"/>
    <n v="3990.2574151028898"/>
  </r>
  <r>
    <x v="472"/>
    <x v="3"/>
    <n v="3989.8841977514699"/>
  </r>
  <r>
    <x v="473"/>
    <x v="3"/>
    <n v="3989.5136788312202"/>
  </r>
  <r>
    <x v="474"/>
    <x v="3"/>
    <n v="3989.1458046594698"/>
  </r>
  <r>
    <x v="475"/>
    <x v="3"/>
    <n v="3988.7805226271898"/>
  </r>
  <r>
    <x v="476"/>
    <x v="3"/>
    <n v="3988.4177811775198"/>
  </r>
  <r>
    <x v="477"/>
    <x v="3"/>
    <n v="3988.0575297846899"/>
  </r>
  <r>
    <x v="478"/>
    <x v="3"/>
    <n v="3987.6997189334802"/>
  </r>
  <r>
    <x v="479"/>
    <x v="3"/>
    <n v="3987.3443000989"/>
  </r>
  <r>
    <x v="480"/>
    <x v="3"/>
    <n v="3986.99122572648"/>
  </r>
  <r>
    <x v="481"/>
    <x v="3"/>
    <n v="3986.6404492128099"/>
  </r>
  <r>
    <x v="482"/>
    <x v="3"/>
    <n v="3986.2919248865301"/>
  </r>
  <r>
    <x v="483"/>
    <x v="3"/>
    <n v="3985.9456079897"/>
  </r>
  <r>
    <x v="484"/>
    <x v="3"/>
    <n v="3985.6014546595102"/>
  </r>
  <r>
    <x v="485"/>
    <x v="3"/>
    <n v="3985.2594219103898"/>
  </r>
  <r>
    <x v="486"/>
    <x v="3"/>
    <n v="3984.9194676164798"/>
  </r>
  <r>
    <x v="487"/>
    <x v="3"/>
    <n v="3984.5815504943898"/>
  </r>
  <r>
    <x v="488"/>
    <x v="3"/>
    <n v="3984.2456300864201"/>
  </r>
  <r>
    <x v="489"/>
    <x v="3"/>
    <n v="3983.9116667439598"/>
  </r>
  <r>
    <x v="490"/>
    <x v="3"/>
    <n v="3983.5796216113999"/>
  </r>
  <r>
    <x v="491"/>
    <x v="3"/>
    <n v="3983.2494566102"/>
  </r>
  <r>
    <x v="492"/>
    <x v="3"/>
    <n v="3982.92113442338"/>
  </r>
  <r>
    <x v="493"/>
    <x v="3"/>
    <n v="3982.5946184802801"/>
  </r>
  <r>
    <x v="494"/>
    <x v="3"/>
    <n v="3982.2698729416302"/>
  </r>
  <r>
    <x v="495"/>
    <x v="3"/>
    <n v="3981.9468626849498"/>
  </r>
  <r>
    <x v="496"/>
    <x v="3"/>
    <n v="3981.62555329017"/>
  </r>
  <r>
    <x v="497"/>
    <x v="3"/>
    <n v="3981.3059110256099"/>
  </r>
  <r>
    <x v="498"/>
    <x v="3"/>
    <n v="3980.9879028342102"/>
  </r>
  <r>
    <x v="499"/>
    <x v="3"/>
    <n v="3980.6714963200502"/>
  </r>
  <r>
    <x v="500"/>
    <x v="3"/>
    <n v="3980.35665973507"/>
  </r>
  <r>
    <x v="501"/>
    <x v="3"/>
    <n v="3980.0433619661899"/>
  </r>
  <r>
    <x v="502"/>
    <x v="3"/>
    <n v="3979.7315725225699"/>
  </r>
  <r>
    <x v="503"/>
    <x v="3"/>
    <n v="3979.4212615231399"/>
  </r>
  <r>
    <x v="504"/>
    <x v="3"/>
    <n v="3979.1123996844899"/>
  </r>
  <r>
    <x v="505"/>
    <x v="3"/>
    <n v="3978.8049583088"/>
  </r>
  <r>
    <x v="506"/>
    <x v="3"/>
    <n v="3978.4989092722199"/>
  </r>
  <r>
    <x v="507"/>
    <x v="3"/>
    <n v="3978.1942250133702"/>
  </r>
  <r>
    <x v="508"/>
    <x v="3"/>
    <n v="3977.8908785220601"/>
  </r>
  <r>
    <x v="509"/>
    <x v="3"/>
    <n v="3977.5888433282998"/>
  </r>
  <r>
    <x v="510"/>
    <x v="3"/>
    <n v="3977.2880934914701"/>
  </r>
  <r>
    <x v="511"/>
    <x v="3"/>
    <n v="3976.9886035897598"/>
  </r>
  <r>
    <x v="512"/>
    <x v="3"/>
    <n v="3976.6903487097602"/>
  </r>
  <r>
    <x v="513"/>
    <x v="3"/>
    <n v="3976.3933044363298"/>
  </r>
  <r>
    <x v="514"/>
    <x v="3"/>
    <n v="3976.0974468426002"/>
  </r>
  <r>
    <x v="515"/>
    <x v="3"/>
    <n v="3975.8027524802401"/>
  </r>
  <r>
    <x v="516"/>
    <x v="3"/>
    <n v="3975.5091983698599"/>
  </r>
  <r>
    <x v="517"/>
    <x v="3"/>
    <n v="3975.2167619916199"/>
  </r>
  <r>
    <x v="518"/>
    <x v="3"/>
    <n v="3974.9254212761002"/>
  </r>
  <r>
    <x v="519"/>
    <x v="3"/>
    <n v="3974.6351545952102"/>
  </r>
  <r>
    <x v="520"/>
    <x v="3"/>
    <n v="3974.3459407534401"/>
  </r>
  <r>
    <x v="521"/>
    <x v="3"/>
    <n v="3974.0577589791401"/>
  </r>
  <r>
    <x v="522"/>
    <x v="3"/>
    <n v="3973.7705889161098"/>
  </r>
  <r>
    <x v="523"/>
    <x v="3"/>
    <n v="3973.48441061524"/>
  </r>
  <r>
    <x v="524"/>
    <x v="3"/>
    <n v="3973.1992045263701"/>
  </r>
  <r>
    <x v="525"/>
    <x v="3"/>
    <n v="3972.9149514903502"/>
  </r>
  <r>
    <x v="526"/>
    <x v="3"/>
    <n v="3972.6316327311902"/>
  </r>
  <r>
    <x v="527"/>
    <x v="3"/>
    <n v="3972.3492298483998"/>
  </r>
  <r>
    <x v="528"/>
    <x v="3"/>
    <n v="3972.0677248094798"/>
  </r>
  <r>
    <x v="529"/>
    <x v="3"/>
    <n v="3971.78709994256"/>
  </r>
  <r>
    <x v="530"/>
    <x v="3"/>
    <n v="3971.5073379291998"/>
  </r>
  <r>
    <x v="531"/>
    <x v="3"/>
    <n v="3971.2284217973101"/>
  </r>
  <r>
    <x v="532"/>
    <x v="3"/>
    <n v="3970.9503349142201"/>
  </r>
  <r>
    <x v="533"/>
    <x v="3"/>
    <n v="3970.6730609799001"/>
  </r>
  <r>
    <x v="534"/>
    <x v="3"/>
    <n v="3970.39658402029"/>
  </r>
  <r>
    <x v="535"/>
    <x v="3"/>
    <n v="3970.1208883808299"/>
  </r>
  <r>
    <x v="536"/>
    <x v="3"/>
    <n v="3969.84595872"/>
  </r>
  <r>
    <x v="537"/>
    <x v="3"/>
    <n v="3969.5717800030902"/>
  </r>
  <r>
    <x v="538"/>
    <x v="3"/>
    <n v="3969.29833749609"/>
  </r>
  <r>
    <x v="539"/>
    <x v="3"/>
    <n v="3969.0256167596499"/>
  </r>
  <r>
    <x v="540"/>
    <x v="3"/>
    <n v="3968.7536036431802"/>
  </r>
  <r>
    <x v="541"/>
    <x v="3"/>
    <n v="3968.48228427908"/>
  </r>
  <r>
    <x v="542"/>
    <x v="3"/>
    <n v="3968.2116450771"/>
  </r>
  <r>
    <x v="543"/>
    <x v="3"/>
    <n v="3967.94167271877"/>
  </r>
  <r>
    <x v="544"/>
    <x v="3"/>
    <n v="3967.67235415198"/>
  </r>
  <r>
    <x v="545"/>
    <x v="3"/>
    <n v="3967.4036765856299"/>
  </r>
  <r>
    <x v="546"/>
    <x v="3"/>
    <n v="3967.1356274844302"/>
  </r>
  <r>
    <x v="547"/>
    <x v="3"/>
    <n v="3966.86819456379"/>
  </r>
  <r>
    <x v="548"/>
    <x v="3"/>
    <n v="3966.6013657847898"/>
  </r>
  <r>
    <x v="549"/>
    <x v="3"/>
    <n v="3966.3351293492601"/>
  </r>
  <r>
    <x v="550"/>
    <x v="3"/>
    <n v="3966.0694736949899"/>
  </r>
  <r>
    <x v="551"/>
    <x v="3"/>
    <n v="3965.8043874909899"/>
  </r>
  <r>
    <x v="552"/>
    <x v="3"/>
    <n v="3965.53985963287"/>
  </r>
  <r>
    <x v="553"/>
    <x v="3"/>
    <n v="3965.2758792383202"/>
  </r>
  <r>
    <x v="554"/>
    <x v="3"/>
    <n v="3965.01243564266"/>
  </r>
  <r>
    <x v="555"/>
    <x v="3"/>
    <n v="3964.7495183944702"/>
  </r>
  <r>
    <x v="556"/>
    <x v="3"/>
    <n v="3964.4871172513499"/>
  </r>
  <r>
    <x v="557"/>
    <x v="3"/>
    <n v="3964.2252221757399"/>
  </r>
  <r>
    <x v="558"/>
    <x v="3"/>
    <n v="3963.9638233308101"/>
  </r>
  <r>
    <x v="559"/>
    <x v="3"/>
    <n v="3963.7029110764502"/>
  </r>
  <r>
    <x v="560"/>
    <x v="3"/>
    <n v="3963.4424759653102"/>
  </r>
  <r>
    <x v="561"/>
    <x v="3"/>
    <n v="3963.1825087390098"/>
  </r>
  <r>
    <x v="562"/>
    <x v="3"/>
    <n v="3962.9230003243101"/>
  </r>
  <r>
    <x v="563"/>
    <x v="3"/>
    <n v="3962.6639418293898"/>
  </r>
  <r>
    <x v="564"/>
    <x v="3"/>
    <n v="3962.4053245402702"/>
  </r>
  <r>
    <x v="565"/>
    <x v="3"/>
    <n v="3962.1471399172501"/>
  </r>
  <r>
    <x v="566"/>
    <x v="3"/>
    <n v="3961.88937959137"/>
  </r>
  <r>
    <x v="567"/>
    <x v="3"/>
    <n v="3961.6320353610699"/>
  </r>
  <r>
    <x v="568"/>
    <x v="3"/>
    <n v="3961.37509918877"/>
  </r>
  <r>
    <x v="569"/>
    <x v="3"/>
    <n v="3961.11856319764"/>
  </r>
  <r>
    <x v="570"/>
    <x v="3"/>
    <n v="3960.86241966837"/>
  </r>
  <r>
    <x v="571"/>
    <x v="3"/>
    <n v="3960.6066610360299"/>
  </r>
  <r>
    <x v="572"/>
    <x v="3"/>
    <n v="3960.3512798869501"/>
  </r>
  <r>
    <x v="573"/>
    <x v="3"/>
    <n v="3960.09626895572"/>
  </r>
  <r>
    <x v="574"/>
    <x v="3"/>
    <n v="3959.8416211222402"/>
  </r>
  <r>
    <x v="575"/>
    <x v="3"/>
    <n v="3959.5873294087801"/>
  </r>
  <r>
    <x v="576"/>
    <x v="3"/>
    <n v="3959.33338697714"/>
  </r>
  <r>
    <x v="577"/>
    <x v="3"/>
    <n v="3959.0797871258901"/>
  </r>
  <r>
    <x v="578"/>
    <x v="3"/>
    <n v="3958.8265232875901"/>
  </r>
  <r>
    <x v="579"/>
    <x v="3"/>
    <n v="3958.5735890261399"/>
  </r>
  <r>
    <x v="580"/>
    <x v="3"/>
    <n v="3958.3209780341499"/>
  </r>
  <r>
    <x v="581"/>
    <x v="3"/>
    <n v="3958.06868413034"/>
  </r>
  <r>
    <x v="582"/>
    <x v="3"/>
    <n v="3957.8167012570798"/>
  </r>
  <r>
    <x v="583"/>
    <x v="3"/>
    <n v="3957.56502347783"/>
  </r>
  <r>
    <x v="584"/>
    <x v="3"/>
    <n v="3957.3136449747999"/>
  </r>
  <r>
    <x v="585"/>
    <x v="3"/>
    <n v="3957.0625600465"/>
  </r>
  <r>
    <x v="586"/>
    <x v="3"/>
    <n v="3956.8117631055002"/>
  </r>
  <r>
    <x v="587"/>
    <x v="3"/>
    <n v="3956.5612486760501"/>
  </r>
  <r>
    <x v="588"/>
    <x v="3"/>
    <n v="3956.3110113919502"/>
  </r>
  <r>
    <x v="589"/>
    <x v="3"/>
    <n v="3956.06104599427"/>
  </r>
  <r>
    <x v="590"/>
    <x v="3"/>
    <n v="3955.8113473292501"/>
  </r>
  <r>
    <x v="591"/>
    <x v="3"/>
    <n v="3955.56191034619"/>
  </r>
  <r>
    <x v="592"/>
    <x v="3"/>
    <n v="3955.3127300954102"/>
  </r>
  <r>
    <x v="593"/>
    <x v="3"/>
    <n v="3955.0638017261499"/>
  </r>
  <r>
    <x v="594"/>
    <x v="3"/>
    <n v="3954.81512048471"/>
  </r>
  <r>
    <x v="595"/>
    <x v="3"/>
    <n v="3954.5666817124102"/>
  </r>
  <r>
    <x v="596"/>
    <x v="3"/>
    <n v="3954.31848084374"/>
  </r>
  <r>
    <x v="597"/>
    <x v="3"/>
    <n v="3954.0705134044802"/>
  </r>
  <r>
    <x v="598"/>
    <x v="3"/>
    <n v="3953.8227750098699"/>
  </r>
  <r>
    <x v="599"/>
    <x v="3"/>
    <n v="3953.5752613628401"/>
  </r>
  <r>
    <x v="600"/>
    <x v="3"/>
    <n v="3953.3279682522402"/>
  </r>
  <r>
    <x v="601"/>
    <x v="3"/>
    <n v="3953.0808915511202"/>
  </r>
  <r>
    <x v="602"/>
    <x v="3"/>
    <n v="3952.8340272150699"/>
  </r>
  <r>
    <x v="603"/>
    <x v="3"/>
    <n v="3952.5873712805301"/>
  </r>
  <r>
    <x v="604"/>
    <x v="3"/>
    <n v="3952.3409198631998"/>
  </r>
  <r>
    <x v="605"/>
    <x v="3"/>
    <n v="3952.09466915646"/>
  </r>
  <r>
    <x v="606"/>
    <x v="3"/>
    <n v="3951.8486154297898"/>
  </r>
  <r>
    <x v="607"/>
    <x v="3"/>
    <n v="3951.6027550272702"/>
  </r>
  <r>
    <x v="608"/>
    <x v="3"/>
    <n v="3951.3570843661"/>
  </r>
  <r>
    <x v="609"/>
    <x v="3"/>
    <n v="3951.11159993508"/>
  </r>
  <r>
    <x v="610"/>
    <x v="3"/>
    <n v="3950.8662982932401"/>
  </r>
  <r>
    <x v="611"/>
    <x v="3"/>
    <n v="3950.62117606842"/>
  </r>
  <r>
    <x v="612"/>
    <x v="3"/>
    <n v="3950.3762299558698"/>
  </r>
  <r>
    <x v="613"/>
    <x v="3"/>
    <n v="3950.1314567169302"/>
  </r>
  <r>
    <x v="614"/>
    <x v="3"/>
    <n v="3949.8868531776802"/>
  </r>
  <r>
    <x v="615"/>
    <x v="3"/>
    <n v="3949.6424162276899"/>
  </r>
  <r>
    <x v="616"/>
    <x v="3"/>
    <n v="3949.3981428186898"/>
  </r>
  <r>
    <x v="617"/>
    <x v="3"/>
    <n v="3949.1540299633698"/>
  </r>
  <r>
    <x v="618"/>
    <x v="3"/>
    <n v="3948.9100747341599"/>
  </r>
  <r>
    <x v="619"/>
    <x v="3"/>
    <n v="3948.6662742620101"/>
  </r>
  <r>
    <x v="620"/>
    <x v="3"/>
    <n v="3948.4226257352402"/>
  </r>
  <r>
    <x v="621"/>
    <x v="3"/>
    <n v="3948.1791263983901"/>
  </r>
  <r>
    <x v="622"/>
    <x v="3"/>
    <n v="3947.9357735510898"/>
  </r>
  <r>
    <x v="623"/>
    <x v="3"/>
    <n v="3947.6925645469501"/>
  </r>
  <r>
    <x v="624"/>
    <x v="3"/>
    <n v="3947.4494967925102"/>
  </r>
  <r>
    <x v="625"/>
    <x v="3"/>
    <n v="3947.2065677461401"/>
  </r>
  <r>
    <x v="626"/>
    <x v="3"/>
    <n v="3946.9637749170402"/>
  </r>
  <r>
    <x v="627"/>
    <x v="3"/>
    <n v="3946.7211158642199"/>
  </r>
  <r>
    <x v="628"/>
    <x v="3"/>
    <n v="3946.4785881954699"/>
  </r>
  <r>
    <x v="629"/>
    <x v="3"/>
    <n v="3946.2361895664199"/>
  </r>
  <r>
    <x v="630"/>
    <x v="3"/>
    <n v="3945.9939176795501"/>
  </r>
  <r>
    <x v="631"/>
    <x v="3"/>
    <n v="3945.7517702833102"/>
  </r>
  <r>
    <x v="632"/>
    <x v="3"/>
    <n v="3945.5097451711399"/>
  </r>
  <r>
    <x v="633"/>
    <x v="3"/>
    <n v="3945.2678401805902"/>
  </r>
  <r>
    <x v="634"/>
    <x v="3"/>
    <n v="3945.02605319246"/>
  </r>
  <r>
    <x v="635"/>
    <x v="3"/>
    <n v="3944.7843821299002"/>
  </r>
  <r>
    <x v="636"/>
    <x v="3"/>
    <n v="3944.5428249575898"/>
  </r>
  <r>
    <x v="637"/>
    <x v="3"/>
    <n v="3944.30137968091"/>
  </r>
  <r>
    <x v="638"/>
    <x v="3"/>
    <n v="3944.0600443450799"/>
  </r>
  <r>
    <x v="639"/>
    <x v="3"/>
    <n v="3943.8188170344301"/>
  </r>
  <r>
    <x v="640"/>
    <x v="3"/>
    <n v="3943.5776958715801"/>
  </r>
  <r>
    <x v="641"/>
    <x v="3"/>
    <n v="3943.3366790166801"/>
  </r>
  <r>
    <x v="642"/>
    <x v="3"/>
    <n v="3943.0957646666502"/>
  </r>
  <r>
    <x v="643"/>
    <x v="3"/>
    <n v="3942.8549510544699"/>
  </r>
  <r>
    <x v="644"/>
    <x v="3"/>
    <n v="3942.6142364484299"/>
  </r>
  <r>
    <x v="645"/>
    <x v="3"/>
    <n v="3942.3736191514499"/>
  </r>
  <r>
    <x v="646"/>
    <x v="3"/>
    <n v="3942.1330975003598"/>
  </r>
  <r>
    <x v="647"/>
    <x v="3"/>
    <n v="3941.8926698652499"/>
  </r>
  <r>
    <x v="648"/>
    <x v="3"/>
    <n v="3941.6523346487802"/>
  </r>
  <r>
    <x v="649"/>
    <x v="3"/>
    <n v="3941.4120902855502"/>
  </r>
  <r>
    <x v="650"/>
    <x v="3"/>
    <n v="3941.1719352414498"/>
  </r>
  <r>
    <x v="651"/>
    <x v="3"/>
    <n v="3940.93186801302"/>
  </r>
  <r>
    <x v="652"/>
    <x v="3"/>
    <n v="3940.6918871268699"/>
  </r>
  <r>
    <x v="653"/>
    <x v="3"/>
    <n v="3940.4519911390598"/>
  </r>
  <r>
    <x v="654"/>
    <x v="3"/>
    <n v="3940.2121786345001"/>
  </r>
  <r>
    <x v="655"/>
    <x v="3"/>
    <n v="3939.97244822638"/>
  </r>
  <r>
    <x v="656"/>
    <x v="3"/>
    <n v="3939.7327985556499"/>
  </r>
  <r>
    <x v="657"/>
    <x v="3"/>
    <n v="3939.4932282903701"/>
  </r>
  <r>
    <x v="658"/>
    <x v="3"/>
    <n v="3939.2537361252498"/>
  </r>
  <r>
    <x v="659"/>
    <x v="3"/>
    <n v="3939.0143207810902"/>
  </r>
  <r>
    <x v="660"/>
    <x v="3"/>
    <n v="3938.7749810042501"/>
  </r>
  <r>
    <x v="661"/>
    <x v="3"/>
    <n v="3938.53571556615"/>
  </r>
  <r>
    <x v="662"/>
    <x v="3"/>
    <n v="3938.2965232627598"/>
  </r>
  <r>
    <x v="663"/>
    <x v="3"/>
    <n v="3938.0574029141198"/>
  </r>
  <r>
    <x v="664"/>
    <x v="3"/>
    <n v="3937.8183533638398"/>
  </r>
  <r>
    <x v="665"/>
    <x v="3"/>
    <n v="3937.5793734786598"/>
  </r>
  <r>
    <x v="666"/>
    <x v="3"/>
    <n v="3937.3404621479499"/>
  </r>
  <r>
    <x v="667"/>
    <x v="3"/>
    <n v="3937.10161828329"/>
  </r>
  <r>
    <x v="668"/>
    <x v="3"/>
    <n v="3936.8628408180002"/>
  </r>
  <r>
    <x v="669"/>
    <x v="3"/>
    <n v="3936.6241287067201"/>
  </r>
  <r>
    <x v="670"/>
    <x v="3"/>
    <n v="3936.3854809249801"/>
  </r>
  <r>
    <x v="671"/>
    <x v="3"/>
    <n v="3936.1468964687901"/>
  </r>
  <r>
    <x v="672"/>
    <x v="3"/>
    <n v="3935.9083743542201"/>
  </r>
  <r>
    <x v="673"/>
    <x v="3"/>
    <n v="3935.66991361698"/>
  </r>
  <r>
    <x v="674"/>
    <x v="3"/>
    <n v="3935.4315133120899"/>
  </r>
  <r>
    <x v="675"/>
    <x v="3"/>
    <n v="3935.19317251342"/>
  </r>
  <r>
    <x v="676"/>
    <x v="3"/>
    <n v="3934.95489031335"/>
  </r>
  <r>
    <x v="677"/>
    <x v="3"/>
    <n v="3934.7166658224101"/>
  </r>
  <r>
    <x v="678"/>
    <x v="3"/>
    <n v="3934.4784981688799"/>
  </r>
  <r>
    <x v="679"/>
    <x v="3"/>
    <n v="3934.2403864984899"/>
  </r>
  <r>
    <x v="680"/>
    <x v="3"/>
    <n v="3934.0023299740101"/>
  </r>
  <r>
    <x v="681"/>
    <x v="3"/>
    <n v="3933.7643277749498"/>
  </r>
  <r>
    <x v="682"/>
    <x v="3"/>
    <n v="3933.5263790971999"/>
  </r>
  <r>
    <x v="683"/>
    <x v="3"/>
    <n v="3933.2884831527399"/>
  </r>
  <r>
    <x v="684"/>
    <x v="3"/>
    <n v="3933.0506391692702"/>
  </r>
  <r>
    <x v="685"/>
    <x v="3"/>
    <n v="3932.8128463899202"/>
  </r>
  <r>
    <x v="686"/>
    <x v="3"/>
    <n v="3932.5751040729601"/>
  </r>
  <r>
    <x v="687"/>
    <x v="3"/>
    <n v="3932.33741149147"/>
  </r>
  <r>
    <x v="688"/>
    <x v="3"/>
    <n v="3932.0997679330299"/>
  </r>
  <r>
    <x v="689"/>
    <x v="3"/>
    <n v="3931.8621726994802"/>
  </r>
  <r>
    <x v="690"/>
    <x v="3"/>
    <n v="3931.6246251066"/>
  </r>
  <r>
    <x v="691"/>
    <x v="3"/>
    <n v="3931.3871244838201"/>
  </r>
  <r>
    <x v="692"/>
    <x v="3"/>
    <n v="3931.1496701739902"/>
  </r>
  <r>
    <x v="693"/>
    <x v="3"/>
    <n v="3930.9122615330598"/>
  </r>
  <r>
    <x v="694"/>
    <x v="3"/>
    <n v="3930.67489792986"/>
  </r>
  <r>
    <x v="695"/>
    <x v="3"/>
    <n v="3930.4375787458298"/>
  </r>
  <r>
    <x v="696"/>
    <x v="3"/>
    <n v="3930.2003033747601"/>
  </r>
  <r>
    <x v="697"/>
    <x v="3"/>
    <n v="3929.9630712225298"/>
  </r>
  <r>
    <x v="698"/>
    <x v="3"/>
    <n v="3929.7258817069201"/>
  </r>
  <r>
    <x v="699"/>
    <x v="3"/>
    <n v="3929.4887342573002"/>
  </r>
  <r>
    <x v="700"/>
    <x v="3"/>
    <n v="3929.25162831446"/>
  </r>
  <r>
    <x v="701"/>
    <x v="3"/>
    <n v="3929.01456333035"/>
  </r>
  <r>
    <x v="702"/>
    <x v="3"/>
    <n v="3928.7775387678698"/>
  </r>
  <r>
    <x v="703"/>
    <x v="3"/>
    <n v="3928.5405541006398"/>
  </r>
  <r>
    <x v="704"/>
    <x v="3"/>
    <n v="3928.3036088127901"/>
  </r>
  <r>
    <x v="705"/>
    <x v="3"/>
    <n v="3928.0667023987498"/>
  </r>
  <r>
    <x v="706"/>
    <x v="3"/>
    <n v="3927.8298343630399"/>
  </r>
  <r>
    <x v="707"/>
    <x v="3"/>
    <n v="3927.5930042200898"/>
  </r>
  <r>
    <x v="708"/>
    <x v="3"/>
    <n v="3927.356211494"/>
  </r>
  <r>
    <x v="709"/>
    <x v="3"/>
    <n v="3927.1194557183899"/>
  </r>
  <r>
    <x v="710"/>
    <x v="3"/>
    <n v="3926.88273643618"/>
  </r>
  <r>
    <x v="711"/>
    <x v="3"/>
    <n v="3926.6460531994398"/>
  </r>
  <r>
    <x v="712"/>
    <x v="3"/>
    <n v="3926.4094055691298"/>
  </r>
  <r>
    <x v="713"/>
    <x v="3"/>
    <n v="3926.1727931150299"/>
  </r>
  <r>
    <x v="714"/>
    <x v="3"/>
    <n v="3925.9362154154701"/>
  </r>
  <r>
    <x v="715"/>
    <x v="3"/>
    <n v="3925.6996720572101"/>
  </r>
  <r>
    <x v="716"/>
    <x v="3"/>
    <n v="3925.4631626352598"/>
  </r>
  <r>
    <x v="717"/>
    <x v="3"/>
    <n v="3925.2266867527001"/>
  </r>
  <r>
    <x v="718"/>
    <x v="3"/>
    <n v="3924.9902440205601"/>
  </r>
  <r>
    <x v="719"/>
    <x v="3"/>
    <n v="3924.7538340576002"/>
  </r>
  <r>
    <x v="720"/>
    <x v="3"/>
    <n v="3924.5174564901999"/>
  </r>
  <r>
    <x v="721"/>
    <x v="3"/>
    <n v="3924.2811109521999"/>
  </r>
  <r>
    <x v="722"/>
    <x v="3"/>
    <n v="3924.0447970847499"/>
  </r>
  <r>
    <x v="723"/>
    <x v="3"/>
    <n v="3923.8085145361501"/>
  </r>
  <r>
    <x v="724"/>
    <x v="3"/>
    <n v="3923.5722629617098"/>
  </r>
  <r>
    <x v="725"/>
    <x v="3"/>
    <n v="3923.3360420236399"/>
  </r>
  <r>
    <x v="726"/>
    <x v="3"/>
    <n v="3923.0998513908698"/>
  </r>
  <r>
    <x v="727"/>
    <x v="3"/>
    <n v="3922.86369073895"/>
  </r>
  <r>
    <x v="728"/>
    <x v="3"/>
    <n v="3922.6275597498802"/>
  </r>
  <r>
    <x v="729"/>
    <x v="3"/>
    <n v="3922.3914581120198"/>
  </r>
  <r>
    <x v="730"/>
    <x v="3"/>
    <n v="3922.15538551995"/>
  </r>
  <r>
    <x v="731"/>
    <x v="3"/>
    <n v="3921.9193416743201"/>
  </r>
  <r>
    <x v="732"/>
    <x v="3"/>
    <n v="3921.68332628178"/>
  </r>
  <r>
    <x v="733"/>
    <x v="3"/>
    <n v="3921.4473390548001"/>
  </r>
  <r>
    <x v="734"/>
    <x v="3"/>
    <n v="3921.2113797115999"/>
  </r>
  <r>
    <x v="735"/>
    <x v="3"/>
    <n v="3920.9754479760099"/>
  </r>
  <r>
    <x v="736"/>
    <x v="3"/>
    <n v="3920.7395435773901"/>
  </r>
  <r>
    <x v="737"/>
    <x v="3"/>
    <n v="3920.5036662504699"/>
  </r>
  <r>
    <x v="738"/>
    <x v="3"/>
    <n v="3920.2678157352698"/>
  </r>
  <r>
    <x v="739"/>
    <x v="3"/>
    <n v="3920.0319917770098"/>
  </r>
  <r>
    <x v="740"/>
    <x v="3"/>
    <n v="3919.79619412597"/>
  </r>
  <r>
    <x v="741"/>
    <x v="3"/>
    <n v="3919.56042253743"/>
  </r>
  <r>
    <x v="742"/>
    <x v="3"/>
    <n v="3919.32467677151"/>
  </r>
  <r>
    <x v="743"/>
    <x v="3"/>
    <n v="3919.0889565931502"/>
  </r>
  <r>
    <x v="744"/>
    <x v="3"/>
    <n v="3918.8532617719602"/>
  </r>
  <r>
    <x v="745"/>
    <x v="3"/>
    <n v="3918.6175920821402"/>
  </r>
  <r>
    <x v="746"/>
    <x v="3"/>
    <n v="3918.38194730237"/>
  </r>
  <r>
    <x v="747"/>
    <x v="3"/>
    <n v="3918.1463272157798"/>
  </r>
  <r>
    <x v="748"/>
    <x v="3"/>
    <n v="3917.9107316097902"/>
  </r>
  <r>
    <x v="749"/>
    <x v="3"/>
    <n v="3917.6751602760601"/>
  </r>
  <r>
    <x v="750"/>
    <x v="3"/>
    <n v="3917.4396130104101"/>
  </r>
  <r>
    <x v="751"/>
    <x v="3"/>
    <n v="3917.2040896127201"/>
  </r>
  <r>
    <x v="752"/>
    <x v="3"/>
    <n v="3916.9685898868502"/>
  </r>
  <r>
    <x v="753"/>
    <x v="3"/>
    <n v="3916.7331136405701"/>
  </r>
  <r>
    <x v="754"/>
    <x v="3"/>
    <n v="3916.4976606854798"/>
  </r>
  <r>
    <x v="755"/>
    <x v="3"/>
    <n v="3916.26223083694"/>
  </r>
  <r>
    <x v="756"/>
    <x v="3"/>
    <n v="3916.02682391396"/>
  </r>
  <r>
    <x v="757"/>
    <x v="3"/>
    <n v="3915.7914397391901"/>
  </r>
  <r>
    <x v="758"/>
    <x v="3"/>
    <n v="3915.5560781387699"/>
  </r>
  <r>
    <x v="759"/>
    <x v="3"/>
    <n v="3915.3207389423201"/>
  </r>
  <r>
    <x v="760"/>
    <x v="3"/>
    <n v="3915.0854219828698"/>
  </r>
  <r>
    <x v="761"/>
    <x v="3"/>
    <n v="3914.8501270967299"/>
  </r>
  <r>
    <x v="762"/>
    <x v="3"/>
    <n v="3914.6148541235102"/>
  </r>
  <r>
    <x v="763"/>
    <x v="3"/>
    <n v="3914.3796029059699"/>
  </r>
  <r>
    <x v="764"/>
    <x v="3"/>
    <n v="3914.1443732900302"/>
  </r>
  <r>
    <x v="765"/>
    <x v="3"/>
    <n v="3913.9091651246699"/>
  </r>
  <r>
    <x v="766"/>
    <x v="3"/>
    <n v="3913.6739782618502"/>
  </r>
  <r>
    <x v="767"/>
    <x v="3"/>
    <n v="3913.4388125565101"/>
  </r>
  <r>
    <x v="768"/>
    <x v="3"/>
    <n v="3913.2036678664399"/>
  </r>
  <r>
    <x v="769"/>
    <x v="3"/>
    <n v="3912.9685440522699"/>
  </r>
  <r>
    <x v="770"/>
    <x v="3"/>
    <n v="3912.7334409774198"/>
  </r>
  <r>
    <x v="771"/>
    <x v="3"/>
    <n v="3912.4983585079999"/>
  </r>
  <r>
    <x v="772"/>
    <x v="3"/>
    <n v="3912.26329651278"/>
  </r>
  <r>
    <x v="773"/>
    <x v="3"/>
    <n v="3912.0282548631599"/>
  </r>
  <r>
    <x v="774"/>
    <x v="3"/>
    <n v="3911.7932334330699"/>
  </r>
  <r>
    <x v="775"/>
    <x v="3"/>
    <n v="3911.5582320989702"/>
  </r>
  <r>
    <x v="776"/>
    <x v="3"/>
    <n v="3911.3232507397502"/>
  </r>
  <r>
    <x v="777"/>
    <x v="3"/>
    <n v="3911.0882892367099"/>
  </r>
  <r>
    <x v="778"/>
    <x v="3"/>
    <n v="3910.85334747353"/>
  </r>
  <r>
    <x v="779"/>
    <x v="3"/>
    <n v="3910.6184253361598"/>
  </r>
  <r>
    <x v="780"/>
    <x v="3"/>
    <n v="3910.3835227128602"/>
  </r>
  <r>
    <x v="781"/>
    <x v="3"/>
    <n v="3910.1486394940698"/>
  </r>
  <r>
    <x v="782"/>
    <x v="3"/>
    <n v="3909.91377557242"/>
  </r>
  <r>
    <x v="783"/>
    <x v="3"/>
    <n v="3909.6789308426701"/>
  </r>
  <r>
    <x v="784"/>
    <x v="3"/>
    <n v="3909.44410520167"/>
  </r>
  <r>
    <x v="785"/>
    <x v="3"/>
    <n v="3909.20929854831"/>
  </r>
  <r>
    <x v="786"/>
    <x v="3"/>
    <n v="3908.9745107834901"/>
  </r>
  <r>
    <x v="787"/>
    <x v="3"/>
    <n v="3908.73974181008"/>
  </r>
  <r>
    <x v="788"/>
    <x v="3"/>
    <n v="3908.50499153286"/>
  </r>
  <r>
    <x v="789"/>
    <x v="3"/>
    <n v="3908.2702598585101"/>
  </r>
  <r>
    <x v="790"/>
    <x v="3"/>
    <n v="3908.0355466955498"/>
  </r>
  <r>
    <x v="791"/>
    <x v="3"/>
    <n v="3907.80085195434"/>
  </r>
  <r>
    <x v="792"/>
    <x v="3"/>
    <n v="3907.56617554697"/>
  </r>
  <r>
    <x v="793"/>
    <x v="3"/>
    <n v="3907.3315173873202"/>
  </r>
  <r>
    <x v="794"/>
    <x v="3"/>
    <n v="3907.0968773909399"/>
  </r>
  <r>
    <x v="795"/>
    <x v="3"/>
    <n v="3906.86225547507"/>
  </r>
  <r>
    <x v="796"/>
    <x v="3"/>
    <n v="3906.6276515585701"/>
  </r>
  <r>
    <x v="797"/>
    <x v="3"/>
    <n v="3906.3930655619301"/>
  </r>
  <r>
    <x v="798"/>
    <x v="3"/>
    <n v="3906.1584974072098"/>
  </r>
  <r>
    <x v="799"/>
    <x v="3"/>
    <n v="3905.92394701798"/>
  </r>
  <r>
    <x v="800"/>
    <x v="3"/>
    <n v="3905.6894143193699"/>
  </r>
  <r>
    <x v="801"/>
    <x v="3"/>
    <n v="3905.45489923796"/>
  </r>
  <r>
    <x v="802"/>
    <x v="3"/>
    <n v="3905.2204017017798"/>
  </r>
  <r>
    <x v="803"/>
    <x v="3"/>
    <n v="3904.9859216403001"/>
  </r>
  <r>
    <x v="804"/>
    <x v="3"/>
    <n v="3904.75145898438"/>
  </r>
  <r>
    <x v="805"/>
    <x v="3"/>
    <n v="3904.51701366622"/>
  </r>
  <r>
    <x v="806"/>
    <x v="3"/>
    <n v="3904.2825856193899"/>
  </r>
  <r>
    <x v="807"/>
    <x v="3"/>
    <n v="3904.0481747787699"/>
  </r>
  <r>
    <x v="808"/>
    <x v="3"/>
    <n v="3903.8137810805101"/>
  </r>
  <r>
    <x v="809"/>
    <x v="3"/>
    <n v="3903.5794044620202"/>
  </r>
  <r>
    <x v="810"/>
    <x v="3"/>
    <n v="3903.3450448619701"/>
  </r>
  <r>
    <x v="811"/>
    <x v="3"/>
    <n v="3903.11070222021"/>
  </r>
  <r>
    <x v="812"/>
    <x v="3"/>
    <n v="3902.87637647778"/>
  </r>
  <r>
    <x v="813"/>
    <x v="3"/>
    <n v="3902.64206757691"/>
  </r>
  <r>
    <x v="814"/>
    <x v="3"/>
    <n v="3902.4077754609302"/>
  </r>
  <r>
    <x v="815"/>
    <x v="3"/>
    <n v="3902.1735000743201"/>
  </r>
  <r>
    <x v="816"/>
    <x v="3"/>
    <n v="3901.9392413626401"/>
  </r>
  <r>
    <x v="817"/>
    <x v="3"/>
    <n v="3901.7049992725201"/>
  </r>
  <r>
    <x v="818"/>
    <x v="3"/>
    <n v="3901.4707737516201"/>
  </r>
  <r>
    <x v="819"/>
    <x v="3"/>
    <n v="3901.2365647486899"/>
  </r>
  <r>
    <x v="820"/>
    <x v="3"/>
    <n v="3901.0023722134201"/>
  </r>
  <r>
    <x v="821"/>
    <x v="3"/>
    <n v="3900.7681960965301"/>
  </r>
  <r>
    <x v="822"/>
    <x v="3"/>
    <n v="3900.5340363496998"/>
  </r>
  <r>
    <x v="823"/>
    <x v="3"/>
    <n v="3900.29989292555"/>
  </r>
  <r>
    <x v="824"/>
    <x v="3"/>
    <n v="3900.0657657776501"/>
  </r>
  <r>
    <x v="825"/>
    <x v="3"/>
    <n v="3899.8316548604698"/>
  </r>
  <r>
    <x v="826"/>
    <x v="3"/>
    <n v="3899.5975601293599"/>
  </r>
  <r>
    <x v="827"/>
    <x v="3"/>
    <n v="3899.3634815405799"/>
  </r>
  <r>
    <x v="828"/>
    <x v="3"/>
    <n v="3899.1294190512099"/>
  </r>
  <r>
    <x v="829"/>
    <x v="3"/>
    <n v="3898.8953726192099"/>
  </r>
  <r>
    <x v="830"/>
    <x v="3"/>
    <n v="3898.6613422033201"/>
  </r>
  <r>
    <x v="831"/>
    <x v="3"/>
    <n v="3898.4273277631301"/>
  </r>
  <r>
    <x v="832"/>
    <x v="3"/>
    <n v="3898.1933292590102"/>
  </r>
  <r>
    <x v="833"/>
    <x v="3"/>
    <n v="3897.9593466520801"/>
  </r>
  <r>
    <x v="834"/>
    <x v="3"/>
    <n v="3897.7253799042501"/>
  </r>
  <r>
    <x v="835"/>
    <x v="3"/>
    <n v="3897.49142897816"/>
  </r>
  <r>
    <x v="836"/>
    <x v="3"/>
    <n v="3897.2574938371999"/>
  </r>
  <r>
    <x v="837"/>
    <x v="3"/>
    <n v="3897.0235744454499"/>
  </r>
  <r>
    <x v="838"/>
    <x v="3"/>
    <n v="3896.78967076771"/>
  </r>
  <r>
    <x v="839"/>
    <x v="3"/>
    <n v="3896.5557827694502"/>
  </r>
  <r>
    <x v="840"/>
    <x v="3"/>
    <n v="3896.3219104168302"/>
  </r>
  <r>
    <x v="841"/>
    <x v="3"/>
    <n v="3896.0880536766699"/>
  </r>
  <r>
    <x v="842"/>
    <x v="3"/>
    <n v="3895.8542125164199"/>
  </r>
  <r>
    <x v="843"/>
    <x v="3"/>
    <n v="3895.6203869041901"/>
  </r>
  <r>
    <x v="844"/>
    <x v="3"/>
    <n v="3895.3865768086698"/>
  </r>
  <r>
    <x v="845"/>
    <x v="3"/>
    <n v="3895.1527821992099"/>
  </r>
  <r>
    <x v="846"/>
    <x v="3"/>
    <n v="3894.9190030457298"/>
  </r>
  <r>
    <x v="847"/>
    <x v="3"/>
    <n v="3894.6852393187201"/>
  </r>
  <r>
    <x v="848"/>
    <x v="3"/>
    <n v="3894.45149098928"/>
  </r>
  <r>
    <x v="849"/>
    <x v="3"/>
    <n v="3894.2177580290299"/>
  </r>
  <r>
    <x v="850"/>
    <x v="3"/>
    <n v="3893.9840404101801"/>
  </r>
  <r>
    <x v="851"/>
    <x v="3"/>
    <n v="3893.7503381054598"/>
  </r>
  <r>
    <x v="852"/>
    <x v="3"/>
    <n v="3893.5166510881099"/>
  </r>
  <r>
    <x v="853"/>
    <x v="3"/>
    <n v="3893.2829793319302"/>
  </r>
  <r>
    <x v="854"/>
    <x v="3"/>
    <n v="3893.0493228112"/>
  </r>
  <r>
    <x v="855"/>
    <x v="3"/>
    <n v="3892.8156815007001"/>
  </r>
  <r>
    <x v="856"/>
    <x v="3"/>
    <n v="3892.5820553756998"/>
  </r>
  <r>
    <x v="857"/>
    <x v="3"/>
    <n v="3892.3484444119499"/>
  </r>
  <r>
    <x v="858"/>
    <x v="3"/>
    <n v="3892.1148485856602"/>
  </r>
  <r>
    <x v="859"/>
    <x v="3"/>
    <n v="3891.8812678735198"/>
  </r>
  <r>
    <x v="860"/>
    <x v="3"/>
    <n v="3891.6477022526501"/>
  </r>
  <r>
    <x v="861"/>
    <x v="3"/>
    <n v="3891.4141517006101"/>
  </r>
  <r>
    <x v="862"/>
    <x v="3"/>
    <n v="3891.1806161954"/>
  </r>
  <r>
    <x v="863"/>
    <x v="3"/>
    <n v="3890.9470957154399"/>
  </r>
  <r>
    <x v="864"/>
    <x v="3"/>
    <n v="3890.7135902395698"/>
  </r>
  <r>
    <x v="865"/>
    <x v="3"/>
    <n v="3890.4800997470302"/>
  </r>
  <r>
    <x v="866"/>
    <x v="3"/>
    <n v="3890.2466242174601"/>
  </r>
  <r>
    <x v="867"/>
    <x v="3"/>
    <n v="3890.0131636309002"/>
  </r>
  <r>
    <x v="868"/>
    <x v="3"/>
    <n v="3889.77971796776"/>
  </r>
  <r>
    <x v="869"/>
    <x v="3"/>
    <n v="3889.5462872088201"/>
  </r>
  <r>
    <x v="870"/>
    <x v="3"/>
    <n v="3889.3128713352398"/>
  </r>
  <r>
    <x v="871"/>
    <x v="3"/>
    <n v="3889.0794703285401"/>
  </r>
  <r>
    <x v="872"/>
    <x v="3"/>
    <n v="3888.8460841705901"/>
  </r>
  <r>
    <x v="873"/>
    <x v="3"/>
    <n v="3888.6127128436101"/>
  </r>
  <r>
    <x v="874"/>
    <x v="3"/>
    <n v="3888.3793563301401"/>
  </r>
  <r>
    <x v="875"/>
    <x v="3"/>
    <n v="3888.1460146130798"/>
  </r>
  <r>
    <x v="876"/>
    <x v="3"/>
    <n v="3887.91268767564"/>
  </r>
  <r>
    <x v="877"/>
    <x v="3"/>
    <n v="3887.67937550134"/>
  </r>
  <r>
    <x v="878"/>
    <x v="3"/>
    <n v="3887.4460780740401"/>
  </r>
  <r>
    <x v="879"/>
    <x v="3"/>
    <n v="3887.21279537787"/>
  </r>
  <r>
    <x v="880"/>
    <x v="3"/>
    <n v="3886.9795273973"/>
  </r>
  <r>
    <x v="881"/>
    <x v="3"/>
    <n v="3886.7462741170598"/>
  </r>
  <r>
    <x v="882"/>
    <x v="3"/>
    <n v="3886.51303552219"/>
  </r>
  <r>
    <x v="883"/>
    <x v="3"/>
    <n v="3886.2798115980099"/>
  </r>
  <r>
    <x v="884"/>
    <x v="3"/>
    <n v="3886.0466023301001"/>
  </r>
  <r>
    <x v="885"/>
    <x v="3"/>
    <n v="3885.8134077043301"/>
  </r>
  <r>
    <x v="886"/>
    <x v="3"/>
    <n v="3885.5802277068301"/>
  </r>
  <r>
    <x v="887"/>
    <x v="3"/>
    <n v="3885.347062324"/>
  </r>
  <r>
    <x v="888"/>
    <x v="3"/>
    <n v="3885.1139115424598"/>
  </r>
  <r>
    <x v="889"/>
    <x v="3"/>
    <n v="3884.8807753491401"/>
  </r>
  <r>
    <x v="890"/>
    <x v="3"/>
    <n v="3884.6476537311501"/>
  </r>
  <r>
    <x v="891"/>
    <x v="3"/>
    <n v="3884.4145466759001"/>
  </r>
  <r>
    <x v="892"/>
    <x v="3"/>
    <n v="3884.18145417098"/>
  </r>
  <r>
    <x v="893"/>
    <x v="3"/>
    <n v="3883.9483762042601"/>
  </r>
  <r>
    <x v="894"/>
    <x v="3"/>
    <n v="3883.7153127638098"/>
  </r>
  <r>
    <x v="895"/>
    <x v="3"/>
    <n v="3883.4822638379201"/>
  </r>
  <r>
    <x v="896"/>
    <x v="3"/>
    <n v="3883.2492294151102"/>
  </r>
  <r>
    <x v="897"/>
    <x v="3"/>
    <n v="3883.0162094840998"/>
  </r>
  <r>
    <x v="898"/>
    <x v="3"/>
    <n v="3882.7832040338399"/>
  </r>
  <r>
    <x v="899"/>
    <x v="3"/>
    <n v="3882.5502130534501"/>
  </r>
  <r>
    <x v="900"/>
    <x v="3"/>
    <n v="3882.3172365322898"/>
  </r>
  <r>
    <x v="901"/>
    <x v="3"/>
    <n v="3882.0842744598799"/>
  </r>
  <r>
    <x v="902"/>
    <x v="3"/>
    <n v="3881.8513268259699"/>
  </r>
  <r>
    <x v="903"/>
    <x v="3"/>
    <n v="3881.6183936204602"/>
  </r>
  <r>
    <x v="904"/>
    <x v="3"/>
    <n v="3881.3854748334602"/>
  </r>
  <r>
    <x v="905"/>
    <x v="3"/>
    <n v="3881.15257045526"/>
  </r>
  <r>
    <x v="906"/>
    <x v="3"/>
    <n v="3880.9196804763101"/>
  </r>
  <r>
    <x v="907"/>
    <x v="3"/>
    <n v="3880.6868048872602"/>
  </r>
  <r>
    <x v="908"/>
    <x v="3"/>
    <n v="3880.45394367891"/>
  </r>
  <r>
    <x v="909"/>
    <x v="3"/>
    <n v="3880.22109684222"/>
  </r>
  <r>
    <x v="910"/>
    <x v="3"/>
    <n v="3879.98826436836"/>
  </r>
  <r>
    <x v="911"/>
    <x v="3"/>
    <n v="3879.7554462486"/>
  </r>
  <r>
    <x v="912"/>
    <x v="3"/>
    <n v="3879.5226424744001"/>
  </r>
  <r>
    <x v="913"/>
    <x v="3"/>
    <n v="3879.28985303739"/>
  </r>
  <r>
    <x v="914"/>
    <x v="3"/>
    <n v="3879.0570779292998"/>
  </r>
  <r>
    <x v="915"/>
    <x v="3"/>
    <n v="3878.82431714206"/>
  </r>
  <r>
    <x v="916"/>
    <x v="3"/>
    <n v="3878.5915706677201"/>
  </r>
  <r>
    <x v="917"/>
    <x v="3"/>
    <n v="3878.3588384984801"/>
  </r>
  <r>
    <x v="918"/>
    <x v="3"/>
    <n v="3878.1261206266599"/>
  </r>
  <r>
    <x v="919"/>
    <x v="3"/>
    <n v="3877.8934170447501"/>
  </r>
  <r>
    <x v="920"/>
    <x v="3"/>
    <n v="3877.66072774534"/>
  </r>
  <r>
    <x v="921"/>
    <x v="3"/>
    <n v="3877.4280527211899"/>
  </r>
  <r>
    <x v="922"/>
    <x v="3"/>
    <n v="3877.1953919651401"/>
  </r>
  <r>
    <x v="923"/>
    <x v="3"/>
    <n v="3876.9627454701899"/>
  </r>
  <r>
    <x v="924"/>
    <x v="3"/>
    <n v="3876.7301132294701"/>
  </r>
  <r>
    <x v="925"/>
    <x v="3"/>
    <n v="3876.4974952361999"/>
  </r>
  <r>
    <x v="926"/>
    <x v="3"/>
    <n v="3876.26489148373"/>
  </r>
  <r>
    <x v="927"/>
    <x v="3"/>
    <n v="3876.0323019655498"/>
  </r>
  <r>
    <x v="928"/>
    <x v="3"/>
    <n v="3875.79972667523"/>
  </r>
  <r>
    <x v="929"/>
    <x v="3"/>
    <n v="3875.5671656064801"/>
  </r>
  <r>
    <x v="930"/>
    <x v="3"/>
    <n v="3875.3346187530901"/>
  </r>
  <r>
    <x v="931"/>
    <x v="3"/>
    <n v="3875.1020861089801"/>
  </r>
  <r>
    <x v="932"/>
    <x v="3"/>
    <n v="3874.86956766817"/>
  </r>
  <r>
    <x v="933"/>
    <x v="3"/>
    <n v="3874.6370634247801"/>
  </r>
  <r>
    <x v="934"/>
    <x v="3"/>
    <n v="3874.40457337303"/>
  </r>
  <r>
    <x v="935"/>
    <x v="3"/>
    <n v="3874.1720975072399"/>
  </r>
  <r>
    <x v="936"/>
    <x v="3"/>
    <n v="3873.9396358218301"/>
  </r>
  <r>
    <x v="937"/>
    <x v="3"/>
    <n v="3873.7071883113199"/>
  </r>
  <r>
    <x v="938"/>
    <x v="3"/>
    <n v="3873.4747549703002"/>
  </r>
  <r>
    <x v="939"/>
    <x v="3"/>
    <n v="3873.2423357934699"/>
  </r>
  <r>
    <x v="940"/>
    <x v="3"/>
    <n v="3873.00993077563"/>
  </r>
  <r>
    <x v="941"/>
    <x v="3"/>
    <n v="3872.7775399116499"/>
  </r>
  <r>
    <x v="942"/>
    <x v="3"/>
    <n v="3872.5451631964702"/>
  </r>
  <r>
    <x v="943"/>
    <x v="3"/>
    <n v="3872.31280062516"/>
  </r>
  <r>
    <x v="944"/>
    <x v="3"/>
    <n v="3872.0804521928299"/>
  </r>
  <r>
    <x v="945"/>
    <x v="3"/>
    <n v="3871.8481178946899"/>
  </r>
  <r>
    <x v="946"/>
    <x v="3"/>
    <n v="3871.61579772604"/>
  </r>
  <r>
    <x v="947"/>
    <x v="3"/>
    <n v="3871.3834916822202"/>
  </r>
  <r>
    <x v="948"/>
    <x v="3"/>
    <n v="3871.1511997586799"/>
  </r>
  <r>
    <x v="949"/>
    <x v="3"/>
    <n v="3870.9189219509399"/>
  </r>
  <r>
    <x v="950"/>
    <x v="3"/>
    <n v="3870.6866582545899"/>
  </r>
  <r>
    <x v="951"/>
    <x v="3"/>
    <n v="3870.45440866527"/>
  </r>
  <r>
    <x v="952"/>
    <x v="3"/>
    <n v="3870.2221731787299"/>
  </r>
  <r>
    <x v="953"/>
    <x v="3"/>
    <n v="3869.9899517907602"/>
  </r>
  <r>
    <x v="954"/>
    <x v="3"/>
    <n v="3869.7577444972198"/>
  </r>
  <r>
    <x v="955"/>
    <x v="3"/>
    <n v="3869.5255512940498"/>
  </r>
  <r>
    <x v="956"/>
    <x v="3"/>
    <n v="3869.2933721772401"/>
  </r>
  <r>
    <x v="957"/>
    <x v="3"/>
    <n v="3869.06120714285"/>
  </r>
  <r>
    <x v="958"/>
    <x v="3"/>
    <n v="3868.8290561870099"/>
  </r>
  <r>
    <x v="959"/>
    <x v="3"/>
    <n v="3868.59691930589"/>
  </r>
  <r>
    <x v="960"/>
    <x v="3"/>
    <n v="3868.3647964957399"/>
  </r>
  <r>
    <x v="961"/>
    <x v="3"/>
    <n v="3868.13268775286"/>
  </r>
  <r>
    <x v="962"/>
    <x v="3"/>
    <n v="3867.9005930735998"/>
  </r>
  <r>
    <x v="963"/>
    <x v="3"/>
    <n v="3867.6685124543901"/>
  </r>
  <r>
    <x v="964"/>
    <x v="3"/>
    <n v="3867.4364458916798"/>
  </r>
  <r>
    <x v="965"/>
    <x v="3"/>
    <n v="3867.20439338201"/>
  </r>
  <r>
    <x v="966"/>
    <x v="3"/>
    <n v="3866.9723549219402"/>
  </r>
  <r>
    <x v="967"/>
    <x v="3"/>
    <n v="3866.7403305081202"/>
  </r>
  <r>
    <x v="968"/>
    <x v="3"/>
    <n v="3866.5083201372099"/>
  </r>
  <r>
    <x v="969"/>
    <x v="3"/>
    <n v="3866.2763238059401"/>
  </r>
  <r>
    <x v="970"/>
    <x v="3"/>
    <n v="3866.0443415110899"/>
  </r>
  <r>
    <x v="971"/>
    <x v="3"/>
    <n v="3865.8123732494901"/>
  </r>
  <r>
    <x v="972"/>
    <x v="3"/>
    <n v="3865.5804190180102"/>
  </r>
  <r>
    <x v="973"/>
    <x v="3"/>
    <n v="3865.3484788135602"/>
  </r>
  <r>
    <x v="974"/>
    <x v="3"/>
    <n v="3865.1165526331101"/>
  </r>
  <r>
    <x v="975"/>
    <x v="3"/>
    <n v="3864.8846404736701"/>
  </r>
  <r>
    <x v="976"/>
    <x v="3"/>
    <n v="3864.65274233228"/>
  </r>
  <r>
    <x v="977"/>
    <x v="3"/>
    <n v="3864.4208582060501"/>
  </r>
  <r>
    <x v="978"/>
    <x v="3"/>
    <n v="3864.1889880920899"/>
  </r>
  <r>
    <x v="979"/>
    <x v="3"/>
    <n v="3863.9571319875799"/>
  </r>
  <r>
    <x v="980"/>
    <x v="3"/>
    <n v="3863.72528988975"/>
  </r>
  <r>
    <x v="981"/>
    <x v="3"/>
    <n v="3863.4934617958402"/>
  </r>
  <r>
    <x v="982"/>
    <x v="3"/>
    <n v="3863.2616477031502"/>
  </r>
  <r>
    <x v="983"/>
    <x v="3"/>
    <n v="3863.0298476090002"/>
  </r>
  <r>
    <x v="984"/>
    <x v="3"/>
    <n v="3862.7980615107699"/>
  </r>
  <r>
    <x v="985"/>
    <x v="3"/>
    <n v="3862.5662894058501"/>
  </r>
  <r>
    <x v="986"/>
    <x v="3"/>
    <n v="3862.3345312916799"/>
  </r>
  <r>
    <x v="987"/>
    <x v="3"/>
    <n v="3862.1027871657302"/>
  </r>
  <r>
    <x v="988"/>
    <x v="3"/>
    <n v="3861.8710570255098"/>
  </r>
  <r>
    <x v="989"/>
    <x v="3"/>
    <n v="3861.6393408685599"/>
  </r>
  <r>
    <x v="990"/>
    <x v="3"/>
    <n v="3861.4076386924498"/>
  </r>
  <r>
    <x v="991"/>
    <x v="3"/>
    <n v="3861.17595049478"/>
  </r>
  <r>
    <x v="992"/>
    <x v="3"/>
    <n v="3860.9442762731901"/>
  </r>
  <r>
    <x v="993"/>
    <x v="3"/>
    <n v="3860.7126160253501"/>
  </r>
  <r>
    <x v="994"/>
    <x v="3"/>
    <n v="3860.48096974895"/>
  </r>
  <r>
    <x v="995"/>
    <x v="3"/>
    <n v="3860.2493374417099"/>
  </r>
  <r>
    <x v="996"/>
    <x v="3"/>
    <n v="3860.01771910139"/>
  </r>
  <r>
    <x v="997"/>
    <x v="3"/>
    <n v="3859.7861147257699"/>
  </r>
  <r>
    <x v="998"/>
    <x v="3"/>
    <n v="3859.5545243126699"/>
  </r>
  <r>
    <x v="999"/>
    <x v="3"/>
    <n v="3859.3229478599101"/>
  </r>
  <r>
    <x v="1000"/>
    <x v="3"/>
    <n v="3859.0913853653701"/>
  </r>
  <r>
    <x v="1001"/>
    <x v="3"/>
    <n v="3858.8598368269299"/>
  </r>
  <r>
    <x v="1002"/>
    <x v="3"/>
    <n v="3858.62830224251"/>
  </r>
  <r>
    <x v="1003"/>
    <x v="3"/>
    <n v="3858.3967816100499"/>
  </r>
  <r>
    <x v="1004"/>
    <x v="3"/>
    <n v="3858.1652749275099"/>
  </r>
  <r>
    <x v="1005"/>
    <x v="3"/>
    <n v="3857.9337821928898"/>
  </r>
  <r>
    <x v="1006"/>
    <x v="3"/>
    <n v="3857.7023034041899"/>
  </r>
  <r>
    <x v="1007"/>
    <x v="3"/>
    <n v="3857.4708385594599"/>
  </r>
  <r>
    <x v="1008"/>
    <x v="3"/>
    <n v="3857.2393876567398"/>
  </r>
  <r>
    <x v="1009"/>
    <x v="3"/>
    <n v="3857.0079506941302"/>
  </r>
  <r>
    <x v="1010"/>
    <x v="3"/>
    <n v="3856.7765276697301"/>
  </r>
  <r>
    <x v="1011"/>
    <x v="3"/>
    <n v="3856.5451185816501"/>
  </r>
  <r>
    <x v="1012"/>
    <x v="3"/>
    <n v="3856.3137234280498"/>
  </r>
  <r>
    <x v="1013"/>
    <x v="3"/>
    <n v="3856.0823422070798"/>
  </r>
  <r>
    <x v="1014"/>
    <x v="3"/>
    <n v="3855.8509749169398"/>
  </r>
  <r>
    <x v="1015"/>
    <x v="3"/>
    <n v="3855.6196215558298"/>
  </r>
  <r>
    <x v="1016"/>
    <x v="3"/>
    <n v="3855.38828212198"/>
  </r>
  <r>
    <x v="1017"/>
    <x v="3"/>
    <n v="3855.15695661362"/>
  </r>
  <r>
    <x v="1018"/>
    <x v="3"/>
    <n v="3854.92564502902"/>
  </r>
  <r>
    <x v="1019"/>
    <x v="3"/>
    <n v="3854.6943473664601"/>
  </r>
  <r>
    <x v="1020"/>
    <x v="3"/>
    <n v="3854.46306362423"/>
  </r>
  <r>
    <x v="1021"/>
    <x v="3"/>
    <n v="3854.2317938006599"/>
  </r>
  <r>
    <x v="1022"/>
    <x v="3"/>
    <n v="3854.00053789407"/>
  </r>
  <r>
    <x v="1023"/>
    <x v="3"/>
    <n v="3853.76929590282"/>
  </r>
  <r>
    <x v="1024"/>
    <x v="3"/>
    <n v="3853.53806782527"/>
  </r>
  <r>
    <x v="1025"/>
    <x v="3"/>
    <n v="3853.3068536597898"/>
  </r>
  <r>
    <x v="1026"/>
    <x v="3"/>
    <n v="3853.07565340479"/>
  </r>
  <r>
    <x v="1027"/>
    <x v="3"/>
    <n v="3852.84446705869"/>
  </r>
  <r>
    <x v="1028"/>
    <x v="3"/>
    <n v="3852.6132946199"/>
  </r>
  <r>
    <x v="1029"/>
    <x v="3"/>
    <n v="3852.3821360868801"/>
  </r>
  <r>
    <x v="1030"/>
    <x v="3"/>
    <n v="3852.1509914580702"/>
  </r>
  <r>
    <x v="1031"/>
    <x v="3"/>
    <n v="3851.9198607319599"/>
  </r>
  <r>
    <x v="1032"/>
    <x v="3"/>
    <n v="3851.6887439070201"/>
  </r>
  <r>
    <x v="1033"/>
    <x v="3"/>
    <n v="3851.45764098175"/>
  </r>
  <r>
    <x v="1034"/>
    <x v="3"/>
    <n v="3851.22655195468"/>
  </r>
  <r>
    <x v="1035"/>
    <x v="3"/>
    <n v="3850.9954768243201"/>
  </r>
  <r>
    <x v="1036"/>
    <x v="3"/>
    <n v="3850.7644155892099"/>
  </r>
  <r>
    <x v="1037"/>
    <x v="3"/>
    <n v="3850.5333682478999"/>
  </r>
  <r>
    <x v="1038"/>
    <x v="3"/>
    <n v="3850.3023347989702"/>
  </r>
  <r>
    <x v="1039"/>
    <x v="3"/>
    <n v="3850.0713152409699"/>
  </r>
  <r>
    <x v="1040"/>
    <x v="3"/>
    <n v="3849.8403095725098"/>
  </r>
  <r>
    <x v="1041"/>
    <x v="3"/>
    <n v="3849.6093177921798"/>
  </r>
  <r>
    <x v="1042"/>
    <x v="3"/>
    <n v="3849.3783398985902"/>
  </r>
  <r>
    <x v="1043"/>
    <x v="3"/>
    <n v="3849.1473758903699"/>
  </r>
  <r>
    <x v="1044"/>
    <x v="3"/>
    <n v="3848.91642576614"/>
  </r>
  <r>
    <x v="1045"/>
    <x v="3"/>
    <n v="3848.6854895245501"/>
  </r>
  <r>
    <x v="1046"/>
    <x v="3"/>
    <n v="3848.45456716426"/>
  </r>
  <r>
    <x v="1047"/>
    <x v="3"/>
    <n v="3848.2236586839299"/>
  </r>
  <r>
    <x v="1048"/>
    <x v="3"/>
    <n v="3847.9927640822398"/>
  </r>
  <r>
    <x v="1049"/>
    <x v="3"/>
    <n v="3847.7618833578599"/>
  </r>
  <r>
    <x v="1050"/>
    <x v="3"/>
    <n v="3847.5310165095002"/>
  </r>
  <r>
    <x v="1051"/>
    <x v="3"/>
    <n v="3847.3001635358501"/>
  </r>
  <r>
    <x v="1052"/>
    <x v="3"/>
    <n v="3847.0693244356398"/>
  </r>
  <r>
    <x v="1053"/>
    <x v="3"/>
    <n v="3846.8384992075798"/>
  </r>
  <r>
    <x v="1054"/>
    <x v="3"/>
    <n v="3846.60768785041"/>
  </r>
  <r>
    <x v="1055"/>
    <x v="3"/>
    <n v="3846.3768903628602"/>
  </r>
  <r>
    <x v="1056"/>
    <x v="3"/>
    <n v="3846.1461067436899"/>
  </r>
  <r>
    <x v="1057"/>
    <x v="3"/>
    <n v="3845.9153369916498"/>
  </r>
  <r>
    <x v="1058"/>
    <x v="3"/>
    <n v="3845.6845811055"/>
  </r>
  <r>
    <x v="1059"/>
    <x v="3"/>
    <n v="3845.4538390840298"/>
  </r>
  <r>
    <x v="1060"/>
    <x v="3"/>
    <n v="3845.2231109260101"/>
  </r>
  <r>
    <x v="1061"/>
    <x v="3"/>
    <n v="3844.9923966302399"/>
  </r>
  <r>
    <x v="1062"/>
    <x v="3"/>
    <n v="3844.7616961955"/>
  </r>
  <r>
    <x v="1063"/>
    <x v="3"/>
    <n v="3844.5310096206099"/>
  </r>
  <r>
    <x v="1064"/>
    <x v="3"/>
    <n v="3844.3003369043799"/>
  </r>
  <r>
    <x v="1065"/>
    <x v="3"/>
    <n v="3844.0696780456201"/>
  </r>
  <r>
    <x v="1066"/>
    <x v="3"/>
    <n v="3843.8390330431698"/>
  </r>
  <r>
    <x v="1067"/>
    <x v="3"/>
    <n v="3843.60840189585"/>
  </r>
  <r>
    <x v="1068"/>
    <x v="3"/>
    <n v="3843.37778460251"/>
  </r>
  <r>
    <x v="1069"/>
    <x v="3"/>
    <n v="3843.1471811619899"/>
  </r>
  <r>
    <x v="1070"/>
    <x v="3"/>
    <n v="3842.9165915731401"/>
  </r>
  <r>
    <x v="1071"/>
    <x v="3"/>
    <n v="3842.68601583483"/>
  </r>
  <r>
    <x v="1072"/>
    <x v="3"/>
    <n v="3842.45545394592"/>
  </r>
  <r>
    <x v="1073"/>
    <x v="3"/>
    <n v="3842.2249059052801"/>
  </r>
  <r>
    <x v="1074"/>
    <x v="3"/>
    <n v="3841.9943717117899"/>
  </r>
  <r>
    <x v="1075"/>
    <x v="3"/>
    <n v="3841.7638513643401"/>
  </r>
  <r>
    <x v="1076"/>
    <x v="3"/>
    <n v="3841.5333448618098"/>
  </r>
  <r>
    <x v="1077"/>
    <x v="3"/>
    <n v="3841.3028522031"/>
  </r>
  <r>
    <x v="1078"/>
    <x v="3"/>
    <n v="3841.07237338711"/>
  </r>
  <r>
    <x v="1079"/>
    <x v="3"/>
    <n v="3840.8419084127499"/>
  </r>
  <r>
    <x v="1080"/>
    <x v="3"/>
    <n v="3840.6114572789202"/>
  </r>
  <r>
    <x v="1081"/>
    <x v="3"/>
    <n v="3840.3810199845502"/>
  </r>
  <r>
    <x v="1082"/>
    <x v="3"/>
    <n v="3840.1505965285501"/>
  </r>
  <r>
    <x v="1083"/>
    <x v="3"/>
    <n v="3839.9201869098601"/>
  </r>
  <r>
    <x v="1084"/>
    <x v="3"/>
    <n v="3839.6897911274"/>
  </r>
  <r>
    <x v="1085"/>
    <x v="3"/>
    <n v="3839.45940918012"/>
  </r>
  <r>
    <x v="1086"/>
    <x v="3"/>
    <n v="3839.2290410669402"/>
  </r>
  <r>
    <x v="1087"/>
    <x v="3"/>
    <n v="3838.9986867868301"/>
  </r>
  <r>
    <x v="1088"/>
    <x v="3"/>
    <n v="3838.7683463387302"/>
  </r>
  <r>
    <x v="1089"/>
    <x v="3"/>
    <n v="3838.53801972159"/>
  </r>
  <r>
    <x v="1090"/>
    <x v="3"/>
    <n v="3838.3077069343799"/>
  </r>
  <r>
    <x v="1091"/>
    <x v="3"/>
    <n v="3838.0774079760499"/>
  </r>
  <r>
    <x v="1092"/>
    <x v="3"/>
    <n v="3837.8471228455801"/>
  </r>
  <r>
    <x v="1093"/>
    <x v="3"/>
    <n v="3837.6168515419299"/>
  </r>
  <r>
    <x v="1094"/>
    <x v="3"/>
    <n v="3837.3865940640999"/>
  </r>
  <r>
    <x v="1095"/>
    <x v="3"/>
    <n v="3837.15635041104"/>
  </r>
  <r>
    <x v="1096"/>
    <x v="3"/>
    <n v="3836.9261205817502"/>
  </r>
  <r>
    <x v="1097"/>
    <x v="3"/>
    <n v="3836.6959045752201"/>
  </r>
  <r>
    <x v="1098"/>
    <x v="3"/>
    <n v="3836.4657023904301"/>
  </r>
  <r>
    <x v="1099"/>
    <x v="3"/>
    <n v="3836.2355140263899"/>
  </r>
  <r>
    <x v="1100"/>
    <x v="3"/>
    <n v="3836.0053394820802"/>
  </r>
  <r>
    <x v="1101"/>
    <x v="3"/>
    <n v="3835.7751787565198"/>
  </r>
  <r>
    <x v="1102"/>
    <x v="3"/>
    <n v="3835.5450318487001"/>
  </r>
  <r>
    <x v="1103"/>
    <x v="3"/>
    <n v="3835.3148987576401"/>
  </r>
  <r>
    <x v="1104"/>
    <x v="3"/>
    <n v="3835.0847794823499"/>
  </r>
  <r>
    <x v="1105"/>
    <x v="3"/>
    <n v="3834.8546740218399"/>
  </r>
  <r>
    <x v="1106"/>
    <x v="3"/>
    <n v="3834.6245823751301"/>
  </r>
  <r>
    <x v="1107"/>
    <x v="3"/>
    <n v="3834.3945045412502"/>
  </r>
  <r>
    <x v="1108"/>
    <x v="3"/>
    <n v="3834.1644405192201"/>
  </r>
  <r>
    <x v="1109"/>
    <x v="3"/>
    <n v="3833.9343903080699"/>
  </r>
  <r>
    <x v="1110"/>
    <x v="3"/>
    <n v="3833.70435390682"/>
  </r>
  <r>
    <x v="1111"/>
    <x v="3"/>
    <n v="3833.47433131451"/>
  </r>
  <r>
    <x v="1112"/>
    <x v="3"/>
    <n v="3833.2443225301799"/>
  </r>
  <r>
    <x v="1113"/>
    <x v="3"/>
    <n v="3833.0143275528599"/>
  </r>
  <r>
    <x v="1114"/>
    <x v="3"/>
    <n v="3832.7843463816098"/>
  </r>
  <r>
    <x v="1115"/>
    <x v="3"/>
    <n v="3832.5543790154502"/>
  </r>
  <r>
    <x v="1116"/>
    <x v="3"/>
    <n v="3832.3244254534502"/>
  </r>
  <r>
    <x v="1117"/>
    <x v="3"/>
    <n v="3832.0944856946398"/>
  </r>
  <r>
    <x v="1118"/>
    <x v="3"/>
    <n v="3831.8645597380801"/>
  </r>
  <r>
    <x v="1119"/>
    <x v="3"/>
    <n v="3831.63464758283"/>
  </r>
  <r>
    <x v="1120"/>
    <x v="3"/>
    <n v="3831.4047492279501"/>
  </r>
  <r>
    <x v="1121"/>
    <x v="3"/>
    <n v="3831.17486467248"/>
  </r>
  <r>
    <x v="1122"/>
    <x v="3"/>
    <n v="3830.9449939155002"/>
  </r>
  <r>
    <x v="1123"/>
    <x v="3"/>
    <n v="3830.7151369560702"/>
  </r>
  <r>
    <x v="1124"/>
    <x v="3"/>
    <n v="3830.4852937932501"/>
  </r>
  <r>
    <x v="1125"/>
    <x v="3"/>
    <n v="3830.2554644261099"/>
  </r>
  <r>
    <x v="1126"/>
    <x v="3"/>
    <n v="3830.0256488537202"/>
  </r>
  <r>
    <x v="1127"/>
    <x v="3"/>
    <n v="3829.7958470751601"/>
  </r>
  <r>
    <x v="1128"/>
    <x v="3"/>
    <n v="3829.5660590895"/>
  </r>
  <r>
    <x v="1129"/>
    <x v="3"/>
    <n v="3829.33628489581"/>
  </r>
  <r>
    <x v="1130"/>
    <x v="3"/>
    <n v="3829.1065244931801"/>
  </r>
  <r>
    <x v="1131"/>
    <x v="3"/>
    <n v="3828.87677788068"/>
  </r>
  <r>
    <x v="1132"/>
    <x v="3"/>
    <n v="3828.6470450574002"/>
  </r>
  <r>
    <x v="1133"/>
    <x v="3"/>
    <n v="3828.4173260224202"/>
  </r>
  <r>
    <x v="1134"/>
    <x v="3"/>
    <n v="3828.1876207748301"/>
  </r>
  <r>
    <x v="1135"/>
    <x v="3"/>
    <n v="3827.9579293137199"/>
  </r>
  <r>
    <x v="1136"/>
    <x v="3"/>
    <n v="3827.7282516381701"/>
  </r>
  <r>
    <x v="1137"/>
    <x v="3"/>
    <n v="3827.49858774727"/>
  </r>
  <r>
    <x v="1138"/>
    <x v="3"/>
    <n v="3827.2689376401299"/>
  </r>
  <r>
    <x v="1139"/>
    <x v="3"/>
    <n v="3827.03930131583"/>
  </r>
  <r>
    <x v="1140"/>
    <x v="3"/>
    <n v="3826.8096787734698"/>
  </r>
  <r>
    <x v="1141"/>
    <x v="3"/>
    <n v="3826.5800700121499"/>
  </r>
  <r>
    <x v="1142"/>
    <x v="3"/>
    <n v="3826.3504750309598"/>
  </r>
  <r>
    <x v="1143"/>
    <x v="3"/>
    <n v="3826.1208938290201"/>
  </r>
  <r>
    <x v="1144"/>
    <x v="3"/>
    <n v="3825.8913264054099"/>
  </r>
  <r>
    <x v="1145"/>
    <x v="3"/>
    <n v="3825.6617727592502"/>
  </r>
  <r>
    <x v="1146"/>
    <x v="3"/>
    <n v="3825.4322328896401"/>
  </r>
  <r>
    <x v="1147"/>
    <x v="3"/>
    <n v="3825.2027067956901"/>
  </r>
  <r>
    <x v="1148"/>
    <x v="3"/>
    <n v="3824.9731944764999"/>
  </r>
  <r>
    <x v="1149"/>
    <x v="3"/>
    <n v="3824.7436959311899"/>
  </r>
  <r>
    <x v="1150"/>
    <x v="3"/>
    <n v="3824.5142111588598"/>
  </r>
  <r>
    <x v="1151"/>
    <x v="3"/>
    <n v="3824.28474015863"/>
  </r>
  <r>
    <x v="1152"/>
    <x v="3"/>
    <n v="3824.0552829296098"/>
  </r>
  <r>
    <x v="1153"/>
    <x v="3"/>
    <n v="3823.8258394709201"/>
  </r>
  <r>
    <x v="1154"/>
    <x v="3"/>
    <n v="3823.59640978167"/>
  </r>
  <r>
    <x v="1155"/>
    <x v="3"/>
    <n v="3823.3669938609801"/>
  </r>
  <r>
    <x v="1156"/>
    <x v="3"/>
    <n v="3823.1375917079699"/>
  </r>
  <r>
    <x v="1157"/>
    <x v="3"/>
    <n v="3822.9082033217501"/>
  </r>
  <r>
    <x v="1158"/>
    <x v="3"/>
    <n v="3822.6788287014501"/>
  </r>
  <r>
    <x v="1159"/>
    <x v="3"/>
    <n v="3822.4494678461901"/>
  </r>
  <r>
    <x v="1160"/>
    <x v="3"/>
    <n v="3822.2201207550902"/>
  </r>
  <r>
    <x v="1161"/>
    <x v="3"/>
    <n v="3821.9907874272799"/>
  </r>
  <r>
    <x v="1162"/>
    <x v="3"/>
    <n v="3821.7614678618802"/>
  </r>
  <r>
    <x v="1163"/>
    <x v="3"/>
    <n v="3821.5321620580098"/>
  </r>
  <r>
    <x v="1164"/>
    <x v="3"/>
    <n v="3821.3028700148102"/>
  </r>
  <r>
    <x v="1165"/>
    <x v="3"/>
    <n v="3821.07359173141"/>
  </r>
  <r>
    <x v="1166"/>
    <x v="3"/>
    <n v="3820.8443272069198"/>
  </r>
  <r>
    <x v="1167"/>
    <x v="3"/>
    <n v="3820.6150764404802"/>
  </r>
  <r>
    <x v="1168"/>
    <x v="3"/>
    <n v="3820.3858394312301"/>
  </r>
  <r>
    <x v="1169"/>
    <x v="3"/>
    <n v="3820.1566161782898"/>
  </r>
  <r>
    <x v="1170"/>
    <x v="3"/>
    <n v="3819.9274066807998"/>
  </r>
  <r>
    <x v="1171"/>
    <x v="3"/>
    <n v="3819.69821093788"/>
  </r>
  <r>
    <x v="1172"/>
    <x v="3"/>
    <n v="3819.4690289486898"/>
  </r>
  <r>
    <x v="1173"/>
    <x v="3"/>
    <n v="3819.23986071234"/>
  </r>
  <r>
    <x v="1174"/>
    <x v="3"/>
    <n v="3819.0107062279799"/>
  </r>
  <r>
    <x v="1175"/>
    <x v="3"/>
    <n v="3818.7815654947399"/>
  </r>
  <r>
    <x v="1176"/>
    <x v="3"/>
    <n v="3818.5524385117601"/>
  </r>
  <r>
    <x v="1177"/>
    <x v="3"/>
    <n v="3818.3233252781802"/>
  </r>
  <r>
    <x v="1178"/>
    <x v="3"/>
    <n v="3818.0942257931501"/>
  </r>
  <r>
    <x v="1179"/>
    <x v="3"/>
    <n v="3817.8651400557901"/>
  </r>
  <r>
    <x v="1180"/>
    <x v="3"/>
    <n v="3817.6360680652501"/>
  </r>
  <r>
    <x v="1181"/>
    <x v="3"/>
    <n v="3817.4070098206798"/>
  </r>
  <r>
    <x v="1182"/>
    <x v="3"/>
    <n v="3817.1779653212102"/>
  </r>
  <r>
    <x v="1183"/>
    <x v="3"/>
    <n v="3816.9489345659799"/>
  </r>
  <r>
    <x v="1184"/>
    <x v="3"/>
    <n v="3816.71991755415"/>
  </r>
  <r>
    <x v="1185"/>
    <x v="3"/>
    <n v="3816.4909142848501"/>
  </r>
  <r>
    <x v="1186"/>
    <x v="3"/>
    <n v="3816.2619247572402"/>
  </r>
  <r>
    <x v="1187"/>
    <x v="3"/>
    <n v="3816.03294897045"/>
  </r>
  <r>
    <x v="1188"/>
    <x v="3"/>
    <n v="3815.80398692364"/>
  </r>
  <r>
    <x v="1189"/>
    <x v="3"/>
    <n v="3815.5750386159398"/>
  </r>
  <r>
    <x v="1190"/>
    <x v="3"/>
    <n v="3815.3461040465099"/>
  </r>
  <r>
    <x v="1191"/>
    <x v="3"/>
    <n v="3815.1171832145101"/>
  </r>
  <r>
    <x v="1192"/>
    <x v="3"/>
    <n v="3814.8882761190598"/>
  </r>
  <r>
    <x v="1193"/>
    <x v="3"/>
    <n v="3814.6593827593301"/>
  </r>
  <r>
    <x v="1194"/>
    <x v="3"/>
    <n v="3814.4305031344602"/>
  </r>
  <r>
    <x v="1195"/>
    <x v="3"/>
    <n v="3814.2016372436101"/>
  </r>
  <r>
    <x v="1196"/>
    <x v="3"/>
    <n v="3813.9727850859299"/>
  </r>
  <r>
    <x v="1197"/>
    <x v="3"/>
    <n v="3813.7439466605701"/>
  </r>
  <r>
    <x v="1198"/>
    <x v="3"/>
    <n v="3813.51512196667"/>
  </r>
  <r>
    <x v="1199"/>
    <x v="3"/>
    <n v="3813.2863110034"/>
  </r>
  <r>
    <x v="1200"/>
    <x v="3"/>
    <n v="3813.0575137699102"/>
  </r>
  <r>
    <x v="1201"/>
    <x v="3"/>
    <n v="3812.8287302653498"/>
  </r>
  <r>
    <x v="1202"/>
    <x v="3"/>
    <n v="3812.5999604888698"/>
  </r>
  <r>
    <x v="1203"/>
    <x v="3"/>
    <n v="3812.3712044396302"/>
  </r>
  <r>
    <x v="1204"/>
    <x v="3"/>
    <n v="3812.1424621167898"/>
  </r>
  <r>
    <x v="1205"/>
    <x v="3"/>
    <n v="3811.9137335195001"/>
  </r>
  <r>
    <x v="1206"/>
    <x v="3"/>
    <n v="3811.6850186469101"/>
  </r>
  <r>
    <x v="1207"/>
    <x v="3"/>
    <n v="3811.4563174981899"/>
  </r>
  <r>
    <x v="1208"/>
    <x v="3"/>
    <n v="3811.2276300724898"/>
  </r>
  <r>
    <x v="1209"/>
    <x v="3"/>
    <n v="3810.9989563689701"/>
  </r>
  <r>
    <x v="1210"/>
    <x v="3"/>
    <n v="3810.77029638678"/>
  </r>
  <r>
    <x v="1211"/>
    <x v="3"/>
    <n v="3810.5416501250902"/>
  </r>
  <r>
    <x v="1212"/>
    <x v="3"/>
    <n v="3810.3130175830602"/>
  </r>
  <r>
    <x v="1213"/>
    <x v="3"/>
    <n v="3810.08439875983"/>
  </r>
  <r>
    <x v="1214"/>
    <x v="3"/>
    <n v="3809.8557936545799"/>
  </r>
  <r>
    <x v="1215"/>
    <x v="3"/>
    <n v="3809.6272022664598"/>
  </r>
  <r>
    <x v="1216"/>
    <x v="3"/>
    <n v="3809.3986245946398"/>
  </r>
  <r>
    <x v="1217"/>
    <x v="3"/>
    <n v="3809.1700606382701"/>
  </r>
  <r>
    <x v="1218"/>
    <x v="3"/>
    <n v="3808.9415103965198"/>
  </r>
  <r>
    <x v="1219"/>
    <x v="3"/>
    <n v="3808.7129738685398"/>
  </r>
  <r>
    <x v="1220"/>
    <x v="3"/>
    <n v="3808.4844510534999"/>
  </r>
  <r>
    <x v="1221"/>
    <x v="3"/>
    <n v="3808.2559419505601"/>
  </r>
  <r>
    <x v="1222"/>
    <x v="3"/>
    <n v="3808.02744655889"/>
  </r>
  <r>
    <x v="1223"/>
    <x v="3"/>
    <n v="3807.7989648776402"/>
  </r>
  <r>
    <x v="1224"/>
    <x v="3"/>
    <n v="3807.5704969059798"/>
  </r>
  <r>
    <x v="1225"/>
    <x v="3"/>
    <n v="3807.3420426430798"/>
  </r>
  <r>
    <x v="1226"/>
    <x v="3"/>
    <n v="3807.1136020880899"/>
  </r>
  <r>
    <x v="1227"/>
    <x v="3"/>
    <n v="3806.8851752401802"/>
  </r>
  <r>
    <x v="1228"/>
    <x v="3"/>
    <n v="3806.6567620985202"/>
  </r>
  <r>
    <x v="1229"/>
    <x v="3"/>
    <n v="3806.4283626622801"/>
  </r>
  <r>
    <x v="1230"/>
    <x v="3"/>
    <n v="3806.1999769306099"/>
  </r>
  <r>
    <x v="1231"/>
    <x v="3"/>
    <n v="3805.9716049026802"/>
  </r>
  <r>
    <x v="1232"/>
    <x v="3"/>
    <n v="3805.7432465776601"/>
  </r>
  <r>
    <x v="1233"/>
    <x v="3"/>
    <n v="3805.5149019547098"/>
  </r>
  <r>
    <x v="1234"/>
    <x v="3"/>
    <n v="3805.2865710330102"/>
  </r>
  <r>
    <x v="1235"/>
    <x v="3"/>
    <n v="3805.0582538117101"/>
  </r>
  <r>
    <x v="1236"/>
    <x v="3"/>
    <n v="3804.8299502899799"/>
  </r>
  <r>
    <x v="1237"/>
    <x v="3"/>
    <n v="3804.6016604669999"/>
  </r>
  <r>
    <x v="1238"/>
    <x v="3"/>
    <n v="3804.37338434192"/>
  </r>
  <r>
    <x v="1239"/>
    <x v="3"/>
    <n v="3804.1451219139299"/>
  </r>
  <r>
    <x v="1240"/>
    <x v="3"/>
    <n v="3803.9168731821701"/>
  </r>
  <r>
    <x v="1241"/>
    <x v="3"/>
    <n v="3803.6886381458298"/>
  </r>
  <r>
    <x v="1242"/>
    <x v="3"/>
    <n v="3803.4604168040701"/>
  </r>
  <r>
    <x v="1243"/>
    <x v="3"/>
    <n v="3803.23220915606"/>
  </r>
  <r>
    <x v="1244"/>
    <x v="3"/>
    <n v="3803.0040152009701"/>
  </r>
  <r>
    <x v="1245"/>
    <x v="3"/>
    <n v="3802.7758349379601"/>
  </r>
  <r>
    <x v="1246"/>
    <x v="3"/>
    <n v="3802.54766836622"/>
  </r>
  <r>
    <x v="1247"/>
    <x v="3"/>
    <n v="3802.3195154849"/>
  </r>
  <r>
    <x v="1248"/>
    <x v="3"/>
    <n v="3802.09137629318"/>
  </r>
  <r>
    <x v="1249"/>
    <x v="3"/>
    <n v="3801.8632507902298"/>
  </r>
  <r>
    <x v="1250"/>
    <x v="3"/>
    <n v="3801.6351389752099"/>
  </r>
  <r>
    <x v="1251"/>
    <x v="3"/>
    <n v="3801.4070408472999"/>
  </r>
  <r>
    <x v="1252"/>
    <x v="3"/>
    <n v="3801.1789564056699"/>
  </r>
  <r>
    <x v="1253"/>
    <x v="3"/>
    <n v="3800.9508856494899"/>
  </r>
  <r>
    <x v="1254"/>
    <x v="3"/>
    <n v="3800.7228285779402"/>
  </r>
  <r>
    <x v="1255"/>
    <x v="3"/>
    <n v="3800.4947851901702"/>
  </r>
  <r>
    <x v="1256"/>
    <x v="3"/>
    <n v="3800.2667554853701"/>
  </r>
  <r>
    <x v="1257"/>
    <x v="3"/>
    <n v="3800.0387394627101"/>
  </r>
  <r>
    <x v="1258"/>
    <x v="3"/>
    <n v="3799.81073712135"/>
  </r>
  <r>
    <x v="1259"/>
    <x v="3"/>
    <n v="3799.5827484604802"/>
  </r>
  <r>
    <x v="1260"/>
    <x v="3"/>
    <n v="3799.3547734792501"/>
  </r>
  <r>
    <x v="1261"/>
    <x v="3"/>
    <n v="3799.1268121768499"/>
  </r>
  <r>
    <x v="1262"/>
    <x v="3"/>
    <n v="3798.89886455245"/>
  </r>
  <r>
    <x v="1263"/>
    <x v="3"/>
    <n v="3798.6709306052198"/>
  </r>
  <r>
    <x v="1264"/>
    <x v="3"/>
    <n v="3798.4430103343402"/>
  </r>
  <r>
    <x v="1265"/>
    <x v="3"/>
    <n v="3798.2151037389699"/>
  </r>
  <r>
    <x v="1266"/>
    <x v="3"/>
    <n v="3797.9872108182899"/>
  </r>
  <r>
    <x v="1267"/>
    <x v="3"/>
    <n v="3797.7593315714798"/>
  </r>
  <r>
    <x v="1268"/>
    <x v="3"/>
    <n v="3797.5314659976998"/>
  </r>
  <r>
    <x v="1269"/>
    <x v="3"/>
    <n v="3797.3036140961399"/>
  </r>
  <r>
    <x v="1270"/>
    <x v="3"/>
    <n v="3797.0757758659602"/>
  </r>
  <r>
    <x v="1271"/>
    <x v="3"/>
    <n v="3796.8479513063498"/>
  </r>
  <r>
    <x v="1272"/>
    <x v="3"/>
    <n v="3796.6201404164599"/>
  </r>
  <r>
    <x v="1273"/>
    <x v="3"/>
    <n v="3796.39234319549"/>
  </r>
  <r>
    <x v="1274"/>
    <x v="3"/>
    <n v="3796.1645596426001"/>
  </r>
  <r>
    <x v="1275"/>
    <x v="3"/>
    <n v="3795.93678975698"/>
  </r>
  <r>
    <x v="1276"/>
    <x v="3"/>
    <n v="3795.7090335377802"/>
  </r>
  <r>
    <x v="1277"/>
    <x v="3"/>
    <n v="3795.4812909841899"/>
  </r>
  <r>
    <x v="1278"/>
    <x v="3"/>
    <n v="3795.25356209539"/>
  </r>
  <r>
    <x v="1279"/>
    <x v="3"/>
    <n v="3795.0258468705501"/>
  </r>
  <r>
    <x v="1280"/>
    <x v="3"/>
    <n v="3794.7981453088501"/>
  </r>
  <r>
    <x v="1281"/>
    <x v="3"/>
    <n v="3794.5704574094598"/>
  </r>
  <r>
    <x v="1282"/>
    <x v="3"/>
    <n v="3794.3427831715499"/>
  </r>
  <r>
    <x v="1283"/>
    <x v="3"/>
    <n v="3794.1151225943099"/>
  </r>
  <r>
    <x v="1284"/>
    <x v="3"/>
    <n v="3793.8874756769001"/>
  </r>
  <r>
    <x v="1285"/>
    <x v="3"/>
    <n v="3793.6598424185199"/>
  </r>
  <r>
    <x v="1286"/>
    <x v="3"/>
    <n v="3793.43222281832"/>
  </r>
  <r>
    <x v="1287"/>
    <x v="3"/>
    <n v="3793.2046168755001"/>
  </r>
  <r>
    <x v="1288"/>
    <x v="3"/>
    <n v="3792.97702458922"/>
  </r>
  <r>
    <x v="1289"/>
    <x v="3"/>
    <n v="3792.7494459586601"/>
  </r>
  <r>
    <x v="1290"/>
    <x v="3"/>
    <n v="3792.5218809829998"/>
  </r>
  <r>
    <x v="1291"/>
    <x v="3"/>
    <n v="3792.2943296614199"/>
  </r>
  <r>
    <x v="1292"/>
    <x v="3"/>
    <n v="3792.0667919930902"/>
  </r>
  <r>
    <x v="1293"/>
    <x v="3"/>
    <n v="3791.8392679772001"/>
  </r>
  <r>
    <x v="1294"/>
    <x v="3"/>
    <n v="3791.61175761291"/>
  </r>
  <r>
    <x v="1295"/>
    <x v="3"/>
    <n v="3791.38426089941"/>
  </r>
  <r>
    <x v="1296"/>
    <x v="3"/>
    <n v="3791.1567778358699"/>
  </r>
  <r>
    <x v="1297"/>
    <x v="3"/>
    <n v="3790.9293084214801"/>
  </r>
  <r>
    <x v="1298"/>
    <x v="3"/>
    <n v="3790.7018526554002"/>
  </r>
  <r>
    <x v="1299"/>
    <x v="3"/>
    <n v="3790.47441053682"/>
  </r>
  <r>
    <x v="1300"/>
    <x v="3"/>
    <n v="3790.2469820649098"/>
  </r>
  <r>
    <x v="1301"/>
    <x v="3"/>
    <n v="3790.01956723886"/>
  </r>
  <r>
    <x v="1302"/>
    <x v="3"/>
    <n v="3789.79216605785"/>
  </r>
  <r>
    <x v="1303"/>
    <x v="3"/>
    <n v="3789.5647785210399"/>
  </r>
  <r>
    <x v="1304"/>
    <x v="3"/>
    <n v="3789.3374046276199"/>
  </r>
  <r>
    <x v="1305"/>
    <x v="3"/>
    <n v="3789.11004437677"/>
  </r>
  <r>
    <x v="1306"/>
    <x v="3"/>
    <n v="3788.8826977676599"/>
  </r>
  <r>
    <x v="1307"/>
    <x v="3"/>
    <n v="3788.6553647994801"/>
  </r>
  <r>
    <x v="1308"/>
    <x v="3"/>
    <n v="3788.4280454714099"/>
  </r>
  <r>
    <x v="1309"/>
    <x v="3"/>
    <n v="3788.2007397826201"/>
  </r>
  <r>
    <x v="1310"/>
    <x v="3"/>
    <n v="3787.97344773229"/>
  </r>
  <r>
    <x v="1311"/>
    <x v="3"/>
    <n v="3787.7461693196001"/>
  </r>
  <r>
    <x v="1312"/>
    <x v="3"/>
    <n v="3787.5189045437401"/>
  </r>
  <r>
    <x v="1313"/>
    <x v="3"/>
    <n v="3787.29165340387"/>
  </r>
  <r>
    <x v="1314"/>
    <x v="3"/>
    <n v="3787.06441589919"/>
  </r>
  <r>
    <x v="1315"/>
    <x v="3"/>
    <n v="3786.83719202886"/>
  </r>
  <r>
    <x v="1316"/>
    <x v="3"/>
    <n v="3786.6099817920799"/>
  </r>
  <r>
    <x v="1317"/>
    <x v="3"/>
    <n v="3786.3827851880101"/>
  </r>
  <r>
    <x v="1318"/>
    <x v="3"/>
    <n v="3786.1556022158502"/>
  </r>
  <r>
    <x v="1319"/>
    <x v="3"/>
    <n v="3785.9284328747599"/>
  </r>
  <r>
    <x v="1320"/>
    <x v="3"/>
    <n v="3785.7012771639302"/>
  </r>
  <r>
    <x v="1321"/>
    <x v="3"/>
    <n v="3785.4741350825402"/>
  </r>
  <r>
    <x v="1322"/>
    <x v="3"/>
    <n v="3785.2470066297801"/>
  </r>
  <r>
    <x v="1323"/>
    <x v="3"/>
    <n v="3785.01989180481"/>
  </r>
  <r>
    <x v="1324"/>
    <x v="3"/>
    <n v="3784.7927906068198"/>
  </r>
  <r>
    <x v="1325"/>
    <x v="3"/>
    <n v="3784.5657030349998"/>
  </r>
  <r>
    <x v="1326"/>
    <x v="3"/>
    <n v="3784.3386290885201"/>
  </r>
  <r>
    <x v="1327"/>
    <x v="3"/>
    <n v="3784.1115687665501"/>
  </r>
  <r>
    <x v="1328"/>
    <x v="3"/>
    <n v="3783.8845220683002"/>
  </r>
  <r>
    <x v="1329"/>
    <x v="3"/>
    <n v="3783.6574889929302"/>
  </r>
  <r>
    <x v="1330"/>
    <x v="3"/>
    <n v="3783.4304695396199"/>
  </r>
  <r>
    <x v="1331"/>
    <x v="3"/>
    <n v="3783.2034637075599"/>
  </r>
  <r>
    <x v="1332"/>
    <x v="3"/>
    <n v="3782.9764714959301"/>
  </r>
  <r>
    <x v="1333"/>
    <x v="3"/>
    <n v="3782.7494929039099"/>
  </r>
  <r>
    <x v="1334"/>
    <x v="3"/>
    <n v="3782.5225279306701"/>
  </r>
  <r>
    <x v="1335"/>
    <x v="3"/>
    <n v="3782.29557657541"/>
  </r>
  <r>
    <x v="1336"/>
    <x v="3"/>
    <n v="3782.0686388373001"/>
  </r>
  <r>
    <x v="1337"/>
    <x v="3"/>
    <n v="3781.8417147155301"/>
  </r>
  <r>
    <x v="1338"/>
    <x v="3"/>
    <n v="3781.61480420927"/>
  </r>
  <r>
    <x v="1339"/>
    <x v="3"/>
    <n v="3781.38790731771"/>
  </r>
  <r>
    <x v="1340"/>
    <x v="3"/>
    <n v="3781.16102404003"/>
  </r>
  <r>
    <x v="1341"/>
    <x v="3"/>
    <n v="3780.9341543754099"/>
  </r>
  <r>
    <x v="1342"/>
    <x v="3"/>
    <n v="3780.70729832304"/>
  </r>
  <r>
    <x v="1343"/>
    <x v="3"/>
    <n v="3780.4804558820902"/>
  </r>
  <r>
    <x v="1344"/>
    <x v="3"/>
    <n v="3780.2536270517398"/>
  </r>
  <r>
    <x v="1345"/>
    <x v="3"/>
    <n v="3780.0268118311901"/>
  </r>
  <r>
    <x v="1346"/>
    <x v="3"/>
    <n v="3779.8000102196102"/>
  </r>
  <r>
    <x v="1347"/>
    <x v="3"/>
    <n v="3779.5732222161801"/>
  </r>
  <r>
    <x v="1348"/>
    <x v="3"/>
    <n v="3779.3464478200899"/>
  </r>
  <r>
    <x v="1349"/>
    <x v="3"/>
    <n v="3779.1196870305198"/>
  </r>
  <r>
    <x v="1350"/>
    <x v="3"/>
    <n v="3778.8929398466498"/>
  </r>
  <r>
    <x v="1351"/>
    <x v="3"/>
    <n v="3778.6662062676601"/>
  </r>
  <r>
    <x v="1352"/>
    <x v="3"/>
    <n v="3778.4394862927502"/>
  </r>
  <r>
    <x v="1353"/>
    <x v="3"/>
    <n v="3778.2127799210798"/>
  </r>
  <r>
    <x v="1354"/>
    <x v="3"/>
    <n v="3777.9860871518399"/>
  </r>
  <r>
    <x v="1355"/>
    <x v="3"/>
    <n v="3777.7594079842102"/>
  </r>
  <r>
    <x v="1356"/>
    <x v="3"/>
    <n v="3777.5327424173902"/>
  </r>
  <r>
    <x v="1357"/>
    <x v="3"/>
    <n v="3777.3060904505501"/>
  </r>
  <r>
    <x v="1358"/>
    <x v="3"/>
    <n v="3777.0794520828699"/>
  </r>
  <r>
    <x v="1359"/>
    <x v="3"/>
    <n v="3776.8528273135298"/>
  </r>
  <r>
    <x v="1360"/>
    <x v="3"/>
    <n v="3776.6262161417299"/>
  </r>
  <r>
    <x v="1361"/>
    <x v="3"/>
    <n v="3776.3996185666401"/>
  </r>
  <r>
    <x v="1362"/>
    <x v="3"/>
    <n v="3776.1730345874498"/>
  </r>
  <r>
    <x v="1363"/>
    <x v="3"/>
    <n v="3775.9464642033399"/>
  </r>
  <r>
    <x v="1364"/>
    <x v="3"/>
    <n v="3775.7199074134901"/>
  </r>
  <r>
    <x v="1365"/>
    <x v="3"/>
    <n v="3775.4933642170899"/>
  </r>
  <r>
    <x v="1366"/>
    <x v="3"/>
    <n v="3775.26683461332"/>
  </r>
  <r>
    <x v="1367"/>
    <x v="3"/>
    <n v="3775.04031860136"/>
  </r>
  <r>
    <x v="1368"/>
    <x v="3"/>
    <n v="3774.81381618041"/>
  </r>
  <r>
    <x v="1369"/>
    <x v="3"/>
    <n v="3774.58732734963"/>
  </r>
  <r>
    <x v="1370"/>
    <x v="3"/>
    <n v="3774.3608521082201"/>
  </r>
  <r>
    <x v="1371"/>
    <x v="3"/>
    <n v="3774.1343904553601"/>
  </r>
  <r>
    <x v="1372"/>
    <x v="3"/>
    <n v="3773.9079423902399"/>
  </r>
  <r>
    <x v="1373"/>
    <x v="3"/>
    <n v="3773.6815079120302"/>
  </r>
  <r>
    <x v="1374"/>
    <x v="3"/>
    <n v="3773.45508701993"/>
  </r>
  <r>
    <x v="1375"/>
    <x v="3"/>
    <n v="3773.2286797131001"/>
  </r>
  <r>
    <x v="1376"/>
    <x v="3"/>
    <n v="3773.0022859907599"/>
  </r>
  <r>
    <x v="1377"/>
    <x v="3"/>
    <n v="3772.7759058520601"/>
  </r>
  <r>
    <x v="1378"/>
    <x v="3"/>
    <n v="3772.5495392962098"/>
  </r>
  <r>
    <x v="1379"/>
    <x v="3"/>
    <n v="3772.32318632238"/>
  </r>
  <r>
    <x v="1380"/>
    <x v="3"/>
    <n v="3772.09684692975"/>
  </r>
  <r>
    <x v="1381"/>
    <x v="3"/>
    <n v="3771.8705211175202"/>
  </r>
  <r>
    <x v="1382"/>
    <x v="3"/>
    <n v="3771.6442088848598"/>
  </r>
  <r>
    <x v="1383"/>
    <x v="3"/>
    <n v="3771.4179102309699"/>
  </r>
  <r>
    <x v="1384"/>
    <x v="3"/>
    <n v="3771.1916251550201"/>
  </r>
  <r>
    <x v="1385"/>
    <x v="3"/>
    <n v="3770.96535365621"/>
  </r>
  <r>
    <x v="1386"/>
    <x v="3"/>
    <n v="3770.7390957337102"/>
  </r>
  <r>
    <x v="1387"/>
    <x v="3"/>
    <n v="3770.5128513867098"/>
  </r>
  <r>
    <x v="1388"/>
    <x v="3"/>
    <n v="3770.2866206143999"/>
  </r>
  <r>
    <x v="1389"/>
    <x v="3"/>
    <n v="3770.0604034159601"/>
  </r>
  <r>
    <x v="1390"/>
    <x v="3"/>
    <n v="3769.83419979057"/>
  </r>
  <r>
    <x v="1391"/>
    <x v="3"/>
    <n v="3769.6080097374302"/>
  </r>
  <r>
    <x v="1392"/>
    <x v="3"/>
    <n v="3769.3818332557098"/>
  </r>
  <r>
    <x v="1393"/>
    <x v="3"/>
    <n v="3769.1556703446099"/>
  </r>
  <r>
    <x v="1394"/>
    <x v="3"/>
    <n v="3768.9295210033001"/>
  </r>
  <r>
    <x v="1395"/>
    <x v="3"/>
    <n v="3768.7033852309701"/>
  </r>
  <r>
    <x v="1396"/>
    <x v="3"/>
    <n v="3768.4772630268099"/>
  </r>
  <r>
    <x v="1397"/>
    <x v="3"/>
    <n v="3768.25115439"/>
  </r>
  <r>
    <x v="1398"/>
    <x v="3"/>
    <n v="3768.0250593197402"/>
  </r>
  <r>
    <x v="1399"/>
    <x v="3"/>
    <n v="3767.79897781519"/>
  </r>
  <r>
    <x v="1400"/>
    <x v="3"/>
    <n v="3767.5729098755601"/>
  </r>
  <r>
    <x v="1401"/>
    <x v="3"/>
    <n v="3767.34685550002"/>
  </r>
  <r>
    <x v="1402"/>
    <x v="3"/>
    <n v="3767.1208146877698"/>
  </r>
  <r>
    <x v="1403"/>
    <x v="3"/>
    <n v="3766.8947874379701"/>
  </r>
  <r>
    <x v="1404"/>
    <x v="3"/>
    <n v="3766.6687737498401"/>
  </r>
  <r>
    <x v="1405"/>
    <x v="3"/>
    <n v="3766.4427736225398"/>
  </r>
  <r>
    <x v="1406"/>
    <x v="3"/>
    <n v="3766.2167870552698"/>
  </r>
  <r>
    <x v="1407"/>
    <x v="3"/>
    <n v="3765.9908140472098"/>
  </r>
  <r>
    <x v="1408"/>
    <x v="3"/>
    <n v="3765.7648545975499"/>
  </r>
  <r>
    <x v="1409"/>
    <x v="3"/>
    <n v="3765.53890870547"/>
  </r>
  <r>
    <x v="1410"/>
    <x v="3"/>
    <n v="3765.31297637016"/>
  </r>
  <r>
    <x v="1411"/>
    <x v="3"/>
    <n v="3765.0870575908002"/>
  </r>
  <r>
    <x v="1412"/>
    <x v="3"/>
    <n v="3764.86115236659"/>
  </r>
  <r>
    <x v="1413"/>
    <x v="3"/>
    <n v="3764.6352606967098"/>
  </r>
  <r>
    <x v="1414"/>
    <x v="3"/>
    <n v="3764.4093825803402"/>
  </r>
  <r>
    <x v="1415"/>
    <x v="3"/>
    <n v="3764.18351801667"/>
  </r>
  <r>
    <x v="1416"/>
    <x v="3"/>
    <n v="3763.95766700489"/>
  </r>
  <r>
    <x v="1417"/>
    <x v="3"/>
    <n v="3763.7318295441901"/>
  </r>
  <r>
    <x v="1418"/>
    <x v="3"/>
    <n v="3763.5060056337402"/>
  </r>
  <r>
    <x v="1419"/>
    <x v="3"/>
    <n v="3763.28019527275"/>
  </r>
  <r>
    <x v="1420"/>
    <x v="3"/>
    <n v="3763.0543984603901"/>
  </r>
  <r>
    <x v="1421"/>
    <x v="3"/>
    <n v="3762.82861519585"/>
  </r>
  <r>
    <x v="1422"/>
    <x v="3"/>
    <n v="3762.60284547832"/>
  </r>
  <r>
    <x v="1423"/>
    <x v="3"/>
    <n v="3762.37708930699"/>
  </r>
  <r>
    <x v="1424"/>
    <x v="3"/>
    <n v="3762.1513466810302"/>
  </r>
  <r>
    <x v="1425"/>
    <x v="3"/>
    <n v="3761.9256175996502"/>
  </r>
  <r>
    <x v="1426"/>
    <x v="3"/>
    <n v="3761.6999020620201"/>
  </r>
  <r>
    <x v="1427"/>
    <x v="3"/>
    <n v="3761.47420006734"/>
  </r>
  <r>
    <x v="1428"/>
    <x v="3"/>
    <n v="3761.24851161479"/>
  </r>
  <r>
    <x v="1429"/>
    <x v="3"/>
    <n v="3761.0228367035502"/>
  </r>
  <r>
    <x v="1430"/>
    <x v="3"/>
    <n v="3760.7971753328302"/>
  </r>
  <r>
    <x v="1431"/>
    <x v="3"/>
    <n v="3760.5715275017901"/>
  </r>
  <r>
    <x v="1432"/>
    <x v="3"/>
    <n v="3760.34589320963"/>
  </r>
  <r>
    <x v="1433"/>
    <x v="3"/>
    <n v="3760.1202724555501"/>
  </r>
  <r>
    <x v="1434"/>
    <x v="3"/>
    <n v="3759.8946652387199"/>
  </r>
  <r>
    <x v="1435"/>
    <x v="3"/>
    <n v="3759.66907155833"/>
  </r>
  <r>
    <x v="1436"/>
    <x v="3"/>
    <n v="3759.44349141357"/>
  </r>
  <r>
    <x v="1437"/>
    <x v="3"/>
    <n v="3759.21792480363"/>
  </r>
  <r>
    <x v="1438"/>
    <x v="3"/>
    <n v="3758.9923717276902"/>
  </r>
  <r>
    <x v="1439"/>
    <x v="3"/>
    <n v="3758.7668321849501"/>
  </r>
  <r>
    <x v="1440"/>
    <x v="3"/>
    <n v="3758.5413061745899"/>
  </r>
  <r>
    <x v="1441"/>
    <x v="3"/>
    <n v="3758.3157936958"/>
  </r>
  <r>
    <x v="1442"/>
    <x v="3"/>
    <n v="3758.0902947477598"/>
  </r>
  <r>
    <x v="1443"/>
    <x v="3"/>
    <n v="3757.8648093296702"/>
  </r>
  <r>
    <x v="1444"/>
    <x v="3"/>
    <n v="3757.6393374407098"/>
  </r>
  <r>
    <x v="1445"/>
    <x v="3"/>
    <n v="3757.4138790800798"/>
  </r>
  <r>
    <x v="1446"/>
    <x v="3"/>
    <n v="3757.1884342469498"/>
  </r>
  <r>
    <x v="1447"/>
    <x v="3"/>
    <n v="3756.9630029405298"/>
  </r>
  <r>
    <x v="1448"/>
    <x v="3"/>
    <n v="3756.73758515998"/>
  </r>
  <r>
    <x v="1449"/>
    <x v="3"/>
    <n v="3756.5121809045199"/>
  </r>
  <r>
    <x v="1450"/>
    <x v="3"/>
    <n v="3756.2867901733098"/>
  </r>
  <r>
    <x v="1451"/>
    <x v="3"/>
    <n v="3756.0614129655601"/>
  </r>
  <r>
    <x v="1452"/>
    <x v="3"/>
    <n v="3755.83604928044"/>
  </r>
  <r>
    <x v="1453"/>
    <x v="3"/>
    <n v="3755.61069911715"/>
  </r>
  <r>
    <x v="1454"/>
    <x v="3"/>
    <n v="3755.3853624748799"/>
  </r>
  <r>
    <x v="1455"/>
    <x v="3"/>
    <n v="3755.1600393528201"/>
  </r>
  <r>
    <x v="1456"/>
    <x v="3"/>
    <n v="3754.9347297501399"/>
  </r>
  <r>
    <x v="1457"/>
    <x v="3"/>
    <n v="3754.7094336660498"/>
  </r>
  <r>
    <x v="1458"/>
    <x v="3"/>
    <n v="3754.4841510997298"/>
  </r>
  <r>
    <x v="1459"/>
    <x v="3"/>
    <n v="3754.2588820503802"/>
  </r>
  <r>
    <x v="1460"/>
    <x v="3"/>
    <n v="3754.03362651717"/>
  </r>
  <r>
    <x v="1461"/>
    <x v="3"/>
    <n v="3753.8083844992898"/>
  </r>
  <r>
    <x v="1462"/>
    <x v="3"/>
    <n v="3753.5831559959502"/>
  </r>
  <r>
    <x v="1463"/>
    <x v="3"/>
    <n v="3753.3579410063198"/>
  </r>
  <r>
    <x v="1464"/>
    <x v="3"/>
    <n v="3753.1327395295998"/>
  </r>
  <r>
    <x v="1465"/>
    <x v="3"/>
    <n v="3752.9075515649602"/>
  </r>
  <r>
    <x v="1466"/>
    <x v="3"/>
    <n v="3752.6823771116101"/>
  </r>
  <r>
    <x v="1467"/>
    <x v="3"/>
    <n v="3752.4572161687402"/>
  </r>
  <r>
    <x v="1468"/>
    <x v="3"/>
    <n v="3752.23206873552"/>
  </r>
  <r>
    <x v="1469"/>
    <x v="3"/>
    <n v="3752.0069348111601"/>
  </r>
  <r>
    <x v="1470"/>
    <x v="3"/>
    <n v="3751.7818143948398"/>
  </r>
  <r>
    <x v="1471"/>
    <x v="3"/>
    <n v="3751.5567074857399"/>
  </r>
  <r>
    <x v="1472"/>
    <x v="3"/>
    <n v="3751.3316140830698"/>
  </r>
  <r>
    <x v="1473"/>
    <x v="3"/>
    <n v="3751.1065341860099"/>
  </r>
  <r>
    <x v="1474"/>
    <x v="3"/>
    <n v="3750.8814677937398"/>
  </r>
  <r>
    <x v="1475"/>
    <x v="3"/>
    <n v="3750.6564149054602"/>
  </r>
  <r>
    <x v="1476"/>
    <x v="3"/>
    <n v="3750.4313755203598"/>
  </r>
  <r>
    <x v="1477"/>
    <x v="3"/>
    <n v="3750.20634963762"/>
  </r>
  <r>
    <x v="1478"/>
    <x v="3"/>
    <n v="3749.9813372564399"/>
  </r>
  <r>
    <x v="1479"/>
    <x v="3"/>
    <n v="3749.7563383760098"/>
  </r>
  <r>
    <x v="1480"/>
    <x v="3"/>
    <n v="3749.5313529955201"/>
  </r>
  <r>
    <x v="1481"/>
    <x v="3"/>
    <n v="3749.3063811141501"/>
  </r>
  <r>
    <x v="1482"/>
    <x v="3"/>
    <n v="3749.0814227310998"/>
  </r>
  <r>
    <x v="1483"/>
    <x v="3"/>
    <n v="3748.8564778455602"/>
  </r>
  <r>
    <x v="1484"/>
    <x v="3"/>
    <n v="3748.6315464567101"/>
  </r>
  <r>
    <x v="1485"/>
    <x v="3"/>
    <n v="3748.40662856375"/>
  </r>
  <r>
    <x v="1486"/>
    <x v="3"/>
    <n v="3748.18172416586"/>
  </r>
  <r>
    <x v="1487"/>
    <x v="3"/>
    <n v="3747.9568332622498"/>
  </r>
  <r>
    <x v="1488"/>
    <x v="3"/>
    <n v="3747.7319558520899"/>
  </r>
  <r>
    <x v="1489"/>
    <x v="3"/>
    <n v="3747.5070919345799"/>
  </r>
  <r>
    <x v="1490"/>
    <x v="3"/>
    <n v="3747.2822415089099"/>
  </r>
  <r>
    <x v="1491"/>
    <x v="3"/>
    <n v="3747.0574045742601"/>
  </r>
  <r>
    <x v="1492"/>
    <x v="3"/>
    <n v="3746.83258112984"/>
  </r>
  <r>
    <x v="1493"/>
    <x v="3"/>
    <n v="3746.6077711748198"/>
  </r>
  <r>
    <x v="1494"/>
    <x v="3"/>
    <n v="3746.3829747084101"/>
  </r>
  <r>
    <x v="1495"/>
    <x v="3"/>
    <n v="3746.1581917297799"/>
  </r>
  <r>
    <x v="1496"/>
    <x v="3"/>
    <n v="3745.9334222381399"/>
  </r>
  <r>
    <x v="1497"/>
    <x v="3"/>
    <n v="3745.7086662326701"/>
  </r>
  <r>
    <x v="1498"/>
    <x v="3"/>
    <n v="3745.4839237125602"/>
  </r>
  <r>
    <x v="1499"/>
    <x v="3"/>
    <n v="3745.2591946770099"/>
  </r>
  <r>
    <x v="1500"/>
    <x v="3"/>
    <n v="3745.0344791252001"/>
  </r>
  <r>
    <x v="1501"/>
    <x v="3"/>
    <n v="3744.8097770563299"/>
  </r>
  <r>
    <x v="1502"/>
    <x v="3"/>
    <n v="3744.5850884695801"/>
  </r>
  <r>
    <x v="1503"/>
    <x v="3"/>
    <n v="3744.3604133641502"/>
  </r>
  <r>
    <x v="1504"/>
    <x v="3"/>
    <n v="3744.1357517392398"/>
  </r>
  <r>
    <x v="1505"/>
    <x v="3"/>
    <n v="3743.91110359401"/>
  </r>
  <r>
    <x v="1506"/>
    <x v="3"/>
    <n v="3743.6864689276799"/>
  </r>
  <r>
    <x v="1507"/>
    <x v="3"/>
    <n v="3743.4618477394401"/>
  </r>
  <r>
    <x v="1508"/>
    <x v="3"/>
    <n v="3743.2372400284698"/>
  </r>
  <r>
    <x v="1509"/>
    <x v="3"/>
    <n v="3743.01264579396"/>
  </r>
  <r>
    <x v="1510"/>
    <x v="3"/>
    <n v="3742.7880650350999"/>
  </r>
  <r>
    <x v="1511"/>
    <x v="3"/>
    <n v="3742.5634977510999"/>
  </r>
  <r>
    <x v="1512"/>
    <x v="3"/>
    <n v="3742.3389439411299"/>
  </r>
  <r>
    <x v="1513"/>
    <x v="3"/>
    <n v="3742.1144036044002"/>
  </r>
  <r>
    <x v="1514"/>
    <x v="3"/>
    <n v="3741.8898767400901"/>
  </r>
  <r>
    <x v="1515"/>
    <x v="3"/>
    <n v="3741.6653633473902"/>
  </r>
  <r>
    <x v="1516"/>
    <x v="3"/>
    <n v="3741.4408634254901"/>
  </r>
  <r>
    <x v="1517"/>
    <x v="3"/>
    <n v="3741.2163769735998"/>
  </r>
  <r>
    <x v="1518"/>
    <x v="3"/>
    <n v="3740.99190399089"/>
  </r>
  <r>
    <x v="1519"/>
    <x v="3"/>
    <n v="3740.7674444765698"/>
  </r>
  <r>
    <x v="1520"/>
    <x v="3"/>
    <n v="3740.5429984298098"/>
  </r>
  <r>
    <x v="1521"/>
    <x v="3"/>
    <n v="3740.3185658498201"/>
  </r>
  <r>
    <x v="1522"/>
    <x v="3"/>
    <n v="3740.0941467357902"/>
  </r>
  <r>
    <x v="1523"/>
    <x v="3"/>
    <n v="3739.8697410869099"/>
  </r>
  <r>
    <x v="1524"/>
    <x v="3"/>
    <n v="3739.6453489023602"/>
  </r>
  <r>
    <x v="1525"/>
    <x v="3"/>
    <n v="3739.4209701813502"/>
  </r>
  <r>
    <x v="1526"/>
    <x v="3"/>
    <n v="3739.19660492306"/>
  </r>
  <r>
    <x v="1527"/>
    <x v="3"/>
    <n v="3738.9722531266898"/>
  </r>
  <r>
    <x v="1528"/>
    <x v="3"/>
    <n v="3738.74791479143"/>
  </r>
  <r>
    <x v="1529"/>
    <x v="3"/>
    <n v="3738.52358991647"/>
  </r>
  <r>
    <x v="1530"/>
    <x v="3"/>
    <n v="3738.2992785010101"/>
  </r>
  <r>
    <x v="1531"/>
    <x v="3"/>
    <n v="3738.0749805442301"/>
  </r>
  <r>
    <x v="1532"/>
    <x v="3"/>
    <n v="3737.8506960453301"/>
  </r>
  <r>
    <x v="1533"/>
    <x v="3"/>
    <n v="3737.6264250035001"/>
  </r>
  <r>
    <x v="1534"/>
    <x v="3"/>
    <n v="3737.4021674179398"/>
  </r>
  <r>
    <x v="1535"/>
    <x v="3"/>
    <n v="3737.1779232878298"/>
  </r>
  <r>
    <x v="1536"/>
    <x v="3"/>
    <n v="3736.9536926123701"/>
  </r>
  <r>
    <x v="1537"/>
    <x v="3"/>
    <n v="3736.7294753907499"/>
  </r>
  <r>
    <x v="1538"/>
    <x v="3"/>
    <n v="3736.5052716221699"/>
  </r>
  <r>
    <x v="1539"/>
    <x v="3"/>
    <n v="3736.2810813058099"/>
  </r>
  <r>
    <x v="1540"/>
    <x v="3"/>
    <n v="3736.0569044408799"/>
  </r>
  <r>
    <x v="1541"/>
    <x v="3"/>
    <n v="3735.8327410265601"/>
  </r>
  <r>
    <x v="1542"/>
    <x v="3"/>
    <n v="3735.60859106204"/>
  </r>
  <r>
    <x v="1543"/>
    <x v="3"/>
    <n v="3735.3844545465199"/>
  </r>
  <r>
    <x v="1544"/>
    <x v="3"/>
    <n v="3735.1603314792001"/>
  </r>
  <r>
    <x v="1545"/>
    <x v="3"/>
    <n v="3734.9362218592601"/>
  </r>
  <r>
    <x v="1546"/>
    <x v="3"/>
    <n v="3734.7121256859"/>
  </r>
  <r>
    <x v="1547"/>
    <x v="3"/>
    <n v="3734.4880429583"/>
  </r>
  <r>
    <x v="1548"/>
    <x v="3"/>
    <n v="3734.2639736756801"/>
  </r>
  <r>
    <x v="1549"/>
    <x v="3"/>
    <n v="3734.0399178372099"/>
  </r>
  <r>
    <x v="1550"/>
    <x v="3"/>
    <n v="3733.8158754420901"/>
  </r>
  <r>
    <x v="1551"/>
    <x v="3"/>
    <n v="3733.5918464895199"/>
  </r>
  <r>
    <x v="1552"/>
    <x v="3"/>
    <n v="3733.3678309786901"/>
  </r>
  <r>
    <x v="1553"/>
    <x v="3"/>
    <n v="3733.1438289087801"/>
  </r>
  <r>
    <x v="1554"/>
    <x v="3"/>
    <n v="3732.9198402790098"/>
  </r>
  <r>
    <x v="1555"/>
    <x v="3"/>
    <n v="3732.6958650885499"/>
  </r>
  <r>
    <x v="1556"/>
    <x v="3"/>
    <n v="3732.4719033366"/>
  </r>
  <r>
    <x v="1557"/>
    <x v="3"/>
    <n v="3732.2479550223602"/>
  </r>
  <r>
    <x v="1558"/>
    <x v="3"/>
    <n v="3732.0240201450201"/>
  </r>
  <r>
    <x v="1559"/>
    <x v="3"/>
    <n v="3731.8000987037699"/>
  </r>
  <r>
    <x v="1560"/>
    <x v="3"/>
    <n v="3731.57619069781"/>
  </r>
  <r>
    <x v="1561"/>
    <x v="3"/>
    <n v="3731.3522961263302"/>
  </r>
  <r>
    <x v="1562"/>
    <x v="3"/>
    <n v="3731.12841498853"/>
  </r>
  <r>
    <x v="1563"/>
    <x v="3"/>
    <n v="3730.9045472835901"/>
  </r>
  <r>
    <x v="1564"/>
    <x v="3"/>
    <n v="3730.68069301072"/>
  </r>
  <r>
    <x v="1565"/>
    <x v="3"/>
    <n v="3730.4568521691099"/>
  </r>
  <r>
    <x v="1566"/>
    <x v="3"/>
    <n v="3730.2330247579398"/>
  </r>
  <r>
    <x v="1567"/>
    <x v="3"/>
    <n v="3730.0092107764299"/>
  </r>
  <r>
    <x v="1568"/>
    <x v="3"/>
    <n v="3729.7854102237402"/>
  </r>
  <r>
    <x v="1569"/>
    <x v="3"/>
    <n v="3729.5616230991"/>
  </r>
  <r>
    <x v="1570"/>
    <x v="3"/>
    <n v="3729.3378494016802"/>
  </r>
  <r>
    <x v="1571"/>
    <x v="3"/>
    <n v="3729.11408913069"/>
  </r>
  <r>
    <x v="1572"/>
    <x v="3"/>
    <n v="3728.89034228531"/>
  </r>
  <r>
    <x v="1573"/>
    <x v="3"/>
    <n v="3728.6666088647398"/>
  </r>
  <r>
    <x v="1574"/>
    <x v="3"/>
    <n v="3728.44288886818"/>
  </r>
  <r>
    <x v="1575"/>
    <x v="3"/>
    <n v="3728.2191822948198"/>
  </r>
  <r>
    <x v="1576"/>
    <x v="3"/>
    <n v="3727.9954891438601"/>
  </r>
  <r>
    <x v="1577"/>
    <x v="3"/>
    <n v="3727.7718094144798"/>
  </r>
  <r>
    <x v="1578"/>
    <x v="3"/>
    <n v="3727.5481431058902"/>
  </r>
  <r>
    <x v="1579"/>
    <x v="3"/>
    <n v="3727.3244902172801"/>
  </r>
  <r>
    <x v="1580"/>
    <x v="3"/>
    <n v="3727.10085074784"/>
  </r>
  <r>
    <x v="1581"/>
    <x v="3"/>
    <n v="3726.8772246967701"/>
  </r>
  <r>
    <x v="1582"/>
    <x v="3"/>
    <n v="3726.65361206327"/>
  </r>
  <r>
    <x v="1583"/>
    <x v="3"/>
    <n v="3726.4300128465202"/>
  </r>
  <r>
    <x v="1584"/>
    <x v="3"/>
    <n v="3726.2064270457199"/>
  </r>
  <r>
    <x v="1585"/>
    <x v="3"/>
    <n v="3725.9828546600802"/>
  </r>
  <r>
    <x v="1586"/>
    <x v="3"/>
    <n v="3725.7592956887802"/>
  </r>
  <r>
    <x v="1587"/>
    <x v="3"/>
    <n v="3725.53575013101"/>
  </r>
  <r>
    <x v="1588"/>
    <x v="3"/>
    <n v="3725.3122179859802"/>
  </r>
  <r>
    <x v="1589"/>
    <x v="3"/>
    <n v="3725.0886992528799"/>
  </r>
  <r>
    <x v="1590"/>
    <x v="3"/>
    <n v="3724.8651939309102"/>
  </r>
  <r>
    <x v="1591"/>
    <x v="3"/>
    <n v="3724.6417020192498"/>
  </r>
  <r>
    <x v="1592"/>
    <x v="3"/>
    <n v="3724.4182235171102"/>
  </r>
  <r>
    <x v="1593"/>
    <x v="3"/>
    <n v="3724.19475842368"/>
  </r>
  <r>
    <x v="1594"/>
    <x v="3"/>
    <n v="3723.9713067381499"/>
  </r>
  <r>
    <x v="1595"/>
    <x v="3"/>
    <n v="3723.7478684597299"/>
  </r>
  <r>
    <x v="1596"/>
    <x v="3"/>
    <n v="3723.5244435876002"/>
  </r>
  <r>
    <x v="1597"/>
    <x v="3"/>
    <n v="3723.3010321209699"/>
  </r>
  <r>
    <x v="1598"/>
    <x v="3"/>
    <n v="3723.0776340590301"/>
  </r>
  <r>
    <x v="1599"/>
    <x v="3"/>
    <n v="3722.8542494009698"/>
  </r>
  <r>
    <x v="1600"/>
    <x v="3"/>
    <n v="3722.6308781459802"/>
  </r>
  <r>
    <x v="1601"/>
    <x v="3"/>
    <n v="3722.40752029328"/>
  </r>
  <r>
    <x v="1602"/>
    <x v="3"/>
    <n v="3722.1841758420501"/>
  </r>
  <r>
    <x v="1603"/>
    <x v="3"/>
    <n v="3721.9608447914802"/>
  </r>
  <r>
    <x v="1604"/>
    <x v="3"/>
    <n v="3721.73752714077"/>
  </r>
  <r>
    <x v="1605"/>
    <x v="3"/>
    <n v="3721.51422288913"/>
  </r>
  <r>
    <x v="1606"/>
    <x v="3"/>
    <n v="3721.2909320357398"/>
  </r>
  <r>
    <x v="1607"/>
    <x v="3"/>
    <n v="3721.0676545798101"/>
  </r>
  <r>
    <x v="1608"/>
    <x v="3"/>
    <n v="3720.8443905205199"/>
  </r>
  <r>
    <x v="1609"/>
    <x v="3"/>
    <n v="3720.6211398570699"/>
  </r>
  <r>
    <x v="1610"/>
    <x v="3"/>
    <n v="3720.3979025886701"/>
  </r>
  <r>
    <x v="1611"/>
    <x v="3"/>
    <n v="3720.1746787144998"/>
  </r>
  <r>
    <x v="1612"/>
    <x v="3"/>
    <n v="3719.9514682337599"/>
  </r>
  <r>
    <x v="1613"/>
    <x v="3"/>
    <n v="3719.7282711456601"/>
  </r>
  <r>
    <x v="1614"/>
    <x v="3"/>
    <n v="3719.50508744937"/>
  </r>
  <r>
    <x v="1615"/>
    <x v="3"/>
    <n v="3719.2819171441101"/>
  </r>
  <r>
    <x v="1616"/>
    <x v="3"/>
    <n v="3719.0587602290698"/>
  </r>
  <r>
    <x v="1617"/>
    <x v="3"/>
    <n v="3718.8356167034499"/>
  </r>
  <r>
    <x v="1618"/>
    <x v="3"/>
    <n v="3718.6124865664301"/>
  </r>
  <r>
    <x v="1619"/>
    <x v="3"/>
    <n v="3718.3893698172301"/>
  </r>
  <r>
    <x v="1620"/>
    <x v="3"/>
    <n v="3718.1662664550299"/>
  </r>
  <r>
    <x v="1621"/>
    <x v="3"/>
    <n v="3717.9431764790302"/>
  </r>
  <r>
    <x v="1622"/>
    <x v="3"/>
    <n v="3717.72009988843"/>
  </r>
  <r>
    <x v="1623"/>
    <x v="3"/>
    <n v="3717.49703668243"/>
  </r>
  <r>
    <x v="1624"/>
    <x v="3"/>
    <n v="3717.2739868602098"/>
  </r>
  <r>
    <x v="1625"/>
    <x v="3"/>
    <n v="3717.0509504209899"/>
  </r>
  <r>
    <x v="1626"/>
    <x v="3"/>
    <n v="3716.82792736396"/>
  </r>
  <r>
    <x v="1627"/>
    <x v="3"/>
    <n v="3716.6049176883098"/>
  </r>
  <r>
    <x v="1628"/>
    <x v="3"/>
    <n v="3716.3819213932302"/>
  </r>
  <r>
    <x v="1629"/>
    <x v="3"/>
    <n v="3716.15893847794"/>
  </r>
  <r>
    <x v="1630"/>
    <x v="3"/>
    <n v="3715.9359689416201"/>
  </r>
  <r>
    <x v="1631"/>
    <x v="3"/>
    <n v="3715.7130127834798"/>
  </r>
  <r>
    <x v="1632"/>
    <x v="3"/>
    <n v="3715.4900700027001"/>
  </r>
  <r>
    <x v="1633"/>
    <x v="3"/>
    <n v="3715.2671405984902"/>
  </r>
  <r>
    <x v="1634"/>
    <x v="3"/>
    <n v="3715.0442245700501"/>
  </r>
  <r>
    <x v="1635"/>
    <x v="3"/>
    <n v="3714.82132191657"/>
  </r>
  <r>
    <x v="1636"/>
    <x v="3"/>
    <n v="3714.59843263724"/>
  </r>
  <r>
    <x v="1637"/>
    <x v="3"/>
    <n v="3714.3755567312801"/>
  </r>
  <r>
    <x v="1638"/>
    <x v="3"/>
    <n v="3714.15269419786"/>
  </r>
  <r>
    <x v="1639"/>
    <x v="3"/>
    <n v="3713.9298450362098"/>
  </r>
  <r>
    <x v="1640"/>
    <x v="3"/>
    <n v="3713.7070092454901"/>
  </r>
  <r>
    <x v="1641"/>
    <x v="3"/>
    <n v="3713.48418682493"/>
  </r>
  <r>
    <x v="1642"/>
    <x v="3"/>
    <n v="3713.2613777737101"/>
  </r>
  <r>
    <x v="1643"/>
    <x v="3"/>
    <n v="3713.0385820910401"/>
  </r>
  <r>
    <x v="1644"/>
    <x v="3"/>
    <n v="3712.81579977611"/>
  </r>
  <r>
    <x v="1645"/>
    <x v="3"/>
    <n v="3712.5930308281199"/>
  </r>
  <r>
    <x v="1646"/>
    <x v="3"/>
    <n v="3712.37027524626"/>
  </r>
  <r>
    <x v="1647"/>
    <x v="3"/>
    <n v="3712.1475330297399"/>
  </r>
  <r>
    <x v="1648"/>
    <x v="3"/>
    <n v="3711.92480417775"/>
  </r>
  <r>
    <x v="1649"/>
    <x v="3"/>
    <n v="3711.7020886894902"/>
  </r>
  <r>
    <x v="1650"/>
    <x v="3"/>
    <n v="3711.47938656417"/>
  </r>
  <r>
    <x v="1651"/>
    <x v="3"/>
    <n v="3711.25669780097"/>
  </r>
  <r>
    <x v="1652"/>
    <x v="3"/>
    <n v="3711.0340223990902"/>
  </r>
  <r>
    <x v="1653"/>
    <x v="3"/>
    <n v="3710.8113603577399"/>
  </r>
  <r>
    <x v="1654"/>
    <x v="3"/>
    <n v="3710.5887116761101"/>
  </r>
  <r>
    <x v="1655"/>
    <x v="3"/>
    <n v="3710.3660763534099"/>
  </r>
  <r>
    <x v="1656"/>
    <x v="3"/>
    <n v="3710.1434543888199"/>
  </r>
  <r>
    <x v="1657"/>
    <x v="3"/>
    <n v="3709.9208457815498"/>
  </r>
  <r>
    <x v="1658"/>
    <x v="3"/>
    <n v="3709.6982505308001"/>
  </r>
  <r>
    <x v="1659"/>
    <x v="3"/>
    <n v="3709.47566863576"/>
  </r>
  <r>
    <x v="1660"/>
    <x v="3"/>
    <n v="3709.2531000956401"/>
  </r>
  <r>
    <x v="1661"/>
    <x v="3"/>
    <n v="3709.03054490963"/>
  </r>
  <r>
    <x v="1662"/>
    <x v="3"/>
    <n v="3708.8080030769302"/>
  </r>
  <r>
    <x v="1663"/>
    <x v="3"/>
    <n v="3708.5854745967399"/>
  </r>
  <r>
    <x v="1664"/>
    <x v="3"/>
    <n v="3708.3629594682602"/>
  </r>
  <r>
    <x v="1665"/>
    <x v="3"/>
    <n v="3708.1404576906898"/>
  </r>
  <r>
    <x v="1666"/>
    <x v="3"/>
    <n v="3707.9179692632201"/>
  </r>
  <r>
    <x v="1667"/>
    <x v="3"/>
    <n v="3707.6954941850599"/>
  </r>
  <r>
    <x v="1668"/>
    <x v="3"/>
    <n v="3707.4730324554098"/>
  </r>
  <r>
    <x v="1669"/>
    <x v="3"/>
    <n v="3707.2505840734598"/>
  </r>
  <r>
    <x v="1670"/>
    <x v="3"/>
    <n v="3707.02814903841"/>
  </r>
  <r>
    <x v="1671"/>
    <x v="3"/>
    <n v="3706.8057273494601"/>
  </r>
  <r>
    <x v="1672"/>
    <x v="3"/>
    <n v="3706.5833190058102"/>
  </r>
  <r>
    <x v="1673"/>
    <x v="3"/>
    <n v="3706.3609240066698"/>
  </r>
  <r>
    <x v="1674"/>
    <x v="3"/>
    <n v="3706.1385423512302"/>
  </r>
  <r>
    <x v="1675"/>
    <x v="3"/>
    <n v="3705.9161740386799"/>
  </r>
  <r>
    <x v="1676"/>
    <x v="3"/>
    <n v="3705.6938190682399"/>
  </r>
  <r>
    <x v="1677"/>
    <x v="3"/>
    <n v="3705.47147743909"/>
  </r>
  <r>
    <x v="1678"/>
    <x v="3"/>
    <n v="3705.2491491504402"/>
  </r>
  <r>
    <x v="1679"/>
    <x v="3"/>
    <n v="3705.0268342014901"/>
  </r>
  <r>
    <x v="1680"/>
    <x v="3"/>
    <n v="3704.80453259143"/>
  </r>
  <r>
    <x v="1681"/>
    <x v="3"/>
    <n v="3704.5822443194702"/>
  </r>
  <r>
    <x v="1682"/>
    <x v="3"/>
    <n v="3704.35996938481"/>
  </r>
  <r>
    <x v="1683"/>
    <x v="3"/>
    <n v="3704.13770778664"/>
  </r>
  <r>
    <x v="1684"/>
    <x v="3"/>
    <n v="3703.9154595241698"/>
  </r>
  <r>
    <x v="1685"/>
    <x v="3"/>
    <n v="3703.6932245966"/>
  </r>
  <r>
    <x v="1686"/>
    <x v="3"/>
    <n v="3703.4710030031201"/>
  </r>
  <r>
    <x v="1687"/>
    <x v="3"/>
    <n v="3703.2487947429399"/>
  </r>
  <r>
    <x v="1688"/>
    <x v="3"/>
    <n v="3703.0265998152499"/>
  </r>
  <r>
    <x v="1689"/>
    <x v="3"/>
    <n v="3702.8044182192598"/>
  </r>
  <r>
    <x v="1690"/>
    <x v="3"/>
    <n v="3702.58224995416"/>
  </r>
  <r>
    <x v="1691"/>
    <x v="3"/>
    <n v="3702.3600950191599"/>
  </r>
  <r>
    <x v="1692"/>
    <x v="3"/>
    <n v="3702.1379534134599"/>
  </r>
  <r>
    <x v="1693"/>
    <x v="3"/>
    <n v="3701.9158251362501"/>
  </r>
  <r>
    <x v="1694"/>
    <x v="3"/>
    <n v="3701.6937101867402"/>
  </r>
  <r>
    <x v="1695"/>
    <x v="3"/>
    <n v="3701.4716085641298"/>
  </r>
  <r>
    <x v="1696"/>
    <x v="3"/>
    <n v="3701.24952026761"/>
  </r>
  <r>
    <x v="1697"/>
    <x v="3"/>
    <n v="3701.0274452963899"/>
  </r>
  <r>
    <x v="1698"/>
    <x v="3"/>
    <n v="3700.8053836496701"/>
  </r>
  <r>
    <x v="1699"/>
    <x v="3"/>
    <n v="3700.5833353266498"/>
  </r>
  <r>
    <x v="1700"/>
    <x v="3"/>
    <n v="3700.36130032653"/>
  </r>
  <r>
    <x v="1701"/>
    <x v="3"/>
    <n v="3700.1392786485098"/>
  </r>
  <r>
    <x v="1702"/>
    <x v="3"/>
    <n v="3699.9172702917899"/>
  </r>
  <r>
    <x v="1703"/>
    <x v="3"/>
    <n v="3699.6952752555699"/>
  </r>
  <r>
    <x v="1704"/>
    <x v="3"/>
    <n v="3699.4732935390498"/>
  </r>
  <r>
    <x v="1705"/>
    <x v="3"/>
    <n v="3699.2513251414398"/>
  </r>
  <r>
    <x v="1706"/>
    <x v="3"/>
    <n v="3699.02937006192"/>
  </r>
  <r>
    <x v="1707"/>
    <x v="3"/>
    <n v="3698.80742829972"/>
  </r>
  <r>
    <x v="1708"/>
    <x v="3"/>
    <n v="3698.5854998540199"/>
  </r>
  <r>
    <x v="1709"/>
    <x v="3"/>
    <n v="3698.3635847240298"/>
  </r>
  <r>
    <x v="1710"/>
    <x v="3"/>
    <n v="3698.1416829089399"/>
  </r>
  <r>
    <x v="1711"/>
    <x v="3"/>
    <n v="3697.9197944079601"/>
  </r>
  <r>
    <x v="1712"/>
    <x v="3"/>
    <n v="3697.6979192202998"/>
  </r>
  <r>
    <x v="1713"/>
    <x v="3"/>
    <n v="3697.4760573451399"/>
  </r>
  <r>
    <x v="1714"/>
    <x v="3"/>
    <n v="3697.2542087817001"/>
  </r>
  <r>
    <x v="1715"/>
    <x v="3"/>
    <n v="3697.0323735291699"/>
  </r>
  <r>
    <x v="1716"/>
    <x v="3"/>
    <n v="3696.8105515867601"/>
  </r>
  <r>
    <x v="1717"/>
    <x v="3"/>
    <n v="3696.5887429536601"/>
  </r>
  <r>
    <x v="1718"/>
    <x v="3"/>
    <n v="3696.3669476290802"/>
  </r>
  <r>
    <x v="1719"/>
    <x v="3"/>
    <n v="3696.1451656122199"/>
  </r>
  <r>
    <x v="1720"/>
    <x v="3"/>
    <n v="3695.9233969022898"/>
  </r>
  <r>
    <x v="1721"/>
    <x v="3"/>
    <n v="3695.7016414984701"/>
  </r>
  <r>
    <x v="1722"/>
    <x v="3"/>
    <n v="3695.4798993999798"/>
  </r>
  <r>
    <x v="1723"/>
    <x v="3"/>
    <n v="3695.25817060601"/>
  </r>
  <r>
    <x v="1724"/>
    <x v="3"/>
    <n v="3695.03645511578"/>
  </r>
  <r>
    <x v="1725"/>
    <x v="3"/>
    <n v="3694.8147529284702"/>
  </r>
  <r>
    <x v="1726"/>
    <x v="3"/>
    <n v="3694.5930640432898"/>
  </r>
  <r>
    <x v="1727"/>
    <x v="3"/>
    <n v="3694.3713884594499"/>
  </r>
  <r>
    <x v="1728"/>
    <x v="3"/>
    <n v="3694.1497261761401"/>
  </r>
  <r>
    <x v="1729"/>
    <x v="3"/>
    <n v="3693.9280771925601"/>
  </r>
  <r>
    <x v="1730"/>
    <x v="3"/>
    <n v="3693.7064415079299"/>
  </r>
  <r>
    <x v="1731"/>
    <x v="3"/>
    <n v="3693.4848191214401"/>
  </r>
  <r>
    <x v="1732"/>
    <x v="3"/>
    <n v="3693.2632100322899"/>
  </r>
  <r>
    <x v="1733"/>
    <x v="3"/>
    <n v="3693.0416142396898"/>
  </r>
  <r>
    <x v="1734"/>
    <x v="3"/>
    <n v="3692.82003174283"/>
  </r>
  <r>
    <x v="1735"/>
    <x v="3"/>
    <n v="3692.5984625409301"/>
  </r>
  <r>
    <x v="1736"/>
    <x v="3"/>
    <n v="3692.3769066331702"/>
  </r>
  <r>
    <x v="1737"/>
    <x v="3"/>
    <n v="3692.1553640187799"/>
  </r>
  <r>
    <x v="1738"/>
    <x v="3"/>
    <n v="3691.9338346969298"/>
  </r>
  <r>
    <x v="1739"/>
    <x v="3"/>
    <n v="3691.71231866685"/>
  </r>
  <r>
    <x v="1740"/>
    <x v="3"/>
    <n v="3691.4908159277302"/>
  </r>
  <r>
    <x v="1741"/>
    <x v="3"/>
    <n v="3691.2693264787699"/>
  </r>
  <r>
    <x v="1742"/>
    <x v="3"/>
    <n v="3691.0478503191798"/>
  </r>
  <r>
    <x v="1743"/>
    <x v="3"/>
    <n v="3690.8263874481599"/>
  </r>
  <r>
    <x v="1744"/>
    <x v="3"/>
    <n v="3690.60493786491"/>
  </r>
  <r>
    <x v="1745"/>
    <x v="3"/>
    <n v="3690.38350156864"/>
  </r>
  <r>
    <x v="1746"/>
    <x v="3"/>
    <n v="3690.1620785585501"/>
  </r>
  <r>
    <x v="1747"/>
    <x v="3"/>
    <n v="3689.9406688338299"/>
  </r>
  <r>
    <x v="1748"/>
    <x v="3"/>
    <n v="3689.7192723937001"/>
  </r>
  <r>
    <x v="1749"/>
    <x v="3"/>
    <n v="3689.4978892373601"/>
  </r>
  <r>
    <x v="1750"/>
    <x v="3"/>
    <n v="3689.2765193639998"/>
  </r>
  <r>
    <x v="1751"/>
    <x v="3"/>
    <n v="3689.05516277284"/>
  </r>
  <r>
    <x v="1752"/>
    <x v="3"/>
    <n v="3688.8338194630701"/>
  </r>
  <r>
    <x v="1753"/>
    <x v="3"/>
    <n v="3688.6124894339"/>
  </r>
  <r>
    <x v="1754"/>
    <x v="3"/>
    <n v="3688.3911726845399"/>
  </r>
  <r>
    <x v="1755"/>
    <x v="3"/>
    <n v="3688.1698692141699"/>
  </r>
  <r>
    <x v="1756"/>
    <x v="3"/>
    <n v="3687.9485790220201"/>
  </r>
  <r>
    <x v="1757"/>
    <x v="3"/>
    <n v="3687.7273021072801"/>
  </r>
  <r>
    <x v="1758"/>
    <x v="3"/>
    <n v="3687.5060384691501"/>
  </r>
  <r>
    <x v="1759"/>
    <x v="3"/>
    <n v="3687.2847881068401"/>
  </r>
  <r>
    <x v="1760"/>
    <x v="3"/>
    <n v="3687.0635510195498"/>
  </r>
  <r>
    <x v="1761"/>
    <x v="3"/>
    <n v="3686.8423272064902"/>
  </r>
  <r>
    <x v="1762"/>
    <x v="3"/>
    <n v="3686.62111666686"/>
  </r>
  <r>
    <x v="1763"/>
    <x v="3"/>
    <n v="3686.3999193998602"/>
  </r>
  <r>
    <x v="1764"/>
    <x v="3"/>
    <n v="3686.1787354046901"/>
  </r>
  <r>
    <x v="1765"/>
    <x v="3"/>
    <n v="3685.9575646805702"/>
  </r>
  <r>
    <x v="1766"/>
    <x v="3"/>
    <n v="3685.7364072266901"/>
  </r>
  <r>
    <x v="1767"/>
    <x v="3"/>
    <n v="3685.5152630422499"/>
  </r>
  <r>
    <x v="1768"/>
    <x v="3"/>
    <n v="3685.2941321264698"/>
  </r>
  <r>
    <x v="1769"/>
    <x v="3"/>
    <n v="3685.0730144785398"/>
  </r>
  <r>
    <x v="1770"/>
    <x v="3"/>
    <n v="3684.85191009767"/>
  </r>
  <r>
    <x v="1771"/>
    <x v="3"/>
    <n v="3684.6308189830702"/>
  </r>
  <r>
    <x v="1772"/>
    <x v="3"/>
    <n v="3684.4097411339199"/>
  </r>
  <r>
    <x v="1773"/>
    <x v="3"/>
    <n v="3684.1886765494601"/>
  </r>
  <r>
    <x v="1774"/>
    <x v="3"/>
    <n v="3683.96762522886"/>
  </r>
  <r>
    <x v="1775"/>
    <x v="3"/>
    <n v="3683.7465871713498"/>
  </r>
  <r>
    <x v="1776"/>
    <x v="3"/>
    <n v="3683.52556237612"/>
  </r>
  <r>
    <x v="1777"/>
    <x v="3"/>
    <n v="3683.3045508423702"/>
  </r>
  <r>
    <x v="1778"/>
    <x v="3"/>
    <n v="3683.0835525693201"/>
  </r>
  <r>
    <x v="1779"/>
    <x v="3"/>
    <n v="3682.8625675561698"/>
  </r>
  <r>
    <x v="1780"/>
    <x v="3"/>
    <n v="3682.6415958021098"/>
  </r>
  <r>
    <x v="1781"/>
    <x v="3"/>
    <n v="3682.4206373063698"/>
  </r>
  <r>
    <x v="1782"/>
    <x v="3"/>
    <n v="3682.1996920681299"/>
  </r>
  <r>
    <x v="1783"/>
    <x v="3"/>
    <n v="3681.9787600865998"/>
  </r>
  <r>
    <x v="1784"/>
    <x v="3"/>
    <n v="3681.7578413609999"/>
  </r>
  <r>
    <x v="1785"/>
    <x v="3"/>
    <n v="3681.53693589051"/>
  </r>
  <r>
    <x v="1786"/>
    <x v="3"/>
    <n v="3681.3160436743601"/>
  </r>
  <r>
    <x v="1787"/>
    <x v="3"/>
    <n v="3681.0951647117399"/>
  </r>
  <r>
    <x v="1788"/>
    <x v="3"/>
    <n v="3680.87429900185"/>
  </r>
  <r>
    <x v="1789"/>
    <x v="3"/>
    <n v="3680.6534465439199"/>
  </r>
  <r>
    <x v="1790"/>
    <x v="3"/>
    <n v="3680.4326073371199"/>
  </r>
  <r>
    <x v="1791"/>
    <x v="3"/>
    <n v="3680.2117813806799"/>
  </r>
  <r>
    <x v="1792"/>
    <x v="3"/>
    <n v="3679.9909686738001"/>
  </r>
  <r>
    <x v="1793"/>
    <x v="3"/>
    <n v="3679.7701692156802"/>
  </r>
  <r>
    <x v="1794"/>
    <x v="3"/>
    <n v="3679.5493830055202"/>
  </r>
  <r>
    <x v="1795"/>
    <x v="3"/>
    <n v="3679.3286100425398"/>
  </r>
  <r>
    <x v="1796"/>
    <x v="3"/>
    <n v="3679.10785032594"/>
  </r>
  <r>
    <x v="1797"/>
    <x v="3"/>
    <n v="3678.88710385492"/>
  </r>
  <r>
    <x v="1798"/>
    <x v="3"/>
    <n v="3678.6663706286899"/>
  </r>
  <r>
    <x v="1799"/>
    <x v="3"/>
    <n v="3678.4456506464498"/>
  </r>
  <r>
    <x v="1800"/>
    <x v="3"/>
    <n v="3678.2249439074099"/>
  </r>
  <r>
    <x v="1801"/>
    <x v="3"/>
    <n v="3678.0042504107801"/>
  </r>
  <r>
    <x v="1802"/>
    <x v="3"/>
    <n v="3677.7835701557501"/>
  </r>
  <r>
    <x v="1803"/>
    <x v="3"/>
    <n v="3677.5629031415401"/>
  </r>
  <r>
    <x v="1804"/>
    <x v="3"/>
    <n v="3677.3422493673502"/>
  </r>
  <r>
    <x v="1805"/>
    <x v="3"/>
    <n v="3677.1216088323899"/>
  </r>
  <r>
    <x v="1806"/>
    <x v="3"/>
    <n v="3676.90098153586"/>
  </r>
  <r>
    <x v="1807"/>
    <x v="3"/>
    <n v="3676.6803674769699"/>
  </r>
  <r>
    <x v="1808"/>
    <x v="3"/>
    <n v="3676.4597666549198"/>
  </r>
  <r>
    <x v="1809"/>
    <x v="3"/>
    <n v="3676.2391790689198"/>
  </r>
  <r>
    <x v="1810"/>
    <x v="3"/>
    <n v="3676.0186047181801"/>
  </r>
  <r>
    <x v="1811"/>
    <x v="3"/>
    <n v="3675.7980436018902"/>
  </r>
  <r>
    <x v="1812"/>
    <x v="3"/>
    <n v="3675.5774957192698"/>
  </r>
  <r>
    <x v="1813"/>
    <x v="3"/>
    <n v="3675.3569610695299"/>
  </r>
  <r>
    <x v="1814"/>
    <x v="3"/>
    <n v="3675.1364396518702"/>
  </r>
  <r>
    <x v="1815"/>
    <x v="3"/>
    <n v="3674.9159314654898"/>
  </r>
  <r>
    <x v="1816"/>
    <x v="3"/>
    <n v="3674.6954365095999"/>
  </r>
  <r>
    <x v="1817"/>
    <x v="3"/>
    <n v="3674.4749547834099"/>
  </r>
  <r>
    <x v="1818"/>
    <x v="3"/>
    <n v="3674.25448628612"/>
  </r>
  <r>
    <x v="1819"/>
    <x v="3"/>
    <n v="3674.0340310169499"/>
  </r>
  <r>
    <x v="1820"/>
    <x v="3"/>
    <n v="3673.8135889750802"/>
  </r>
  <r>
    <x v="1821"/>
    <x v="3"/>
    <n v="3673.5931601597499"/>
  </r>
  <r>
    <x v="1822"/>
    <x v="3"/>
    <n v="3673.3727445701402"/>
  </r>
  <r>
    <x v="1823"/>
    <x v="3"/>
    <n v="3673.1523422054602"/>
  </r>
  <r>
    <x v="1824"/>
    <x v="3"/>
    <n v="3672.93195306493"/>
  </r>
  <r>
    <x v="1825"/>
    <x v="3"/>
    <n v="3672.7115771477502"/>
  </r>
  <r>
    <x v="1826"/>
    <x v="3"/>
    <n v="3672.4912144531199"/>
  </r>
  <r>
    <x v="1827"/>
    <x v="3"/>
    <n v="3672.2708649802498"/>
  </r>
  <r>
    <x v="1828"/>
    <x v="3"/>
    <n v="3672.0505287283499"/>
  </r>
  <r>
    <x v="1829"/>
    <x v="3"/>
    <n v="3671.8302056966299"/>
  </r>
  <r>
    <x v="1830"/>
    <x v="3"/>
    <n v="3671.6098958842899"/>
  </r>
  <r>
    <x v="1831"/>
    <x v="3"/>
    <n v="3671.38959929053"/>
  </r>
  <r>
    <x v="1832"/>
    <x v="3"/>
    <n v="3671.1693159145698"/>
  </r>
  <r>
    <x v="1833"/>
    <x v="3"/>
    <n v="3670.9490457556199"/>
  </r>
  <r>
    <x v="1834"/>
    <x v="3"/>
    <n v="3670.7287888128699"/>
  </r>
  <r>
    <x v="1835"/>
    <x v="3"/>
    <n v="3670.5085450855499"/>
  </r>
  <r>
    <x v="1836"/>
    <x v="3"/>
    <n v="3670.2883145728401"/>
  </r>
  <r>
    <x v="1837"/>
    <x v="3"/>
    <n v="3670.0680972739601"/>
  </r>
  <r>
    <x v="1838"/>
    <x v="3"/>
    <n v="3669.84789318813"/>
  </r>
  <r>
    <x v="1839"/>
    <x v="3"/>
    <n v="3669.6277023145399"/>
  </r>
  <r>
    <x v="1840"/>
    <x v="3"/>
    <n v="3669.4075246523998"/>
  </r>
  <r>
    <x v="1841"/>
    <x v="3"/>
    <n v="3669.18736020092"/>
  </r>
  <r>
    <x v="1842"/>
    <x v="3"/>
    <n v="3668.96720895931"/>
  </r>
  <r>
    <x v="1843"/>
    <x v="3"/>
    <n v="3668.74707092677"/>
  </r>
  <r>
    <x v="1844"/>
    <x v="3"/>
    <n v="3668.52694610251"/>
  </r>
  <r>
    <x v="1845"/>
    <x v="3"/>
    <n v="3668.3068344857502"/>
  </r>
  <r>
    <x v="1846"/>
    <x v="3"/>
    <n v="3668.0867360756802"/>
  </r>
  <r>
    <x v="1847"/>
    <x v="3"/>
    <n v="3667.86665087151"/>
  </r>
  <r>
    <x v="1848"/>
    <x v="3"/>
    <n v="3667.6465788724599"/>
  </r>
  <r>
    <x v="1849"/>
    <x v="3"/>
    <n v="3667.4265200777299"/>
  </r>
  <r>
    <x v="1850"/>
    <x v="3"/>
    <n v="3667.2064744865302"/>
  </r>
  <r>
    <x v="1851"/>
    <x v="3"/>
    <n v="3666.9864420980598"/>
  </r>
  <r>
    <x v="1852"/>
    <x v="3"/>
    <n v="3666.7664229115298"/>
  </r>
  <r>
    <x v="1853"/>
    <x v="3"/>
    <n v="3666.54641692616"/>
  </r>
  <r>
    <x v="1854"/>
    <x v="3"/>
    <n v="3666.3264241411398"/>
  </r>
  <r>
    <x v="1855"/>
    <x v="3"/>
    <n v="3666.1064445556899"/>
  </r>
  <r>
    <x v="1856"/>
    <x v="3"/>
    <n v="3665.8864781690199"/>
  </r>
  <r>
    <x v="1857"/>
    <x v="3"/>
    <n v="3665.66652498033"/>
  </r>
  <r>
    <x v="1858"/>
    <x v="3"/>
    <n v="3665.4465849888302"/>
  </r>
  <r>
    <x v="1859"/>
    <x v="3"/>
    <n v="3665.2266581937301"/>
  </r>
  <r>
    <x v="1860"/>
    <x v="3"/>
    <n v="3665.00674459424"/>
  </r>
  <r>
    <x v="1861"/>
    <x v="3"/>
    <n v="3664.7868441895598"/>
  </r>
  <r>
    <x v="1862"/>
    <x v="3"/>
    <n v="3664.5669569789102"/>
  </r>
  <r>
    <x v="1863"/>
    <x v="3"/>
    <n v="3664.3470829614898"/>
  </r>
  <r>
    <x v="1864"/>
    <x v="3"/>
    <n v="3664.1272221365102"/>
  </r>
  <r>
    <x v="1865"/>
    <x v="3"/>
    <n v="3663.9073745031901"/>
  </r>
  <r>
    <x v="1866"/>
    <x v="3"/>
    <n v="3663.68754006072"/>
  </r>
  <r>
    <x v="1867"/>
    <x v="3"/>
    <n v="3663.4677188083101"/>
  </r>
  <r>
    <x v="1868"/>
    <x v="3"/>
    <n v="3663.24791074518"/>
  </r>
  <r>
    <x v="1869"/>
    <x v="3"/>
    <n v="3663.0281158705402"/>
  </r>
  <r>
    <x v="1870"/>
    <x v="3"/>
    <n v="3662.80833418359"/>
  </r>
  <r>
    <x v="1871"/>
    <x v="3"/>
    <n v="3662.5885656835399"/>
  </r>
  <r>
    <x v="1872"/>
    <x v="3"/>
    <n v="3662.3688103695899"/>
  </r>
  <r>
    <x v="1873"/>
    <x v="3"/>
    <n v="3662.1490682409699"/>
  </r>
  <r>
    <x v="1874"/>
    <x v="3"/>
    <n v="3661.9293392968798"/>
  </r>
  <r>
    <x v="1875"/>
    <x v="3"/>
    <n v="3661.7096235365202"/>
  </r>
  <r>
    <x v="1876"/>
    <x v="3"/>
    <n v="3661.4899209591099"/>
  </r>
  <r>
    <x v="1877"/>
    <x v="3"/>
    <n v="3661.2702315638498"/>
  </r>
  <r>
    <x v="1878"/>
    <x v="3"/>
    <n v="3661.0505553499602"/>
  </r>
  <r>
    <x v="1879"/>
    <x v="3"/>
    <n v="3660.8308923166301"/>
  </r>
  <r>
    <x v="1880"/>
    <x v="3"/>
    <n v="3660.6112424631001"/>
  </r>
  <r>
    <x v="1881"/>
    <x v="3"/>
    <n v="3660.3916057885499"/>
  </r>
  <r>
    <x v="1882"/>
    <x v="3"/>
    <n v="3660.1719822922"/>
  </r>
  <r>
    <x v="1883"/>
    <x v="3"/>
    <n v="3659.9523719732601"/>
  </r>
  <r>
    <x v="1884"/>
    <x v="3"/>
    <n v="3659.7327748309399"/>
  </r>
  <r>
    <x v="1885"/>
    <x v="3"/>
    <n v="3659.5131908644598"/>
  </r>
  <r>
    <x v="1886"/>
    <x v="3"/>
    <n v="3659.2936200730001"/>
  </r>
  <r>
    <x v="1887"/>
    <x v="3"/>
    <n v="3659.0740624557998"/>
  </r>
  <r>
    <x v="1888"/>
    <x v="3"/>
    <n v="3658.85451801205"/>
  </r>
  <r>
    <x v="1889"/>
    <x v="3"/>
    <n v="3658.6349867409699"/>
  </r>
  <r>
    <x v="1890"/>
    <x v="3"/>
    <n v="3658.4154686417701"/>
  </r>
  <r>
    <x v="1891"/>
    <x v="3"/>
    <n v="3658.1959637136501"/>
  </r>
  <r>
    <x v="1892"/>
    <x v="3"/>
    <n v="3657.9764719558202"/>
  </r>
  <r>
    <x v="1893"/>
    <x v="3"/>
    <n v="3657.7569933675099"/>
  </r>
  <r>
    <x v="1894"/>
    <x v="3"/>
    <n v="3657.5375279479099"/>
  </r>
  <r>
    <x v="1895"/>
    <x v="3"/>
    <n v="3657.3180756962302"/>
  </r>
  <r>
    <x v="1896"/>
    <x v="3"/>
    <n v="3657.0986366116899"/>
  </r>
  <r>
    <x v="1897"/>
    <x v="3"/>
    <n v="3656.8792106934902"/>
  </r>
  <r>
    <x v="1898"/>
    <x v="3"/>
    <n v="3656.6597979408498"/>
  </r>
  <r>
    <x v="1899"/>
    <x v="3"/>
    <n v="3656.4403983529701"/>
  </r>
  <r>
    <x v="1900"/>
    <x v="3"/>
    <n v="3656.2210119290698"/>
  </r>
  <r>
    <x v="1901"/>
    <x v="3"/>
    <n v="3656.0016386683601"/>
  </r>
  <r>
    <x v="1902"/>
    <x v="3"/>
    <n v="3655.78227857003"/>
  </r>
  <r>
    <x v="1903"/>
    <x v="3"/>
    <n v="3655.5629316333202"/>
  </r>
  <r>
    <x v="1904"/>
    <x v="3"/>
    <n v="3655.3435978574198"/>
  </r>
  <r>
    <x v="1905"/>
    <x v="3"/>
    <n v="3655.1242772415499"/>
  </r>
  <r>
    <x v="1906"/>
    <x v="3"/>
    <n v="3654.90496978492"/>
  </r>
  <r>
    <x v="1907"/>
    <x v="3"/>
    <n v="3654.6856754867299"/>
  </r>
  <r>
    <x v="1908"/>
    <x v="3"/>
    <n v="3654.4663943462001"/>
  </r>
  <r>
    <x v="1909"/>
    <x v="3"/>
    <n v="3654.2471263625398"/>
  </r>
  <r>
    <x v="1910"/>
    <x v="3"/>
    <n v="3654.02787153496"/>
  </r>
  <r>
    <x v="1911"/>
    <x v="3"/>
    <n v="3653.8086298626699"/>
  </r>
  <r>
    <x v="1912"/>
    <x v="3"/>
    <n v="3653.5894013448701"/>
  </r>
  <r>
    <x v="1913"/>
    <x v="3"/>
    <n v="3653.3701859807902"/>
  </r>
  <r>
    <x v="1914"/>
    <x v="3"/>
    <n v="3653.1509837696299"/>
  </r>
  <r>
    <x v="1915"/>
    <x v="3"/>
    <n v="3652.9317947106101"/>
  </r>
  <r>
    <x v="1916"/>
    <x v="3"/>
    <n v="3652.7126188029301"/>
  </r>
  <r>
    <x v="1917"/>
    <x v="3"/>
    <n v="3652.4934560458"/>
  </r>
  <r>
    <x v="1918"/>
    <x v="3"/>
    <n v="3652.2743064384299"/>
  </r>
  <r>
    <x v="1919"/>
    <x v="3"/>
    <n v="3652.0551699800499"/>
  </r>
  <r>
    <x v="1920"/>
    <x v="3"/>
    <n v="3651.83604666985"/>
  </r>
  <r>
    <x v="1921"/>
    <x v="3"/>
    <n v="3651.61693650705"/>
  </r>
  <r>
    <x v="1922"/>
    <x v="3"/>
    <n v="3651.39783949086"/>
  </r>
  <r>
    <x v="1923"/>
    <x v="3"/>
    <n v="3651.1787556204899"/>
  </r>
  <r>
    <x v="1924"/>
    <x v="3"/>
    <n v="3650.9596848951501"/>
  </r>
  <r>
    <x v="1925"/>
    <x v="3"/>
    <n v="3650.74062731406"/>
  </r>
  <r>
    <x v="1926"/>
    <x v="3"/>
    <n v="3650.5215828764199"/>
  </r>
  <r>
    <x v="1927"/>
    <x v="3"/>
    <n v="3650.3025515814502"/>
  </r>
  <r>
    <x v="1928"/>
    <x v="3"/>
    <n v="3650.0835334283502"/>
  </r>
  <r>
    <x v="1929"/>
    <x v="3"/>
    <n v="3649.8645284163499"/>
  </r>
  <r>
    <x v="1930"/>
    <x v="3"/>
    <n v="3649.64553654464"/>
  </r>
  <r>
    <x v="1931"/>
    <x v="3"/>
    <n v="3649.42655781245"/>
  </r>
  <r>
    <x v="1932"/>
    <x v="3"/>
    <n v="3649.2075922189802"/>
  </r>
  <r>
    <x v="1933"/>
    <x v="3"/>
    <n v="3648.98863976345"/>
  </r>
  <r>
    <x v="1934"/>
    <x v="3"/>
    <n v="3648.7697004450602"/>
  </r>
  <r>
    <x v="1935"/>
    <x v="3"/>
    <n v="3648.5507742630298"/>
  </r>
  <r>
    <x v="1936"/>
    <x v="3"/>
    <n v="3648.3318612165799"/>
  </r>
  <r>
    <x v="1937"/>
    <x v="3"/>
    <n v="3648.1129613049102"/>
  </r>
  <r>
    <x v="1938"/>
    <x v="3"/>
    <n v="3647.8940745272298"/>
  </r>
  <r>
    <x v="1939"/>
    <x v="3"/>
    <n v="3647.6752008827498"/>
  </r>
  <r>
    <x v="1940"/>
    <x v="3"/>
    <n v="3647.4563403707002"/>
  </r>
  <r>
    <x v="1941"/>
    <x v="3"/>
    <n v="3647.2374929902799"/>
  </r>
  <r>
    <x v="1942"/>
    <x v="3"/>
    <n v="3647.0186587407002"/>
  </r>
  <r>
    <x v="1943"/>
    <x v="3"/>
    <n v="3646.7998376211799"/>
  </r>
  <r>
    <x v="1944"/>
    <x v="3"/>
    <n v="3646.5810296309201"/>
  </r>
  <r>
    <x v="1945"/>
    <x v="3"/>
    <n v="3646.3622347691398"/>
  </r>
  <r>
    <x v="1946"/>
    <x v="3"/>
    <n v="3646.1434530350598"/>
  </r>
  <r>
    <x v="1947"/>
    <x v="3"/>
    <n v="3645.92468442787"/>
  </r>
  <r>
    <x v="1948"/>
    <x v="3"/>
    <n v="3645.7059289468102"/>
  </r>
  <r>
    <x v="1949"/>
    <x v="3"/>
    <n v="3645.48718659107"/>
  </r>
  <r>
    <x v="1950"/>
    <x v="3"/>
    <n v="3645.2684573598699"/>
  </r>
  <r>
    <x v="1951"/>
    <x v="3"/>
    <n v="3645.0497412524301"/>
  </r>
  <r>
    <x v="1952"/>
    <x v="3"/>
    <n v="3644.8310382679601"/>
  </r>
  <r>
    <x v="1953"/>
    <x v="3"/>
    <n v="3644.6123484056602"/>
  </r>
  <r>
    <x v="1954"/>
    <x v="3"/>
    <n v="3644.3936716647599"/>
  </r>
  <r>
    <x v="1955"/>
    <x v="3"/>
    <n v="3644.1750080444599"/>
  </r>
  <r>
    <x v="1956"/>
    <x v="3"/>
    <n v="3643.9563575439702"/>
  </r>
  <r>
    <x v="1957"/>
    <x v="3"/>
    <n v="3643.73772016252"/>
  </r>
  <r>
    <x v="1958"/>
    <x v="3"/>
    <n v="3643.5190958993098"/>
  </r>
  <r>
    <x v="1959"/>
    <x v="3"/>
    <n v="3643.3004847535599"/>
  </r>
  <r>
    <x v="1960"/>
    <x v="3"/>
    <n v="3643.0818867244702"/>
  </r>
  <r>
    <x v="1961"/>
    <x v="3"/>
    <n v="3642.86330181127"/>
  </r>
  <r>
    <x v="1962"/>
    <x v="3"/>
    <n v="3642.6447300131599"/>
  </r>
  <r>
    <x v="1963"/>
    <x v="3"/>
    <n v="3642.4261713293599"/>
  </r>
  <r>
    <x v="1964"/>
    <x v="3"/>
    <n v="3642.2076257590802"/>
  </r>
  <r>
    <x v="1965"/>
    <x v="3"/>
    <n v="3641.9890933015399"/>
  </r>
  <r>
    <x v="1966"/>
    <x v="3"/>
    <n v="3641.7705739559401"/>
  </r>
  <r>
    <x v="1967"/>
    <x v="3"/>
    <n v="3641.5520677215"/>
  </r>
  <r>
    <x v="1968"/>
    <x v="3"/>
    <n v="3641.33357459744"/>
  </r>
  <r>
    <x v="1969"/>
    <x v="3"/>
    <n v="3641.11509458296"/>
  </r>
  <r>
    <x v="1970"/>
    <x v="3"/>
    <n v="3640.8966276772899"/>
  </r>
  <r>
    <x v="1971"/>
    <x v="3"/>
    <n v="3640.6781738796199"/>
  </r>
  <r>
    <x v="1972"/>
    <x v="3"/>
    <n v="3640.45973318919"/>
  </r>
  <r>
    <x v="1973"/>
    <x v="3"/>
    <n v="3640.2413056052001"/>
  </r>
  <r>
    <x v="1974"/>
    <x v="3"/>
    <n v="3640.02289112686"/>
  </r>
  <r>
    <x v="1975"/>
    <x v="3"/>
    <n v="3639.8044897534"/>
  </r>
  <r>
    <x v="1976"/>
    <x v="3"/>
    <n v="3639.5861014840102"/>
  </r>
  <r>
    <x v="1977"/>
    <x v="3"/>
    <n v="3639.3677263179202"/>
  </r>
  <r>
    <x v="1978"/>
    <x v="3"/>
    <n v="3639.1493642543401"/>
  </r>
  <r>
    <x v="1979"/>
    <x v="3"/>
    <n v="3638.93101529249"/>
  </r>
  <r>
    <x v="1980"/>
    <x v="3"/>
    <n v="3638.71267943157"/>
  </r>
  <r>
    <x v="1981"/>
    <x v="3"/>
    <n v="3638.4943566707998"/>
  </r>
  <r>
    <x v="1982"/>
    <x v="3"/>
    <n v="3638.2760470093999"/>
  </r>
  <r>
    <x v="1983"/>
    <x v="3"/>
    <n v="3638.05775044658"/>
  </r>
  <r>
    <x v="1984"/>
    <x v="3"/>
    <n v="3637.8394669815598"/>
  </r>
  <r>
    <x v="1985"/>
    <x v="3"/>
    <n v="3637.6211966135402"/>
  </r>
  <r>
    <x v="1986"/>
    <x v="3"/>
    <n v="3637.40293934174"/>
  </r>
  <r>
    <x v="1987"/>
    <x v="3"/>
    <n v="3637.1846951653802"/>
  </r>
  <r>
    <x v="1988"/>
    <x v="3"/>
    <n v="3636.96646408367"/>
  </r>
  <r>
    <x v="1989"/>
    <x v="3"/>
    <n v="3636.7482460958299"/>
  </r>
  <r>
    <x v="1990"/>
    <x v="3"/>
    <n v="3636.5300412010602"/>
  </r>
  <r>
    <x v="1991"/>
    <x v="3"/>
    <n v="3636.3118493985899"/>
  </r>
  <r>
    <x v="1992"/>
    <x v="3"/>
    <n v="3636.09367068762"/>
  </r>
  <r>
    <x v="1993"/>
    <x v="3"/>
    <n v="3635.8755050673799"/>
  </r>
  <r>
    <x v="1994"/>
    <x v="3"/>
    <n v="3635.65735253708"/>
  </r>
  <r>
    <x v="1995"/>
    <x v="3"/>
    <n v="3635.43921309593"/>
  </r>
  <r>
    <x v="1996"/>
    <x v="3"/>
    <n v="3635.2210867431399"/>
  </r>
  <r>
    <x v="1997"/>
    <x v="3"/>
    <n v="3635.00297347794"/>
  </r>
  <r>
    <x v="1998"/>
    <x v="3"/>
    <n v="3634.7848732995299"/>
  </r>
  <r>
    <x v="1999"/>
    <x v="3"/>
    <n v="3634.56678620713"/>
  </r>
  <r>
    <x v="2000"/>
    <x v="3"/>
    <n v="3634.3487121999601"/>
  </r>
  <r>
    <x v="2001"/>
    <x v="3"/>
    <n v="3634.1306512772198"/>
  </r>
  <r>
    <x v="2002"/>
    <x v="3"/>
    <n v="3633.9126034381502"/>
  </r>
  <r>
    <x v="2003"/>
    <x v="3"/>
    <n v="3633.6945686819399"/>
  </r>
  <r>
    <x v="2004"/>
    <x v="3"/>
    <n v="3633.47654700782"/>
  </r>
  <r>
    <x v="2005"/>
    <x v="3"/>
    <n v="3633.2585384150002"/>
  </r>
  <r>
    <x v="2006"/>
    <x v="3"/>
    <n v="3633.0405429027001"/>
  </r>
  <r>
    <x v="2007"/>
    <x v="3"/>
    <n v="3632.8225604701202"/>
  </r>
  <r>
    <x v="2008"/>
    <x v="3"/>
    <n v="3632.6045911164902"/>
  </r>
  <r>
    <x v="2009"/>
    <x v="3"/>
    <n v="3632.3866348410302"/>
  </r>
  <r>
    <x v="2010"/>
    <x v="3"/>
    <n v="3632.1686916429298"/>
  </r>
  <r>
    <x v="2011"/>
    <x v="3"/>
    <n v="3631.9507615214402"/>
  </r>
  <r>
    <x v="2012"/>
    <x v="3"/>
    <n v="3631.73284447574"/>
  </r>
  <r>
    <x v="2013"/>
    <x v="3"/>
    <n v="3631.5149405050802"/>
  </r>
  <r>
    <x v="2014"/>
    <x v="3"/>
    <n v="3631.29704960865"/>
  </r>
  <r>
    <x v="2015"/>
    <x v="3"/>
    <n v="3631.07917178567"/>
  </r>
  <r>
    <x v="2016"/>
    <x v="3"/>
    <n v="3630.8613070353599"/>
  </r>
  <r>
    <x v="2017"/>
    <x v="3"/>
    <n v="3630.6434553569402"/>
  </r>
  <r>
    <x v="2018"/>
    <x v="3"/>
    <n v="3630.4256167496201"/>
  </r>
  <r>
    <x v="2019"/>
    <x v="3"/>
    <n v="3630.2077912126101"/>
  </r>
  <r>
    <x v="2020"/>
    <x v="3"/>
    <n v="3629.98997874514"/>
  </r>
  <r>
    <x v="2021"/>
    <x v="3"/>
    <n v="3629.7721793464202"/>
  </r>
  <r>
    <x v="2022"/>
    <x v="3"/>
    <n v="3629.55439301566"/>
  </r>
  <r>
    <x v="2023"/>
    <x v="3"/>
    <n v="3629.33661975207"/>
  </r>
  <r>
    <x v="2024"/>
    <x v="3"/>
    <n v="3629.1188595548902"/>
  </r>
  <r>
    <x v="2025"/>
    <x v="3"/>
    <n v="3628.9011124233198"/>
  </r>
  <r>
    <x v="2026"/>
    <x v="3"/>
    <n v="3628.6833783565698"/>
  </r>
  <r>
    <x v="2027"/>
    <x v="3"/>
    <n v="3628.46565735387"/>
  </r>
  <r>
    <x v="2028"/>
    <x v="3"/>
    <n v="3628.24794941443"/>
  </r>
  <r>
    <x v="2029"/>
    <x v="3"/>
    <n v="3628.0302545374602"/>
  </r>
  <r>
    <x v="2030"/>
    <x v="3"/>
    <n v="3627.81257272219"/>
  </r>
  <r>
    <x v="2031"/>
    <x v="3"/>
    <n v="3627.5949039678299"/>
  </r>
  <r>
    <x v="2032"/>
    <x v="3"/>
    <n v="3627.3772482735899"/>
  </r>
  <r>
    <x v="2033"/>
    <x v="3"/>
    <n v="3627.1596056386902"/>
  </r>
  <r>
    <x v="2034"/>
    <x v="3"/>
    <n v="3626.94197606235"/>
  </r>
  <r>
    <x v="2035"/>
    <x v="3"/>
    <n v="3626.7243595437899"/>
  </r>
  <r>
    <x v="2036"/>
    <x v="3"/>
    <n v="3626.5067560822199"/>
  </r>
  <r>
    <x v="2037"/>
    <x v="3"/>
    <n v="3626.2891656768502"/>
  </r>
  <r>
    <x v="2038"/>
    <x v="3"/>
    <n v="3626.0715883269099"/>
  </r>
  <r>
    <x v="2039"/>
    <x v="3"/>
    <n v="3625.8540240316102"/>
  </r>
  <r>
    <x v="2040"/>
    <x v="3"/>
    <n v="3625.63647279017"/>
  </r>
  <r>
    <x v="2041"/>
    <x v="3"/>
    <n v="3625.4189346018002"/>
  </r>
  <r>
    <x v="2042"/>
    <x v="3"/>
    <n v="3625.2014094657302"/>
  </r>
  <r>
    <x v="2043"/>
    <x v="3"/>
    <n v="3624.9838973811602"/>
  </r>
  <r>
    <x v="2044"/>
    <x v="3"/>
    <n v="3624.7663983473199"/>
  </r>
  <r>
    <x v="2045"/>
    <x v="3"/>
    <n v="3624.5489123634102"/>
  </r>
  <r>
    <x v="2046"/>
    <x v="3"/>
    <n v="3624.3314394286699"/>
  </r>
  <r>
    <x v="2047"/>
    <x v="3"/>
    <n v="3624.1139795423101"/>
  </r>
  <r>
    <x v="2048"/>
    <x v="3"/>
    <n v="3623.8965327035398"/>
  </r>
  <r>
    <x v="2049"/>
    <x v="3"/>
    <n v="3623.6790989115698"/>
  </r>
  <r>
    <x v="2050"/>
    <x v="3"/>
    <n v="3623.46167816564"/>
  </r>
  <r>
    <x v="2051"/>
    <x v="3"/>
    <n v="3623.2442704649502"/>
  </r>
  <r>
    <x v="2052"/>
    <x v="3"/>
    <n v="3623.02687580872"/>
  </r>
  <r>
    <x v="2053"/>
    <x v="3"/>
    <n v="3622.8094941961699"/>
  </r>
  <r>
    <x v="2054"/>
    <x v="3"/>
    <n v="3622.5921256265201"/>
  </r>
  <r>
    <x v="2055"/>
    <x v="3"/>
    <n v="3622.3747700989802"/>
  </r>
  <r>
    <x v="2056"/>
    <x v="3"/>
    <n v="3622.1574276127799"/>
  </r>
  <r>
    <x v="2057"/>
    <x v="3"/>
    <n v="3621.9400981671201"/>
  </r>
  <r>
    <x v="2058"/>
    <x v="3"/>
    <n v="3621.7227817612302"/>
  </r>
  <r>
    <x v="2059"/>
    <x v="3"/>
    <n v="3621.5054783943301"/>
  </r>
  <r>
    <x v="2060"/>
    <x v="3"/>
    <n v="3621.28818806562"/>
  </r>
  <r>
    <x v="2061"/>
    <x v="3"/>
    <n v="3621.0709107743401"/>
  </r>
  <r>
    <x v="2062"/>
    <x v="3"/>
    <n v="3620.8536465196898"/>
  </r>
  <r>
    <x v="2063"/>
    <x v="3"/>
    <n v="3620.6363953008999"/>
  </r>
  <r>
    <x v="2064"/>
    <x v="3"/>
    <n v="3620.41915711718"/>
  </r>
  <r>
    <x v="2065"/>
    <x v="3"/>
    <n v="3620.2019319677502"/>
  </r>
  <r>
    <x v="2066"/>
    <x v="3"/>
    <n v="3619.9847198518401"/>
  </r>
  <r>
    <x v="2067"/>
    <x v="3"/>
    <n v="3619.7675207686402"/>
  </r>
  <r>
    <x v="2068"/>
    <x v="3"/>
    <n v="3619.5503347173999"/>
  </r>
  <r>
    <x v="2069"/>
    <x v="3"/>
    <n v="3619.3331616973201"/>
  </r>
  <r>
    <x v="2070"/>
    <x v="3"/>
    <n v="3619.1160017076099"/>
  </r>
  <r>
    <x v="2071"/>
    <x v="3"/>
    <n v="3618.8988547475101"/>
  </r>
  <r>
    <x v="2072"/>
    <x v="3"/>
    <n v="3618.6817208162302"/>
  </r>
  <r>
    <x v="2073"/>
    <x v="3"/>
    <n v="3618.4645999129798"/>
  </r>
  <r>
    <x v="2074"/>
    <x v="3"/>
    <n v="3618.24749203698"/>
  </r>
  <r>
    <x v="2075"/>
    <x v="3"/>
    <n v="3618.03039718746"/>
  </r>
  <r>
    <x v="2076"/>
    <x v="3"/>
    <n v="3617.81331536363"/>
  </r>
  <r>
    <x v="2077"/>
    <x v="3"/>
    <n v="3617.5962465647099"/>
  </r>
  <r>
    <x v="2078"/>
    <x v="3"/>
    <n v="3617.3791907899099"/>
  </r>
  <r>
    <x v="2079"/>
    <x v="3"/>
    <n v="3617.1621480384701"/>
  </r>
  <r>
    <x v="2080"/>
    <x v="3"/>
    <n v="3616.9451183095798"/>
  </r>
  <r>
    <x v="2081"/>
    <x v="3"/>
    <n v="3616.7281016024799"/>
  </r>
  <r>
    <x v="2082"/>
    <x v="3"/>
    <n v="3616.5110979163901"/>
  </r>
  <r>
    <x v="2083"/>
    <x v="3"/>
    <n v="3616.29410725051"/>
  </r>
  <r>
    <x v="2084"/>
    <x v="3"/>
    <n v="3616.0771296040798"/>
  </r>
  <r>
    <x v="2085"/>
    <x v="3"/>
    <n v="3615.8601649763"/>
  </r>
  <r>
    <x v="2086"/>
    <x v="3"/>
    <n v="3615.6432133663998"/>
  </r>
  <r>
    <x v="2087"/>
    <x v="3"/>
    <n v="3615.4262747736002"/>
  </r>
  <r>
    <x v="2088"/>
    <x v="3"/>
    <n v="3615.20934919711"/>
  </r>
  <r>
    <x v="2089"/>
    <x v="3"/>
    <n v="3614.9924366361602"/>
  </r>
  <r>
    <x v="2090"/>
    <x v="3"/>
    <n v="3614.7755370899699"/>
  </r>
  <r>
    <x v="2091"/>
    <x v="3"/>
    <n v="3614.5586505577398"/>
  </r>
  <r>
    <x v="2092"/>
    <x v="3"/>
    <n v="3614.34177703871"/>
  </r>
  <r>
    <x v="2093"/>
    <x v="3"/>
    <n v="3614.1249165320801"/>
  </r>
  <r>
    <x v="2094"/>
    <x v="3"/>
    <n v="3613.9080690370902"/>
  </r>
  <r>
    <x v="2095"/>
    <x v="3"/>
    <n v="3613.6912345529499"/>
  </r>
  <r>
    <x v="2096"/>
    <x v="3"/>
    <n v="3613.4744130788799"/>
  </r>
  <r>
    <x v="2097"/>
    <x v="3"/>
    <n v="3613.2576046140898"/>
  </r>
  <r>
    <x v="2098"/>
    <x v="3"/>
    <n v="3613.0408091578101"/>
  </r>
  <r>
    <x v="2099"/>
    <x v="3"/>
    <n v="3612.8240267092701"/>
  </r>
  <r>
    <x v="2100"/>
    <x v="3"/>
    <n v="3612.6072572676599"/>
  </r>
  <r>
    <x v="2101"/>
    <x v="3"/>
    <n v="3612.3905008322299"/>
  </r>
  <r>
    <x v="2102"/>
    <x v="3"/>
    <n v="3612.1737574021799"/>
  </r>
  <r>
    <x v="2103"/>
    <x v="3"/>
    <n v="3611.95702697673"/>
  </r>
  <r>
    <x v="2104"/>
    <x v="3"/>
    <n v="3611.7403095551099"/>
  </r>
  <r>
    <x v="2105"/>
    <x v="3"/>
    <n v="3611.52360513654"/>
  </r>
  <r>
    <x v="2106"/>
    <x v="3"/>
    <n v="3611.3069137202301"/>
  </r>
  <r>
    <x v="2107"/>
    <x v="3"/>
    <n v="3611.0902353054098"/>
  </r>
  <r>
    <x v="2108"/>
    <x v="3"/>
    <n v="3610.8735698912901"/>
  </r>
  <r>
    <x v="2109"/>
    <x v="3"/>
    <n v="3610.6569174770998"/>
  </r>
  <r>
    <x v="2110"/>
    <x v="3"/>
    <n v="3610.4402780620499"/>
  </r>
  <r>
    <x v="2111"/>
    <x v="3"/>
    <n v="3610.22365164536"/>
  </r>
  <r>
    <x v="2112"/>
    <x v="3"/>
    <n v="3610.0070382262702"/>
  </r>
  <r>
    <x v="2113"/>
    <x v="3"/>
    <n v="3609.7904378039698"/>
  </r>
  <r>
    <x v="2114"/>
    <x v="3"/>
    <n v="3609.5738503777002"/>
  </r>
  <r>
    <x v="2115"/>
    <x v="3"/>
    <n v="3609.3572759466801"/>
  </r>
  <r>
    <x v="2116"/>
    <x v="3"/>
    <n v="3609.1407145101298"/>
  </r>
  <r>
    <x v="2117"/>
    <x v="3"/>
    <n v="3608.9241660672501"/>
  </r>
  <r>
    <x v="2118"/>
    <x v="3"/>
    <n v="3608.7076306172899"/>
  </r>
  <r>
    <x v="2119"/>
    <x v="3"/>
    <n v="3608.4911081594501"/>
  </r>
  <r>
    <x v="2120"/>
    <x v="3"/>
    <n v="3608.2745986929599"/>
  </r>
  <r>
    <x v="2121"/>
    <x v="3"/>
    <n v="3608.05810221704"/>
  </r>
  <r>
    <x v="2122"/>
    <x v="3"/>
    <n v="3607.8416187309099"/>
  </r>
  <r>
    <x v="2123"/>
    <x v="3"/>
    <n v="3607.6251482337798"/>
  </r>
  <r>
    <x v="2124"/>
    <x v="3"/>
    <n v="3607.4086907248902"/>
  </r>
  <r>
    <x v="2125"/>
    <x v="3"/>
    <n v="3607.1922462034499"/>
  </r>
  <r>
    <x v="2126"/>
    <x v="3"/>
    <n v="3606.97581466867"/>
  </r>
  <r>
    <x v="2127"/>
    <x v="3"/>
    <n v="3606.7593961197999"/>
  </r>
  <r>
    <x v="2128"/>
    <x v="3"/>
    <n v="3606.54299055603"/>
  </r>
  <r>
    <x v="2129"/>
    <x v="3"/>
    <n v="3606.3265979766002"/>
  </r>
  <r>
    <x v="2130"/>
    <x v="3"/>
    <n v="3606.1102183807102"/>
  </r>
  <r>
    <x v="2131"/>
    <x v="3"/>
    <n v="3605.8938517676102"/>
  </r>
  <r>
    <x v="2132"/>
    <x v="3"/>
    <n v="3605.6774981365102"/>
  </r>
  <r>
    <x v="2133"/>
    <x v="3"/>
    <n v="3605.4611574866199"/>
  </r>
  <r>
    <x v="2134"/>
    <x v="3"/>
    <n v="3605.2448298171698"/>
  </r>
  <r>
    <x v="2135"/>
    <x v="3"/>
    <n v="3605.0285151273802"/>
  </r>
  <r>
    <x v="2136"/>
    <x v="3"/>
    <n v="3604.8122134164701"/>
  </r>
  <r>
    <x v="2137"/>
    <x v="3"/>
    <n v="3604.5959246836701"/>
  </r>
  <r>
    <x v="2138"/>
    <x v="3"/>
    <n v="3604.3796489281899"/>
  </r>
  <r>
    <x v="2139"/>
    <x v="3"/>
    <n v="3604.1633861492501"/>
  </r>
  <r>
    <x v="2140"/>
    <x v="3"/>
    <n v="3603.9471363460798"/>
  </r>
  <r>
    <x v="2141"/>
    <x v="3"/>
    <n v="3603.7308995179001"/>
  </r>
  <r>
    <x v="2142"/>
    <x v="3"/>
    <n v="3603.5146756639301"/>
  </r>
  <r>
    <x v="2143"/>
    <x v="3"/>
    <n v="3603.29846478339"/>
  </r>
  <r>
    <x v="2144"/>
    <x v="3"/>
    <n v="3603.0822668755"/>
  </r>
  <r>
    <x v="2145"/>
    <x v="3"/>
    <n v="3602.86608193949"/>
  </r>
  <r>
    <x v="2146"/>
    <x v="3"/>
    <n v="3602.6499099745702"/>
  </r>
  <r>
    <x v="2147"/>
    <x v="3"/>
    <n v="3602.4337509799798"/>
  </r>
  <r>
    <x v="2148"/>
    <x v="3"/>
    <n v="3602.2176049549198"/>
  </r>
  <r>
    <x v="2149"/>
    <x v="3"/>
    <n v="3602.0014718986199"/>
  </r>
  <r>
    <x v="2150"/>
    <x v="3"/>
    <n v="3601.7853518103102"/>
  </r>
  <r>
    <x v="2151"/>
    <x v="3"/>
    <n v="3601.5692446891999"/>
  </r>
  <r>
    <x v="2152"/>
    <x v="3"/>
    <n v="3601.35315053452"/>
  </r>
  <r>
    <x v="2153"/>
    <x v="3"/>
    <n v="3601.1370693454801"/>
  </r>
  <r>
    <x v="2154"/>
    <x v="3"/>
    <n v="3600.9210011213199"/>
  </r>
  <r>
    <x v="2155"/>
    <x v="3"/>
    <n v="3600.7049458612601"/>
  </r>
  <r>
    <x v="2156"/>
    <x v="3"/>
    <n v="3600.4889035645001"/>
  </r>
  <r>
    <x v="2157"/>
    <x v="3"/>
    <n v="3600.2728742302902"/>
  </r>
  <r>
    <x v="2158"/>
    <x v="3"/>
    <n v="3600.05685785784"/>
  </r>
  <r>
    <x v="2159"/>
    <x v="3"/>
    <n v="3599.84085444636"/>
  </r>
  <r>
    <x v="2160"/>
    <x v="3"/>
    <n v="3599.6248639951"/>
  </r>
  <r>
    <x v="2161"/>
    <x v="3"/>
    <n v="3599.40888650326"/>
  </r>
  <r>
    <x v="2162"/>
    <x v="3"/>
    <n v="3599.1929219700701"/>
  </r>
  <r>
    <x v="2163"/>
    <x v="3"/>
    <n v="3598.97697039475"/>
  </r>
  <r>
    <x v="2164"/>
    <x v="3"/>
    <n v="3598.7610317765202"/>
  </r>
  <r>
    <x v="2165"/>
    <x v="3"/>
    <n v="3598.54510611462"/>
  </r>
  <r>
    <x v="2166"/>
    <x v="3"/>
    <n v="3598.3291934082499"/>
  </r>
  <r>
    <x v="2167"/>
    <x v="3"/>
    <n v="3598.1132936566501"/>
  </r>
  <r>
    <x v="2168"/>
    <x v="3"/>
    <n v="3597.8974068590301"/>
  </r>
  <r>
    <x v="2169"/>
    <x v="3"/>
    <n v="3597.6815330146201"/>
  </r>
  <r>
    <x v="2170"/>
    <x v="3"/>
    <n v="3597.4656721226402"/>
  </r>
  <r>
    <x v="2171"/>
    <x v="3"/>
    <n v="3597.24982418231"/>
  </r>
  <r>
    <x v="2172"/>
    <x v="3"/>
    <n v="3597.0339891928602"/>
  </r>
  <r>
    <x v="2173"/>
    <x v="3"/>
    <n v="3596.8181671535099"/>
  </r>
  <r>
    <x v="2174"/>
    <x v="3"/>
    <n v="3596.6023580634801"/>
  </r>
  <r>
    <x v="2175"/>
    <x v="3"/>
    <n v="3596.3865619219901"/>
  </r>
  <r>
    <x v="2176"/>
    <x v="3"/>
    <n v="3596.1707787282799"/>
  </r>
  <r>
    <x v="2177"/>
    <x v="3"/>
    <n v="3595.9550084815501"/>
  </r>
  <r>
    <x v="2178"/>
    <x v="3"/>
    <n v="3595.7392511810499"/>
  </r>
  <r>
    <x v="2179"/>
    <x v="3"/>
    <n v="3595.5235068259799"/>
  </r>
  <r>
    <x v="2180"/>
    <x v="3"/>
    <n v="3595.3077754155702"/>
  </r>
  <r>
    <x v="2181"/>
    <x v="3"/>
    <n v="3595.0920569490399"/>
  </r>
  <r>
    <x v="2182"/>
    <x v="3"/>
    <n v="3594.8763514256202"/>
  </r>
  <r>
    <x v="2183"/>
    <x v="3"/>
    <n v="3594.6606588445402"/>
  </r>
  <r>
    <x v="2184"/>
    <x v="3"/>
    <n v="3594.44497920501"/>
  </r>
  <r>
    <x v="2185"/>
    <x v="3"/>
    <n v="3594.2293125062502"/>
  </r>
  <r>
    <x v="2186"/>
    <x v="3"/>
    <n v="3594.0136587475099"/>
  </r>
  <r>
    <x v="2187"/>
    <x v="3"/>
    <n v="3593.7980179279798"/>
  </r>
  <r>
    <x v="2188"/>
    <x v="3"/>
    <n v="3593.5823900469099"/>
  </r>
  <r>
    <x v="2189"/>
    <x v="3"/>
    <n v="3593.3667751035"/>
  </r>
  <r>
    <x v="2190"/>
    <x v="3"/>
    <n v="3593.1511730970001"/>
  </r>
  <r>
    <x v="2191"/>
    <x v="3"/>
    <n v="3592.9355840266098"/>
  </r>
  <r>
    <x v="2192"/>
    <x v="3"/>
    <n v="3592.7200078915698"/>
  </r>
  <r>
    <x v="2193"/>
    <x v="3"/>
    <n v="3592.5044446910902"/>
  </r>
  <r>
    <x v="2194"/>
    <x v="3"/>
    <n v="3592.28889442441"/>
  </r>
  <r>
    <x v="2195"/>
    <x v="3"/>
    <n v="3592.0733570907501"/>
  </r>
  <r>
    <x v="2196"/>
    <x v="3"/>
    <n v="3591.8578326893198"/>
  </r>
  <r>
    <x v="2197"/>
    <x v="3"/>
    <n v="3591.6423212193599"/>
  </r>
  <r>
    <x v="2198"/>
    <x v="3"/>
    <n v="3591.42682268009"/>
  </r>
  <r>
    <x v="2199"/>
    <x v="3"/>
    <n v="3591.2113370707302"/>
  </r>
  <r>
    <x v="2200"/>
    <x v="3"/>
    <n v="3590.9958643905002"/>
  </r>
  <r>
    <x v="2201"/>
    <x v="3"/>
    <n v="3590.78040463864"/>
  </r>
  <r>
    <x v="2202"/>
    <x v="3"/>
    <n v="3590.5649578143598"/>
  </r>
  <r>
    <x v="2203"/>
    <x v="3"/>
    <n v="3590.3495239168901"/>
  </r>
  <r>
    <x v="2204"/>
    <x v="3"/>
    <n v="3590.1341029454602"/>
  </r>
  <r>
    <x v="2205"/>
    <x v="3"/>
    <n v="3589.9186948992801"/>
  </r>
  <r>
    <x v="2206"/>
    <x v="3"/>
    <n v="3589.70329977759"/>
  </r>
  <r>
    <x v="2207"/>
    <x v="3"/>
    <n v="3589.4879175796"/>
  </r>
  <r>
    <x v="2208"/>
    <x v="3"/>
    <n v="3589.2725483045501"/>
  </r>
  <r>
    <x v="2209"/>
    <x v="3"/>
    <n v="3589.0571919516501"/>
  </r>
  <r>
    <x v="2210"/>
    <x v="3"/>
    <n v="3588.84184852013"/>
  </r>
  <r>
    <x v="2211"/>
    <x v="3"/>
    <n v="3588.62651800922"/>
  </r>
  <r>
    <x v="2212"/>
    <x v="3"/>
    <n v="3588.4112004181402"/>
  </r>
  <r>
    <x v="2213"/>
    <x v="3"/>
    <n v="3588.1958957461102"/>
  </r>
  <r>
    <x v="2214"/>
    <x v="3"/>
    <n v="3587.9806039923701"/>
  </r>
  <r>
    <x v="2215"/>
    <x v="3"/>
    <n v="3587.7653251561301"/>
  </r>
  <r>
    <x v="2216"/>
    <x v="3"/>
    <n v="3587.5500592366202"/>
  </r>
  <r>
    <x v="2217"/>
    <x v="3"/>
    <n v="3587.3348062330601"/>
  </r>
  <r>
    <x v="2218"/>
    <x v="3"/>
    <n v="3587.11956614469"/>
  </r>
  <r>
    <x v="2219"/>
    <x v="3"/>
    <n v="3586.9043389707199"/>
  </r>
  <r>
    <x v="2220"/>
    <x v="3"/>
    <n v="3586.6891247103799"/>
  </r>
  <r>
    <x v="2221"/>
    <x v="3"/>
    <n v="3586.4739233629002"/>
  </r>
  <r>
    <x v="2222"/>
    <x v="3"/>
    <n v="3586.2587349275"/>
  </r>
  <r>
    <x v="2223"/>
    <x v="3"/>
    <n v="3586.0435594034002"/>
  </r>
  <r>
    <x v="2224"/>
    <x v="3"/>
    <n v="3585.8283967898401"/>
  </r>
  <r>
    <x v="2225"/>
    <x v="3"/>
    <n v="3585.6132470860298"/>
  </r>
  <r>
    <x v="2226"/>
    <x v="3"/>
    <n v="3585.3981102912098"/>
  </r>
  <r>
    <x v="2227"/>
    <x v="3"/>
    <n v="3585.1829864045899"/>
  </r>
  <r>
    <x v="2228"/>
    <x v="3"/>
    <n v="3584.9678754254101"/>
  </r>
  <r>
    <x v="2229"/>
    <x v="3"/>
    <n v="3584.75277735288"/>
  </r>
  <r>
    <x v="2230"/>
    <x v="3"/>
    <n v="3584.5376921862398"/>
  </r>
  <r>
    <x v="2231"/>
    <x v="3"/>
    <n v="3584.3226199247101"/>
  </r>
  <r>
    <x v="2232"/>
    <x v="3"/>
    <n v="3584.1075605675101"/>
  </r>
  <r>
    <x v="2233"/>
    <x v="3"/>
    <n v="3583.8925141138802"/>
  </r>
  <r>
    <x v="2234"/>
    <x v="3"/>
    <n v="3583.6774805630298"/>
  </r>
  <r>
    <x v="2235"/>
    <x v="3"/>
    <n v="3583.4624599141998"/>
  </r>
  <r>
    <x v="2236"/>
    <x v="3"/>
    <n v="3583.2474521665999"/>
  </r>
  <r>
    <x v="2237"/>
    <x v="3"/>
    <n v="3583.0324573194698"/>
  </r>
  <r>
    <x v="2238"/>
    <x v="3"/>
    <n v="3582.81747537203"/>
  </r>
  <r>
    <x v="2239"/>
    <x v="3"/>
    <n v="3582.6025063235102"/>
  </r>
  <r>
    <x v="2240"/>
    <x v="3"/>
    <n v="3582.38755017313"/>
  </r>
  <r>
    <x v="2241"/>
    <x v="3"/>
    <n v="3582.17260692012"/>
  </r>
  <r>
    <x v="2242"/>
    <x v="3"/>
    <n v="3581.9576765637098"/>
  </r>
  <r>
    <x v="2243"/>
    <x v="3"/>
    <n v="3581.7427591031101"/>
  </r>
  <r>
    <x v="2244"/>
    <x v="3"/>
    <n v="3581.52785453757"/>
  </r>
  <r>
    <x v="2245"/>
    <x v="3"/>
    <n v="3581.31296286629"/>
  </r>
  <r>
    <x v="2246"/>
    <x v="3"/>
    <n v="3581.09808408852"/>
  </r>
  <r>
    <x v="2247"/>
    <x v="3"/>
    <n v="3580.8832182034798"/>
  </r>
  <r>
    <x v="2248"/>
    <x v="3"/>
    <n v="3580.6683652103802"/>
  </r>
  <r>
    <x v="2249"/>
    <x v="3"/>
    <n v="3580.4535251084699"/>
  </r>
  <r>
    <x v="2250"/>
    <x v="3"/>
    <n v="3580.2386978969698"/>
  </r>
  <r>
    <x v="2251"/>
    <x v="3"/>
    <n v="3580.0238835750902"/>
  </r>
  <r>
    <x v="2252"/>
    <x v="3"/>
    <n v="3579.8090821420801"/>
  </r>
  <r>
    <x v="2253"/>
    <x v="3"/>
    <n v="3579.5942935971502"/>
  </r>
  <r>
    <x v="2254"/>
    <x v="3"/>
    <n v="3579.3795179395302"/>
  </r>
  <r>
    <x v="2255"/>
    <x v="3"/>
    <n v="3579.16475516846"/>
  </r>
  <r>
    <x v="2256"/>
    <x v="3"/>
    <n v="3578.9500052831499"/>
  </r>
  <r>
    <x v="2257"/>
    <x v="3"/>
    <n v="3578.73526828283"/>
  </r>
  <r>
    <x v="2258"/>
    <x v="3"/>
    <n v="3578.5205441667299"/>
  </r>
  <r>
    <x v="2259"/>
    <x v="3"/>
    <n v="3578.3058329340802"/>
  </r>
  <r>
    <x v="2260"/>
    <x v="3"/>
    <n v="3578.09113458411"/>
  </r>
  <r>
    <x v="2261"/>
    <x v="3"/>
    <n v="3577.87644911603"/>
  </r>
  <r>
    <x v="2262"/>
    <x v="3"/>
    <n v="3577.6617765290798"/>
  </r>
  <r>
    <x v="2263"/>
    <x v="3"/>
    <n v="3577.44711682249"/>
  </r>
  <r>
    <x v="2264"/>
    <x v="3"/>
    <n v="3577.2324699954802"/>
  </r>
  <r>
    <x v="2265"/>
    <x v="3"/>
    <n v="3577.0178360472801"/>
  </r>
  <r>
    <x v="2266"/>
    <x v="3"/>
    <n v="3576.8032149771202"/>
  </r>
  <r>
    <x v="2267"/>
    <x v="3"/>
    <n v="3576.5886067842198"/>
  </r>
  <r>
    <x v="2268"/>
    <x v="3"/>
    <n v="3576.3740114678099"/>
  </r>
  <r>
    <x v="2269"/>
    <x v="3"/>
    <n v="3576.15942902713"/>
  </r>
  <r>
    <x v="2270"/>
    <x v="3"/>
    <n v="3575.94485946138"/>
  </r>
  <r>
    <x v="2271"/>
    <x v="3"/>
    <n v="3575.7303027698199"/>
  </r>
  <r>
    <x v="2272"/>
    <x v="3"/>
    <n v="3575.5157589516498"/>
  </r>
  <r>
    <x v="2273"/>
    <x v="3"/>
    <n v="3575.3012280061198"/>
  </r>
  <r>
    <x v="2274"/>
    <x v="3"/>
    <n v="3575.08670993243"/>
  </r>
  <r>
    <x v="2275"/>
    <x v="3"/>
    <n v="3574.8722047298402"/>
  </r>
  <r>
    <x v="2276"/>
    <x v="3"/>
    <n v="3574.6577123975499"/>
  </r>
  <r>
    <x v="2277"/>
    <x v="3"/>
    <n v="3574.4432329348101"/>
  </r>
  <r>
    <x v="2278"/>
    <x v="3"/>
    <n v="3574.2287663408301"/>
  </r>
  <r>
    <x v="2279"/>
    <x v="3"/>
    <n v="3574.01431261485"/>
  </r>
  <r>
    <x v="2280"/>
    <x v="3"/>
    <n v="3573.7998717560999"/>
  </r>
  <r>
    <x v="2281"/>
    <x v="3"/>
    <n v="3573.58544376379"/>
  </r>
  <r>
    <x v="2282"/>
    <x v="3"/>
    <n v="3573.3710286371702"/>
  </r>
  <r>
    <x v="2283"/>
    <x v="3"/>
    <n v="3573.1566263754498"/>
  </r>
  <r>
    <x v="2284"/>
    <x v="3"/>
    <n v="3572.9422369778699"/>
  </r>
  <r>
    <x v="2285"/>
    <x v="3"/>
    <n v="3572.7278604436501"/>
  </r>
  <r>
    <x v="2286"/>
    <x v="3"/>
    <n v="3572.5134967720201"/>
  </r>
  <r>
    <x v="2287"/>
    <x v="3"/>
    <n v="3572.2991459622099"/>
  </r>
  <r>
    <x v="2288"/>
    <x v="3"/>
    <n v="3572.0848080134601"/>
  </r>
  <r>
    <x v="2289"/>
    <x v="3"/>
    <n v="3571.87048292498"/>
  </r>
  <r>
    <x v="2290"/>
    <x v="3"/>
    <n v="3571.6561706960001"/>
  </r>
  <r>
    <x v="2291"/>
    <x v="3"/>
    <n v="3571.4418713257601"/>
  </r>
  <r>
    <x v="2292"/>
    <x v="3"/>
    <n v="3571.22758481348"/>
  </r>
  <r>
    <x v="2293"/>
    <x v="3"/>
    <n v="3571.01331115839"/>
  </r>
  <r>
    <x v="2294"/>
    <x v="3"/>
    <n v="3570.7990503597198"/>
  </r>
  <r>
    <x v="2295"/>
    <x v="3"/>
    <n v="3570.5848024166999"/>
  </r>
  <r>
    <x v="2296"/>
    <x v="3"/>
    <n v="3570.3705673285499"/>
  </r>
  <r>
    <x v="2297"/>
    <x v="3"/>
    <n v="3570.15634509451"/>
  </r>
  <r>
    <x v="2298"/>
    <x v="3"/>
    <n v="3569.9421357138099"/>
  </r>
  <r>
    <x v="2299"/>
    <x v="3"/>
    <n v="3569.72793918566"/>
  </r>
  <r>
    <x v="2300"/>
    <x v="3"/>
    <n v="3569.5137555093102"/>
  </r>
  <r>
    <x v="2301"/>
    <x v="3"/>
    <n v="3569.2995846839799"/>
  </r>
  <r>
    <x v="2302"/>
    <x v="3"/>
    <n v="3569.0854267088998"/>
  </r>
  <r>
    <x v="2303"/>
    <x v="3"/>
    <n v="3568.8712815833001"/>
  </r>
  <r>
    <x v="2304"/>
    <x v="3"/>
    <n v="3568.6571493063998"/>
  </r>
  <r>
    <x v="2305"/>
    <x v="3"/>
    <n v="3568.44302987745"/>
  </r>
  <r>
    <x v="2306"/>
    <x v="3"/>
    <n v="3568.22892329565"/>
  </r>
  <r>
    <x v="2307"/>
    <x v="3"/>
    <n v="3568.0148295602498"/>
  </r>
  <r>
    <x v="2308"/>
    <x v="3"/>
    <n v="3567.8007486704801"/>
  </r>
  <r>
    <x v="2309"/>
    <x v="3"/>
    <n v="3567.5866806255599"/>
  </r>
  <r>
    <x v="2310"/>
    <x v="3"/>
    <n v="3567.3726254247199"/>
  </r>
  <r>
    <x v="2311"/>
    <x v="3"/>
    <n v="3567.1585830672002"/>
  </r>
  <r>
    <x v="2312"/>
    <x v="3"/>
    <n v="3566.94455355221"/>
  </r>
  <r>
    <x v="2313"/>
    <x v="3"/>
    <n v="3566.7305368789998"/>
  </r>
  <r>
    <x v="2314"/>
    <x v="3"/>
    <n v="3566.5165330467898"/>
  </r>
  <r>
    <x v="2315"/>
    <x v="3"/>
    <n v="3566.3025420548001"/>
  </r>
  <r>
    <x v="2316"/>
    <x v="3"/>
    <n v="3566.0885639022799"/>
  </r>
  <r>
    <x v="2317"/>
    <x v="3"/>
    <n v="3565.8745985884502"/>
  </r>
  <r>
    <x v="2318"/>
    <x v="3"/>
    <n v="3565.6606461125298"/>
  </r>
  <r>
    <x v="2319"/>
    <x v="3"/>
    <n v="3565.4467064737701"/>
  </r>
  <r>
    <x v="2320"/>
    <x v="3"/>
    <n v="3565.2327796713798"/>
  </r>
  <r>
    <x v="2321"/>
    <x v="3"/>
    <n v="3565.0188657046001"/>
  </r>
  <r>
    <x v="2322"/>
    <x v="3"/>
    <n v="3564.8049645726601"/>
  </r>
  <r>
    <x v="2323"/>
    <x v="3"/>
    <n v="3564.5910762747799"/>
  </r>
  <r>
    <x v="2324"/>
    <x v="3"/>
    <n v="3564.3772008102001"/>
  </r>
  <r>
    <x v="2325"/>
    <x v="3"/>
    <n v="3564.1633381781598"/>
  </r>
  <r>
    <x v="2326"/>
    <x v="3"/>
    <n v="3563.9494883778698"/>
  </r>
  <r>
    <x v="2327"/>
    <x v="3"/>
    <n v="3563.73565140856"/>
  </r>
  <r>
    <x v="2328"/>
    <x v="3"/>
    <n v="3563.5218272694801"/>
  </r>
  <r>
    <x v="2329"/>
    <x v="3"/>
    <n v="3563.3080159598398"/>
  </r>
  <r>
    <x v="2330"/>
    <x v="3"/>
    <n v="3563.0942174788802"/>
  </r>
  <r>
    <x v="2331"/>
    <x v="3"/>
    <n v="3562.8804318258299"/>
  </r>
  <r>
    <x v="2332"/>
    <x v="3"/>
    <n v="3562.66665899993"/>
  </r>
  <r>
    <x v="2333"/>
    <x v="3"/>
    <n v="3562.4528990003901"/>
  </r>
  <r>
    <x v="2334"/>
    <x v="3"/>
    <n v="3562.2391518264499"/>
  </r>
  <r>
    <x v="2335"/>
    <x v="3"/>
    <n v="3562.0254174773399"/>
  </r>
  <r>
    <x v="2336"/>
    <x v="3"/>
    <n v="3561.8116959522899"/>
  </r>
  <r>
    <x v="2337"/>
    <x v="3"/>
    <n v="3561.59798725053"/>
  </r>
  <r>
    <x v="2338"/>
    <x v="3"/>
    <n v="3561.3842913713002"/>
  </r>
  <r>
    <x v="2339"/>
    <x v="3"/>
    <n v="3561.1706083138101"/>
  </r>
  <r>
    <x v="2340"/>
    <x v="3"/>
    <n v="3560.95693807731"/>
  </r>
  <r>
    <x v="2341"/>
    <x v="3"/>
    <n v="3560.74328066103"/>
  </r>
  <r>
    <x v="2342"/>
    <x v="3"/>
    <n v="3560.5296360641901"/>
  </r>
  <r>
    <x v="2343"/>
    <x v="3"/>
    <n v="3560.31600428603"/>
  </r>
  <r>
    <x v="2344"/>
    <x v="3"/>
    <n v="3560.1023853257698"/>
  </r>
  <r>
    <x v="2345"/>
    <x v="3"/>
    <n v="3559.8887791826501"/>
  </r>
  <r>
    <x v="2346"/>
    <x v="3"/>
    <n v="3559.6751858559001"/>
  </r>
  <r>
    <x v="2347"/>
    <x v="3"/>
    <n v="3559.4616053447498"/>
  </r>
  <r>
    <x v="2348"/>
    <x v="3"/>
    <n v="3559.24803764843"/>
  </r>
  <r>
    <x v="2349"/>
    <x v="3"/>
    <n v="3559.0344827661702"/>
  </r>
  <r>
    <x v="2350"/>
    <x v="3"/>
    <n v="3558.8209406972001"/>
  </r>
  <r>
    <x v="2351"/>
    <x v="3"/>
    <n v="3558.6074114407602"/>
  </r>
  <r>
    <x v="2352"/>
    <x v="3"/>
    <n v="3558.3938949960698"/>
  </r>
  <r>
    <x v="2353"/>
    <x v="3"/>
    <n v="3558.1803913623698"/>
  </r>
  <r>
    <x v="2354"/>
    <x v="3"/>
    <n v="3557.9669005388901"/>
  </r>
  <r>
    <x v="2355"/>
    <x v="3"/>
    <n v="3557.7534225248601"/>
  </r>
  <r>
    <x v="2356"/>
    <x v="3"/>
    <n v="3557.53995731951"/>
  </r>
  <r>
    <x v="2357"/>
    <x v="3"/>
    <n v="3557.3265049220699"/>
  </r>
  <r>
    <x v="2358"/>
    <x v="3"/>
    <n v="3557.11306533177"/>
  </r>
  <r>
    <x v="2359"/>
    <x v="3"/>
    <n v="3556.8996385478499"/>
  </r>
  <r>
    <x v="2360"/>
    <x v="3"/>
    <n v="3556.6862245695402"/>
  </r>
  <r>
    <x v="2361"/>
    <x v="3"/>
    <n v="3556.47282339607"/>
  </r>
  <r>
    <x v="2362"/>
    <x v="3"/>
    <n v="3556.25943502666"/>
  </r>
  <r>
    <x v="2363"/>
    <x v="3"/>
    <n v="3556.0460594605602"/>
  </r>
  <r>
    <x v="2364"/>
    <x v="3"/>
    <n v="3555.8326966969898"/>
  </r>
  <r>
    <x v="2365"/>
    <x v="3"/>
    <n v="3555.61934673519"/>
  </r>
  <r>
    <x v="2366"/>
    <x v="3"/>
    <n v="3555.4060095743898"/>
  </r>
  <r>
    <x v="2367"/>
    <x v="3"/>
    <n v="3555.1926852138099"/>
  </r>
  <r>
    <x v="2368"/>
    <x v="3"/>
    <n v="3554.9793736526999"/>
  </r>
  <r>
    <x v="2369"/>
    <x v="3"/>
    <n v="3554.7660748902799"/>
  </r>
  <r>
    <x v="2370"/>
    <x v="3"/>
    <n v="3554.5527889257901"/>
  </r>
  <r>
    <x v="2371"/>
    <x v="3"/>
    <n v="3554.33951575845"/>
  </r>
  <r>
    <x v="2372"/>
    <x v="3"/>
    <n v="3554.1262553875099"/>
  </r>
  <r>
    <x v="2373"/>
    <x v="3"/>
    <n v="3553.9130078121798"/>
  </r>
  <r>
    <x v="2374"/>
    <x v="3"/>
    <n v="3553.6997730317098"/>
  </r>
  <r>
    <x v="2375"/>
    <x v="3"/>
    <n v="3553.4865510453301"/>
  </r>
  <r>
    <x v="2376"/>
    <x v="3"/>
    <n v="3553.2733418522698"/>
  </r>
  <r>
    <x v="2377"/>
    <x v="3"/>
    <n v="3553.06014545176"/>
  </r>
  <r>
    <x v="2378"/>
    <x v="3"/>
    <n v="3552.8469618430299"/>
  </r>
  <r>
    <x v="2379"/>
    <x v="3"/>
    <n v="3552.6337910253201"/>
  </r>
  <r>
    <x v="2380"/>
    <x v="3"/>
    <n v="3552.4206329978601"/>
  </r>
  <r>
    <x v="2381"/>
    <x v="3"/>
    <n v="3552.2074877598802"/>
  </r>
  <r>
    <x v="2382"/>
    <x v="3"/>
    <n v="3551.99435531061"/>
  </r>
  <r>
    <x v="2383"/>
    <x v="3"/>
    <n v="3551.78123564929"/>
  </r>
  <r>
    <x v="2384"/>
    <x v="3"/>
    <n v="3551.5681287751599"/>
  </r>
  <r>
    <x v="2385"/>
    <x v="3"/>
    <n v="3551.3550346874299"/>
  </r>
  <r>
    <x v="2386"/>
    <x v="3"/>
    <n v="3551.14195338535"/>
  </r>
  <r>
    <x v="2387"/>
    <x v="3"/>
    <n v="3550.9288848681399"/>
  </r>
  <r>
    <x v="2388"/>
    <x v="3"/>
    <n v="3550.7158291350502"/>
  </r>
  <r>
    <x v="2389"/>
    <x v="3"/>
    <n v="3550.5027861853"/>
  </r>
  <r>
    <x v="2390"/>
    <x v="3"/>
    <n v="3550.28975601813"/>
  </r>
  <r>
    <x v="2391"/>
    <x v="3"/>
    <n v="3550.0767386327698"/>
  </r>
  <r>
    <x v="2392"/>
    <x v="3"/>
    <n v="3549.8637340284499"/>
  </r>
  <r>
    <x v="2393"/>
    <x v="3"/>
    <n v="3549.6507422044101"/>
  </r>
  <r>
    <x v="2394"/>
    <x v="3"/>
    <n v="3549.43776315988"/>
  </r>
  <r>
    <x v="2395"/>
    <x v="3"/>
    <n v="3549.2247968940901"/>
  </r>
  <r>
    <x v="2396"/>
    <x v="3"/>
    <n v="3549.0118434062801"/>
  </r>
  <r>
    <x v="2397"/>
    <x v="3"/>
    <n v="3548.7989026956702"/>
  </r>
  <r>
    <x v="2398"/>
    <x v="3"/>
    <n v="3548.58597476151"/>
  </r>
  <r>
    <x v="2399"/>
    <x v="3"/>
    <n v="3548.37305960303"/>
  </r>
  <r>
    <x v="2400"/>
    <x v="3"/>
    <n v="3548.16015721945"/>
  </r>
  <r>
    <x v="2401"/>
    <x v="3"/>
    <n v="3547.9472676100199"/>
  </r>
  <r>
    <x v="2402"/>
    <x v="3"/>
    <n v="3547.7343907739601"/>
  </r>
  <r>
    <x v="2403"/>
    <x v="3"/>
    <n v="3547.52152671051"/>
  </r>
  <r>
    <x v="2404"/>
    <x v="3"/>
    <n v="3547.3086754189098"/>
  </r>
  <r>
    <x v="2405"/>
    <x v="3"/>
    <n v="3547.0958368983902"/>
  </r>
  <r>
    <x v="2406"/>
    <x v="3"/>
    <n v="3546.8830111481702"/>
  </r>
  <r>
    <x v="2407"/>
    <x v="3"/>
    <n v="3546.6701981675001"/>
  </r>
  <r>
    <x v="2408"/>
    <x v="3"/>
    <n v="3546.4573979556098"/>
  </r>
  <r>
    <x v="2409"/>
    <x v="3"/>
    <n v="3546.2446105117301"/>
  </r>
  <r>
    <x v="2410"/>
    <x v="3"/>
    <n v="3546.0318358351101"/>
  </r>
  <r>
    <x v="2411"/>
    <x v="3"/>
    <n v="3545.8190739249499"/>
  </r>
  <r>
    <x v="2412"/>
    <x v="3"/>
    <n v="3545.60632478052"/>
  </r>
  <r>
    <x v="2413"/>
    <x v="3"/>
    <n v="3545.3935884010298"/>
  </r>
  <r>
    <x v="2414"/>
    <x v="3"/>
    <n v="3545.1808647857301"/>
  </r>
  <r>
    <x v="2415"/>
    <x v="3"/>
    <n v="3544.9681539338399"/>
  </r>
  <r>
    <x v="2416"/>
    <x v="3"/>
    <n v="3544.7554558446"/>
  </r>
  <r>
    <x v="2417"/>
    <x v="3"/>
    <n v="3544.5427705172501"/>
  </r>
  <r>
    <x v="2418"/>
    <x v="3"/>
    <n v="3544.33009795102"/>
  </r>
  <r>
    <x v="2419"/>
    <x v="3"/>
    <n v="3544.1174381451501"/>
  </r>
  <r>
    <x v="2420"/>
    <x v="3"/>
    <n v="3543.9047910988602"/>
  </r>
  <r>
    <x v="2421"/>
    <x v="3"/>
    <n v="3543.6921568113899"/>
  </r>
  <r>
    <x v="2422"/>
    <x v="3"/>
    <n v="3543.4795352819801"/>
  </r>
  <r>
    <x v="2423"/>
    <x v="3"/>
    <n v="3543.2669265098698"/>
  </r>
  <r>
    <x v="2424"/>
    <x v="3"/>
    <n v="3543.0543304942798"/>
  </r>
  <r>
    <x v="2425"/>
    <x v="3"/>
    <n v="3542.8417472344499"/>
  </r>
  <r>
    <x v="2426"/>
    <x v="3"/>
    <n v="3542.6291767296102"/>
  </r>
  <r>
    <x v="2427"/>
    <x v="3"/>
    <n v="3542.4166189790099"/>
  </r>
  <r>
    <x v="2428"/>
    <x v="3"/>
    <n v="3542.2040739818699"/>
  </r>
  <r>
    <x v="2429"/>
    <x v="3"/>
    <n v="3541.99154173743"/>
  </r>
  <r>
    <x v="2430"/>
    <x v="3"/>
    <n v="3541.7790222449298"/>
  </r>
  <r>
    <x v="2431"/>
    <x v="3"/>
    <n v="3541.5665155035899"/>
  </r>
  <r>
    <x v="2432"/>
    <x v="3"/>
    <n v="3541.35402151266"/>
  </r>
  <r>
    <x v="2433"/>
    <x v="3"/>
    <n v="3541.1415402713701"/>
  </r>
  <r>
    <x v="2434"/>
    <x v="3"/>
    <n v="3540.9290717789499"/>
  </r>
  <r>
    <x v="2435"/>
    <x v="3"/>
    <n v="3540.7166160346501"/>
  </r>
  <r>
    <x v="2436"/>
    <x v="3"/>
    <n v="3540.5041730376802"/>
  </r>
  <r>
    <x v="2437"/>
    <x v="3"/>
    <n v="3540.2917427872999"/>
  </r>
  <r>
    <x v="2438"/>
    <x v="3"/>
    <n v="3540.0793252827398"/>
  </r>
  <r>
    <x v="2439"/>
    <x v="3"/>
    <n v="3539.86692052322"/>
  </r>
  <r>
    <x v="2440"/>
    <x v="3"/>
    <n v="3539.6545285079901"/>
  </r>
  <r>
    <x v="2441"/>
    <x v="3"/>
    <n v="3539.4421492362799"/>
  </r>
  <r>
    <x v="2442"/>
    <x v="3"/>
    <n v="3539.2297827073198"/>
  </r>
  <r>
    <x v="2443"/>
    <x v="3"/>
    <n v="3539.0174289203601"/>
  </r>
  <r>
    <x v="2444"/>
    <x v="3"/>
    <n v="3538.8050878746299"/>
  </r>
  <r>
    <x v="2445"/>
    <x v="3"/>
    <n v="3538.5927595693502"/>
  </r>
  <r>
    <x v="2446"/>
    <x v="3"/>
    <n v="3538.3804440037802"/>
  </r>
  <r>
    <x v="2447"/>
    <x v="3"/>
    <n v="3538.1681411771401"/>
  </r>
  <r>
    <x v="2448"/>
    <x v="3"/>
    <n v="3537.95585108867"/>
  </r>
  <r>
    <x v="2449"/>
    <x v="3"/>
    <n v="3537.7435737375999"/>
  </r>
  <r>
    <x v="2450"/>
    <x v="3"/>
    <n v="3537.5313091231801"/>
  </r>
  <r>
    <x v="2451"/>
    <x v="3"/>
    <n v="3537.3190572446301"/>
  </r>
  <r>
    <x v="2452"/>
    <x v="3"/>
    <n v="3537.1068181011901"/>
  </r>
  <r>
    <x v="2453"/>
    <x v="3"/>
    <n v="3536.8945916921102"/>
  </r>
  <r>
    <x v="2454"/>
    <x v="3"/>
    <n v="3536.6823780166101"/>
  </r>
  <r>
    <x v="2455"/>
    <x v="3"/>
    <n v="3536.4701770739298"/>
  </r>
  <r>
    <x v="2456"/>
    <x v="3"/>
    <n v="3536.2579888632999"/>
  </r>
  <r>
    <x v="2457"/>
    <x v="3"/>
    <n v="3536.0458133839702"/>
  </r>
  <r>
    <x v="2458"/>
    <x v="3"/>
    <n v="3535.8336506351702"/>
  </r>
  <r>
    <x v="2459"/>
    <x v="3"/>
    <n v="3535.6215006161301"/>
  </r>
  <r>
    <x v="2460"/>
    <x v="3"/>
    <n v="3535.40936332609"/>
  </r>
  <r>
    <x v="2461"/>
    <x v="3"/>
    <n v="3535.19723876429"/>
  </r>
  <r>
    <x v="2462"/>
    <x v="3"/>
    <n v="3534.9851269299702"/>
  </r>
  <r>
    <x v="2463"/>
    <x v="3"/>
    <n v="3534.7730278223498"/>
  </r>
  <r>
    <x v="2464"/>
    <x v="3"/>
    <n v="3534.5609414406799"/>
  </r>
  <r>
    <x v="2465"/>
    <x v="3"/>
    <n v="3534.3488677841901"/>
  </r>
  <r>
    <x v="2466"/>
    <x v="3"/>
    <n v="3534.1368068521301"/>
  </r>
  <r>
    <x v="2467"/>
    <x v="3"/>
    <n v="3533.92475864372"/>
  </r>
  <r>
    <x v="2468"/>
    <x v="3"/>
    <n v="3533.7127231581999"/>
  </r>
  <r>
    <x v="2469"/>
    <x v="3"/>
    <n v="3533.5007003948099"/>
  </r>
  <r>
    <x v="2470"/>
    <x v="3"/>
    <n v="3533.2886903527801"/>
  </r>
  <r>
    <x v="2471"/>
    <x v="3"/>
    <n v="3533.0766930313598"/>
  </r>
  <r>
    <x v="2472"/>
    <x v="3"/>
    <n v="3532.86470842978"/>
  </r>
  <r>
    <x v="2473"/>
    <x v="3"/>
    <n v="3532.6527365472798"/>
  </r>
  <r>
    <x v="2474"/>
    <x v="3"/>
    <n v="3532.4407773830799"/>
  </r>
  <r>
    <x v="2475"/>
    <x v="3"/>
    <n v="3532.2288309364399"/>
  </r>
  <r>
    <x v="2476"/>
    <x v="3"/>
    <n v="3532.0168972065799"/>
  </r>
  <r>
    <x v="2477"/>
    <x v="3"/>
    <n v="3531.80497619275"/>
  </r>
  <r>
    <x v="2478"/>
    <x v="3"/>
    <n v="3531.59306789418"/>
  </r>
  <r>
    <x v="2479"/>
    <x v="3"/>
    <n v="3531.3811723101098"/>
  </r>
  <r>
    <x v="2480"/>
    <x v="3"/>
    <n v="3531.1692894397702"/>
  </r>
  <r>
    <x v="2481"/>
    <x v="3"/>
    <n v="3530.9574192824002"/>
  </r>
  <r>
    <x v="2482"/>
    <x v="3"/>
    <n v="3530.7455618372401"/>
  </r>
  <r>
    <x v="2483"/>
    <x v="3"/>
    <n v="3530.5337171035299"/>
  </r>
  <r>
    <x v="2484"/>
    <x v="3"/>
    <n v="3530.3218850805101"/>
  </r>
  <r>
    <x v="2485"/>
    <x v="3"/>
    <n v="3530.1100657674001"/>
  </r>
  <r>
    <x v="2486"/>
    <x v="3"/>
    <n v="3529.8982591634599"/>
  </r>
  <r>
    <x v="2487"/>
    <x v="3"/>
    <n v="3529.6864652679101"/>
  </r>
  <r>
    <x v="2488"/>
    <x v="3"/>
    <n v="3529.4746840799899"/>
  </r>
  <r>
    <x v="2489"/>
    <x v="3"/>
    <n v="3529.2629155989498"/>
  </r>
  <r>
    <x v="2490"/>
    <x v="3"/>
    <n v="3529.05115982401"/>
  </r>
  <r>
    <x v="2491"/>
    <x v="3"/>
    <n v="3528.8394167544202"/>
  </r>
  <r>
    <x v="2492"/>
    <x v="3"/>
    <n v="3528.62768638941"/>
  </r>
  <r>
    <x v="2493"/>
    <x v="3"/>
    <n v="3528.4159687282299"/>
  </r>
  <r>
    <x v="2494"/>
    <x v="3"/>
    <n v="3528.2042637701102"/>
  </r>
  <r>
    <x v="2495"/>
    <x v="3"/>
    <n v="3527.9925715142799"/>
  </r>
  <r>
    <x v="2496"/>
    <x v="3"/>
    <n v="3527.7808919599902"/>
  </r>
  <r>
    <x v="2497"/>
    <x v="3"/>
    <n v="3527.5692251064702"/>
  </r>
  <r>
    <x v="2498"/>
    <x v="3"/>
    <n v="3527.35757095297"/>
  </r>
  <r>
    <x v="2499"/>
    <x v="3"/>
    <n v="3527.1459294987098"/>
  </r>
  <r>
    <x v="2500"/>
    <x v="3"/>
    <n v="3526.9343007429402"/>
  </r>
  <r>
    <x v="2501"/>
    <x v="3"/>
    <n v="3526.7226846848898"/>
  </r>
  <r>
    <x v="2502"/>
    <x v="3"/>
    <n v="3526.5110813238198"/>
  </r>
  <r>
    <x v="2503"/>
    <x v="3"/>
    <n v="3526.2994906589302"/>
  </r>
  <r>
    <x v="2504"/>
    <x v="3"/>
    <n v="3526.0879126895002"/>
  </r>
  <r>
    <x v="2505"/>
    <x v="3"/>
    <n v="3525.8763474147299"/>
  </r>
  <r>
    <x v="2506"/>
    <x v="3"/>
    <n v="3525.66479483389"/>
  </r>
  <r>
    <x v="2507"/>
    <x v="3"/>
    <n v="3525.4532549462001"/>
  </r>
  <r>
    <x v="2508"/>
    <x v="3"/>
    <n v="3525.2417277508998"/>
  </r>
  <r>
    <x v="2509"/>
    <x v="3"/>
    <n v="3525.0302132472402"/>
  </r>
  <r>
    <x v="2510"/>
    <x v="3"/>
    <n v="3524.81871143444"/>
  </r>
  <r>
    <x v="2511"/>
    <x v="3"/>
    <n v="3524.6072223117599"/>
  </r>
  <r>
    <x v="2512"/>
    <x v="3"/>
    <n v="3524.3957458784198"/>
  </r>
  <r>
    <x v="2513"/>
    <x v="3"/>
    <n v="3524.18428213367"/>
  </r>
  <r>
    <x v="2514"/>
    <x v="3"/>
    <n v="3523.97283107674"/>
  </r>
  <r>
    <x v="2515"/>
    <x v="3"/>
    <n v="3523.7613927068701"/>
  </r>
  <r>
    <x v="2516"/>
    <x v="3"/>
    <n v="3523.5499670233098"/>
  </r>
  <r>
    <x v="2517"/>
    <x v="3"/>
    <n v="3523.3385540252898"/>
  </r>
  <r>
    <x v="2518"/>
    <x v="3"/>
    <n v="3523.1271537120501"/>
  </r>
  <r>
    <x v="2519"/>
    <x v="3"/>
    <n v="3522.91576608282"/>
  </r>
  <r>
    <x v="2520"/>
    <x v="3"/>
    <n v="3522.7043911368601"/>
  </r>
  <r>
    <x v="2521"/>
    <x v="3"/>
    <n v="3522.4930288733899"/>
  </r>
  <r>
    <x v="2522"/>
    <x v="3"/>
    <n v="3522.2816792916601"/>
  </r>
  <r>
    <x v="2523"/>
    <x v="3"/>
    <n v="3522.0703423908999"/>
  </r>
  <r>
    <x v="2524"/>
    <x v="3"/>
    <n v="3521.8590181703598"/>
  </r>
  <r>
    <x v="2525"/>
    <x v="3"/>
    <n v="3521.64770662927"/>
  </r>
  <r>
    <x v="2526"/>
    <x v="3"/>
    <n v="3521.4364077668702"/>
  </r>
  <r>
    <x v="2527"/>
    <x v="3"/>
    <n v="3521.2251215823999"/>
  </r>
  <r>
    <x v="2528"/>
    <x v="3"/>
    <n v="3521.0138480751102"/>
  </r>
  <r>
    <x v="2529"/>
    <x v="3"/>
    <n v="3520.8025872442199"/>
  </r>
  <r>
    <x v="2530"/>
    <x v="3"/>
    <n v="3520.59133908899"/>
  </r>
  <r>
    <x v="2531"/>
    <x v="3"/>
    <n v="3520.3801036086402"/>
  </r>
  <r>
    <x v="2532"/>
    <x v="3"/>
    <n v="3520.1688808024301"/>
  </r>
  <r>
    <x v="2533"/>
    <x v="3"/>
    <n v="3519.9576706695798"/>
  </r>
  <r>
    <x v="2534"/>
    <x v="3"/>
    <n v="3519.7464732093399"/>
  </r>
  <r>
    <x v="2535"/>
    <x v="3"/>
    <n v="3519.5352884209501"/>
  </r>
  <r>
    <x v="2536"/>
    <x v="3"/>
    <n v="3519.32411630364"/>
  </r>
  <r>
    <x v="2537"/>
    <x v="3"/>
    <n v="3519.1129568566598"/>
  </r>
  <r>
    <x v="2538"/>
    <x v="3"/>
    <n v="3518.90181007925"/>
  </r>
  <r>
    <x v="2539"/>
    <x v="3"/>
    <n v="3518.6906759706499"/>
  </r>
  <r>
    <x v="2540"/>
    <x v="3"/>
    <n v="3518.4795545300899"/>
  </r>
  <r>
    <x v="2541"/>
    <x v="3"/>
    <n v="3518.2684457568198"/>
  </r>
  <r>
    <x v="2542"/>
    <x v="3"/>
    <n v="3518.0573496500701"/>
  </r>
  <r>
    <x v="2543"/>
    <x v="3"/>
    <n v="3517.8462662090901"/>
  </r>
  <r>
    <x v="2544"/>
    <x v="3"/>
    <n v="3517.6351954331199"/>
  </r>
  <r>
    <x v="2545"/>
    <x v="3"/>
    <n v="3517.4241373213899"/>
  </r>
  <r>
    <x v="2546"/>
    <x v="3"/>
    <n v="3517.21309187315"/>
  </r>
  <r>
    <x v="2547"/>
    <x v="3"/>
    <n v="3517.0020590876402"/>
  </r>
  <r>
    <x v="2548"/>
    <x v="3"/>
    <n v="3516.7910389641002"/>
  </r>
  <r>
    <x v="2549"/>
    <x v="3"/>
    <n v="3516.58003150176"/>
  </r>
  <r>
    <x v="2550"/>
    <x v="3"/>
    <n v="3516.3690366998699"/>
  </r>
  <r>
    <x v="2551"/>
    <x v="3"/>
    <n v="3516.1580545576699"/>
  </r>
  <r>
    <x v="2552"/>
    <x v="3"/>
    <n v="3515.9470850743901"/>
  </r>
  <r>
    <x v="2553"/>
    <x v="3"/>
    <n v="3515.7361282492898"/>
  </r>
  <r>
    <x v="2554"/>
    <x v="3"/>
    <n v="3515.5251840815899"/>
  </r>
  <r>
    <x v="2555"/>
    <x v="3"/>
    <n v="3515.3142525705498"/>
  </r>
  <r>
    <x v="2556"/>
    <x v="3"/>
    <n v="3515.1033337153999"/>
  </r>
  <r>
    <x v="2557"/>
    <x v="3"/>
    <n v="3514.8924275153699"/>
  </r>
  <r>
    <x v="2558"/>
    <x v="3"/>
    <n v="3514.68153396972"/>
  </r>
  <r>
    <x v="2559"/>
    <x v="3"/>
    <n v="3514.4706530776798"/>
  </r>
  <r>
    <x v="2560"/>
    <x v="3"/>
    <n v="3514.2597848384999"/>
  </r>
  <r>
    <x v="2561"/>
    <x v="3"/>
    <n v="3514.0489292514098"/>
  </r>
  <r>
    <x v="2562"/>
    <x v="3"/>
    <n v="3513.8380863156499"/>
  </r>
  <r>
    <x v="2563"/>
    <x v="3"/>
    <n v="3513.6272560304701"/>
  </r>
  <r>
    <x v="2564"/>
    <x v="3"/>
    <n v="3513.4164383951102"/>
  </r>
  <r>
    <x v="2565"/>
    <x v="3"/>
    <n v="3513.2056334088102"/>
  </r>
  <r>
    <x v="2566"/>
    <x v="3"/>
    <n v="3512.9948410707998"/>
  </r>
  <r>
    <x v="2567"/>
    <x v="3"/>
    <n v="3512.7840613803401"/>
  </r>
  <r>
    <x v="2568"/>
    <x v="3"/>
    <n v="3512.5732943366602"/>
  </r>
  <r>
    <x v="2569"/>
    <x v="3"/>
    <n v="3512.3625399389998"/>
  </r>
  <r>
    <x v="2570"/>
    <x v="3"/>
    <n v="3512.1517981866"/>
  </r>
  <r>
    <x v="2571"/>
    <x v="3"/>
    <n v="3511.9410690787099"/>
  </r>
  <r>
    <x v="2572"/>
    <x v="3"/>
    <n v="3511.7303526145602"/>
  </r>
  <r>
    <x v="2573"/>
    <x v="3"/>
    <n v="3511.5196487934099"/>
  </r>
  <r>
    <x v="2574"/>
    <x v="3"/>
    <n v="3511.3089576144798"/>
  </r>
  <r>
    <x v="2575"/>
    <x v="3"/>
    <n v="3511.0982790770199"/>
  </r>
  <r>
    <x v="2576"/>
    <x v="3"/>
    <n v="3510.8876131802799"/>
  </r>
  <r>
    <x v="2577"/>
    <x v="3"/>
    <n v="3510.6769599234899"/>
  </r>
  <r>
    <x v="2578"/>
    <x v="3"/>
    <n v="3510.46631930589"/>
  </r>
  <r>
    <x v="2579"/>
    <x v="3"/>
    <n v="3510.2556913267299"/>
  </r>
  <r>
    <x v="2580"/>
    <x v="3"/>
    <n v="3510.0450759852502"/>
  </r>
  <r>
    <x v="2581"/>
    <x v="3"/>
    <n v="3509.83447328069"/>
  </r>
  <r>
    <x v="2582"/>
    <x v="3"/>
    <n v="3509.6238832122999"/>
  </r>
  <r>
    <x v="2583"/>
    <x v="3"/>
    <n v="3509.4133057793101"/>
  </r>
  <r>
    <x v="2584"/>
    <x v="3"/>
    <n v="3509.2027409809598"/>
  </r>
  <r>
    <x v="2585"/>
    <x v="3"/>
    <n v="3508.9921888164999"/>
  </r>
  <r>
    <x v="2586"/>
    <x v="3"/>
    <n v="3508.7816492851698"/>
  </r>
  <r>
    <x v="2587"/>
    <x v="3"/>
    <n v="3508.5711223862099"/>
  </r>
  <r>
    <x v="2588"/>
    <x v="3"/>
    <n v="3508.36060811887"/>
  </r>
  <r>
    <x v="2589"/>
    <x v="3"/>
    <n v="3508.1501064823801"/>
  </r>
  <r>
    <x v="2590"/>
    <x v="3"/>
    <n v="3507.93961747599"/>
  </r>
  <r>
    <x v="2591"/>
    <x v="3"/>
    <n v="3507.7291410989501"/>
  </r>
  <r>
    <x v="2592"/>
    <x v="3"/>
    <n v="3507.5186773504802"/>
  </r>
  <r>
    <x v="2593"/>
    <x v="3"/>
    <n v="3507.3082262298399"/>
  </r>
  <r>
    <x v="2594"/>
    <x v="3"/>
    <n v="3507.0977877362602"/>
  </r>
  <r>
    <x v="2595"/>
    <x v="3"/>
    <n v="3506.887361869"/>
  </r>
  <r>
    <x v="2596"/>
    <x v="3"/>
    <n v="3506.6769486272901"/>
  </r>
  <r>
    <x v="2597"/>
    <x v="3"/>
    <n v="3506.4665480103699"/>
  </r>
  <r>
    <x v="2598"/>
    <x v="3"/>
    <n v="3506.2561600174899"/>
  </r>
  <r>
    <x v="2599"/>
    <x v="3"/>
    <n v="3506.0457846478898"/>
  </r>
  <r>
    <x v="2600"/>
    <x v="3"/>
    <n v="3505.8354219008102"/>
  </r>
  <r>
    <x v="2601"/>
    <x v="3"/>
    <n v="3505.6250717755001"/>
  </r>
  <r>
    <x v="2602"/>
    <x v="3"/>
    <n v="3505.4147342711899"/>
  </r>
  <r>
    <x v="2603"/>
    <x v="3"/>
    <n v="3505.20440938713"/>
  </r>
  <r>
    <x v="2604"/>
    <x v="3"/>
    <n v="3504.9940971225701"/>
  </r>
  <r>
    <x v="2605"/>
    <x v="3"/>
    <n v="3504.7837974767399"/>
  </r>
  <r>
    <x v="2606"/>
    <x v="3"/>
    <n v="3504.5735104488899"/>
  </r>
  <r>
    <x v="2607"/>
    <x v="3"/>
    <n v="3504.3632360382699"/>
  </r>
  <r>
    <x v="2608"/>
    <x v="3"/>
    <n v="3504.1529742440998"/>
  </r>
  <r>
    <x v="2609"/>
    <x v="3"/>
    <n v="3503.9427250656499"/>
  </r>
  <r>
    <x v="2610"/>
    <x v="3"/>
    <n v="3503.7324885021499"/>
  </r>
  <r>
    <x v="2611"/>
    <x v="3"/>
    <n v="3503.5222645528302"/>
  </r>
  <r>
    <x v="2612"/>
    <x v="3"/>
    <n v="3503.3120532169601"/>
  </r>
  <r>
    <x v="2613"/>
    <x v="3"/>
    <n v="3503.1018544937701"/>
  </r>
  <r>
    <x v="2614"/>
    <x v="3"/>
    <n v="3502.8916683825"/>
  </r>
  <r>
    <x v="2615"/>
    <x v="3"/>
    <n v="3502.6814948823999"/>
  </r>
  <r>
    <x v="2616"/>
    <x v="3"/>
    <n v="3502.4713339926998"/>
  </r>
  <r>
    <x v="2617"/>
    <x v="3"/>
    <n v="3502.2611857126599"/>
  </r>
  <r>
    <x v="2618"/>
    <x v="3"/>
    <n v="3502.0510500415198"/>
  </r>
  <r>
    <x v="2619"/>
    <x v="3"/>
    <n v="3501.8409269785202"/>
  </r>
  <r>
    <x v="2620"/>
    <x v="3"/>
    <n v="3501.6308165229002"/>
  </r>
  <r>
    <x v="2621"/>
    <x v="3"/>
    <n v="3501.42071867391"/>
  </r>
  <r>
    <x v="2622"/>
    <x v="3"/>
    <n v="3501.21063343079"/>
  </r>
  <r>
    <x v="2623"/>
    <x v="3"/>
    <n v="3501.0005607927801"/>
  </r>
  <r>
    <x v="2624"/>
    <x v="3"/>
    <n v="3500.7905007591298"/>
  </r>
  <r>
    <x v="2625"/>
    <x v="3"/>
    <n v="3500.5804533290898"/>
  </r>
  <r>
    <x v="2626"/>
    <x v="3"/>
    <n v="3500.3704185018901"/>
  </r>
  <r>
    <x v="2627"/>
    <x v="3"/>
    <n v="3500.1603962767799"/>
  </r>
  <r>
    <x v="2628"/>
    <x v="3"/>
    <n v="3499.9503866529999"/>
  </r>
  <r>
    <x v="2629"/>
    <x v="3"/>
    <n v="3499.7403896298001"/>
  </r>
  <r>
    <x v="2630"/>
    <x v="3"/>
    <n v="3499.5304052064198"/>
  </r>
  <r>
    <x v="2631"/>
    <x v="3"/>
    <n v="3499.32043338211"/>
  </r>
  <r>
    <x v="2632"/>
    <x v="3"/>
    <n v="3499.1104741561098"/>
  </r>
  <r>
    <x v="2633"/>
    <x v="3"/>
    <n v="3498.90052752766"/>
  </r>
  <r>
    <x v="2634"/>
    <x v="3"/>
    <n v="3498.69059349601"/>
  </r>
  <r>
    <x v="2635"/>
    <x v="3"/>
    <n v="3498.4806720604001"/>
  </r>
  <r>
    <x v="2636"/>
    <x v="3"/>
    <n v="3498.27076322008"/>
  </r>
  <r>
    <x v="2637"/>
    <x v="3"/>
    <n v="3498.0608669742801"/>
  </r>
  <r>
    <x v="2638"/>
    <x v="3"/>
    <n v="3497.8509833222602"/>
  </r>
  <r>
    <x v="2639"/>
    <x v="3"/>
    <n v="3497.6411122632699"/>
  </r>
  <r>
    <x v="2640"/>
    <x v="3"/>
    <n v="3497.4312537965302"/>
  </r>
  <r>
    <x v="2641"/>
    <x v="3"/>
    <n v="3497.2214079212999"/>
  </r>
  <r>
    <x v="2642"/>
    <x v="3"/>
    <n v="3497.0115746368301"/>
  </r>
  <r>
    <x v="2643"/>
    <x v="3"/>
    <n v="3496.8017539423499"/>
  </r>
  <r>
    <x v="2644"/>
    <x v="3"/>
    <n v="3496.59194583711"/>
  </r>
  <r>
    <x v="2645"/>
    <x v="3"/>
    <n v="3496.3821503203599"/>
  </r>
  <r>
    <x v="2646"/>
    <x v="3"/>
    <n v="3496.1723673913398"/>
  </r>
  <r>
    <x v="2647"/>
    <x v="3"/>
    <n v="3495.9625970492998"/>
  </r>
  <r>
    <x v="2648"/>
    <x v="3"/>
    <n v="3495.7528392934701"/>
  </r>
  <r>
    <x v="2649"/>
    <x v="3"/>
    <n v="3495.5430941231202"/>
  </r>
  <r>
    <x v="2650"/>
    <x v="3"/>
    <n v="3495.33336153747"/>
  </r>
  <r>
    <x v="2651"/>
    <x v="3"/>
    <n v="3495.1236415357798"/>
  </r>
  <r>
    <x v="2652"/>
    <x v="3"/>
    <n v="3494.91393411728"/>
  </r>
  <r>
    <x v="2653"/>
    <x v="3"/>
    <n v="3494.70423928124"/>
  </r>
  <r>
    <x v="2654"/>
    <x v="3"/>
    <n v="3494.4945570268801"/>
  </r>
  <r>
    <x v="2655"/>
    <x v="3"/>
    <n v="3494.2848873534599"/>
  </r>
  <r>
    <x v="2656"/>
    <x v="3"/>
    <n v="3494.07523026022"/>
  </r>
  <r>
    <x v="2657"/>
    <x v="3"/>
    <n v="3493.8655857464"/>
  </r>
  <r>
    <x v="2658"/>
    <x v="3"/>
    <n v="3493.6559538112601"/>
  </r>
  <r>
    <x v="2659"/>
    <x v="3"/>
    <n v="3493.44633445403"/>
  </r>
  <r>
    <x v="2660"/>
    <x v="3"/>
    <n v="3493.2367276739601"/>
  </r>
  <r>
    <x v="2661"/>
    <x v="3"/>
    <n v="3493.0271334703002"/>
  </r>
  <r>
    <x v="2662"/>
    <x v="3"/>
    <n v="3492.81755184229"/>
  </r>
  <r>
    <x v="2663"/>
    <x v="3"/>
    <n v="3492.6079827891799"/>
  </r>
  <r>
    <x v="2664"/>
    <x v="3"/>
    <n v="3492.3984263102202"/>
  </r>
  <r>
    <x v="2665"/>
    <x v="3"/>
    <n v="3492.18888240464"/>
  </r>
  <r>
    <x v="2666"/>
    <x v="3"/>
    <n v="3491.97935107169"/>
  </r>
  <r>
    <x v="2667"/>
    <x v="3"/>
    <n v="3491.7698323106301"/>
  </r>
  <r>
    <x v="2668"/>
    <x v="3"/>
    <n v="3491.5603261206902"/>
  </r>
  <r>
    <x v="2669"/>
    <x v="3"/>
    <n v="3491.3508325011198"/>
  </r>
  <r>
    <x v="2670"/>
    <x v="3"/>
    <n v="3491.1413514511701"/>
  </r>
  <r>
    <x v="2671"/>
    <x v="3"/>
    <n v="3490.9318829700901"/>
  </r>
  <r>
    <x v="2672"/>
    <x v="3"/>
    <n v="3490.7224270571101"/>
  </r>
  <r>
    <x v="2673"/>
    <x v="3"/>
    <n v="3490.51298371148"/>
  </r>
  <r>
    <x v="2674"/>
    <x v="3"/>
    <n v="3490.3035529324602"/>
  </r>
  <r>
    <x v="2675"/>
    <x v="3"/>
    <n v="3490.0941347192802"/>
  </r>
  <r>
    <x v="2676"/>
    <x v="3"/>
    <n v="3489.8847290712001"/>
  </r>
  <r>
    <x v="2677"/>
    <x v="3"/>
    <n v="3489.6753359874601"/>
  </r>
  <r>
    <x v="2678"/>
    <x v="3"/>
    <n v="3489.4659554672999"/>
  </r>
  <r>
    <x v="2679"/>
    <x v="3"/>
    <n v="3489.2565875099699"/>
  </r>
  <r>
    <x v="2680"/>
    <x v="3"/>
    <n v="3489.0472321147199"/>
  </r>
  <r>
    <x v="2681"/>
    <x v="3"/>
    <n v="3488.83788928079"/>
  </r>
  <r>
    <x v="2682"/>
    <x v="3"/>
    <n v="3488.6285590074399"/>
  </r>
  <r>
    <x v="2683"/>
    <x v="3"/>
    <n v="3488.4192412939001"/>
  </r>
  <r>
    <x v="2684"/>
    <x v="3"/>
    <n v="3488.2099361394198"/>
  </r>
  <r>
    <x v="2685"/>
    <x v="3"/>
    <n v="3488.0006435432501"/>
  </r>
  <r>
    <x v="2686"/>
    <x v="3"/>
    <n v="3487.7913635046398"/>
  </r>
  <r>
    <x v="2687"/>
    <x v="3"/>
    <n v="3487.5820960228298"/>
  </r>
  <r>
    <x v="2688"/>
    <x v="3"/>
    <n v="3487.3728410970698"/>
  </r>
  <r>
    <x v="2689"/>
    <x v="3"/>
    <n v="3487.1635987266"/>
  </r>
  <r>
    <x v="2690"/>
    <x v="3"/>
    <n v="3486.9543689106799"/>
  </r>
  <r>
    <x v="2691"/>
    <x v="3"/>
    <n v="3486.7451516485398"/>
  </r>
  <r>
    <x v="2692"/>
    <x v="3"/>
    <n v="3486.5359469394398"/>
  </r>
  <r>
    <x v="2693"/>
    <x v="3"/>
    <n v="3486.3267547826299"/>
  </r>
  <r>
    <x v="2694"/>
    <x v="3"/>
    <n v="3486.1175751773399"/>
  </r>
  <r>
    <x v="2695"/>
    <x v="3"/>
    <n v="3485.9084081228302"/>
  </r>
  <r>
    <x v="2696"/>
    <x v="3"/>
    <n v="3485.6992536183402"/>
  </r>
  <r>
    <x v="2697"/>
    <x v="3"/>
    <n v="3485.4901116631199"/>
  </r>
  <r>
    <x v="2698"/>
    <x v="3"/>
    <n v="3485.28098225642"/>
  </r>
  <r>
    <x v="2699"/>
    <x v="3"/>
    <n v="3485.07186539749"/>
  </r>
  <r>
    <x v="2700"/>
    <x v="3"/>
    <n v="3484.8627610855601"/>
  </r>
  <r>
    <x v="2701"/>
    <x v="3"/>
    <n v="3484.6536693199"/>
  </r>
  <r>
    <x v="2702"/>
    <x v="3"/>
    <n v="3484.4445900997398"/>
  </r>
  <r>
    <x v="2703"/>
    <x v="3"/>
    <n v="3484.23552342433"/>
  </r>
  <r>
    <x v="2704"/>
    <x v="3"/>
    <n v="3484.02646929293"/>
  </r>
  <r>
    <x v="2705"/>
    <x v="3"/>
    <n v="3483.8174277047701"/>
  </r>
  <r>
    <x v="2706"/>
    <x v="3"/>
    <n v="3483.6083986591102"/>
  </r>
  <r>
    <x v="2707"/>
    <x v="3"/>
    <n v="3483.3993821551899"/>
  </r>
  <r>
    <x v="2708"/>
    <x v="3"/>
    <n v="3483.1903781922601"/>
  </r>
  <r>
    <x v="2709"/>
    <x v="3"/>
    <n v="3482.9813867695698"/>
  </r>
  <r>
    <x v="2710"/>
    <x v="3"/>
    <n v="3482.7724078863598"/>
  </r>
  <r>
    <x v="2711"/>
    <x v="3"/>
    <n v="3482.5634415418899"/>
  </r>
  <r>
    <x v="2712"/>
    <x v="3"/>
    <n v="3482.3544877354002"/>
  </r>
  <r>
    <x v="2713"/>
    <x v="3"/>
    <n v="3482.1455464661299"/>
  </r>
  <r>
    <x v="2714"/>
    <x v="3"/>
    <n v="3481.93661773334"/>
  </r>
  <r>
    <x v="2715"/>
    <x v="3"/>
    <n v="3481.7277015362802"/>
  </r>
  <r>
    <x v="2716"/>
    <x v="3"/>
    <n v="3481.5187978741901"/>
  </r>
  <r>
    <x v="2717"/>
    <x v="3"/>
    <n v="3481.3099067463199"/>
  </r>
  <r>
    <x v="2718"/>
    <x v="3"/>
    <n v="3481.1010281519102"/>
  </r>
  <r>
    <x v="2719"/>
    <x v="3"/>
    <n v="3480.8921620902202"/>
  </r>
  <r>
    <x v="2720"/>
    <x v="3"/>
    <n v="3480.6833085604999"/>
  </r>
  <r>
    <x v="2721"/>
    <x v="3"/>
    <n v="3480.47446756198"/>
  </r>
  <r>
    <x v="2722"/>
    <x v="3"/>
    <n v="3480.2656390939301"/>
  </r>
  <r>
    <x v="2723"/>
    <x v="3"/>
    <n v="3480.0568231555799"/>
  </r>
  <r>
    <x v="2724"/>
    <x v="3"/>
    <n v="3479.8480197461899"/>
  </r>
  <r>
    <x v="2725"/>
    <x v="3"/>
    <n v="3479.63922886501"/>
  </r>
  <r>
    <x v="2726"/>
    <x v="3"/>
    <n v="3479.43045051128"/>
  </r>
  <r>
    <x v="2727"/>
    <x v="3"/>
    <n v="3479.2216846842498"/>
  </r>
  <r>
    <x v="2728"/>
    <x v="3"/>
    <n v="3479.0129313831599"/>
  </r>
  <r>
    <x v="2729"/>
    <x v="3"/>
    <n v="3478.8041906072799"/>
  </r>
  <r>
    <x v="2730"/>
    <x v="3"/>
    <n v="3478.59546235584"/>
  </r>
  <r>
    <x v="2731"/>
    <x v="3"/>
    <n v="3478.3867466280999"/>
  </r>
  <r>
    <x v="2732"/>
    <x v="3"/>
    <n v="3478.1780434233101"/>
  </r>
  <r>
    <x v="2733"/>
    <x v="3"/>
    <n v="3477.9693527406998"/>
  </r>
  <r>
    <x v="2734"/>
    <x v="3"/>
    <n v="3477.7606745795401"/>
  </r>
  <r>
    <x v="2735"/>
    <x v="3"/>
    <n v="3477.5520089390602"/>
  </r>
  <r>
    <x v="2736"/>
    <x v="3"/>
    <n v="3477.3433558185202"/>
  </r>
  <r>
    <x v="2737"/>
    <x v="3"/>
    <n v="3477.1347152171802"/>
  </r>
  <r>
    <x v="2738"/>
    <x v="3"/>
    <n v="3476.9260871342599"/>
  </r>
  <r>
    <x v="2739"/>
    <x v="3"/>
    <n v="3476.7174715690398"/>
  </r>
  <r>
    <x v="2740"/>
    <x v="3"/>
    <n v="3476.5088685207402"/>
  </r>
  <r>
    <x v="2741"/>
    <x v="3"/>
    <n v="3476.3002779886301"/>
  </r>
  <r>
    <x v="2742"/>
    <x v="3"/>
    <n v="3476.0916999719502"/>
  </r>
  <r>
    <x v="2743"/>
    <x v="3"/>
    <n v="3475.8831344699502"/>
  </r>
  <r>
    <x v="2744"/>
    <x v="3"/>
    <n v="3475.6745814818801"/>
  </r>
  <r>
    <x v="2745"/>
    <x v="3"/>
    <n v="3475.4660410069901"/>
  </r>
  <r>
    <x v="2746"/>
    <x v="3"/>
    <n v="3475.2575130445298"/>
  </r>
  <r>
    <x v="2747"/>
    <x v="3"/>
    <n v="3475.0489975937498"/>
  </r>
  <r>
    <x v="2748"/>
    <x v="3"/>
    <n v="3474.8404946538999"/>
  </r>
  <r>
    <x v="2749"/>
    <x v="3"/>
    <n v="3474.6320042242201"/>
  </r>
  <r>
    <x v="2750"/>
    <x v="3"/>
    <n v="3474.42352630396"/>
  </r>
  <r>
    <x v="2751"/>
    <x v="3"/>
    <n v="3474.2150608923798"/>
  </r>
  <r>
    <x v="2752"/>
    <x v="3"/>
    <n v="3474.0066079887301"/>
  </r>
  <r>
    <x v="2753"/>
    <x v="3"/>
    <n v="3473.7981675922501"/>
  </r>
  <r>
    <x v="2754"/>
    <x v="3"/>
    <n v="3473.5897397021999"/>
  </r>
  <r>
    <x v="2755"/>
    <x v="3"/>
    <n v="3473.3813243178101"/>
  </r>
  <r>
    <x v="2756"/>
    <x v="3"/>
    <n v="3473.1729214383599"/>
  </r>
  <r>
    <x v="2757"/>
    <x v="3"/>
    <n v="3472.9645310630699"/>
  </r>
  <r>
    <x v="2758"/>
    <x v="3"/>
    <n v="3472.7561531912002"/>
  </r>
  <r>
    <x v="2759"/>
    <x v="3"/>
    <n v="3472.5477878220099"/>
  </r>
  <r>
    <x v="2760"/>
    <x v="3"/>
    <n v="3472.3394349547402"/>
  </r>
  <r>
    <x v="2761"/>
    <x v="3"/>
    <n v="3472.1310945886498"/>
  </r>
  <r>
    <x v="2762"/>
    <x v="3"/>
    <n v="3471.9227667229702"/>
  </r>
  <r>
    <x v="2763"/>
    <x v="3"/>
    <n v="3471.7144513569701"/>
  </r>
  <r>
    <x v="2764"/>
    <x v="3"/>
    <n v="3471.5061484898902"/>
  </r>
  <r>
    <x v="2765"/>
    <x v="3"/>
    <n v="3471.29785812098"/>
  </r>
  <r>
    <x v="2766"/>
    <x v="3"/>
    <n v="3471.0895802494902"/>
  </r>
  <r>
    <x v="2767"/>
    <x v="3"/>
    <n v="3470.8813148746799"/>
  </r>
  <r>
    <x v="2768"/>
    <x v="3"/>
    <n v="3470.6730619957798"/>
  </r>
  <r>
    <x v="2769"/>
    <x v="3"/>
    <n v="3470.4648216120599"/>
  </r>
  <r>
    <x v="2770"/>
    <x v="3"/>
    <n v="3470.25659372277"/>
  </r>
  <r>
    <x v="2771"/>
    <x v="3"/>
    <n v="3470.0483783271402"/>
  </r>
  <r>
    <x v="2772"/>
    <x v="3"/>
    <n v="3469.8401754244401"/>
  </r>
  <r>
    <x v="2773"/>
    <x v="3"/>
    <n v="3469.6319850139198"/>
  </r>
  <r>
    <x v="2774"/>
    <x v="3"/>
    <n v="3469.4238070948199"/>
  </r>
  <r>
    <x v="2775"/>
    <x v="3"/>
    <n v="3469.2156416663902"/>
  </r>
  <r>
    <x v="2776"/>
    <x v="3"/>
    <n v="3469.0074887278902"/>
  </r>
  <r>
    <x v="2777"/>
    <x v="3"/>
    <n v="3468.7993482785701"/>
  </r>
  <r>
    <x v="2778"/>
    <x v="3"/>
    <n v="3468.5912203176699"/>
  </r>
  <r>
    <x v="2779"/>
    <x v="3"/>
    <n v="3468.3831048444499"/>
  </r>
  <r>
    <x v="2780"/>
    <x v="3"/>
    <n v="3468.1750018581602"/>
  </r>
  <r>
    <x v="2781"/>
    <x v="3"/>
    <n v="3467.9669113580499"/>
  </r>
  <r>
    <x v="2782"/>
    <x v="3"/>
    <n v="3467.75883334337"/>
  </r>
  <r>
    <x v="2783"/>
    <x v="3"/>
    <n v="3467.5507678133699"/>
  </r>
  <r>
    <x v="2784"/>
    <x v="3"/>
    <n v="3467.3427147673001"/>
  </r>
  <r>
    <x v="2785"/>
    <x v="3"/>
    <n v="3467.1346742044102"/>
  </r>
  <r>
    <x v="2786"/>
    <x v="3"/>
    <n v="3466.9266461239599"/>
  </r>
  <r>
    <x v="2787"/>
    <x v="3"/>
    <n v="3466.7186305251898"/>
  </r>
  <r>
    <x v="2788"/>
    <x v="3"/>
    <n v="3466.5106274073601"/>
  </r>
  <r>
    <x v="2789"/>
    <x v="3"/>
    <n v="3466.3026367697198"/>
  </r>
  <r>
    <x v="2790"/>
    <x v="3"/>
    <n v="3466.0946586115101"/>
  </r>
  <r>
    <x v="2791"/>
    <x v="3"/>
    <n v="3465.8866929319902"/>
  </r>
  <r>
    <x v="2792"/>
    <x v="3"/>
    <n v="3465.6787397304201"/>
  </r>
  <r>
    <x v="2793"/>
    <x v="3"/>
    <n v="3465.4707990060301"/>
  </r>
  <r>
    <x v="2794"/>
    <x v="3"/>
    <n v="3465.2628707580898"/>
  </r>
  <r>
    <x v="2795"/>
    <x v="3"/>
    <n v="3465.0549549858501"/>
  </r>
  <r>
    <x v="2796"/>
    <x v="3"/>
    <n v="3464.84705168855"/>
  </r>
  <r>
    <x v="2797"/>
    <x v="3"/>
    <n v="3464.6391608654499"/>
  </r>
  <r>
    <x v="2798"/>
    <x v="3"/>
    <n v="3464.4312825157999"/>
  </r>
  <r>
    <x v="2799"/>
    <x v="3"/>
    <n v="3464.2234166388498"/>
  </r>
  <r>
    <x v="2800"/>
    <x v="3"/>
    <n v="3464.0155632338501"/>
  </r>
  <r>
    <x v="2801"/>
    <x v="3"/>
    <n v="3463.80772230005"/>
  </r>
  <r>
    <x v="2802"/>
    <x v="3"/>
    <n v="3463.5998938367202"/>
  </r>
  <r>
    <x v="2803"/>
    <x v="3"/>
    <n v="3463.3920778430802"/>
  </r>
  <r>
    <x v="2804"/>
    <x v="3"/>
    <n v="3463.1842743184102"/>
  </r>
  <r>
    <x v="2805"/>
    <x v="3"/>
    <n v="3462.9764832619499"/>
  </r>
  <r>
    <x v="2806"/>
    <x v="3"/>
    <n v="3462.7687046729602"/>
  </r>
  <r>
    <x v="2807"/>
    <x v="3"/>
    <n v="3462.56093855068"/>
  </r>
  <r>
    <x v="2808"/>
    <x v="3"/>
    <n v="3462.3531848943699"/>
  </r>
  <r>
    <x v="2809"/>
    <x v="3"/>
    <n v="3462.1454437032698"/>
  </r>
  <r>
    <x v="2810"/>
    <x v="3"/>
    <n v="3461.9377149766501"/>
  </r>
  <r>
    <x v="2811"/>
    <x v="3"/>
    <n v="3461.7299987137499"/>
  </r>
  <r>
    <x v="2812"/>
    <x v="3"/>
    <n v="3461.5222949138301"/>
  </r>
  <r>
    <x v="2813"/>
    <x v="3"/>
    <n v="3461.3146035761301"/>
  </r>
  <r>
    <x v="2814"/>
    <x v="3"/>
    <n v="3461.10692469992"/>
  </r>
  <r>
    <x v="2815"/>
    <x v="3"/>
    <n v="3460.8992582844398"/>
  </r>
  <r>
    <x v="2816"/>
    <x v="3"/>
    <n v="3460.6916043289398"/>
  </r>
  <r>
    <x v="2817"/>
    <x v="3"/>
    <n v="3460.4839628326799"/>
  </r>
  <r>
    <x v="2818"/>
    <x v="3"/>
    <n v="3460.27633379491"/>
  </r>
  <r>
    <x v="2819"/>
    <x v="3"/>
    <n v="3460.0687172148801"/>
  </r>
  <r>
    <x v="2820"/>
    <x v="3"/>
    <n v="3459.8611130918498"/>
  </r>
  <r>
    <x v="2821"/>
    <x v="3"/>
    <n v="3459.6535214250598"/>
  </r>
  <r>
    <x v="2822"/>
    <x v="3"/>
    <n v="3459.4459422137802"/>
  </r>
  <r>
    <x v="2823"/>
    <x v="3"/>
    <n v="3459.2383754572502"/>
  </r>
  <r>
    <x v="2824"/>
    <x v="3"/>
    <n v="3459.0308211547199"/>
  </r>
  <r>
    <x v="2825"/>
    <x v="3"/>
    <n v="3458.8232793054499"/>
  </r>
  <r>
    <x v="2826"/>
    <x v="3"/>
    <n v="3458.6157499086898"/>
  </r>
  <r>
    <x v="2827"/>
    <x v="3"/>
    <n v="3458.4082329636999"/>
  </r>
  <r>
    <x v="2828"/>
    <x v="3"/>
    <n v="3458.2007284697202"/>
  </r>
  <r>
    <x v="2829"/>
    <x v="3"/>
    <n v="3457.9932364260098"/>
  </r>
  <r>
    <x v="2830"/>
    <x v="3"/>
    <n v="3457.78575683183"/>
  </r>
  <r>
    <x v="2831"/>
    <x v="3"/>
    <n v="3457.5782896864198"/>
  </r>
  <r>
    <x v="2832"/>
    <x v="3"/>
    <n v="3457.3708349890398"/>
  </r>
  <r>
    <x v="2833"/>
    <x v="3"/>
    <n v="3457.1633927389398"/>
  </r>
  <r>
    <x v="2834"/>
    <x v="3"/>
    <n v="3456.9559629353698"/>
  </r>
  <r>
    <x v="2835"/>
    <x v="3"/>
    <n v="3456.7485455776"/>
  </r>
  <r>
    <x v="2836"/>
    <x v="3"/>
    <n v="3456.54114066486"/>
  </r>
  <r>
    <x v="2837"/>
    <x v="3"/>
    <n v="3456.3337481964199"/>
  </r>
  <r>
    <x v="2838"/>
    <x v="3"/>
    <n v="3456.12636817153"/>
  </r>
  <r>
    <x v="2839"/>
    <x v="3"/>
    <n v="3455.9190005894402"/>
  </r>
  <r>
    <x v="2840"/>
    <x v="3"/>
    <n v="3455.7116454493998"/>
  </r>
  <r>
    <x v="2841"/>
    <x v="3"/>
    <n v="3455.5043027506799"/>
  </r>
  <r>
    <x v="2842"/>
    <x v="3"/>
    <n v="3455.2969724925101"/>
  </r>
  <r>
    <x v="2843"/>
    <x v="3"/>
    <n v="3455.0896546741601"/>
  </r>
  <r>
    <x v="2844"/>
    <x v="3"/>
    <n v="3454.88234929488"/>
  </r>
  <r>
    <x v="2845"/>
    <x v="3"/>
    <n v="3454.6750563539199"/>
  </r>
  <r>
    <x v="2846"/>
    <x v="3"/>
    <n v="3454.46777585054"/>
  </r>
  <r>
    <x v="2847"/>
    <x v="3"/>
    <n v="3454.2605077839899"/>
  </r>
  <r>
    <x v="2848"/>
    <x v="3"/>
    <n v="3454.0532521535201"/>
  </r>
  <r>
    <x v="2849"/>
    <x v="3"/>
    <n v="3453.84600895839"/>
  </r>
  <r>
    <x v="2850"/>
    <x v="3"/>
    <n v="3453.6387781978601"/>
  </r>
  <r>
    <x v="2851"/>
    <x v="3"/>
    <n v="3453.4315598711601"/>
  </r>
  <r>
    <x v="2852"/>
    <x v="3"/>
    <n v="3453.22435397757"/>
  </r>
  <r>
    <x v="2853"/>
    <x v="3"/>
    <n v="3453.01716051633"/>
  </r>
  <r>
    <x v="2854"/>
    <x v="3"/>
    <n v="3452.8099794866998"/>
  </r>
  <r>
    <x v="2855"/>
    <x v="3"/>
    <n v="3452.60281088793"/>
  </r>
  <r>
    <x v="2856"/>
    <x v="3"/>
    <n v="3452.3956547192802"/>
  </r>
  <r>
    <x v="2857"/>
    <x v="3"/>
    <n v="3452.18851098"/>
  </r>
  <r>
    <x v="2858"/>
    <x v="3"/>
    <n v="3451.9813796693402"/>
  </r>
  <r>
    <x v="2859"/>
    <x v="3"/>
    <n v="3451.7742607865598"/>
  </r>
  <r>
    <x v="2860"/>
    <x v="3"/>
    <n v="3451.5671543309099"/>
  </r>
  <r>
    <x v="2861"/>
    <x v="3"/>
    <n v="3451.3600603016498"/>
  </r>
  <r>
    <x v="2862"/>
    <x v="3"/>
    <n v="3451.15297869803"/>
  </r>
  <r>
    <x v="2863"/>
    <x v="3"/>
    <n v="3450.9459095193101"/>
  </r>
  <r>
    <x v="2864"/>
    <x v="3"/>
    <n v="3450.7388527647399"/>
  </r>
  <r>
    <x v="2865"/>
    <x v="3"/>
    <n v="3450.5318084335699"/>
  </r>
  <r>
    <x v="2866"/>
    <x v="3"/>
    <n v="3450.3247765250699"/>
  </r>
  <r>
    <x v="2867"/>
    <x v="3"/>
    <n v="3450.1177570384798"/>
  </r>
  <r>
    <x v="2868"/>
    <x v="3"/>
    <n v="3449.9107499730499"/>
  </r>
  <r>
    <x v="2869"/>
    <x v="3"/>
    <n v="3449.7037553280602"/>
  </r>
  <r>
    <x v="2870"/>
    <x v="3"/>
    <n v="3449.49677310274"/>
  </r>
  <r>
    <x v="2871"/>
    <x v="3"/>
    <n v="3449.2898032963499"/>
  </r>
  <r>
    <x v="2872"/>
    <x v="3"/>
    <n v="3449.0828459081499"/>
  </r>
  <r>
    <x v="2873"/>
    <x v="3"/>
    <n v="3448.8759009373998"/>
  </r>
  <r>
    <x v="2874"/>
    <x v="3"/>
    <n v="3448.6689683833401"/>
  </r>
  <r>
    <x v="2875"/>
    <x v="3"/>
    <n v="3448.4620482452401"/>
  </r>
  <r>
    <x v="2876"/>
    <x v="3"/>
    <n v="3448.2551405223398"/>
  </r>
  <r>
    <x v="2877"/>
    <x v="3"/>
    <n v="3448.0482452139099"/>
  </r>
  <r>
    <x v="2878"/>
    <x v="3"/>
    <n v="3447.8413623192"/>
  </r>
  <r>
    <x v="2879"/>
    <x v="3"/>
    <n v="3447.6344918374598"/>
  </r>
  <r>
    <x v="2880"/>
    <x v="3"/>
    <n v="3447.4276337679498"/>
  </r>
  <r>
    <x v="2881"/>
    <x v="3"/>
    <n v="3447.2207881099198"/>
  </r>
  <r>
    <x v="2882"/>
    <x v="3"/>
    <n v="3447.0139548626398"/>
  </r>
  <r>
    <x v="2883"/>
    <x v="3"/>
    <n v="3446.80713402534"/>
  </r>
  <r>
    <x v="2884"/>
    <x v="3"/>
    <n v="3446.6003255973001"/>
  </r>
  <r>
    <x v="2885"/>
    <x v="3"/>
    <n v="3446.3935295777701"/>
  </r>
  <r>
    <x v="2886"/>
    <x v="3"/>
    <n v="3446.1867459659902"/>
  </r>
  <r>
    <x v="2887"/>
    <x v="3"/>
    <n v="3445.9799747612301"/>
  </r>
  <r>
    <x v="2888"/>
    <x v="3"/>
    <n v="3445.7732159627499"/>
  </r>
  <r>
    <x v="2889"/>
    <x v="3"/>
    <n v="3445.5664695697901"/>
  </r>
  <r>
    <x v="2890"/>
    <x v="3"/>
    <n v="3445.35973558162"/>
  </r>
  <r>
    <x v="2891"/>
    <x v="3"/>
    <n v="3445.1530139974798"/>
  </r>
  <r>
    <x v="2892"/>
    <x v="3"/>
    <n v="3444.9463048166399"/>
  </r>
  <r>
    <x v="2893"/>
    <x v="3"/>
    <n v="3444.7396080383501"/>
  </r>
  <r>
    <x v="2894"/>
    <x v="3"/>
    <n v="3444.53292366187"/>
  </r>
  <r>
    <x v="2895"/>
    <x v="3"/>
    <n v="3444.3262516864502"/>
  </r>
  <r>
    <x v="2896"/>
    <x v="3"/>
    <n v="3444.1195921113499"/>
  </r>
  <r>
    <x v="2897"/>
    <x v="3"/>
    <n v="3443.9129449358202"/>
  </r>
  <r>
    <x v="2898"/>
    <x v="3"/>
    <n v="3443.7063101591302"/>
  </r>
  <r>
    <x v="2899"/>
    <x v="3"/>
    <n v="3443.4996877805202"/>
  </r>
  <r>
    <x v="2900"/>
    <x v="3"/>
    <n v="3443.2930777992501"/>
  </r>
  <r>
    <x v="2901"/>
    <x v="3"/>
    <n v="3443.0864802145802"/>
  </r>
  <r>
    <x v="2902"/>
    <x v="3"/>
    <n v="3442.8798950257701"/>
  </r>
  <r>
    <x v="2903"/>
    <x v="3"/>
    <n v="3442.6733222320699"/>
  </r>
  <r>
    <x v="2904"/>
    <x v="3"/>
    <n v="3442.4667618327298"/>
  </r>
  <r>
    <x v="2905"/>
    <x v="3"/>
    <n v="3442.2602138270199"/>
  </r>
  <r>
    <x v="2906"/>
    <x v="3"/>
    <n v="3442.0536782141899"/>
  </r>
  <r>
    <x v="2907"/>
    <x v="3"/>
    <n v="3441.8471549935002"/>
  </r>
  <r>
    <x v="2908"/>
    <x v="3"/>
    <n v="3441.6406441641998"/>
  </r>
  <r>
    <x v="2909"/>
    <x v="3"/>
    <n v="3441.43414572555"/>
  </r>
  <r>
    <x v="2910"/>
    <x v="3"/>
    <n v="3441.2276596768102"/>
  </r>
  <r>
    <x v="2911"/>
    <x v="3"/>
    <n v="3441.0211860172299"/>
  </r>
  <r>
    <x v="2912"/>
    <x v="3"/>
    <n v="3440.8147247460602"/>
  </r>
  <r>
    <x v="2913"/>
    <x v="3"/>
    <n v="3440.6082758625798"/>
  </r>
  <r>
    <x v="2914"/>
    <x v="3"/>
    <n v="3440.4018393660299"/>
  </r>
  <r>
    <x v="2915"/>
    <x v="3"/>
    <n v="3440.19541525567"/>
  </r>
  <r>
    <x v="2916"/>
    <x v="3"/>
    <n v="3439.9890035307499"/>
  </r>
  <r>
    <x v="2917"/>
    <x v="3"/>
    <n v="3439.78260419054"/>
  </r>
  <r>
    <x v="2918"/>
    <x v="3"/>
    <n v="3439.5762172342902"/>
  </r>
  <r>
    <x v="2919"/>
    <x v="3"/>
    <n v="3439.36984266126"/>
  </r>
  <r>
    <x v="2920"/>
    <x v="3"/>
    <n v="3439.16348047069"/>
  </r>
  <r>
    <x v="2921"/>
    <x v="3"/>
    <n v="3438.95713066187"/>
  </r>
  <r>
    <x v="2922"/>
    <x v="3"/>
    <n v="3438.75079323403"/>
  </r>
  <r>
    <x v="2923"/>
    <x v="3"/>
    <n v="3438.5444681864301"/>
  </r>
  <r>
    <x v="2924"/>
    <x v="3"/>
    <n v="3438.33815551834"/>
  </r>
  <r>
    <x v="2925"/>
    <x v="3"/>
    <n v="3438.1318552290099"/>
  </r>
  <r>
    <x v="2926"/>
    <x v="3"/>
    <n v="3437.9255673176999"/>
  </r>
  <r>
    <x v="2927"/>
    <x v="3"/>
    <n v="3437.7192917836601"/>
  </r>
  <r>
    <x v="2928"/>
    <x v="3"/>
    <n v="3437.5130286261501"/>
  </r>
  <r>
    <x v="2929"/>
    <x v="3"/>
    <n v="3437.3067778444301"/>
  </r>
  <r>
    <x v="2930"/>
    <x v="3"/>
    <n v="3437.1005394377598"/>
  </r>
  <r>
    <x v="2931"/>
    <x v="3"/>
    <n v="3436.8943134054002"/>
  </r>
  <r>
    <x v="2932"/>
    <x v="3"/>
    <n v="3436.6880997465901"/>
  </r>
  <r>
    <x v="2933"/>
    <x v="3"/>
    <n v="3436.48189846061"/>
  </r>
  <r>
    <x v="2934"/>
    <x v="3"/>
    <n v="3436.2757095467"/>
  </r>
  <r>
    <x v="2935"/>
    <x v="3"/>
    <n v="3436.0695330041299"/>
  </r>
  <r>
    <x v="2936"/>
    <x v="3"/>
    <n v="3435.8633688321502"/>
  </r>
  <r>
    <x v="2937"/>
    <x v="3"/>
    <n v="3435.6572170300201"/>
  </r>
  <r>
    <x v="2938"/>
    <x v="3"/>
    <n v="3435.4510775970002"/>
  </r>
  <r>
    <x v="2939"/>
    <x v="3"/>
    <n v="3435.2449505323402"/>
  </r>
  <r>
    <x v="2940"/>
    <x v="3"/>
    <n v="3435.0388358353098"/>
  </r>
  <r>
    <x v="2941"/>
    <x v="3"/>
    <n v="3434.8327335051599"/>
  </r>
  <r>
    <x v="2942"/>
    <x v="3"/>
    <n v="3434.6266435411499"/>
  </r>
  <r>
    <x v="2943"/>
    <x v="3"/>
    <n v="3434.4205659425302"/>
  </r>
  <r>
    <x v="2944"/>
    <x v="3"/>
    <n v="3434.2145007085801"/>
  </r>
  <r>
    <x v="2945"/>
    <x v="3"/>
    <n v="3434.0084478385402"/>
  </r>
  <r>
    <x v="2946"/>
    <x v="3"/>
    <n v="3433.8024073316701"/>
  </r>
  <r>
    <x v="2947"/>
    <x v="3"/>
    <n v="3433.59637918723"/>
  </r>
  <r>
    <x v="2948"/>
    <x v="3"/>
    <n v="3433.39036340448"/>
  </r>
  <r>
    <x v="2949"/>
    <x v="3"/>
    <n v="3433.1843599826698"/>
  </r>
  <r>
    <x v="2950"/>
    <x v="3"/>
    <n v="3432.9783689210699"/>
  </r>
  <r>
    <x v="2951"/>
    <x v="3"/>
    <n v="3432.77239021894"/>
  </r>
  <r>
    <x v="2952"/>
    <x v="3"/>
    <n v="3432.5664238755198"/>
  </r>
  <r>
    <x v="2953"/>
    <x v="3"/>
    <n v="3432.3604698900899"/>
  </r>
  <r>
    <x v="2954"/>
    <x v="3"/>
    <n v="3432.1545282618999"/>
  </r>
  <r>
    <x v="2955"/>
    <x v="3"/>
    <n v="3431.9485989902"/>
  </r>
  <r>
    <x v="2956"/>
    <x v="3"/>
    <n v="3431.7426820742598"/>
  </r>
  <r>
    <x v="2957"/>
    <x v="3"/>
    <n v="3431.53677751334"/>
  </r>
  <r>
    <x v="2958"/>
    <x v="3"/>
    <n v="3431.3308853066901"/>
  </r>
  <r>
    <x v="2959"/>
    <x v="3"/>
    <n v="3431.1250054535699"/>
  </r>
  <r>
    <x v="2960"/>
    <x v="3"/>
    <n v="3430.9191379532399"/>
  </r>
  <r>
    <x v="2961"/>
    <x v="3"/>
    <n v="3430.7132828049698"/>
  </r>
  <r>
    <x v="2962"/>
    <x v="3"/>
    <n v="3430.5074400079902"/>
  </r>
  <r>
    <x v="2963"/>
    <x v="3"/>
    <n v="3430.3016095615999"/>
  </r>
  <r>
    <x v="2964"/>
    <x v="3"/>
    <n v="3430.0957914650198"/>
  </r>
  <r>
    <x v="2965"/>
    <x v="3"/>
    <n v="3429.8899857175302"/>
  </r>
  <r>
    <x v="2966"/>
    <x v="3"/>
    <n v="3429.6841923183902"/>
  </r>
  <r>
    <x v="2967"/>
    <x v="3"/>
    <n v="3429.4784112668499"/>
  </r>
  <r>
    <x v="2968"/>
    <x v="3"/>
    <n v="3429.27264256218"/>
  </r>
  <r>
    <x v="2969"/>
    <x v="3"/>
    <n v="3429.06688620362"/>
  </r>
  <r>
    <x v="2970"/>
    <x v="3"/>
    <n v="3428.8611421904502"/>
  </r>
  <r>
    <x v="2971"/>
    <x v="3"/>
    <n v="3428.6554105219202"/>
  </r>
  <r>
    <x v="2972"/>
    <x v="3"/>
    <n v="3428.4496911972901"/>
  </r>
  <r>
    <x v="2973"/>
    <x v="3"/>
    <n v="3428.2439842158201"/>
  </r>
  <r>
    <x v="2974"/>
    <x v="3"/>
    <n v="3428.0382895767598"/>
  </r>
  <r>
    <x v="2975"/>
    <x v="3"/>
    <n v="3427.8326072793898"/>
  </r>
  <r>
    <x v="2976"/>
    <x v="3"/>
    <n v="3427.6269373229502"/>
  </r>
  <r>
    <x v="2977"/>
    <x v="3"/>
    <n v="3427.4212797067098"/>
  </r>
  <r>
    <x v="2978"/>
    <x v="3"/>
    <n v="3427.2156344299301"/>
  </r>
  <r>
    <x v="2979"/>
    <x v="3"/>
    <n v="3427.0100014918598"/>
  </r>
  <r>
    <x v="2980"/>
    <x v="3"/>
    <n v="3426.8043808917801"/>
  </r>
  <r>
    <x v="2981"/>
    <x v="3"/>
    <n v="3426.59877262892"/>
  </r>
  <r>
    <x v="2982"/>
    <x v="3"/>
    <n v="3426.3931767025601"/>
  </r>
  <r>
    <x v="2983"/>
    <x v="3"/>
    <n v="3426.1875931119598"/>
  </r>
  <r>
    <x v="2984"/>
    <x v="3"/>
    <n v="3425.98202185637"/>
  </r>
  <r>
    <x v="2985"/>
    <x v="3"/>
    <n v="3425.77646293506"/>
  </r>
  <r>
    <x v="2986"/>
    <x v="3"/>
    <n v="3425.5709163472902"/>
  </r>
  <r>
    <x v="2987"/>
    <x v="3"/>
    <n v="3425.36538209231"/>
  </r>
  <r>
    <x v="2988"/>
    <x v="3"/>
    <n v="3425.15986016938"/>
  </r>
  <r>
    <x v="2989"/>
    <x v="3"/>
    <n v="3424.9543505777701"/>
  </r>
  <r>
    <x v="2990"/>
    <x v="3"/>
    <n v="3424.7488533167302"/>
  </r>
  <r>
    <x v="2991"/>
    <x v="3"/>
    <n v="3424.5433683855399"/>
  </r>
  <r>
    <x v="2992"/>
    <x v="3"/>
    <n v="3424.3378957834302"/>
  </r>
  <r>
    <x v="2993"/>
    <x v="3"/>
    <n v="3424.1324355096899"/>
  </r>
  <r>
    <x v="2994"/>
    <x v="3"/>
    <n v="3423.92698756356"/>
  </r>
  <r>
    <x v="2995"/>
    <x v="3"/>
    <n v="3423.7215519442998"/>
  </r>
  <r>
    <x v="2996"/>
    <x v="3"/>
    <n v="3423.5161286511898"/>
  </r>
  <r>
    <x v="2997"/>
    <x v="3"/>
    <n v="3423.3107176834701"/>
  </r>
  <r>
    <x v="2998"/>
    <x v="3"/>
    <n v="3423.10531904041"/>
  </r>
  <r>
    <x v="2999"/>
    <x v="3"/>
    <n v="3422.89993272126"/>
  </r>
  <r>
    <x v="3000"/>
    <x v="3"/>
    <n v="3422.6945587252999"/>
  </r>
  <r>
    <x v="3001"/>
    <x v="3"/>
    <n v="3422.4891970517801"/>
  </r>
  <r>
    <x v="3002"/>
    <x v="3"/>
    <n v="3422.28384769995"/>
  </r>
  <r>
    <x v="3003"/>
    <x v="3"/>
    <n v="3422.0785106690901"/>
  </r>
  <r>
    <x v="3004"/>
    <x v="3"/>
    <n v="3421.87318595845"/>
  </r>
  <r>
    <x v="3005"/>
    <x v="3"/>
    <n v="3421.6678735672899"/>
  </r>
  <r>
    <x v="3006"/>
    <x v="3"/>
    <n v="3421.46257349488"/>
  </r>
  <r>
    <x v="3007"/>
    <x v="3"/>
    <n v="3421.2572857404698"/>
  </r>
  <r>
    <x v="3008"/>
    <x v="3"/>
    <n v="3421.05201030333"/>
  </r>
  <r>
    <x v="3009"/>
    <x v="3"/>
    <n v="3420.8467471827098"/>
  </r>
  <r>
    <x v="3010"/>
    <x v="3"/>
    <n v="3420.6414963778798"/>
  </r>
  <r>
    <x v="3011"/>
    <x v="3"/>
    <n v="3420.43625788809"/>
  </r>
  <r>
    <x v="3012"/>
    <x v="3"/>
    <n v="3420.2310317126198"/>
  </r>
  <r>
    <x v="3013"/>
    <x v="3"/>
    <n v="3420.0258178507202"/>
  </r>
  <r>
    <x v="3014"/>
    <x v="3"/>
    <n v="3419.8206163016498"/>
  </r>
  <r>
    <x v="3015"/>
    <x v="3"/>
    <n v="3419.6154270646698"/>
  </r>
  <r>
    <x v="3016"/>
    <x v="3"/>
    <n v="3419.4102501390498"/>
  </r>
  <r>
    <x v="3017"/>
    <x v="3"/>
    <n v="3419.20508552404"/>
  </r>
  <r>
    <x v="3018"/>
    <x v="3"/>
    <n v="3418.9999332189"/>
  </r>
  <r>
    <x v="3019"/>
    <x v="3"/>
    <n v="3418.7947932229099"/>
  </r>
  <r>
    <x v="3020"/>
    <x v="3"/>
    <n v="3418.5896655353199"/>
  </r>
  <r>
    <x v="3021"/>
    <x v="3"/>
    <n v="3418.3845501553901"/>
  </r>
  <r>
    <x v="3022"/>
    <x v="3"/>
    <n v="3418.1794470823802"/>
  </r>
  <r>
    <x v="3023"/>
    <x v="3"/>
    <n v="3417.9743563155498"/>
  </r>
  <r>
    <x v="3024"/>
    <x v="3"/>
    <n v="3417.76927785417"/>
  </r>
  <r>
    <x v="3025"/>
    <x v="3"/>
    <n v="3417.5642116975"/>
  </r>
  <r>
    <x v="3026"/>
    <x v="3"/>
    <n v="3417.3591578447999"/>
  </r>
  <r>
    <x v="3027"/>
    <x v="3"/>
    <n v="3417.1541162953299"/>
  </r>
  <r>
    <x v="3028"/>
    <x v="3"/>
    <n v="3416.9490870483501"/>
  </r>
  <r>
    <x v="3029"/>
    <x v="3"/>
    <n v="3416.7440701031301"/>
  </r>
  <r>
    <x v="3030"/>
    <x v="3"/>
    <n v="3416.53906545892"/>
  </r>
  <r>
    <x v="3031"/>
    <x v="3"/>
    <n v="3416.3340731149901"/>
  </r>
  <r>
    <x v="3032"/>
    <x v="3"/>
    <n v="3416.12909307061"/>
  </r>
  <r>
    <x v="3033"/>
    <x v="3"/>
    <n v="3415.9241253250202"/>
  </r>
  <r>
    <x v="3034"/>
    <x v="3"/>
    <n v="3415.7191698775"/>
  </r>
  <r>
    <x v="3035"/>
    <x v="3"/>
    <n v="3415.51422672731"/>
  </r>
  <r>
    <x v="3036"/>
    <x v="3"/>
    <n v="3415.3092958737102"/>
  </r>
  <r>
    <x v="3037"/>
    <x v="3"/>
    <n v="3415.1043773159599"/>
  </r>
  <r>
    <x v="3038"/>
    <x v="3"/>
    <n v="3414.8994710533202"/>
  </r>
  <r>
    <x v="3039"/>
    <x v="3"/>
    <n v="3414.6945770850498"/>
  </r>
  <r>
    <x v="3040"/>
    <x v="3"/>
    <n v="3414.4896954104302"/>
  </r>
  <r>
    <x v="3041"/>
    <x v="3"/>
    <n v="3414.2848260287001"/>
  </r>
  <r>
    <x v="3042"/>
    <x v="3"/>
    <n v="3414.0799689391401"/>
  </r>
  <r>
    <x v="3043"/>
    <x v="3"/>
    <n v="3413.87512414101"/>
  </r>
  <r>
    <x v="3044"/>
    <x v="3"/>
    <n v="3413.6702916335598"/>
  </r>
  <r>
    <x v="3045"/>
    <x v="3"/>
    <n v="3413.4654714160602"/>
  </r>
  <r>
    <x v="3046"/>
    <x v="3"/>
    <n v="3413.2606634877702"/>
  </r>
  <r>
    <x v="3047"/>
    <x v="3"/>
    <n v="3413.0558678479701"/>
  </r>
  <r>
    <x v="3048"/>
    <x v="3"/>
    <n v="3412.8510844958901"/>
  </r>
  <r>
    <x v="3049"/>
    <x v="3"/>
    <n v="3412.6463134308201"/>
  </r>
  <r>
    <x v="3050"/>
    <x v="3"/>
    <n v="3412.4415546520199"/>
  </r>
  <r>
    <x v="3051"/>
    <x v="3"/>
    <n v="3412.2368081587401"/>
  </r>
  <r>
    <x v="3052"/>
    <x v="3"/>
    <n v="3412.0320739502499"/>
  </r>
  <r>
    <x v="3053"/>
    <x v="3"/>
    <n v="3411.8273520258099"/>
  </r>
  <r>
    <x v="3054"/>
    <x v="3"/>
    <n v="3411.6226423846902"/>
  </r>
  <r>
    <x v="3055"/>
    <x v="3"/>
    <n v="3411.4179450261499"/>
  </r>
  <r>
    <x v="3056"/>
    <x v="3"/>
    <n v="3411.2132599494498"/>
  </r>
  <r>
    <x v="3057"/>
    <x v="3"/>
    <n v="3411.0085871538499"/>
  </r>
  <r>
    <x v="3058"/>
    <x v="3"/>
    <n v="3410.8039266386199"/>
  </r>
  <r>
    <x v="3059"/>
    <x v="3"/>
    <n v="3410.59927840302"/>
  </r>
  <r>
    <x v="3060"/>
    <x v="3"/>
    <n v="3410.3946424463202"/>
  </r>
  <r>
    <x v="3061"/>
    <x v="3"/>
    <n v="3410.1900187677702"/>
  </r>
  <r>
    <x v="3062"/>
    <x v="3"/>
    <n v="3409.9854073666402"/>
  </r>
  <r>
    <x v="3063"/>
    <x v="3"/>
    <n v="3409.7808082421998"/>
  </r>
  <r>
    <x v="3064"/>
    <x v="3"/>
    <n v="3409.5762213937101"/>
  </r>
  <r>
    <x v="3065"/>
    <x v="3"/>
    <n v="3409.3716468204202"/>
  </r>
  <r>
    <x v="3066"/>
    <x v="3"/>
    <n v="3409.1670845216199"/>
  </r>
  <r>
    <x v="3067"/>
    <x v="3"/>
    <n v="3408.9625344965398"/>
  </r>
  <r>
    <x v="3068"/>
    <x v="3"/>
    <n v="3408.7579967444699"/>
  </r>
  <r>
    <x v="3069"/>
    <x v="3"/>
    <n v="3408.55347126467"/>
  </r>
  <r>
    <x v="3070"/>
    <x v="3"/>
    <n v="3408.3489580563901"/>
  </r>
  <r>
    <x v="3071"/>
    <x v="3"/>
    <n v="3408.1444571189099"/>
  </r>
  <r>
    <x v="3072"/>
    <x v="3"/>
    <n v="3407.9399684514801"/>
  </r>
  <r>
    <x v="3073"/>
    <x v="3"/>
    <n v="3407.7354920533799"/>
  </r>
  <r>
    <x v="3074"/>
    <x v="3"/>
    <n v="3407.5310279238502"/>
  </r>
  <r>
    <x v="3075"/>
    <x v="3"/>
    <n v="3407.3265760621798"/>
  </r>
  <r>
    <x v="3076"/>
    <x v="3"/>
    <n v="3407.1221364676098"/>
  </r>
  <r>
    <x v="3077"/>
    <x v="3"/>
    <n v="3406.9177091394199"/>
  </r>
  <r>
    <x v="3078"/>
    <x v="3"/>
    <n v="3406.7132940768802"/>
  </r>
  <r>
    <x v="3079"/>
    <x v="3"/>
    <n v="3406.5088912792298"/>
  </r>
  <r>
    <x v="3080"/>
    <x v="3"/>
    <n v="3406.3045007457599"/>
  </r>
  <r>
    <x v="3081"/>
    <x v="3"/>
    <n v="3406.1001224757101"/>
  </r>
  <r>
    <x v="3082"/>
    <x v="3"/>
    <n v="3405.8957564683601"/>
  </r>
  <r>
    <x v="3083"/>
    <x v="3"/>
    <n v="3405.69140272297"/>
  </r>
  <r>
    <x v="3084"/>
    <x v="3"/>
    <n v="3405.4870612388099"/>
  </r>
  <r>
    <x v="3085"/>
    <x v="3"/>
    <n v="3405.28273201514"/>
  </r>
  <r>
    <x v="3086"/>
    <x v="3"/>
    <n v="3405.07841505122"/>
  </r>
  <r>
    <x v="3087"/>
    <x v="3"/>
    <n v="3404.8741103463099"/>
  </r>
  <r>
    <x v="3088"/>
    <x v="3"/>
    <n v="3404.6698178996899"/>
  </r>
  <r>
    <x v="3089"/>
    <x v="3"/>
    <n v="3404.4655377106201"/>
  </r>
  <r>
    <x v="3090"/>
    <x v="3"/>
    <n v="3404.2612697783602"/>
  </r>
  <r>
    <x v="3091"/>
    <x v="3"/>
    <n v="3404.0570141021699"/>
  </r>
  <r>
    <x v="3092"/>
    <x v="3"/>
    <n v="3403.8527706813202"/>
  </r>
  <r>
    <x v="3093"/>
    <x v="3"/>
    <n v="3403.6485395150798"/>
  </r>
  <r>
    <x v="3094"/>
    <x v="3"/>
    <n v="3403.4443206027099"/>
  </r>
  <r>
    <x v="3095"/>
    <x v="3"/>
    <n v="3403.2401139434701"/>
  </r>
  <r>
    <x v="3096"/>
    <x v="3"/>
    <n v="3403.03591953664"/>
  </r>
  <r>
    <x v="3097"/>
    <x v="3"/>
    <n v="3402.8317373814698"/>
  </r>
  <r>
    <x v="3098"/>
    <x v="3"/>
    <n v="3402.6275674772201"/>
  </r>
  <r>
    <x v="3099"/>
    <x v="3"/>
    <n v="3402.42340982317"/>
  </r>
  <r>
    <x v="3100"/>
    <x v="3"/>
    <n v="3402.2192644185802"/>
  </r>
  <r>
    <x v="3101"/>
    <x v="3"/>
    <n v="3402.0151312627199"/>
  </r>
  <r>
    <x v="3102"/>
    <x v="3"/>
    <n v="3401.8110103548402"/>
  </r>
  <r>
    <x v="3103"/>
    <x v="3"/>
    <n v="3401.6069016942201"/>
  </r>
  <r>
    <x v="3104"/>
    <x v="3"/>
    <n v="3401.40280528012"/>
  </r>
  <r>
    <x v="3105"/>
    <x v="3"/>
    <n v="3401.1987211117998"/>
  </r>
  <r>
    <x v="3106"/>
    <x v="3"/>
    <n v="3400.9946491885398"/>
  </r>
  <r>
    <x v="3107"/>
    <x v="3"/>
    <n v="3400.7905895095801"/>
  </r>
  <r>
    <x v="3108"/>
    <x v="3"/>
    <n v="3400.5865420742098"/>
  </r>
  <r>
    <x v="3109"/>
    <x v="3"/>
    <n v="3400.38250688169"/>
  </r>
  <r>
    <x v="3110"/>
    <x v="3"/>
    <n v="3400.17848393128"/>
  </r>
  <r>
    <x v="3111"/>
    <x v="3"/>
    <n v="3399.9744732222398"/>
  </r>
  <r>
    <x v="3112"/>
    <x v="3"/>
    <n v="3399.7704747538501"/>
  </r>
  <r>
    <x v="3113"/>
    <x v="3"/>
    <n v="3399.56648852536"/>
  </r>
  <r>
    <x v="3114"/>
    <x v="3"/>
    <n v="3399.3625145360502"/>
  </r>
  <r>
    <x v="3115"/>
    <x v="3"/>
    <n v="3399.1585527851798"/>
  </r>
  <r>
    <x v="3116"/>
    <x v="3"/>
    <n v="3398.95460327201"/>
  </r>
  <r>
    <x v="3117"/>
    <x v="3"/>
    <n v="3398.7506659958199"/>
  </r>
  <r>
    <x v="3118"/>
    <x v="3"/>
    <n v="3398.5467409558601"/>
  </r>
  <r>
    <x v="3119"/>
    <x v="3"/>
    <n v="3398.3428281514002"/>
  </r>
  <r>
    <x v="3120"/>
    <x v="3"/>
    <n v="3398.13892758171"/>
  </r>
  <r>
    <x v="3121"/>
    <x v="3"/>
    <n v="3397.9350392460501"/>
  </r>
  <r>
    <x v="3122"/>
    <x v="3"/>
    <n v="3397.7311631437001"/>
  </r>
  <r>
    <x v="3123"/>
    <x v="3"/>
    <n v="3397.5272992739101"/>
  </r>
  <r>
    <x v="3124"/>
    <x v="3"/>
    <n v="3397.3234476359498"/>
  </r>
  <r>
    <x v="3125"/>
    <x v="3"/>
    <n v="3397.1196082290999"/>
  </r>
  <r>
    <x v="3126"/>
    <x v="3"/>
    <n v="3396.9157810525999"/>
  </r>
  <r>
    <x v="3127"/>
    <x v="3"/>
    <n v="3396.71196610574"/>
  </r>
  <r>
    <x v="3128"/>
    <x v="3"/>
    <n v="3396.5081633877699"/>
  </r>
  <r>
    <x v="3129"/>
    <x v="3"/>
    <n v="3396.3043728979701"/>
  </r>
  <r>
    <x v="3130"/>
    <x v="3"/>
    <n v="3396.1005946355999"/>
  </r>
  <r>
    <x v="3131"/>
    <x v="3"/>
    <n v="3395.8968285999199"/>
  </r>
  <r>
    <x v="3132"/>
    <x v="3"/>
    <n v="3395.6930747902002"/>
  </r>
  <r>
    <x v="3133"/>
    <x v="3"/>
    <n v="3395.48933320571"/>
  </r>
  <r>
    <x v="3134"/>
    <x v="3"/>
    <n v="3395.2856038457198"/>
  </r>
  <r>
    <x v="3135"/>
    <x v="3"/>
    <n v="3395.0818867094899"/>
  </r>
  <r>
    <x v="3136"/>
    <x v="3"/>
    <n v="3394.8781817962899"/>
  </r>
  <r>
    <x v="3137"/>
    <x v="3"/>
    <n v="3394.67448910538"/>
  </r>
  <r>
    <x v="3138"/>
    <x v="3"/>
    <n v="3394.4708086360401"/>
  </r>
  <r>
    <x v="3139"/>
    <x v="3"/>
    <n v="3394.2671403875202"/>
  </r>
  <r>
    <x v="3140"/>
    <x v="3"/>
    <n v="3394.0634843590901"/>
  </r>
  <r>
    <x v="3141"/>
    <x v="3"/>
    <n v="3393.8598405500302"/>
  </r>
  <r>
    <x v="3142"/>
    <x v="3"/>
    <n v="3393.6562089596"/>
  </r>
  <r>
    <x v="3143"/>
    <x v="3"/>
    <n v="3393.4525895870602"/>
  </r>
  <r>
    <x v="3144"/>
    <x v="3"/>
    <n v="3393.2489824316899"/>
  </r>
  <r>
    <x v="3145"/>
    <x v="3"/>
    <n v="3393.0453874927398"/>
  </r>
  <r>
    <x v="3146"/>
    <x v="3"/>
    <n v="3392.84180476949"/>
  </r>
  <r>
    <x v="3147"/>
    <x v="3"/>
    <n v="3392.6382342612001"/>
  </r>
  <r>
    <x v="3148"/>
    <x v="3"/>
    <n v="3392.4346759671498"/>
  </r>
  <r>
    <x v="3149"/>
    <x v="3"/>
    <n v="3392.2311298865902"/>
  </r>
  <r>
    <x v="3150"/>
    <x v="3"/>
    <n v="3392.0275960188001"/>
  </r>
  <r>
    <x v="3151"/>
    <x v="3"/>
    <n v="3391.8240743630399"/>
  </r>
  <r>
    <x v="3152"/>
    <x v="3"/>
    <n v="3391.6205649185699"/>
  </r>
  <r>
    <x v="3153"/>
    <x v="3"/>
    <n v="3391.4170676846802"/>
  </r>
  <r>
    <x v="3154"/>
    <x v="3"/>
    <n v="3391.21358266062"/>
  </r>
  <r>
    <x v="3155"/>
    <x v="3"/>
    <n v="3391.0101098456598"/>
  </r>
  <r>
    <x v="3156"/>
    <x v="3"/>
    <n v="3390.8066492390699"/>
  </r>
  <r>
    <x v="3157"/>
    <x v="3"/>
    <n v="3390.6032008401098"/>
  </r>
  <r>
    <x v="3158"/>
    <x v="3"/>
    <n v="3390.3997646480602"/>
  </r>
  <r>
    <x v="3159"/>
    <x v="3"/>
    <n v="3390.1963406621799"/>
  </r>
  <r>
    <x v="3160"/>
    <x v="3"/>
    <n v="3389.9929288817402"/>
  </r>
  <r>
    <x v="3161"/>
    <x v="3"/>
    <n v="3389.7895293060101"/>
  </r>
  <r>
    <x v="3162"/>
    <x v="3"/>
    <n v="3389.58614193425"/>
  </r>
  <r>
    <x v="3163"/>
    <x v="3"/>
    <n v="3389.3827667657401"/>
  </r>
  <r>
    <x v="3164"/>
    <x v="3"/>
    <n v="3389.1794037997302"/>
  </r>
  <r>
    <x v="3165"/>
    <x v="3"/>
    <n v="3388.9760530355002"/>
  </r>
  <r>
    <x v="3166"/>
    <x v="3"/>
    <n v="3388.7727144723199"/>
  </r>
  <r>
    <x v="3167"/>
    <x v="3"/>
    <n v="3388.5693881094498"/>
  </r>
  <r>
    <x v="3168"/>
    <x v="3"/>
    <n v="3388.3660739461702"/>
  </r>
  <r>
    <x v="3169"/>
    <x v="3"/>
    <n v="3388.1627719817302"/>
  </r>
  <r>
    <x v="3170"/>
    <x v="3"/>
    <n v="3387.9594822154099"/>
  </r>
  <r>
    <x v="3171"/>
    <x v="3"/>
    <n v="3387.75620464648"/>
  </r>
  <r>
    <x v="3172"/>
    <x v="3"/>
    <n v="3387.5529392742001"/>
  </r>
  <r>
    <x v="3173"/>
    <x v="3"/>
    <n v="3387.3496860978398"/>
  </r>
  <r>
    <x v="3174"/>
    <x v="3"/>
    <n v="3387.1464451166798"/>
  </r>
  <r>
    <x v="3175"/>
    <x v="3"/>
    <n v="3386.9432163299698"/>
  </r>
  <r>
    <x v="3176"/>
    <x v="3"/>
    <n v="3386.7399997369898"/>
  </r>
  <r>
    <x v="3177"/>
    <x v="3"/>
    <n v="3386.5367953370001"/>
  </r>
  <r>
    <x v="3178"/>
    <x v="3"/>
    <n v="3386.3336031292902"/>
  </r>
  <r>
    <x v="3179"/>
    <x v="3"/>
    <n v="3386.1304231130998"/>
  </r>
  <r>
    <x v="3180"/>
    <x v="3"/>
    <n v="3385.9272552877101"/>
  </r>
  <r>
    <x v="3181"/>
    <x v="3"/>
    <n v="3385.7240996523901"/>
  </r>
  <r>
    <x v="3182"/>
    <x v="3"/>
    <n v="3385.5209562064101"/>
  </r>
  <r>
    <x v="3183"/>
    <x v="3"/>
    <n v="3385.3178249490402"/>
  </r>
  <r>
    <x v="3184"/>
    <x v="3"/>
    <n v="3385.11470587955"/>
  </r>
  <r>
    <x v="3185"/>
    <x v="3"/>
    <n v="3384.9115989971901"/>
  </r>
  <r>
    <x v="3186"/>
    <x v="3"/>
    <n v="3384.7085043012498"/>
  </r>
  <r>
    <x v="3187"/>
    <x v="3"/>
    <n v="3384.5054217909901"/>
  </r>
  <r>
    <x v="3188"/>
    <x v="3"/>
    <n v="3384.3023514656902"/>
  </r>
  <r>
    <x v="3189"/>
    <x v="3"/>
    <n v="3384.0992933245998"/>
  </r>
  <r>
    <x v="3190"/>
    <x v="3"/>
    <n v="3383.8962473669999"/>
  </r>
  <r>
    <x v="3191"/>
    <x v="3"/>
    <n v="3383.6932135921602"/>
  </r>
  <r>
    <x v="3192"/>
    <x v="3"/>
    <n v="3383.4901919993399"/>
  </r>
  <r>
    <x v="3193"/>
    <x v="3"/>
    <n v="3383.2871825878201"/>
  </r>
  <r>
    <x v="3194"/>
    <x v="3"/>
    <n v="3383.08418535687"/>
  </r>
  <r>
    <x v="3195"/>
    <x v="3"/>
    <n v="3382.8812003057501"/>
  </r>
  <r>
    <x v="3196"/>
    <x v="3"/>
    <n v="3382.6782274337302"/>
  </r>
  <r>
    <x v="3197"/>
    <x v="3"/>
    <n v="3382.4752667400799"/>
  </r>
  <r>
    <x v="3198"/>
    <x v="3"/>
    <n v="3382.2723182240802"/>
  </r>
  <r>
    <x v="3199"/>
    <x v="3"/>
    <n v="3382.06938188498"/>
  </r>
  <r>
    <x v="3200"/>
    <x v="3"/>
    <n v="3381.8664577220702"/>
  </r>
  <r>
    <x v="3201"/>
    <x v="3"/>
    <n v="3381.6635457346101"/>
  </r>
  <r>
    <x v="3202"/>
    <x v="3"/>
    <n v="3381.4606459218599"/>
  </r>
  <r>
    <x v="3203"/>
    <x v="3"/>
    <n v="3381.25775828311"/>
  </r>
  <r>
    <x v="3204"/>
    <x v="3"/>
    <n v="3381.0548828176102"/>
  </r>
  <r>
    <x v="3205"/>
    <x v="3"/>
    <n v="3380.8520195246401"/>
  </r>
  <r>
    <x v="3206"/>
    <x v="3"/>
    <n v="3380.64916840347"/>
  </r>
  <r>
    <x v="3207"/>
    <x v="3"/>
    <n v="3380.4463294533698"/>
  </r>
  <r>
    <x v="3208"/>
    <x v="3"/>
    <n v="3380.2435026735998"/>
  </r>
  <r>
    <x v="3209"/>
    <x v="3"/>
    <n v="3380.04068806344"/>
  </r>
  <r>
    <x v="3210"/>
    <x v="3"/>
    <n v="3379.8378856221502"/>
  </r>
  <r>
    <x v="3211"/>
    <x v="3"/>
    <n v="3379.63509534902"/>
  </r>
  <r>
    <x v="3212"/>
    <x v="3"/>
    <n v="3379.4323172432901"/>
  </r>
  <r>
    <x v="3213"/>
    <x v="3"/>
    <n v="3379.22955130426"/>
  </r>
  <r>
    <x v="3214"/>
    <x v="3"/>
    <n v="3379.0267975311799"/>
  </r>
  <r>
    <x v="3215"/>
    <x v="3"/>
    <n v="3378.82405592333"/>
  </r>
  <r>
    <x v="3216"/>
    <x v="3"/>
    <n v="3378.6213264799699"/>
  </r>
  <r>
    <x v="3217"/>
    <x v="3"/>
    <n v="3378.4186092003902"/>
  </r>
  <r>
    <x v="3218"/>
    <x v="3"/>
    <n v="3378.2159040838301"/>
  </r>
  <r>
    <x v="3219"/>
    <x v="3"/>
    <n v="3378.0132111295902"/>
  </r>
  <r>
    <x v="3220"/>
    <x v="3"/>
    <n v="3377.8105303369198"/>
  </r>
  <r>
    <x v="3221"/>
    <x v="3"/>
    <n v="3377.6078617050998"/>
  </r>
  <r>
    <x v="3222"/>
    <x v="3"/>
    <n v="3377.4052052334"/>
  </r>
  <r>
    <x v="3223"/>
    <x v="3"/>
    <n v="3377.20256092108"/>
  </r>
  <r>
    <x v="3224"/>
    <x v="3"/>
    <n v="3376.99992876743"/>
  </r>
  <r>
    <x v="3225"/>
    <x v="3"/>
    <n v="3376.7973087717"/>
  </r>
  <r>
    <x v="3226"/>
    <x v="3"/>
    <n v="3376.5947009331799"/>
  </r>
  <r>
    <x v="3227"/>
    <x v="3"/>
    <n v="3376.39210525112"/>
  </r>
  <r>
    <x v="3228"/>
    <x v="3"/>
    <n v="3376.1895217248102"/>
  </r>
  <r>
    <x v="3229"/>
    <x v="3"/>
    <n v="3375.9869503535001"/>
  </r>
  <r>
    <x v="3230"/>
    <x v="3"/>
    <n v="3375.7843911364798"/>
  </r>
  <r>
    <x v="3231"/>
    <x v="3"/>
    <n v="3375.58184407301"/>
  </r>
  <r>
    <x v="3232"/>
    <x v="3"/>
    <n v="3375.3793091623702"/>
  </r>
  <r>
    <x v="3233"/>
    <x v="3"/>
    <n v="3375.1767864038202"/>
  </r>
  <r>
    <x v="3234"/>
    <x v="3"/>
    <n v="3374.9742757966301"/>
  </r>
  <r>
    <x v="3235"/>
    <x v="3"/>
    <n v="3374.77177734009"/>
  </r>
  <r>
    <x v="3236"/>
    <x v="3"/>
    <n v="3374.5692910334501"/>
  </r>
  <r>
    <x v="3237"/>
    <x v="3"/>
    <n v="3374.36681687598"/>
  </r>
  <r>
    <x v="3238"/>
    <x v="3"/>
    <n v="3374.1643548669699"/>
  </r>
  <r>
    <x v="3239"/>
    <x v="3"/>
    <n v="3373.9619050056799"/>
  </r>
  <r>
    <x v="3240"/>
    <x v="3"/>
    <n v="3373.7594672913801"/>
  </r>
  <r>
    <x v="3241"/>
    <x v="3"/>
    <n v="3373.5570417233398"/>
  </r>
  <r>
    <x v="3242"/>
    <x v="3"/>
    <n v="3373.35462830084"/>
  </r>
  <r>
    <x v="3243"/>
    <x v="3"/>
    <n v="3373.1522270231399"/>
  </r>
  <r>
    <x v="3244"/>
    <x v="3"/>
    <n v="3372.94983788952"/>
  </r>
  <r>
    <x v="3245"/>
    <x v="3"/>
    <n v="3372.7474608992402"/>
  </r>
  <r>
    <x v="3246"/>
    <x v="3"/>
    <n v="3372.54509605159"/>
  </r>
  <r>
    <x v="3247"/>
    <x v="3"/>
    <n v="3372.3427433458301"/>
  </r>
  <r>
    <x v="3248"/>
    <x v="3"/>
    <n v="3372.14040278123"/>
  </r>
  <r>
    <x v="3249"/>
    <x v="3"/>
    <n v="3371.93807435706"/>
  </r>
  <r>
    <x v="3250"/>
    <x v="3"/>
    <n v="3371.7357580726002"/>
  </r>
  <r>
    <x v="3251"/>
    <x v="3"/>
    <n v="3371.5334539271098"/>
  </r>
  <r>
    <x v="3252"/>
    <x v="3"/>
    <n v="3371.3311619198798"/>
  </r>
  <r>
    <x v="3253"/>
    <x v="3"/>
    <n v="3371.12888205016"/>
  </r>
  <r>
    <x v="3254"/>
    <x v="3"/>
    <n v="3370.9266143172399"/>
  </r>
  <r>
    <x v="3255"/>
    <x v="3"/>
    <n v="3370.7243587203802"/>
  </r>
  <r>
    <x v="3256"/>
    <x v="3"/>
    <n v="3370.5221152588601"/>
  </r>
  <r>
    <x v="3257"/>
    <x v="3"/>
    <n v="3370.3198839319398"/>
  </r>
  <r>
    <x v="3258"/>
    <x v="3"/>
    <n v="3370.1176647389102"/>
  </r>
  <r>
    <x v="3259"/>
    <x v="3"/>
    <n v="3369.9154576790202"/>
  </r>
  <r>
    <x v="3260"/>
    <x v="3"/>
    <n v="3369.7132627515598"/>
  </r>
  <r>
    <x v="3261"/>
    <x v="3"/>
    <n v="3369.5110799558001"/>
  </r>
  <r>
    <x v="3262"/>
    <x v="3"/>
    <n v="3369.308909291"/>
  </r>
  <r>
    <x v="3263"/>
    <x v="3"/>
    <n v="3369.1067507564399"/>
  </r>
  <r>
    <x v="3264"/>
    <x v="3"/>
    <n v="3368.9046043513999"/>
  </r>
  <r>
    <x v="3265"/>
    <x v="3"/>
    <n v="3368.7024700751299"/>
  </r>
  <r>
    <x v="3266"/>
    <x v="3"/>
    <n v="3368.5003479269299"/>
  </r>
  <r>
    <x v="3267"/>
    <x v="3"/>
    <n v="3368.29823790605"/>
  </r>
  <r>
    <x v="3268"/>
    <x v="3"/>
    <n v="3368.0961400117799"/>
  </r>
  <r>
    <x v="3269"/>
    <x v="3"/>
    <n v="3367.8940542433802"/>
  </r>
  <r>
    <x v="3270"/>
    <x v="3"/>
    <n v="3367.6919806001301"/>
  </r>
  <r>
    <x v="3271"/>
    <x v="3"/>
    <n v="3367.4899190812898"/>
  </r>
  <r>
    <x v="3272"/>
    <x v="3"/>
    <n v="3367.2878696861499"/>
  </r>
  <r>
    <x v="3273"/>
    <x v="3"/>
    <n v="3367.0858324139599"/>
  </r>
  <r>
    <x v="3274"/>
    <x v="3"/>
    <n v="3366.8838072640201"/>
  </r>
  <r>
    <x v="3275"/>
    <x v="3"/>
    <n v="3366.6817942355801"/>
  </r>
  <r>
    <x v="3276"/>
    <x v="3"/>
    <n v="3366.4797933279301"/>
  </r>
  <r>
    <x v="3277"/>
    <x v="3"/>
    <n v="3366.2778045403302"/>
  </r>
  <r>
    <x v="3278"/>
    <x v="3"/>
    <n v="3366.07582787206"/>
  </r>
  <r>
    <x v="3279"/>
    <x v="3"/>
    <n v="3365.8738633223802"/>
  </r>
  <r>
    <x v="3280"/>
    <x v="3"/>
    <n v="3365.67191089058"/>
  </r>
  <r>
    <x v="3281"/>
    <x v="3"/>
    <n v="3365.4699705759299"/>
  </r>
  <r>
    <x v="3282"/>
    <x v="3"/>
    <n v="3365.2680423777001"/>
  </r>
  <r>
    <x v="3283"/>
    <x v="3"/>
    <n v="3365.0661262951598"/>
  </r>
  <r>
    <x v="3284"/>
    <x v="3"/>
    <n v="3364.8642223275801"/>
  </r>
  <r>
    <x v="3285"/>
    <x v="3"/>
    <n v="3364.6623304742402"/>
  </r>
  <r>
    <x v="3286"/>
    <x v="3"/>
    <n v="3364.4604507344102"/>
  </r>
  <r>
    <x v="3287"/>
    <x v="3"/>
    <n v="3364.2585831073702"/>
  </r>
  <r>
    <x v="3288"/>
    <x v="3"/>
    <n v="3364.05672759238"/>
  </r>
  <r>
    <x v="3289"/>
    <x v="3"/>
    <n v="3363.85488418872"/>
  </r>
  <r>
    <x v="3290"/>
    <x v="3"/>
    <n v="3363.65305289567"/>
  </r>
  <r>
    <x v="3291"/>
    <x v="3"/>
    <n v="3363.4512337125002"/>
  </r>
  <r>
    <x v="3292"/>
    <x v="3"/>
    <n v="3363.2494266384701"/>
  </r>
  <r>
    <x v="3293"/>
    <x v="3"/>
    <n v="3363.04763167288"/>
  </r>
  <r>
    <x v="3294"/>
    <x v="3"/>
    <n v="3362.8458488149799"/>
  </r>
  <r>
    <x v="3295"/>
    <x v="3"/>
    <n v="3362.6440780640501"/>
  </r>
  <r>
    <x v="3296"/>
    <x v="3"/>
    <n v="3362.44231941936"/>
  </r>
  <r>
    <x v="3297"/>
    <x v="3"/>
    <n v="3362.2405728802"/>
  </r>
  <r>
    <x v="3298"/>
    <x v="3"/>
    <n v="3362.0388384458302"/>
  </r>
  <r>
    <x v="3299"/>
    <x v="3"/>
    <n v="3361.8371161155201"/>
  </r>
  <r>
    <x v="3300"/>
    <x v="3"/>
    <n v="3361.6354058885499"/>
  </r>
  <r>
    <x v="3301"/>
    <x v="3"/>
    <n v="3361.4337077641999"/>
  </r>
  <r>
    <x v="3302"/>
    <x v="3"/>
    <n v="3361.23202174173"/>
  </r>
  <r>
    <x v="3303"/>
    <x v="3"/>
    <n v="3361.0303478204301"/>
  </r>
  <r>
    <x v="3304"/>
    <x v="3"/>
    <n v="3360.8286859995601"/>
  </r>
  <r>
    <x v="3305"/>
    <x v="3"/>
    <n v="3360.6270362783998"/>
  </r>
  <r>
    <x v="3306"/>
    <x v="3"/>
    <n v="3360.4253986562198"/>
  </r>
  <r>
    <x v="3307"/>
    <x v="3"/>
    <n v="3360.2237731322998"/>
  </r>
  <r>
    <x v="3308"/>
    <x v="3"/>
    <n v="3360.0221597059199"/>
  </r>
  <r>
    <x v="3309"/>
    <x v="3"/>
    <n v="3359.8205583763302"/>
  </r>
  <r>
    <x v="3310"/>
    <x v="3"/>
    <n v="3359.6189691428299"/>
  </r>
  <r>
    <x v="3311"/>
    <x v="3"/>
    <n v="3359.4173920046801"/>
  </r>
  <r>
    <x v="3312"/>
    <x v="3"/>
    <n v="3359.21582696116"/>
  </r>
  <r>
    <x v="3313"/>
    <x v="3"/>
    <n v="3359.0142740115398"/>
  </r>
  <r>
    <x v="3314"/>
    <x v="3"/>
    <n v="3358.8127331551"/>
  </r>
  <r>
    <x v="3315"/>
    <x v="3"/>
    <n v="3358.6112043911098"/>
  </r>
  <r>
    <x v="3316"/>
    <x v="3"/>
    <n v="3358.4096877188499"/>
  </r>
  <r>
    <x v="3317"/>
    <x v="3"/>
    <n v="3358.2081831375899"/>
  </r>
  <r>
    <x v="3318"/>
    <x v="3"/>
    <n v="3358.0066906466"/>
  </r>
  <r>
    <x v="3319"/>
    <x v="3"/>
    <n v="3357.8052102451602"/>
  </r>
  <r>
    <x v="3320"/>
    <x v="3"/>
    <n v="3357.6037419325498"/>
  </r>
  <r>
    <x v="3321"/>
    <x v="3"/>
    <n v="3357.4022857080299"/>
  </r>
  <r>
    <x v="3322"/>
    <x v="3"/>
    <n v="3357.2008415708901"/>
  </r>
  <r>
    <x v="3323"/>
    <x v="3"/>
    <n v="3356.9994095203901"/>
  </r>
  <r>
    <x v="3324"/>
    <x v="3"/>
    <n v="3356.7979895558201"/>
  </r>
  <r>
    <x v="3325"/>
    <x v="3"/>
    <n v="3356.5965816764501"/>
  </r>
  <r>
    <x v="3326"/>
    <x v="3"/>
    <n v="3356.3951858815499"/>
  </r>
  <r>
    <x v="3327"/>
    <x v="3"/>
    <n v="3356.1938021704"/>
  </r>
  <r>
    <x v="3328"/>
    <x v="3"/>
    <n v="3355.9924305422701"/>
  </r>
  <r>
    <x v="3329"/>
    <x v="3"/>
    <n v="3355.7910709964299"/>
  </r>
  <r>
    <x v="3330"/>
    <x v="3"/>
    <n v="3355.58972353217"/>
  </r>
  <r>
    <x v="3331"/>
    <x v="3"/>
    <n v="3355.38838814876"/>
  </r>
  <r>
    <x v="3332"/>
    <x v="3"/>
    <n v="3355.1870648454701"/>
  </r>
  <r>
    <x v="3333"/>
    <x v="3"/>
    <n v="3354.98575362158"/>
  </r>
  <r>
    <x v="3334"/>
    <x v="3"/>
    <n v="3354.7844544763602"/>
  </r>
  <r>
    <x v="3335"/>
    <x v="3"/>
    <n v="3354.58316740909"/>
  </r>
  <r>
    <x v="3336"/>
    <x v="3"/>
    <n v="3354.38189241905"/>
  </r>
  <r>
    <x v="3337"/>
    <x v="3"/>
    <n v="3354.1806295054998"/>
  </r>
  <r>
    <x v="3338"/>
    <x v="3"/>
    <n v="3353.9793786677401"/>
  </r>
  <r>
    <x v="3339"/>
    <x v="3"/>
    <n v="3353.77813990502"/>
  </r>
  <r>
    <x v="3340"/>
    <x v="3"/>
    <n v="3353.5769132166201"/>
  </r>
  <r>
    <x v="3341"/>
    <x v="3"/>
    <n v="3353.3756986018302"/>
  </r>
  <r>
    <x v="3342"/>
    <x v="3"/>
    <n v="3353.1744960599099"/>
  </r>
  <r>
    <x v="3343"/>
    <x v="3"/>
    <n v="3352.9733055901502"/>
  </r>
  <r>
    <x v="3344"/>
    <x v="3"/>
    <n v="3352.7721271918099"/>
  </r>
  <r>
    <x v="3345"/>
    <x v="3"/>
    <n v="3352.5709608641801"/>
  </r>
  <r>
    <x v="3346"/>
    <x v="3"/>
    <n v="3352.3698066065299"/>
  </r>
  <r>
    <x v="3347"/>
    <x v="3"/>
    <n v="3352.16866441813"/>
  </r>
  <r>
    <x v="3348"/>
    <x v="3"/>
    <n v="3351.96753429827"/>
  </r>
  <r>
    <x v="3349"/>
    <x v="3"/>
    <n v="3351.7664162462102"/>
  </r>
  <r>
    <x v="3350"/>
    <x v="3"/>
    <n v="3351.56531026123"/>
  </r>
  <r>
    <x v="3351"/>
    <x v="3"/>
    <n v="3351.3642163426198"/>
  </r>
  <r>
    <x v="3352"/>
    <x v="3"/>
    <n v="3351.16313448964"/>
  </r>
  <r>
    <x v="3353"/>
    <x v="3"/>
    <n v="3350.9620647015699"/>
  </r>
  <r>
    <x v="3354"/>
    <x v="3"/>
    <n v="3350.7610069776902"/>
  </r>
  <r>
    <x v="3355"/>
    <x v="3"/>
    <n v="3350.5599613172699"/>
  </r>
  <r>
    <x v="3356"/>
    <x v="3"/>
    <n v="3350.3589277195902"/>
  </r>
  <r>
    <x v="3357"/>
    <x v="3"/>
    <n v="3350.1579061839302"/>
  </r>
  <r>
    <x v="3358"/>
    <x v="3"/>
    <n v="3349.9568967095602"/>
  </r>
  <r>
    <x v="3359"/>
    <x v="3"/>
    <n v="3349.7558992957502"/>
  </r>
  <r>
    <x v="3360"/>
    <x v="3"/>
    <n v="3349.5549139417999"/>
  </r>
  <r>
    <x v="3361"/>
    <x v="3"/>
    <n v="3349.3539406469599"/>
  </r>
  <r>
    <x v="3362"/>
    <x v="3"/>
    <n v="3349.1529794105199"/>
  </r>
  <r>
    <x v="3363"/>
    <x v="3"/>
    <n v="3348.9520302317601"/>
  </r>
  <r>
    <x v="3364"/>
    <x v="3"/>
    <n v="3348.75109310994"/>
  </r>
  <r>
    <x v="3365"/>
    <x v="3"/>
    <n v="3348.5501680443499"/>
  </r>
  <r>
    <x v="3366"/>
    <x v="3"/>
    <n v="3348.3492550342698"/>
  </r>
  <r>
    <x v="3367"/>
    <x v="3"/>
    <n v="3348.14835407897"/>
  </r>
  <r>
    <x v="3368"/>
    <x v="3"/>
    <n v="3347.94746517773"/>
  </r>
  <r>
    <x v="3369"/>
    <x v="3"/>
    <n v="3347.74658832982"/>
  </r>
  <r>
    <x v="3370"/>
    <x v="3"/>
    <n v="3347.5457235345202"/>
  </r>
  <r>
    <x v="3371"/>
    <x v="3"/>
    <n v="3347.3448707911002"/>
  </r>
  <r>
    <x v="3372"/>
    <x v="3"/>
    <n v="3347.1440300988602"/>
  </r>
  <r>
    <x v="3373"/>
    <x v="3"/>
    <n v="3346.9432014570498"/>
  </r>
  <r>
    <x v="3374"/>
    <x v="3"/>
    <n v="3346.7423848649601"/>
  </r>
  <r>
    <x v="3375"/>
    <x v="3"/>
    <n v="3346.5415803218698"/>
  </r>
  <r>
    <x v="3376"/>
    <x v="3"/>
    <n v="3346.34078782705"/>
  </r>
  <r>
    <x v="3377"/>
    <x v="3"/>
    <n v="3346.1400073797799"/>
  </r>
  <r>
    <x v="3378"/>
    <x v="3"/>
    <n v="3345.9392389793402"/>
  </r>
  <r>
    <x v="3379"/>
    <x v="3"/>
    <n v="3345.738482625"/>
  </r>
  <r>
    <x v="3380"/>
    <x v="3"/>
    <n v="3345.5377383160398"/>
  </r>
  <r>
    <x v="3381"/>
    <x v="3"/>
    <n v="3345.33700605174"/>
  </r>
  <r>
    <x v="3382"/>
    <x v="3"/>
    <n v="3345.1362858313801"/>
  </r>
  <r>
    <x v="3383"/>
    <x v="3"/>
    <n v="3344.9355776542302"/>
  </r>
  <r>
    <x v="3384"/>
    <x v="3"/>
    <n v="3344.7348815195701"/>
  </r>
  <r>
    <x v="3385"/>
    <x v="3"/>
    <n v="3344.5341974266798"/>
  </r>
  <r>
    <x v="3386"/>
    <x v="3"/>
    <n v="3344.3335253748401"/>
  </r>
  <r>
    <x v="3387"/>
    <x v="3"/>
    <n v="3344.13286536331"/>
  </r>
  <r>
    <x v="3388"/>
    <x v="3"/>
    <n v="3343.9322173913902"/>
  </r>
  <r>
    <x v="3389"/>
    <x v="3"/>
    <n v="3343.7315814583499"/>
  </r>
  <r>
    <x v="3390"/>
    <x v="3"/>
    <n v="3343.5309575634601"/>
  </r>
  <r>
    <x v="3391"/>
    <x v="3"/>
    <n v="3343.3303457060001"/>
  </r>
  <r>
    <x v="3392"/>
    <x v="3"/>
    <n v="3343.12974588526"/>
  </r>
  <r>
    <x v="3393"/>
    <x v="3"/>
    <n v="3342.92915810051"/>
  </r>
  <r>
    <x v="3394"/>
    <x v="3"/>
    <n v="3342.7285823510201"/>
  </r>
  <r>
    <x v="3395"/>
    <x v="3"/>
    <n v="3342.5280186360801"/>
  </r>
  <r>
    <x v="3396"/>
    <x v="3"/>
    <n v="3342.3274669549701"/>
  </r>
  <r>
    <x v="3397"/>
    <x v="3"/>
    <n v="3342.1269273069502"/>
  </r>
  <r>
    <x v="3398"/>
    <x v="3"/>
    <n v="3341.9263996913101"/>
  </r>
  <r>
    <x v="3399"/>
    <x v="3"/>
    <n v="3341.7258841073299"/>
  </r>
  <r>
    <x v="3400"/>
    <x v="3"/>
    <n v="3341.5253805542802"/>
  </r>
  <r>
    <x v="3401"/>
    <x v="3"/>
    <n v="3341.3248890314499"/>
  </r>
  <r>
    <x v="3402"/>
    <x v="3"/>
    <n v="3341.1244095381098"/>
  </r>
  <r>
    <x v="3403"/>
    <x v="3"/>
    <n v="3340.9239420735298"/>
  </r>
  <r>
    <x v="3404"/>
    <x v="3"/>
    <n v="3340.72348663701"/>
  </r>
  <r>
    <x v="3405"/>
    <x v="3"/>
    <n v="3340.5230432278099"/>
  </r>
  <r>
    <x v="3406"/>
    <x v="3"/>
    <n v="3340.3226118452199"/>
  </r>
  <r>
    <x v="3407"/>
    <x v="3"/>
    <n v="3340.1221924885099"/>
  </r>
  <r>
    <x v="3408"/>
    <x v="3"/>
    <n v="3339.9217851569601"/>
  </r>
  <r>
    <x v="3409"/>
    <x v="3"/>
    <n v="3339.7213898498499"/>
  </r>
  <r>
    <x v="3410"/>
    <x v="3"/>
    <n v="3339.5210065664601"/>
  </r>
  <r>
    <x v="3411"/>
    <x v="3"/>
    <n v="3339.32063530606"/>
  </r>
  <r>
    <x v="3412"/>
    <x v="3"/>
    <n v="3339.1202760679498"/>
  </r>
  <r>
    <x v="3413"/>
    <x v="3"/>
    <n v="3338.9199288513801"/>
  </r>
  <r>
    <x v="3414"/>
    <x v="3"/>
    <n v="3338.71959365565"/>
  </r>
  <r>
    <x v="3415"/>
    <x v="3"/>
    <n v="3338.5192704800302"/>
  </r>
  <r>
    <x v="3416"/>
    <x v="3"/>
    <n v="3338.3189593237998"/>
  </r>
  <r>
    <x v="3417"/>
    <x v="3"/>
    <n v="3338.11866018624"/>
  </r>
  <r>
    <x v="3418"/>
    <x v="3"/>
    <n v="3337.91837306663"/>
  </r>
  <r>
    <x v="3419"/>
    <x v="3"/>
    <n v="3337.7180979642499"/>
  </r>
  <r>
    <x v="3420"/>
    <x v="3"/>
    <n v="3337.5178348783702"/>
  </r>
  <r>
    <x v="3421"/>
    <x v="3"/>
    <n v="3337.3175838082798"/>
  </r>
  <r>
    <x v="3422"/>
    <x v="3"/>
    <n v="3337.1173447532501"/>
  </r>
  <r>
    <x v="3423"/>
    <x v="3"/>
    <n v="3336.91711771256"/>
  </r>
  <r>
    <x v="3424"/>
    <x v="3"/>
    <n v="3336.7169026854999"/>
  </r>
  <r>
    <x v="3425"/>
    <x v="3"/>
    <n v="3336.5166996713401"/>
  </r>
  <r>
    <x v="3426"/>
    <x v="3"/>
    <n v="3336.3165086693598"/>
  </r>
  <r>
    <x v="3427"/>
    <x v="3"/>
    <n v="3336.11632967884"/>
  </r>
  <r>
    <x v="3428"/>
    <x v="3"/>
    <n v="3335.9161626990599"/>
  </r>
  <r>
    <x v="3429"/>
    <x v="3"/>
    <n v="3335.7160077293001"/>
  </r>
  <r>
    <x v="3430"/>
    <x v="3"/>
    <n v="3335.5158647688299"/>
  </r>
  <r>
    <x v="3431"/>
    <x v="3"/>
    <n v="3335.3157338169499"/>
  </r>
  <r>
    <x v="3432"/>
    <x v="3"/>
    <n v="3335.1156148729201"/>
  </r>
  <r>
    <x v="3433"/>
    <x v="3"/>
    <n v="3334.9155079360198"/>
  </r>
  <r>
    <x v="3434"/>
    <x v="3"/>
    <n v="3334.7154130055501"/>
  </r>
  <r>
    <x v="3435"/>
    <x v="3"/>
    <n v="3334.5153300807701"/>
  </r>
  <r>
    <x v="3436"/>
    <x v="3"/>
    <n v="3334.3152591609601"/>
  </r>
  <r>
    <x v="3437"/>
    <x v="3"/>
    <n v="3334.1152002454101"/>
  </r>
  <r>
    <x v="3438"/>
    <x v="3"/>
    <n v="3333.9151533334002"/>
  </r>
  <r>
    <x v="3439"/>
    <x v="3"/>
    <n v="3333.7151184242002"/>
  </r>
  <r>
    <x v="3440"/>
    <x v="3"/>
    <n v="3333.5150955170898"/>
  </r>
  <r>
    <x v="3441"/>
    <x v="3"/>
    <n v="3333.3150846113599"/>
  </r>
  <r>
    <x v="3442"/>
    <x v="3"/>
    <n v="3333.1150857062898"/>
  </r>
  <r>
    <x v="3443"/>
    <x v="3"/>
    <n v="3332.9150988011402"/>
  </r>
  <r>
    <x v="3444"/>
    <x v="3"/>
    <n v="3332.7151238952201"/>
  </r>
  <r>
    <x v="3445"/>
    <x v="3"/>
    <n v="3332.5151609877798"/>
  </r>
  <r>
    <x v="3446"/>
    <x v="3"/>
    <n v="3332.3152100781199"/>
  </r>
  <r>
    <x v="3447"/>
    <x v="3"/>
    <n v="3332.11527116552"/>
  </r>
  <r>
    <x v="3448"/>
    <x v="3"/>
    <n v="3331.9153442492502"/>
  </r>
  <r>
    <x v="3449"/>
    <x v="3"/>
    <n v="3331.7154293285898"/>
  </r>
  <r>
    <x v="3450"/>
    <x v="3"/>
    <n v="3331.5155264028299"/>
  </r>
  <r>
    <x v="3451"/>
    <x v="3"/>
    <n v="3331.3156354712501"/>
  </r>
  <r>
    <x v="3452"/>
    <x v="3"/>
    <n v="3331.11575653312"/>
  </r>
  <r>
    <x v="3453"/>
    <x v="3"/>
    <n v="3330.9158895877299"/>
  </r>
  <r>
    <x v="3454"/>
    <x v="3"/>
    <n v="3330.7160346343499"/>
  </r>
  <r>
    <x v="3455"/>
    <x v="3"/>
    <n v="3330.51619167228"/>
  </r>
  <r>
    <x v="3456"/>
    <x v="3"/>
    <n v="3330.31636070078"/>
  </r>
  <r>
    <x v="3457"/>
    <x v="3"/>
    <n v="3330.1165417191301"/>
  </r>
  <r>
    <x v="3458"/>
    <x v="3"/>
    <n v="3329.9167347266298"/>
  </r>
  <r>
    <x v="3459"/>
    <x v="3"/>
    <n v="3329.7169397225498"/>
  </r>
  <r>
    <x v="3460"/>
    <x v="3"/>
    <n v="3329.5171567061602"/>
  </r>
  <r>
    <x v="3461"/>
    <x v="3"/>
    <n v="3329.3173856767598"/>
  </r>
  <r>
    <x v="3462"/>
    <x v="3"/>
    <n v="3329.1176266336201"/>
  </r>
  <r>
    <x v="3463"/>
    <x v="3"/>
    <n v="3328.9178795760199"/>
  </r>
  <r>
    <x v="3464"/>
    <x v="3"/>
    <n v="3328.7181445032502"/>
  </r>
  <r>
    <x v="3465"/>
    <x v="3"/>
    <n v="3328.5184214145802"/>
  </r>
  <r>
    <x v="3466"/>
    <x v="3"/>
    <n v="3328.3187103092901"/>
  </r>
  <r>
    <x v="3467"/>
    <x v="3"/>
    <n v="3328.1190111866699"/>
  </r>
  <r>
    <x v="3468"/>
    <x v="3"/>
    <n v="3327.9193240459999"/>
  </r>
  <r>
    <x v="3469"/>
    <x v="3"/>
    <n v="3327.7196488865602"/>
  </r>
  <r>
    <x v="3470"/>
    <x v="3"/>
    <n v="3327.51998570763"/>
  </r>
  <r>
    <x v="3471"/>
    <x v="3"/>
    <n v="3327.3203345084899"/>
  </r>
  <r>
    <x v="3472"/>
    <x v="3"/>
    <n v="3327.1206952884099"/>
  </r>
  <r>
    <x v="3473"/>
    <x v="3"/>
    <n v="3326.9210680466999"/>
  </r>
  <r>
    <x v="3474"/>
    <x v="3"/>
    <n v="3326.72145278261"/>
  </r>
  <r>
    <x v="3475"/>
    <x v="3"/>
    <n v="3326.5218494954502"/>
  </r>
  <r>
    <x v="3476"/>
    <x v="3"/>
    <n v="3326.3222581844798"/>
  </r>
  <r>
    <x v="3477"/>
    <x v="3"/>
    <n v="3326.1226788489898"/>
  </r>
  <r>
    <x v="3478"/>
    <x v="3"/>
    <n v="3325.92311148826"/>
  </r>
  <r>
    <x v="3479"/>
    <x v="3"/>
    <n v="3325.72355610157"/>
  </r>
  <r>
    <x v="3480"/>
    <x v="3"/>
    <n v="3325.5240126881999"/>
  </r>
  <r>
    <x v="3481"/>
    <x v="3"/>
    <n v="3325.32448124744"/>
  </r>
  <r>
    <x v="3482"/>
    <x v="3"/>
    <n v="3325.1249617785602"/>
  </r>
  <r>
    <x v="3483"/>
    <x v="3"/>
    <n v="3324.9254542808599"/>
  </r>
  <r>
    <x v="3484"/>
    <x v="3"/>
    <n v="3324.7259587536"/>
  </r>
  <r>
    <x v="3485"/>
    <x v="3"/>
    <n v="3324.5264751960799"/>
  </r>
  <r>
    <x v="3486"/>
    <x v="3"/>
    <n v="3324.3270036075601"/>
  </r>
  <r>
    <x v="3487"/>
    <x v="3"/>
    <n v="3324.1275439873498"/>
  </r>
  <r>
    <x v="3488"/>
    <x v="3"/>
    <n v="3323.9280963347101"/>
  </r>
  <r>
    <x v="3489"/>
    <x v="3"/>
    <n v="3323.7286606489301"/>
  </r>
  <r>
    <x v="3490"/>
    <x v="3"/>
    <n v="3323.5292369292902"/>
  </r>
  <r>
    <x v="3491"/>
    <x v="3"/>
    <n v="3323.3298251750698"/>
  </r>
  <r>
    <x v="3492"/>
    <x v="3"/>
    <n v="3323.1304253855601"/>
  </r>
  <r>
    <x v="3493"/>
    <x v="3"/>
    <n v="3322.9310375600398"/>
  </r>
  <r>
    <x v="3494"/>
    <x v="3"/>
    <n v="3322.7316616977901"/>
  </r>
  <r>
    <x v="3495"/>
    <x v="3"/>
    <n v="3322.53229779808"/>
  </r>
  <r>
    <x v="3496"/>
    <x v="3"/>
    <n v="3322.3329458602202"/>
  </r>
  <r>
    <x v="3497"/>
    <x v="3"/>
    <n v="3322.1336058834599"/>
  </r>
  <r>
    <x v="3498"/>
    <x v="3"/>
    <n v="3321.9342778671098"/>
  </r>
  <r>
    <x v="3499"/>
    <x v="3"/>
    <n v="3321.7349618104399"/>
  </r>
  <r>
    <x v="3500"/>
    <x v="3"/>
    <n v="3321.53565771273"/>
  </r>
  <r>
    <x v="3501"/>
    <x v="3"/>
    <n v="3321.3363655732701"/>
  </r>
  <r>
    <x v="3502"/>
    <x v="3"/>
    <n v="3321.13708539134"/>
  </r>
  <r>
    <x v="3503"/>
    <x v="3"/>
    <n v="3320.9378171662102"/>
  </r>
  <r>
    <x v="3504"/>
    <x v="3"/>
    <n v="3320.7385608971799"/>
  </r>
  <r>
    <x v="3505"/>
    <x v="3"/>
    <n v="3320.5393165835299"/>
  </r>
  <r>
    <x v="3506"/>
    <x v="3"/>
    <n v="3320.3400842245301"/>
  </r>
  <r>
    <x v="3507"/>
    <x v="3"/>
    <n v="3320.1408638194798"/>
  </r>
  <r>
    <x v="3508"/>
    <x v="3"/>
    <n v="3319.9416553676501"/>
  </r>
  <r>
    <x v="3509"/>
    <x v="3"/>
    <n v="3319.7424588683298"/>
  </r>
  <r>
    <x v="3510"/>
    <x v="3"/>
    <n v="3319.5432743207898"/>
  </r>
  <r>
    <x v="3511"/>
    <x v="3"/>
    <n v="3319.3441017243299"/>
  </r>
  <r>
    <x v="3512"/>
    <x v="3"/>
    <n v="3319.1449410782302"/>
  </r>
  <r>
    <x v="3513"/>
    <x v="3"/>
    <n v="3318.9457923817699"/>
  </r>
  <r>
    <x v="3514"/>
    <x v="3"/>
    <n v="3318.7466556342201"/>
  </r>
  <r>
    <x v="3515"/>
    <x v="3"/>
    <n v="3318.54753083489"/>
  </r>
  <r>
    <x v="3516"/>
    <x v="3"/>
    <n v="3318.3484179830398"/>
  </r>
  <r>
    <x v="3517"/>
    <x v="3"/>
    <n v="3318.1493170779599"/>
  </r>
  <r>
    <x v="3518"/>
    <x v="3"/>
    <n v="3317.9502281189302"/>
  </r>
  <r>
    <x v="3519"/>
    <x v="3"/>
    <n v="3317.7511511052398"/>
  </r>
  <r>
    <x v="3520"/>
    <x v="3"/>
    <n v="3317.5520860361798"/>
  </r>
  <r>
    <x v="3521"/>
    <x v="3"/>
    <n v="3317.3530329110199"/>
  </r>
  <r>
    <x v="3522"/>
    <x v="3"/>
    <n v="3317.1539917290402"/>
  </r>
  <r>
    <x v="3523"/>
    <x v="3"/>
    <n v="3316.9549624895399"/>
  </r>
  <r>
    <x v="3524"/>
    <x v="3"/>
    <n v="3316.75594519179"/>
  </r>
  <r>
    <x v="3525"/>
    <x v="3"/>
    <n v="3316.5569398350799"/>
  </r>
  <r>
    <x v="3526"/>
    <x v="3"/>
    <n v="3316.3579464186901"/>
  </r>
  <r>
    <x v="3527"/>
    <x v="3"/>
    <n v="3316.1589649419002"/>
  </r>
  <r>
    <x v="3528"/>
    <x v="3"/>
    <n v="3315.95999540401"/>
  </r>
  <r>
    <x v="3529"/>
    <x v="3"/>
    <n v="3315.76103780428"/>
  </r>
  <r>
    <x v="3530"/>
    <x v="3"/>
    <n v="3315.56209214201"/>
  </r>
  <r>
    <x v="3531"/>
    <x v="3"/>
    <n v="3315.36315841648"/>
  </r>
  <r>
    <x v="3532"/>
    <x v="3"/>
    <n v="3315.1642366269798"/>
  </r>
  <r>
    <x v="3533"/>
    <x v="3"/>
    <n v="3314.9653267727799"/>
  </r>
  <r>
    <x v="3534"/>
    <x v="3"/>
    <n v="3314.7664288531801"/>
  </r>
  <r>
    <x v="3535"/>
    <x v="3"/>
    <n v="3314.5675428674399"/>
  </r>
  <r>
    <x v="3536"/>
    <x v="3"/>
    <n v="3314.36866881487"/>
  </r>
  <r>
    <x v="3537"/>
    <x v="3"/>
    <n v="3314.1698066947401"/>
  </r>
  <r>
    <x v="3538"/>
    <x v="3"/>
    <n v="3313.9709565063399"/>
  </r>
  <r>
    <x v="3539"/>
    <x v="3"/>
    <n v="3313.7721182489499"/>
  </r>
  <r>
    <x v="3540"/>
    <x v="3"/>
    <n v="3313.5732919218599"/>
  </r>
  <r>
    <x v="3541"/>
    <x v="3"/>
    <n v="3313.3744775243399"/>
  </r>
  <r>
    <x v="3542"/>
    <x v="3"/>
    <n v="3313.1756750556901"/>
  </r>
  <r>
    <x v="3543"/>
    <x v="3"/>
    <n v="3312.9768845151898"/>
  </r>
  <r>
    <x v="3544"/>
    <x v="3"/>
    <n v="3312.7781059021099"/>
  </r>
  <r>
    <x v="3545"/>
    <x v="3"/>
    <n v="3312.5793392157598"/>
  </r>
  <r>
    <x v="3546"/>
    <x v="3"/>
    <n v="3312.3805844554099"/>
  </r>
  <r>
    <x v="3547"/>
    <x v="3"/>
    <n v="3312.18184162034"/>
  </r>
  <r>
    <x v="3548"/>
    <x v="3"/>
    <n v="3311.9831107098398"/>
  </r>
  <r>
    <x v="3549"/>
    <x v="3"/>
    <n v="3311.7843917231999"/>
  </r>
  <r>
    <x v="3550"/>
    <x v="3"/>
    <n v="3311.5856846596998"/>
  </r>
  <r>
    <x v="3551"/>
    <x v="3"/>
    <n v="3311.3869895186199"/>
  </r>
  <r>
    <x v="3552"/>
    <x v="3"/>
    <n v="3311.1883062992501"/>
  </r>
  <r>
    <x v="3553"/>
    <x v="3"/>
    <n v="3310.9896350008698"/>
  </r>
  <r>
    <x v="3554"/>
    <x v="3"/>
    <n v="3310.79097562277"/>
  </r>
  <r>
    <x v="3555"/>
    <x v="3"/>
    <n v="3310.5923281642299"/>
  </r>
  <r>
    <x v="3556"/>
    <x v="3"/>
    <n v="3310.3936926245401"/>
  </r>
  <r>
    <x v="3557"/>
    <x v="3"/>
    <n v="3310.1950690029798"/>
  </r>
  <r>
    <x v="3558"/>
    <x v="3"/>
    <n v="3309.9964572988401"/>
  </r>
  <r>
    <x v="3559"/>
    <x v="3"/>
    <n v="3309.7978575113998"/>
  </r>
  <r>
    <x v="3560"/>
    <x v="3"/>
    <n v="3309.5992696399499"/>
  </r>
  <r>
    <x v="3561"/>
    <x v="3"/>
    <n v="3309.40069368377"/>
  </r>
  <r>
    <x v="3562"/>
    <x v="3"/>
    <n v="3309.2021296421499"/>
  </r>
  <r>
    <x v="3563"/>
    <x v="3"/>
    <n v="3309.0035775143701"/>
  </r>
  <r>
    <x v="3564"/>
    <x v="3"/>
    <n v="3308.80503729973"/>
  </r>
  <r>
    <x v="3565"/>
    <x v="3"/>
    <n v="3308.60650899749"/>
  </r>
  <r>
    <x v="3566"/>
    <x v="3"/>
    <n v="3308.4079926069498"/>
  </r>
  <r>
    <x v="3567"/>
    <x v="3"/>
    <n v="3308.2094881273902"/>
  </r>
  <r>
    <x v="3568"/>
    <x v="3"/>
    <n v="3308.0109955581001"/>
  </r>
  <r>
    <x v="3569"/>
    <x v="3"/>
    <n v="3307.81251489837"/>
  </r>
  <r>
    <x v="3570"/>
    <x v="3"/>
    <n v="3307.6140461474702"/>
  </r>
  <r>
    <x v="3571"/>
    <x v="3"/>
    <n v="3307.41558930471"/>
  </r>
  <r>
    <x v="3572"/>
    <x v="3"/>
    <n v="3307.2171443693501"/>
  </r>
  <r>
    <x v="3573"/>
    <x v="3"/>
    <n v="3307.0187113406901"/>
  </r>
  <r>
    <x v="3574"/>
    <x v="3"/>
    <n v="3306.8202902180101"/>
  </r>
  <r>
    <x v="3575"/>
    <x v="3"/>
    <n v="3306.6218810005898"/>
  </r>
  <r>
    <x v="3576"/>
    <x v="3"/>
    <n v="3306.4234836877299"/>
  </r>
  <r>
    <x v="3577"/>
    <x v="3"/>
    <n v="3306.22509827871"/>
  </r>
  <r>
    <x v="3578"/>
    <x v="3"/>
    <n v="3306.0267247728102"/>
  </r>
  <r>
    <x v="3579"/>
    <x v="3"/>
    <n v="3305.8283631693298"/>
  </r>
  <r>
    <x v="3580"/>
    <x v="3"/>
    <n v="3305.6300134675398"/>
  </r>
  <r>
    <x v="3581"/>
    <x v="3"/>
    <n v="3305.4316756667299"/>
  </r>
  <r>
    <x v="3582"/>
    <x v="3"/>
    <n v="3305.2333497661898"/>
  </r>
  <r>
    <x v="3583"/>
    <x v="3"/>
    <n v="3305.0350357652001"/>
  </r>
  <r>
    <x v="3584"/>
    <x v="3"/>
    <n v="3304.8367336630599"/>
  </r>
  <r>
    <x v="3585"/>
    <x v="3"/>
    <n v="3304.63844345904"/>
  </r>
  <r>
    <x v="3586"/>
    <x v="3"/>
    <n v="3304.4401651524299"/>
  </r>
  <r>
    <x v="3587"/>
    <x v="3"/>
    <n v="3304.2418987425199"/>
  </r>
  <r>
    <x v="3588"/>
    <x v="3"/>
    <n v="3304.0436442286"/>
  </r>
  <r>
    <x v="3589"/>
    <x v="3"/>
    <n v="3303.8454016099399"/>
  </r>
  <r>
    <x v="3590"/>
    <x v="3"/>
    <n v="3303.6471708858498"/>
  </r>
  <r>
    <x v="3591"/>
    <x v="3"/>
    <n v="3303.4489520555899"/>
  </r>
  <r>
    <x v="3592"/>
    <x v="3"/>
    <n v="3303.2507451184701"/>
  </r>
  <r>
    <x v="3593"/>
    <x v="3"/>
    <n v="3303.0525500737599"/>
  </r>
  <r>
    <x v="3594"/>
    <x v="3"/>
    <n v="3302.8543669207602"/>
  </r>
  <r>
    <x v="3595"/>
    <x v="3"/>
    <n v="3302.6561956587402"/>
  </r>
  <r>
    <x v="3596"/>
    <x v="3"/>
    <n v="3302.4580362870001"/>
  </r>
  <r>
    <x v="3597"/>
    <x v="3"/>
    <n v="3302.2598888048301"/>
  </r>
  <r>
    <x v="3598"/>
    <x v="3"/>
    <n v="3302.0617532115002"/>
  </r>
  <r>
    <x v="3599"/>
    <x v="3"/>
    <n v="3301.8636295063102"/>
  </r>
  <r>
    <x v="3600"/>
    <x v="3"/>
    <n v="3301.6655176885401"/>
  </r>
  <r>
    <x v="3601"/>
    <x v="3"/>
    <n v="3301.4674177574698"/>
  </r>
  <r>
    <x v="3602"/>
    <x v="3"/>
    <n v="3301.2693297124101"/>
  </r>
  <r>
    <x v="3603"/>
    <x v="3"/>
    <n v="3301.07125355263"/>
  </r>
  <r>
    <x v="3604"/>
    <x v="3"/>
    <n v="3300.8731892774099"/>
  </r>
  <r>
    <x v="3605"/>
    <x v="3"/>
    <n v="3300.67513688606"/>
  </r>
  <r>
    <x v="3606"/>
    <x v="3"/>
    <n v="3300.4770963778401"/>
  </r>
  <r>
    <x v="3607"/>
    <x v="3"/>
    <n v="3300.2790677520602"/>
  </r>
  <r>
    <x v="3608"/>
    <x v="3"/>
    <n v="3300.081051008"/>
  </r>
  <r>
    <x v="3609"/>
    <x v="3"/>
    <n v="3299.8830461449402"/>
  </r>
  <r>
    <x v="3610"/>
    <x v="3"/>
    <n v="3299.6850531621699"/>
  </r>
  <r>
    <x v="3611"/>
    <x v="3"/>
    <n v="3299.4870720589802"/>
  </r>
  <r>
    <x v="3612"/>
    <x v="3"/>
    <n v="3299.2891028346498"/>
  </r>
  <r>
    <x v="3613"/>
    <x v="3"/>
    <n v="3299.0911454884799"/>
  </r>
  <r>
    <x v="3614"/>
    <x v="3"/>
    <n v="3298.8932000197501"/>
  </r>
  <r>
    <x v="3615"/>
    <x v="3"/>
    <n v="3298.6952664277501"/>
  </r>
  <r>
    <x v="3616"/>
    <x v="3"/>
    <n v="3298.49734471177"/>
  </r>
  <r>
    <x v="3617"/>
    <x v="3"/>
    <n v="3298.2994348710799"/>
  </r>
  <r>
    <x v="3618"/>
    <x v="3"/>
    <n v="3298.1015369049901"/>
  </r>
  <r>
    <x v="3619"/>
    <x v="3"/>
    <n v="3297.9036508127801"/>
  </r>
  <r>
    <x v="3620"/>
    <x v="3"/>
    <n v="3297.7057765937302"/>
  </r>
  <r>
    <x v="3621"/>
    <x v="3"/>
    <n v="3297.50791424713"/>
  </r>
  <r>
    <x v="3622"/>
    <x v="3"/>
    <n v="3297.31006377228"/>
  </r>
  <r>
    <x v="3623"/>
    <x v="3"/>
    <n v="3297.1122251684501"/>
  </r>
  <r>
    <x v="3624"/>
    <x v="3"/>
    <n v="3296.9143984349398"/>
  </r>
  <r>
    <x v="3625"/>
    <x v="3"/>
    <n v="3296.7165835710398"/>
  </r>
  <r>
    <x v="3626"/>
    <x v="3"/>
    <n v="3296.5187805760202"/>
  </r>
  <r>
    <x v="3627"/>
    <x v="3"/>
    <n v="3296.3209894491902"/>
  </r>
  <r>
    <x v="3628"/>
    <x v="3"/>
    <n v="3296.1232101898199"/>
  </r>
  <r>
    <x v="3629"/>
    <x v="3"/>
    <n v="3295.9254427972101"/>
  </r>
  <r>
    <x v="3630"/>
    <x v="3"/>
    <n v="3295.7276872706402"/>
  </r>
  <r>
    <x v="3631"/>
    <x v="3"/>
    <n v="3295.5299436094001"/>
  </r>
  <r>
    <x v="3632"/>
    <x v="3"/>
    <n v="3295.3322118127899"/>
  </r>
  <r>
    <x v="3633"/>
    <x v="3"/>
    <n v="3295.1344918800801"/>
  </r>
  <r>
    <x v="3634"/>
    <x v="3"/>
    <n v="3294.93678381057"/>
  </r>
  <r>
    <x v="3635"/>
    <x v="3"/>
    <n v="3294.7390876035402"/>
  </r>
  <r>
    <x v="3636"/>
    <x v="3"/>
    <n v="3294.5414032582798"/>
  </r>
  <r>
    <x v="3637"/>
    <x v="3"/>
    <n v="3294.3437307740901"/>
  </r>
  <r>
    <x v="3638"/>
    <x v="3"/>
    <n v="3294.1460701502401"/>
  </r>
  <r>
    <x v="3639"/>
    <x v="3"/>
    <n v="3293.9484213860301"/>
  </r>
  <r>
    <x v="3640"/>
    <x v="3"/>
    <n v="3293.7507844807501"/>
  </r>
  <r>
    <x v="3641"/>
    <x v="3"/>
    <n v="3293.5531594336799"/>
  </r>
  <r>
    <x v="3642"/>
    <x v="3"/>
    <n v="3293.35554624411"/>
  </r>
  <r>
    <x v="3643"/>
    <x v="3"/>
    <n v="3293.1579449113401"/>
  </r>
  <r>
    <x v="3644"/>
    <x v="3"/>
    <n v="3292.96035543464"/>
  </r>
  <r>
    <x v="3645"/>
    <x v="3"/>
    <n v="3292.7627778133201"/>
  </r>
  <r>
    <x v="3646"/>
    <x v="3"/>
    <n v="3292.5652120466498"/>
  </r>
  <r>
    <x v="3647"/>
    <x v="3"/>
    <n v="3292.36765813393"/>
  </r>
  <r>
    <x v="3648"/>
    <x v="3"/>
    <n v="3292.1701160744401"/>
  </r>
  <r>
    <x v="3649"/>
    <x v="3"/>
    <n v="3291.9725858674701"/>
  </r>
  <r>
    <x v="3650"/>
    <x v="3"/>
    <n v="3291.7750675123202"/>
  </r>
  <r>
    <x v="3651"/>
    <x v="3"/>
    <n v="3291.5775610082701"/>
  </r>
  <r>
    <x v="3652"/>
    <x v="3"/>
    <n v="3291.3800663546099"/>
  </r>
  <r>
    <x v="3653"/>
    <x v="3"/>
    <n v="3291.1825835506302"/>
  </r>
  <r>
    <x v="3654"/>
    <x v="3"/>
    <n v="3290.9851125956202"/>
  </r>
  <r>
    <x v="3655"/>
    <x v="3"/>
    <n v="3290.7876534888601"/>
  </r>
  <r>
    <x v="3656"/>
    <x v="3"/>
    <n v="3290.59020622965"/>
  </r>
  <r>
    <x v="3657"/>
    <x v="3"/>
    <n v="3290.3927708172801"/>
  </r>
  <r>
    <x v="3658"/>
    <x v="3"/>
    <n v="3290.1953472510299"/>
  </r>
  <r>
    <x v="3659"/>
    <x v="3"/>
    <n v="3289.9979355301898"/>
  </r>
  <r>
    <x v="3660"/>
    <x v="3"/>
    <n v="3289.8005356540598"/>
  </r>
  <r>
    <x v="3661"/>
    <x v="3"/>
    <n v="3289.60314762192"/>
  </r>
  <r>
    <x v="3662"/>
    <x v="3"/>
    <n v="3289.4057714330602"/>
  </r>
  <r>
    <x v="3663"/>
    <x v="3"/>
    <n v="3289.20840708678"/>
  </r>
  <r>
    <x v="3664"/>
    <x v="3"/>
    <n v="3289.01105458235"/>
  </r>
  <r>
    <x v="3665"/>
    <x v="3"/>
    <n v="3288.8137139190799"/>
  </r>
  <r>
    <x v="3666"/>
    <x v="3"/>
    <n v="3288.6163850962398"/>
  </r>
  <r>
    <x v="3667"/>
    <x v="3"/>
    <n v="3288.4190681131399"/>
  </r>
  <r>
    <x v="3668"/>
    <x v="3"/>
    <n v="3288.2217629690499"/>
  </r>
  <r>
    <x v="3669"/>
    <x v="3"/>
    <n v="3288.0244696632699"/>
  </r>
  <r>
    <x v="3670"/>
    <x v="3"/>
    <n v="3287.82718819509"/>
  </r>
  <r>
    <x v="3671"/>
    <x v="3"/>
    <n v="3287.6299185637999"/>
  </r>
  <r>
    <x v="3672"/>
    <x v="3"/>
    <n v="3287.4326607686899"/>
  </r>
  <r>
    <x v="3673"/>
    <x v="3"/>
    <n v="3287.2354148090399"/>
  </r>
  <r>
    <x v="3674"/>
    <x v="3"/>
    <n v="3287.0381806841501"/>
  </r>
  <r>
    <x v="3675"/>
    <x v="3"/>
    <n v="3286.8409583933098"/>
  </r>
  <r>
    <x v="3676"/>
    <x v="3"/>
    <n v="3286.6437479358101"/>
  </r>
  <r>
    <x v="3677"/>
    <x v="3"/>
    <n v="3286.4465493109301"/>
  </r>
  <r>
    <x v="3678"/>
    <x v="3"/>
    <n v="3286.24936251797"/>
  </r>
  <r>
    <x v="3679"/>
    <x v="3"/>
    <n v="3286.0521875562199"/>
  </r>
  <r>
    <x v="3680"/>
    <x v="3"/>
    <n v="3285.85502442497"/>
  </r>
  <r>
    <x v="3681"/>
    <x v="3"/>
    <n v="3285.6578731234999"/>
  </r>
  <r>
    <x v="3682"/>
    <x v="3"/>
    <n v="3285.4607336511099"/>
  </r>
  <r>
    <x v="3683"/>
    <x v="3"/>
    <n v="3285.2636060071"/>
  </r>
  <r>
    <x v="3684"/>
    <x v="3"/>
    <n v="3285.0664901907398"/>
  </r>
  <r>
    <x v="3685"/>
    <x v="3"/>
    <n v="3284.8693862013201"/>
  </r>
  <r>
    <x v="3686"/>
    <x v="3"/>
    <n v="3284.6722940381501"/>
  </r>
  <r>
    <x v="3687"/>
    <x v="3"/>
    <n v="3284.4752137005098"/>
  </r>
  <r>
    <x v="3688"/>
    <x v="3"/>
    <n v="3284.2781451876899"/>
  </r>
  <r>
    <x v="3689"/>
    <x v="3"/>
    <n v="3284.0810884989801"/>
  </r>
  <r>
    <x v="3690"/>
    <x v="3"/>
    <n v="3283.88404363367"/>
  </r>
  <r>
    <x v="3691"/>
    <x v="3"/>
    <n v="3283.6870105910498"/>
  </r>
  <r>
    <x v="3692"/>
    <x v="3"/>
    <n v="3283.4899893704101"/>
  </r>
  <r>
    <x v="3693"/>
    <x v="3"/>
    <n v="3283.29297997105"/>
  </r>
  <r>
    <x v="3694"/>
    <x v="3"/>
    <n v="3283.0959823922499"/>
  </r>
  <r>
    <x v="3695"/>
    <x v="3"/>
    <n v="3282.8989966333102"/>
  </r>
  <r>
    <x v="3696"/>
    <x v="3"/>
    <n v="3282.7020226935101"/>
  </r>
  <r>
    <x v="3697"/>
    <x v="3"/>
    <n v="3282.5050605721499"/>
  </r>
  <r>
    <x v="3698"/>
    <x v="3"/>
    <n v="3282.3081102685101"/>
  </r>
  <r>
    <x v="3699"/>
    <x v="3"/>
    <n v="3282.1111717818999"/>
  </r>
  <r>
    <x v="3700"/>
    <x v="3"/>
    <n v="3281.9142451115899"/>
  </r>
  <r>
    <x v="3701"/>
    <x v="3"/>
    <n v="3281.7173302568899"/>
  </r>
  <r>
    <x v="3702"/>
    <x v="3"/>
    <n v="3281.5204272170699"/>
  </r>
  <r>
    <x v="3703"/>
    <x v="3"/>
    <n v="3281.3235359914402"/>
  </r>
  <r>
    <x v="3704"/>
    <x v="3"/>
    <n v="3281.1266565792798"/>
  </r>
  <r>
    <x v="3705"/>
    <x v="3"/>
    <n v="3280.92978897988"/>
  </r>
  <r>
    <x v="3706"/>
    <x v="3"/>
    <n v="3280.7329331925398"/>
  </r>
  <r>
    <x v="3707"/>
    <x v="3"/>
    <n v="3280.53608921655"/>
  </r>
  <r>
    <x v="3708"/>
    <x v="3"/>
    <n v="3280.3392570512001"/>
  </r>
  <r>
    <x v="3709"/>
    <x v="3"/>
    <n v="3280.1424366957799"/>
  </r>
  <r>
    <x v="3710"/>
    <x v="3"/>
    <n v="3279.94562814957"/>
  </r>
  <r>
    <x v="3711"/>
    <x v="3"/>
    <n v="3279.74883141189"/>
  </r>
  <r>
    <x v="3712"/>
    <x v="3"/>
    <n v="3279.5520464820002"/>
  </r>
  <r>
    <x v="3713"/>
    <x v="3"/>
    <n v="3279.3552733592101"/>
  </r>
  <r>
    <x v="3714"/>
    <x v="3"/>
    <n v="3279.1585120428099"/>
  </r>
  <r>
    <x v="3715"/>
    <x v="3"/>
    <n v="3278.9617625320898"/>
  </r>
  <r>
    <x v="3716"/>
    <x v="3"/>
    <n v="3278.7650248263299"/>
  </r>
  <r>
    <x v="3717"/>
    <x v="3"/>
    <n v="3278.5682989248498"/>
  </r>
  <r>
    <x v="3718"/>
    <x v="3"/>
    <n v="3278.3715848269098"/>
  </r>
  <r>
    <x v="3719"/>
    <x v="3"/>
    <n v="3278.17488253182"/>
  </r>
  <r>
    <x v="3720"/>
    <x v="3"/>
    <n v="3277.97819203887"/>
  </r>
  <r>
    <x v="3721"/>
    <x v="3"/>
    <n v="3277.78151334734"/>
  </r>
  <r>
    <x v="3722"/>
    <x v="3"/>
    <n v="3277.5848464565502"/>
  </r>
  <r>
    <x v="3723"/>
    <x v="3"/>
    <n v="3277.3881913657601"/>
  </r>
  <r>
    <x v="3724"/>
    <x v="3"/>
    <n v="3277.19154807428"/>
  </r>
  <r>
    <x v="3725"/>
    <x v="3"/>
    <n v="3276.99491658139"/>
  </r>
  <r>
    <x v="3726"/>
    <x v="3"/>
    <n v="3276.7982968863998"/>
  </r>
  <r>
    <x v="3727"/>
    <x v="3"/>
    <n v="3276.60168898858"/>
  </r>
  <r>
    <x v="3728"/>
    <x v="3"/>
    <n v="3276.4050928872398"/>
  </r>
  <r>
    <x v="3729"/>
    <x v="3"/>
    <n v="3276.2085085816698"/>
  </r>
  <r>
    <x v="3730"/>
    <x v="3"/>
    <n v="3276.0119360711601"/>
  </r>
  <r>
    <x v="3731"/>
    <x v="3"/>
    <n v="3275.81537535499"/>
  </r>
  <r>
    <x v="3732"/>
    <x v="3"/>
    <n v="3275.6188264324701"/>
  </r>
  <r>
    <x v="3733"/>
    <x v="3"/>
    <n v="3275.42228930288"/>
  </r>
  <r>
    <x v="3734"/>
    <x v="3"/>
    <n v="3275.2257639655299"/>
  </r>
  <r>
    <x v="3735"/>
    <x v="3"/>
    <n v="3275.02925041969"/>
  </r>
  <r>
    <x v="3736"/>
    <x v="3"/>
    <n v="3274.8327486646599"/>
  </r>
  <r>
    <x v="3737"/>
    <x v="3"/>
    <n v="3274.6362586997402"/>
  </r>
  <r>
    <x v="3738"/>
    <x v="3"/>
    <n v="3274.4397805242202"/>
  </r>
  <r>
    <x v="3739"/>
    <x v="3"/>
    <n v="3274.2433141373899"/>
  </r>
  <r>
    <x v="3740"/>
    <x v="3"/>
    <n v="3274.04685953854"/>
  </r>
  <r>
    <x v="3741"/>
    <x v="3"/>
    <n v="3273.8504167269698"/>
  </r>
  <r>
    <x v="3742"/>
    <x v="3"/>
    <n v="3273.6539857019702"/>
  </r>
  <r>
    <x v="3743"/>
    <x v="3"/>
    <n v="3273.4575664628201"/>
  </r>
  <r>
    <x v="3744"/>
    <x v="3"/>
    <n v="3273.26115900884"/>
  </r>
  <r>
    <x v="3745"/>
    <x v="3"/>
    <n v="3273.06476333929"/>
  </r>
  <r>
    <x v="3746"/>
    <x v="3"/>
    <n v="3272.86837945349"/>
  </r>
  <r>
    <x v="3747"/>
    <x v="3"/>
    <n v="3272.6720073507299"/>
  </r>
  <r>
    <x v="3748"/>
    <x v="3"/>
    <n v="3272.47564703029"/>
  </r>
  <r>
    <x v="3749"/>
    <x v="3"/>
    <n v="3272.2792984914699"/>
  </r>
  <r>
    <x v="3750"/>
    <x v="3"/>
    <n v="3272.0829617335498"/>
  </r>
  <r>
    <x v="3751"/>
    <x v="3"/>
    <n v="3271.8866367558498"/>
  </r>
  <r>
    <x v="3752"/>
    <x v="3"/>
    <n v="3271.6903235576501"/>
  </r>
  <r>
    <x v="3753"/>
    <x v="3"/>
    <n v="3271.4940221382299"/>
  </r>
  <r>
    <x v="3754"/>
    <x v="3"/>
    <n v="3271.2977324969002"/>
  </r>
  <r>
    <x v="3755"/>
    <x v="3"/>
    <n v="3271.1014546329502"/>
  </r>
  <r>
    <x v="3756"/>
    <x v="3"/>
    <n v="3270.9051885456802"/>
  </r>
  <r>
    <x v="3757"/>
    <x v="3"/>
    <n v="3270.7089342343602"/>
  </r>
  <r>
    <x v="3758"/>
    <x v="3"/>
    <n v="3270.5126916983099"/>
  </r>
  <r>
    <x v="3759"/>
    <x v="3"/>
    <n v="3270.31646093681"/>
  </r>
  <r>
    <x v="3760"/>
    <x v="3"/>
    <n v="3270.1202419491501"/>
  </r>
  <r>
    <x v="3761"/>
    <x v="3"/>
    <n v="3269.9240347346399"/>
  </r>
  <r>
    <x v="3762"/>
    <x v="3"/>
    <n v="3269.72783929255"/>
  </r>
  <r>
    <x v="3763"/>
    <x v="3"/>
    <n v="3269.5316556221901"/>
  </r>
  <r>
    <x v="3764"/>
    <x v="3"/>
    <n v="3269.3354837228499"/>
  </r>
  <r>
    <x v="3765"/>
    <x v="3"/>
    <n v="3269.1393235938299"/>
  </r>
  <r>
    <x v="3766"/>
    <x v="3"/>
    <n v="3268.9431752344199"/>
  </r>
  <r>
    <x v="3767"/>
    <x v="3"/>
    <n v="3268.7470386438999"/>
  </r>
  <r>
    <x v="3768"/>
    <x v="3"/>
    <n v="3268.5509138215798"/>
  </r>
  <r>
    <x v="3769"/>
    <x v="3"/>
    <n v="3268.35480076675"/>
  </r>
  <r>
    <x v="3770"/>
    <x v="3"/>
    <n v="3268.1586994787099"/>
  </r>
  <r>
    <x v="3771"/>
    <x v="3"/>
    <n v="3267.9626099567399"/>
  </r>
  <r>
    <x v="3772"/>
    <x v="3"/>
    <n v="3267.7665322001399"/>
  </r>
  <r>
    <x v="3773"/>
    <x v="3"/>
    <n v="3267.5704662082098"/>
  </r>
  <r>
    <x v="3774"/>
    <x v="3"/>
    <n v="3267.37441198024"/>
  </r>
  <r>
    <x v="3775"/>
    <x v="3"/>
    <n v="3267.17836951552"/>
  </r>
  <r>
    <x v="3776"/>
    <x v="3"/>
    <n v="3266.98233881335"/>
  </r>
  <r>
    <x v="3777"/>
    <x v="3"/>
    <n v="3266.7863198730201"/>
  </r>
  <r>
    <x v="3778"/>
    <x v="3"/>
    <n v="3266.5903126938301"/>
  </r>
  <r>
    <x v="3779"/>
    <x v="3"/>
    <n v="3266.3943172750601"/>
  </r>
  <r>
    <x v="3780"/>
    <x v="3"/>
    <n v="3266.1983336160301"/>
  </r>
  <r>
    <x v="3781"/>
    <x v="3"/>
    <n v="3266.00236171601"/>
  </r>
  <r>
    <x v="3782"/>
    <x v="3"/>
    <n v="3265.8064015743098"/>
  </r>
  <r>
    <x v="3783"/>
    <x v="3"/>
    <n v="3265.6104531902101"/>
  </r>
  <r>
    <x v="3784"/>
    <x v="3"/>
    <n v="3265.4145165630198"/>
  </r>
  <r>
    <x v="3785"/>
    <x v="3"/>
    <n v="3265.2185916920298"/>
  </r>
  <r>
    <x v="3786"/>
    <x v="3"/>
    <n v="3265.0226785765299"/>
  </r>
  <r>
    <x v="3787"/>
    <x v="3"/>
    <n v="3264.8267772158101"/>
  </r>
  <r>
    <x v="3788"/>
    <x v="3"/>
    <n v="3264.6308876091798"/>
  </r>
  <r>
    <x v="3789"/>
    <x v="3"/>
    <n v="3264.43500975592"/>
  </r>
  <r>
    <x v="3790"/>
    <x v="3"/>
    <n v="3264.2391436553398"/>
  </r>
  <r>
    <x v="3791"/>
    <x v="3"/>
    <n v="3264.04328930672"/>
  </r>
  <r>
    <x v="3792"/>
    <x v="3"/>
    <n v="3263.8474467093602"/>
  </r>
  <r>
    <x v="3793"/>
    <x v="3"/>
    <n v="3263.65161586256"/>
  </r>
  <r>
    <x v="3794"/>
    <x v="3"/>
    <n v="3263.4557967656101"/>
  </r>
  <r>
    <x v="3795"/>
    <x v="3"/>
    <n v="3263.2599894178002"/>
  </r>
  <r>
    <x v="3796"/>
    <x v="3"/>
    <n v="3263.0641938184399"/>
  </r>
  <r>
    <x v="3797"/>
    <x v="3"/>
    <n v="3262.8684099668098"/>
  </r>
  <r>
    <x v="3798"/>
    <x v="3"/>
    <n v="3262.6726378622102"/>
  </r>
  <r>
    <x v="3799"/>
    <x v="3"/>
    <n v="3262.4768775039402"/>
  </r>
  <r>
    <x v="3800"/>
    <x v="3"/>
    <n v="3262.2811288912899"/>
  </r>
  <r>
    <x v="3801"/>
    <x v="3"/>
    <n v="3262.08539202355"/>
  </r>
  <r>
    <x v="3802"/>
    <x v="3"/>
    <n v="3261.8896669000301"/>
  </r>
  <r>
    <x v="3803"/>
    <x v="3"/>
    <n v="3261.6939535200199"/>
  </r>
  <r>
    <x v="3804"/>
    <x v="3"/>
    <n v="3261.4982518828101"/>
  </r>
  <r>
    <x v="3805"/>
    <x v="3"/>
    <n v="3261.3025619876898"/>
  </r>
  <r>
    <x v="3806"/>
    <x v="3"/>
    <n v="3261.1068838339702"/>
  </r>
  <r>
    <x v="3807"/>
    <x v="3"/>
    <n v="3260.9112174209399"/>
  </r>
  <r>
    <x v="3808"/>
    <x v="3"/>
    <n v="3260.7155627479001"/>
  </r>
  <r>
    <x v="3809"/>
    <x v="3"/>
    <n v="3260.5199198141299"/>
  </r>
  <r>
    <x v="3810"/>
    <x v="3"/>
    <n v="3260.32428861894"/>
  </r>
  <r>
    <x v="3811"/>
    <x v="3"/>
    <n v="3260.1286691616301"/>
  </r>
  <r>
    <x v="3812"/>
    <x v="3"/>
    <n v="3259.9330614414798"/>
  </r>
  <r>
    <x v="3813"/>
    <x v="3"/>
    <n v="3259.7374654577902"/>
  </r>
  <r>
    <x v="3814"/>
    <x v="3"/>
    <n v="3259.5418812098601"/>
  </r>
  <r>
    <x v="3815"/>
    <x v="3"/>
    <n v="3259.34630869699"/>
  </r>
  <r>
    <x v="3816"/>
    <x v="3"/>
    <n v="3259.1507479184702"/>
  </r>
  <r>
    <x v="3817"/>
    <x v="3"/>
    <n v="3258.9551988735998"/>
  </r>
  <r>
    <x v="3818"/>
    <x v="3"/>
    <n v="3258.7596615616599"/>
  </r>
  <r>
    <x v="3819"/>
    <x v="3"/>
    <n v="3258.5641359819701"/>
  </r>
  <r>
    <x v="3820"/>
    <x v="3"/>
    <n v="3258.3686221338098"/>
  </r>
  <r>
    <x v="3821"/>
    <x v="3"/>
    <n v="3258.17312001648"/>
  </r>
  <r>
    <x v="3822"/>
    <x v="3"/>
    <n v="3257.9776296292798"/>
  </r>
  <r>
    <x v="3823"/>
    <x v="3"/>
    <n v="3257.7821509715"/>
  </r>
  <r>
    <x v="3824"/>
    <x v="3"/>
    <n v="3257.5866840424401"/>
  </r>
  <r>
    <x v="3825"/>
    <x v="3"/>
    <n v="3257.3912288413999"/>
  </r>
  <r>
    <x v="3826"/>
    <x v="3"/>
    <n v="3257.1957853676699"/>
  </r>
  <r>
    <x v="3827"/>
    <x v="3"/>
    <n v="3257.00035362055"/>
  </r>
  <r>
    <x v="3828"/>
    <x v="3"/>
    <n v="3256.8049335993301"/>
  </r>
  <r>
    <x v="3829"/>
    <x v="3"/>
    <n v="3256.60952530332"/>
  </r>
  <r>
    <x v="3830"/>
    <x v="3"/>
    <n v="3256.4141287317998"/>
  </r>
  <r>
    <x v="3831"/>
    <x v="3"/>
    <n v="3256.2187438840701"/>
  </r>
  <r>
    <x v="3832"/>
    <x v="3"/>
    <n v="3256.0233707594398"/>
  </r>
  <r>
    <x v="3833"/>
    <x v="3"/>
    <n v="3255.8280093571998"/>
  </r>
  <r>
    <x v="3834"/>
    <x v="3"/>
    <n v="3255.6326596766298"/>
  </r>
  <r>
    <x v="3835"/>
    <x v="3"/>
    <n v="3255.4373217170501"/>
  </r>
  <r>
    <x v="3836"/>
    <x v="3"/>
    <n v="3255.2419954777502"/>
  </r>
  <r>
    <x v="3837"/>
    <x v="3"/>
    <n v="3255.0466809580198"/>
  </r>
  <r>
    <x v="3838"/>
    <x v="3"/>
    <n v="3254.8513781571601"/>
  </r>
  <r>
    <x v="3839"/>
    <x v="3"/>
    <n v="3254.6560870744702"/>
  </r>
  <r>
    <x v="3840"/>
    <x v="3"/>
    <n v="3254.4608077092498"/>
  </r>
  <r>
    <x v="3841"/>
    <x v="3"/>
    <n v="3254.26554006079"/>
  </r>
  <r>
    <x v="3842"/>
    <x v="3"/>
    <n v="3254.0702841283901"/>
  </r>
  <r>
    <x v="3843"/>
    <x v="3"/>
    <n v="3253.8750399113401"/>
  </r>
  <r>
    <x v="3844"/>
    <x v="3"/>
    <n v="3253.6798074089402"/>
  </r>
  <r>
    <x v="3845"/>
    <x v="3"/>
    <n v="3253.4845866205001"/>
  </r>
  <r>
    <x v="3846"/>
    <x v="3"/>
    <n v="3253.2893775452999"/>
  </r>
  <r>
    <x v="3847"/>
    <x v="3"/>
    <n v="3253.0941801826498"/>
  </r>
  <r>
    <x v="3848"/>
    <x v="3"/>
    <n v="3252.8989945318399"/>
  </r>
  <r>
    <x v="3849"/>
    <x v="3"/>
    <n v="3252.7038205921599"/>
  </r>
  <r>
    <x v="3850"/>
    <x v="3"/>
    <n v="3252.50865836293"/>
  </r>
  <r>
    <x v="3851"/>
    <x v="3"/>
    <n v="3252.3135078434302"/>
  </r>
  <r>
    <x v="3852"/>
    <x v="3"/>
    <n v="3252.1183690329599"/>
  </r>
  <r>
    <x v="3853"/>
    <x v="3"/>
    <n v="3251.92324193081"/>
  </r>
  <r>
    <x v="3854"/>
    <x v="3"/>
    <n v="3251.7281265362999"/>
  </r>
  <r>
    <x v="3855"/>
    <x v="3"/>
    <n v="3251.5330228487101"/>
  </r>
  <r>
    <x v="3856"/>
    <x v="3"/>
    <n v="3251.3379308673402"/>
  </r>
  <r>
    <x v="3857"/>
    <x v="3"/>
    <n v="3251.1428505914801"/>
  </r>
  <r>
    <x v="3858"/>
    <x v="3"/>
    <n v="3250.9477820204502"/>
  </r>
  <r>
    <x v="3859"/>
    <x v="3"/>
    <n v="3250.7527251535298"/>
  </r>
  <r>
    <x v="3860"/>
    <x v="3"/>
    <n v="3250.55767999002"/>
  </r>
  <r>
    <x v="3861"/>
    <x v="3"/>
    <n v="3250.36264652922"/>
  </r>
  <r>
    <x v="3862"/>
    <x v="3"/>
    <n v="3250.1676247704299"/>
  </r>
  <r>
    <x v="3863"/>
    <x v="3"/>
    <n v="3249.97261471294"/>
  </r>
  <r>
    <x v="3864"/>
    <x v="3"/>
    <n v="3249.7776163560602"/>
  </r>
  <r>
    <x v="3865"/>
    <x v="3"/>
    <n v="3249.5826296990799"/>
  </r>
  <r>
    <x v="3866"/>
    <x v="3"/>
    <n v="3249.3876547413001"/>
  </r>
  <r>
    <x v="3867"/>
    <x v="3"/>
    <n v="3249.1926914820101"/>
  </r>
  <r>
    <x v="3868"/>
    <x v="3"/>
    <n v="3248.99773992052"/>
  </r>
  <r>
    <x v="3869"/>
    <x v="3"/>
    <n v="3248.8028000561299"/>
  </r>
  <r>
    <x v="3870"/>
    <x v="3"/>
    <n v="3248.6078718881199"/>
  </r>
  <r>
    <x v="3871"/>
    <x v="3"/>
    <n v="3248.4129554158098"/>
  </r>
  <r>
    <x v="3872"/>
    <x v="3"/>
    <n v="3248.2180506384798"/>
  </r>
  <r>
    <x v="3873"/>
    <x v="3"/>
    <n v="3248.0231575554499"/>
  </r>
  <r>
    <x v="3874"/>
    <x v="3"/>
    <n v="3247.8282761659898"/>
  </r>
  <r>
    <x v="3875"/>
    <x v="3"/>
    <n v="3247.6334064694202"/>
  </r>
  <r>
    <x v="3876"/>
    <x v="3"/>
    <n v="3247.4385484650302"/>
  </r>
  <r>
    <x v="3877"/>
    <x v="3"/>
    <n v="3247.24370215213"/>
  </r>
  <r>
    <x v="3878"/>
    <x v="3"/>
    <n v="3247.0488675299998"/>
  </r>
  <r>
    <x v="3879"/>
    <x v="3"/>
    <n v="3246.8540445979502"/>
  </r>
  <r>
    <x v="3880"/>
    <x v="3"/>
    <n v="3246.6592333552699"/>
  </r>
  <r>
    <x v="3881"/>
    <x v="3"/>
    <n v="3246.4644338012699"/>
  </r>
  <r>
    <x v="3882"/>
    <x v="3"/>
    <n v="3246.2696459352401"/>
  </r>
  <r>
    <x v="3883"/>
    <x v="3"/>
    <n v="3246.07486975648"/>
  </r>
  <r>
    <x v="3884"/>
    <x v="3"/>
    <n v="3245.8801052642998"/>
  </r>
  <r>
    <x v="3885"/>
    <x v="3"/>
    <n v="3245.6853524579801"/>
  </r>
  <r>
    <x v="3886"/>
    <x v="3"/>
    <n v="3245.4906113368402"/>
  </r>
  <r>
    <x v="3887"/>
    <x v="3"/>
    <n v="3245.2958819001601"/>
  </r>
  <r>
    <x v="3888"/>
    <x v="3"/>
    <n v="3245.1011641472401"/>
  </r>
  <r>
    <x v="3889"/>
    <x v="3"/>
    <n v="3244.9064580773902"/>
  </r>
  <r>
    <x v="3890"/>
    <x v="3"/>
    <n v="3244.7117636899102"/>
  </r>
  <r>
    <x v="3891"/>
    <x v="3"/>
    <n v="3244.5170809840902"/>
  </r>
  <r>
    <x v="3892"/>
    <x v="3"/>
    <n v="3244.3224099592298"/>
  </r>
  <r>
    <x v="3893"/>
    <x v="3"/>
    <n v="3244.1277506146298"/>
  </r>
  <r>
    <x v="3894"/>
    <x v="3"/>
    <n v="3243.9331029495902"/>
  </r>
  <r>
    <x v="3895"/>
    <x v="3"/>
    <n v="3243.7384669634198"/>
  </r>
  <r>
    <x v="3896"/>
    <x v="3"/>
    <n v="3243.5438426554001"/>
  </r>
  <r>
    <x v="3897"/>
    <x v="3"/>
    <n v="3243.3492300248399"/>
  </r>
  <r>
    <x v="3898"/>
    <x v="3"/>
    <n v="3243.1546290710398"/>
  </r>
  <r>
    <x v="3899"/>
    <x v="3"/>
    <n v="3242.96003979329"/>
  </r>
  <r>
    <x v="3900"/>
    <x v="3"/>
    <n v="3242.7654621909101"/>
  </r>
  <r>
    <x v="3901"/>
    <x v="3"/>
    <n v="3242.5708962631702"/>
  </r>
  <r>
    <x v="3902"/>
    <x v="3"/>
    <n v="3242.3763420094001"/>
  </r>
  <r>
    <x v="3903"/>
    <x v="3"/>
    <n v="3242.1817994288799"/>
  </r>
  <r>
    <x v="3904"/>
    <x v="3"/>
    <n v="3241.9872685209102"/>
  </r>
  <r>
    <x v="3905"/>
    <x v="3"/>
    <n v="3241.7927492847998"/>
  </r>
  <r>
    <x v="3906"/>
    <x v="3"/>
    <n v="3241.5982417198502"/>
  </r>
  <r>
    <x v="3907"/>
    <x v="3"/>
    <n v="3241.4037458253401"/>
  </r>
  <r>
    <x v="3908"/>
    <x v="3"/>
    <n v="3241.2092616005898"/>
  </r>
  <r>
    <x v="3909"/>
    <x v="3"/>
    <n v="3241.0147890449002"/>
  </r>
  <r>
    <x v="3910"/>
    <x v="3"/>
    <n v="3240.8203281575502"/>
  </r>
  <r>
    <x v="3911"/>
    <x v="3"/>
    <n v="3240.6258789378599"/>
  </r>
  <r>
    <x v="3912"/>
    <x v="3"/>
    <n v="3240.4314413851298"/>
  </r>
  <r>
    <x v="3913"/>
    <x v="3"/>
    <n v="3240.2370154986402"/>
  </r>
  <r>
    <x v="3914"/>
    <x v="3"/>
    <n v="3240.0426012777102"/>
  </r>
  <r>
    <x v="3915"/>
    <x v="3"/>
    <n v="3239.8481987216401"/>
  </r>
  <r>
    <x v="3916"/>
    <x v="3"/>
    <n v="3239.6538078297099"/>
  </r>
  <r>
    <x v="3917"/>
    <x v="3"/>
    <n v="3239.4594286012498"/>
  </r>
  <r>
    <x v="3918"/>
    <x v="3"/>
    <n v="3239.2650610355299"/>
  </r>
  <r>
    <x v="3919"/>
    <x v="3"/>
    <n v="3239.07070513187"/>
  </r>
  <r>
    <x v="3920"/>
    <x v="3"/>
    <n v="3238.8763608895601"/>
  </r>
  <r>
    <x v="3921"/>
    <x v="3"/>
    <n v="3238.6820283079101"/>
  </r>
  <r>
    <x v="3922"/>
    <x v="3"/>
    <n v="3238.4877073862099"/>
  </r>
  <r>
    <x v="3923"/>
    <x v="3"/>
    <n v="3238.2933981237602"/>
  </r>
  <r>
    <x v="3924"/>
    <x v="3"/>
    <n v="3238.0991005198798"/>
  </r>
  <r>
    <x v="3925"/>
    <x v="3"/>
    <n v="3237.9048145738502"/>
  </r>
  <r>
    <x v="3926"/>
    <x v="3"/>
    <n v="3237.7105402849702"/>
  </r>
  <r>
    <x v="3927"/>
    <x v="3"/>
    <n v="3237.5162776525499"/>
  </r>
  <r>
    <x v="3928"/>
    <x v="3"/>
    <n v="3237.3220266758899"/>
  </r>
  <r>
    <x v="3929"/>
    <x v="3"/>
    <n v="3237.1277873542899"/>
  </r>
  <r>
    <x v="3930"/>
    <x v="3"/>
    <n v="3236.9335596870501"/>
  </r>
  <r>
    <x v="3931"/>
    <x v="3"/>
    <n v="3236.7393436734701"/>
  </r>
  <r>
    <x v="3932"/>
    <x v="3"/>
    <n v="3236.5451393128501"/>
  </r>
  <r>
    <x v="3933"/>
    <x v="3"/>
    <n v="3236.3509466044902"/>
  </r>
  <r>
    <x v="3934"/>
    <x v="3"/>
    <n v="3236.1567655477002"/>
  </r>
  <r>
    <x v="3935"/>
    <x v="3"/>
    <n v="3235.9625961417601"/>
  </r>
  <r>
    <x v="3936"/>
    <x v="3"/>
    <n v="3235.7684383859901"/>
  </r>
  <r>
    <x v="3937"/>
    <x v="3"/>
    <n v="3235.5742922796899"/>
  </r>
  <r>
    <x v="3938"/>
    <x v="3"/>
    <n v="3235.3801578221501"/>
  </r>
  <r>
    <x v="3939"/>
    <x v="3"/>
    <n v="3235.1860350126899"/>
  </r>
  <r>
    <x v="3940"/>
    <x v="3"/>
    <n v="3234.99192385059"/>
  </r>
  <r>
    <x v="3941"/>
    <x v="3"/>
    <n v="3234.7978243351499"/>
  </r>
  <r>
    <x v="3942"/>
    <x v="3"/>
    <n v="3234.60373646569"/>
  </r>
  <r>
    <x v="3943"/>
    <x v="3"/>
    <n v="3234.4096602415102"/>
  </r>
  <r>
    <x v="3944"/>
    <x v="3"/>
    <n v="3234.2155956618899"/>
  </r>
  <r>
    <x v="3945"/>
    <x v="3"/>
    <n v="3234.0215427261501"/>
  </r>
  <r>
    <x v="3946"/>
    <x v="3"/>
    <n v="3233.82750143359"/>
  </r>
  <r>
    <x v="3947"/>
    <x v="3"/>
    <n v="3233.6334717835002"/>
  </r>
  <r>
    <x v="3948"/>
    <x v="3"/>
    <n v="3233.4394537752"/>
  </r>
  <r>
    <x v="3949"/>
    <x v="3"/>
    <n v="3233.24544740797"/>
  </r>
  <r>
    <x v="3950"/>
    <x v="3"/>
    <n v="3233.0514526811298"/>
  </r>
  <r>
    <x v="3951"/>
    <x v="3"/>
    <n v="3232.8574695939601"/>
  </r>
  <r>
    <x v="3952"/>
    <x v="3"/>
    <n v="3232.6634981457901"/>
  </r>
  <r>
    <x v="3953"/>
    <x v="3"/>
    <n v="3232.4695383358999"/>
  </r>
  <r>
    <x v="3954"/>
    <x v="3"/>
    <n v="3232.2755901636001"/>
  </r>
  <r>
    <x v="3955"/>
    <x v="3"/>
    <n v="3232.08165362819"/>
  </r>
  <r>
    <x v="3956"/>
    <x v="3"/>
    <n v="3231.8877287289702"/>
  </r>
  <r>
    <x v="3957"/>
    <x v="3"/>
    <n v="3231.6938154652498"/>
  </r>
  <r>
    <x v="3958"/>
    <x v="3"/>
    <n v="3231.49991383632"/>
  </r>
  <r>
    <x v="3959"/>
    <x v="3"/>
    <n v="3231.3060238414901"/>
  </r>
  <r>
    <x v="3960"/>
    <x v="3"/>
    <n v="3231.11214548006"/>
  </r>
  <r>
    <x v="3961"/>
    <x v="3"/>
    <n v="3230.91827875133"/>
  </r>
  <r>
    <x v="3962"/>
    <x v="3"/>
    <n v="3230.7244236546098"/>
  </r>
  <r>
    <x v="3963"/>
    <x v="3"/>
    <n v="3230.53058018919"/>
  </r>
  <r>
    <x v="3964"/>
    <x v="3"/>
    <n v="3230.3367483543798"/>
  </r>
  <r>
    <x v="3965"/>
    <x v="3"/>
    <n v="3230.1429281494702"/>
  </r>
  <r>
    <x v="3966"/>
    <x v="3"/>
    <n v="3229.9491195737801"/>
  </r>
  <r>
    <x v="3967"/>
    <x v="3"/>
    <n v="3229.75532262661"/>
  </r>
  <r>
    <x v="3968"/>
    <x v="3"/>
    <n v="3229.5615373072501"/>
  </r>
  <r>
    <x v="3969"/>
    <x v="3"/>
    <n v="3229.3677636150101"/>
  </r>
  <r>
    <x v="3970"/>
    <x v="3"/>
    <n v="3229.1740015492001"/>
  </r>
  <r>
    <x v="3971"/>
    <x v="3"/>
    <n v="3228.9802511091002"/>
  </r>
  <r>
    <x v="3972"/>
    <x v="3"/>
    <n v="3228.7865122940402"/>
  </r>
  <r>
    <x v="3973"/>
    <x v="3"/>
    <n v="3228.5927851032998"/>
  </r>
  <r>
    <x v="3974"/>
    <x v="3"/>
    <n v="3228.3990695361899"/>
  </r>
  <r>
    <x v="3975"/>
    <x v="3"/>
    <n v="3228.2053655920199"/>
  </r>
  <r>
    <x v="3976"/>
    <x v="3"/>
    <n v="3228.0116732700899"/>
  </r>
  <r>
    <x v="3977"/>
    <x v="3"/>
    <n v="3227.81799256969"/>
  </r>
  <r>
    <x v="3978"/>
    <x v="3"/>
    <n v="3227.6243234901399"/>
  </r>
  <r>
    <x v="3979"/>
    <x v="3"/>
    <n v="3227.4306660307302"/>
  </r>
  <r>
    <x v="3980"/>
    <x v="3"/>
    <n v="3227.2370201907602"/>
  </r>
  <r>
    <x v="3981"/>
    <x v="3"/>
    <n v="3227.0433859695499"/>
  </r>
  <r>
    <x v="3982"/>
    <x v="3"/>
    <n v="3226.8497633664001"/>
  </r>
  <r>
    <x v="3983"/>
    <x v="3"/>
    <n v="3226.6561523805899"/>
  </r>
  <r>
    <x v="3984"/>
    <x v="3"/>
    <n v="3226.4625530114499"/>
  </r>
  <r>
    <x v="3985"/>
    <x v="3"/>
    <n v="3226.2689652582699"/>
  </r>
  <r>
    <x v="3986"/>
    <x v="3"/>
    <n v="3226.0753891203499"/>
  </r>
  <r>
    <x v="3987"/>
    <x v="3"/>
    <n v="3225.8818245970101"/>
  </r>
  <r>
    <x v="3988"/>
    <x v="3"/>
    <n v="3225.6882716875298"/>
  </r>
  <r>
    <x v="3989"/>
    <x v="3"/>
    <n v="3225.49473039123"/>
  </r>
  <r>
    <x v="3990"/>
    <x v="3"/>
    <n v="3225.3012007074099"/>
  </r>
  <r>
    <x v="3991"/>
    <x v="3"/>
    <n v="3225.1076826353601"/>
  </r>
  <r>
    <x v="3992"/>
    <x v="3"/>
    <n v="3224.9141761744099"/>
  </r>
  <r>
    <x v="3993"/>
    <x v="3"/>
    <n v="3224.7206813238399"/>
  </r>
  <r>
    <x v="3994"/>
    <x v="3"/>
    <n v="3224.5271980829598"/>
  </r>
  <r>
    <x v="3995"/>
    <x v="3"/>
    <n v="3224.3337264510701"/>
  </r>
  <r>
    <x v="3996"/>
    <x v="3"/>
    <n v="3224.1402664274801"/>
  </r>
  <r>
    <x v="3997"/>
    <x v="3"/>
    <n v="3223.9468180115"/>
  </r>
  <r>
    <x v="3998"/>
    <x v="3"/>
    <n v="3223.7533812024199"/>
  </r>
  <r>
    <x v="3999"/>
    <x v="3"/>
    <n v="3223.5599559995499"/>
  </r>
  <r>
    <x v="4000"/>
    <x v="3"/>
    <n v="3223.3665424021901"/>
  </r>
  <r>
    <x v="4001"/>
    <x v="3"/>
    <n v="3223.1731404096399"/>
  </r>
  <r>
    <x v="4002"/>
    <x v="3"/>
    <n v="3222.9797500212198"/>
  </r>
  <r>
    <x v="4003"/>
    <x v="3"/>
    <n v="3222.78637123622"/>
  </r>
  <r>
    <x v="4004"/>
    <x v="3"/>
    <n v="3222.5930040539401"/>
  </r>
  <r>
    <x v="4005"/>
    <x v="3"/>
    <n v="3222.3996484736999"/>
  </r>
  <r>
    <x v="4006"/>
    <x v="3"/>
    <n v="3222.2063044947899"/>
  </r>
  <r>
    <x v="4007"/>
    <x v="3"/>
    <n v="3222.0129721165199"/>
  </r>
  <r>
    <x v="4008"/>
    <x v="3"/>
    <n v="3221.8196513381899"/>
  </r>
  <r>
    <x v="4009"/>
    <x v="3"/>
    <n v="3221.6263421591102"/>
  </r>
  <r>
    <x v="4010"/>
    <x v="3"/>
    <n v="3221.4330445785799"/>
  </r>
  <r>
    <x v="4011"/>
    <x v="3"/>
    <n v="3221.2397585959102"/>
  </r>
  <r>
    <x v="4012"/>
    <x v="3"/>
    <n v="3221.0464842103902"/>
  </r>
  <r>
    <x v="4013"/>
    <x v="3"/>
    <n v="3220.8532214213401"/>
  </r>
  <r>
    <x v="4014"/>
    <x v="3"/>
    <n v="3220.65997022806"/>
  </r>
  <r>
    <x v="4015"/>
    <x v="3"/>
    <n v="3220.4667306298402"/>
  </r>
  <r>
    <x v="4016"/>
    <x v="3"/>
    <n v="3220.2735026260002"/>
  </r>
  <r>
    <x v="4017"/>
    <x v="3"/>
    <n v="3220.0802862158498"/>
  </r>
  <r>
    <x v="4018"/>
    <x v="3"/>
    <n v="3219.88708139867"/>
  </r>
  <r>
    <x v="4019"/>
    <x v="3"/>
    <n v="3219.6938881737901"/>
  </r>
  <r>
    <x v="4020"/>
    <x v="3"/>
    <n v="3219.5007065404998"/>
  </r>
  <r>
    <x v="4021"/>
    <x v="3"/>
    <n v="3219.30753649811"/>
  </r>
  <r>
    <x v="4022"/>
    <x v="3"/>
    <n v="3219.1143780459201"/>
  </r>
  <r>
    <x v="4023"/>
    <x v="3"/>
    <n v="3218.9212311832298"/>
  </r>
  <r>
    <x v="4024"/>
    <x v="3"/>
    <n v="3218.72809590936"/>
  </r>
  <r>
    <x v="4025"/>
    <x v="3"/>
    <n v="3218.5349722236101"/>
  </r>
  <r>
    <x v="4026"/>
    <x v="3"/>
    <n v="3218.3418601252802"/>
  </r>
  <r>
    <x v="4027"/>
    <x v="3"/>
    <n v="3218.1487596136699"/>
  </r>
  <r>
    <x v="4028"/>
    <x v="3"/>
    <n v="3217.9556706880899"/>
  </r>
  <r>
    <x v="4029"/>
    <x v="3"/>
    <n v="3217.7625933478498"/>
  </r>
  <r>
    <x v="4030"/>
    <x v="3"/>
    <n v="3217.5695275922499"/>
  </r>
  <r>
    <x v="4031"/>
    <x v="3"/>
    <n v="3217.3764734205902"/>
  </r>
  <r>
    <x v="4032"/>
    <x v="3"/>
    <n v="3217.18343083219"/>
  </r>
  <r>
    <x v="4033"/>
    <x v="3"/>
    <n v="3216.9903998263399"/>
  </r>
  <r>
    <x v="4034"/>
    <x v="3"/>
    <n v="3216.79738040235"/>
  </r>
  <r>
    <x v="4035"/>
    <x v="3"/>
    <n v="3216.60437255953"/>
  </r>
  <r>
    <x v="4036"/>
    <x v="3"/>
    <n v="3216.4113762971701"/>
  </r>
  <r>
    <x v="4037"/>
    <x v="3"/>
    <n v="3216.21839161459"/>
  </r>
  <r>
    <x v="4038"/>
    <x v="3"/>
    <n v="3216.0254185110998"/>
  </r>
  <r>
    <x v="4039"/>
    <x v="3"/>
    <n v="3215.8324569859801"/>
  </r>
  <r>
    <x v="4040"/>
    <x v="3"/>
    <n v="3215.6395070385702"/>
  </r>
  <r>
    <x v="4041"/>
    <x v="3"/>
    <n v="3215.4465686681401"/>
  </r>
  <r>
    <x v="4042"/>
    <x v="3"/>
    <n v="3215.2536418740201"/>
  </r>
  <r>
    <x v="4043"/>
    <x v="3"/>
    <n v="3215.0607266555098"/>
  </r>
  <r>
    <x v="4044"/>
    <x v="3"/>
    <n v="3214.8678230119099"/>
  </r>
  <r>
    <x v="4045"/>
    <x v="3"/>
    <n v="3214.67493094253"/>
  </r>
  <r>
    <x v="4046"/>
    <x v="3"/>
    <n v="3214.4820504466702"/>
  </r>
  <r>
    <x v="4047"/>
    <x v="3"/>
    <n v="3214.2891815236499"/>
  </r>
  <r>
    <x v="4048"/>
    <x v="3"/>
    <n v="3214.09632417276"/>
  </r>
  <r>
    <x v="4049"/>
    <x v="3"/>
    <n v="3213.9034783933098"/>
  </r>
  <r>
    <x v="4050"/>
    <x v="3"/>
    <n v="3213.7106441845999"/>
  </r>
  <r>
    <x v="4051"/>
    <x v="3"/>
    <n v="3213.51782154595"/>
  </r>
  <r>
    <x v="4052"/>
    <x v="3"/>
    <n v="3213.3250104766598"/>
  </r>
  <r>
    <x v="4053"/>
    <x v="3"/>
    <n v="3213.1322109760299"/>
  </r>
  <r>
    <x v="4054"/>
    <x v="3"/>
    <n v="3212.93942304337"/>
  </r>
  <r>
    <x v="4055"/>
    <x v="3"/>
    <n v="3212.7466466779902"/>
  </r>
  <r>
    <x v="4056"/>
    <x v="3"/>
    <n v="3212.5538818791902"/>
  </r>
  <r>
    <x v="4057"/>
    <x v="3"/>
    <n v="3212.3611286462801"/>
  </r>
  <r>
    <x v="4058"/>
    <x v="3"/>
    <n v="3212.1683869785602"/>
  </r>
  <r>
    <x v="4059"/>
    <x v="3"/>
    <n v="3211.9756568753401"/>
  </r>
  <r>
    <x v="4060"/>
    <x v="3"/>
    <n v="3211.7829383359299"/>
  </r>
  <r>
    <x v="4061"/>
    <x v="3"/>
    <n v="3211.5902313596298"/>
  </r>
  <r>
    <x v="4062"/>
    <x v="3"/>
    <n v="3211.3975359457399"/>
  </r>
  <r>
    <x v="4063"/>
    <x v="3"/>
    <n v="3211.20485209359"/>
  </r>
  <r>
    <x v="4064"/>
    <x v="3"/>
    <n v="3211.0121798024602"/>
  </r>
  <r>
    <x v="4065"/>
    <x v="3"/>
    <n v="3210.8195190716701"/>
  </r>
  <r>
    <x v="4066"/>
    <x v="3"/>
    <n v="3210.62686990053"/>
  </r>
  <r>
    <x v="4067"/>
    <x v="3"/>
    <n v="3210.4342322883399"/>
  </r>
  <r>
    <x v="4068"/>
    <x v="3"/>
    <n v="3210.2416062344"/>
  </r>
  <r>
    <x v="4069"/>
    <x v="3"/>
    <n v="3210.04899173802"/>
  </r>
  <r>
    <x v="4070"/>
    <x v="3"/>
    <n v="3209.8563887985201"/>
  </r>
  <r>
    <x v="4071"/>
    <x v="3"/>
    <n v="3209.6637974151899"/>
  </r>
  <r>
    <x v="4072"/>
    <x v="3"/>
    <n v="3209.4712175873501"/>
  </r>
  <r>
    <x v="4073"/>
    <x v="3"/>
    <n v="3209.2786493142899"/>
  </r>
  <r>
    <x v="4074"/>
    <x v="3"/>
    <n v="3209.0860925953298"/>
  </r>
  <r>
    <x v="4075"/>
    <x v="3"/>
    <n v="3208.89354742978"/>
  </r>
  <r>
    <x v="4076"/>
    <x v="3"/>
    <n v="3208.7010138169298"/>
  </r>
  <r>
    <x v="4077"/>
    <x v="3"/>
    <n v="3208.5084917560998"/>
  </r>
  <r>
    <x v="4078"/>
    <x v="3"/>
    <n v="3208.3159812466001"/>
  </r>
  <r>
    <x v="4079"/>
    <x v="3"/>
    <n v="3208.12348228772"/>
  </r>
  <r>
    <x v="4080"/>
    <x v="3"/>
    <n v="3207.93099487878"/>
  </r>
  <r>
    <x v="4081"/>
    <x v="3"/>
    <n v="3207.7385190190898"/>
  </r>
  <r>
    <x v="4082"/>
    <x v="3"/>
    <n v="3207.5460547079501"/>
  </r>
  <r>
    <x v="4083"/>
    <x v="3"/>
    <n v="3207.3536019446701"/>
  </r>
  <r>
    <x v="4084"/>
    <x v="3"/>
    <n v="3207.1611607285499"/>
  </r>
  <r>
    <x v="4085"/>
    <x v="3"/>
    <n v="3206.9687310589102"/>
  </r>
  <r>
    <x v="4086"/>
    <x v="3"/>
    <n v="3206.7763129350401"/>
  </r>
  <r>
    <x v="4087"/>
    <x v="3"/>
    <n v="3206.5839063562698"/>
  </r>
  <r>
    <x v="4088"/>
    <x v="3"/>
    <n v="3206.39151132189"/>
  </r>
  <r>
    <x v="4089"/>
    <x v="3"/>
    <n v="3206.1991278312098"/>
  </r>
  <r>
    <x v="4090"/>
    <x v="3"/>
    <n v="3206.0067558835399"/>
  </r>
  <r>
    <x v="4091"/>
    <x v="3"/>
    <n v="3205.8143954781899"/>
  </r>
  <r>
    <x v="4092"/>
    <x v="3"/>
    <n v="3205.62204661446"/>
  </r>
  <r>
    <x v="4093"/>
    <x v="3"/>
    <n v="3205.4297092916599"/>
  </r>
  <r>
    <x v="4094"/>
    <x v="3"/>
    <n v="3205.2373835090998"/>
  </r>
  <r>
    <x v="4095"/>
    <x v="3"/>
    <n v="3205.0450692660902"/>
  </r>
  <r>
    <x v="4096"/>
    <x v="3"/>
    <n v="3204.8527665619299"/>
  </r>
  <r>
    <x v="4097"/>
    <x v="3"/>
    <n v="3204.66047539594"/>
  </r>
  <r>
    <x v="4098"/>
    <x v="3"/>
    <n v="3204.4681957674202"/>
  </r>
  <r>
    <x v="4099"/>
    <x v="3"/>
    <n v="3204.2759276756701"/>
  </r>
  <r>
    <x v="4100"/>
    <x v="3"/>
    <n v="3204.08367112001"/>
  </r>
  <r>
    <x v="4101"/>
    <x v="3"/>
    <n v="3203.8914260997399"/>
  </r>
  <r>
    <x v="4102"/>
    <x v="3"/>
    <n v="3203.69919261418"/>
  </r>
  <r>
    <x v="4103"/>
    <x v="3"/>
    <n v="3203.50697066262"/>
  </r>
  <r>
    <x v="4104"/>
    <x v="3"/>
    <n v="3203.3147602443801"/>
  </r>
  <r>
    <x v="4105"/>
    <x v="3"/>
    <n v="3203.1225613587699"/>
  </r>
  <r>
    <x v="4106"/>
    <x v="3"/>
    <n v="3202.93037400508"/>
  </r>
  <r>
    <x v="4107"/>
    <x v="3"/>
    <n v="3202.7381981826402"/>
  </r>
  <r>
    <x v="4108"/>
    <x v="3"/>
    <n v="3202.5460338907501"/>
  </r>
  <r>
    <x v="4109"/>
    <x v="3"/>
    <n v="3202.3538811287199"/>
  </r>
  <r>
    <x v="4110"/>
    <x v="3"/>
    <n v="3202.1617398958501"/>
  </r>
  <r>
    <x v="4111"/>
    <x v="3"/>
    <n v="3201.9696101914601"/>
  </r>
  <r>
    <x v="4112"/>
    <x v="3"/>
    <n v="3201.7774920148499"/>
  </r>
  <r>
    <x v="4113"/>
    <x v="3"/>
    <n v="3201.5853853653298"/>
  </r>
  <r>
    <x v="4114"/>
    <x v="3"/>
    <n v="3201.3932902422098"/>
  </r>
  <r>
    <x v="4115"/>
    <x v="3"/>
    <n v="3201.2012066447901"/>
  </r>
  <r>
    <x v="4116"/>
    <x v="3"/>
    <n v="3201.0091345723899"/>
  </r>
  <r>
    <x v="4117"/>
    <x v="3"/>
    <n v="3200.8170740243199"/>
  </r>
  <r>
    <x v="4118"/>
    <x v="3"/>
    <n v="3200.6250249998702"/>
  </r>
  <r>
    <x v="4119"/>
    <x v="3"/>
    <n v="3200.43298749837"/>
  </r>
  <r>
    <x v="4120"/>
    <x v="3"/>
    <n v="3200.24096151912"/>
  </r>
  <r>
    <x v="4121"/>
    <x v="3"/>
    <n v="3200.0489470614302"/>
  </r>
  <r>
    <x v="4122"/>
    <x v="3"/>
    <n v="3199.85694412461"/>
  </r>
  <r>
    <x v="4123"/>
    <x v="3"/>
    <n v="3199.6649527079599"/>
  </r>
  <r>
    <x v="4124"/>
    <x v="3"/>
    <n v="3199.4729728108"/>
  </r>
  <r>
    <x v="4125"/>
    <x v="3"/>
    <n v="3199.2810044324301"/>
  </r>
  <r>
    <x v="4126"/>
    <x v="3"/>
    <n v="3199.0890475721699"/>
  </r>
  <r>
    <x v="4127"/>
    <x v="3"/>
    <n v="3198.8971022293099"/>
  </r>
  <r>
    <x v="4128"/>
    <x v="3"/>
    <n v="3198.7051684031799"/>
  </r>
  <r>
    <x v="4129"/>
    <x v="3"/>
    <n v="3198.5132460930699"/>
  </r>
  <r>
    <x v="4130"/>
    <x v="3"/>
    <n v="3198.3213352983098"/>
  </r>
  <r>
    <x v="4131"/>
    <x v="3"/>
    <n v="3198.1294360181901"/>
  </r>
  <r>
    <x v="4132"/>
    <x v="3"/>
    <n v="3197.93754825203"/>
  </r>
  <r>
    <x v="4133"/>
    <x v="3"/>
    <n v="3197.7456719991301"/>
  </r>
  <r>
    <x v="4134"/>
    <x v="3"/>
    <n v="3197.5538072588101"/>
  </r>
  <r>
    <x v="4135"/>
    <x v="3"/>
    <n v="3197.3619540303798"/>
  </r>
  <r>
    <x v="4136"/>
    <x v="3"/>
    <n v="3197.1701123131402"/>
  </r>
  <r>
    <x v="4137"/>
    <x v="3"/>
    <n v="3196.9782821064"/>
  </r>
  <r>
    <x v="4138"/>
    <x v="3"/>
    <n v="3196.7864634094699"/>
  </r>
  <r>
    <x v="4139"/>
    <x v="3"/>
    <n v="3196.59465622166"/>
  </r>
  <r>
    <x v="4140"/>
    <x v="3"/>
    <n v="3196.40286054229"/>
  </r>
  <r>
    <x v="4141"/>
    <x v="3"/>
    <n v="3196.2110763706601"/>
  </r>
  <r>
    <x v="4142"/>
    <x v="3"/>
    <n v="3196.0193037060799"/>
  </r>
  <r>
    <x v="4143"/>
    <x v="3"/>
    <n v="3195.82754254785"/>
  </r>
  <r>
    <x v="4144"/>
    <x v="3"/>
    <n v="3195.6357928952998"/>
  </r>
  <r>
    <x v="4145"/>
    <x v="3"/>
    <n v="3195.4440547477302"/>
  </r>
  <r>
    <x v="4146"/>
    <x v="3"/>
    <n v="3195.25232810444"/>
  </r>
  <r>
    <x v="4147"/>
    <x v="3"/>
    <n v="3195.0606129647599"/>
  </r>
  <r>
    <x v="4148"/>
    <x v="3"/>
    <n v="3194.86890932798"/>
  </r>
  <r>
    <x v="4149"/>
    <x v="3"/>
    <n v="3194.6772171934199"/>
  </r>
  <r>
    <x v="4150"/>
    <x v="3"/>
    <n v="3194.4855365603898"/>
  </r>
  <r>
    <x v="4151"/>
    <x v="3"/>
    <n v="3194.29386742819"/>
  </r>
  <r>
    <x v="4152"/>
    <x v="3"/>
    <n v="3194.10220979615"/>
  </r>
  <r>
    <x v="4153"/>
    <x v="3"/>
    <n v="3193.91056366356"/>
  </r>
  <r>
    <x v="4154"/>
    <x v="3"/>
    <n v="3193.7189290297401"/>
  </r>
  <r>
    <x v="4155"/>
    <x v="3"/>
    <n v="3193.5273058940002"/>
  </r>
  <r>
    <x v="4156"/>
    <x v="3"/>
    <n v="3193.3356942556502"/>
  </r>
  <r>
    <x v="4157"/>
    <x v="3"/>
    <n v="3193.1440941139899"/>
  </r>
  <r>
    <x v="4158"/>
    <x v="3"/>
    <n v="3192.95250546834"/>
  </r>
  <r>
    <x v="4159"/>
    <x v="3"/>
    <n v="3192.76092831802"/>
  </r>
  <r>
    <x v="4160"/>
    <x v="3"/>
    <n v="3192.5693626623201"/>
  </r>
  <r>
    <x v="4161"/>
    <x v="3"/>
    <n v="3192.3778085005601"/>
  </r>
  <r>
    <x v="4162"/>
    <x v="3"/>
    <n v="3192.1862658320501"/>
  </r>
  <r>
    <x v="4163"/>
    <x v="3"/>
    <n v="3191.9947346560998"/>
  </r>
  <r>
    <x v="4164"/>
    <x v="3"/>
    <n v="3191.8032149720202"/>
  </r>
  <r>
    <x v="4165"/>
    <x v="3"/>
    <n v="3191.6117067791201"/>
  </r>
  <r>
    <x v="4166"/>
    <x v="3"/>
    <n v="3191.4202100767102"/>
  </r>
  <r>
    <x v="4167"/>
    <x v="3"/>
    <n v="3191.2287248641101"/>
  </r>
  <r>
    <x v="4168"/>
    <x v="3"/>
    <n v="3191.0372511406199"/>
  </r>
  <r>
    <x v="4169"/>
    <x v="3"/>
    <n v="3190.8457889055499"/>
  </r>
  <r>
    <x v="4170"/>
    <x v="3"/>
    <n v="3190.6543381582101"/>
  </r>
  <r>
    <x v="4171"/>
    <x v="3"/>
    <n v="3190.4628988979198"/>
  </r>
  <r>
    <x v="4172"/>
    <x v="3"/>
    <n v="3190.2714711239901"/>
  </r>
  <r>
    <x v="4173"/>
    <x v="3"/>
    <n v="3190.0800548357201"/>
  </r>
  <r>
    <x v="4174"/>
    <x v="3"/>
    <n v="3189.8886500324302"/>
  </r>
  <r>
    <x v="4175"/>
    <x v="3"/>
    <n v="3189.6972567134299"/>
  </r>
  <r>
    <x v="4176"/>
    <x v="3"/>
    <n v="3189.5058748780302"/>
  </r>
  <r>
    <x v="4177"/>
    <x v="3"/>
    <n v="3189.3145045255301"/>
  </r>
  <r>
    <x v="4178"/>
    <x v="3"/>
    <n v="3189.12314565526"/>
  </r>
  <r>
    <x v="4179"/>
    <x v="3"/>
    <n v="3188.9317982665202"/>
  </r>
  <r>
    <x v="4180"/>
    <x v="3"/>
    <n v="3188.7404623586299"/>
  </r>
  <r>
    <x v="4181"/>
    <x v="3"/>
    <n v="3188.5491379308901"/>
  </r>
  <r>
    <x v="4182"/>
    <x v="3"/>
    <n v="3188.3578249826101"/>
  </r>
  <r>
    <x v="4183"/>
    <x v="3"/>
    <n v="3188.16652351311"/>
  </r>
  <r>
    <x v="4184"/>
    <x v="3"/>
    <n v="3187.9752335216999"/>
  </r>
  <r>
    <x v="4185"/>
    <x v="3"/>
    <n v="3187.7839550076901"/>
  </r>
  <r>
    <x v="4186"/>
    <x v="3"/>
    <n v="3187.5926879703902"/>
  </r>
  <r>
    <x v="4187"/>
    <x v="3"/>
    <n v="3187.4014324091099"/>
  </r>
  <r>
    <x v="4188"/>
    <x v="3"/>
    <n v="3187.2101883231699"/>
  </r>
  <r>
    <x v="4189"/>
    <x v="3"/>
    <n v="3187.0189557118701"/>
  </r>
  <r>
    <x v="4190"/>
    <x v="3"/>
    <n v="3186.82773457452"/>
  </r>
  <r>
    <x v="4191"/>
    <x v="3"/>
    <n v="3186.6365249104501"/>
  </r>
  <r>
    <x v="4192"/>
    <x v="3"/>
    <n v="3186.4453267189501"/>
  </r>
  <r>
    <x v="4193"/>
    <x v="3"/>
    <n v="3186.2541399993502"/>
  </r>
  <r>
    <x v="4194"/>
    <x v="3"/>
    <n v="3186.06296475095"/>
  </r>
  <r>
    <x v="4195"/>
    <x v="3"/>
    <n v="3185.8718009730701"/>
  </r>
  <r>
    <x v="4196"/>
    <x v="3"/>
    <n v="3185.6806486650098"/>
  </r>
  <r>
    <x v="4197"/>
    <x v="3"/>
    <n v="3185.4895078260902"/>
  </r>
  <r>
    <x v="4198"/>
    <x v="3"/>
    <n v="3185.29837845562"/>
  </r>
  <r>
    <x v="4199"/>
    <x v="3"/>
    <n v="3185.1072605529098"/>
  </r>
  <r>
    <x v="4200"/>
    <x v="3"/>
    <n v="3184.9161541172798"/>
  </r>
  <r>
    <x v="4201"/>
    <x v="3"/>
    <n v="3184.7250591480301"/>
  </r>
  <r>
    <x v="4202"/>
    <x v="3"/>
    <n v="3184.5339756444801"/>
  </r>
  <r>
    <x v="4203"/>
    <x v="3"/>
    <n v="3184.3429036059401"/>
  </r>
  <r>
    <x v="4204"/>
    <x v="3"/>
    <n v="3184.1518430317301"/>
  </r>
  <r>
    <x v="4205"/>
    <x v="3"/>
    <n v="3183.9607939211501"/>
  </r>
  <r>
    <x v="4206"/>
    <x v="3"/>
    <n v="3183.7697562735102"/>
  </r>
  <r>
    <x v="4207"/>
    <x v="3"/>
    <n v="3183.5787300881302"/>
  </r>
  <r>
    <x v="4208"/>
    <x v="3"/>
    <n v="3183.3877153643298"/>
  </r>
  <r>
    <x v="4209"/>
    <x v="3"/>
    <n v="3183.19671210141"/>
  </r>
  <r>
    <x v="4210"/>
    <x v="3"/>
    <n v="3183.00572029868"/>
  </r>
  <r>
    <x v="4211"/>
    <x v="3"/>
    <n v="3182.81473995546"/>
  </r>
  <r>
    <x v="4212"/>
    <x v="3"/>
    <n v="3182.6237710710602"/>
  </r>
  <r>
    <x v="4213"/>
    <x v="3"/>
    <n v="3182.4328136447998"/>
  </r>
  <r>
    <x v="4214"/>
    <x v="3"/>
    <n v="3182.2418676759798"/>
  </r>
  <r>
    <x v="4215"/>
    <x v="3"/>
    <n v="3182.05093316392"/>
  </r>
  <r>
    <x v="4216"/>
    <x v="3"/>
    <n v="3181.8600101079301"/>
  </r>
  <r>
    <x v="4217"/>
    <x v="3"/>
    <n v="3181.6690985073201"/>
  </r>
  <r>
    <x v="4218"/>
    <x v="3"/>
    <n v="3181.4781983614098"/>
  </r>
  <r>
    <x v="4219"/>
    <x v="3"/>
    <n v="3181.2873096695098"/>
  </r>
  <r>
    <x v="4220"/>
    <x v="3"/>
    <n v="3181.0964324309298"/>
  </r>
  <r>
    <x v="4221"/>
    <x v="3"/>
    <n v="3180.9055666449899"/>
  </r>
  <r>
    <x v="4222"/>
    <x v="3"/>
    <n v="3180.7147123109899"/>
  </r>
  <r>
    <x v="4223"/>
    <x v="3"/>
    <n v="3180.5238694282498"/>
  </r>
  <r>
    <x v="4224"/>
    <x v="3"/>
    <n v="3180.3330379960898"/>
  </r>
  <r>
    <x v="4225"/>
    <x v="3"/>
    <n v="3180.1422180138002"/>
  </r>
  <r>
    <x v="4226"/>
    <x v="3"/>
    <n v="3179.95140948072"/>
  </r>
  <r>
    <x v="4227"/>
    <x v="3"/>
    <n v="3179.76061239616"/>
  </r>
  <r>
    <x v="4228"/>
    <x v="3"/>
    <n v="3179.5698267594098"/>
  </r>
  <r>
    <x v="4229"/>
    <x v="3"/>
    <n v="3179.37905256981"/>
  </r>
  <r>
    <x v="4230"/>
    <x v="3"/>
    <n v="3179.1882898266499"/>
  </r>
  <r>
    <x v="4231"/>
    <x v="3"/>
    <n v="3178.9975385292601"/>
  </r>
  <r>
    <x v="4232"/>
    <x v="3"/>
    <n v="3178.8067986769502"/>
  </r>
  <r>
    <x v="4233"/>
    <x v="3"/>
    <n v="3178.6160702690299"/>
  </r>
  <r>
    <x v="4234"/>
    <x v="3"/>
    <n v="3178.42535330481"/>
  </r>
  <r>
    <x v="4235"/>
    <x v="3"/>
    <n v="3178.2346477836099"/>
  </r>
  <r>
    <x v="4236"/>
    <x v="3"/>
    <n v="3178.04395370475"/>
  </r>
  <r>
    <x v="4237"/>
    <x v="3"/>
    <n v="3177.8532710675299"/>
  </r>
  <r>
    <x v="4238"/>
    <x v="3"/>
    <n v="3177.6625998712602"/>
  </r>
  <r>
    <x v="4239"/>
    <x v="3"/>
    <n v="3177.4719401152702"/>
  </r>
  <r>
    <x v="4240"/>
    <x v="3"/>
    <n v="3177.2812917988599"/>
  </r>
  <r>
    <x v="4241"/>
    <x v="3"/>
    <n v="3177.0906549213501"/>
  </r>
  <r>
    <x v="4242"/>
    <x v="3"/>
    <n v="3176.9000294820598"/>
  </r>
  <r>
    <x v="4243"/>
    <x v="3"/>
    <n v="3176.7094154802899"/>
  </r>
  <r>
    <x v="4244"/>
    <x v="3"/>
    <n v="3176.5188129153598"/>
  </r>
  <r>
    <x v="4245"/>
    <x v="3"/>
    <n v="3176.3282217865899"/>
  </r>
  <r>
    <x v="4246"/>
    <x v="3"/>
    <n v="3176.1376420932802"/>
  </r>
  <r>
    <x v="4247"/>
    <x v="3"/>
    <n v="3175.94707383475"/>
  </r>
  <r>
    <x v="4248"/>
    <x v="3"/>
    <n v="3175.7565170103198"/>
  </r>
  <r>
    <x v="4249"/>
    <x v="3"/>
    <n v="3175.5659716192999"/>
  </r>
  <r>
    <x v="4250"/>
    <x v="3"/>
    <n v="3175.37543766101"/>
  </r>
  <r>
    <x v="4251"/>
    <x v="3"/>
    <n v="3175.1849151347501"/>
  </r>
  <r>
    <x v="4252"/>
    <x v="3"/>
    <n v="3174.99440403984"/>
  </r>
  <r>
    <x v="4253"/>
    <x v="3"/>
    <n v="3174.8039043755998"/>
  </r>
  <r>
    <x v="4254"/>
    <x v="3"/>
    <n v="3174.6134161413302"/>
  </r>
  <r>
    <x v="4255"/>
    <x v="3"/>
    <n v="3174.4229393363598"/>
  </r>
  <r>
    <x v="4256"/>
    <x v="3"/>
    <n v="3174.2324739600099"/>
  </r>
  <r>
    <x v="4257"/>
    <x v="3"/>
    <n v="3174.04202001157"/>
  </r>
  <r>
    <x v="4258"/>
    <x v="3"/>
    <n v="3173.8515774903699"/>
  </r>
  <r>
    <x v="4259"/>
    <x v="3"/>
    <n v="3173.6611463957202"/>
  </r>
  <r>
    <x v="4260"/>
    <x v="3"/>
    <n v="3173.47072672693"/>
  </r>
  <r>
    <x v="4261"/>
    <x v="3"/>
    <n v="3173.2803184833301"/>
  </r>
  <r>
    <x v="4262"/>
    <x v="3"/>
    <n v="3173.0899216642201"/>
  </r>
  <r>
    <x v="4263"/>
    <x v="3"/>
    <n v="3172.8995362689202"/>
  </r>
  <r>
    <x v="4264"/>
    <x v="3"/>
    <n v="3172.70916229674"/>
  </r>
  <r>
    <x v="4265"/>
    <x v="3"/>
    <n v="3172.5187997470098"/>
  </r>
  <r>
    <x v="4266"/>
    <x v="3"/>
    <n v="3172.32844861902"/>
  </r>
  <r>
    <x v="4267"/>
    <x v="3"/>
    <n v="3172.1381089121001"/>
  </r>
  <r>
    <x v="4268"/>
    <x v="3"/>
    <n v="3171.94778062557"/>
  </r>
  <r>
    <x v="4269"/>
    <x v="3"/>
    <n v="3171.75746375873"/>
  </r>
  <r>
    <x v="4270"/>
    <x v="3"/>
    <n v="3171.5671583109101"/>
  </r>
  <r>
    <x v="4271"/>
    <x v="3"/>
    <n v="3171.3768642814098"/>
  </r>
  <r>
    <x v="4272"/>
    <x v="3"/>
    <n v="3171.1865816695499"/>
  </r>
  <r>
    <x v="4273"/>
    <x v="3"/>
    <n v="3170.9963104746498"/>
  </r>
  <r>
    <x v="4274"/>
    <x v="3"/>
    <n v="3170.8060506960201"/>
  </r>
  <r>
    <x v="4275"/>
    <x v="3"/>
    <n v="3170.6158023329799"/>
  </r>
  <r>
    <x v="4276"/>
    <x v="3"/>
    <n v="3170.42556538484"/>
  </r>
  <r>
    <x v="4277"/>
    <x v="3"/>
    <n v="3170.2353398509199"/>
  </r>
  <r>
    <x v="4278"/>
    <x v="3"/>
    <n v="3170.0451257305299"/>
  </r>
  <r>
    <x v="4279"/>
    <x v="3"/>
    <n v="3169.8549230229801"/>
  </r>
  <r>
    <x v="4280"/>
    <x v="3"/>
    <n v="3169.6647317276002"/>
  </r>
  <r>
    <x v="4281"/>
    <x v="3"/>
    <n v="3169.4745518436998"/>
  </r>
  <r>
    <x v="4282"/>
    <x v="3"/>
    <n v="3169.2843833705901"/>
  </r>
  <r>
    <x v="4283"/>
    <x v="3"/>
    <n v="3169.0942263075899"/>
  </r>
  <r>
    <x v="4284"/>
    <x v="3"/>
    <n v="3168.9040806540102"/>
  </r>
  <r>
    <x v="4285"/>
    <x v="3"/>
    <n v="3168.7139464091701"/>
  </r>
  <r>
    <x v="4286"/>
    <x v="3"/>
    <n v="3168.52382357238"/>
  </r>
  <r>
    <x v="4287"/>
    <x v="3"/>
    <n v="3168.3337121429699"/>
  </r>
  <r>
    <x v="4288"/>
    <x v="3"/>
    <n v="3168.14361212024"/>
  </r>
  <r>
    <x v="4289"/>
    <x v="3"/>
    <n v="3167.95352350351"/>
  </r>
  <r>
    <x v="4290"/>
    <x v="3"/>
    <n v="3167.7634462921001"/>
  </r>
  <r>
    <x v="4291"/>
    <x v="3"/>
    <n v="3167.5733804853298"/>
  </r>
  <r>
    <x v="4292"/>
    <x v="3"/>
    <n v="3167.3833260824999"/>
  </r>
  <r>
    <x v="4293"/>
    <x v="3"/>
    <n v="3167.1932830829301"/>
  </r>
  <r>
    <x v="4294"/>
    <x v="3"/>
    <n v="3167.0032514859499"/>
  </r>
  <r>
    <x v="4295"/>
    <x v="3"/>
    <n v="3166.8132312908601"/>
  </r>
  <r>
    <x v="4296"/>
    <x v="3"/>
    <n v="3166.6232224969799"/>
  </r>
  <r>
    <x v="4297"/>
    <x v="3"/>
    <n v="3166.4332251036299"/>
  </r>
  <r>
    <x v="4298"/>
    <x v="3"/>
    <n v="3166.2432391101202"/>
  </r>
  <r>
    <x v="4299"/>
    <x v="3"/>
    <n v="3166.05326451578"/>
  </r>
  <r>
    <x v="4300"/>
    <x v="3"/>
    <n v="3165.8633013199101"/>
  </r>
  <r>
    <x v="4301"/>
    <x v="3"/>
    <n v="3165.67334952183"/>
  </r>
  <r>
    <x v="4302"/>
    <x v="3"/>
    <n v="3165.48340912086"/>
  </r>
  <r>
    <x v="4303"/>
    <x v="3"/>
    <n v="3165.2934801163101"/>
  </r>
  <r>
    <x v="4304"/>
    <x v="3"/>
    <n v="3165.1035625075001"/>
  </r>
  <r>
    <x v="4305"/>
    <x v="3"/>
    <n v="3164.9136562937501"/>
  </r>
  <r>
    <x v="4306"/>
    <x v="3"/>
    <n v="3164.7237614743699"/>
  </r>
  <r>
    <x v="4307"/>
    <x v="3"/>
    <n v="3164.53387804869"/>
  </r>
  <r>
    <x v="4308"/>
    <x v="3"/>
    <n v="3164.3440060160001"/>
  </r>
  <r>
    <x v="4309"/>
    <x v="3"/>
    <n v="3164.1541453756399"/>
  </r>
  <r>
    <x v="4310"/>
    <x v="3"/>
    <n v="3163.9642961269201"/>
  </r>
  <r>
    <x v="4311"/>
    <x v="3"/>
    <n v="3163.7744582691498"/>
  </r>
  <r>
    <x v="4312"/>
    <x v="3"/>
    <n v="3163.5846318016502"/>
  </r>
  <r>
    <x v="4313"/>
    <x v="3"/>
    <n v="3163.39481672374"/>
  </r>
  <r>
    <x v="4314"/>
    <x v="3"/>
    <n v="3163.2050130347402"/>
  </r>
  <r>
    <x v="4315"/>
    <x v="3"/>
    <n v="3163.0152207339602"/>
  </r>
  <r>
    <x v="4316"/>
    <x v="3"/>
    <n v="3162.82543982072"/>
  </r>
  <r>
    <x v="4317"/>
    <x v="3"/>
    <n v="3162.6356702943299"/>
  </r>
  <r>
    <x v="4318"/>
    <x v="3"/>
    <n v="3162.4459121541099"/>
  </r>
  <r>
    <x v="4319"/>
    <x v="3"/>
    <n v="3162.2561653993798"/>
  </r>
  <r>
    <x v="4320"/>
    <x v="3"/>
    <n v="3162.0664300294502"/>
  </r>
  <r>
    <x v="4321"/>
    <x v="3"/>
    <n v="3161.8767060436498"/>
  </r>
  <r>
    <x v="4322"/>
    <x v="3"/>
    <n v="3161.6869934412898"/>
  </r>
  <r>
    <x v="4323"/>
    <x v="3"/>
    <n v="3161.4972922216898"/>
  </r>
  <r>
    <x v="4324"/>
    <x v="3"/>
    <n v="3161.30760238415"/>
  </r>
  <r>
    <x v="4325"/>
    <x v="3"/>
    <n v="3161.11792392801"/>
  </r>
  <r>
    <x v="4326"/>
    <x v="3"/>
    <n v="3160.92825685257"/>
  </r>
  <r>
    <x v="4327"/>
    <x v="3"/>
    <n v="3160.7386011571598"/>
  </r>
  <r>
    <x v="4328"/>
    <x v="3"/>
    <n v="3160.5489568410899"/>
  </r>
  <r>
    <x v="4329"/>
    <x v="3"/>
    <n v="3160.35932390368"/>
  </r>
  <r>
    <x v="4330"/>
    <x v="3"/>
    <n v="3160.1697023442498"/>
  </r>
  <r>
    <x v="4331"/>
    <x v="3"/>
    <n v="3159.9800921621099"/>
  </r>
  <r>
    <x v="4332"/>
    <x v="3"/>
    <n v="3159.7904933565801"/>
  </r>
  <r>
    <x v="4333"/>
    <x v="3"/>
    <n v="3159.60090592698"/>
  </r>
  <r>
    <x v="4334"/>
    <x v="3"/>
    <n v="3159.4113298726202"/>
  </r>
  <r>
    <x v="4335"/>
    <x v="3"/>
    <n v="3159.2217651928299"/>
  </r>
  <r>
    <x v="4336"/>
    <x v="3"/>
    <n v="3159.0322118869199"/>
  </r>
  <r>
    <x v="4337"/>
    <x v="3"/>
    <n v="3158.8426699542001"/>
  </r>
  <r>
    <x v="4338"/>
    <x v="3"/>
    <n v="3158.6531393940099"/>
  </r>
  <r>
    <x v="4339"/>
    <x v="3"/>
    <n v="3158.4636202056399"/>
  </r>
  <r>
    <x v="4340"/>
    <x v="3"/>
    <n v="3158.2741123884298"/>
  </r>
  <r>
    <x v="4341"/>
    <x v="3"/>
    <n v="3158.0846159416901"/>
  </r>
  <r>
    <x v="4342"/>
    <x v="3"/>
    <n v="3157.8951308647302"/>
  </r>
  <r>
    <x v="4343"/>
    <x v="3"/>
    <n v="3157.7056571568801"/>
  </r>
  <r>
    <x v="4344"/>
    <x v="3"/>
    <n v="3157.51619481745"/>
  </r>
  <r>
    <x v="4345"/>
    <x v="3"/>
    <n v="3157.3267438457601"/>
  </r>
  <r>
    <x v="4346"/>
    <x v="3"/>
    <n v="3157.1373042411301"/>
  </r>
  <r>
    <x v="4347"/>
    <x v="3"/>
    <n v="3156.9478760028701"/>
  </r>
  <r>
    <x v="4348"/>
    <x v="3"/>
    <n v="3156.7584591303098"/>
  </r>
  <r>
    <x v="4349"/>
    <x v="3"/>
    <n v="3156.5690536227698"/>
  </r>
  <r>
    <x v="4350"/>
    <x v="3"/>
    <n v="3156.3796594795499"/>
  </r>
  <r>
    <x v="4351"/>
    <x v="3"/>
    <n v="3156.1902766999801"/>
  </r>
  <r>
    <x v="4352"/>
    <x v="3"/>
    <n v="3156.0009052833798"/>
  </r>
  <r>
    <x v="4353"/>
    <x v="3"/>
    <n v="3155.8115452290599"/>
  </r>
  <r>
    <x v="4354"/>
    <x v="3"/>
    <n v="3155.6221965363502"/>
  </r>
  <r>
    <x v="4355"/>
    <x v="3"/>
    <n v="3155.4328592045499"/>
  </r>
  <r>
    <x v="4356"/>
    <x v="3"/>
    <n v="3155.2435332330001"/>
  </r>
  <r>
    <x v="4357"/>
    <x v="3"/>
    <n v="3155.05421862101"/>
  </r>
  <r>
    <x v="4358"/>
    <x v="3"/>
    <n v="3154.8649153678898"/>
  </r>
  <r>
    <x v="4359"/>
    <x v="3"/>
    <n v="3154.6756234729701"/>
  </r>
  <r>
    <x v="4360"/>
    <x v="3"/>
    <n v="3154.4863429355601"/>
  </r>
  <r>
    <x v="4361"/>
    <x v="3"/>
    <n v="3154.2970737549799"/>
  </r>
  <r>
    <x v="4362"/>
    <x v="3"/>
    <n v="3154.1078159305598"/>
  </r>
  <r>
    <x v="4363"/>
    <x v="3"/>
    <n v="3153.9185694615999"/>
  </r>
  <r>
    <x v="4364"/>
    <x v="3"/>
    <n v="3153.7293343474398"/>
  </r>
  <r>
    <x v="4365"/>
    <x v="3"/>
    <n v="3153.5401105873798"/>
  </r>
  <r>
    <x v="4366"/>
    <x v="3"/>
    <n v="3153.3508981807399"/>
  </r>
  <r>
    <x v="4367"/>
    <x v="3"/>
    <n v="3153.16169712685"/>
  </r>
  <r>
    <x v="4368"/>
    <x v="3"/>
    <n v="3152.97250742502"/>
  </r>
  <r>
    <x v="4369"/>
    <x v="3"/>
    <n v="3152.7833290745798"/>
  </r>
  <r>
    <x v="4370"/>
    <x v="3"/>
    <n v="3152.5941620748299"/>
  </r>
  <r>
    <x v="4371"/>
    <x v="3"/>
    <n v="3152.4050064251101"/>
  </r>
  <r>
    <x v="4372"/>
    <x v="3"/>
    <n v="3152.2158621247199"/>
  </r>
  <r>
    <x v="4373"/>
    <x v="3"/>
    <n v="3152.0267291729901"/>
  </r>
  <r>
    <x v="4374"/>
    <x v="3"/>
    <n v="3151.8376075692399"/>
  </r>
  <r>
    <x v="4375"/>
    <x v="3"/>
    <n v="3151.6484973127899"/>
  </r>
  <r>
    <x v="4376"/>
    <x v="3"/>
    <n v="3151.4593984029498"/>
  </r>
  <r>
    <x v="4377"/>
    <x v="3"/>
    <n v="3151.2703108390501"/>
  </r>
  <r>
    <x v="4378"/>
    <x v="3"/>
    <n v="3151.0812346204002"/>
  </r>
  <r>
    <x v="4379"/>
    <x v="3"/>
    <n v="3150.8921697463202"/>
  </r>
  <r>
    <x v="4380"/>
    <x v="3"/>
    <n v="3150.7031162161302"/>
  </r>
  <r>
    <x v="4381"/>
    <x v="3"/>
    <n v="3150.5140740291599"/>
  </r>
  <r>
    <x v="4382"/>
    <x v="3"/>
    <n v="3150.32504318472"/>
  </r>
  <r>
    <x v="4383"/>
    <x v="3"/>
    <n v="3150.1360236821301"/>
  </r>
  <r>
    <x v="4384"/>
    <x v="3"/>
    <n v="3149.94701552071"/>
  </r>
  <r>
    <x v="4385"/>
    <x v="3"/>
    <n v="3149.7580186997802"/>
  </r>
  <r>
    <x v="4386"/>
    <x v="3"/>
    <n v="3149.56903321865"/>
  </r>
  <r>
    <x v="4387"/>
    <x v="3"/>
    <n v="3149.38005907666"/>
  </r>
  <r>
    <x v="4388"/>
    <x v="3"/>
    <n v="3149.1910962731199"/>
  </r>
  <r>
    <x v="4389"/>
    <x v="3"/>
    <n v="3149.0021448073398"/>
  </r>
  <r>
    <x v="4390"/>
    <x v="3"/>
    <n v="3148.81320467865"/>
  </r>
  <r>
    <x v="4391"/>
    <x v="3"/>
    <n v="3148.62427588637"/>
  </r>
  <r>
    <x v="4392"/>
    <x v="3"/>
    <n v="3148.4353584298201"/>
  </r>
  <r>
    <x v="4393"/>
    <x v="3"/>
    <n v="3148.2464523083099"/>
  </r>
  <r>
    <x v="4394"/>
    <x v="3"/>
    <n v="3148.0575575211701"/>
  </r>
  <r>
    <x v="4395"/>
    <x v="3"/>
    <n v="3147.8686740677199"/>
  </r>
  <r>
    <x v="4396"/>
    <x v="3"/>
    <n v="3147.6798019472799"/>
  </r>
  <r>
    <x v="4397"/>
    <x v="3"/>
    <n v="3147.4909411591598"/>
  </r>
  <r>
    <x v="4398"/>
    <x v="3"/>
    <n v="3147.3020917026902"/>
  </r>
  <r>
    <x v="4399"/>
    <x v="3"/>
    <n v="3147.1132535771899"/>
  </r>
  <r>
    <x v="4400"/>
    <x v="3"/>
    <n v="3146.9244267819699"/>
  </r>
  <r>
    <x v="4401"/>
    <x v="3"/>
    <n v="3146.7356113163701"/>
  </r>
  <r>
    <x v="4402"/>
    <x v="3"/>
    <n v="3146.5468071796899"/>
  </r>
  <r>
    <x v="4403"/>
    <x v="3"/>
    <n v="3146.3580143712602"/>
  </r>
  <r>
    <x v="4404"/>
    <x v="3"/>
    <n v="3146.16923289039"/>
  </r>
  <r>
    <x v="4405"/>
    <x v="3"/>
    <n v="3145.9804627364201"/>
  </r>
  <r>
    <x v="4406"/>
    <x v="3"/>
    <n v="3145.7917039086601"/>
  </r>
  <r>
    <x v="4407"/>
    <x v="3"/>
    <n v="3145.6029564064202"/>
  </r>
  <r>
    <x v="4408"/>
    <x v="3"/>
    <n v="3145.41422022904"/>
  </r>
  <r>
    <x v="4409"/>
    <x v="3"/>
    <n v="3145.2254953758202"/>
  </r>
  <r>
    <x v="4410"/>
    <x v="3"/>
    <n v="3145.0367818461"/>
  </r>
  <r>
    <x v="4411"/>
    <x v="3"/>
    <n v="3144.84807963919"/>
  </r>
  <r>
    <x v="4412"/>
    <x v="3"/>
    <n v="3144.65938875441"/>
  </r>
  <r>
    <x v="4413"/>
    <x v="3"/>
    <n v="3144.47070919109"/>
  </r>
  <r>
    <x v="4414"/>
    <x v="3"/>
    <n v="3144.2820409485398"/>
  </r>
  <r>
    <x v="4415"/>
    <x v="3"/>
    <n v="3144.09338402608"/>
  </r>
  <r>
    <x v="4416"/>
    <x v="3"/>
    <n v="3143.9047384230398"/>
  </r>
  <r>
    <x v="4417"/>
    <x v="3"/>
    <n v="3143.7161041387299"/>
  </r>
  <r>
    <x v="4418"/>
    <x v="3"/>
    <n v="3143.5274811724798"/>
  </r>
  <r>
    <x v="4419"/>
    <x v="3"/>
    <n v="3143.3388695236099"/>
  </r>
  <r>
    <x v="4420"/>
    <x v="3"/>
    <n v="3143.1502691914402"/>
  </r>
  <r>
    <x v="4421"/>
    <x v="3"/>
    <n v="3142.96168017529"/>
  </r>
  <r>
    <x v="4422"/>
    <x v="3"/>
    <n v="3142.7731024744799"/>
  </r>
  <r>
    <x v="4423"/>
    <x v="3"/>
    <n v="3142.58453608833"/>
  </r>
  <r>
    <x v="4424"/>
    <x v="3"/>
    <n v="3142.39598101617"/>
  </r>
  <r>
    <x v="4425"/>
    <x v="3"/>
    <n v="3142.2074372573002"/>
  </r>
  <r>
    <x v="4426"/>
    <x v="3"/>
    <n v="3142.0189048110701"/>
  </r>
  <r>
    <x v="4427"/>
    <x v="3"/>
    <n v="3141.83038367678"/>
  </r>
  <r>
    <x v="4428"/>
    <x v="3"/>
    <n v="3141.64187385376"/>
  </r>
  <r>
    <x v="4429"/>
    <x v="3"/>
    <n v="3141.4533753413298"/>
  </r>
  <r>
    <x v="4430"/>
    <x v="3"/>
    <n v="3141.26488813881"/>
  </r>
  <r>
    <x v="4431"/>
    <x v="3"/>
    <n v="3141.0764122455198"/>
  </r>
  <r>
    <x v="4432"/>
    <x v="3"/>
    <n v="3140.8879476607899"/>
  </r>
  <r>
    <x v="4433"/>
    <x v="3"/>
    <n v="3140.69949438393"/>
  </r>
  <r>
    <x v="4434"/>
    <x v="3"/>
    <n v="3140.5110524142601"/>
  </r>
  <r>
    <x v="4435"/>
    <x v="3"/>
    <n v="3140.3226217511201"/>
  </r>
  <r>
    <x v="4436"/>
    <x v="3"/>
    <n v="3140.13420239381"/>
  </r>
  <r>
    <x v="4437"/>
    <x v="3"/>
    <n v="3139.9457943416701"/>
  </r>
  <r>
    <x v="4438"/>
    <x v="3"/>
    <n v="3139.7573975940099"/>
  </r>
  <r>
    <x v="4439"/>
    <x v="3"/>
    <n v="3139.5690121501498"/>
  </r>
  <r>
    <x v="4440"/>
    <x v="3"/>
    <n v="3139.3806380094302"/>
  </r>
  <r>
    <x v="4441"/>
    <x v="3"/>
    <n v="3139.19227517114"/>
  </r>
  <r>
    <x v="4442"/>
    <x v="3"/>
    <n v="3139.0039236346302"/>
  </r>
  <r>
    <x v="4443"/>
    <x v="3"/>
    <n v="3138.81558339922"/>
  </r>
  <r>
    <x v="4444"/>
    <x v="3"/>
    <n v="3138.6272544642102"/>
  </r>
  <r>
    <x v="4445"/>
    <x v="3"/>
    <n v="3138.4389368289499"/>
  </r>
  <r>
    <x v="4446"/>
    <x v="3"/>
    <n v="3138.2506304927401"/>
  </r>
  <r>
    <x v="4447"/>
    <x v="3"/>
    <n v="3138.0623354549102"/>
  </r>
  <r>
    <x v="4448"/>
    <x v="3"/>
    <n v="3137.8740517147799"/>
  </r>
  <r>
    <x v="4449"/>
    <x v="3"/>
    <n v="3137.6857792716801"/>
  </r>
  <r>
    <x v="4450"/>
    <x v="3"/>
    <n v="3137.4975181249201"/>
  </r>
  <r>
    <x v="4451"/>
    <x v="3"/>
    <n v="3137.3092682738302"/>
  </r>
  <r>
    <x v="4452"/>
    <x v="3"/>
    <n v="3137.1210297177399"/>
  </r>
  <r>
    <x v="4453"/>
    <x v="3"/>
    <n v="3136.93280245595"/>
  </r>
  <r>
    <x v="4454"/>
    <x v="3"/>
    <n v="3136.74458648781"/>
  </r>
  <r>
    <x v="4455"/>
    <x v="3"/>
    <n v="3136.5563818126202"/>
  </r>
  <r>
    <x v="4456"/>
    <x v="3"/>
    <n v="3136.3681884297098"/>
  </r>
  <r>
    <x v="4457"/>
    <x v="3"/>
    <n v="3136.1800063383998"/>
  </r>
  <r>
    <x v="4458"/>
    <x v="3"/>
    <n v="3135.99183553802"/>
  </r>
  <r>
    <x v="4459"/>
    <x v="3"/>
    <n v="3135.8036760278901"/>
  </r>
  <r>
    <x v="4460"/>
    <x v="3"/>
    <n v="3135.6155278073302"/>
  </r>
  <r>
    <x v="4461"/>
    <x v="3"/>
    <n v="3135.42739087566"/>
  </r>
  <r>
    <x v="4462"/>
    <x v="3"/>
    <n v="3135.2392652322101"/>
  </r>
  <r>
    <x v="4463"/>
    <x v="3"/>
    <n v="3135.0511508762902"/>
  </r>
  <r>
    <x v="4464"/>
    <x v="3"/>
    <n v="3134.86304780724"/>
  </r>
  <r>
    <x v="4465"/>
    <x v="3"/>
    <n v="3134.6749560243702"/>
  </r>
  <r>
    <x v="4466"/>
    <x v="3"/>
    <n v="3134.4868755270099"/>
  </r>
  <r>
    <x v="4467"/>
    <x v="3"/>
    <n v="3134.2988063144799"/>
  </r>
  <r>
    <x v="4468"/>
    <x v="3"/>
    <n v="3134.1107483861001"/>
  </r>
  <r>
    <x v="4469"/>
    <x v="3"/>
    <n v="3133.9227017411999"/>
  </r>
  <r>
    <x v="4470"/>
    <x v="3"/>
    <n v="3133.73466637909"/>
  </r>
  <r>
    <x v="4471"/>
    <x v="3"/>
    <n v="3133.5466422991099"/>
  </r>
  <r>
    <x v="4472"/>
    <x v="3"/>
    <n v="3133.3586295005698"/>
  </r>
  <r>
    <x v="4473"/>
    <x v="3"/>
    <n v="3133.1706279827999"/>
  </r>
  <r>
    <x v="4474"/>
    <x v="3"/>
    <n v="3132.98263774512"/>
  </r>
  <r>
    <x v="4475"/>
    <x v="3"/>
    <n v="3132.7946587868601"/>
  </r>
  <r>
    <x v="4476"/>
    <x v="3"/>
    <n v="3132.6066911073299"/>
  </r>
  <r>
    <x v="4477"/>
    <x v="3"/>
    <n v="3132.4187347058601"/>
  </r>
  <r>
    <x v="4478"/>
    <x v="3"/>
    <n v="3132.2307895817798"/>
  </r>
  <r>
    <x v="4479"/>
    <x v="3"/>
    <n v="3132.0428557344098"/>
  </r>
  <r>
    <x v="4480"/>
    <x v="3"/>
    <n v="3131.8549331630602"/>
  </r>
  <r>
    <x v="4481"/>
    <x v="3"/>
    <n v="3131.6670218670702"/>
  </r>
  <r>
    <x v="4482"/>
    <x v="3"/>
    <n v="3131.4791218457599"/>
  </r>
  <r>
    <x v="4483"/>
    <x v="3"/>
    <n v="3131.29123309845"/>
  </r>
  <r>
    <x v="4484"/>
    <x v="3"/>
    <n v="3131.1033556244602"/>
  </r>
  <r>
    <x v="4485"/>
    <x v="3"/>
    <n v="3130.9154894231301"/>
  </r>
  <r>
    <x v="4486"/>
    <x v="3"/>
    <n v="3130.72763449376"/>
  </r>
  <r>
    <x v="4487"/>
    <x v="3"/>
    <n v="3130.5397908356899"/>
  </r>
  <r>
    <x v="4488"/>
    <x v="3"/>
    <n v="3130.3519584482401"/>
  </r>
  <r>
    <x v="4489"/>
    <x v="3"/>
    <n v="3130.1641373307398"/>
  </r>
  <r>
    <x v="4490"/>
    <x v="3"/>
    <n v="3129.97632748249"/>
  </r>
  <r>
    <x v="4491"/>
    <x v="3"/>
    <n v="3129.78852890285"/>
  </r>
  <r>
    <x v="4492"/>
    <x v="3"/>
    <n v="3129.6007415911099"/>
  </r>
  <r>
    <x v="4493"/>
    <x v="3"/>
    <n v="3129.4129655466199"/>
  </r>
  <r>
    <x v="4494"/>
    <x v="3"/>
    <n v="3129.2252007686802"/>
  </r>
  <r>
    <x v="4495"/>
    <x v="3"/>
    <n v="3129.03744725664"/>
  </r>
  <r>
    <x v="4496"/>
    <x v="3"/>
    <n v="3128.8497050097999"/>
  </r>
  <r>
    <x v="4497"/>
    <x v="3"/>
    <n v="3128.6619740275"/>
  </r>
  <r>
    <x v="4498"/>
    <x v="3"/>
    <n v="3128.4742543090601"/>
  </r>
  <r>
    <x v="4499"/>
    <x v="3"/>
    <n v="3128.2865458537999"/>
  </r>
  <r>
    <x v="4500"/>
    <x v="3"/>
    <n v="3128.0988486610499"/>
  </r>
  <r>
    <x v="4501"/>
    <x v="3"/>
    <n v="3127.9111627301299"/>
  </r>
  <r>
    <x v="4502"/>
    <x v="3"/>
    <n v="3127.7234880603701"/>
  </r>
  <r>
    <x v="4503"/>
    <x v="3"/>
    <n v="3127.53582465108"/>
  </r>
  <r>
    <x v="4504"/>
    <x v="3"/>
    <n v="3127.3481725015999"/>
  </r>
  <r>
    <x v="4505"/>
    <x v="3"/>
    <n v="3127.16053161125"/>
  </r>
  <r>
    <x v="4506"/>
    <x v="3"/>
    <n v="3126.9729019793599"/>
  </r>
  <r>
    <x v="4507"/>
    <x v="3"/>
    <n v="3126.7852836052398"/>
  </r>
  <r>
    <x v="4508"/>
    <x v="3"/>
    <n v="3126.5976764882198"/>
  </r>
  <r>
    <x v="4509"/>
    <x v="3"/>
    <n v="3126.4100806276301"/>
  </r>
  <r>
    <x v="4510"/>
    <x v="3"/>
    <n v="3126.2224960228"/>
  </r>
  <r>
    <x v="4511"/>
    <x v="3"/>
    <n v="3126.03492267303"/>
  </r>
  <r>
    <x v="4512"/>
    <x v="3"/>
    <n v="3125.8473605776699"/>
  </r>
  <r>
    <x v="4513"/>
    <x v="3"/>
    <n v="3125.6598097360402"/>
  </r>
  <r>
    <x v="4514"/>
    <x v="3"/>
    <n v="3125.4722701474502"/>
  </r>
  <r>
    <x v="4515"/>
    <x v="3"/>
    <n v="3125.2847418112501"/>
  </r>
  <r>
    <x v="4516"/>
    <x v="3"/>
    <n v="3125.09722472674"/>
  </r>
  <r>
    <x v="4517"/>
    <x v="3"/>
    <n v="3124.9097188932501"/>
  </r>
  <r>
    <x v="4518"/>
    <x v="3"/>
    <n v="3124.7222243101201"/>
  </r>
  <r>
    <x v="4519"/>
    <x v="3"/>
    <n v="3124.53474097666"/>
  </r>
  <r>
    <x v="4520"/>
    <x v="3"/>
    <n v="3124.3472688922002"/>
  </r>
  <r>
    <x v="4521"/>
    <x v="3"/>
    <n v="3124.1598080560698"/>
  </r>
  <r>
    <x v="4522"/>
    <x v="3"/>
    <n v="3123.9723584675899"/>
  </r>
  <r>
    <x v="4523"/>
    <x v="3"/>
    <n v="3123.7849201260801"/>
  </r>
  <r>
    <x v="4524"/>
    <x v="3"/>
    <n v="3123.5974930308698"/>
  </r>
  <r>
    <x v="4525"/>
    <x v="3"/>
    <n v="3123.41007718129"/>
  </r>
  <r>
    <x v="4526"/>
    <x v="3"/>
    <n v="3123.22267257666"/>
  </r>
  <r>
    <x v="4527"/>
    <x v="3"/>
    <n v="3123.0352792162998"/>
  </r>
  <r>
    <x v="4528"/>
    <x v="3"/>
    <n v="3122.8478970995502"/>
  </r>
  <r>
    <x v="4529"/>
    <x v="3"/>
    <n v="3122.6605262257199"/>
  </r>
  <r>
    <x v="4530"/>
    <x v="3"/>
    <n v="3122.4731665941499"/>
  </r>
  <r>
    <x v="4531"/>
    <x v="3"/>
    <n v="3122.28581820415"/>
  </r>
  <r>
    <x v="4532"/>
    <x v="3"/>
    <n v="3122.0984810550599"/>
  </r>
  <r>
    <x v="4533"/>
    <x v="3"/>
    <n v="3121.9111551462001"/>
  </r>
  <r>
    <x v="4534"/>
    <x v="3"/>
    <n v="3121.72384047689"/>
  </r>
  <r>
    <x v="4535"/>
    <x v="3"/>
    <n v="3121.5365370464601"/>
  </r>
  <r>
    <x v="4536"/>
    <x v="3"/>
    <n v="3121.3492448542402"/>
  </r>
  <r>
    <x v="4537"/>
    <x v="3"/>
    <n v="3121.1619638995498"/>
  </r>
  <r>
    <x v="4538"/>
    <x v="3"/>
    <n v="3120.9746941817102"/>
  </r>
  <r>
    <x v="4539"/>
    <x v="3"/>
    <n v="3120.7874357000601"/>
  </r>
  <r>
    <x v="4540"/>
    <x v="3"/>
    <n v="3120.6001884539201"/>
  </r>
  <r>
    <x v="4541"/>
    <x v="3"/>
    <n v="3120.4129524426098"/>
  </r>
  <r>
    <x v="4542"/>
    <x v="3"/>
    <n v="3120.22572766547"/>
  </r>
  <r>
    <x v="4543"/>
    <x v="3"/>
    <n v="3120.0385141218098"/>
  </r>
  <r>
    <x v="4544"/>
    <x v="3"/>
    <n v="3119.8513118109599"/>
  </r>
  <r>
    <x v="4545"/>
    <x v="3"/>
    <n v="3119.66412073225"/>
  </r>
  <r>
    <x v="4546"/>
    <x v="3"/>
    <n v="3119.4769408850102"/>
  </r>
  <r>
    <x v="4547"/>
    <x v="3"/>
    <n v="3119.2897722685598"/>
  </r>
  <r>
    <x v="4548"/>
    <x v="3"/>
    <n v="3119.1026148822202"/>
  </r>
  <r>
    <x v="4549"/>
    <x v="3"/>
    <n v="3118.9154687253299"/>
  </r>
  <r>
    <x v="4550"/>
    <x v="3"/>
    <n v="3118.7283337971999"/>
  </r>
  <r>
    <x v="4551"/>
    <x v="3"/>
    <n v="3118.5412100971798"/>
  </r>
  <r>
    <x v="4552"/>
    <x v="3"/>
    <n v="3118.3540976245699"/>
  </r>
  <r>
    <x v="4553"/>
    <x v="3"/>
    <n v="3118.1669963787099"/>
  </r>
  <r>
    <x v="4554"/>
    <x v="3"/>
    <n v="3117.9799063589298"/>
  </r>
  <r>
    <x v="4555"/>
    <x v="3"/>
    <n v="3117.79282756455"/>
  </r>
  <r>
    <x v="4556"/>
    <x v="3"/>
    <n v="3117.6057599948899"/>
  </r>
  <r>
    <x v="4557"/>
    <x v="3"/>
    <n v="3117.4187036492899"/>
  </r>
  <r>
    <x v="4558"/>
    <x v="3"/>
    <n v="3117.2316585270701"/>
  </r>
  <r>
    <x v="4559"/>
    <x v="3"/>
    <n v="3117.0446246275601"/>
  </r>
  <r>
    <x v="4560"/>
    <x v="3"/>
    <n v="3116.8576019500802"/>
  </r>
  <r>
    <x v="4561"/>
    <x v="3"/>
    <n v="3116.6705904939699"/>
  </r>
  <r>
    <x v="4562"/>
    <x v="3"/>
    <n v="3116.4835902585401"/>
  </r>
  <r>
    <x v="4563"/>
    <x v="3"/>
    <n v="3116.2966012431202"/>
  </r>
  <r>
    <x v="4564"/>
    <x v="3"/>
    <n v="3116.1096234470501"/>
  </r>
  <r>
    <x v="4565"/>
    <x v="3"/>
    <n v="3115.9226568696399"/>
  </r>
  <r>
    <x v="4566"/>
    <x v="3"/>
    <n v="3115.7357015102298"/>
  </r>
  <r>
    <x v="4567"/>
    <x v="3"/>
    <n v="3115.5487573681398"/>
  </r>
  <r>
    <x v="4568"/>
    <x v="3"/>
    <n v="3115.3618244426998"/>
  </r>
  <r>
    <x v="4569"/>
    <x v="3"/>
    <n v="3115.1749027332298"/>
  </r>
  <r>
    <x v="4570"/>
    <x v="3"/>
    <n v="3114.9879922390701"/>
  </r>
  <r>
    <x v="4571"/>
    <x v="3"/>
    <n v="3114.8010929595298"/>
  </r>
  <r>
    <x v="4572"/>
    <x v="3"/>
    <n v="3114.61420489395"/>
  </r>
  <r>
    <x v="4573"/>
    <x v="3"/>
    <n v="3114.4273280416601"/>
  </r>
  <r>
    <x v="4574"/>
    <x v="3"/>
    <n v="3114.24046240198"/>
  </r>
  <r>
    <x v="4575"/>
    <x v="3"/>
    <n v="3114.0536079742301"/>
  </r>
  <r>
    <x v="4576"/>
    <x v="3"/>
    <n v="3113.8667647577499"/>
  </r>
  <r>
    <x v="4577"/>
    <x v="3"/>
    <n v="3113.6799327518702"/>
  </r>
  <r>
    <x v="4578"/>
    <x v="3"/>
    <n v="3113.4931119559101"/>
  </r>
  <r>
    <x v="4579"/>
    <x v="3"/>
    <n v="3113.3063023691898"/>
  </r>
  <r>
    <x v="4580"/>
    <x v="3"/>
    <n v="3113.1195039910499"/>
  </r>
  <r>
    <x v="4581"/>
    <x v="3"/>
    <n v="3112.9327168208001"/>
  </r>
  <r>
    <x v="4582"/>
    <x v="3"/>
    <n v="3112.7459408577902"/>
  </r>
  <r>
    <x v="4583"/>
    <x v="3"/>
    <n v="3112.5591761013402"/>
  </r>
  <r>
    <x v="4584"/>
    <x v="3"/>
    <n v="3112.3724225507799"/>
  </r>
  <r>
    <x v="4585"/>
    <x v="3"/>
    <n v="3112.1856802054299"/>
  </r>
  <r>
    <x v="4586"/>
    <x v="3"/>
    <n v="3111.9989490646099"/>
  </r>
  <r>
    <x v="4587"/>
    <x v="3"/>
    <n v="3111.81222912767"/>
  </r>
  <r>
    <x v="4588"/>
    <x v="3"/>
    <n v="3111.6255203939199"/>
  </r>
  <r>
    <x v="4589"/>
    <x v="3"/>
    <n v="3111.4388228626999"/>
  </r>
  <r>
    <x v="4590"/>
    <x v="3"/>
    <n v="3111.25213653333"/>
  </r>
  <r>
    <x v="4591"/>
    <x v="3"/>
    <n v="3111.06546140514"/>
  </r>
  <r>
    <x v="4592"/>
    <x v="3"/>
    <n v="3110.87879747745"/>
  </r>
  <r>
    <x v="4593"/>
    <x v="3"/>
    <n v="3110.6921447496002"/>
  </r>
  <r>
    <x v="4594"/>
    <x v="3"/>
    <n v="3110.5055032209102"/>
  </r>
  <r>
    <x v="4595"/>
    <x v="3"/>
    <n v="3110.3188728907198"/>
  </r>
  <r>
    <x v="4596"/>
    <x v="3"/>
    <n v="3110.1322537583501"/>
  </r>
  <r>
    <x v="4597"/>
    <x v="3"/>
    <n v="3109.9456458231198"/>
  </r>
  <r>
    <x v="4598"/>
    <x v="3"/>
    <n v="3109.75904908437"/>
  </r>
  <r>
    <x v="4599"/>
    <x v="3"/>
    <n v="3109.5724635414299"/>
  </r>
  <r>
    <x v="4600"/>
    <x v="3"/>
    <n v="3109.3858891936202"/>
  </r>
  <r>
    <x v="4601"/>
    <x v="3"/>
    <n v="3109.1993260402701"/>
  </r>
  <r>
    <x v="4602"/>
    <x v="3"/>
    <n v="3109.0127740807002"/>
  </r>
  <r>
    <x v="4603"/>
    <x v="3"/>
    <n v="3108.8262333142602"/>
  </r>
  <r>
    <x v="4604"/>
    <x v="3"/>
    <n v="3108.6397037402598"/>
  </r>
  <r>
    <x v="4605"/>
    <x v="3"/>
    <n v="3108.4531853580402"/>
  </r>
  <r>
    <x v="4606"/>
    <x v="3"/>
    <n v="3108.26667816691"/>
  </r>
  <r>
    <x v="4607"/>
    <x v="3"/>
    <n v="3108.0801821662199"/>
  </r>
  <r>
    <x v="4608"/>
    <x v="3"/>
    <n v="3107.89369735529"/>
  </r>
  <r>
    <x v="4609"/>
    <x v="3"/>
    <n v="3107.7072237334501"/>
  </r>
  <r>
    <x v="4610"/>
    <x v="3"/>
    <n v="3107.5207613000298"/>
  </r>
  <r>
    <x v="4611"/>
    <x v="3"/>
    <n v="3107.3343100543502"/>
  </r>
  <r>
    <x v="4612"/>
    <x v="3"/>
    <n v="3107.1478699957502"/>
  </r>
  <r>
    <x v="4613"/>
    <x v="3"/>
    <n v="3106.9614411235498"/>
  </r>
  <r>
    <x v="4614"/>
    <x v="3"/>
    <n v="3106.7750234370801"/>
  </r>
  <r>
    <x v="4615"/>
    <x v="3"/>
    <n v="3106.58861693567"/>
  </r>
  <r>
    <x v="4616"/>
    <x v="3"/>
    <n v="3106.40222161866"/>
  </r>
  <r>
    <x v="4617"/>
    <x v="3"/>
    <n v="3106.2158374853602"/>
  </r>
  <r>
    <x v="4618"/>
    <x v="3"/>
    <n v="3106.02946453511"/>
  </r>
  <r>
    <x v="4619"/>
    <x v="3"/>
    <n v="3105.84310276724"/>
  </r>
  <r>
    <x v="4620"/>
    <x v="3"/>
    <n v="3105.6567521810698"/>
  </r>
  <r>
    <x v="4621"/>
    <x v="3"/>
    <n v="3105.4704127759401"/>
  </r>
  <r>
    <x v="4622"/>
    <x v="3"/>
    <n v="3105.2840845511801"/>
  </r>
  <r>
    <x v="4623"/>
    <x v="3"/>
    <n v="3105.0977675060999"/>
  </r>
  <r>
    <x v="4624"/>
    <x v="3"/>
    <n v="3104.9114616400502"/>
  </r>
  <r>
    <x v="4625"/>
    <x v="3"/>
    <n v="3104.7251669523498"/>
  </r>
  <r>
    <x v="4626"/>
    <x v="3"/>
    <n v="3104.5388834423402"/>
  </r>
  <r>
    <x v="4627"/>
    <x v="3"/>
    <n v="3104.3526111093302"/>
  </r>
  <r>
    <x v="4628"/>
    <x v="3"/>
    <n v="3104.1663499526599"/>
  </r>
  <r>
    <x v="4629"/>
    <x v="3"/>
    <n v="3103.9800999716699"/>
  </r>
  <r>
    <x v="4630"/>
    <x v="3"/>
    <n v="3103.79386116567"/>
  </r>
  <r>
    <x v="4631"/>
    <x v="3"/>
    <n v="3103.6076335339999"/>
  </r>
  <r>
    <x v="4632"/>
    <x v="3"/>
    <n v="3103.4214170759901"/>
  </r>
  <r>
    <x v="4633"/>
    <x v="3"/>
    <n v="3103.23521179096"/>
  </r>
  <r>
    <x v="4634"/>
    <x v="3"/>
    <n v="3103.04901767825"/>
  </r>
  <r>
    <x v="4635"/>
    <x v="3"/>
    <n v="3102.86283473719"/>
  </r>
  <r>
    <x v="4636"/>
    <x v="3"/>
    <n v="3102.6766629671101"/>
  </r>
  <r>
    <x v="4637"/>
    <x v="3"/>
    <n v="3102.49050236733"/>
  </r>
  <r>
    <x v="4638"/>
    <x v="3"/>
    <n v="3102.3043529371898"/>
  </r>
  <r>
    <x v="4639"/>
    <x v="3"/>
    <n v="3102.1182146760102"/>
  </r>
  <r>
    <x v="4640"/>
    <x v="3"/>
    <n v="3101.9320875831299"/>
  </r>
  <r>
    <x v="4641"/>
    <x v="3"/>
    <n v="3101.7459716578801"/>
  </r>
  <r>
    <x v="4642"/>
    <x v="3"/>
    <n v="3101.5598668995799"/>
  </r>
  <r>
    <x v="4643"/>
    <x v="3"/>
    <n v="3101.37377330756"/>
  </r>
  <r>
    <x v="4644"/>
    <x v="3"/>
    <n v="3101.1876908811701"/>
  </r>
  <r>
    <x v="4645"/>
    <x v="3"/>
    <n v="3101.0016196197098"/>
  </r>
  <r>
    <x v="4646"/>
    <x v="3"/>
    <n v="3100.8155595225398"/>
  </r>
  <r>
    <x v="4647"/>
    <x v="3"/>
    <n v="3100.6295105889699"/>
  </r>
  <r>
    <x v="4648"/>
    <x v="3"/>
    <n v="3100.4434728183301"/>
  </r>
  <r>
    <x v="4649"/>
    <x v="3"/>
    <n v="3100.2574462099601"/>
  </r>
  <r>
    <x v="4650"/>
    <x v="3"/>
    <n v="3100.0714307631902"/>
  </r>
  <r>
    <x v="4651"/>
    <x v="3"/>
    <n v="3099.8854264773399"/>
  </r>
  <r>
    <x v="4652"/>
    <x v="3"/>
    <n v="3099.69943335175"/>
  </r>
  <r>
    <x v="4653"/>
    <x v="3"/>
    <n v="3099.5134513857502"/>
  </r>
  <r>
    <x v="4654"/>
    <x v="3"/>
    <n v="3099.32748057867"/>
  </r>
  <r>
    <x v="4655"/>
    <x v="3"/>
    <n v="3099.1415209298302"/>
  </r>
  <r>
    <x v="4656"/>
    <x v="3"/>
    <n v="3098.95557243858"/>
  </r>
  <r>
    <x v="4657"/>
    <x v="3"/>
    <n v="3098.76963510423"/>
  </r>
  <r>
    <x v="4658"/>
    <x v="3"/>
    <n v="3098.5837089261299"/>
  </r>
  <r>
    <x v="4659"/>
    <x v="3"/>
    <n v="3098.3977939035899"/>
  </r>
  <r>
    <x v="4660"/>
    <x v="3"/>
    <n v="3098.2118900359601"/>
  </r>
  <r>
    <x v="4661"/>
    <x v="3"/>
    <n v="3098.0259973225502"/>
  </r>
  <r>
    <x v="4662"/>
    <x v="3"/>
    <n v="3097.84011576271"/>
  </r>
  <r>
    <x v="4663"/>
    <x v="3"/>
    <n v="3097.6542453557699"/>
  </r>
  <r>
    <x v="4664"/>
    <x v="3"/>
    <n v="3097.4683861010499"/>
  </r>
  <r>
    <x v="4665"/>
    <x v="3"/>
    <n v="3097.2825379978799"/>
  </r>
  <r>
    <x v="4666"/>
    <x v="3"/>
    <n v="3097.0967010456002"/>
  </r>
  <r>
    <x v="4667"/>
    <x v="3"/>
    <n v="3096.91087524354"/>
  </r>
  <r>
    <x v="4668"/>
    <x v="3"/>
    <n v="3096.7250605910299"/>
  </r>
  <r>
    <x v="4669"/>
    <x v="3"/>
    <n v="3096.5392570873901"/>
  </r>
  <r>
    <x v="4670"/>
    <x v="3"/>
    <n v="3096.3534647319598"/>
  </r>
  <r>
    <x v="4671"/>
    <x v="3"/>
    <n v="3096.1676835240801"/>
  </r>
  <r>
    <x v="4672"/>
    <x v="3"/>
    <n v="3095.9819134630702"/>
  </r>
  <r>
    <x v="4673"/>
    <x v="3"/>
    <n v="3095.7961545482599"/>
  </r>
  <r>
    <x v="4674"/>
    <x v="3"/>
    <n v="3095.6104067789902"/>
  </r>
  <r>
    <x v="4675"/>
    <x v="3"/>
    <n v="3095.4246701545799"/>
  </r>
  <r>
    <x v="4676"/>
    <x v="3"/>
    <n v="3095.23894467437"/>
  </r>
  <r>
    <x v="4677"/>
    <x v="3"/>
    <n v="3095.0532303376899"/>
  </r>
  <r>
    <x v="4678"/>
    <x v="3"/>
    <n v="3094.8675271438701"/>
  </r>
  <r>
    <x v="4679"/>
    <x v="3"/>
    <n v="3094.6818350922399"/>
  </r>
  <r>
    <x v="4680"/>
    <x v="3"/>
    <n v="3094.4961541821399"/>
  </r>
  <r>
    <x v="4681"/>
    <x v="3"/>
    <n v="3094.3104844128902"/>
  </r>
  <r>
    <x v="4682"/>
    <x v="3"/>
    <n v="3094.1248257838201"/>
  </r>
  <r>
    <x v="4683"/>
    <x v="3"/>
    <n v="3093.9391782942698"/>
  </r>
  <r>
    <x v="4684"/>
    <x v="3"/>
    <n v="3093.7535419435799"/>
  </r>
  <r>
    <x v="4685"/>
    <x v="3"/>
    <n v="3093.56791673106"/>
  </r>
  <r>
    <x v="4686"/>
    <x v="3"/>
    <n v="3093.3823026560599"/>
  </r>
  <r>
    <x v="4687"/>
    <x v="3"/>
    <n v="3093.1966997179002"/>
  </r>
  <r>
    <x v="4688"/>
    <x v="3"/>
    <n v="3093.0111079159101"/>
  </r>
  <r>
    <x v="4689"/>
    <x v="3"/>
    <n v="3092.8255272494398"/>
  </r>
  <r>
    <x v="4690"/>
    <x v="3"/>
    <n v="3092.6399577177999"/>
  </r>
  <r>
    <x v="4691"/>
    <x v="3"/>
    <n v="3092.4543993203401"/>
  </r>
  <r>
    <x v="4692"/>
    <x v="3"/>
    <n v="3092.2688520563802"/>
  </r>
  <r>
    <x v="4693"/>
    <x v="3"/>
    <n v="3092.0833159252602"/>
  </r>
  <r>
    <x v="4694"/>
    <x v="3"/>
    <n v="3091.8977909262999"/>
  </r>
  <r>
    <x v="4695"/>
    <x v="3"/>
    <n v="3091.7122770588498"/>
  </r>
  <r>
    <x v="4696"/>
    <x v="3"/>
    <n v="3091.5267743222198"/>
  </r>
  <r>
    <x v="4697"/>
    <x v="3"/>
    <n v="3091.3412827157599"/>
  </r>
  <r>
    <x v="4698"/>
    <x v="3"/>
    <n v="3091.1558022387999"/>
  </r>
  <r>
    <x v="4699"/>
    <x v="3"/>
    <n v="3090.9703328906699"/>
  </r>
  <r>
    <x v="4700"/>
    <x v="3"/>
    <n v="3090.78487467069"/>
  </r>
  <r>
    <x v="4701"/>
    <x v="3"/>
    <n v="3090.59942757821"/>
  </r>
  <r>
    <x v="4702"/>
    <x v="3"/>
    <n v="3090.41399161256"/>
  </r>
  <r>
    <x v="4703"/>
    <x v="3"/>
    <n v="3090.2285667730598"/>
  </r>
  <r>
    <x v="4704"/>
    <x v="3"/>
    <n v="3090.0431530590599"/>
  </r>
  <r>
    <x v="4705"/>
    <x v="3"/>
    <n v="3089.8577504698701"/>
  </r>
  <r>
    <x v="4706"/>
    <x v="3"/>
    <n v="3089.67235900484"/>
  </r>
  <r>
    <x v="4707"/>
    <x v="3"/>
    <n v="3089.4869786632999"/>
  </r>
  <r>
    <x v="4708"/>
    <x v="3"/>
    <n v="3089.3016094445902"/>
  </r>
  <r>
    <x v="4709"/>
    <x v="3"/>
    <n v="3089.1162513480199"/>
  </r>
  <r>
    <x v="4710"/>
    <x v="3"/>
    <n v="3088.9309043729399"/>
  </r>
  <r>
    <x v="4711"/>
    <x v="3"/>
    <n v="3088.7455685186701"/>
  </r>
  <r>
    <x v="4712"/>
    <x v="3"/>
    <n v="3088.56024378456"/>
  </r>
  <r>
    <x v="4713"/>
    <x v="3"/>
    <n v="3088.3749301699399"/>
  </r>
  <r>
    <x v="4714"/>
    <x v="3"/>
    <n v="3088.18962767413"/>
  </r>
  <r>
    <x v="4715"/>
    <x v="3"/>
    <n v="3088.0043362964698"/>
  </r>
  <r>
    <x v="4716"/>
    <x v="3"/>
    <n v="3087.81905603629"/>
  </r>
  <r>
    <x v="4717"/>
    <x v="3"/>
    <n v="3087.6337868929299"/>
  </r>
  <r>
    <x v="4718"/>
    <x v="3"/>
    <n v="3087.4485288657102"/>
  </r>
  <r>
    <x v="4719"/>
    <x v="3"/>
    <n v="3087.2632819539799"/>
  </r>
  <r>
    <x v="4720"/>
    <x v="3"/>
    <n v="3087.0780461570598"/>
  </r>
  <r>
    <x v="4721"/>
    <x v="3"/>
    <n v="3086.89282147429"/>
  </r>
  <r>
    <x v="4722"/>
    <x v="3"/>
    <n v="3086.7076079050098"/>
  </r>
  <r>
    <x v="4723"/>
    <x v="3"/>
    <n v="3086.5224054485302"/>
  </r>
  <r>
    <x v="4724"/>
    <x v="3"/>
    <n v="3086.3372141042"/>
  </r>
  <r>
    <x v="4725"/>
    <x v="3"/>
    <n v="3086.1520338713599"/>
  </r>
  <r>
    <x v="4726"/>
    <x v="3"/>
    <n v="3085.9668647493299"/>
  </r>
  <r>
    <x v="4727"/>
    <x v="3"/>
    <n v="3085.7817067374399"/>
  </r>
  <r>
    <x v="4728"/>
    <x v="3"/>
    <n v="3085.5965598350399"/>
  </r>
  <r>
    <x v="4729"/>
    <x v="3"/>
    <n v="3085.4114240414501"/>
  </r>
  <r>
    <x v="4730"/>
    <x v="3"/>
    <n v="3085.2262993559998"/>
  </r>
  <r>
    <x v="4731"/>
    <x v="3"/>
    <n v="3085.04118577804"/>
  </r>
  <r>
    <x v="4732"/>
    <x v="3"/>
    <n v="3084.8560833069"/>
  </r>
  <r>
    <x v="4733"/>
    <x v="3"/>
    <n v="3084.6709919419"/>
  </r>
  <r>
    <x v="4734"/>
    <x v="3"/>
    <n v="3084.48591168238"/>
  </r>
  <r>
    <x v="4735"/>
    <x v="3"/>
    <n v="3084.3008425276798"/>
  </r>
  <r>
    <x v="4736"/>
    <x v="3"/>
    <n v="3084.1157844771301"/>
  </r>
  <r>
    <x v="4737"/>
    <x v="3"/>
    <n v="3083.93073753006"/>
  </r>
  <r>
    <x v="4738"/>
    <x v="3"/>
    <n v="3083.7457016858102"/>
  </r>
  <r>
    <x v="4739"/>
    <x v="3"/>
    <n v="3083.56067694371"/>
  </r>
  <r>
    <x v="4740"/>
    <x v="3"/>
    <n v="3083.3756633030898"/>
  </r>
  <r>
    <x v="4741"/>
    <x v="3"/>
    <n v="3083.19066076329"/>
  </r>
  <r>
    <x v="4742"/>
    <x v="3"/>
    <n v="3083.0056693236502"/>
  </r>
  <r>
    <x v="4743"/>
    <x v="3"/>
    <n v="3082.8206889834901"/>
  </r>
  <r>
    <x v="4744"/>
    <x v="3"/>
    <n v="3082.6357197421498"/>
  </r>
  <r>
    <x v="4745"/>
    <x v="3"/>
    <n v="3082.4507615989601"/>
  </r>
  <r>
    <x v="4746"/>
    <x v="3"/>
    <n v="3082.26581455327"/>
  </r>
  <r>
    <x v="4747"/>
    <x v="3"/>
    <n v="3082.0808786043899"/>
  </r>
  <r>
    <x v="4748"/>
    <x v="3"/>
    <n v="3081.8959537516798"/>
  </r>
  <r>
    <x v="4749"/>
    <x v="3"/>
    <n v="3081.7110399944499"/>
  </r>
  <r>
    <x v="4750"/>
    <x v="3"/>
    <n v="3081.52613733205"/>
  </r>
  <r>
    <x v="4751"/>
    <x v="3"/>
    <n v="3081.3412457638101"/>
  </r>
  <r>
    <x v="4752"/>
    <x v="3"/>
    <n v="3081.15636528907"/>
  </r>
  <r>
    <x v="4753"/>
    <x v="3"/>
    <n v="3080.9714959071498"/>
  </r>
  <r>
    <x v="4754"/>
    <x v="3"/>
    <n v="3080.7866376174002"/>
  </r>
  <r>
    <x v="4755"/>
    <x v="3"/>
    <n v="3080.6017904191399"/>
  </r>
  <r>
    <x v="4756"/>
    <x v="3"/>
    <n v="3080.41695431171"/>
  </r>
  <r>
    <x v="4757"/>
    <x v="3"/>
    <n v="3080.2321292944498"/>
  </r>
  <r>
    <x v="4758"/>
    <x v="3"/>
    <n v="3080.0473153666999"/>
  </r>
  <r>
    <x v="4759"/>
    <x v="3"/>
    <n v="3079.8625125277699"/>
  </r>
  <r>
    <x v="4760"/>
    <x v="3"/>
    <n v="3079.6777207770201"/>
  </r>
  <r>
    <x v="4761"/>
    <x v="3"/>
    <n v="3079.4929401137802"/>
  </r>
  <r>
    <x v="4762"/>
    <x v="3"/>
    <n v="3079.3081705373702"/>
  </r>
  <r>
    <x v="4763"/>
    <x v="3"/>
    <n v="3079.1234120471399"/>
  </r>
  <r>
    <x v="4764"/>
    <x v="3"/>
    <n v="3078.93866464241"/>
  </r>
  <r>
    <x v="4765"/>
    <x v="3"/>
    <n v="3078.7539283225401"/>
  </r>
  <r>
    <x v="4766"/>
    <x v="3"/>
    <n v="3078.5692030868399"/>
  </r>
  <r>
    <x v="4767"/>
    <x v="3"/>
    <n v="3078.3844889346501"/>
  </r>
  <r>
    <x v="4768"/>
    <x v="3"/>
    <n v="3078.1997858653099"/>
  </r>
  <r>
    <x v="4769"/>
    <x v="3"/>
    <n v="3078.0150938781599"/>
  </r>
  <r>
    <x v="4770"/>
    <x v="3"/>
    <n v="3077.8304129725302"/>
  </r>
  <r>
    <x v="4771"/>
    <x v="3"/>
    <n v="3077.6457431477502"/>
  </r>
  <r>
    <x v="4772"/>
    <x v="3"/>
    <n v="3077.4610844031599"/>
  </r>
  <r>
    <x v="4773"/>
    <x v="3"/>
    <n v="3077.2764367381001"/>
  </r>
  <r>
    <x v="4774"/>
    <x v="3"/>
    <n v="3077.0918001518899"/>
  </r>
  <r>
    <x v="4775"/>
    <x v="3"/>
    <n v="3076.9071746438799"/>
  </r>
  <r>
    <x v="4776"/>
    <x v="3"/>
    <n v="3076.7225602134099"/>
  </r>
  <r>
    <x v="4777"/>
    <x v="3"/>
    <n v="3076.53795685979"/>
  </r>
  <r>
    <x v="4778"/>
    <x v="3"/>
    <n v="3076.35336458238"/>
  </r>
  <r>
    <x v="4779"/>
    <x v="3"/>
    <n v="3076.1687833805099"/>
  </r>
  <r>
    <x v="4780"/>
    <x v="3"/>
    <n v="3075.9842132535"/>
  </r>
  <r>
    <x v="4781"/>
    <x v="3"/>
    <n v="3075.7996542007099"/>
  </r>
  <r>
    <x v="4782"/>
    <x v="3"/>
    <n v="3075.6151062214599"/>
  </r>
  <r>
    <x v="4783"/>
    <x v="3"/>
    <n v="3075.43056931508"/>
  </r>
  <r>
    <x v="4784"/>
    <x v="3"/>
    <n v="3075.24604348093"/>
  </r>
  <r>
    <x v="4785"/>
    <x v="3"/>
    <n v="3075.06152871832"/>
  </r>
  <r>
    <x v="4786"/>
    <x v="3"/>
    <n v="3074.8770250265902"/>
  </r>
  <r>
    <x v="4787"/>
    <x v="3"/>
    <n v="3074.6925324050899"/>
  </r>
  <r>
    <x v="4788"/>
    <x v="3"/>
    <n v="3074.5080508531501"/>
  </r>
  <r>
    <x v="4789"/>
    <x v="3"/>
    <n v="3074.3235803701"/>
  </r>
  <r>
    <x v="4790"/>
    <x v="3"/>
    <n v="3074.1391209552698"/>
  </r>
  <r>
    <x v="4791"/>
    <x v="3"/>
    <n v="3073.9546726080198"/>
  </r>
  <r>
    <x v="4792"/>
    <x v="3"/>
    <n v="3073.77023532766"/>
  </r>
  <r>
    <x v="4793"/>
    <x v="3"/>
    <n v="3073.5858091135401"/>
  </r>
  <r>
    <x v="4794"/>
    <x v="3"/>
    <n v="3073.4013939649899"/>
  </r>
  <r>
    <x v="4795"/>
    <x v="3"/>
    <n v="3073.21698988136"/>
  </r>
  <r>
    <x v="4796"/>
    <x v="3"/>
    <n v="3073.03259686196"/>
  </r>
  <r>
    <x v="4797"/>
    <x v="3"/>
    <n v="3072.8482149061501"/>
  </r>
  <r>
    <x v="4798"/>
    <x v="3"/>
    <n v="3072.6638440132601"/>
  </r>
  <r>
    <x v="4799"/>
    <x v="3"/>
    <n v="3072.4794841826101"/>
  </r>
  <r>
    <x v="4800"/>
    <x v="3"/>
    <n v="3072.2951354135698"/>
  </r>
  <r>
    <x v="4801"/>
    <x v="3"/>
    <n v="3072.1107977054398"/>
  </r>
  <r>
    <x v="4802"/>
    <x v="3"/>
    <n v="3071.9264710575799"/>
  </r>
  <r>
    <x v="4803"/>
    <x v="3"/>
    <n v="3071.7421554693101"/>
  </r>
  <r>
    <x v="4804"/>
    <x v="3"/>
    <n v="3071.5578509399902"/>
  </r>
  <r>
    <x v="4805"/>
    <x v="3"/>
    <n v="3071.3735574689299"/>
  </r>
  <r>
    <x v="4806"/>
    <x v="3"/>
    <n v="3071.1892750554798"/>
  </r>
  <r>
    <x v="4807"/>
    <x v="3"/>
    <n v="3071.0050036989801"/>
  </r>
  <r>
    <x v="4808"/>
    <x v="3"/>
    <n v="3070.82074339876"/>
  </r>
  <r>
    <x v="4809"/>
    <x v="3"/>
    <n v="3070.6364941541501"/>
  </r>
  <r>
    <x v="4810"/>
    <x v="3"/>
    <n v="3070.4522559645002"/>
  </r>
  <r>
    <x v="4811"/>
    <x v="3"/>
    <n v="3070.2680288291399"/>
  </r>
  <r>
    <x v="4812"/>
    <x v="3"/>
    <n v="3070.0838127474199"/>
  </r>
  <r>
    <x v="4813"/>
    <x v="3"/>
    <n v="3069.8996077186498"/>
  </r>
  <r>
    <x v="4814"/>
    <x v="3"/>
    <n v="3069.7154137421899"/>
  </r>
  <r>
    <x v="4815"/>
    <x v="3"/>
    <n v="3069.5312308173602"/>
  </r>
  <r>
    <x v="4816"/>
    <x v="3"/>
    <n v="3069.3470589435101"/>
  </r>
  <r>
    <x v="4817"/>
    <x v="3"/>
    <n v="3069.1628981199801"/>
  </r>
  <r>
    <x v="4818"/>
    <x v="3"/>
    <n v="3068.97874834609"/>
  </r>
  <r>
    <x v="4819"/>
    <x v="3"/>
    <n v="3068.7946096211899"/>
  </r>
  <r>
    <x v="4820"/>
    <x v="3"/>
    <n v="3068.61048194461"/>
  </r>
  <r>
    <x v="4821"/>
    <x v="3"/>
    <n v="3068.4263653157"/>
  </r>
  <r>
    <x v="4822"/>
    <x v="3"/>
    <n v="3068.24225973378"/>
  </r>
  <r>
    <x v="4823"/>
    <x v="3"/>
    <n v="3068.0581651981902"/>
  </r>
  <r>
    <x v="4824"/>
    <x v="3"/>
    <n v="3067.8740817082798"/>
  </r>
  <r>
    <x v="4825"/>
    <x v="3"/>
    <n v="3067.69000926338"/>
  </r>
  <r>
    <x v="4826"/>
    <x v="3"/>
    <n v="3067.50594786282"/>
  </r>
  <r>
    <x v="4827"/>
    <x v="3"/>
    <n v="3067.3218975059499"/>
  </r>
  <r>
    <x v="4828"/>
    <x v="3"/>
    <n v="3067.1378581920999"/>
  </r>
  <r>
    <x v="4829"/>
    <x v="3"/>
    <n v="3066.9538299206101"/>
  </r>
  <r>
    <x v="4830"/>
    <x v="3"/>
    <n v="3066.7698126908099"/>
  </r>
  <r>
    <x v="4831"/>
    <x v="3"/>
    <n v="3066.5858065020502"/>
  </r>
  <r>
    <x v="4832"/>
    <x v="3"/>
    <n v="3066.4018113536599"/>
  </r>
  <r>
    <x v="4833"/>
    <x v="3"/>
    <n v="3066.2178272449801"/>
  </r>
  <r>
    <x v="4834"/>
    <x v="3"/>
    <n v="3066.0338541753499"/>
  </r>
  <r>
    <x v="4835"/>
    <x v="3"/>
    <n v="3065.8498921441001"/>
  </r>
  <r>
    <x v="4836"/>
    <x v="3"/>
    <n v="3065.6659411505698"/>
  </r>
  <r>
    <x v="4837"/>
    <x v="3"/>
    <n v="3065.4820011941001"/>
  </r>
  <r>
    <x v="4838"/>
    <x v="3"/>
    <n v="3065.2980722740299"/>
  </r>
  <r>
    <x v="4839"/>
    <x v="3"/>
    <n v="3065.1141543896902"/>
  </r>
  <r>
    <x v="4840"/>
    <x v="3"/>
    <n v="3064.9302475404302"/>
  </r>
  <r>
    <x v="4841"/>
    <x v="3"/>
    <n v="3064.7463517255801"/>
  </r>
  <r>
    <x v="4842"/>
    <x v="3"/>
    <n v="3064.5624669444701"/>
  </r>
  <r>
    <x v="4843"/>
    <x v="3"/>
    <n v="3064.3785931964499"/>
  </r>
  <r>
    <x v="4844"/>
    <x v="3"/>
    <n v="3064.19473048086"/>
  </r>
  <r>
    <x v="4845"/>
    <x v="3"/>
    <n v="3064.0108787970298"/>
  </r>
  <r>
    <x v="4846"/>
    <x v="3"/>
    <n v="3063.8270381443099"/>
  </r>
  <r>
    <x v="4847"/>
    <x v="3"/>
    <n v="3063.6432085220199"/>
  </r>
  <r>
    <x v="4848"/>
    <x v="3"/>
    <n v="3063.4593899295101"/>
  </r>
  <r>
    <x v="4849"/>
    <x v="3"/>
    <n v="3063.27558236611"/>
  </r>
  <r>
    <x v="4850"/>
    <x v="3"/>
    <n v="3063.09178583117"/>
  </r>
  <r>
    <x v="4851"/>
    <x v="3"/>
    <n v="3062.9080003240201"/>
  </r>
  <r>
    <x v="4852"/>
    <x v="3"/>
    <n v="3062.7242258440001"/>
  </r>
  <r>
    <x v="4853"/>
    <x v="3"/>
    <n v="3062.5404623904501"/>
  </r>
  <r>
    <x v="4854"/>
    <x v="3"/>
    <n v="3062.3567099627098"/>
  </r>
  <r>
    <x v="4855"/>
    <x v="3"/>
    <n v="3062.1729685601099"/>
  </r>
  <r>
    <x v="4856"/>
    <x v="3"/>
    <n v="3061.98923818199"/>
  </r>
  <r>
    <x v="4857"/>
    <x v="3"/>
    <n v="3061.8055188276999"/>
  </r>
  <r>
    <x v="4858"/>
    <x v="3"/>
    <n v="3061.6218104965701"/>
  </r>
  <r>
    <x v="4859"/>
    <x v="3"/>
    <n v="3061.43811318794"/>
  </r>
  <r>
    <x v="4860"/>
    <x v="3"/>
    <n v="3061.2544269011501"/>
  </r>
  <r>
    <x v="4861"/>
    <x v="3"/>
    <n v="3061.0707516355401"/>
  </r>
  <r>
    <x v="4862"/>
    <x v="3"/>
    <n v="3060.8870873904398"/>
  </r>
  <r>
    <x v="4863"/>
    <x v="3"/>
    <n v="3060.7034341652002"/>
  </r>
  <r>
    <x v="4864"/>
    <x v="3"/>
    <n v="3060.5197919591501"/>
  </r>
  <r>
    <x v="4865"/>
    <x v="3"/>
    <n v="3060.3361607716301"/>
  </r>
  <r>
    <x v="4866"/>
    <x v="3"/>
    <n v="3060.15254060198"/>
  </r>
  <r>
    <x v="4867"/>
    <x v="3"/>
    <n v="3059.9689314495499"/>
  </r>
  <r>
    <x v="4868"/>
    <x v="3"/>
    <n v="3059.78533331366"/>
  </r>
  <r>
    <x v="4869"/>
    <x v="3"/>
    <n v="3059.6017461936599"/>
  </r>
  <r>
    <x v="4870"/>
    <x v="3"/>
    <n v="3059.4181700888898"/>
  </r>
  <r>
    <x v="4871"/>
    <x v="3"/>
    <n v="3059.23460499868"/>
  </r>
  <r>
    <x v="4872"/>
    <x v="3"/>
    <n v="3059.05105092238"/>
  </r>
  <r>
    <x v="4873"/>
    <x v="3"/>
    <n v="3058.8675078593301"/>
  </r>
  <r>
    <x v="4874"/>
    <x v="3"/>
    <n v="3058.6839758088599"/>
  </r>
  <r>
    <x v="4875"/>
    <x v="3"/>
    <n v="3058.5004547703102"/>
  </r>
  <r>
    <x v="4876"/>
    <x v="3"/>
    <n v="3058.31694474302"/>
  </r>
  <r>
    <x v="4877"/>
    <x v="3"/>
    <n v="3058.1334457263401"/>
  </r>
  <r>
    <x v="4878"/>
    <x v="3"/>
    <n v="3057.9499577195902"/>
  </r>
  <r>
    <x v="4879"/>
    <x v="3"/>
    <n v="3057.7664807221299"/>
  </r>
  <r>
    <x v="4880"/>
    <x v="3"/>
    <n v="3057.5830147332899"/>
  </r>
  <r>
    <x v="4881"/>
    <x v="3"/>
    <n v="3057.3995597523999"/>
  </r>
  <r>
    <x v="4882"/>
    <x v="3"/>
    <n v="3057.21611577882"/>
  </r>
  <r>
    <x v="4883"/>
    <x v="3"/>
    <n v="3057.03268281187"/>
  </r>
  <r>
    <x v="4884"/>
    <x v="3"/>
    <n v="3056.8492608509"/>
  </r>
  <r>
    <x v="4885"/>
    <x v="3"/>
    <n v="3056.6658498952502"/>
  </r>
  <r>
    <x v="4886"/>
    <x v="3"/>
    <n v="3056.4824499442602"/>
  </r>
  <r>
    <x v="4887"/>
    <x v="3"/>
    <n v="3056.2990609972599"/>
  </r>
  <r>
    <x v="4888"/>
    <x v="3"/>
    <n v="3056.1156830536002"/>
  </r>
  <r>
    <x v="4889"/>
    <x v="3"/>
    <n v="3055.9323161126199"/>
  </r>
  <r>
    <x v="4890"/>
    <x v="3"/>
    <n v="3055.7489601736502"/>
  </r>
  <r>
    <x v="4891"/>
    <x v="3"/>
    <n v="3055.5656152360398"/>
  </r>
  <r>
    <x v="4892"/>
    <x v="3"/>
    <n v="3055.3822812991302"/>
  </r>
  <r>
    <x v="4893"/>
    <x v="3"/>
    <n v="3055.1989583622499"/>
  </r>
  <r>
    <x v="4894"/>
    <x v="3"/>
    <n v="3055.0156464247498"/>
  </r>
  <r>
    <x v="4895"/>
    <x v="3"/>
    <n v="3054.8323454859601"/>
  </r>
  <r>
    <x v="4896"/>
    <x v="3"/>
    <n v="3054.6490555452301"/>
  </r>
  <r>
    <x v="4897"/>
    <x v="3"/>
    <n v="3054.4657766019"/>
  </r>
  <r>
    <x v="4898"/>
    <x v="3"/>
    <n v="3054.2825086552998"/>
  </r>
  <r>
    <x v="4899"/>
    <x v="3"/>
    <n v="3054.0992517047798"/>
  </r>
  <r>
    <x v="4900"/>
    <x v="3"/>
    <n v="3053.9160057496802"/>
  </r>
  <r>
    <x v="4901"/>
    <x v="3"/>
    <n v="3053.7327707893401"/>
  </r>
  <r>
    <x v="4902"/>
    <x v="3"/>
    <n v="3053.5495468230902"/>
  </r>
  <r>
    <x v="4903"/>
    <x v="3"/>
    <n v="3053.3663338502802"/>
  </r>
  <r>
    <x v="4904"/>
    <x v="3"/>
    <n v="3053.1831318702498"/>
  </r>
  <r>
    <x v="4905"/>
    <x v="3"/>
    <n v="3052.9999408823401"/>
  </r>
  <r>
    <x v="4906"/>
    <x v="3"/>
    <n v="3052.8167608858798"/>
  </r>
  <r>
    <x v="4907"/>
    <x v="3"/>
    <n v="3052.6335918802301"/>
  </r>
  <r>
    <x v="4908"/>
    <x v="3"/>
    <n v="3052.4504338647198"/>
  </r>
  <r>
    <x v="4909"/>
    <x v="3"/>
    <n v="3052.2672868386899"/>
  </r>
  <r>
    <x v="4910"/>
    <x v="3"/>
    <n v="3052.0841508014801"/>
  </r>
  <r>
    <x v="4911"/>
    <x v="3"/>
    <n v="3051.9010257524301"/>
  </r>
  <r>
    <x v="4912"/>
    <x v="3"/>
    <n v="3051.7179116908801"/>
  </r>
  <r>
    <x v="4913"/>
    <x v="3"/>
    <n v="3051.5348086161798"/>
  </r>
  <r>
    <x v="4914"/>
    <x v="3"/>
    <n v="3051.3517165276699"/>
  </r>
  <r>
    <x v="4915"/>
    <x v="3"/>
    <n v="3051.1686354246699"/>
  </r>
  <r>
    <x v="4916"/>
    <x v="3"/>
    <n v="3050.9855653065501"/>
  </r>
  <r>
    <x v="4917"/>
    <x v="3"/>
    <n v="3050.8025061726298"/>
  </r>
  <r>
    <x v="4918"/>
    <x v="3"/>
    <n v="3050.61945802226"/>
  </r>
  <r>
    <x v="4919"/>
    <x v="3"/>
    <n v="3050.43642085478"/>
  </r>
  <r>
    <x v="4920"/>
    <x v="3"/>
    <n v="3050.2533946695298"/>
  </r>
  <r>
    <x v="4921"/>
    <x v="3"/>
    <n v="3050.0703794658498"/>
  </r>
  <r>
    <x v="4922"/>
    <x v="3"/>
    <n v="3049.88737524308"/>
  </r>
  <r>
    <x v="4923"/>
    <x v="3"/>
    <n v="3049.7043820005601"/>
  </r>
  <r>
    <x v="4924"/>
    <x v="3"/>
    <n v="3049.52139973764"/>
  </r>
  <r>
    <x v="4925"/>
    <x v="3"/>
    <n v="3049.3384284536601"/>
  </r>
  <r>
    <x v="4926"/>
    <x v="3"/>
    <n v="3049.1554681479502"/>
  </r>
  <r>
    <x v="4927"/>
    <x v="3"/>
    <n v="3048.9725188198599"/>
  </r>
  <r>
    <x v="4928"/>
    <x v="3"/>
    <n v="3048.78958046873"/>
  </r>
  <r>
    <x v="4929"/>
    <x v="3"/>
    <n v="3048.6066530939102"/>
  </r>
  <r>
    <x v="4930"/>
    <x v="3"/>
    <n v="3048.42373669472"/>
  </r>
  <r>
    <x v="4931"/>
    <x v="3"/>
    <n v="3048.2408312705202"/>
  </r>
  <r>
    <x v="4932"/>
    <x v="3"/>
    <n v="3048.05793682064"/>
  </r>
  <r>
    <x v="4933"/>
    <x v="3"/>
    <n v="3047.8750533444299"/>
  </r>
  <r>
    <x v="4934"/>
    <x v="3"/>
    <n v="3047.6921808412299"/>
  </r>
  <r>
    <x v="4935"/>
    <x v="3"/>
    <n v="3047.5093193103799"/>
  </r>
  <r>
    <x v="4936"/>
    <x v="3"/>
    <n v="3047.3264687512201"/>
  </r>
  <r>
    <x v="4937"/>
    <x v="3"/>
    <n v="3047.1436291630998"/>
  </r>
  <r>
    <x v="4938"/>
    <x v="3"/>
    <n v="3046.9608005453501"/>
  </r>
  <r>
    <x v="4939"/>
    <x v="3"/>
    <n v="3046.7779828973198"/>
  </r>
  <r>
    <x v="4940"/>
    <x v="3"/>
    <n v="3046.5951762183399"/>
  </r>
  <r>
    <x v="4941"/>
    <x v="3"/>
    <n v="3046.4123805077702"/>
  </r>
  <r>
    <x v="4942"/>
    <x v="3"/>
    <n v="3046.2295957649399"/>
  </r>
  <r>
    <x v="4943"/>
    <x v="3"/>
    <n v="3046.04682198919"/>
  </r>
  <r>
    <x v="4944"/>
    <x v="3"/>
    <n v="3045.8640591798699"/>
  </r>
  <r>
    <x v="4945"/>
    <x v="3"/>
    <n v="3045.6813073363201"/>
  </r>
  <r>
    <x v="4946"/>
    <x v="3"/>
    <n v="3045.4985664578799"/>
  </r>
  <r>
    <x v="4947"/>
    <x v="3"/>
    <n v="3045.3158365438999"/>
  </r>
  <r>
    <x v="4948"/>
    <x v="3"/>
    <n v="3045.1331175936998"/>
  </r>
  <r>
    <x v="4949"/>
    <x v="3"/>
    <n v="3044.9504096066498"/>
  </r>
  <r>
    <x v="4950"/>
    <x v="3"/>
    <n v="3044.7677125820701"/>
  </r>
  <r>
    <x v="4951"/>
    <x v="3"/>
    <n v="3044.5850265193199"/>
  </r>
  <r>
    <x v="4952"/>
    <x v="3"/>
    <n v="3044.4023514177302"/>
  </r>
  <r>
    <x v="4953"/>
    <x v="3"/>
    <n v="3044.2196872766399"/>
  </r>
  <r>
    <x v="4954"/>
    <x v="3"/>
    <n v="3044.0370340954"/>
  </r>
  <r>
    <x v="4955"/>
    <x v="3"/>
    <n v="3043.8543918733599"/>
  </r>
  <r>
    <x v="4956"/>
    <x v="3"/>
    <n v="3043.67176060985"/>
  </r>
  <r>
    <x v="4957"/>
    <x v="3"/>
    <n v="3043.4891403042102"/>
  </r>
  <r>
    <x v="4958"/>
    <x v="3"/>
    <n v="3043.3065309557901"/>
  </r>
  <r>
    <x v="4959"/>
    <x v="3"/>
    <n v="3043.1239325639299"/>
  </r>
  <r>
    <x v="4960"/>
    <x v="3"/>
    <n v="3042.9413451279802"/>
  </r>
  <r>
    <x v="4961"/>
    <x v="3"/>
    <n v="3042.7587686472698"/>
  </r>
  <r>
    <x v="4962"/>
    <x v="3"/>
    <n v="3042.5762031211498"/>
  </r>
  <r>
    <x v="4963"/>
    <x v="3"/>
    <n v="3042.3936485489698"/>
  </r>
  <r>
    <x v="4964"/>
    <x v="3"/>
    <n v="3042.2111049300502"/>
  </r>
  <r>
    <x v="4965"/>
    <x v="3"/>
    <n v="3042.02857226376"/>
  </r>
  <r>
    <x v="4966"/>
    <x v="3"/>
    <n v="3041.8460505494199"/>
  </r>
  <r>
    <x v="4967"/>
    <x v="3"/>
    <n v="3041.6635397863902"/>
  </r>
  <r>
    <x v="4968"/>
    <x v="3"/>
    <n v="3041.4810399739999"/>
  </r>
  <r>
    <x v="4969"/>
    <x v="3"/>
    <n v="3041.2985511115999"/>
  </r>
  <r>
    <x v="4970"/>
    <x v="3"/>
    <n v="3041.1160731985401"/>
  </r>
  <r>
    <x v="4971"/>
    <x v="3"/>
    <n v="3040.9336062341399"/>
  </r>
  <r>
    <x v="4972"/>
    <x v="3"/>
    <n v="3040.7511502177699"/>
  </r>
  <r>
    <x v="4973"/>
    <x v="3"/>
    <n v="3040.5687051487598"/>
  </r>
  <r>
    <x v="4974"/>
    <x v="3"/>
    <n v="3040.3862710264498"/>
  </r>
  <r>
    <x v="4975"/>
    <x v="3"/>
    <n v="3040.20384785019"/>
  </r>
  <r>
    <x v="4976"/>
    <x v="3"/>
    <n v="3040.0214356193101"/>
  </r>
  <r>
    <x v="4977"/>
    <x v="3"/>
    <n v="3039.8390343331798"/>
  </r>
  <r>
    <x v="4978"/>
    <x v="3"/>
    <n v="3039.6566439911198"/>
  </r>
  <r>
    <x v="4979"/>
    <x v="3"/>
    <n v="3039.4742645924798"/>
  </r>
  <r>
    <x v="4980"/>
    <x v="3"/>
    <n v="3039.2918961365999"/>
  </r>
  <r>
    <x v="4981"/>
    <x v="3"/>
    <n v="3039.1095386228299"/>
  </r>
  <r>
    <x v="4982"/>
    <x v="3"/>
    <n v="3038.9271920505198"/>
  </r>
  <r>
    <x v="4983"/>
    <x v="3"/>
    <n v="3038.7448564189899"/>
  </r>
  <r>
    <x v="4984"/>
    <x v="3"/>
    <n v="3038.5625317276099"/>
  </r>
  <r>
    <x v="4985"/>
    <x v="3"/>
    <n v="3038.3802179757099"/>
  </r>
  <r>
    <x v="4986"/>
    <x v="3"/>
    <n v="3038.1979151626301"/>
  </r>
  <r>
    <x v="4987"/>
    <x v="3"/>
    <n v="3038.0156232877198"/>
  </r>
  <r>
    <x v="4988"/>
    <x v="3"/>
    <n v="3037.83334235032"/>
  </r>
  <r>
    <x v="4989"/>
    <x v="3"/>
    <n v="3037.65107234978"/>
  </r>
  <r>
    <x v="4990"/>
    <x v="3"/>
    <n v="3037.4688132854399"/>
  </r>
  <r>
    <x v="4991"/>
    <x v="3"/>
    <n v="3037.2865651566399"/>
  </r>
  <r>
    <x v="4992"/>
    <x v="3"/>
    <n v="3037.1043279627302"/>
  </r>
  <r>
    <x v="4993"/>
    <x v="3"/>
    <n v="3036.92210170305"/>
  </r>
  <r>
    <x v="4994"/>
    <x v="3"/>
    <n v="3036.7398863769499"/>
  </r>
  <r>
    <x v="4995"/>
    <x v="3"/>
    <n v="3036.5576819837702"/>
  </r>
  <r>
    <x v="4996"/>
    <x v="3"/>
    <n v="3036.37548852285"/>
  </r>
  <r>
    <x v="4997"/>
    <x v="3"/>
    <n v="3036.19330599354"/>
  </r>
  <r>
    <x v="4998"/>
    <x v="3"/>
    <n v="3036.0111343951799"/>
  </r>
  <r>
    <x v="4999"/>
    <x v="3"/>
    <n v="3035.8289737271102"/>
  </r>
  <r>
    <x v="5000"/>
    <x v="3"/>
    <n v="3035.6468239886899"/>
  </r>
  <r>
    <x v="5001"/>
    <x v="3"/>
    <n v="3035.46468517925"/>
  </r>
  <r>
    <x v="5002"/>
    <x v="3"/>
    <n v="3035.2825572981401"/>
  </r>
  <r>
    <x v="5003"/>
    <x v="3"/>
    <n v="3035.1004403447"/>
  </r>
  <r>
    <x v="5004"/>
    <x v="3"/>
    <n v="3034.9183343182799"/>
  </r>
  <r>
    <x v="5005"/>
    <x v="3"/>
    <n v="3034.7362392182199"/>
  </r>
  <r>
    <x v="5006"/>
    <x v="3"/>
    <n v="3034.5541550438702"/>
  </r>
  <r>
    <x v="5007"/>
    <x v="3"/>
    <n v="3034.37208179457"/>
  </r>
  <r>
    <x v="5008"/>
    <x v="3"/>
    <n v="3034.19001946966"/>
  </r>
  <r>
    <x v="5009"/>
    <x v="3"/>
    <n v="3034.0079680684898"/>
  </r>
  <r>
    <x v="5010"/>
    <x v="3"/>
    <n v="3033.8259275904102"/>
  </r>
  <r>
    <x v="5011"/>
    <x v="3"/>
    <n v="3033.6438980347498"/>
  </r>
  <r>
    <x v="5012"/>
    <x v="3"/>
    <n v="3033.4618794008702"/>
  </r>
  <r>
    <x v="5013"/>
    <x v="3"/>
    <n v="3033.2798716881098"/>
  </r>
  <r>
    <x v="5014"/>
    <x v="3"/>
    <n v="3033.0978748958"/>
  </r>
  <r>
    <x v="5015"/>
    <x v="3"/>
    <n v="3032.9158890233098"/>
  </r>
  <r>
    <x v="5016"/>
    <x v="3"/>
    <n v="3032.7339140699701"/>
  </r>
  <r>
    <x v="5017"/>
    <x v="3"/>
    <n v="3032.5519500351202"/>
  </r>
  <r>
    <x v="5018"/>
    <x v="3"/>
    <n v="3032.3699969181198"/>
  </r>
  <r>
    <x v="5019"/>
    <x v="3"/>
    <n v="3032.18805471831"/>
  </r>
  <r>
    <x v="5020"/>
    <x v="3"/>
    <n v="3032.0061234350201"/>
  </r>
  <r>
    <x v="5021"/>
    <x v="3"/>
    <n v="3031.8242030676201"/>
  </r>
  <r>
    <x v="5022"/>
    <x v="3"/>
    <n v="3031.6422936154299"/>
  </r>
  <r>
    <x v="5023"/>
    <x v="3"/>
    <n v="3031.4603950778201"/>
  </r>
  <r>
    <x v="5024"/>
    <x v="3"/>
    <n v="3031.2785074541098"/>
  </r>
  <r>
    <x v="5025"/>
    <x v="3"/>
    <n v="3031.0966307436702"/>
  </r>
  <r>
    <x v="5026"/>
    <x v="3"/>
    <n v="3030.91476494582"/>
  </r>
  <r>
    <x v="5027"/>
    <x v="3"/>
    <n v="3030.73291005992"/>
  </r>
  <r>
    <x v="5028"/>
    <x v="3"/>
    <n v="3030.5510660853201"/>
  </r>
  <r>
    <x v="5029"/>
    <x v="3"/>
    <n v="3030.3692330213498"/>
  </r>
  <r>
    <x v="5030"/>
    <x v="3"/>
    <n v="3030.1874108673701"/>
  </r>
  <r>
    <x v="5031"/>
    <x v="3"/>
    <n v="3030.0055996227202"/>
  </r>
  <r>
    <x v="5032"/>
    <x v="3"/>
    <n v="3029.8237992867398"/>
  </r>
  <r>
    <x v="5033"/>
    <x v="3"/>
    <n v="3029.6420098587901"/>
  </r>
  <r>
    <x v="5034"/>
    <x v="3"/>
    <n v="3029.4602313381902"/>
  </r>
  <r>
    <x v="5035"/>
    <x v="3"/>
    <n v="3029.2784637243099"/>
  </r>
  <r>
    <x v="5036"/>
    <x v="3"/>
    <n v="3029.0967070164902"/>
  </r>
  <r>
    <x v="5037"/>
    <x v="3"/>
    <n v="3028.91496121407"/>
  </r>
  <r>
    <x v="5038"/>
    <x v="3"/>
    <n v="3028.7332263163999"/>
  </r>
  <r>
    <x v="5039"/>
    <x v="3"/>
    <n v="3028.5515023228199"/>
  </r>
  <r>
    <x v="5040"/>
    <x v="3"/>
    <n v="3028.36978923268"/>
  </r>
  <r>
    <x v="5041"/>
    <x v="3"/>
    <n v="3028.1880870453301"/>
  </r>
  <r>
    <x v="5042"/>
    <x v="3"/>
    <n v="3028.0063957601001"/>
  </r>
  <r>
    <x v="5043"/>
    <x v="3"/>
    <n v="3027.82471537636"/>
  </r>
  <r>
    <x v="5044"/>
    <x v="3"/>
    <n v="3027.6430458934401"/>
  </r>
  <r>
    <x v="5045"/>
    <x v="3"/>
    <n v="3027.46138731068"/>
  </r>
  <r>
    <x v="5046"/>
    <x v="3"/>
    <n v="3027.27973962744"/>
  </r>
  <r>
    <x v="5047"/>
    <x v="3"/>
    <n v="3027.0981028430701"/>
  </r>
  <r>
    <x v="5048"/>
    <x v="3"/>
    <n v="3026.9164769568902"/>
  </r>
  <r>
    <x v="5049"/>
    <x v="3"/>
    <n v="3026.7348619682798"/>
  </r>
  <r>
    <x v="5050"/>
    <x v="3"/>
    <n v="3026.5532578765601"/>
  </r>
  <r>
    <x v="5051"/>
    <x v="3"/>
    <n v="3026.3716646810899"/>
  </r>
  <r>
    <x v="5052"/>
    <x v="3"/>
    <n v="3026.1900823812098"/>
  </r>
  <r>
    <x v="5053"/>
    <x v="3"/>
    <n v="3026.0085109762599"/>
  </r>
  <r>
    <x v="5054"/>
    <x v="3"/>
    <n v="3025.8269504656"/>
  </r>
  <r>
    <x v="5055"/>
    <x v="3"/>
    <n v="3025.6454008485798"/>
  </r>
  <r>
    <x v="5056"/>
    <x v="3"/>
    <n v="3025.4638621245199"/>
  </r>
  <r>
    <x v="5057"/>
    <x v="3"/>
    <n v="3025.2823342928"/>
  </r>
  <r>
    <x v="5058"/>
    <x v="3"/>
    <n v="3025.1008173527398"/>
  </r>
  <r>
    <x v="5059"/>
    <x v="3"/>
    <n v="3024.9193113036999"/>
  </r>
  <r>
    <x v="5060"/>
    <x v="3"/>
    <n v="3024.7378161450201"/>
  </r>
  <r>
    <x v="5061"/>
    <x v="3"/>
    <n v="3024.5563318760501"/>
  </r>
  <r>
    <x v="5062"/>
    <x v="3"/>
    <n v="3024.37485849614"/>
  </r>
  <r>
    <x v="5063"/>
    <x v="3"/>
    <n v="3024.1933960046299"/>
  </r>
  <r>
    <x v="5064"/>
    <x v="3"/>
    <n v="3024.0119444008701"/>
  </r>
  <r>
    <x v="5065"/>
    <x v="3"/>
    <n v="3023.8305036842098"/>
  </r>
  <r>
    <x v="5066"/>
    <x v="3"/>
    <n v="3023.6490738539801"/>
  </r>
  <r>
    <x v="5067"/>
    <x v="3"/>
    <n v="3023.4676549095502"/>
  </r>
  <r>
    <x v="5068"/>
    <x v="3"/>
    <n v="3023.2862468502599"/>
  </r>
  <r>
    <x v="5069"/>
    <x v="3"/>
    <n v="3023.1048496754502"/>
  </r>
  <r>
    <x v="5070"/>
    <x v="3"/>
    <n v="3022.9234633844699"/>
  </r>
  <r>
    <x v="5071"/>
    <x v="3"/>
    <n v="3022.7420879766601"/>
  </r>
  <r>
    <x v="5072"/>
    <x v="3"/>
    <n v="3022.56072345139"/>
  </r>
  <r>
    <x v="5073"/>
    <x v="3"/>
    <n v="3022.3793698079799"/>
  </r>
  <r>
    <x v="5074"/>
    <x v="3"/>
    <n v="3022.1980270457898"/>
  </r>
  <r>
    <x v="5075"/>
    <x v="3"/>
    <n v="3022.01669516417"/>
  </r>
  <r>
    <x v="5076"/>
    <x v="3"/>
    <n v="3021.8353741624601"/>
  </r>
  <r>
    <x v="5077"/>
    <x v="3"/>
    <n v="3021.6540640400099"/>
  </r>
  <r>
    <x v="5078"/>
    <x v="3"/>
    <n v="3021.4727647961599"/>
  </r>
  <r>
    <x v="5079"/>
    <x v="3"/>
    <n v="3021.29147643028"/>
  </r>
  <r>
    <x v="5080"/>
    <x v="3"/>
    <n v="3021.1101989416902"/>
  </r>
  <r>
    <x v="5081"/>
    <x v="3"/>
    <n v="3020.9289323297598"/>
  </r>
  <r>
    <x v="5082"/>
    <x v="3"/>
    <n v="3020.74767659382"/>
  </r>
  <r>
    <x v="5083"/>
    <x v="3"/>
    <n v="3020.5664317332198"/>
  </r>
  <r>
    <x v="5084"/>
    <x v="3"/>
    <n v="3020.38519774732"/>
  </r>
  <r>
    <x v="5085"/>
    <x v="3"/>
    <n v="3020.2039746354499"/>
  </r>
  <r>
    <x v="5086"/>
    <x v="3"/>
    <n v="3020.0227623969699"/>
  </r>
  <r>
    <x v="5087"/>
    <x v="3"/>
    <n v="3019.84156103123"/>
  </r>
  <r>
    <x v="5088"/>
    <x v="3"/>
    <n v="3019.6603705375701"/>
  </r>
  <r>
    <x v="5089"/>
    <x v="3"/>
    <n v="3019.47919091534"/>
  </r>
  <r>
    <x v="5090"/>
    <x v="3"/>
    <n v="3019.29802216388"/>
  </r>
  <r>
    <x v="5091"/>
    <x v="3"/>
    <n v="3019.1168642825501"/>
  </r>
  <r>
    <x v="5092"/>
    <x v="3"/>
    <n v="3018.93571727069"/>
  </r>
  <r>
    <x v="5093"/>
    <x v="3"/>
    <n v="3018.75458112766"/>
  </r>
  <r>
    <x v="5094"/>
    <x v="3"/>
    <n v="3018.5734558527902"/>
  </r>
  <r>
    <x v="5095"/>
    <x v="3"/>
    <n v="3018.3923414454398"/>
  </r>
  <r>
    <x v="5096"/>
    <x v="3"/>
    <n v="3018.2112379049499"/>
  </r>
  <r>
    <x v="5097"/>
    <x v="3"/>
    <n v="3018.0301452306799"/>
  </r>
  <r>
    <x v="5098"/>
    <x v="3"/>
    <n v="3017.8490634219602"/>
  </r>
  <r>
    <x v="5099"/>
    <x v="3"/>
    <n v="3017.6679924781602"/>
  </r>
  <r>
    <x v="5100"/>
    <x v="3"/>
    <n v="3017.48693239861"/>
  </r>
  <r>
    <x v="5101"/>
    <x v="3"/>
    <n v="3017.3058831826702"/>
  </r>
  <r>
    <x v="5102"/>
    <x v="3"/>
    <n v="3017.1248448296701"/>
  </r>
  <r>
    <x v="5103"/>
    <x v="3"/>
    <n v="3016.9438173389799"/>
  </r>
  <r>
    <x v="5104"/>
    <x v="3"/>
    <n v="3016.7628007099402"/>
  </r>
  <r>
    <x v="5105"/>
    <x v="3"/>
    <n v="3016.5817949419002"/>
  </r>
  <r>
    <x v="5106"/>
    <x v="3"/>
    <n v="3016.4008000342001"/>
  </r>
  <r>
    <x v="5107"/>
    <x v="3"/>
    <n v="3016.2198159862"/>
  </r>
  <r>
    <x v="5108"/>
    <x v="3"/>
    <n v="3016.0388427972498"/>
  </r>
  <r>
    <x v="5109"/>
    <x v="3"/>
    <n v="3015.8578804666799"/>
  </r>
  <r>
    <x v="5110"/>
    <x v="3"/>
    <n v="3015.6769289938502"/>
  </r>
  <r>
    <x v="5111"/>
    <x v="3"/>
    <n v="3015.4959883781098"/>
  </r>
  <r>
    <x v="5112"/>
    <x v="3"/>
    <n v="3015.3150586188099"/>
  </r>
  <r>
    <x v="5113"/>
    <x v="3"/>
    <n v="3015.1341397152901"/>
  </r>
  <r>
    <x v="5114"/>
    <x v="3"/>
    <n v="3014.9532316669101"/>
  </r>
  <r>
    <x v="5115"/>
    <x v="3"/>
    <n v="3014.7723344730098"/>
  </r>
  <r>
    <x v="5116"/>
    <x v="3"/>
    <n v="3014.5914481329401"/>
  </r>
  <r>
    <x v="5117"/>
    <x v="3"/>
    <n v="3014.4105726460498"/>
  </r>
  <r>
    <x v="5118"/>
    <x v="3"/>
    <n v="3014.22970801169"/>
  </r>
  <r>
    <x v="5119"/>
    <x v="3"/>
    <n v="3014.0488542292101"/>
  </r>
  <r>
    <x v="5120"/>
    <x v="3"/>
    <n v="3013.86801129796"/>
  </r>
  <r>
    <x v="5121"/>
    <x v="3"/>
    <n v="3013.6871792172801"/>
  </r>
  <r>
    <x v="5122"/>
    <x v="3"/>
    <n v="3013.50635798653"/>
  </r>
  <r>
    <x v="5123"/>
    <x v="3"/>
    <n v="3013.3255476050399"/>
  </r>
  <r>
    <x v="5124"/>
    <x v="3"/>
    <n v="3013.1447480721899"/>
  </r>
  <r>
    <x v="5125"/>
    <x v="3"/>
    <n v="3012.9639593872998"/>
  </r>
  <r>
    <x v="5126"/>
    <x v="3"/>
    <n v="3012.7831815497402"/>
  </r>
  <r>
    <x v="5127"/>
    <x v="3"/>
    <n v="3012.6024145588499"/>
  </r>
  <r>
    <x v="5128"/>
    <x v="3"/>
    <n v="3012.4216584139799"/>
  </r>
  <r>
    <x v="5129"/>
    <x v="3"/>
    <n v="3012.24091311447"/>
  </r>
  <r>
    <x v="5130"/>
    <x v="3"/>
    <n v="3012.0601786596799"/>
  </r>
  <r>
    <x v="5131"/>
    <x v="3"/>
    <n v="3011.8794550489602"/>
  </r>
  <r>
    <x v="5132"/>
    <x v="3"/>
    <n v="3011.6987422816601"/>
  </r>
  <r>
    <x v="5133"/>
    <x v="3"/>
    <n v="3011.5180403571298"/>
  </r>
  <r>
    <x v="5134"/>
    <x v="3"/>
    <n v="3011.3373492747"/>
  </r>
  <r>
    <x v="5135"/>
    <x v="3"/>
    <n v="3011.1566690337499"/>
  </r>
  <r>
    <x v="5136"/>
    <x v="3"/>
    <n v="3010.9759996336002"/>
  </r>
  <r>
    <x v="5137"/>
    <x v="3"/>
    <n v="3010.79534107363"/>
  </r>
  <r>
    <x v="5138"/>
    <x v="3"/>
    <n v="3010.61469335316"/>
  </r>
  <r>
    <x v="5139"/>
    <x v="3"/>
    <n v="3010.4340564715599"/>
  </r>
  <r>
    <x v="5140"/>
    <x v="3"/>
    <n v="3010.2534304281698"/>
  </r>
  <r>
    <x v="5141"/>
    <x v="3"/>
    <n v="3010.0728152223501"/>
  </r>
  <r>
    <x v="5142"/>
    <x v="3"/>
    <n v="3009.8922108534298"/>
  </r>
  <r>
    <x v="5143"/>
    <x v="3"/>
    <n v="3009.7116173207801"/>
  </r>
  <r>
    <x v="5144"/>
    <x v="3"/>
    <n v="3009.5310346237402"/>
  </r>
  <r>
    <x v="5145"/>
    <x v="3"/>
    <n v="3009.3504627616699"/>
  </r>
  <r>
    <x v="5146"/>
    <x v="3"/>
    <n v="3009.1699017339001"/>
  </r>
  <r>
    <x v="5147"/>
    <x v="3"/>
    <n v="3008.9893515397998"/>
  </r>
  <r>
    <x v="5148"/>
    <x v="3"/>
    <n v="3008.8088121787"/>
  </r>
  <r>
    <x v="5149"/>
    <x v="3"/>
    <n v="3008.6282836499699"/>
  </r>
  <r>
    <x v="5150"/>
    <x v="3"/>
    <n v="3008.4477659529598"/>
  </r>
  <r>
    <x v="5151"/>
    <x v="3"/>
    <n v="3008.2672590870002"/>
  </r>
  <r>
    <x v="5152"/>
    <x v="3"/>
    <n v="3008.0867630514499"/>
  </r>
  <r>
    <x v="5153"/>
    <x v="3"/>
    <n v="3007.90627784567"/>
  </r>
  <r>
    <x v="5154"/>
    <x v="3"/>
    <n v="3007.7258034689999"/>
  </r>
  <r>
    <x v="5155"/>
    <x v="3"/>
    <n v="3007.54533992079"/>
  </r>
  <r>
    <x v="5156"/>
    <x v="3"/>
    <n v="3007.3648872003901"/>
  </r>
  <r>
    <x v="5157"/>
    <x v="3"/>
    <n v="3007.1844453071599"/>
  </r>
  <r>
    <x v="5158"/>
    <x v="3"/>
    <n v="3007.00401424045"/>
  </r>
  <r>
    <x v="5159"/>
    <x v="3"/>
    <n v="3006.8235939995898"/>
  </r>
  <r>
    <x v="5160"/>
    <x v="3"/>
    <n v="3006.6431845839502"/>
  </r>
  <r>
    <x v="5161"/>
    <x v="3"/>
    <n v="3006.4627859928701"/>
  </r>
  <r>
    <x v="5162"/>
    <x v="3"/>
    <n v="3006.28239822572"/>
  </r>
  <r>
    <x v="5163"/>
    <x v="3"/>
    <n v="3006.1020212818198"/>
  </r>
  <r>
    <x v="5164"/>
    <x v="3"/>
    <n v="3005.92165516054"/>
  </r>
  <r>
    <x v="5165"/>
    <x v="3"/>
    <n v="3005.7412998612399"/>
  </r>
  <r>
    <x v="5166"/>
    <x v="3"/>
    <n v="3005.5609553832401"/>
  </r>
  <r>
    <x v="5167"/>
    <x v="3"/>
    <n v="3005.3806217259198"/>
  </r>
  <r>
    <x v="5168"/>
    <x v="3"/>
    <n v="3005.2002988886202"/>
  </r>
  <r>
    <x v="5169"/>
    <x v="3"/>
    <n v="3005.01998687068"/>
  </r>
  <r>
    <x v="5170"/>
    <x v="3"/>
    <n v="3004.8396856714699"/>
  </r>
  <r>
    <x v="5171"/>
    <x v="3"/>
    <n v="3004.6593952903299"/>
  </r>
  <r>
    <x v="5172"/>
    <x v="3"/>
    <n v="3004.47911572661"/>
  </r>
  <r>
    <x v="5173"/>
    <x v="3"/>
    <n v="3004.2988469796701"/>
  </r>
  <r>
    <x v="5174"/>
    <x v="3"/>
    <n v="3004.11858904885"/>
  </r>
  <r>
    <x v="5175"/>
    <x v="3"/>
    <n v="3003.9383419335099"/>
  </r>
  <r>
    <x v="5176"/>
    <x v="3"/>
    <n v="3003.75810563299"/>
  </r>
  <r>
    <x v="5177"/>
    <x v="3"/>
    <n v="3003.5778801466499"/>
  </r>
  <r>
    <x v="5178"/>
    <x v="3"/>
    <n v="3003.3976654738499"/>
  </r>
  <r>
    <x v="5179"/>
    <x v="3"/>
    <n v="3003.21746161392"/>
  </r>
  <r>
    <x v="5180"/>
    <x v="3"/>
    <n v="3003.0372685662201"/>
  </r>
  <r>
    <x v="5181"/>
    <x v="3"/>
    <n v="3002.8570863301102"/>
  </r>
  <r>
    <x v="5182"/>
    <x v="3"/>
    <n v="3002.6769149049201"/>
  </r>
  <r>
    <x v="5183"/>
    <x v="3"/>
    <n v="3002.4967542900299"/>
  </r>
  <r>
    <x v="5184"/>
    <x v="3"/>
    <n v="3002.3166044847699"/>
  </r>
  <r>
    <x v="5185"/>
    <x v="3"/>
    <n v="3002.1364654885101"/>
  </r>
  <r>
    <x v="5186"/>
    <x v="3"/>
    <n v="3001.9563373005799"/>
  </r>
  <r>
    <x v="5187"/>
    <x v="3"/>
    <n v="3001.7762199203398"/>
  </r>
  <r>
    <x v="5188"/>
    <x v="3"/>
    <n v="3001.5961133471401"/>
  </r>
  <r>
    <x v="5189"/>
    <x v="3"/>
    <n v="3001.4160175803399"/>
  </r>
  <r>
    <x v="5190"/>
    <x v="3"/>
    <n v="3001.23593261929"/>
  </r>
  <r>
    <x v="5191"/>
    <x v="3"/>
    <n v="3001.05585846333"/>
  </r>
  <r>
    <x v="5192"/>
    <x v="3"/>
    <n v="3000.87579511182"/>
  </r>
  <r>
    <x v="5193"/>
    <x v="3"/>
    <n v="3000.6957425641099"/>
  </r>
  <r>
    <x v="5194"/>
    <x v="3"/>
    <n v="3000.5157008195602"/>
  </r>
  <r>
    <x v="5195"/>
    <x v="3"/>
    <n v="3000.3356698775101"/>
  </r>
  <r>
    <x v="5196"/>
    <x v="3"/>
    <n v="3000.1556497373199"/>
  </r>
  <r>
    <x v="5197"/>
    <x v="3"/>
    <n v="2999.9756403983401"/>
  </r>
  <r>
    <x v="5198"/>
    <x v="3"/>
    <n v="2999.7956418599101"/>
  </r>
  <r>
    <x v="5199"/>
    <x v="3"/>
    <n v="2999.6156541214"/>
  </r>
  <r>
    <x v="5200"/>
    <x v="3"/>
    <n v="2999.4356771821499"/>
  </r>
  <r>
    <x v="5201"/>
    <x v="3"/>
    <n v="2999.25571104152"/>
  </r>
  <r>
    <x v="5202"/>
    <x v="3"/>
    <n v="2999.0757556988601"/>
  </r>
  <r>
    <x v="5203"/>
    <x v="3"/>
    <n v="2998.8958111535198"/>
  </r>
  <r>
    <x v="5204"/>
    <x v="3"/>
    <n v="2998.7158774048498"/>
  </r>
  <r>
    <x v="5205"/>
    <x v="3"/>
    <n v="2998.5359544521998"/>
  </r>
  <r>
    <x v="5206"/>
    <x v="3"/>
    <n v="2998.3560422949399"/>
  </r>
  <r>
    <x v="5207"/>
    <x v="3"/>
    <n v="2998.1761409323999"/>
  </r>
  <r>
    <x v="5208"/>
    <x v="3"/>
    <n v="2997.9962503639399"/>
  </r>
  <r>
    <x v="5209"/>
    <x v="3"/>
    <n v="2997.8163705889201"/>
  </r>
  <r>
    <x v="5210"/>
    <x v="3"/>
    <n v="2997.6365016066902"/>
  </r>
  <r>
    <x v="5211"/>
    <x v="3"/>
    <n v="2997.4566434165899"/>
  </r>
  <r>
    <x v="5212"/>
    <x v="3"/>
    <n v="2997.2767960179799"/>
  </r>
  <r>
    <x v="5213"/>
    <x v="3"/>
    <n v="2997.0969594102198"/>
  </r>
  <r>
    <x v="5214"/>
    <x v="3"/>
    <n v="2996.9171335926599"/>
  </r>
  <r>
    <x v="5215"/>
    <x v="3"/>
    <n v="2996.7373185646402"/>
  </r>
  <r>
    <x v="5216"/>
    <x v="3"/>
    <n v="2996.5575143255301"/>
  </r>
  <r>
    <x v="5217"/>
    <x v="3"/>
    <n v="2996.3777208746701"/>
  </r>
  <r>
    <x v="5218"/>
    <x v="3"/>
    <n v="2996.19793821142"/>
  </r>
  <r>
    <x v="5219"/>
    <x v="3"/>
    <n v="2996.01816633513"/>
  </r>
  <r>
    <x v="5220"/>
    <x v="3"/>
    <n v="2995.8384052451502"/>
  </r>
  <r>
    <x v="5221"/>
    <x v="3"/>
    <n v="2995.6586549408298"/>
  </r>
  <r>
    <x v="5222"/>
    <x v="3"/>
    <n v="2995.47891542153"/>
  </r>
  <r>
    <x v="5223"/>
    <x v="3"/>
    <n v="2995.29918668661"/>
  </r>
  <r>
    <x v="5224"/>
    <x v="3"/>
    <n v="2995.11946873541"/>
  </r>
  <r>
    <x v="5225"/>
    <x v="3"/>
    <n v="2994.9397615672801"/>
  </r>
  <r>
    <x v="5226"/>
    <x v="3"/>
    <n v="2994.7600651815901"/>
  </r>
  <r>
    <x v="5227"/>
    <x v="3"/>
    <n v="2994.5803795776801"/>
  </r>
  <r>
    <x v="5228"/>
    <x v="3"/>
    <n v="2994.4007047548998"/>
  </r>
  <r>
    <x v="5229"/>
    <x v="3"/>
    <n v="2994.2210407126199"/>
  </r>
  <r>
    <x v="5230"/>
    <x v="3"/>
    <n v="2994.0413874501801"/>
  </r>
  <r>
    <x v="5231"/>
    <x v="3"/>
    <n v="2993.86174496693"/>
  </r>
  <r>
    <x v="5232"/>
    <x v="3"/>
    <n v="2993.6821132622299"/>
  </r>
  <r>
    <x v="5233"/>
    <x v="3"/>
    <n v="2993.5024923354399"/>
  </r>
  <r>
    <x v="5234"/>
    <x v="3"/>
    <n v="2993.3228821859002"/>
  </r>
  <r>
    <x v="5235"/>
    <x v="3"/>
    <n v="2993.14328281296"/>
  </r>
  <r>
    <x v="5236"/>
    <x v="3"/>
    <n v="2992.96369421599"/>
  </r>
  <r>
    <x v="5237"/>
    <x v="3"/>
    <n v="2992.7841163943399"/>
  </r>
  <r>
    <x v="5238"/>
    <x v="3"/>
    <n v="2992.6045493473598"/>
  </r>
  <r>
    <x v="5239"/>
    <x v="3"/>
    <n v="2992.4249930743999"/>
  </r>
  <r>
    <x v="5240"/>
    <x v="3"/>
    <n v="2992.24544757481"/>
  </r>
  <r>
    <x v="5241"/>
    <x v="3"/>
    <n v="2992.0659128479601"/>
  </r>
  <r>
    <x v="5242"/>
    <x v="3"/>
    <n v="2991.8863888931901"/>
  </r>
  <r>
    <x v="5243"/>
    <x v="3"/>
    <n v="2991.70687570985"/>
  </r>
  <r>
    <x v="5244"/>
    <x v="3"/>
    <n v="2991.5273732973101"/>
  </r>
  <r>
    <x v="5245"/>
    <x v="3"/>
    <n v="2991.34788165491"/>
  </r>
  <r>
    <x v="5246"/>
    <x v="3"/>
    <n v="2991.1684007820199"/>
  </r>
  <r>
    <x v="5247"/>
    <x v="3"/>
    <n v="2990.9889306779701"/>
  </r>
  <r>
    <x v="5248"/>
    <x v="3"/>
    <n v="2990.8094713421301"/>
  </r>
  <r>
    <x v="5249"/>
    <x v="3"/>
    <n v="2990.6300227738502"/>
  </r>
  <r>
    <x v="5250"/>
    <x v="3"/>
    <n v="2990.4505849724801"/>
  </r>
  <r>
    <x v="5251"/>
    <x v="3"/>
    <n v="2990.2711579373799"/>
  </r>
  <r>
    <x v="5252"/>
    <x v="3"/>
    <n v="2990.0917416678999"/>
  </r>
  <r>
    <x v="5253"/>
    <x v="3"/>
    <n v="2989.9123361634001"/>
  </r>
  <r>
    <x v="5254"/>
    <x v="3"/>
    <n v="2989.7329414232399"/>
  </r>
  <r>
    <x v="5255"/>
    <x v="3"/>
    <n v="2989.5535574467499"/>
  </r>
  <r>
    <x v="5256"/>
    <x v="3"/>
    <n v="2989.3741842333002"/>
  </r>
  <r>
    <x v="5257"/>
    <x v="3"/>
    <n v="2989.1948217822501"/>
  </r>
  <r>
    <x v="5258"/>
    <x v="3"/>
    <n v="2989.0154700929402"/>
  </r>
  <r>
    <x v="5259"/>
    <x v="3"/>
    <n v="2988.8361291647402"/>
  </r>
  <r>
    <x v="5260"/>
    <x v="3"/>
    <n v="2988.6567989969899"/>
  </r>
  <r>
    <x v="5261"/>
    <x v="3"/>
    <n v="2988.4774795890498"/>
  </r>
  <r>
    <x v="5262"/>
    <x v="3"/>
    <n v="2988.2981709402702"/>
  </r>
  <r>
    <x v="5263"/>
    <x v="3"/>
    <n v="2988.1188730500198"/>
  </r>
  <r>
    <x v="5264"/>
    <x v="3"/>
    <n v="2987.9395859176302"/>
  </r>
  <r>
    <x v="5265"/>
    <x v="3"/>
    <n v="2987.7603095424802"/>
  </r>
  <r>
    <x v="5266"/>
    <x v="3"/>
    <n v="2987.5810439238999"/>
  </r>
  <r>
    <x v="5267"/>
    <x v="3"/>
    <n v="2987.4017890612699"/>
  </r>
  <r>
    <x v="5268"/>
    <x v="3"/>
    <n v="2987.2225449539301"/>
  </r>
  <r>
    <x v="5269"/>
    <x v="3"/>
    <n v="2987.04331160123"/>
  </r>
  <r>
    <x v="5270"/>
    <x v="3"/>
    <n v="2986.8640890025299"/>
  </r>
  <r>
    <x v="5271"/>
    <x v="3"/>
    <n v="2986.6848771571899"/>
  </r>
  <r>
    <x v="5272"/>
    <x v="3"/>
    <n v="2986.5056760645598"/>
  </r>
  <r>
    <x v="5273"/>
    <x v="3"/>
    <n v="2986.3264857240001"/>
  </r>
  <r>
    <x v="5274"/>
    <x v="3"/>
    <n v="2986.1473061348502"/>
  </r>
  <r>
    <x v="5275"/>
    <x v="3"/>
    <n v="2985.9681372964901"/>
  </r>
  <r>
    <x v="5276"/>
    <x v="3"/>
    <n v="2985.7889792082501"/>
  </r>
  <r>
    <x v="5277"/>
    <x v="3"/>
    <n v="2985.6098318694999"/>
  </r>
  <r>
    <x v="5278"/>
    <x v="3"/>
    <n v="2985.43069527958"/>
  </r>
  <r>
    <x v="5279"/>
    <x v="3"/>
    <n v="2985.2515694378699"/>
  </r>
  <r>
    <x v="5280"/>
    <x v="3"/>
    <n v="2985.0724543437"/>
  </r>
  <r>
    <x v="5281"/>
    <x v="3"/>
    <n v="2984.8933499964401"/>
  </r>
  <r>
    <x v="5282"/>
    <x v="3"/>
    <n v="2984.7142563954399"/>
  </r>
  <r>
    <x v="5283"/>
    <x v="3"/>
    <n v="2984.53517354006"/>
  </r>
  <r>
    <x v="5284"/>
    <x v="3"/>
    <n v="2984.3561014296401"/>
  </r>
  <r>
    <x v="5285"/>
    <x v="3"/>
    <n v="2984.1770400635601"/>
  </r>
  <r>
    <x v="5286"/>
    <x v="3"/>
    <n v="2983.9979894411499"/>
  </r>
  <r>
    <x v="5287"/>
    <x v="3"/>
    <n v="2983.8189495617899"/>
  </r>
  <r>
    <x v="5288"/>
    <x v="3"/>
    <n v="2983.63992042481"/>
  </r>
  <r>
    <x v="5289"/>
    <x v="3"/>
    <n v="2983.4609020295902"/>
  </r>
  <r>
    <x v="5290"/>
    <x v="3"/>
    <n v="2983.2818943754701"/>
  </r>
  <r>
    <x v="5291"/>
    <x v="3"/>
    <n v="2983.1028974617998"/>
  </r>
  <r>
    <x v="5292"/>
    <x v="3"/>
    <n v="2982.92391128796"/>
  </r>
  <r>
    <x v="5293"/>
    <x v="3"/>
    <n v="2982.7449358532799"/>
  </r>
  <r>
    <x v="5294"/>
    <x v="3"/>
    <n v="2982.5659711571302"/>
  </r>
  <r>
    <x v="5295"/>
    <x v="3"/>
    <n v="2982.3870171988601"/>
  </r>
  <r>
    <x v="5296"/>
    <x v="3"/>
    <n v="2982.2080739778298"/>
  </r>
  <r>
    <x v="5297"/>
    <x v="3"/>
    <n v="2982.0291414933899"/>
  </r>
  <r>
    <x v="5298"/>
    <x v="3"/>
    <n v="2981.8502197449002"/>
  </r>
  <r>
    <x v="5299"/>
    <x v="3"/>
    <n v="2981.6713087317098"/>
  </r>
  <r>
    <x v="5300"/>
    <x v="3"/>
    <n v="2981.4924084531899"/>
  </r>
  <r>
    <x v="5301"/>
    <x v="3"/>
    <n v="2981.3135189086802"/>
  </r>
  <r>
    <x v="5302"/>
    <x v="3"/>
    <n v="2981.1346400975499"/>
  </r>
  <r>
    <x v="5303"/>
    <x v="3"/>
    <n v="2980.9557720191401"/>
  </r>
  <r>
    <x v="5304"/>
    <x v="3"/>
    <n v="2980.7769146728201"/>
  </r>
  <r>
    <x v="5305"/>
    <x v="3"/>
    <n v="2980.5980680579401"/>
  </r>
  <r>
    <x v="5306"/>
    <x v="3"/>
    <n v="2980.4192321738601"/>
  </r>
  <r>
    <x v="5307"/>
    <x v="3"/>
    <n v="2980.24040701993"/>
  </r>
  <r>
    <x v="5308"/>
    <x v="3"/>
    <n v="2980.0615925955099"/>
  </r>
  <r>
    <x v="5309"/>
    <x v="3"/>
    <n v="2979.8827888999499"/>
  </r>
  <r>
    <x v="5310"/>
    <x v="3"/>
    <n v="2979.7039959326198"/>
  </r>
  <r>
    <x v="5311"/>
    <x v="3"/>
    <n v="2979.5252136928598"/>
  </r>
  <r>
    <x v="5312"/>
    <x v="3"/>
    <n v="2979.34644218004"/>
  </r>
  <r>
    <x v="5313"/>
    <x v="3"/>
    <n v="2979.1676813935101"/>
  </r>
  <r>
    <x v="5314"/>
    <x v="3"/>
    <n v="2978.9889313326198"/>
  </r>
  <r>
    <x v="5315"/>
    <x v="3"/>
    <n v="2978.8101919967398"/>
  </r>
  <r>
    <x v="5316"/>
    <x v="3"/>
    <n v="2978.6314633852198"/>
  </r>
  <r>
    <x v="5317"/>
    <x v="3"/>
    <n v="2978.45274549742"/>
  </r>
  <r>
    <x v="5318"/>
    <x v="3"/>
    <n v="2978.27403833269"/>
  </r>
  <r>
    <x v="5319"/>
    <x v="3"/>
    <n v="2978.09534189039"/>
  </r>
  <r>
    <x v="5320"/>
    <x v="3"/>
    <n v="2977.9166561698798"/>
  </r>
  <r>
    <x v="5321"/>
    <x v="3"/>
    <n v="2977.73798117051"/>
  </r>
  <r>
    <x v="5322"/>
    <x v="3"/>
    <n v="2977.5593168916398"/>
  </r>
  <r>
    <x v="5323"/>
    <x v="3"/>
    <n v="2977.3806633326299"/>
  </r>
  <r>
    <x v="5324"/>
    <x v="3"/>
    <n v="2977.2020204928299"/>
  </r>
  <r>
    <x v="5325"/>
    <x v="3"/>
    <n v="2977.02338837159"/>
  </r>
  <r>
    <x v="5326"/>
    <x v="3"/>
    <n v="2976.8447669682901"/>
  </r>
  <r>
    <x v="5327"/>
    <x v="3"/>
    <n v="2976.6661562822701"/>
  </r>
  <r>
    <x v="5328"/>
    <x v="3"/>
    <n v="2976.4875563128999"/>
  </r>
  <r>
    <x v="5329"/>
    <x v="3"/>
    <n v="2976.30896705952"/>
  </r>
  <r>
    <x v="5330"/>
    <x v="3"/>
    <n v="2976.1303885214902"/>
  </r>
  <r>
    <x v="5331"/>
    <x v="3"/>
    <n v="2975.9518206981802"/>
  </r>
  <r>
    <x v="5332"/>
    <x v="3"/>
    <n v="2975.7732635889402"/>
  </r>
  <r>
    <x v="5333"/>
    <x v="3"/>
    <n v="2975.5947171931298"/>
  </r>
  <r>
    <x v="5334"/>
    <x v="3"/>
    <n v="2975.4161815101002"/>
  </r>
  <r>
    <x v="5335"/>
    <x v="3"/>
    <n v="2975.2376565392001"/>
  </r>
  <r>
    <x v="5336"/>
    <x v="3"/>
    <n v="2975.0591422798102"/>
  </r>
  <r>
    <x v="5337"/>
    <x v="3"/>
    <n v="2974.8806387312702"/>
  </r>
  <r>
    <x v="5338"/>
    <x v="3"/>
    <n v="2974.7021458929498"/>
  </r>
  <r>
    <x v="5339"/>
    <x v="3"/>
    <n v="2974.5236637642001"/>
  </r>
  <r>
    <x v="5340"/>
    <x v="3"/>
    <n v="2974.3451923443699"/>
  </r>
  <r>
    <x v="5341"/>
    <x v="3"/>
    <n v="2974.1667316328299"/>
  </r>
  <r>
    <x v="5342"/>
    <x v="3"/>
    <n v="2973.9882816289301"/>
  </r>
  <r>
    <x v="5343"/>
    <x v="3"/>
    <n v="2973.8098423320398"/>
  </r>
  <r>
    <x v="5344"/>
    <x v="3"/>
    <n v="2973.6314137414902"/>
  </r>
  <r>
    <x v="5345"/>
    <x v="3"/>
    <n v="2973.45299585667"/>
  </r>
  <r>
    <x v="5346"/>
    <x v="3"/>
    <n v="2973.2745886769198"/>
  </r>
  <r>
    <x v="5347"/>
    <x v="3"/>
    <n v="2973.0961922015999"/>
  </r>
  <r>
    <x v="5348"/>
    <x v="3"/>
    <n v="2972.91780643007"/>
  </r>
  <r>
    <x v="5349"/>
    <x v="3"/>
    <n v="2972.7394313616801"/>
  </r>
  <r>
    <x v="5350"/>
    <x v="3"/>
    <n v="2972.5610669958"/>
  </r>
  <r>
    <x v="5351"/>
    <x v="3"/>
    <n v="2972.38271333178"/>
  </r>
  <r>
    <x v="5352"/>
    <x v="3"/>
    <n v="2972.2043703689801"/>
  </r>
  <r>
    <x v="5353"/>
    <x v="3"/>
    <n v="2972.0260381067601"/>
  </r>
  <r>
    <x v="5354"/>
    <x v="3"/>
    <n v="2971.8477165444701"/>
  </r>
  <r>
    <x v="5355"/>
    <x v="3"/>
    <n v="2971.6694056814799"/>
  </r>
  <r>
    <x v="5356"/>
    <x v="3"/>
    <n v="2971.4911055171401"/>
  </r>
  <r>
    <x v="5357"/>
    <x v="3"/>
    <n v="2971.3128160508099"/>
  </r>
  <r>
    <x v="5358"/>
    <x v="3"/>
    <n v="2971.13453728184"/>
  </r>
  <r>
    <x v="5359"/>
    <x v="3"/>
    <n v="2970.9562692096101"/>
  </r>
  <r>
    <x v="5360"/>
    <x v="3"/>
    <n v="2970.7780118334499"/>
  </r>
  <r>
    <x v="5361"/>
    <x v="3"/>
    <n v="2970.59976515274"/>
  </r>
  <r>
    <x v="5362"/>
    <x v="3"/>
    <n v="2970.4215291668302"/>
  </r>
  <r>
    <x v="5363"/>
    <x v="3"/>
    <n v="2970.2433038750801"/>
  </r>
  <r>
    <x v="5364"/>
    <x v="3"/>
    <n v="2970.0650892768499"/>
  </r>
  <r>
    <x v="5365"/>
    <x v="3"/>
    <n v="2969.8868853714998"/>
  </r>
  <r>
    <x v="5366"/>
    <x v="3"/>
    <n v="2969.70869215837"/>
  </r>
  <r>
    <x v="5367"/>
    <x v="3"/>
    <n v="2969.5305096368402"/>
  </r>
  <r>
    <x v="5368"/>
    <x v="3"/>
    <n v="2969.35233780627"/>
  </r>
  <r>
    <x v="5369"/>
    <x v="3"/>
    <n v="2969.1741766660002"/>
  </r>
  <r>
    <x v="5370"/>
    <x v="3"/>
    <n v="2968.9960262154"/>
  </r>
  <r>
    <x v="5371"/>
    <x v="3"/>
    <n v="2968.8178864538199"/>
  </r>
  <r>
    <x v="5372"/>
    <x v="3"/>
    <n v="2968.6397573806398"/>
  </r>
  <r>
    <x v="5373"/>
    <x v="3"/>
    <n v="2968.4616389951898"/>
  </r>
  <r>
    <x v="5374"/>
    <x v="3"/>
    <n v="2968.28353129685"/>
  </r>
  <r>
    <x v="5375"/>
    <x v="3"/>
    <n v="2968.1054342849802"/>
  </r>
  <r>
    <x v="5376"/>
    <x v="3"/>
    <n v="2967.9273479589201"/>
  </r>
  <r>
    <x v="5377"/>
    <x v="3"/>
    <n v="2967.7492723180399"/>
  </r>
  <r>
    <x v="5378"/>
    <x v="3"/>
    <n v="2967.5712073617001"/>
  </r>
  <r>
    <x v="5379"/>
    <x v="3"/>
    <n v="2967.3931530892601"/>
  </r>
  <r>
    <x v="5380"/>
    <x v="3"/>
    <n v="2967.21510950008"/>
  </r>
  <r>
    <x v="5381"/>
    <x v="3"/>
    <n v="2967.0370765935099"/>
  </r>
  <r>
    <x v="5382"/>
    <x v="3"/>
    <n v="2966.8590543689102"/>
  </r>
  <r>
    <x v="5383"/>
    <x v="3"/>
    <n v="2966.6810428256499"/>
  </r>
  <r>
    <x v="5384"/>
    <x v="3"/>
    <n v="2966.5030419630798"/>
  </r>
  <r>
    <x v="5385"/>
    <x v="3"/>
    <n v="2966.32505178056"/>
  </r>
  <r>
    <x v="5386"/>
    <x v="3"/>
    <n v="2966.1470722774502"/>
  </r>
  <r>
    <x v="5387"/>
    <x v="3"/>
    <n v="2965.9691034531202"/>
  </r>
  <r>
    <x v="5388"/>
    <x v="3"/>
    <n v="2965.79114530691"/>
  </r>
  <r>
    <x v="5389"/>
    <x v="3"/>
    <n v="2965.61319783819"/>
  </r>
  <r>
    <x v="5390"/>
    <x v="3"/>
    <n v="2965.4352610463202"/>
  </r>
  <r>
    <x v="5391"/>
    <x v="3"/>
    <n v="2965.2573349306599"/>
  </r>
  <r>
    <x v="5392"/>
    <x v="3"/>
    <n v="2965.0794194905602"/>
  </r>
  <r>
    <x v="5393"/>
    <x v="3"/>
    <n v="2964.9015147253899"/>
  </r>
  <r>
    <x v="5394"/>
    <x v="3"/>
    <n v="2964.7236206345101"/>
  </r>
  <r>
    <x v="5395"/>
    <x v="3"/>
    <n v="2964.54573721727"/>
  </r>
  <r>
    <x v="5396"/>
    <x v="3"/>
    <n v="2964.3678644730398"/>
  </r>
  <r>
    <x v="5397"/>
    <x v="3"/>
    <n v="2964.1900024011702"/>
  </r>
  <r>
    <x v="5398"/>
    <x v="3"/>
    <n v="2964.0121510010299"/>
  </r>
  <r>
    <x v="5399"/>
    <x v="3"/>
    <n v="2963.83431027197"/>
  </r>
  <r>
    <x v="5400"/>
    <x v="3"/>
    <n v="2963.6564802133498"/>
  </r>
  <r>
    <x v="5401"/>
    <x v="3"/>
    <n v="2963.4786608245399"/>
  </r>
  <r>
    <x v="5402"/>
    <x v="3"/>
    <n v="2963.3008521048901"/>
  </r>
  <r>
    <x v="5403"/>
    <x v="3"/>
    <n v="2963.1230540537599"/>
  </r>
  <r>
    <x v="5404"/>
    <x v="3"/>
    <n v="2962.9452666705201"/>
  </r>
  <r>
    <x v="5405"/>
    <x v="3"/>
    <n v="2962.76748995452"/>
  </r>
  <r>
    <x v="5406"/>
    <x v="3"/>
    <n v="2962.5897239051201"/>
  </r>
  <r>
    <x v="5407"/>
    <x v="3"/>
    <n v="2962.4119685216901"/>
  </r>
  <r>
    <x v="5408"/>
    <x v="3"/>
    <n v="2962.2342238035699"/>
  </r>
  <r>
    <x v="5409"/>
    <x v="3"/>
    <n v="2962.0564897501499"/>
  </r>
  <r>
    <x v="5410"/>
    <x v="3"/>
    <n v="2961.87876636076"/>
  </r>
  <r>
    <x v="5411"/>
    <x v="3"/>
    <n v="2961.7010536347798"/>
  </r>
  <r>
    <x v="5412"/>
    <x v="3"/>
    <n v="2961.5233515715599"/>
  </r>
  <r>
    <x v="5413"/>
    <x v="3"/>
    <n v="2961.3456601704702"/>
  </r>
  <r>
    <x v="5414"/>
    <x v="3"/>
    <n v="2961.1679794308602"/>
  </r>
  <r>
    <x v="5415"/>
    <x v="3"/>
    <n v="2960.9903093520902"/>
  </r>
  <r>
    <x v="5416"/>
    <x v="3"/>
    <n v="2960.8126499335299"/>
  </r>
  <r>
    <x v="5417"/>
    <x v="3"/>
    <n v="2960.6350011745299"/>
  </r>
  <r>
    <x v="5418"/>
    <x v="3"/>
    <n v="2960.4573630744599"/>
  </r>
  <r>
    <x v="5419"/>
    <x v="3"/>
    <n v="2960.2797356326801"/>
  </r>
  <r>
    <x v="5420"/>
    <x v="3"/>
    <n v="2960.1021188485402"/>
  </r>
  <r>
    <x v="5421"/>
    <x v="3"/>
    <n v="2959.9245127214099"/>
  </r>
  <r>
    <x v="5422"/>
    <x v="3"/>
    <n v="2959.7469172506499"/>
  </r>
  <r>
    <x v="5423"/>
    <x v="3"/>
    <n v="2959.5693324356098"/>
  </r>
  <r>
    <x v="5424"/>
    <x v="3"/>
    <n v="2959.3917582756599"/>
  </r>
  <r>
    <x v="5425"/>
    <x v="3"/>
    <n v="2959.2141947701698"/>
  </r>
  <r>
    <x v="5426"/>
    <x v="3"/>
    <n v="2959.0366419184802"/>
  </r>
  <r>
    <x v="5427"/>
    <x v="3"/>
    <n v="2958.8590997199699"/>
  </r>
  <r>
    <x v="5428"/>
    <x v="3"/>
    <n v="2958.6815681739799"/>
  </r>
  <r>
    <x v="5429"/>
    <x v="3"/>
    <n v="2958.5040472798901"/>
  </r>
  <r>
    <x v="5430"/>
    <x v="3"/>
    <n v="2958.32653703706"/>
  </r>
  <r>
    <x v="5431"/>
    <x v="3"/>
    <n v="2958.1490374448299"/>
  </r>
  <r>
    <x v="5432"/>
    <x v="3"/>
    <n v="2957.9715485025899"/>
  </r>
  <r>
    <x v="5433"/>
    <x v="3"/>
    <n v="2957.7940702096798"/>
  </r>
  <r>
    <x v="5434"/>
    <x v="3"/>
    <n v="2957.6166025654602"/>
  </r>
  <r>
    <x v="5435"/>
    <x v="3"/>
    <n v="2957.4391455693099"/>
  </r>
  <r>
    <x v="5436"/>
    <x v="3"/>
    <n v="2957.2616992205799"/>
  </r>
  <r>
    <x v="5437"/>
    <x v="3"/>
    <n v="2957.08426351862"/>
  </r>
  <r>
    <x v="5438"/>
    <x v="3"/>
    <n v="2956.9068384628099"/>
  </r>
  <r>
    <x v="5439"/>
    <x v="3"/>
    <n v="2956.7294240524998"/>
  </r>
  <r>
    <x v="5440"/>
    <x v="3"/>
    <n v="2956.5520202870598"/>
  </r>
  <r>
    <x v="5441"/>
    <x v="3"/>
    <n v="2956.3746271658401"/>
  </r>
  <r>
    <x v="5442"/>
    <x v="3"/>
    <n v="2956.19724468821"/>
  </r>
  <r>
    <x v="5443"/>
    <x v="3"/>
    <n v="2956.0198728535302"/>
  </r>
  <r>
    <x v="5444"/>
    <x v="3"/>
    <n v="2955.8425116611602"/>
  </r>
  <r>
    <x v="5445"/>
    <x v="3"/>
    <n v="2955.6651611104598"/>
  </r>
  <r>
    <x v="5446"/>
    <x v="3"/>
    <n v="2955.4878212008002"/>
  </r>
  <r>
    <x v="5447"/>
    <x v="3"/>
    <n v="2955.3104919315201"/>
  </r>
  <r>
    <x v="5448"/>
    <x v="3"/>
    <n v="2955.1331733020102"/>
  </r>
  <r>
    <x v="5449"/>
    <x v="3"/>
    <n v="2954.9558653116101"/>
  </r>
  <r>
    <x v="5450"/>
    <x v="3"/>
    <n v="2954.77856795969"/>
  </r>
  <r>
    <x v="5451"/>
    <x v="3"/>
    <n v="2954.6012812456102"/>
  </r>
  <r>
    <x v="5452"/>
    <x v="3"/>
    <n v="2954.4240051687402"/>
  </r>
  <r>
    <x v="5453"/>
    <x v="3"/>
    <n v="2954.2467397284299"/>
  </r>
  <r>
    <x v="5454"/>
    <x v="3"/>
    <n v="2954.0694849240399"/>
  </r>
  <r>
    <x v="5455"/>
    <x v="3"/>
    <n v="2953.8922407549499"/>
  </r>
  <r>
    <x v="5456"/>
    <x v="3"/>
    <n v="2953.7150072205"/>
  </r>
  <r>
    <x v="5457"/>
    <x v="3"/>
    <n v="2953.5377843200699"/>
  </r>
  <r>
    <x v="5458"/>
    <x v="3"/>
    <n v="2953.3605720530099"/>
  </r>
  <r>
    <x v="5459"/>
    <x v="3"/>
    <n v="2953.1833704186902"/>
  </r>
  <r>
    <x v="5460"/>
    <x v="3"/>
    <n v="2953.0061794164599"/>
  </r>
  <r>
    <x v="5461"/>
    <x v="3"/>
    <n v="2952.8289990457001"/>
  </r>
  <r>
    <x v="5462"/>
    <x v="3"/>
    <n v="2952.6518293057602"/>
  </r>
  <r>
    <x v="5463"/>
    <x v="3"/>
    <n v="2952.4746701959998"/>
  </r>
  <r>
    <x v="5464"/>
    <x v="3"/>
    <n v="2952.29752171578"/>
  </r>
  <r>
    <x v="5465"/>
    <x v="3"/>
    <n v="2952.1203838644801"/>
  </r>
  <r>
    <x v="5466"/>
    <x v="3"/>
    <n v="2951.9432566414498"/>
  </r>
  <r>
    <x v="5467"/>
    <x v="3"/>
    <n v="2951.7661400460502"/>
  </r>
  <r>
    <x v="5468"/>
    <x v="3"/>
    <n v="2951.58903407765"/>
  </r>
  <r>
    <x v="5469"/>
    <x v="3"/>
    <n v="2951.4119387356"/>
  </r>
  <r>
    <x v="5470"/>
    <x v="3"/>
    <n v="2951.2348540192802"/>
  </r>
  <r>
    <x v="5471"/>
    <x v="3"/>
    <n v="2951.05777992804"/>
  </r>
  <r>
    <x v="5472"/>
    <x v="3"/>
    <n v="2950.8807164612399"/>
  </r>
  <r>
    <x v="5473"/>
    <x v="3"/>
    <n v="2950.7036636182602"/>
  </r>
  <r>
    <x v="5474"/>
    <x v="3"/>
    <n v="2950.5266213984401"/>
  </r>
  <r>
    <x v="5475"/>
    <x v="3"/>
    <n v="2950.3495898011502"/>
  </r>
  <r>
    <x v="5476"/>
    <x v="3"/>
    <n v="2950.1725688257702"/>
  </r>
  <r>
    <x v="5477"/>
    <x v="3"/>
    <n v="2949.9955584716399"/>
  </r>
  <r>
    <x v="5478"/>
    <x v="3"/>
    <n v="2949.8185587381299"/>
  </r>
  <r>
    <x v="5479"/>
    <x v="3"/>
    <n v="2949.6415696245999"/>
  </r>
  <r>
    <x v="5480"/>
    <x v="3"/>
    <n v="2949.4645911304301"/>
  </r>
  <r>
    <x v="5481"/>
    <x v="3"/>
    <n v="2949.2876232549602"/>
  </r>
  <r>
    <x v="5482"/>
    <x v="3"/>
    <n v="2949.1106659975599"/>
  </r>
  <r>
    <x v="5483"/>
    <x v="3"/>
    <n v="2948.9337193575998"/>
  </r>
  <r>
    <x v="5484"/>
    <x v="3"/>
    <n v="2948.7567833344401"/>
  </r>
  <r>
    <x v="5485"/>
    <x v="3"/>
    <n v="2948.5798579274401"/>
  </r>
  <r>
    <x v="5486"/>
    <x v="3"/>
    <n v="2948.40294313597"/>
  </r>
  <r>
    <x v="5487"/>
    <x v="3"/>
    <n v="2948.2260389593798"/>
  </r>
  <r>
    <x v="5488"/>
    <x v="3"/>
    <n v="2948.0491453970399"/>
  </r>
  <r>
    <x v="5489"/>
    <x v="3"/>
    <n v="2947.8722624483198"/>
  </r>
  <r>
    <x v="5490"/>
    <x v="3"/>
    <n v="2947.6953901125698"/>
  </r>
  <r>
    <x v="5491"/>
    <x v="3"/>
    <n v="2947.5185283891601"/>
  </r>
  <r>
    <x v="5492"/>
    <x v="3"/>
    <n v="2947.3416772774599"/>
  </r>
  <r>
    <x v="5493"/>
    <x v="3"/>
    <n v="2947.1648367768198"/>
  </r>
  <r>
    <x v="5494"/>
    <x v="3"/>
    <n v="2946.98800688662"/>
  </r>
  <r>
    <x v="5495"/>
    <x v="3"/>
    <n v="2946.8111876062098"/>
  </r>
  <r>
    <x v="5496"/>
    <x v="3"/>
    <n v="2946.6343789349498"/>
  </r>
  <r>
    <x v="5497"/>
    <x v="3"/>
    <n v="2946.4575808722102"/>
  </r>
  <r>
    <x v="5498"/>
    <x v="3"/>
    <n v="2946.2807934173602"/>
  </r>
  <r>
    <x v="5499"/>
    <x v="3"/>
    <n v="2946.10401656975"/>
  </r>
  <r>
    <x v="5500"/>
    <x v="3"/>
    <n v="2945.9272503287598"/>
  </r>
  <r>
    <x v="5501"/>
    <x v="3"/>
    <n v="2945.7504946937402"/>
  </r>
  <r>
    <x v="5502"/>
    <x v="3"/>
    <n v="2945.57374966406"/>
  </r>
  <r>
    <x v="5503"/>
    <x v="3"/>
    <n v="2945.3970152390798"/>
  </r>
  <r>
    <x v="5504"/>
    <x v="3"/>
    <n v="2945.2202914181698"/>
  </r>
  <r>
    <x v="5505"/>
    <x v="3"/>
    <n v="2945.0435782006798"/>
  </r>
  <r>
    <x v="5506"/>
    <x v="3"/>
    <n v="2944.8668755859899"/>
  </r>
  <r>
    <x v="5507"/>
    <x v="3"/>
    <n v="2944.6901835734502"/>
  </r>
  <r>
    <x v="5508"/>
    <x v="3"/>
    <n v="2944.5135021624401"/>
  </r>
  <r>
    <x v="5509"/>
    <x v="3"/>
    <n v="2944.3368313523101"/>
  </r>
  <r>
    <x v="5510"/>
    <x v="3"/>
    <n v="2944.16017114243"/>
  </r>
  <r>
    <x v="5511"/>
    <x v="3"/>
    <n v="2943.98352153216"/>
  </r>
  <r>
    <x v="5512"/>
    <x v="3"/>
    <n v="2943.8068825208702"/>
  </r>
  <r>
    <x v="5513"/>
    <x v="3"/>
    <n v="2943.6302541079199"/>
  </r>
  <r>
    <x v="5514"/>
    <x v="3"/>
    <n v="2943.4536362926701"/>
  </r>
  <r>
    <x v="5515"/>
    <x v="3"/>
    <n v="2943.2770290744902"/>
  </r>
  <r>
    <x v="5516"/>
    <x v="3"/>
    <n v="2943.1004324527498"/>
  </r>
  <r>
    <x v="5517"/>
    <x v="3"/>
    <n v="2942.9238464268001"/>
  </r>
  <r>
    <x v="5518"/>
    <x v="3"/>
    <n v="2942.7472709960098"/>
  </r>
  <r>
    <x v="5519"/>
    <x v="3"/>
    <n v="2942.57070615976"/>
  </r>
  <r>
    <x v="5520"/>
    <x v="3"/>
    <n v="2942.39415191739"/>
  </r>
  <r>
    <x v="5521"/>
    <x v="3"/>
    <n v="2942.2176082682699"/>
  </r>
  <r>
    <x v="5522"/>
    <x v="3"/>
    <n v="2942.04107521177"/>
  </r>
  <r>
    <x v="5523"/>
    <x v="3"/>
    <n v="2941.8645527472599"/>
  </r>
  <r>
    <x v="5524"/>
    <x v="3"/>
    <n v="2941.6880408740999"/>
  </r>
  <r>
    <x v="5525"/>
    <x v="3"/>
    <n v="2941.51153959164"/>
  </r>
  <r>
    <x v="5526"/>
    <x v="3"/>
    <n v="2941.3350488992701"/>
  </r>
  <r>
    <x v="5527"/>
    <x v="3"/>
    <n v="2941.1585687963302"/>
  </r>
  <r>
    <x v="5528"/>
    <x v="3"/>
    <n v="2940.9820992822101"/>
  </r>
  <r>
    <x v="5529"/>
    <x v="3"/>
    <n v="2940.80564035625"/>
  </r>
  <r>
    <x v="5530"/>
    <x v="3"/>
    <n v="2940.6291920178301"/>
  </r>
  <r>
    <x v="5531"/>
    <x v="3"/>
    <n v="2940.45275426631"/>
  </r>
  <r>
    <x v="5532"/>
    <x v="3"/>
    <n v="2940.2763271010499"/>
  </r>
  <r>
    <x v="5533"/>
    <x v="3"/>
    <n v="2940.09991052143"/>
  </r>
  <r>
    <x v="5534"/>
    <x v="3"/>
    <n v="2939.9235045267901"/>
  </r>
  <r>
    <x v="5535"/>
    <x v="3"/>
    <n v="2939.7471091165198"/>
  </r>
  <r>
    <x v="5536"/>
    <x v="3"/>
    <n v="2939.5707242899798"/>
  </r>
  <r>
    <x v="5537"/>
    <x v="3"/>
    <n v="2939.3943500465198"/>
  </r>
  <r>
    <x v="5538"/>
    <x v="3"/>
    <n v="2939.2179863855199"/>
  </r>
  <r>
    <x v="5539"/>
    <x v="3"/>
    <n v="2939.0416333063299"/>
  </r>
  <r>
    <x v="5540"/>
    <x v="3"/>
    <n v="2938.86529080833"/>
  </r>
  <r>
    <x v="5541"/>
    <x v="3"/>
    <n v="2938.6889588908898"/>
  </r>
  <r>
    <x v="5542"/>
    <x v="3"/>
    <n v="2938.51263755335"/>
  </r>
  <r>
    <x v="5543"/>
    <x v="3"/>
    <n v="2938.3363267950999"/>
  </r>
  <r>
    <x v="5544"/>
    <x v="3"/>
    <n v="2938.1600266154901"/>
  </r>
  <r>
    <x v="5545"/>
    <x v="3"/>
    <n v="2937.9837370138998"/>
  </r>
  <r>
    <x v="5546"/>
    <x v="3"/>
    <n v="2937.8074579896702"/>
  </r>
  <r>
    <x v="5547"/>
    <x v="3"/>
    <n v="2937.63118954219"/>
  </r>
  <r>
    <x v="5548"/>
    <x v="3"/>
    <n v="2937.4549316708199"/>
  </r>
  <r>
    <x v="5549"/>
    <x v="3"/>
    <n v="2937.27868437492"/>
  </r>
  <r>
    <x v="5550"/>
    <x v="3"/>
    <n v="2937.1024476538601"/>
  </r>
  <r>
    <x v="5551"/>
    <x v="3"/>
    <n v="2936.9262215069998"/>
  </r>
  <r>
    <x v="5552"/>
    <x v="3"/>
    <n v="2936.7500059337099"/>
  </r>
  <r>
    <x v="5553"/>
    <x v="3"/>
    <n v="2936.57380093335"/>
  </r>
  <r>
    <x v="5554"/>
    <x v="3"/>
    <n v="2936.3976065052998"/>
  </r>
  <r>
    <x v="5555"/>
    <x v="3"/>
    <n v="2936.22142264891"/>
  </r>
  <r>
    <x v="5556"/>
    <x v="3"/>
    <n v="2936.0452493635498"/>
  </r>
  <r>
    <x v="5557"/>
    <x v="3"/>
    <n v="2935.8690866485899"/>
  </r>
  <r>
    <x v="5558"/>
    <x v="3"/>
    <n v="2935.69293450339"/>
  </r>
  <r>
    <x v="5559"/>
    <x v="3"/>
    <n v="2935.5167929273198"/>
  </r>
  <r>
    <x v="5560"/>
    <x v="3"/>
    <n v="2935.3406619197399"/>
  </r>
  <r>
    <x v="5561"/>
    <x v="3"/>
    <n v="2935.16454148003"/>
  </r>
  <r>
    <x v="5562"/>
    <x v="3"/>
    <n v="2934.98843160754"/>
  </r>
  <r>
    <x v="5563"/>
    <x v="3"/>
    <n v="2934.8123323016398"/>
  </r>
  <r>
    <x v="5564"/>
    <x v="3"/>
    <n v="2934.6362435617002"/>
  </r>
  <r>
    <x v="5565"/>
    <x v="3"/>
    <n v="2934.46016538709"/>
  </r>
  <r>
    <x v="5566"/>
    <x v="3"/>
    <n v="2934.2840977771698"/>
  </r>
  <r>
    <x v="5567"/>
    <x v="3"/>
    <n v="2934.1080407313002"/>
  </r>
  <r>
    <x v="5568"/>
    <x v="3"/>
    <n v="2933.9319942488601"/>
  </r>
  <r>
    <x v="5569"/>
    <x v="3"/>
    <n v="2933.7559583292"/>
  </r>
  <r>
    <x v="5570"/>
    <x v="3"/>
    <n v="2933.5799329717001"/>
  </r>
  <r>
    <x v="5571"/>
    <x v="3"/>
    <n v="2933.4039181757198"/>
  </r>
  <r>
    <x v="5572"/>
    <x v="3"/>
    <n v="2933.2279139406301"/>
  </r>
  <r>
    <x v="5573"/>
    <x v="3"/>
    <n v="2933.0519202658002"/>
  </r>
  <r>
    <x v="5574"/>
    <x v="3"/>
    <n v="2932.8759371505798"/>
  </r>
  <r>
    <x v="5575"/>
    <x v="3"/>
    <n v="2932.6999645943501"/>
  </r>
  <r>
    <x v="5576"/>
    <x v="3"/>
    <n v="2932.5240025964799"/>
  </r>
  <r>
    <x v="5577"/>
    <x v="3"/>
    <n v="2932.3480511563198"/>
  </r>
  <r>
    <x v="5578"/>
    <x v="3"/>
    <n v="2932.1721102732499"/>
  </r>
  <r>
    <x v="5579"/>
    <x v="3"/>
    <n v="2931.99617994663"/>
  </r>
  <r>
    <x v="5580"/>
    <x v="3"/>
    <n v="2931.8202601758398"/>
  </r>
  <r>
    <x v="5581"/>
    <x v="3"/>
    <n v="2931.64435096023"/>
  </r>
  <r>
    <x v="5582"/>
    <x v="3"/>
    <n v="2931.4684522991702"/>
  </r>
  <r>
    <x v="5583"/>
    <x v="3"/>
    <n v="2931.2925641920301"/>
  </r>
  <r>
    <x v="5584"/>
    <x v="3"/>
    <n v="2931.11668663818"/>
  </r>
  <r>
    <x v="5585"/>
    <x v="3"/>
    <n v="2930.94081963698"/>
  </r>
  <r>
    <x v="5586"/>
    <x v="3"/>
    <n v="2930.7649631877998"/>
  </r>
  <r>
    <x v="5587"/>
    <x v="3"/>
    <n v="2930.5891172900101"/>
  </r>
  <r>
    <x v="5588"/>
    <x v="3"/>
    <n v="2930.4132819429701"/>
  </r>
  <r>
    <x v="5589"/>
    <x v="3"/>
    <n v="2930.23745714606"/>
  </r>
  <r>
    <x v="5590"/>
    <x v="3"/>
    <n v="2930.06164289863"/>
  </r>
  <r>
    <x v="5591"/>
    <x v="3"/>
    <n v="2929.8858392000602"/>
  </r>
  <r>
    <x v="5592"/>
    <x v="3"/>
    <n v="2929.7100460496999"/>
  </r>
  <r>
    <x v="5593"/>
    <x v="3"/>
    <n v="2929.5342634469398"/>
  </r>
  <r>
    <x v="5594"/>
    <x v="3"/>
    <n v="2929.35849139113"/>
  </r>
  <r>
    <x v="5595"/>
    <x v="3"/>
    <n v="2929.1827298816502"/>
  </r>
  <r>
    <x v="5596"/>
    <x v="3"/>
    <n v="2929.0069789178601"/>
  </r>
  <r>
    <x v="5597"/>
    <x v="3"/>
    <n v="2928.83123849912"/>
  </r>
  <r>
    <x v="5598"/>
    <x v="3"/>
    <n v="2928.65550862481"/>
  </r>
  <r>
    <x v="5599"/>
    <x v="3"/>
    <n v="2928.4797892943002"/>
  </r>
  <r>
    <x v="5600"/>
    <x v="3"/>
    <n v="2928.30408050694"/>
  </r>
  <r>
    <x v="5601"/>
    <x v="3"/>
    <n v="2928.1283822621099"/>
  </r>
  <r>
    <x v="5602"/>
    <x v="3"/>
    <n v="2927.9526945591701"/>
  </r>
  <r>
    <x v="5603"/>
    <x v="3"/>
    <n v="2927.7770173975"/>
  </r>
  <r>
    <x v="5604"/>
    <x v="3"/>
    <n v="2927.6013507764501"/>
  </r>
  <r>
    <x v="5605"/>
    <x v="3"/>
    <n v="2927.4256946954101"/>
  </r>
  <r>
    <x v="5606"/>
    <x v="3"/>
    <n v="2927.2500491537298"/>
  </r>
  <r>
    <x v="5607"/>
    <x v="3"/>
    <n v="2927.0744141507798"/>
  </r>
  <r>
    <x v="5608"/>
    <x v="3"/>
    <n v="2926.8987896859298"/>
  </r>
  <r>
    <x v="5609"/>
    <x v="3"/>
    <n v="2926.72317575855"/>
  </r>
  <r>
    <x v="5610"/>
    <x v="3"/>
    <n v="2926.5475723680001"/>
  </r>
  <r>
    <x v="5611"/>
    <x v="3"/>
    <n v="2926.3719795136599"/>
  </r>
  <r>
    <x v="5612"/>
    <x v="3"/>
    <n v="2926.1963971948899"/>
  </r>
  <r>
    <x v="5613"/>
    <x v="3"/>
    <n v="2926.0208254110598"/>
  </r>
  <r>
    <x v="5614"/>
    <x v="3"/>
    <n v="2925.8452641615299"/>
  </r>
  <r>
    <x v="5615"/>
    <x v="3"/>
    <n v="2925.6697134456799"/>
  </r>
  <r>
    <x v="5616"/>
    <x v="3"/>
    <n v="2925.4941732628799"/>
  </r>
  <r>
    <x v="5617"/>
    <x v="3"/>
    <n v="2925.3186436124802"/>
  </r>
  <r>
    <x v="5618"/>
    <x v="3"/>
    <n v="2925.1431244938599"/>
  </r>
  <r>
    <x v="5619"/>
    <x v="3"/>
    <n v="2924.9676159063902"/>
  </r>
  <r>
    <x v="5620"/>
    <x v="3"/>
    <n v="2924.7921178494398"/>
  </r>
  <r>
    <x v="5621"/>
    <x v="3"/>
    <n v="2924.6166303223699"/>
  </r>
  <r>
    <x v="5622"/>
    <x v="3"/>
    <n v="2924.4411533245502"/>
  </r>
  <r>
    <x v="5623"/>
    <x v="3"/>
    <n v="2924.2656868553499"/>
  </r>
  <r>
    <x v="5624"/>
    <x v="3"/>
    <n v="2924.0902309141402"/>
  </r>
  <r>
    <x v="5625"/>
    <x v="3"/>
    <n v="2923.9147855002798"/>
  </r>
  <r>
    <x v="5626"/>
    <x v="3"/>
    <n v="2923.7393506131498"/>
  </r>
  <r>
    <x v="5627"/>
    <x v="3"/>
    <n v="2923.5639262521199"/>
  </r>
  <r>
    <x v="5628"/>
    <x v="3"/>
    <n v="2923.3885124165399"/>
  </r>
  <r>
    <x v="5629"/>
    <x v="3"/>
    <n v="2923.2131091058"/>
  </r>
  <r>
    <x v="5630"/>
    <x v="3"/>
    <n v="2923.0377163192502"/>
  </r>
  <r>
    <x v="5631"/>
    <x v="3"/>
    <n v="2922.8623340562699"/>
  </r>
  <r>
    <x v="5632"/>
    <x v="3"/>
    <n v="2922.6869623162302"/>
  </r>
  <r>
    <x v="5633"/>
    <x v="3"/>
    <n v="2922.5116010984898"/>
  </r>
  <r>
    <x v="5634"/>
    <x v="3"/>
    <n v="2922.3362504024199"/>
  </r>
  <r>
    <x v="5635"/>
    <x v="3"/>
    <n v="2922.1609102274001"/>
  </r>
  <r>
    <x v="5636"/>
    <x v="3"/>
    <n v="2921.9855805727798"/>
  </r>
  <r>
    <x v="5637"/>
    <x v="3"/>
    <n v="2921.81026143795"/>
  </r>
  <r>
    <x v="5638"/>
    <x v="3"/>
    <n v="2921.6349528222599"/>
  </r>
  <r>
    <x v="5639"/>
    <x v="3"/>
    <n v="2921.4596547250899"/>
  </r>
  <r>
    <x v="5640"/>
    <x v="3"/>
    <n v="2921.2843671458099"/>
  </r>
  <r>
    <x v="5641"/>
    <x v="3"/>
    <n v="2921.1090900837798"/>
  </r>
  <r>
    <x v="5642"/>
    <x v="3"/>
    <n v="2920.9338235383798"/>
  </r>
  <r>
    <x v="5643"/>
    <x v="3"/>
    <n v="2920.7585675089699"/>
  </r>
  <r>
    <x v="5644"/>
    <x v="3"/>
    <n v="2920.58332199491"/>
  </r>
  <r>
    <x v="5645"/>
    <x v="3"/>
    <n v="2920.4080869955901"/>
  </r>
  <r>
    <x v="5646"/>
    <x v="3"/>
    <n v="2920.2328625103701"/>
  </r>
  <r>
    <x v="5647"/>
    <x v="3"/>
    <n v="2920.05764853862"/>
  </r>
  <r>
    <x v="5648"/>
    <x v="3"/>
    <n v="2919.8824450797101"/>
  </r>
  <r>
    <x v="5649"/>
    <x v="3"/>
    <n v="2919.7072521330101"/>
  </r>
  <r>
    <x v="5650"/>
    <x v="3"/>
    <n v="2919.5320696978802"/>
  </r>
  <r>
    <x v="5651"/>
    <x v="3"/>
    <n v="2919.3568977737"/>
  </r>
  <r>
    <x v="5652"/>
    <x v="3"/>
    <n v="2919.1817363598302"/>
  </r>
  <r>
    <x v="5653"/>
    <x v="3"/>
    <n v="2919.0065854556501"/>
  </r>
  <r>
    <x v="5654"/>
    <x v="3"/>
    <n v="2918.8314450605199"/>
  </r>
  <r>
    <x v="5655"/>
    <x v="3"/>
    <n v="2918.6563151738201"/>
  </r>
  <r>
    <x v="5656"/>
    <x v="3"/>
    <n v="2918.48119579491"/>
  </r>
  <r>
    <x v="5657"/>
    <x v="3"/>
    <n v="2918.3060869231599"/>
  </r>
  <r>
    <x v="5658"/>
    <x v="3"/>
    <n v="2918.1309885579499"/>
  </r>
  <r>
    <x v="5659"/>
    <x v="3"/>
    <n v="2917.9559006986301"/>
  </r>
  <r>
    <x v="5660"/>
    <x v="3"/>
    <n v="2917.7808233445899"/>
  </r>
  <r>
    <x v="5661"/>
    <x v="3"/>
    <n v="2917.6057564951898"/>
  </r>
  <r>
    <x v="5662"/>
    <x v="3"/>
    <n v="2917.4307001498"/>
  </r>
  <r>
    <x v="5663"/>
    <x v="3"/>
    <n v="2917.2556543077899"/>
  </r>
  <r>
    <x v="5664"/>
    <x v="3"/>
    <n v="2917.08061896853"/>
  </r>
  <r>
    <x v="5665"/>
    <x v="3"/>
    <n v="2916.90559413139"/>
  </r>
  <r>
    <x v="5666"/>
    <x v="3"/>
    <n v="2916.7305797957401"/>
  </r>
  <r>
    <x v="5667"/>
    <x v="3"/>
    <n v="2916.5555759609601"/>
  </r>
  <r>
    <x v="5668"/>
    <x v="3"/>
    <n v="2916.3805826264002"/>
  </r>
  <r>
    <x v="5669"/>
    <x v="3"/>
    <n v="2916.2055997914399"/>
  </r>
  <r>
    <x v="5670"/>
    <x v="3"/>
    <n v="2916.03062745545"/>
  </r>
  <r>
    <x v="5671"/>
    <x v="3"/>
    <n v="2915.8556656178098"/>
  </r>
  <r>
    <x v="5672"/>
    <x v="3"/>
    <n v="2915.6807142778698"/>
  </r>
  <r>
    <x v="5673"/>
    <x v="3"/>
    <n v="2915.5057734350098"/>
  </r>
  <r>
    <x v="5674"/>
    <x v="3"/>
    <n v="2915.33084308861"/>
  </r>
  <r>
    <x v="5675"/>
    <x v="3"/>
    <n v="2915.15592323802"/>
  </r>
  <r>
    <x v="5676"/>
    <x v="3"/>
    <n v="2914.9810138826301"/>
  </r>
  <r>
    <x v="5677"/>
    <x v="3"/>
    <n v="2914.80611502179"/>
  </r>
  <r>
    <x v="5678"/>
    <x v="3"/>
    <n v="2914.6312266548898"/>
  </r>
  <r>
    <x v="5679"/>
    <x v="3"/>
    <n v="2914.4563487812902"/>
  </r>
  <r>
    <x v="5680"/>
    <x v="3"/>
    <n v="2914.28148140037"/>
  </r>
  <r>
    <x v="5681"/>
    <x v="3"/>
    <n v="2914.1066245114798"/>
  </r>
  <r>
    <x v="5682"/>
    <x v="3"/>
    <n v="2913.9317781140098"/>
  </r>
  <r>
    <x v="5683"/>
    <x v="3"/>
    <n v="2913.7569422073302"/>
  </r>
  <r>
    <x v="5684"/>
    <x v="3"/>
    <n v="2913.5821167907902"/>
  </r>
  <r>
    <x v="5685"/>
    <x v="3"/>
    <n v="2913.4073018637901"/>
  </r>
  <r>
    <x v="5686"/>
    <x v="3"/>
    <n v="2913.2324974256699"/>
  </r>
  <r>
    <x v="5687"/>
    <x v="3"/>
    <n v="2913.0577034758298"/>
  </r>
  <r>
    <x v="5688"/>
    <x v="3"/>
    <n v="2912.8829200136202"/>
  </r>
  <r>
    <x v="5689"/>
    <x v="3"/>
    <n v="2912.7081470384201"/>
  </r>
  <r>
    <x v="5690"/>
    <x v="3"/>
    <n v="2912.5333845496002"/>
  </r>
  <r>
    <x v="5691"/>
    <x v="3"/>
    <n v="2912.3586325465199"/>
  </r>
  <r>
    <x v="5692"/>
    <x v="3"/>
    <n v="2912.1838910285701"/>
  </r>
  <r>
    <x v="5693"/>
    <x v="3"/>
    <n v="2912.0091599951102"/>
  </r>
  <r>
    <x v="5694"/>
    <x v="3"/>
    <n v="2911.8344394455098"/>
  </r>
  <r>
    <x v="5695"/>
    <x v="3"/>
    <n v="2911.6597293791401"/>
  </r>
  <r>
    <x v="5696"/>
    <x v="3"/>
    <n v="2911.4850297953799"/>
  </r>
  <r>
    <x v="5697"/>
    <x v="3"/>
    <n v="2911.3103406935902"/>
  </r>
  <r>
    <x v="5698"/>
    <x v="3"/>
    <n v="2911.1356620731499"/>
  </r>
  <r>
    <x v="5699"/>
    <x v="3"/>
    <n v="2910.96099393343"/>
  </r>
  <r>
    <x v="5700"/>
    <x v="3"/>
    <n v="2910.7863362737899"/>
  </r>
  <r>
    <x v="5701"/>
    <x v="3"/>
    <n v="2910.61168909361"/>
  </r>
  <r>
    <x v="5702"/>
    <x v="3"/>
    <n v="2910.4370523922698"/>
  </r>
  <r>
    <x v="5703"/>
    <x v="3"/>
    <n v="2910.2624261691199"/>
  </r>
  <r>
    <x v="5704"/>
    <x v="3"/>
    <n v="2910.0878104235499"/>
  </r>
  <r>
    <x v="5705"/>
    <x v="3"/>
    <n v="2909.91320515493"/>
  </r>
  <r>
    <x v="5706"/>
    <x v="3"/>
    <n v="2909.73861036262"/>
  </r>
  <r>
    <x v="5707"/>
    <x v="3"/>
    <n v="2909.564026046"/>
  </r>
  <r>
    <x v="5708"/>
    <x v="3"/>
    <n v="2909.3894522044402"/>
  </r>
  <r>
    <x v="5709"/>
    <x v="3"/>
    <n v="2909.2148888372999"/>
  </r>
  <r>
    <x v="5710"/>
    <x v="3"/>
    <n v="2909.0403359439701"/>
  </r>
  <r>
    <x v="5711"/>
    <x v="3"/>
    <n v="2908.8657935238198"/>
  </r>
  <r>
    <x v="5712"/>
    <x v="3"/>
    <n v="2908.6912615761998"/>
  </r>
  <r>
    <x v="5713"/>
    <x v="3"/>
    <n v="2908.5167401005101"/>
  </r>
  <r>
    <x v="5714"/>
    <x v="3"/>
    <n v="2908.3422290961098"/>
  </r>
  <r>
    <x v="5715"/>
    <x v="3"/>
    <n v="2908.16772856236"/>
  </r>
  <r>
    <x v="5716"/>
    <x v="3"/>
    <n v="2907.99323849865"/>
  </r>
  <r>
    <x v="5717"/>
    <x v="3"/>
    <n v="2907.81875890433"/>
  </r>
  <r>
    <x v="5718"/>
    <x v="3"/>
    <n v="2907.6442897788002"/>
  </r>
  <r>
    <x v="5719"/>
    <x v="3"/>
    <n v="2907.4698311214102"/>
  </r>
  <r>
    <x v="5720"/>
    <x v="3"/>
    <n v="2907.2953829315502"/>
  </r>
  <r>
    <x v="5721"/>
    <x v="3"/>
    <n v="2907.12094520857"/>
  </r>
  <r>
    <x v="5722"/>
    <x v="3"/>
    <n v="2906.9465179518602"/>
  </r>
  <r>
    <x v="5723"/>
    <x v="3"/>
    <n v="2906.77210116078"/>
  </r>
  <r>
    <x v="5724"/>
    <x v="3"/>
    <n v="2906.5976948347102"/>
  </r>
  <r>
    <x v="5725"/>
    <x v="3"/>
    <n v="2906.4232989730199"/>
  </r>
  <r>
    <x v="5726"/>
    <x v="3"/>
    <n v="2906.2489135750802"/>
  </r>
  <r>
    <x v="5727"/>
    <x v="3"/>
    <n v="2906.07453864027"/>
  </r>
  <r>
    <x v="5728"/>
    <x v="3"/>
    <n v="2905.9001741679499"/>
  </r>
  <r>
    <x v="5729"/>
    <x v="3"/>
    <n v="2905.7258201575"/>
  </r>
  <r>
    <x v="5730"/>
    <x v="3"/>
    <n v="2905.5514766082902"/>
  </r>
  <r>
    <x v="5731"/>
    <x v="3"/>
    <n v="2905.37714351969"/>
  </r>
  <r>
    <x v="5732"/>
    <x v="3"/>
    <n v="2905.2028208910801"/>
  </r>
  <r>
    <x v="5733"/>
    <x v="3"/>
    <n v="2905.0285087218299"/>
  </r>
  <r>
    <x v="5734"/>
    <x v="3"/>
    <n v="2904.8542070113099"/>
  </r>
  <r>
    <x v="5735"/>
    <x v="3"/>
    <n v="2904.6799157588898"/>
  </r>
  <r>
    <x v="5736"/>
    <x v="3"/>
    <n v="2904.5056349639399"/>
  </r>
  <r>
    <x v="5737"/>
    <x v="3"/>
    <n v="2904.3313646258398"/>
  </r>
  <r>
    <x v="5738"/>
    <x v="3"/>
    <n v="2904.1571047439602"/>
  </r>
  <r>
    <x v="5739"/>
    <x v="3"/>
    <n v="2903.9828553176799"/>
  </r>
  <r>
    <x v="5740"/>
    <x v="3"/>
    <n v="2903.8086163463599"/>
  </r>
  <r>
    <x v="5741"/>
    <x v="3"/>
    <n v="2903.6343878293801"/>
  </r>
  <r>
    <x v="5742"/>
    <x v="3"/>
    <n v="2903.4601697661101"/>
  </r>
  <r>
    <x v="5743"/>
    <x v="3"/>
    <n v="2903.2859621559201"/>
  </r>
  <r>
    <x v="5744"/>
    <x v="3"/>
    <n v="2903.1117649982002"/>
  </r>
  <r>
    <x v="5745"/>
    <x v="3"/>
    <n v="2902.9375782922998"/>
  </r>
  <r>
    <x v="5746"/>
    <x v="3"/>
    <n v="2902.7634020375999"/>
  </r>
  <r>
    <x v="5747"/>
    <x v="3"/>
    <n v="2902.5892362334798"/>
  </r>
  <r>
    <x v="5748"/>
    <x v="3"/>
    <n v="2902.4150808793001"/>
  </r>
  <r>
    <x v="5749"/>
    <x v="3"/>
    <n v="2902.2409359744502"/>
  </r>
  <r>
    <x v="5750"/>
    <x v="3"/>
    <n v="2902.06680151829"/>
  </r>
  <r>
    <x v="5751"/>
    <x v="3"/>
    <n v="2901.8926775102"/>
  </r>
  <r>
    <x v="5752"/>
    <x v="3"/>
    <n v="2901.7185639495501"/>
  </r>
  <r>
    <x v="5753"/>
    <x v="3"/>
    <n v="2901.5444608357102"/>
  </r>
  <r>
    <x v="5754"/>
    <x v="3"/>
    <n v="2901.3703681680599"/>
  </r>
  <r>
    <x v="5755"/>
    <x v="3"/>
    <n v="2901.19628594597"/>
  </r>
  <r>
    <x v="5756"/>
    <x v="3"/>
    <n v="2901.02221416881"/>
  </r>
  <r>
    <x v="5757"/>
    <x v="3"/>
    <n v="2900.8481528359598"/>
  </r>
  <r>
    <x v="5758"/>
    <x v="3"/>
    <n v="2900.6741019468"/>
  </r>
  <r>
    <x v="5759"/>
    <x v="3"/>
    <n v="2900.5000615006802"/>
  </r>
  <r>
    <x v="5760"/>
    <x v="3"/>
    <n v="2900.3260314969898"/>
  </r>
  <r>
    <x v="5761"/>
    <x v="3"/>
    <n v="2900.1520119350998"/>
  </r>
  <r>
    <x v="5762"/>
    <x v="3"/>
    <n v="2899.97800281438"/>
  </r>
  <r>
    <x v="5763"/>
    <x v="3"/>
    <n v="2899.8040041342101"/>
  </r>
  <r>
    <x v="5764"/>
    <x v="3"/>
    <n v="2899.6300158939598"/>
  </r>
  <r>
    <x v="5765"/>
    <x v="3"/>
    <n v="2899.4560380930102"/>
  </r>
  <r>
    <x v="5766"/>
    <x v="3"/>
    <n v="2899.2820707307301"/>
  </r>
  <r>
    <x v="5767"/>
    <x v="3"/>
    <n v="2899.1081138064801"/>
  </r>
  <r>
    <x v="5768"/>
    <x v="3"/>
    <n v="2898.93416731965"/>
  </r>
  <r>
    <x v="5769"/>
    <x v="3"/>
    <n v="2898.7602312696099"/>
  </r>
  <r>
    <x v="5770"/>
    <x v="3"/>
    <n v="2898.58630565574"/>
  </r>
  <r>
    <x v="5771"/>
    <x v="3"/>
    <n v="2898.4123904774001"/>
  </r>
  <r>
    <x v="5772"/>
    <x v="3"/>
    <n v="2898.2384857339698"/>
  </r>
  <r>
    <x v="5773"/>
    <x v="3"/>
    <n v="2898.0645914248298"/>
  </r>
  <r>
    <x v="5774"/>
    <x v="3"/>
    <n v="2897.8907075493398"/>
  </r>
  <r>
    <x v="5775"/>
    <x v="3"/>
    <n v="2897.71683410689"/>
  </r>
  <r>
    <x v="5776"/>
    <x v="3"/>
    <n v="2897.5429710968401"/>
  </r>
  <r>
    <x v="5777"/>
    <x v="3"/>
    <n v="2897.3691185185799"/>
  </r>
  <r>
    <x v="5778"/>
    <x v="3"/>
    <n v="2897.1952763714598"/>
  </r>
  <r>
    <x v="5779"/>
    <x v="3"/>
    <n v="2897.0214446548798"/>
  </r>
  <r>
    <x v="5780"/>
    <x v="3"/>
    <n v="2896.8476233681999"/>
  </r>
  <r>
    <x v="5781"/>
    <x v="3"/>
    <n v="2896.6738125108"/>
  </r>
  <r>
    <x v="5782"/>
    <x v="3"/>
    <n v="2896.50001208205"/>
  </r>
  <r>
    <x v="5783"/>
    <x v="3"/>
    <n v="2896.3262220813299"/>
  </r>
  <r>
    <x v="5784"/>
    <x v="3"/>
    <n v="2896.1524425080001"/>
  </r>
  <r>
    <x v="5785"/>
    <x v="3"/>
    <n v="2895.9786733614501"/>
  </r>
  <r>
    <x v="5786"/>
    <x v="3"/>
    <n v="2895.8049146410499"/>
  </r>
  <r>
    <x v="5787"/>
    <x v="3"/>
    <n v="2895.6311663461702"/>
  </r>
  <r>
    <x v="5788"/>
    <x v="3"/>
    <n v="2895.4574284761902"/>
  </r>
  <r>
    <x v="5789"/>
    <x v="3"/>
    <n v="2895.2837010304802"/>
  </r>
  <r>
    <x v="5790"/>
    <x v="3"/>
    <n v="2895.1099840084198"/>
  </r>
  <r>
    <x v="5791"/>
    <x v="3"/>
    <n v="2894.9362774093802"/>
  </r>
  <r>
    <x v="5792"/>
    <x v="3"/>
    <n v="2894.7625812327301"/>
  </r>
  <r>
    <x v="5793"/>
    <x v="3"/>
    <n v="2894.5888954778602"/>
  </r>
  <r>
    <x v="5794"/>
    <x v="3"/>
    <n v="2894.4152201441302"/>
  </r>
  <r>
    <x v="5795"/>
    <x v="3"/>
    <n v="2894.2415552309199"/>
  </r>
  <r>
    <x v="5796"/>
    <x v="3"/>
    <n v="2894.0679007376102"/>
  </r>
  <r>
    <x v="5797"/>
    <x v="3"/>
    <n v="2893.8942566635701"/>
  </r>
  <r>
    <x v="5798"/>
    <x v="3"/>
    <n v="2893.7206230081601"/>
  </r>
  <r>
    <x v="5799"/>
    <x v="3"/>
    <n v="2893.5469997707801"/>
  </r>
  <r>
    <x v="5800"/>
    <x v="3"/>
    <n v="2893.3733869508001"/>
  </r>
  <r>
    <x v="5801"/>
    <x v="3"/>
    <n v="2893.1997845475798"/>
  </r>
  <r>
    <x v="5802"/>
    <x v="3"/>
    <n v="2893.02619256051"/>
  </r>
  <r>
    <x v="5803"/>
    <x v="3"/>
    <n v="2892.8526109889499"/>
  </r>
  <r>
    <x v="5804"/>
    <x v="3"/>
    <n v="2892.6790398323001"/>
  </r>
  <r>
    <x v="5805"/>
    <x v="3"/>
    <n v="2892.5054790898998"/>
  </r>
  <r>
    <x v="5806"/>
    <x v="3"/>
    <n v="2892.3319287611598"/>
  </r>
  <r>
    <x v="5807"/>
    <x v="3"/>
    <n v="2892.1583888454302"/>
  </r>
  <r>
    <x v="5808"/>
    <x v="3"/>
    <n v="2891.9848593421002"/>
  </r>
  <r>
    <x v="5809"/>
    <x v="3"/>
    <n v="2891.8113402505401"/>
  </r>
  <r>
    <x v="5810"/>
    <x v="3"/>
    <n v="2891.6378315701299"/>
  </r>
  <r>
    <x v="5811"/>
    <x v="3"/>
    <n v="2891.46433330024"/>
  </r>
  <r>
    <x v="5812"/>
    <x v="3"/>
    <n v="2891.29084544024"/>
  </r>
  <r>
    <x v="5813"/>
    <x v="3"/>
    <n v="2891.1173679895101"/>
  </r>
  <r>
    <x v="5814"/>
    <x v="3"/>
    <n v="2890.9439009474299"/>
  </r>
  <r>
    <x v="5815"/>
    <x v="3"/>
    <n v="2890.7704443133698"/>
  </r>
  <r>
    <x v="5816"/>
    <x v="3"/>
    <n v="2890.5969980867098"/>
  </r>
  <r>
    <x v="5817"/>
    <x v="3"/>
    <n v="2890.4235622668298"/>
  </r>
  <r>
    <x v="5818"/>
    <x v="3"/>
    <n v="2890.2501368530902"/>
  </r>
  <r>
    <x v="5819"/>
    <x v="3"/>
    <n v="2890.07672184488"/>
  </r>
  <r>
    <x v="5820"/>
    <x v="3"/>
    <n v="2889.9033172415702"/>
  </r>
  <r>
    <x v="5821"/>
    <x v="3"/>
    <n v="2889.7299230425401"/>
  </r>
  <r>
    <x v="5822"/>
    <x v="3"/>
    <n v="2889.5565392471599"/>
  </r>
  <r>
    <x v="5823"/>
    <x v="3"/>
    <n v="2889.3831658548002"/>
  </r>
  <r>
    <x v="5824"/>
    <x v="3"/>
    <n v="2889.2098028648502"/>
  </r>
  <r>
    <x v="5825"/>
    <x v="3"/>
    <n v="2889.0364502766802"/>
  </r>
  <r>
    <x v="5826"/>
    <x v="3"/>
    <n v="2888.8631080896598"/>
  </r>
  <r>
    <x v="5827"/>
    <x v="3"/>
    <n v="2888.6897763031702"/>
  </r>
  <r>
    <x v="5828"/>
    <x v="3"/>
    <n v="2888.5164549166002"/>
  </r>
  <r>
    <x v="5829"/>
    <x v="3"/>
    <n v="2888.3431439292999"/>
  </r>
  <r>
    <x v="5830"/>
    <x v="3"/>
    <n v="2888.16984334066"/>
  </r>
  <r>
    <x v="5831"/>
    <x v="3"/>
    <n v="2887.9965531500602"/>
  </r>
  <r>
    <x v="5832"/>
    <x v="3"/>
    <n v="2887.8232733568798"/>
  </r>
  <r>
    <x v="5833"/>
    <x v="3"/>
    <n v="2887.6500039604798"/>
  </r>
  <r>
    <x v="5834"/>
    <x v="3"/>
    <n v="2887.47674496024"/>
  </r>
  <r>
    <x v="5835"/>
    <x v="3"/>
    <n v="2887.3034963555401"/>
  </r>
  <r>
    <x v="5836"/>
    <x v="3"/>
    <n v="2887.1302581457599"/>
  </r>
  <r>
    <x v="5837"/>
    <x v="3"/>
    <n v="2886.9570303302698"/>
  </r>
  <r>
    <x v="5838"/>
    <x v="3"/>
    <n v="2886.7838129084498"/>
  </r>
  <r>
    <x v="5839"/>
    <x v="3"/>
    <n v="2886.61060587968"/>
  </r>
  <r>
    <x v="5840"/>
    <x v="3"/>
    <n v="2886.43740924332"/>
  </r>
  <r>
    <x v="5841"/>
    <x v="3"/>
    <n v="2886.26422299877"/>
  </r>
  <r>
    <x v="5842"/>
    <x v="3"/>
    <n v="2886.0910471453899"/>
  </r>
  <r>
    <x v="5843"/>
    <x v="3"/>
    <n v="2885.9178816825602"/>
  </r>
  <r>
    <x v="5844"/>
    <x v="3"/>
    <n v="2885.7447266096601"/>
  </r>
  <r>
    <x v="5845"/>
    <x v="3"/>
    <n v="2885.5715819260599"/>
  </r>
  <r>
    <x v="5846"/>
    <x v="3"/>
    <n v="2885.3984476311498"/>
  </r>
  <r>
    <x v="5847"/>
    <x v="3"/>
    <n v="2885.2253237242899"/>
  </r>
  <r>
    <x v="5848"/>
    <x v="3"/>
    <n v="2885.0522102048699"/>
  </r>
  <r>
    <x v="5849"/>
    <x v="3"/>
    <n v="2884.87910707225"/>
  </r>
  <r>
    <x v="5850"/>
    <x v="3"/>
    <n v="2884.70601432583"/>
  </r>
  <r>
    <x v="5851"/>
    <x v="3"/>
    <n v="2884.53293196497"/>
  </r>
  <r>
    <x v="5852"/>
    <x v="3"/>
    <n v="2884.3598599890502"/>
  </r>
  <r>
    <x v="5853"/>
    <x v="3"/>
    <n v="2884.1867983974498"/>
  </r>
  <r>
    <x v="5854"/>
    <x v="3"/>
    <n v="2884.01374718955"/>
  </r>
  <r>
    <x v="5855"/>
    <x v="3"/>
    <n v="2883.8407063647201"/>
  </r>
  <r>
    <x v="5856"/>
    <x v="3"/>
    <n v="2883.6676759223401"/>
  </r>
  <r>
    <x v="5857"/>
    <x v="3"/>
    <n v="2883.4946558617798"/>
  </r>
  <r>
    <x v="5858"/>
    <x v="3"/>
    <n v="2883.32164618243"/>
  </r>
  <r>
    <x v="5859"/>
    <x v="3"/>
    <n v="2883.1486468836601"/>
  </r>
  <r>
    <x v="5860"/>
    <x v="3"/>
    <n v="2882.9756579648401"/>
  </r>
  <r>
    <x v="5861"/>
    <x v="3"/>
    <n v="2882.8026794253701"/>
  </r>
  <r>
    <x v="5862"/>
    <x v="3"/>
    <n v="2882.6297112645998"/>
  </r>
  <r>
    <x v="5863"/>
    <x v="3"/>
    <n v="2882.4567534819198"/>
  </r>
  <r>
    <x v="5864"/>
    <x v="3"/>
    <n v="2882.2838060767199"/>
  </r>
  <r>
    <x v="5865"/>
    <x v="3"/>
    <n v="2882.1108690483502"/>
  </r>
  <r>
    <x v="5866"/>
    <x v="3"/>
    <n v="2881.93794239621"/>
  </r>
  <r>
    <x v="5867"/>
    <x v="3"/>
    <n v="2881.76502611967"/>
  </r>
  <r>
    <x v="5868"/>
    <x v="3"/>
    <n v="2881.5921202180998"/>
  </r>
  <r>
    <x v="5869"/>
    <x v="3"/>
    <n v="2881.4192246908801"/>
  </r>
  <r>
    <x v="5870"/>
    <x v="3"/>
    <n v="2881.2463395374002"/>
  </r>
  <r>
    <x v="5871"/>
    <x v="3"/>
    <n v="2881.0734647570298"/>
  </r>
  <r>
    <x v="5872"/>
    <x v="3"/>
    <n v="2880.9006003491399"/>
  </r>
  <r>
    <x v="5873"/>
    <x v="3"/>
    <n v="2880.72774631312"/>
  </r>
  <r>
    <x v="5874"/>
    <x v="3"/>
    <n v="2880.55490264835"/>
  </r>
  <r>
    <x v="5875"/>
    <x v="3"/>
    <n v="2880.3820693541902"/>
  </r>
  <r>
    <x v="5876"/>
    <x v="3"/>
    <n v="2880.2092464300299"/>
  </r>
  <r>
    <x v="5877"/>
    <x v="3"/>
    <n v="2880.0364338752402"/>
  </r>
  <r>
    <x v="5878"/>
    <x v="3"/>
    <n v="2879.8636316892098"/>
  </r>
  <r>
    <x v="5879"/>
    <x v="3"/>
    <n v="2879.6908398713099"/>
  </r>
  <r>
    <x v="5880"/>
    <x v="3"/>
    <n v="2879.5180584209102"/>
  </r>
  <r>
    <x v="5881"/>
    <x v="3"/>
    <n v="2879.3452873374099"/>
  </r>
  <r>
    <x v="5882"/>
    <x v="3"/>
    <n v="2879.1725266201702"/>
  </r>
  <r>
    <x v="5883"/>
    <x v="3"/>
    <n v="2878.9997762685698"/>
  </r>
  <r>
    <x v="5884"/>
    <x v="3"/>
    <n v="2878.8270362819899"/>
  </r>
  <r>
    <x v="5885"/>
    <x v="3"/>
    <n v="2878.6543066598201"/>
  </r>
  <r>
    <x v="5886"/>
    <x v="3"/>
    <n v="2878.4815874014198"/>
  </r>
  <r>
    <x v="5887"/>
    <x v="3"/>
    <n v="2878.30887850617"/>
  </r>
  <r>
    <x v="5888"/>
    <x v="3"/>
    <n v="2878.13617997346"/>
  </r>
  <r>
    <x v="5889"/>
    <x v="3"/>
    <n v="2877.96349180266"/>
  </r>
  <r>
    <x v="5890"/>
    <x v="3"/>
    <n v="2877.7908139931601"/>
  </r>
  <r>
    <x v="5891"/>
    <x v="3"/>
    <n v="2877.6181465443201"/>
  </r>
  <r>
    <x v="5892"/>
    <x v="3"/>
    <n v="2877.4454894555201"/>
  </r>
  <r>
    <x v="5893"/>
    <x v="3"/>
    <n v="2877.27284272616"/>
  </r>
  <r>
    <x v="5894"/>
    <x v="3"/>
    <n v="2877.1002063555902"/>
  </r>
  <r>
    <x v="5895"/>
    <x v="3"/>
    <n v="2876.9275803432101"/>
  </r>
  <r>
    <x v="5896"/>
    <x v="3"/>
    <n v="2876.7549646883899"/>
  </r>
  <r>
    <x v="5897"/>
    <x v="3"/>
    <n v="2876.5823593905102"/>
  </r>
  <r>
    <x v="5898"/>
    <x v="3"/>
    <n v="2876.4097644489502"/>
  </r>
  <r>
    <x v="5899"/>
    <x v="3"/>
    <n v="2876.2371798630802"/>
  </r>
  <r>
    <x v="5900"/>
    <x v="3"/>
    <n v="2876.0646056322898"/>
  </r>
  <r>
    <x v="5901"/>
    <x v="3"/>
    <n v="2875.8920417559498"/>
  </r>
  <r>
    <x v="5902"/>
    <x v="3"/>
    <n v="2875.7194882334402"/>
  </r>
  <r>
    <x v="5903"/>
    <x v="3"/>
    <n v="2875.5469450641499"/>
  </r>
  <r>
    <x v="5904"/>
    <x v="3"/>
    <n v="2875.37441224745"/>
  </r>
  <r>
    <x v="5905"/>
    <x v="3"/>
    <n v="2875.2018897827102"/>
  </r>
  <r>
    <x v="5906"/>
    <x v="3"/>
    <n v="2875.0293776693202"/>
  </r>
  <r>
    <x v="5907"/>
    <x v="3"/>
    <n v="2874.8568759066602"/>
  </r>
  <r>
    <x v="5908"/>
    <x v="3"/>
    <n v="2874.68438449411"/>
  </r>
  <r>
    <x v="5909"/>
    <x v="3"/>
    <n v="2874.5119034310401"/>
  </r>
  <r>
    <x v="5910"/>
    <x v="3"/>
    <n v="2874.3394327168298"/>
  </r>
  <r>
    <x v="5911"/>
    <x v="3"/>
    <n v="2874.1669723508699"/>
  </r>
  <r>
    <x v="5912"/>
    <x v="3"/>
    <n v="2873.9945223325299"/>
  </r>
  <r>
    <x v="5913"/>
    <x v="3"/>
    <n v="2873.8220826611901"/>
  </r>
  <r>
    <x v="5914"/>
    <x v="3"/>
    <n v="2873.6496533362301"/>
  </r>
  <r>
    <x v="5915"/>
    <x v="3"/>
    <n v="2873.4772343570298"/>
  </r>
  <r>
    <x v="5916"/>
    <x v="3"/>
    <n v="2873.3048257229698"/>
  </r>
  <r>
    <x v="5917"/>
    <x v="3"/>
    <n v="2873.1324274334302"/>
  </r>
  <r>
    <x v="5918"/>
    <x v="3"/>
    <n v="2872.9600394877798"/>
  </r>
  <r>
    <x v="5919"/>
    <x v="3"/>
    <n v="2872.7876618854102"/>
  </r>
  <r>
    <x v="5920"/>
    <x v="3"/>
    <n v="2872.6152946256998"/>
  </r>
  <r>
    <x v="5921"/>
    <x v="3"/>
    <n v="2872.4429377080201"/>
  </r>
  <r>
    <x v="5922"/>
    <x v="3"/>
    <n v="2872.2705911317598"/>
  </r>
  <r>
    <x v="5923"/>
    <x v="3"/>
    <n v="2872.0982548962902"/>
  </r>
  <r>
    <x v="5924"/>
    <x v="3"/>
    <n v="2871.925929001"/>
  </r>
  <r>
    <x v="5925"/>
    <x v="3"/>
    <n v="2871.7536134452598"/>
  </r>
  <r>
    <x v="5926"/>
    <x v="3"/>
    <n v="2871.5813082284499"/>
  </r>
  <r>
    <x v="5927"/>
    <x v="3"/>
    <n v="2871.4090133499599"/>
  </r>
  <r>
    <x v="5928"/>
    <x v="3"/>
    <n v="2871.23672880915"/>
  </r>
  <r>
    <x v="5929"/>
    <x v="3"/>
    <n v="2871.06445460543"/>
  </r>
  <r>
    <x v="5930"/>
    <x v="3"/>
    <n v="2870.89219073815"/>
  </r>
  <r>
    <x v="5931"/>
    <x v="3"/>
    <n v="2870.7199372067098"/>
  </r>
  <r>
    <x v="5932"/>
    <x v="3"/>
    <n v="2870.54769401047"/>
  </r>
  <r>
    <x v="5933"/>
    <x v="3"/>
    <n v="2870.3754611488298"/>
  </r>
  <r>
    <x v="5934"/>
    <x v="3"/>
    <n v="2870.2032386211599"/>
  </r>
  <r>
    <x v="5935"/>
    <x v="3"/>
    <n v="2870.0310264268501"/>
  </r>
  <r>
    <x v="5936"/>
    <x v="3"/>
    <n v="2869.85882456526"/>
  </r>
  <r>
    <x v="5937"/>
    <x v="3"/>
    <n v="2869.6866330357898"/>
  </r>
  <r>
    <x v="5938"/>
    <x v="3"/>
    <n v="2869.5144518378102"/>
  </r>
  <r>
    <x v="5939"/>
    <x v="3"/>
    <n v="2869.3422809706899"/>
  </r>
  <r>
    <x v="5940"/>
    <x v="3"/>
    <n v="2869.1701204338401"/>
  </r>
  <r>
    <x v="5941"/>
    <x v="3"/>
    <n v="2868.9979702266101"/>
  </r>
  <r>
    <x v="5942"/>
    <x v="3"/>
    <n v="2868.8258303483999"/>
  </r>
  <r>
    <x v="5943"/>
    <x v="3"/>
    <n v="2868.6537007985798"/>
  </r>
  <r>
    <x v="5944"/>
    <x v="3"/>
    <n v="2868.4815815765301"/>
  </r>
  <r>
    <x v="5945"/>
    <x v="3"/>
    <n v="2868.3094726816298"/>
  </r>
  <r>
    <x v="5946"/>
    <x v="3"/>
    <n v="2868.1373741132702"/>
  </r>
  <r>
    <x v="5947"/>
    <x v="3"/>
    <n v="2867.96528587083"/>
  </r>
  <r>
    <x v="5948"/>
    <x v="3"/>
    <n v="2867.7932079536699"/>
  </r>
  <r>
    <x v="5949"/>
    <x v="3"/>
    <n v="2867.6211403612001"/>
  </r>
  <r>
    <x v="5950"/>
    <x v="3"/>
    <n v="2867.4490830927698"/>
  </r>
  <r>
    <x v="5951"/>
    <x v="3"/>
    <n v="2867.2770361477901"/>
  </r>
  <r>
    <x v="5952"/>
    <x v="3"/>
    <n v="2867.1049995256199"/>
  </r>
  <r>
    <x v="5953"/>
    <x v="3"/>
    <n v="2866.9329732256501"/>
  </r>
  <r>
    <x v="5954"/>
    <x v="3"/>
    <n v="2866.7609572472602"/>
  </r>
  <r>
    <x v="5955"/>
    <x v="3"/>
    <n v="2866.5889515898202"/>
  </r>
  <r>
    <x v="5956"/>
    <x v="3"/>
    <n v="2866.41695625273"/>
  </r>
  <r>
    <x v="5957"/>
    <x v="3"/>
    <n v="2866.24497123535"/>
  </r>
  <r>
    <x v="5958"/>
    <x v="3"/>
    <n v="2866.0729965370801"/>
  </r>
  <r>
    <x v="5959"/>
    <x v="3"/>
    <n v="2865.90103215729"/>
  </r>
  <r>
    <x v="5960"/>
    <x v="3"/>
    <n v="2865.7290780953599"/>
  </r>
  <r>
    <x v="5961"/>
    <x v="3"/>
    <n v="2865.5571343506699"/>
  </r>
  <r>
    <x v="5962"/>
    <x v="3"/>
    <n v="2865.3852009226098"/>
  </r>
  <r>
    <x v="5963"/>
    <x v="3"/>
    <n v="2865.2132778105502"/>
  </r>
  <r>
    <x v="5964"/>
    <x v="3"/>
    <n v="2865.0413650138798"/>
  </r>
  <r>
    <x v="5965"/>
    <x v="3"/>
    <n v="2864.8694625319799"/>
  </r>
  <r>
    <x v="5966"/>
    <x v="3"/>
    <n v="2864.6975703642302"/>
  </r>
  <r>
    <x v="5967"/>
    <x v="3"/>
    <n v="2864.5256885100098"/>
  </r>
  <r>
    <x v="5968"/>
    <x v="3"/>
    <n v="2864.3538169686999"/>
  </r>
  <r>
    <x v="5969"/>
    <x v="3"/>
    <n v="2864.1819557396798"/>
  </r>
  <r>
    <x v="5970"/>
    <x v="3"/>
    <n v="2864.0101048223401"/>
  </r>
  <r>
    <x v="5971"/>
    <x v="3"/>
    <n v="2863.83826421605"/>
  </r>
  <r>
    <x v="5972"/>
    <x v="3"/>
    <n v="2863.6664339201998"/>
  </r>
  <r>
    <x v="5973"/>
    <x v="3"/>
    <n v="2863.49461393416"/>
  </r>
  <r>
    <x v="5974"/>
    <x v="3"/>
    <n v="2863.3228042573201"/>
  </r>
  <r>
    <x v="5975"/>
    <x v="3"/>
    <n v="2863.15100488907"/>
  </r>
  <r>
    <x v="5976"/>
    <x v="3"/>
    <n v="2862.9792158287701"/>
  </r>
  <r>
    <x v="5977"/>
    <x v="3"/>
    <n v="2862.80743707582"/>
  </r>
  <r>
    <x v="5978"/>
    <x v="3"/>
    <n v="2862.6356686295999"/>
  </r>
  <r>
    <x v="5979"/>
    <x v="3"/>
    <n v="2862.46391048948"/>
  </r>
  <r>
    <x v="5980"/>
    <x v="3"/>
    <n v="2862.29216265485"/>
  </r>
  <r>
    <x v="5981"/>
    <x v="3"/>
    <n v="2862.1204251250902"/>
  </r>
  <r>
    <x v="5982"/>
    <x v="3"/>
    <n v="2861.9486978995901"/>
  </r>
  <r>
    <x v="5983"/>
    <x v="3"/>
    <n v="2861.7769809777101"/>
  </r>
  <r>
    <x v="5984"/>
    <x v="3"/>
    <n v="2861.6052743588498"/>
  </r>
  <r>
    <x v="5985"/>
    <x v="3"/>
    <n v="2861.4335780423899"/>
  </r>
  <r>
    <x v="5986"/>
    <x v="3"/>
    <n v="2861.26189202771"/>
  </r>
  <r>
    <x v="5987"/>
    <x v="3"/>
    <n v="2861.09021631419"/>
  </r>
  <r>
    <x v="5988"/>
    <x v="3"/>
    <n v="2860.91855090121"/>
  </r>
  <r>
    <x v="5989"/>
    <x v="3"/>
    <n v="2860.7468957881601"/>
  </r>
  <r>
    <x v="5990"/>
    <x v="3"/>
    <n v="2860.5752509744102"/>
  </r>
  <r>
    <x v="5991"/>
    <x v="3"/>
    <n v="2860.4036164593499"/>
  </r>
  <r>
    <x v="5992"/>
    <x v="3"/>
    <n v="2860.2319922423599"/>
  </r>
  <r>
    <x v="5993"/>
    <x v="3"/>
    <n v="2860.0603783228298"/>
  </r>
  <r>
    <x v="5994"/>
    <x v="3"/>
    <n v="2859.8887747001299"/>
  </r>
  <r>
    <x v="5995"/>
    <x v="3"/>
    <n v="2859.71718137364"/>
  </r>
  <r>
    <x v="5996"/>
    <x v="3"/>
    <n v="2859.5455983427601"/>
  </r>
  <r>
    <x v="5997"/>
    <x v="3"/>
    <n v="2859.37402560686"/>
  </r>
  <r>
    <x v="5998"/>
    <x v="3"/>
    <n v="2859.2024631653298"/>
  </r>
  <r>
    <x v="5999"/>
    <x v="3"/>
    <n v="2859.0309110175399"/>
  </r>
  <r>
    <x v="0"/>
    <x v="4"/>
    <m/>
  </r>
  <r>
    <x v="1"/>
    <x v="4"/>
    <n v="133.53963652221901"/>
  </r>
  <r>
    <x v="2"/>
    <x v="4"/>
    <n v="166.23215367329999"/>
  </r>
  <r>
    <x v="3"/>
    <x v="4"/>
    <n v="263.09180576660202"/>
  </r>
  <r>
    <x v="4"/>
    <x v="4"/>
    <n v="262.648226847731"/>
  </r>
  <r>
    <x v="5"/>
    <x v="4"/>
    <n v="383.96686991504998"/>
  </r>
  <r>
    <x v="6"/>
    <x v="4"/>
    <n v="381.70600537299799"/>
  </r>
  <r>
    <x v="7"/>
    <x v="4"/>
    <n v="433.18669472644302"/>
  </r>
  <r>
    <x v="8"/>
    <x v="4"/>
    <n v="509.97856383869299"/>
  </r>
  <r>
    <x v="9"/>
    <x v="4"/>
    <n v="483.30979583254901"/>
  </r>
  <r>
    <x v="10"/>
    <x v="4"/>
    <n v="595.72277790133796"/>
  </r>
  <r>
    <x v="11"/>
    <x v="4"/>
    <n v="583.25958661294897"/>
  </r>
  <r>
    <x v="12"/>
    <x v="4"/>
    <n v="579.65036155547898"/>
  </r>
  <r>
    <x v="13"/>
    <x v="4"/>
    <n v="625.18448761147795"/>
  </r>
  <r>
    <x v="14"/>
    <x v="4"/>
    <n v="627.67156585463601"/>
  </r>
  <r>
    <x v="15"/>
    <x v="4"/>
    <n v="689.93575109415895"/>
  </r>
  <r>
    <x v="16"/>
    <x v="4"/>
    <n v="721.26261656624297"/>
  </r>
  <r>
    <x v="17"/>
    <x v="4"/>
    <n v="701.04289630359096"/>
  </r>
  <r>
    <x v="18"/>
    <x v="4"/>
    <n v="756.20257171698802"/>
  </r>
  <r>
    <x v="19"/>
    <x v="4"/>
    <n v="811.74620222202498"/>
  </r>
  <r>
    <x v="20"/>
    <x v="4"/>
    <n v="855.79482192846206"/>
  </r>
  <r>
    <x v="21"/>
    <x v="4"/>
    <n v="882.42165401067803"/>
  </r>
  <r>
    <x v="22"/>
    <x v="4"/>
    <n v="868.42185740331195"/>
  </r>
  <r>
    <x v="23"/>
    <x v="4"/>
    <n v="906.49616986668104"/>
  </r>
  <r>
    <x v="24"/>
    <x v="4"/>
    <n v="950.68160898648898"/>
  </r>
  <r>
    <x v="25"/>
    <x v="4"/>
    <n v="936.26913641539704"/>
  </r>
  <r>
    <x v="26"/>
    <x v="4"/>
    <n v="972.29487821457803"/>
  </r>
  <r>
    <x v="27"/>
    <x v="4"/>
    <n v="976.01759284609602"/>
  </r>
  <r>
    <x v="28"/>
    <x v="4"/>
    <n v="988.79680596303103"/>
  </r>
  <r>
    <x v="29"/>
    <x v="4"/>
    <n v="1250.52511742513"/>
  </r>
  <r>
    <x v="30"/>
    <x v="4"/>
    <n v="1216.85761325821"/>
  </r>
  <r>
    <x v="31"/>
    <x v="4"/>
    <n v="1214.8243211982101"/>
  </r>
  <r>
    <x v="32"/>
    <x v="4"/>
    <n v="1202.4057701597501"/>
  </r>
  <r>
    <x v="33"/>
    <x v="4"/>
    <n v="1176.52793926299"/>
  </r>
  <r>
    <x v="34"/>
    <x v="4"/>
    <n v="1190.85373847552"/>
  </r>
  <r>
    <x v="35"/>
    <x v="4"/>
    <n v="1181.0715451358999"/>
  </r>
  <r>
    <x v="36"/>
    <x v="4"/>
    <n v="1179.6216620518401"/>
  </r>
  <r>
    <x v="37"/>
    <x v="4"/>
    <n v="1198.4663503562199"/>
  </r>
  <r>
    <x v="38"/>
    <x v="4"/>
    <n v="1193.3041159368299"/>
  </r>
  <r>
    <x v="39"/>
    <x v="4"/>
    <n v="1225.28835432813"/>
  </r>
  <r>
    <x v="40"/>
    <x v="4"/>
    <n v="1288.08279630589"/>
  </r>
  <r>
    <x v="41"/>
    <x v="4"/>
    <n v="1292.1505463696301"/>
  </r>
  <r>
    <x v="42"/>
    <x v="4"/>
    <n v="1334.6105675420199"/>
  </r>
  <r>
    <x v="43"/>
    <x v="4"/>
    <n v="1347.82405599601"/>
  </r>
  <r>
    <x v="44"/>
    <x v="4"/>
    <n v="1373.3561523994499"/>
  </r>
  <r>
    <x v="45"/>
    <x v="4"/>
    <n v="1506.8484445832601"/>
  </r>
  <r>
    <x v="46"/>
    <x v="4"/>
    <n v="1504.1318363619901"/>
  </r>
  <r>
    <x v="47"/>
    <x v="4"/>
    <n v="1566.7184072405701"/>
  </r>
  <r>
    <x v="48"/>
    <x v="4"/>
    <n v="1593.5319069889899"/>
  </r>
  <r>
    <x v="49"/>
    <x v="4"/>
    <n v="1584.36597479121"/>
  </r>
  <r>
    <x v="50"/>
    <x v="4"/>
    <n v="1619.8437617214099"/>
  </r>
  <r>
    <x v="51"/>
    <x v="4"/>
    <n v="1643.467635493"/>
  </r>
  <r>
    <x v="52"/>
    <x v="4"/>
    <n v="1690.7675686289299"/>
  </r>
  <r>
    <x v="53"/>
    <x v="4"/>
    <n v="1709.2285301034301"/>
  </r>
  <r>
    <x v="54"/>
    <x v="4"/>
    <n v="1688.7944600922499"/>
  </r>
  <r>
    <x v="55"/>
    <x v="4"/>
    <n v="1708.2253907148199"/>
  </r>
  <r>
    <x v="56"/>
    <x v="4"/>
    <n v="1727.7691846932501"/>
  </r>
  <r>
    <x v="57"/>
    <x v="4"/>
    <n v="1725.0752768965301"/>
  </r>
  <r>
    <x v="58"/>
    <x v="4"/>
    <n v="1795.5164423271899"/>
  </r>
  <r>
    <x v="59"/>
    <x v="4"/>
    <n v="1799.73135459168"/>
  </r>
  <r>
    <x v="60"/>
    <x v="4"/>
    <n v="1824.2029374554299"/>
  </r>
  <r>
    <x v="61"/>
    <x v="4"/>
    <n v="2007.49729923533"/>
  </r>
  <r>
    <x v="62"/>
    <x v="4"/>
    <n v="2003.3138361400099"/>
  </r>
  <r>
    <x v="63"/>
    <x v="4"/>
    <n v="2070.2478100216899"/>
  </r>
  <r>
    <x v="64"/>
    <x v="4"/>
    <n v="2081.6706503813198"/>
  </r>
  <r>
    <x v="65"/>
    <x v="4"/>
    <n v="2072.0605131515599"/>
  </r>
  <r>
    <x v="66"/>
    <x v="4"/>
    <n v="2126.57625489464"/>
  </r>
  <r>
    <x v="67"/>
    <x v="4"/>
    <n v="2121.7753596747202"/>
  </r>
  <r>
    <x v="68"/>
    <x v="4"/>
    <n v="2144.0808598379699"/>
  </r>
  <r>
    <x v="69"/>
    <x v="4"/>
    <n v="2157.4834302079998"/>
  </r>
  <r>
    <x v="70"/>
    <x v="4"/>
    <n v="2143.3023809042202"/>
  </r>
  <r>
    <x v="71"/>
    <x v="4"/>
    <n v="2195.8589541637498"/>
  </r>
  <r>
    <x v="72"/>
    <x v="4"/>
    <n v="2231.9223760998302"/>
  </r>
  <r>
    <x v="73"/>
    <x v="4"/>
    <n v="2239.7445967387298"/>
  </r>
  <r>
    <x v="74"/>
    <x v="4"/>
    <n v="2304.5805681338002"/>
  </r>
  <r>
    <x v="75"/>
    <x v="4"/>
    <n v="2297.4889075641099"/>
  </r>
  <r>
    <x v="76"/>
    <x v="4"/>
    <n v="2316.7263994888299"/>
  </r>
  <r>
    <x v="77"/>
    <x v="4"/>
    <n v="2348.3659514126698"/>
  </r>
  <r>
    <x v="78"/>
    <x v="4"/>
    <n v="2330.53472780726"/>
  </r>
  <r>
    <x v="79"/>
    <x v="4"/>
    <n v="2362.43148600636"/>
  </r>
  <r>
    <x v="80"/>
    <x v="4"/>
    <n v="2372.3562778734599"/>
  </r>
  <r>
    <x v="81"/>
    <x v="4"/>
    <n v="2368.6662973268199"/>
  </r>
  <r>
    <x v="82"/>
    <x v="4"/>
    <n v="2403.39411964494"/>
  </r>
  <r>
    <x v="83"/>
    <x v="4"/>
    <n v="2395.8400050406499"/>
  </r>
  <r>
    <x v="84"/>
    <x v="4"/>
    <n v="2412.0370389110099"/>
  </r>
  <r>
    <x v="85"/>
    <x v="4"/>
    <n v="2431.4065855891799"/>
  </r>
  <r>
    <x v="86"/>
    <x v="4"/>
    <n v="2417.7357053883902"/>
  </r>
  <r>
    <x v="87"/>
    <x v="4"/>
    <n v="2457.0731323832902"/>
  </r>
  <r>
    <x v="88"/>
    <x v="4"/>
    <n v="2493.46787281047"/>
  </r>
  <r>
    <x v="89"/>
    <x v="4"/>
    <n v="2509.8108255672801"/>
  </r>
  <r>
    <x v="90"/>
    <x v="4"/>
    <n v="2580.48060066271"/>
  </r>
  <r>
    <x v="91"/>
    <x v="4"/>
    <n v="2584.6054997132001"/>
  </r>
  <r>
    <x v="92"/>
    <x v="4"/>
    <n v="2626.9395539491902"/>
  </r>
  <r>
    <x v="93"/>
    <x v="4"/>
    <n v="2691.5759516709199"/>
  </r>
  <r>
    <x v="94"/>
    <x v="4"/>
    <n v="2679.0151470150099"/>
  </r>
  <r>
    <x v="95"/>
    <x v="4"/>
    <n v="2731.6493830515001"/>
  </r>
  <r>
    <x v="96"/>
    <x v="4"/>
    <n v="2740.7089104820002"/>
  </r>
  <r>
    <x v="97"/>
    <x v="4"/>
    <n v="2741.4350678767601"/>
  </r>
  <r>
    <x v="98"/>
    <x v="4"/>
    <n v="2791.8391790237001"/>
  </r>
  <r>
    <x v="99"/>
    <x v="4"/>
    <n v="2781.1437767894199"/>
  </r>
  <r>
    <x v="100"/>
    <x v="4"/>
    <n v="2800.81580436381"/>
  </r>
  <r>
    <x v="101"/>
    <x v="4"/>
    <n v="2824.2585577529699"/>
  </r>
  <r>
    <x v="102"/>
    <x v="4"/>
    <n v="2809.5972854996899"/>
  </r>
  <r>
    <x v="103"/>
    <x v="4"/>
    <n v="2861.6974386924999"/>
  </r>
  <r>
    <x v="104"/>
    <x v="4"/>
    <n v="2873.9051671399402"/>
  </r>
  <r>
    <x v="105"/>
    <x v="4"/>
    <n v="2879.8944292054098"/>
  </r>
  <r>
    <x v="106"/>
    <x v="4"/>
    <n v="2928.8654219331402"/>
  </r>
  <r>
    <x v="107"/>
    <x v="4"/>
    <n v="2922.7501125499002"/>
  </r>
  <r>
    <x v="108"/>
    <x v="4"/>
    <n v="2952.7430776159999"/>
  </r>
  <r>
    <x v="109"/>
    <x v="4"/>
    <n v="3009.3723101538699"/>
  </r>
  <r>
    <x v="110"/>
    <x v="4"/>
    <n v="2998.1893949681298"/>
  </r>
  <r>
    <x v="111"/>
    <x v="4"/>
    <n v="3058.1532670005099"/>
  </r>
  <r>
    <x v="112"/>
    <x v="4"/>
    <n v="3065.4647743190599"/>
  </r>
  <r>
    <x v="113"/>
    <x v="4"/>
    <n v="3070.4723370121401"/>
  </r>
  <r>
    <x v="114"/>
    <x v="4"/>
    <n v="3124.8354815541102"/>
  </r>
  <r>
    <x v="115"/>
    <x v="4"/>
    <n v="3113.0680169647599"/>
  </r>
  <r>
    <x v="116"/>
    <x v="4"/>
    <n v="3135.2054849922602"/>
  </r>
  <r>
    <x v="117"/>
    <x v="4"/>
    <n v="3158.5246113299199"/>
  </r>
  <r>
    <x v="118"/>
    <x v="4"/>
    <n v="3143.36742115476"/>
  </r>
  <r>
    <x v="119"/>
    <x v="4"/>
    <n v="3195.1462052573702"/>
  </r>
  <r>
    <x v="120"/>
    <x v="4"/>
    <n v="3217.71566924219"/>
  </r>
  <r>
    <x v="121"/>
    <x v="4"/>
    <n v="3239.3967004839001"/>
  </r>
  <r>
    <x v="122"/>
    <x v="4"/>
    <n v="3314.96974869223"/>
  </r>
  <r>
    <x v="123"/>
    <x v="4"/>
    <n v="3311.3944581526798"/>
  </r>
  <r>
    <x v="124"/>
    <x v="4"/>
    <n v="3357.2644631503499"/>
  </r>
  <r>
    <x v="125"/>
    <x v="4"/>
    <n v="3411.0167092619699"/>
  </r>
  <r>
    <x v="126"/>
    <x v="4"/>
    <n v="3398.8557607263201"/>
  </r>
  <r>
    <x v="127"/>
    <x v="4"/>
    <n v="3443.8742081737"/>
  </r>
  <r>
    <x v="128"/>
    <x v="4"/>
    <n v="3445.5718395105"/>
  </r>
  <r>
    <x v="129"/>
    <x v="4"/>
    <n v="3451.3636361610902"/>
  </r>
  <r>
    <x v="130"/>
    <x v="4"/>
    <n v="3503.8050759713401"/>
  </r>
  <r>
    <x v="131"/>
    <x v="4"/>
    <n v="3497.1429037230801"/>
  </r>
  <r>
    <x v="132"/>
    <x v="4"/>
    <n v="3541.1623692190201"/>
  </r>
  <r>
    <x v="133"/>
    <x v="4"/>
    <n v="3582.2589876206198"/>
  </r>
  <r>
    <x v="134"/>
    <x v="4"/>
    <n v="3574.58309032339"/>
  </r>
  <r>
    <x v="135"/>
    <x v="4"/>
    <n v="3648.8436294440298"/>
  </r>
  <r>
    <x v="136"/>
    <x v="4"/>
    <n v="3682.1587267365398"/>
  </r>
  <r>
    <x v="137"/>
    <x v="4"/>
    <n v="3725.8327915602399"/>
  </r>
  <r>
    <x v="138"/>
    <x v="4"/>
    <n v="3838.1343737009902"/>
  </r>
  <r>
    <x v="139"/>
    <x v="4"/>
    <n v="3840.2651416854701"/>
  </r>
  <r>
    <x v="140"/>
    <x v="4"/>
    <n v="3921.8846177072201"/>
  </r>
  <r>
    <x v="141"/>
    <x v="4"/>
    <n v="3995.5422291940199"/>
  </r>
  <r>
    <x v="142"/>
    <x v="4"/>
    <n v="3996.04353128205"/>
  </r>
  <r>
    <x v="143"/>
    <x v="4"/>
    <n v="4095.84185566623"/>
  </r>
  <r>
    <x v="144"/>
    <x v="4"/>
    <n v="4105.7468359397099"/>
  </r>
  <r>
    <x v="145"/>
    <x v="4"/>
    <n v="4132.9924229756998"/>
  </r>
  <r>
    <x v="146"/>
    <x v="4"/>
    <n v="4197.3354481901297"/>
  </r>
  <r>
    <x v="147"/>
    <x v="4"/>
    <n v="4179.1776502892499"/>
  </r>
  <r>
    <x v="148"/>
    <x v="4"/>
    <n v="4220.7020996595302"/>
  </r>
  <r>
    <x v="149"/>
    <x v="4"/>
    <n v="4245.1674639178"/>
  </r>
  <r>
    <x v="150"/>
    <x v="4"/>
    <n v="4230.3743969196003"/>
  </r>
  <r>
    <x v="151"/>
    <x v="4"/>
    <n v="4281.2878557465101"/>
  </r>
  <r>
    <x v="152"/>
    <x v="4"/>
    <n v="4272.4591778403501"/>
  </r>
  <r>
    <x v="153"/>
    <x v="4"/>
    <n v="4279.2091764807401"/>
  </r>
  <r>
    <x v="154"/>
    <x v="4"/>
    <n v="4300.7845054152504"/>
  </r>
  <r>
    <x v="155"/>
    <x v="4"/>
    <n v="4277.1352103743702"/>
  </r>
  <r>
    <x v="156"/>
    <x v="4"/>
    <n v="4296.1275198866597"/>
  </r>
  <r>
    <x v="157"/>
    <x v="4"/>
    <n v="4308.8362899522599"/>
  </r>
  <r>
    <x v="158"/>
    <x v="4"/>
    <n v="4294.1773313394497"/>
  </r>
  <r>
    <x v="159"/>
    <x v="4"/>
    <n v="4326.6118768809301"/>
  </r>
  <r>
    <x v="160"/>
    <x v="4"/>
    <n v="4317.60605783965"/>
  </r>
  <r>
    <x v="161"/>
    <x v="4"/>
    <n v="4323.6123880638297"/>
  </r>
  <r>
    <x v="162"/>
    <x v="4"/>
    <n v="4361.5134621781299"/>
  </r>
  <r>
    <x v="163"/>
    <x v="4"/>
    <n v="4346.4903428590396"/>
  </r>
  <r>
    <x v="164"/>
    <x v="4"/>
    <n v="4383.50516347556"/>
  </r>
  <r>
    <x v="165"/>
    <x v="4"/>
    <n v="4407.4737865834504"/>
  </r>
  <r>
    <x v="166"/>
    <x v="4"/>
    <n v="4402.78576909608"/>
  </r>
  <r>
    <x v="167"/>
    <x v="4"/>
    <n v="4463.1296624569404"/>
  </r>
  <r>
    <x v="168"/>
    <x v="4"/>
    <n v="4460.7159236871903"/>
  </r>
  <r>
    <x v="169"/>
    <x v="4"/>
    <n v="4478.9172414308396"/>
  </r>
  <r>
    <x v="170"/>
    <x v="4"/>
    <n v="4518.9423820048696"/>
  </r>
  <r>
    <x v="171"/>
    <x v="4"/>
    <n v="4502.0085340058304"/>
  </r>
  <r>
    <x v="172"/>
    <x v="4"/>
    <n v="4535.3856204736903"/>
  </r>
  <r>
    <x v="173"/>
    <x v="4"/>
    <n v="4548.1324051913998"/>
  </r>
  <r>
    <x v="174"/>
    <x v="4"/>
    <n v="4538.7653019134004"/>
  </r>
  <r>
    <x v="175"/>
    <x v="4"/>
    <n v="4566.7461038233296"/>
  </r>
  <r>
    <x v="176"/>
    <x v="4"/>
    <n v="4554.5105144994204"/>
  </r>
  <r>
    <x v="177"/>
    <x v="4"/>
    <n v="4559.5568264956401"/>
  </r>
  <r>
    <x v="178"/>
    <x v="4"/>
    <n v="4583.4340954865302"/>
  </r>
  <r>
    <x v="179"/>
    <x v="4"/>
    <n v="4562.9975153021596"/>
  </r>
  <r>
    <x v="180"/>
    <x v="4"/>
    <n v="4580.3666353878898"/>
  </r>
  <r>
    <x v="181"/>
    <x v="4"/>
    <n v="4586.4199902472901"/>
  </r>
  <r>
    <x v="182"/>
    <x v="4"/>
    <n v="4577.4575108795798"/>
  </r>
  <r>
    <x v="183"/>
    <x v="4"/>
    <n v="4612.15670971287"/>
  </r>
  <r>
    <x v="184"/>
    <x v="4"/>
    <n v="4602.3140852960796"/>
  </r>
  <r>
    <x v="185"/>
    <x v="4"/>
    <n v="4611.2909362841701"/>
  </r>
  <r>
    <x v="186"/>
    <x v="4"/>
    <n v="4630.3644410025199"/>
  </r>
  <r>
    <x v="187"/>
    <x v="4"/>
    <n v="4611.3166416323402"/>
  </r>
  <r>
    <x v="188"/>
    <x v="4"/>
    <n v="4629.7725154093296"/>
  </r>
  <r>
    <x v="189"/>
    <x v="4"/>
    <n v="4626.6834586988198"/>
  </r>
  <r>
    <x v="190"/>
    <x v="4"/>
    <n v="4613.8174465969796"/>
  </r>
  <r>
    <x v="191"/>
    <x v="4"/>
    <n v="4622.01746212947"/>
  </r>
  <r>
    <x v="192"/>
    <x v="4"/>
    <n v="4604.4566412247405"/>
  </r>
  <r>
    <x v="193"/>
    <x v="4"/>
    <n v="4599.4365527688797"/>
  </r>
  <r>
    <x v="194"/>
    <x v="4"/>
    <n v="4610.2168446530004"/>
  </r>
  <r>
    <x v="195"/>
    <x v="4"/>
    <n v="4591.5119991474503"/>
  </r>
  <r>
    <x v="196"/>
    <x v="4"/>
    <n v="4602.6065255991098"/>
  </r>
  <r>
    <x v="197"/>
    <x v="4"/>
    <n v="4594.0229379415796"/>
  </r>
  <r>
    <x v="198"/>
    <x v="4"/>
    <n v="4579.9440161856401"/>
  </r>
  <r>
    <x v="199"/>
    <x v="4"/>
    <n v="4582.1767058940004"/>
  </r>
  <r>
    <x v="200"/>
    <x v="4"/>
    <n v="4565.0867452529201"/>
  </r>
  <r>
    <x v="201"/>
    <x v="4"/>
    <n v="4558.6263853016499"/>
  </r>
  <r>
    <x v="202"/>
    <x v="4"/>
    <n v="4557.1291895172499"/>
  </r>
  <r>
    <x v="203"/>
    <x v="4"/>
    <n v="4537.3526319973098"/>
  </r>
  <r>
    <x v="204"/>
    <x v="4"/>
    <n v="4536.1614754778402"/>
  </r>
  <r>
    <x v="205"/>
    <x v="4"/>
    <n v="4528.0568329328898"/>
  </r>
  <r>
    <x v="206"/>
    <x v="4"/>
    <n v="4516.0719100761398"/>
  </r>
  <r>
    <x v="207"/>
    <x v="4"/>
    <n v="4518.2285983770098"/>
  </r>
  <r>
    <x v="208"/>
    <x v="4"/>
    <n v="4502.10801815988"/>
  </r>
  <r>
    <x v="209"/>
    <x v="4"/>
    <n v="4494.7712597037298"/>
  </r>
  <r>
    <x v="210"/>
    <x v="4"/>
    <n v="4492.7359508330601"/>
  </r>
  <r>
    <x v="211"/>
    <x v="4"/>
    <n v="4474.9321094980296"/>
  </r>
  <r>
    <x v="212"/>
    <x v="4"/>
    <n v="4472.2488082179798"/>
  </r>
  <r>
    <x v="213"/>
    <x v="4"/>
    <n v="4456.0049635130699"/>
  </r>
  <r>
    <x v="214"/>
    <x v="4"/>
    <n v="4439.1748788273999"/>
  </r>
  <r>
    <x v="215"/>
    <x v="4"/>
    <n v="4428.6949057450402"/>
  </r>
  <r>
    <x v="216"/>
    <x v="4"/>
    <n v="4409.0553052035802"/>
  </r>
  <r>
    <x v="217"/>
    <x v="4"/>
    <n v="4391.8305337146303"/>
  </r>
  <r>
    <x v="218"/>
    <x v="4"/>
    <n v="4372.5886243811101"/>
  </r>
  <r>
    <x v="219"/>
    <x v="4"/>
    <n v="4352.9002173000599"/>
  </r>
  <r>
    <x v="220"/>
    <x v="4"/>
    <n v="4334.1007245711999"/>
  </r>
  <r>
    <x v="221"/>
    <x v="4"/>
    <n v="4315.3707565280702"/>
  </r>
  <r>
    <x v="222"/>
    <x v="4"/>
    <n v="4297.1931523126204"/>
  </r>
  <r>
    <x v="223"/>
    <x v="4"/>
    <n v="4279.5371316545097"/>
  </r>
  <r>
    <x v="224"/>
    <x v="4"/>
    <n v="4262.3765092766298"/>
  </r>
  <r>
    <x v="225"/>
    <x v="4"/>
    <n v="4245.6868048718497"/>
  </r>
  <r>
    <x v="226"/>
    <x v="4"/>
    <n v="4229.4447772055701"/>
  </r>
  <r>
    <x v="227"/>
    <x v="4"/>
    <n v="4213.6284506149696"/>
  </r>
  <r>
    <x v="228"/>
    <x v="4"/>
    <n v="4198.2171816995597"/>
  </r>
  <r>
    <x v="229"/>
    <x v="4"/>
    <n v="4183.1916869551897"/>
  </r>
  <r>
    <x v="230"/>
    <x v="4"/>
    <n v="4168.5340322701304"/>
  </r>
  <r>
    <x v="231"/>
    <x v="4"/>
    <n v="4154.2275957428301"/>
  </r>
  <r>
    <x v="232"/>
    <x v="4"/>
    <n v="4140.25701286816"/>
  </r>
  <r>
    <x v="233"/>
    <x v="4"/>
    <n v="4126.6081101228901"/>
  </r>
  <r>
    <x v="234"/>
    <x v="4"/>
    <n v="4113.2678310803904"/>
  </r>
  <r>
    <x v="235"/>
    <x v="4"/>
    <n v="4100.2241581093003"/>
  </r>
  <r>
    <x v="236"/>
    <x v="4"/>
    <n v="4087.4660320626099"/>
  </r>
  <r>
    <x v="237"/>
    <x v="4"/>
    <n v="4074.9832719091401"/>
  </r>
  <r>
    <x v="238"/>
    <x v="4"/>
    <n v="4062.7664958915002"/>
  </r>
  <r>
    <x v="239"/>
    <x v="4"/>
    <n v="4050.8070454701901"/>
  </r>
  <r>
    <x v="240"/>
    <x v="4"/>
    <n v="4039.0969130203598"/>
  </r>
  <r>
    <x v="241"/>
    <x v="4"/>
    <n v="4027.6286739823599"/>
  </r>
  <r>
    <x v="242"/>
    <x v="4"/>
    <n v="4016.3954239320701"/>
  </r>
  <r>
    <x v="243"/>
    <x v="4"/>
    <n v="4005.3907208323599"/>
  </r>
  <r>
    <x v="244"/>
    <x v="4"/>
    <n v="3994.6085325542799"/>
  </r>
  <r>
    <x v="245"/>
    <x v="4"/>
    <n v="3984.04318961526"/>
  </r>
  <r>
    <x v="246"/>
    <x v="4"/>
    <n v="3973.68934296919"/>
  </r>
  <r>
    <x v="247"/>
    <x v="4"/>
    <n v="3963.54192659911"/>
  </r>
  <r>
    <x v="248"/>
    <x v="4"/>
    <n v="3953.59612460275"/>
  </r>
  <r>
    <x v="249"/>
    <x v="4"/>
    <n v="3943.8473424225899"/>
  </r>
  <r>
    <x v="250"/>
    <x v="4"/>
    <n v="3934.2911818511002"/>
  </r>
  <r>
    <x v="251"/>
    <x v="4"/>
    <n v="3924.92341943578"/>
  </r>
  <r>
    <x v="252"/>
    <x v="4"/>
    <n v="3915.7399879139598"/>
  </r>
  <r>
    <x v="253"/>
    <x v="4"/>
    <n v="3906.73696032209"/>
  </r>
  <r>
    <x v="254"/>
    <x v="4"/>
    <n v="3897.9105364443499"/>
  </r>
  <r>
    <x v="255"/>
    <x v="4"/>
    <n v="3889.2570312910102"/>
  </r>
  <r>
    <x v="256"/>
    <x v="4"/>
    <n v="3880.7728653237"/>
  </r>
  <r>
    <x v="257"/>
    <x v="4"/>
    <n v="3872.45455617376"/>
  </r>
  <r>
    <x v="258"/>
    <x v="4"/>
    <n v="3864.2987116274799"/>
  </r>
  <r>
    <x v="259"/>
    <x v="4"/>
    <n v="3856.3020236799798"/>
  </r>
  <r>
    <x v="260"/>
    <x v="4"/>
    <n v="3848.4612634845798"/>
  </r>
  <r>
    <x v="261"/>
    <x v="4"/>
    <n v="3840.7732770489802"/>
  </r>
  <r>
    <x v="262"/>
    <x v="4"/>
    <n v="3833.23498155065"/>
  </r>
  <r>
    <x v="263"/>
    <x v="4"/>
    <n v="3825.84336216354"/>
  </r>
  <r>
    <x v="264"/>
    <x v="4"/>
    <n v="3818.59546930534"/>
  </r>
  <r>
    <x v="265"/>
    <x v="4"/>
    <n v="3811.4884162293001"/>
  </r>
  <r>
    <x v="266"/>
    <x v="4"/>
    <n v="3804.5193768977601"/>
  </r>
  <r>
    <x v="267"/>
    <x v="4"/>
    <n v="3797.6855840855001"/>
  </r>
  <r>
    <x v="268"/>
    <x v="4"/>
    <n v="3790.98432767043"/>
  </r>
  <r>
    <x v="269"/>
    <x v="4"/>
    <n v="3784.4129530770501"/>
  </r>
  <r>
    <x v="270"/>
    <x v="4"/>
    <n v="3777.9688598446101"/>
  </r>
  <r>
    <x v="271"/>
    <x v="4"/>
    <n v="3771.6495002975798"/>
  </r>
  <r>
    <x v="272"/>
    <x v="4"/>
    <n v="3765.45237830005"/>
  </r>
  <r>
    <x v="273"/>
    <x v="4"/>
    <n v="3759.3750480799299"/>
  </r>
  <r>
    <x v="274"/>
    <x v="4"/>
    <n v="3753.4151131112399"/>
  </r>
  <r>
    <x v="275"/>
    <x v="4"/>
    <n v="3747.5702250454901"/>
  </r>
  <r>
    <x v="276"/>
    <x v="4"/>
    <n v="3741.8380826849698"/>
  </r>
  <r>
    <x v="277"/>
    <x v="4"/>
    <n v="3736.21643099218"/>
  </r>
  <r>
    <x v="278"/>
    <x v="4"/>
    <n v="3730.7030601310498"/>
  </r>
  <r>
    <x v="279"/>
    <x v="4"/>
    <n v="3725.2958045363798"/>
  </r>
  <r>
    <x v="280"/>
    <x v="4"/>
    <n v="3719.9925420086101"/>
  </r>
  <r>
    <x v="281"/>
    <x v="4"/>
    <n v="3714.79119283195"/>
  </r>
  <r>
    <x v="282"/>
    <x v="4"/>
    <n v="3709.6897189138799"/>
  </r>
  <r>
    <x v="283"/>
    <x v="4"/>
    <n v="3704.68612294476"/>
  </r>
  <r>
    <x v="284"/>
    <x v="4"/>
    <n v="3699.7784475763401"/>
  </r>
  <r>
    <x v="285"/>
    <x v="4"/>
    <n v="3694.96477461833"/>
  </r>
  <r>
    <x v="286"/>
    <x v="4"/>
    <n v="3690.2432242521099"/>
  </r>
  <r>
    <x v="287"/>
    <x v="4"/>
    <n v="3685.6119542611"/>
  </r>
  <r>
    <x v="288"/>
    <x v="4"/>
    <n v="3681.0691592770499"/>
  </r>
  <r>
    <x v="289"/>
    <x v="4"/>
    <n v="3676.6130700419899"/>
  </r>
  <r>
    <x v="290"/>
    <x v="4"/>
    <n v="3672.2419526850799"/>
  </r>
  <r>
    <x v="291"/>
    <x v="4"/>
    <n v="3667.9541080143799"/>
  </r>
  <r>
    <x v="292"/>
    <x v="4"/>
    <n v="3663.74787082278"/>
  </r>
  <r>
    <x v="293"/>
    <x v="4"/>
    <n v="3659.6216092079899"/>
  </r>
  <r>
    <x v="294"/>
    <x v="4"/>
    <n v="3655.5737239062901"/>
  </r>
  <r>
    <x v="295"/>
    <x v="4"/>
    <n v="3651.60264763956"/>
  </r>
  <r>
    <x v="296"/>
    <x v="4"/>
    <n v="3647.70684447547"/>
  </r>
  <r>
    <x v="297"/>
    <x v="4"/>
    <n v="3643.8848092004901"/>
  </r>
  <r>
    <x v="298"/>
    <x v="4"/>
    <n v="3640.1350667054699"/>
  </r>
  <r>
    <x v="299"/>
    <x v="4"/>
    <n v="3636.4561713835001"/>
  </r>
  <r>
    <x v="300"/>
    <x v="4"/>
    <n v="3632.84670653987"/>
  </r>
  <r>
    <x v="301"/>
    <x v="4"/>
    <n v="3629.3052838137701"/>
  </r>
  <r>
    <x v="302"/>
    <x v="4"/>
    <n v="3625.8305426116299"/>
  </r>
  <r>
    <x v="303"/>
    <x v="4"/>
    <n v="3622.4211495517402"/>
  </r>
  <r>
    <x v="304"/>
    <x v="4"/>
    <n v="3619.0757979200298"/>
  </r>
  <r>
    <x v="305"/>
    <x v="4"/>
    <n v="3615.79320713671"/>
  </r>
  <r>
    <x v="306"/>
    <x v="4"/>
    <n v="3612.5721222335701"/>
  </r>
  <r>
    <x v="307"/>
    <x v="4"/>
    <n v="3609.41131334175"/>
  </r>
  <r>
    <x v="308"/>
    <x v="4"/>
    <n v="3606.3095751897699"/>
  </r>
  <r>
    <x v="309"/>
    <x v="4"/>
    <n v="3603.2657266115498"/>
  </r>
  <r>
    <x v="310"/>
    <x v="4"/>
    <n v="3600.2786100643202"/>
  </r>
  <r>
    <x v="311"/>
    <x v="4"/>
    <n v="3597.3470911561599"/>
  </r>
  <r>
    <x v="312"/>
    <x v="4"/>
    <n v="3594.4700581829702"/>
  </r>
  <r>
    <x v="313"/>
    <x v="4"/>
    <n v="3591.6464216747099"/>
  </r>
  <r>
    <x v="314"/>
    <x v="4"/>
    <n v="3588.8751139507399"/>
  </r>
  <r>
    <x v="315"/>
    <x v="4"/>
    <n v="3586.155088684"/>
  </r>
  <r>
    <x v="316"/>
    <x v="4"/>
    <n v="3583.4853204739802"/>
  </r>
  <r>
    <x v="317"/>
    <x v="4"/>
    <n v="3580.8648044281499"/>
  </r>
  <r>
    <x v="318"/>
    <x v="4"/>
    <n v="3578.2925557518101"/>
  </r>
  <r>
    <x v="319"/>
    <x v="4"/>
    <n v="3575.76760934616"/>
  </r>
  <r>
    <x v="320"/>
    <x v="4"/>
    <n v="3573.2890194143301"/>
  </r>
  <r>
    <x v="321"/>
    <x v="4"/>
    <n v="3570.8558590754101"/>
  </r>
  <r>
    <x v="322"/>
    <x v="4"/>
    <n v="3568.4672199860602"/>
  </r>
  <r>
    <x v="323"/>
    <x v="4"/>
    <n v="3566.12221196981"/>
  </r>
  <r>
    <x v="324"/>
    <x v="4"/>
    <n v="3563.8199626536998"/>
  </r>
  <r>
    <x v="325"/>
    <x v="4"/>
    <n v="3561.5596171122302"/>
  </r>
  <r>
    <x v="326"/>
    <x v="4"/>
    <n v="3559.3403375183502"/>
  </r>
  <r>
    <x v="327"/>
    <x v="4"/>
    <n v="3557.16130280159"/>
  </r>
  <r>
    <x v="328"/>
    <x v="4"/>
    <n v="3555.02170831285"/>
  </r>
  <r>
    <x v="329"/>
    <x v="4"/>
    <n v="3552.92076549598"/>
  </r>
  <r>
    <x v="330"/>
    <x v="4"/>
    <n v="3550.8577015659698"/>
  </r>
  <r>
    <x v="331"/>
    <x v="4"/>
    <n v="3548.8317591934801"/>
  </r>
  <r>
    <x v="332"/>
    <x v="4"/>
    <n v="3546.8421961957401"/>
  </r>
  <r>
    <x v="333"/>
    <x v="4"/>
    <n v="3544.8882852336301"/>
  </r>
  <r>
    <x v="334"/>
    <x v="4"/>
    <n v="3542.96931351477"/>
  </r>
  <r>
    <x v="335"/>
    <x v="4"/>
    <n v="3541.0845825026599"/>
  </r>
  <r>
    <x v="336"/>
    <x v="4"/>
    <n v="3539.2334076314701"/>
  </r>
  <r>
    <x v="337"/>
    <x v="4"/>
    <n v="3537.4151180266999"/>
  </r>
  <r>
    <x v="338"/>
    <x v="4"/>
    <n v="3535.6290562313102"/>
  </r>
  <r>
    <x v="339"/>
    <x v="4"/>
    <n v="3533.8745779373899"/>
  </r>
  <r>
    <x v="340"/>
    <x v="4"/>
    <n v="3532.15105172319"/>
  </r>
  <r>
    <x v="341"/>
    <x v="4"/>
    <n v="3530.4578587953501"/>
  </r>
  <r>
    <x v="342"/>
    <x v="4"/>
    <n v="3528.7943927363699"/>
  </r>
  <r>
    <x v="343"/>
    <x v="4"/>
    <n v="3527.1600592571099"/>
  </r>
  <r>
    <x v="344"/>
    <x v="4"/>
    <n v="3525.55427595418"/>
  </r>
  <r>
    <x v="345"/>
    <x v="4"/>
    <n v="3523.9764720722301"/>
  </r>
  <r>
    <x v="346"/>
    <x v="4"/>
    <n v="3522.42608827101"/>
  </r>
  <r>
    <x v="347"/>
    <x v="4"/>
    <n v="3520.9025763970899"/>
  </r>
  <r>
    <x v="348"/>
    <x v="4"/>
    <n v="3519.4053992600502"/>
  </r>
  <r>
    <x v="349"/>
    <x v="4"/>
    <n v="3517.9340304132902"/>
  </r>
  <r>
    <x v="350"/>
    <x v="4"/>
    <n v="3516.48795393911"/>
  </r>
  <r>
    <x v="351"/>
    <x v="4"/>
    <n v="3515.0666642381698"/>
  </r>
  <r>
    <x v="352"/>
    <x v="4"/>
    <n v="3513.6696658230899"/>
  </r>
  <r>
    <x v="353"/>
    <x v="4"/>
    <n v="3512.2964731162101"/>
  </r>
  <r>
    <x v="354"/>
    <x v="4"/>
    <n v="3510.9466102514398"/>
  </r>
  <r>
    <x v="355"/>
    <x v="4"/>
    <n v="3509.61961087997"/>
  </r>
  <r>
    <x v="356"/>
    <x v="4"/>
    <n v="3508.31501797995"/>
  </r>
  <r>
    <x v="357"/>
    <x v="4"/>
    <n v="3507.0323836699799"/>
  </r>
  <r>
    <x v="358"/>
    <x v="4"/>
    <n v="3505.7712690262401"/>
  </r>
  <r>
    <x v="359"/>
    <x v="4"/>
    <n v="3504.5312439034001"/>
  </r>
  <r>
    <x v="360"/>
    <x v="4"/>
    <n v="3503.3118867590001"/>
  </r>
  <r>
    <x v="361"/>
    <x v="4"/>
    <n v="3502.11278448142"/>
  </r>
  <r>
    <x v="362"/>
    <x v="4"/>
    <n v="3500.9335322212601"/>
  </r>
  <r>
    <x v="363"/>
    <x v="4"/>
    <n v="3499.7737332261099"/>
  </r>
  <r>
    <x v="364"/>
    <x v="4"/>
    <n v="3498.6329986785499"/>
  </r>
  <r>
    <x v="365"/>
    <x v="4"/>
    <n v="3497.5109475375498"/>
  </r>
  <r>
    <x v="366"/>
    <x v="4"/>
    <n v="3496.4072063828298"/>
  </r>
  <r>
    <x v="367"/>
    <x v="4"/>
    <n v="3495.3214092625399"/>
  </r>
  <r>
    <x v="368"/>
    <x v="4"/>
    <n v="3494.2531975438301"/>
  </r>
  <r>
    <x v="369"/>
    <x v="4"/>
    <n v="3493.2022197665101"/>
  </r>
  <r>
    <x v="370"/>
    <x v="4"/>
    <n v="3492.1681314995599"/>
  </r>
  <r>
    <x v="371"/>
    <x v="4"/>
    <n v="3491.15059520059"/>
  </r>
  <r>
    <x v="372"/>
    <x v="4"/>
    <n v="3490.1492800780202"/>
  </r>
  <r>
    <x v="373"/>
    <x v="4"/>
    <n v="3489.1638619560899"/>
  </r>
  <r>
    <x v="374"/>
    <x v="4"/>
    <n v="3488.1940231425501"/>
  </r>
  <r>
    <x v="375"/>
    <x v="4"/>
    <n v="3487.2394522989798"/>
  </r>
  <r>
    <x v="376"/>
    <x v="4"/>
    <n v="3486.2998443136999"/>
  </r>
  <r>
    <x v="377"/>
    <x v="4"/>
    <n v="3485.3749001772599"/>
  </r>
  <r>
    <x v="378"/>
    <x v="4"/>
    <n v="3484.46432686038"/>
  </r>
  <r>
    <x v="379"/>
    <x v="4"/>
    <n v="3483.56783719437"/>
  </r>
  <r>
    <x v="380"/>
    <x v="4"/>
    <n v="3482.6851497538601"/>
  </r>
  <r>
    <x v="381"/>
    <x v="4"/>
    <n v="3481.8159887420002"/>
  </r>
  <r>
    <x v="382"/>
    <x v="4"/>
    <n v="3480.9600838778601"/>
  </r>
  <r>
    <x v="383"/>
    <x v="4"/>
    <n v="3480.1171702861102"/>
  </r>
  <r>
    <x v="384"/>
    <x v="4"/>
    <n v="3479.2869883889098"/>
  </r>
  <r>
    <x v="385"/>
    <x v="4"/>
    <n v="3478.4692837999601"/>
  </r>
  <r>
    <x v="386"/>
    <x v="4"/>
    <n v="3477.6638072206802"/>
  </r>
  <r>
    <x v="387"/>
    <x v="4"/>
    <n v="3476.87031433844"/>
  </r>
  <r>
    <x v="388"/>
    <x v="4"/>
    <n v="3476.08856572685"/>
  </r>
  <r>
    <x v="389"/>
    <x v="4"/>
    <n v="3475.3183267480299"/>
  </r>
  <r>
    <x v="390"/>
    <x v="4"/>
    <n v="3474.5593674568499"/>
  </r>
  <r>
    <x v="391"/>
    <x v="4"/>
    <n v="3473.8114625070498"/>
  </r>
  <r>
    <x v="392"/>
    <x v="4"/>
    <n v="3473.0743910593101"/>
  </r>
  <r>
    <x v="393"/>
    <x v="4"/>
    <n v="3472.3479366910601"/>
  </r>
  <r>
    <x v="394"/>
    <x v="4"/>
    <n v="3471.63188730816"/>
  </r>
  <r>
    <x v="395"/>
    <x v="4"/>
    <n v="3470.92603505836"/>
  </r>
  <r>
    <x v="396"/>
    <x v="4"/>
    <n v="3470.2301762464199"/>
  </r>
  <r>
    <x v="397"/>
    <x v="4"/>
    <n v="3469.5441112510198"/>
  </r>
  <r>
    <x v="398"/>
    <x v="4"/>
    <n v="3468.8676444431999"/>
  </r>
  <r>
    <x v="399"/>
    <x v="4"/>
    <n v="3468.2005841066202"/>
  </r>
  <r>
    <x v="400"/>
    <x v="4"/>
    <n v="3467.54274235922"/>
  </r>
  <r>
    <x v="401"/>
    <x v="4"/>
    <n v="3466.89393507657"/>
  </r>
  <r>
    <x v="402"/>
    <x v="4"/>
    <n v="3466.2539818167102"/>
  </r>
  <r>
    <x v="403"/>
    <x v="4"/>
    <n v="3465.6227057465298"/>
  </r>
  <r>
    <x v="404"/>
    <x v="4"/>
    <n v="3464.9999335695402"/>
  </r>
  <r>
    <x v="405"/>
    <x v="4"/>
    <n v="3464.3854954551698"/>
  </r>
  <r>
    <x v="406"/>
    <x v="4"/>
    <n v="3463.7792249694598"/>
  </r>
  <r>
    <x v="407"/>
    <x v="4"/>
    <n v="3463.1809590070902"/>
  </r>
  <r>
    <x v="408"/>
    <x v="4"/>
    <n v="3462.59053772486"/>
  </r>
  <r>
    <x v="409"/>
    <x v="4"/>
    <n v="3462.0078044764"/>
  </r>
  <r>
    <x v="410"/>
    <x v="4"/>
    <n v="3461.4326057482599"/>
  </r>
  <r>
    <x v="411"/>
    <x v="4"/>
    <n v="3460.86479109724"/>
  </r>
  <r>
    <x v="412"/>
    <x v="4"/>
    <n v="3460.3042130889999"/>
  </r>
  <r>
    <x v="413"/>
    <x v="4"/>
    <n v="3459.7507272378498"/>
  </r>
  <r>
    <x v="414"/>
    <x v="4"/>
    <n v="3459.2041919478102"/>
  </r>
  <r>
    <x v="415"/>
    <x v="4"/>
    <n v="3458.6644684548301"/>
  </r>
  <r>
    <x v="416"/>
    <x v="4"/>
    <n v="3458.1314207700798"/>
  </r>
  <r>
    <x v="417"/>
    <x v="4"/>
    <n v="3457.6049156245199"/>
  </r>
  <r>
    <x v="418"/>
    <x v="4"/>
    <n v="3457.0848224144802"/>
  </r>
  <r>
    <x v="419"/>
    <x v="4"/>
    <n v="3456.5710131483402"/>
  </r>
  <r>
    <x v="420"/>
    <x v="4"/>
    <n v="3456.0633623942899"/>
  </r>
  <r>
    <x v="421"/>
    <x v="4"/>
    <n v="3455.5617472291401"/>
  </r>
  <r>
    <x v="422"/>
    <x v="4"/>
    <n v="3455.0660471881802"/>
  </r>
  <r>
    <x v="423"/>
    <x v="4"/>
    <n v="3454.5761442159401"/>
  </r>
  <r>
    <x v="424"/>
    <x v="4"/>
    <n v="3454.0919226180699"/>
  </r>
  <r>
    <x v="425"/>
    <x v="4"/>
    <n v="3453.6132690140698"/>
  </r>
  <r>
    <x v="426"/>
    <x v="4"/>
    <n v="3453.1400722910698"/>
  </r>
  <r>
    <x v="427"/>
    <x v="4"/>
    <n v="3452.6722235584102"/>
  </r>
  <r>
    <x v="428"/>
    <x v="4"/>
    <n v="3452.20961610324"/>
  </r>
  <r>
    <x v="429"/>
    <x v="4"/>
    <n v="3451.7521453469499"/>
  </r>
  <r>
    <x v="430"/>
    <x v="4"/>
    <n v="3451.2997088024899"/>
  </r>
  <r>
    <x v="431"/>
    <x v="4"/>
    <n v="3450.8522060325399"/>
  </r>
  <r>
    <x v="432"/>
    <x v="4"/>
    <n v="3450.4095386085"/>
  </r>
  <r>
    <x v="433"/>
    <x v="4"/>
    <n v="3449.9716100703399"/>
  </r>
  <r>
    <x v="434"/>
    <x v="4"/>
    <n v="3449.5383258872198"/>
  </r>
  <r>
    <x v="435"/>
    <x v="4"/>
    <n v="3449.1095934188702"/>
  </r>
  <r>
    <x v="436"/>
    <x v="4"/>
    <n v="3448.6853218778501"/>
  </r>
  <r>
    <x v="437"/>
    <x v="4"/>
    <n v="3448.2654222924202"/>
  </r>
  <r>
    <x v="438"/>
    <x v="4"/>
    <n v="3447.8498074703002"/>
  </r>
  <r>
    <x v="439"/>
    <x v="4"/>
    <n v="3447.438391963"/>
  </r>
  <r>
    <x v="440"/>
    <x v="4"/>
    <n v="3447.0310920310098"/>
  </r>
  <r>
    <x v="441"/>
    <x v="4"/>
    <n v="3446.6278256095802"/>
  </r>
  <r>
    <x v="442"/>
    <x v="4"/>
    <n v="3446.2285122752601"/>
  </r>
  <r>
    <x v="443"/>
    <x v="4"/>
    <n v="3445.8330732130298"/>
  </r>
  <r>
    <x v="444"/>
    <x v="4"/>
    <n v="3445.4414311841801"/>
  </r>
  <r>
    <x v="445"/>
    <x v="4"/>
    <n v="3445.0535104947298"/>
  </r>
  <r>
    <x v="446"/>
    <x v="4"/>
    <n v="3444.6692369645998"/>
  </r>
  <r>
    <x v="447"/>
    <x v="4"/>
    <n v="3444.2885378972701"/>
  </r>
  <r>
    <x v="448"/>
    <x v="4"/>
    <n v="3443.9113420501499"/>
  </r>
  <r>
    <x v="449"/>
    <x v="4"/>
    <n v="3443.53757960548"/>
  </r>
  <r>
    <x v="450"/>
    <x v="4"/>
    <n v="3443.1671821418299"/>
  </r>
  <r>
    <x v="451"/>
    <x v="4"/>
    <n v="3442.8000826062198"/>
  </r>
  <r>
    <x v="452"/>
    <x v="4"/>
    <n v="3442.4362152866602"/>
  </r>
  <r>
    <x v="453"/>
    <x v="4"/>
    <n v="3442.0755157854401"/>
  </r>
  <r>
    <x v="454"/>
    <x v="4"/>
    <n v="3441.7179209927499"/>
  </r>
  <r>
    <x v="455"/>
    <x v="4"/>
    <n v="3441.36336906099"/>
  </r>
  <r>
    <x v="456"/>
    <x v="4"/>
    <n v="3441.0117993794702"/>
  </r>
  <r>
    <x v="457"/>
    <x v="4"/>
    <n v="3440.6631525497201"/>
  </r>
  <r>
    <x v="458"/>
    <x v="4"/>
    <n v="3440.3173703612201"/>
  </r>
  <r>
    <x v="459"/>
    <x v="4"/>
    <n v="3439.9743957676301"/>
  </r>
  <r>
    <x v="460"/>
    <x v="4"/>
    <n v="3439.6341728635498"/>
  </r>
  <r>
    <x v="461"/>
    <x v="4"/>
    <n v="3439.2966468616501"/>
  </r>
  <r>
    <x v="462"/>
    <x v="4"/>
    <n v="3438.96176407034"/>
  </r>
  <r>
    <x v="463"/>
    <x v="4"/>
    <n v="3438.62947187185"/>
  </r>
  <r>
    <x v="464"/>
    <x v="4"/>
    <n v="3438.29971870074"/>
  </r>
  <r>
    <x v="465"/>
    <x v="4"/>
    <n v="3437.9724540228699"/>
  </r>
  <r>
    <x v="466"/>
    <x v="4"/>
    <n v="3437.6476283147899"/>
  </r>
  <r>
    <x v="467"/>
    <x v="4"/>
    <n v="3437.3251930434599"/>
  </r>
  <r>
    <x v="468"/>
    <x v="4"/>
    <n v="3437.0051006465201"/>
  </r>
  <r>
    <x v="469"/>
    <x v="4"/>
    <n v="3436.68730451283"/>
  </r>
  <r>
    <x v="470"/>
    <x v="4"/>
    <n v="3436.3717589634698"/>
  </r>
  <r>
    <x v="471"/>
    <x v="4"/>
    <n v="3436.0584192330498"/>
  </r>
  <r>
    <x v="472"/>
    <x v="4"/>
    <n v="3435.74724145152"/>
  </r>
  <r>
    <x v="473"/>
    <x v="4"/>
    <n v="3435.4381826261902"/>
  </r>
  <r>
    <x v="474"/>
    <x v="4"/>
    <n v="3435.1312006242001"/>
  </r>
  <r>
    <x v="475"/>
    <x v="4"/>
    <n v="3434.8262541553499"/>
  </r>
  <r>
    <x v="476"/>
    <x v="4"/>
    <n v="3434.5233027552299"/>
  </r>
  <r>
    <x v="477"/>
    <x v="4"/>
    <n v="3434.22230676868"/>
  </r>
  <r>
    <x v="478"/>
    <x v="4"/>
    <n v="3433.9232273336602"/>
  </r>
  <r>
    <x v="479"/>
    <x v="4"/>
    <n v="3433.6260263653498"/>
  </r>
  <r>
    <x v="480"/>
    <x v="4"/>
    <n v="3433.3306665405798"/>
  </r>
  <r>
    <x v="481"/>
    <x v="4"/>
    <n v="3433.0371112826701"/>
  </r>
  <r>
    <x v="482"/>
    <x v="4"/>
    <n v="3432.74532474643"/>
  </r>
  <r>
    <x v="483"/>
    <x v="4"/>
    <n v="3432.4552718035702"/>
  </r>
  <r>
    <x v="484"/>
    <x v="4"/>
    <n v="3432.1669180283602"/>
  </r>
  <r>
    <x v="485"/>
    <x v="4"/>
    <n v="3431.8802296835502"/>
  </r>
  <r>
    <x v="486"/>
    <x v="4"/>
    <n v="3431.5951737066398"/>
  </r>
  <r>
    <x v="487"/>
    <x v="4"/>
    <n v="3431.3117176963501"/>
  </r>
  <r>
    <x v="488"/>
    <x v="4"/>
    <n v="3431.0298298994198"/>
  </r>
  <r>
    <x v="489"/>
    <x v="4"/>
    <n v="3430.7494791976301"/>
  </r>
  <r>
    <x v="490"/>
    <x v="4"/>
    <n v="3430.4706350951201"/>
  </r>
  <r>
    <x v="491"/>
    <x v="4"/>
    <n v="3430.1932677059399"/>
  </r>
  <r>
    <x v="492"/>
    <x v="4"/>
    <n v="3429.9173477418199"/>
  </r>
  <r>
    <x v="493"/>
    <x v="4"/>
    <n v="3429.64284650026"/>
  </r>
  <r>
    <x v="494"/>
    <x v="4"/>
    <n v="3429.3697358527902"/>
  </r>
  <r>
    <x v="495"/>
    <x v="4"/>
    <n v="3429.09798823349"/>
  </r>
  <r>
    <x v="496"/>
    <x v="4"/>
    <n v="3428.8275766277502"/>
  </r>
  <r>
    <x v="497"/>
    <x v="4"/>
    <n v="3428.55847456123"/>
  </r>
  <r>
    <x v="498"/>
    <x v="4"/>
    <n v="3428.2906560890801"/>
  </r>
  <r>
    <x v="499"/>
    <x v="4"/>
    <n v="3428.0240957853098"/>
  </r>
  <r>
    <x v="500"/>
    <x v="4"/>
    <n v="3427.7587687324499"/>
  </r>
  <r>
    <x v="501"/>
    <x v="4"/>
    <n v="3427.4946505113498"/>
  </r>
  <r>
    <x v="502"/>
    <x v="4"/>
    <n v="3427.23171719125"/>
  </r>
  <r>
    <x v="503"/>
    <x v="4"/>
    <n v="3426.9699453199601"/>
  </r>
  <r>
    <x v="504"/>
    <x v="4"/>
    <n v="3426.7093119143501"/>
  </r>
  <r>
    <x v="505"/>
    <x v="4"/>
    <n v="3426.4497944509299"/>
  </r>
  <r>
    <x v="506"/>
    <x v="4"/>
    <n v="3426.1913708566499"/>
  </r>
  <r>
    <x v="507"/>
    <x v="4"/>
    <n v="3425.9340194999099"/>
  </r>
  <r>
    <x v="508"/>
    <x v="4"/>
    <n v="3425.67771918174"/>
  </r>
  <r>
    <x v="509"/>
    <x v="4"/>
    <n v="3425.4224491271402"/>
  </r>
  <r>
    <x v="510"/>
    <x v="4"/>
    <n v="3425.16818897657"/>
  </r>
  <r>
    <x v="511"/>
    <x v="4"/>
    <n v="3424.9149187776802"/>
  </r>
  <r>
    <x v="512"/>
    <x v="4"/>
    <n v="3424.66261897715"/>
  </r>
  <r>
    <x v="513"/>
    <x v="4"/>
    <n v="3424.4112704127201"/>
  </r>
  <r>
    <x v="514"/>
    <x v="4"/>
    <n v="3424.1608543053399"/>
  </r>
  <r>
    <x v="515"/>
    <x v="4"/>
    <n v="3423.9113522515599"/>
  </r>
  <r>
    <x v="516"/>
    <x v="4"/>
    <n v="3423.6627462159499"/>
  </r>
  <r>
    <x v="517"/>
    <x v="4"/>
    <n v="3423.41501852379"/>
  </r>
  <r>
    <x v="518"/>
    <x v="4"/>
    <n v="3423.1681518538498"/>
  </r>
  <r>
    <x v="519"/>
    <x v="4"/>
    <n v="3422.92212923127"/>
  </r>
  <r>
    <x v="520"/>
    <x v="4"/>
    <n v="3422.6769340207302"/>
  </r>
  <r>
    <x v="521"/>
    <x v="4"/>
    <n v="3422.4325499195502"/>
  </r>
  <r>
    <x v="522"/>
    <x v="4"/>
    <n v="3422.18896095112"/>
  </r>
  <r>
    <x v="523"/>
    <x v="4"/>
    <n v="3421.94615145834"/>
  </r>
  <r>
    <x v="524"/>
    <x v="4"/>
    <n v="3421.7041060972301"/>
  </r>
  <r>
    <x v="525"/>
    <x v="4"/>
    <n v="3421.4628098306898"/>
  </r>
  <r>
    <x v="526"/>
    <x v="4"/>
    <n v="3421.2222479223201"/>
  </r>
  <r>
    <x v="527"/>
    <x v="4"/>
    <n v="3420.9824059304601"/>
  </r>
  <r>
    <x v="528"/>
    <x v="4"/>
    <n v="3420.74326970226"/>
  </r>
  <r>
    <x v="529"/>
    <x v="4"/>
    <n v="3420.5048253679201"/>
  </r>
  <r>
    <x v="530"/>
    <x v="4"/>
    <n v="3420.2670593349899"/>
  </r>
  <r>
    <x v="531"/>
    <x v="4"/>
    <n v="3420.0299582829002"/>
  </r>
  <r>
    <x v="532"/>
    <x v="4"/>
    <n v="3419.79350915744"/>
  </r>
  <r>
    <x v="533"/>
    <x v="4"/>
    <n v="3419.5576991654798"/>
  </r>
  <r>
    <x v="534"/>
    <x v="4"/>
    <n v="3419.3225157697598"/>
  </r>
  <r>
    <x v="535"/>
    <x v="4"/>
    <n v="3419.08794668371"/>
  </r>
  <r>
    <x v="536"/>
    <x v="4"/>
    <n v="3418.8539798665101"/>
  </r>
  <r>
    <x v="537"/>
    <x v="4"/>
    <n v="3418.6206035181299"/>
  </r>
  <r>
    <x v="538"/>
    <x v="4"/>
    <n v="3418.3878060745201"/>
  </r>
  <r>
    <x v="539"/>
    <x v="4"/>
    <n v="3418.1555762029002"/>
  </r>
  <r>
    <x v="540"/>
    <x v="4"/>
    <n v="3417.9239027971498"/>
  </r>
  <r>
    <x v="541"/>
    <x v="4"/>
    <n v="3417.6927749732199"/>
  </r>
  <r>
    <x v="542"/>
    <x v="4"/>
    <n v="3417.4621820647499"/>
  </r>
  <r>
    <x v="543"/>
    <x v="4"/>
    <n v="3417.2321136187002"/>
  </r>
  <r>
    <x v="544"/>
    <x v="4"/>
    <n v="3417.00255939106"/>
  </r>
  <r>
    <x v="545"/>
    <x v="4"/>
    <n v="3416.77350934269"/>
  </r>
  <r>
    <x v="546"/>
    <x v="4"/>
    <n v="3416.5449536352098"/>
  </r>
  <r>
    <x v="547"/>
    <x v="4"/>
    <n v="3416.3168826270198"/>
  </r>
  <r>
    <x v="548"/>
    <x v="4"/>
    <n v="3416.0892868693099"/>
  </r>
  <r>
    <x v="549"/>
    <x v="4"/>
    <n v="3415.86215710224"/>
  </r>
  <r>
    <x v="550"/>
    <x v="4"/>
    <n v="3415.63548425115"/>
  </r>
  <r>
    <x v="551"/>
    <x v="4"/>
    <n v="3415.40925942286"/>
  </r>
  <r>
    <x v="552"/>
    <x v="4"/>
    <n v="3415.1834739020501"/>
  </r>
  <r>
    <x v="553"/>
    <x v="4"/>
    <n v="3414.95811914768"/>
  </r>
  <r>
    <x v="554"/>
    <x v="4"/>
    <n v="3414.73318678951"/>
  </r>
  <r>
    <x v="555"/>
    <x v="4"/>
    <n v="3414.5086686247"/>
  </r>
  <r>
    <x v="556"/>
    <x v="4"/>
    <n v="3414.2845566144601"/>
  </r>
  <r>
    <x v="557"/>
    <x v="4"/>
    <n v="3414.06084288074"/>
  </r>
  <r>
    <x v="558"/>
    <x v="4"/>
    <n v="3413.83751970304"/>
  </r>
  <r>
    <x v="559"/>
    <x v="4"/>
    <n v="3413.6145795152802"/>
  </r>
  <r>
    <x v="560"/>
    <x v="4"/>
    <n v="3413.3920149026699"/>
  </r>
  <r>
    <x v="561"/>
    <x v="4"/>
    <n v="3413.1698185986902"/>
  </r>
  <r>
    <x v="562"/>
    <x v="4"/>
    <n v="3412.94798348214"/>
  </r>
  <r>
    <x v="563"/>
    <x v="4"/>
    <n v="3412.7265025742599"/>
  </r>
  <r>
    <x v="564"/>
    <x v="4"/>
    <n v="3412.5053690358"/>
  </r>
  <r>
    <x v="565"/>
    <x v="4"/>
    <n v="3412.2845761643298"/>
  </r>
  <r>
    <x v="566"/>
    <x v="4"/>
    <n v="3412.06411739141"/>
  </r>
  <r>
    <x v="567"/>
    <x v="4"/>
    <n v="3411.8439862799801"/>
  </r>
  <r>
    <x v="568"/>
    <x v="4"/>
    <n v="3411.6241765217101"/>
  </r>
  <r>
    <x v="569"/>
    <x v="4"/>
    <n v="3411.4046819344098"/>
  </r>
  <r>
    <x v="570"/>
    <x v="4"/>
    <n v="3411.18549645952"/>
  </r>
  <r>
    <x v="571"/>
    <x v="4"/>
    <n v="3410.9666141596299"/>
  </r>
  <r>
    <x v="572"/>
    <x v="4"/>
    <n v="3410.7480292160899"/>
  </r>
  <r>
    <x v="573"/>
    <x v="4"/>
    <n v="3410.5297359265701"/>
  </r>
  <r>
    <x v="574"/>
    <x v="4"/>
    <n v="3410.3117287028099"/>
  </r>
  <r>
    <x v="575"/>
    <x v="4"/>
    <n v="3410.0940020682701"/>
  </r>
  <r>
    <x v="576"/>
    <x v="4"/>
    <n v="3409.8765506559498"/>
  </r>
  <r>
    <x v="577"/>
    <x v="4"/>
    <n v="3409.6593692061601"/>
  </r>
  <r>
    <x v="578"/>
    <x v="4"/>
    <n v="3409.4424525643899"/>
  </r>
  <r>
    <x v="579"/>
    <x v="4"/>
    <n v="3409.2257956792"/>
  </r>
  <r>
    <x v="580"/>
    <x v="4"/>
    <n v="3409.0093936001999"/>
  </r>
  <r>
    <x v="581"/>
    <x v="4"/>
    <n v="3408.7932414759398"/>
  </r>
  <r>
    <x v="582"/>
    <x v="4"/>
    <n v="3408.5773345520302"/>
  </r>
  <r>
    <x v="583"/>
    <x v="4"/>
    <n v="3408.3616681691101"/>
  </r>
  <r>
    <x v="584"/>
    <x v="4"/>
    <n v="3408.1462377610401"/>
  </r>
  <r>
    <x v="585"/>
    <x v="4"/>
    <n v="3407.9310388529502"/>
  </r>
  <r>
    <x v="586"/>
    <x v="4"/>
    <n v="3407.7160670594699"/>
  </r>
  <r>
    <x v="587"/>
    <x v="4"/>
    <n v="3407.5013180829301"/>
  </r>
  <r>
    <x v="588"/>
    <x v="4"/>
    <n v="3407.28678771157"/>
  </r>
  <r>
    <x v="589"/>
    <x v="4"/>
    <n v="3407.0724718178799"/>
  </r>
  <r>
    <x v="590"/>
    <x v="4"/>
    <n v="3406.8583663568702"/>
  </r>
  <r>
    <x v="591"/>
    <x v="4"/>
    <n v="3406.6444673644401"/>
  </r>
  <r>
    <x v="592"/>
    <x v="4"/>
    <n v="3406.4307709557702"/>
  </r>
  <r>
    <x v="593"/>
    <x v="4"/>
    <n v="3406.2172733236798"/>
  </r>
  <r>
    <x v="594"/>
    <x v="4"/>
    <n v="3406.0039707371802"/>
  </r>
  <r>
    <x v="595"/>
    <x v="4"/>
    <n v="3405.7908595398299"/>
  </r>
  <r>
    <x v="596"/>
    <x v="4"/>
    <n v="3405.5779361483401"/>
  </r>
  <r>
    <x v="597"/>
    <x v="4"/>
    <n v="3405.36519705104"/>
  </r>
  <r>
    <x v="598"/>
    <x v="4"/>
    <n v="3405.1526388065199"/>
  </r>
  <r>
    <x v="599"/>
    <x v="4"/>
    <n v="3404.9402580421402"/>
  </r>
  <r>
    <x v="600"/>
    <x v="4"/>
    <n v="3404.7280514527301"/>
  </r>
  <r>
    <x v="601"/>
    <x v="4"/>
    <n v="3404.51601579919"/>
  </r>
  <r>
    <x v="602"/>
    <x v="4"/>
    <n v="3404.3041479072099"/>
  </r>
  <r>
    <x v="603"/>
    <x v="4"/>
    <n v="3404.0924446659101"/>
  </r>
  <r>
    <x v="604"/>
    <x v="4"/>
    <n v="3403.8809030266698"/>
  </r>
  <r>
    <x v="605"/>
    <x v="4"/>
    <n v="3403.6695200017598"/>
  </r>
  <r>
    <x v="606"/>
    <x v="4"/>
    <n v="3403.4582926632602"/>
  </r>
  <r>
    <x v="607"/>
    <x v="4"/>
    <n v="3403.2472181417402"/>
  </r>
  <r>
    <x v="608"/>
    <x v="4"/>
    <n v="3403.0362936251699"/>
  </r>
  <r>
    <x v="609"/>
    <x v="4"/>
    <n v="3402.8255163577501"/>
  </r>
  <r>
    <x v="610"/>
    <x v="4"/>
    <n v="3402.6148836387501"/>
  </r>
  <r>
    <x v="611"/>
    <x v="4"/>
    <n v="3402.4043928214801"/>
  </r>
  <r>
    <x v="612"/>
    <x v="4"/>
    <n v="3402.1940413121401"/>
  </r>
  <r>
    <x v="613"/>
    <x v="4"/>
    <n v="3401.9838265688099"/>
  </r>
  <r>
    <x v="614"/>
    <x v="4"/>
    <n v="3401.7737461003799"/>
  </r>
  <r>
    <x v="615"/>
    <x v="4"/>
    <n v="3401.5637974655601"/>
  </r>
  <r>
    <x v="616"/>
    <x v="4"/>
    <n v="3401.3539782718499"/>
  </r>
  <r>
    <x v="617"/>
    <x v="4"/>
    <n v="3401.14428617461"/>
  </r>
  <r>
    <x v="618"/>
    <x v="4"/>
    <n v="3400.9347188760698"/>
  </r>
  <r>
    <x v="619"/>
    <x v="4"/>
    <n v="3400.7252741244001"/>
  </r>
  <r>
    <x v="620"/>
    <x v="4"/>
    <n v="3400.5159497127802"/>
  </r>
  <r>
    <x v="621"/>
    <x v="4"/>
    <n v="3400.3067434785298"/>
  </r>
  <r>
    <x v="622"/>
    <x v="4"/>
    <n v="3400.0976533021999"/>
  </r>
  <r>
    <x v="623"/>
    <x v="4"/>
    <n v="3399.88867710671"/>
  </r>
  <r>
    <x v="624"/>
    <x v="4"/>
    <n v="3399.6798128565201"/>
  </r>
  <r>
    <x v="625"/>
    <x v="4"/>
    <n v="3399.47105855678"/>
  </r>
  <r>
    <x v="626"/>
    <x v="4"/>
    <n v="3399.2624122525099"/>
  </r>
  <r>
    <x v="627"/>
    <x v="4"/>
    <n v="3399.05387202784"/>
  </r>
  <r>
    <x v="628"/>
    <x v="4"/>
    <n v="3398.8454360051801"/>
  </r>
  <r>
    <x v="629"/>
    <x v="4"/>
    <n v="3398.6371023444899"/>
  </r>
  <r>
    <x v="630"/>
    <x v="4"/>
    <n v="3398.4288692425098"/>
  </r>
  <r>
    <x v="631"/>
    <x v="4"/>
    <n v="3398.2207349320302"/>
  </r>
  <r>
    <x v="632"/>
    <x v="4"/>
    <n v="3398.0126976811798"/>
  </r>
  <r>
    <x v="633"/>
    <x v="4"/>
    <n v="3397.8047557926998"/>
  </r>
  <r>
    <x v="634"/>
    <x v="4"/>
    <n v="3397.5969076032602"/>
  </r>
  <r>
    <x v="635"/>
    <x v="4"/>
    <n v="3397.3891514827901"/>
  </r>
  <r>
    <x v="636"/>
    <x v="4"/>
    <n v="3397.1814858338198"/>
  </r>
  <r>
    <x v="637"/>
    <x v="4"/>
    <n v="3396.9739090907801"/>
  </r>
  <r>
    <x v="638"/>
    <x v="4"/>
    <n v="3396.7664197194199"/>
  </r>
  <r>
    <x v="639"/>
    <x v="4"/>
    <n v="3396.5590162161602"/>
  </r>
  <r>
    <x v="640"/>
    <x v="4"/>
    <n v="3396.35169710747"/>
  </r>
  <r>
    <x v="641"/>
    <x v="4"/>
    <n v="3396.1444609492801"/>
  </r>
  <r>
    <x v="642"/>
    <x v="4"/>
    <n v="3395.9373063263902"/>
  </r>
  <r>
    <x v="643"/>
    <x v="4"/>
    <n v="3395.73023185189"/>
  </r>
  <r>
    <x v="644"/>
    <x v="4"/>
    <n v="3395.5232361665699"/>
  </r>
  <r>
    <x v="645"/>
    <x v="4"/>
    <n v="3395.3163179384201"/>
  </r>
  <r>
    <x v="646"/>
    <x v="4"/>
    <n v="3395.1094758620502"/>
  </r>
  <r>
    <x v="647"/>
    <x v="4"/>
    <n v="3394.90270865814"/>
  </r>
  <r>
    <x v="648"/>
    <x v="4"/>
    <n v="3394.6960150729801"/>
  </r>
  <r>
    <x v="649"/>
    <x v="4"/>
    <n v="3394.48939387788"/>
  </r>
  <r>
    <x v="650"/>
    <x v="4"/>
    <n v="3394.2828438687402"/>
  </r>
  <r>
    <x v="651"/>
    <x v="4"/>
    <n v="3394.0763638655098"/>
  </r>
  <r>
    <x v="652"/>
    <x v="4"/>
    <n v="3393.8699527117301"/>
  </r>
  <r>
    <x v="653"/>
    <x v="4"/>
    <n v="3393.66360927406"/>
  </r>
  <r>
    <x v="654"/>
    <x v="4"/>
    <n v="3393.4573324418102"/>
  </r>
  <r>
    <x v="655"/>
    <x v="4"/>
    <n v="3393.25112112648"/>
  </r>
  <r>
    <x v="656"/>
    <x v="4"/>
    <n v="3393.04497426134"/>
  </r>
  <r>
    <x v="657"/>
    <x v="4"/>
    <n v="3392.8388908009601"/>
  </r>
  <r>
    <x v="658"/>
    <x v="4"/>
    <n v="3392.6328697208401"/>
  </r>
  <r>
    <x v="659"/>
    <x v="4"/>
    <n v="3392.4269100169099"/>
  </r>
  <r>
    <x v="660"/>
    <x v="4"/>
    <n v="3392.2210107051901"/>
  </r>
  <r>
    <x v="661"/>
    <x v="4"/>
    <n v="3392.0151708213798"/>
  </r>
  <r>
    <x v="662"/>
    <x v="4"/>
    <n v="3391.8093894204299"/>
  </r>
  <r>
    <x v="663"/>
    <x v="4"/>
    <n v="3391.60366557617"/>
  </r>
  <r>
    <x v="664"/>
    <x v="4"/>
    <n v="3391.39799838096"/>
  </r>
  <r>
    <x v="665"/>
    <x v="4"/>
    <n v="3391.1923869452899"/>
  </r>
  <r>
    <x v="666"/>
    <x v="4"/>
    <n v="3390.9868303974199"/>
  </r>
  <r>
    <x v="667"/>
    <x v="4"/>
    <n v="3390.7813278830399"/>
  </r>
  <r>
    <x v="668"/>
    <x v="4"/>
    <n v="3390.5758785649"/>
  </r>
  <r>
    <x v="669"/>
    <x v="4"/>
    <n v="3390.3704816224799"/>
  </r>
  <r>
    <x v="670"/>
    <x v="4"/>
    <n v="3390.16513625168"/>
  </r>
  <r>
    <x v="671"/>
    <x v="4"/>
    <n v="3389.9598416644399"/>
  </r>
  <r>
    <x v="672"/>
    <x v="4"/>
    <n v="3389.7545970884498"/>
  </r>
  <r>
    <x v="673"/>
    <x v="4"/>
    <n v="3389.5494017668502"/>
  </r>
  <r>
    <x v="674"/>
    <x v="4"/>
    <n v="3389.3442549578899"/>
  </r>
  <r>
    <x v="675"/>
    <x v="4"/>
    <n v="3389.1391559346298"/>
  </r>
  <r>
    <x v="676"/>
    <x v="4"/>
    <n v="3388.9341039846599"/>
  </r>
  <r>
    <x v="677"/>
    <x v="4"/>
    <n v="3388.7290984098399"/>
  </r>
  <r>
    <x v="678"/>
    <x v="4"/>
    <n v="3388.5241385259101"/>
  </r>
  <r>
    <x v="679"/>
    <x v="4"/>
    <n v="3388.3192236623399"/>
  </r>
  <r>
    <x v="680"/>
    <x v="4"/>
    <n v="3388.11435316196"/>
  </r>
  <r>
    <x v="681"/>
    <x v="4"/>
    <n v="3387.9095263807599"/>
  </r>
  <r>
    <x v="682"/>
    <x v="4"/>
    <n v="3387.7047426875602"/>
  </r>
  <r>
    <x v="683"/>
    <x v="4"/>
    <n v="3387.5000014638199"/>
  </r>
  <r>
    <x v="684"/>
    <x v="4"/>
    <n v="3387.29530210333"/>
  </r>
  <r>
    <x v="685"/>
    <x v="4"/>
    <n v="3387.0906440120102"/>
  </r>
  <r>
    <x v="686"/>
    <x v="4"/>
    <n v="3386.8860266076499"/>
  </r>
  <r>
    <x v="687"/>
    <x v="4"/>
    <n v="3386.6814493196398"/>
  </r>
  <r>
    <x v="688"/>
    <x v="4"/>
    <n v="3386.4769115887898"/>
  </r>
  <r>
    <x v="689"/>
    <x v="4"/>
    <n v="3386.2724128670902"/>
  </r>
  <r>
    <x v="690"/>
    <x v="4"/>
    <n v="3386.0679526174499"/>
  </r>
  <r>
    <x v="691"/>
    <x v="4"/>
    <n v="3385.8635303135202"/>
  </r>
  <r>
    <x v="692"/>
    <x v="4"/>
    <n v="3385.6591454394702"/>
  </r>
  <r>
    <x v="693"/>
    <x v="4"/>
    <n v="3385.45479748976"/>
  </r>
  <r>
    <x v="694"/>
    <x v="4"/>
    <n v="3385.2504859689402"/>
  </r>
  <r>
    <x v="695"/>
    <x v="4"/>
    <n v="3385.0462103914701"/>
  </r>
  <r>
    <x v="696"/>
    <x v="4"/>
    <n v="3384.8419702814999"/>
  </r>
  <r>
    <x v="697"/>
    <x v="4"/>
    <n v="3384.6377651726898"/>
  </r>
  <r>
    <x v="698"/>
    <x v="4"/>
    <n v="3384.43359460799"/>
  </r>
  <r>
    <x v="699"/>
    <x v="4"/>
    <n v="3384.2294581395099"/>
  </r>
  <r>
    <x v="700"/>
    <x v="4"/>
    <n v="3384.02535532826"/>
  </r>
  <r>
    <x v="701"/>
    <x v="4"/>
    <n v="3383.8212857440699"/>
  </r>
  <r>
    <x v="702"/>
    <x v="4"/>
    <n v="3383.6172489653"/>
  </r>
  <r>
    <x v="703"/>
    <x v="4"/>
    <n v="3383.41324457877"/>
  </r>
  <r>
    <x v="704"/>
    <x v="4"/>
    <n v="3383.2092721795402"/>
  </r>
  <r>
    <x v="705"/>
    <x v="4"/>
    <n v="3383.0053313707499"/>
  </r>
  <r>
    <x v="706"/>
    <x v="4"/>
    <n v="3382.80142176345"/>
  </r>
  <r>
    <x v="707"/>
    <x v="4"/>
    <n v="3382.5975429764799"/>
  </r>
  <r>
    <x v="708"/>
    <x v="4"/>
    <n v="3382.3936946362601"/>
  </r>
  <r>
    <x v="709"/>
    <x v="4"/>
    <n v="3382.1898763766999"/>
  </r>
  <r>
    <x v="710"/>
    <x v="4"/>
    <n v="3381.986087839"/>
  </r>
  <r>
    <x v="711"/>
    <x v="4"/>
    <n v="3381.7823286715002"/>
  </r>
  <r>
    <x v="712"/>
    <x v="4"/>
    <n v="3381.5785985296102"/>
  </r>
  <r>
    <x v="713"/>
    <x v="4"/>
    <n v="3381.3748970755601"/>
  </r>
  <r>
    <x v="714"/>
    <x v="4"/>
    <n v="3381.1712239783701"/>
  </r>
  <r>
    <x v="715"/>
    <x v="4"/>
    <n v="3380.9675789136199"/>
  </r>
  <r>
    <x v="716"/>
    <x v="4"/>
    <n v="3380.7639615634098"/>
  </r>
  <r>
    <x v="717"/>
    <x v="4"/>
    <n v="3380.56037161615"/>
  </r>
  <r>
    <x v="718"/>
    <x v="4"/>
    <n v="3380.3568087664798"/>
  </r>
  <r>
    <x v="719"/>
    <x v="4"/>
    <n v="3380.1532727151198"/>
  </r>
  <r>
    <x v="720"/>
    <x v="4"/>
    <n v="3379.94976316879"/>
  </r>
  <r>
    <x v="721"/>
    <x v="4"/>
    <n v="3379.7462798400202"/>
  </r>
  <r>
    <x v="722"/>
    <x v="4"/>
    <n v="3379.5428224471202"/>
  </r>
  <r>
    <x v="723"/>
    <x v="4"/>
    <n v="3379.3393907139798"/>
  </r>
  <r>
    <x v="724"/>
    <x v="4"/>
    <n v="3379.1359843700202"/>
  </r>
  <r>
    <x v="725"/>
    <x v="4"/>
    <n v="3378.93260315006"/>
  </r>
  <r>
    <x v="726"/>
    <x v="4"/>
    <n v="3378.7292467941802"/>
  </r>
  <r>
    <x v="727"/>
    <x v="4"/>
    <n v="3378.52591504768"/>
  </r>
  <r>
    <x v="728"/>
    <x v="4"/>
    <n v="3378.3226076609199"/>
  </r>
  <r>
    <x v="729"/>
    <x v="4"/>
    <n v="3378.1193243892299"/>
  </r>
  <r>
    <x v="730"/>
    <x v="4"/>
    <n v="3377.9160649928499"/>
  </r>
  <r>
    <x v="731"/>
    <x v="4"/>
    <n v="3377.7128292367702"/>
  </r>
  <r>
    <x v="732"/>
    <x v="4"/>
    <n v="3377.5096168906798"/>
  </r>
  <r>
    <x v="733"/>
    <x v="4"/>
    <n v="3377.3064277288599"/>
  </r>
  <r>
    <x v="734"/>
    <x v="4"/>
    <n v="3377.1032615300801"/>
  </r>
  <r>
    <x v="735"/>
    <x v="4"/>
    <n v="3376.9001180775399"/>
  </r>
  <r>
    <x v="736"/>
    <x v="4"/>
    <n v="3376.69699715874"/>
  </r>
  <r>
    <x v="737"/>
    <x v="4"/>
    <n v="3376.4938985654398"/>
  </r>
  <r>
    <x v="738"/>
    <x v="4"/>
    <n v="3376.2908220935101"/>
  </r>
  <r>
    <x v="739"/>
    <x v="4"/>
    <n v="3376.0877675429401"/>
  </r>
  <r>
    <x v="740"/>
    <x v="4"/>
    <n v="3375.8847347176602"/>
  </r>
  <r>
    <x v="741"/>
    <x v="4"/>
    <n v="3375.68172342554"/>
  </r>
  <r>
    <x v="742"/>
    <x v="4"/>
    <n v="3375.47873347825"/>
  </r>
  <r>
    <x v="743"/>
    <x v="4"/>
    <n v="3375.2757646912401"/>
  </r>
  <r>
    <x v="744"/>
    <x v="4"/>
    <n v="3375.0728168836199"/>
  </r>
  <r>
    <x v="745"/>
    <x v="4"/>
    <n v="3374.8698898780999"/>
  </r>
  <r>
    <x v="746"/>
    <x v="4"/>
    <n v="3374.6669835009302"/>
  </r>
  <r>
    <x v="747"/>
    <x v="4"/>
    <n v="3374.4640975818202"/>
  </r>
  <r>
    <x v="748"/>
    <x v="4"/>
    <n v="3374.2612319538598"/>
  </r>
  <r>
    <x v="749"/>
    <x v="4"/>
    <n v="3374.0583864534901"/>
  </r>
  <r>
    <x v="750"/>
    <x v="4"/>
    <n v="3373.85556092037"/>
  </r>
  <r>
    <x v="751"/>
    <x v="4"/>
    <n v="3373.65275519739"/>
  </r>
  <r>
    <x v="752"/>
    <x v="4"/>
    <n v="3373.44996913053"/>
  </r>
  <r>
    <x v="753"/>
    <x v="4"/>
    <n v="3373.2472025688699"/>
  </r>
  <r>
    <x v="754"/>
    <x v="4"/>
    <n v="3373.0444553644802"/>
  </r>
  <r>
    <x v="755"/>
    <x v="4"/>
    <n v="3372.8417273723599"/>
  </r>
  <r>
    <x v="756"/>
    <x v="4"/>
    <n v="3372.6390184504098"/>
  </r>
  <r>
    <x v="757"/>
    <x v="4"/>
    <n v="3372.4363284593701"/>
  </r>
  <r>
    <x v="758"/>
    <x v="4"/>
    <n v="3372.23365726273"/>
  </r>
  <r>
    <x v="759"/>
    <x v="4"/>
    <n v="3372.0310047266998"/>
  </r>
  <r>
    <x v="760"/>
    <x v="4"/>
    <n v="3371.8283707201499"/>
  </r>
  <r>
    <x v="761"/>
    <x v="4"/>
    <n v="3371.62575511456"/>
  </r>
  <r>
    <x v="762"/>
    <x v="4"/>
    <n v="3371.4231577839801"/>
  </r>
  <r>
    <x v="763"/>
    <x v="4"/>
    <n v="3371.2205786049499"/>
  </r>
  <r>
    <x v="764"/>
    <x v="4"/>
    <n v="3371.0180174564598"/>
  </r>
  <r>
    <x v="765"/>
    <x v="4"/>
    <n v="3370.8154742199099"/>
  </r>
  <r>
    <x v="766"/>
    <x v="4"/>
    <n v="3370.6129487790599"/>
  </r>
  <r>
    <x v="767"/>
    <x v="4"/>
    <n v="3370.4104410199898"/>
  </r>
  <r>
    <x v="768"/>
    <x v="4"/>
    <n v="3370.2079508310298"/>
  </r>
  <r>
    <x v="769"/>
    <x v="4"/>
    <n v="3370.0054781027302"/>
  </r>
  <r>
    <x v="770"/>
    <x v="4"/>
    <n v="3369.80302272782"/>
  </r>
  <r>
    <x v="771"/>
    <x v="4"/>
    <n v="3369.6005846011599"/>
  </r>
  <r>
    <x v="772"/>
    <x v="4"/>
    <n v="3369.39816361968"/>
  </r>
  <r>
    <x v="773"/>
    <x v="4"/>
    <n v="3369.1957596824"/>
  </r>
  <r>
    <x v="774"/>
    <x v="4"/>
    <n v="3368.9933726903"/>
  </r>
  <r>
    <x v="775"/>
    <x v="4"/>
    <n v="3368.7910025463498"/>
  </r>
  <r>
    <x v="776"/>
    <x v="4"/>
    <n v="3368.5886491554402"/>
  </r>
  <r>
    <x v="777"/>
    <x v="4"/>
    <n v="3368.3863124243499"/>
  </r>
  <r>
    <x v="778"/>
    <x v="4"/>
    <n v="3368.18399226171"/>
  </r>
  <r>
    <x v="779"/>
    <x v="4"/>
    <n v="3367.9816885779501"/>
  </r>
  <r>
    <x v="780"/>
    <x v="4"/>
    <n v="3367.7794012853101"/>
  </r>
  <r>
    <x v="781"/>
    <x v="4"/>
    <n v="3367.57713029772"/>
  </r>
  <r>
    <x v="782"/>
    <x v="4"/>
    <n v="3367.3748755308602"/>
  </r>
  <r>
    <x v="783"/>
    <x v="4"/>
    <n v="3367.1726369020798"/>
  </r>
  <r>
    <x v="784"/>
    <x v="4"/>
    <n v="3366.9704143303302"/>
  </r>
  <r>
    <x v="785"/>
    <x v="4"/>
    <n v="3366.7682077362101"/>
  </r>
  <r>
    <x v="786"/>
    <x v="4"/>
    <n v="3366.5660170418701"/>
  </r>
  <r>
    <x v="787"/>
    <x v="4"/>
    <n v="3366.3638421710002"/>
  </r>
  <r>
    <x v="788"/>
    <x v="4"/>
    <n v="3366.1616830488301"/>
  </r>
  <r>
    <x v="789"/>
    <x v="4"/>
    <n v="3365.95953960204"/>
  </r>
  <r>
    <x v="790"/>
    <x v="4"/>
    <n v="3365.7574117587701"/>
  </r>
  <r>
    <x v="791"/>
    <x v="4"/>
    <n v="3365.5552994485902"/>
  </r>
  <r>
    <x v="792"/>
    <x v="4"/>
    <n v="3365.35320260246"/>
  </r>
  <r>
    <x v="793"/>
    <x v="4"/>
    <n v="3365.1511211526999"/>
  </r>
  <r>
    <x v="794"/>
    <x v="4"/>
    <n v="3364.9490550329801"/>
  </r>
  <r>
    <x v="795"/>
    <x v="4"/>
    <n v="3364.7470041782699"/>
  </r>
  <r>
    <x v="796"/>
    <x v="4"/>
    <n v="3364.54496852485"/>
  </r>
  <r>
    <x v="797"/>
    <x v="4"/>
    <n v="3364.34294801023"/>
  </r>
  <r>
    <x v="798"/>
    <x v="4"/>
    <n v="3364.1409425731699"/>
  </r>
  <r>
    <x v="799"/>
    <x v="4"/>
    <n v="3363.93895215364"/>
  </r>
  <r>
    <x v="800"/>
    <x v="4"/>
    <n v="3363.73697669279"/>
  </r>
  <r>
    <x v="801"/>
    <x v="4"/>
    <n v="3363.5350161329502"/>
  </r>
  <r>
    <x v="802"/>
    <x v="4"/>
    <n v="3363.3330704175601"/>
  </r>
  <r>
    <x v="803"/>
    <x v="4"/>
    <n v="3363.13113949121"/>
  </r>
  <r>
    <x v="804"/>
    <x v="4"/>
    <n v="3362.9292232995499"/>
  </r>
  <r>
    <x v="805"/>
    <x v="4"/>
    <n v="3362.7273217893298"/>
  </r>
  <r>
    <x v="806"/>
    <x v="4"/>
    <n v="3362.5254349083398"/>
  </r>
  <r>
    <x v="807"/>
    <x v="4"/>
    <n v="3362.3235626054002"/>
  </r>
  <r>
    <x v="808"/>
    <x v="4"/>
    <n v="3362.1217048303301"/>
  </r>
  <r>
    <x v="809"/>
    <x v="4"/>
    <n v="3361.9198615339501"/>
  </r>
  <r>
    <x v="810"/>
    <x v="4"/>
    <n v="3361.71803266805"/>
  </r>
  <r>
    <x v="811"/>
    <x v="4"/>
    <n v="3361.5162181853698"/>
  </r>
  <r>
    <x v="812"/>
    <x v="4"/>
    <n v="3361.3144180395698"/>
  </r>
  <r>
    <x v="813"/>
    <x v="4"/>
    <n v="3361.1126321852298"/>
  </r>
  <r>
    <x v="814"/>
    <x v="4"/>
    <n v="3360.9108605778401"/>
  </r>
  <r>
    <x v="815"/>
    <x v="4"/>
    <n v="3360.70910317372"/>
  </r>
  <r>
    <x v="816"/>
    <x v="4"/>
    <n v="3360.5073599300999"/>
  </r>
  <r>
    <x v="817"/>
    <x v="4"/>
    <n v="3360.30563080503"/>
  </r>
  <r>
    <x v="818"/>
    <x v="4"/>
    <n v="3360.10391575737"/>
  </r>
  <r>
    <x v="819"/>
    <x v="4"/>
    <n v="3359.9022147468099"/>
  </r>
  <r>
    <x v="820"/>
    <x v="4"/>
    <n v="3359.7005277338199"/>
  </r>
  <r>
    <x v="821"/>
    <x v="4"/>
    <n v="3359.4988546796599"/>
  </r>
  <r>
    <x v="822"/>
    <x v="4"/>
    <n v="3359.2971955463299"/>
  </r>
  <r>
    <x v="823"/>
    <x v="4"/>
    <n v="3359.0955502965799"/>
  </r>
  <r>
    <x v="824"/>
    <x v="4"/>
    <n v="3358.8939188939198"/>
  </r>
  <r>
    <x v="825"/>
    <x v="4"/>
    <n v="3358.6923013025298"/>
  </r>
  <r>
    <x v="826"/>
    <x v="4"/>
    <n v="3358.4906974873202"/>
  </r>
  <r>
    <x v="827"/>
    <x v="4"/>
    <n v="3358.2891074138802"/>
  </r>
  <r>
    <x v="828"/>
    <x v="4"/>
    <n v="3358.0875310484798"/>
  </r>
  <r>
    <x v="829"/>
    <x v="4"/>
    <n v="3357.8859683580399"/>
  </r>
  <r>
    <x v="830"/>
    <x v="4"/>
    <n v="3357.6844193101301"/>
  </r>
  <r>
    <x v="831"/>
    <x v="4"/>
    <n v="3357.48288387296"/>
  </r>
  <r>
    <x v="832"/>
    <x v="4"/>
    <n v="3357.2813620153602"/>
  </r>
  <r>
    <x v="833"/>
    <x v="4"/>
    <n v="3357.0798537067599"/>
  </r>
  <r>
    <x v="834"/>
    <x v="4"/>
    <n v="3356.8783589171999"/>
  </r>
  <r>
    <x v="835"/>
    <x v="4"/>
    <n v="3356.6768776172898"/>
  </r>
  <r>
    <x v="836"/>
    <x v="4"/>
    <n v="3356.4754097782302"/>
  </r>
  <r>
    <x v="837"/>
    <x v="4"/>
    <n v="3356.2739553717602"/>
  </r>
  <r>
    <x v="838"/>
    <x v="4"/>
    <n v="3356.0725143702002"/>
  </r>
  <r>
    <x v="839"/>
    <x v="4"/>
    <n v="3355.8710867463801"/>
  </r>
  <r>
    <x v="840"/>
    <x v="4"/>
    <n v="3355.6696724736798"/>
  </r>
  <r>
    <x v="841"/>
    <x v="4"/>
    <n v="3355.4682715259801"/>
  </r>
  <r>
    <x v="842"/>
    <x v="4"/>
    <n v="3355.2668838776899"/>
  </r>
  <r>
    <x v="843"/>
    <x v="4"/>
    <n v="3355.0655095037"/>
  </r>
  <r>
    <x v="844"/>
    <x v="4"/>
    <n v="3354.8641483793899"/>
  </r>
  <r>
    <x v="845"/>
    <x v="4"/>
    <n v="3354.6628004806198"/>
  </r>
  <r>
    <x v="846"/>
    <x v="4"/>
    <n v="3354.4614657837201"/>
  </r>
  <r>
    <x v="847"/>
    <x v="4"/>
    <n v="3354.26014426549"/>
  </r>
  <r>
    <x v="848"/>
    <x v="4"/>
    <n v="3354.0588359031399"/>
  </r>
  <r>
    <x v="849"/>
    <x v="4"/>
    <n v="3353.8575406743798"/>
  </r>
  <r>
    <x v="850"/>
    <x v="4"/>
    <n v="3353.6562585573001"/>
  </r>
  <r>
    <x v="851"/>
    <x v="4"/>
    <n v="3353.4549895304399"/>
  </r>
  <r>
    <x v="852"/>
    <x v="4"/>
    <n v="3353.2537335727502"/>
  </r>
  <r>
    <x v="853"/>
    <x v="4"/>
    <n v="3353.0524906635801"/>
  </r>
  <r>
    <x v="854"/>
    <x v="4"/>
    <n v="3352.8512607826901"/>
  </r>
  <r>
    <x v="855"/>
    <x v="4"/>
    <n v="3352.6500439102201"/>
  </r>
  <r>
    <x v="856"/>
    <x v="4"/>
    <n v="3352.4488400267001"/>
  </r>
  <r>
    <x v="857"/>
    <x v="4"/>
    <n v="3352.2476491130301"/>
  </r>
  <r>
    <x v="858"/>
    <x v="4"/>
    <n v="3352.0464711504801"/>
  </r>
  <r>
    <x v="859"/>
    <x v="4"/>
    <n v="3351.8453061206801"/>
  </r>
  <r>
    <x v="860"/>
    <x v="4"/>
    <n v="3351.6441540056198"/>
  </r>
  <r>
    <x v="861"/>
    <x v="4"/>
    <n v="3351.4430147876101"/>
  </r>
  <r>
    <x v="862"/>
    <x v="4"/>
    <n v="3351.24188844934"/>
  </r>
  <r>
    <x v="863"/>
    <x v="4"/>
    <n v="3351.0407749737901"/>
  </r>
  <r>
    <x v="864"/>
    <x v="4"/>
    <n v="3350.83967434429"/>
  </r>
  <r>
    <x v="865"/>
    <x v="4"/>
    <n v="3350.63858654449"/>
  </r>
  <r>
    <x v="866"/>
    <x v="4"/>
    <n v="3350.4375115583498"/>
  </r>
  <r>
    <x v="867"/>
    <x v="4"/>
    <n v="3350.2364493701298"/>
  </r>
  <r>
    <x v="868"/>
    <x v="4"/>
    <n v="3350.0353999643798"/>
  </r>
  <r>
    <x v="869"/>
    <x v="4"/>
    <n v="3349.8343633259801"/>
  </r>
  <r>
    <x v="870"/>
    <x v="4"/>
    <n v="3349.6333394400599"/>
  </r>
  <r>
    <x v="871"/>
    <x v="4"/>
    <n v="3349.43232829206"/>
  </r>
  <r>
    <x v="872"/>
    <x v="4"/>
    <n v="3349.23132986768"/>
  </r>
  <r>
    <x v="873"/>
    <x v="4"/>
    <n v="3349.0303441528999"/>
  </r>
  <r>
    <x v="874"/>
    <x v="4"/>
    <n v="3348.8293711339602"/>
  </r>
  <r>
    <x v="875"/>
    <x v="4"/>
    <n v="3348.6284107973702"/>
  </r>
  <r>
    <x v="876"/>
    <x v="4"/>
    <n v="3348.4274631298899"/>
  </r>
  <r>
    <x v="877"/>
    <x v="4"/>
    <n v="3348.22652811852"/>
  </r>
  <r>
    <x v="878"/>
    <x v="4"/>
    <n v="3348.0256057505198"/>
  </r>
  <r>
    <x v="879"/>
    <x v="4"/>
    <n v="3347.8246960134002"/>
  </r>
  <r>
    <x v="880"/>
    <x v="4"/>
    <n v="3347.6237988948701"/>
  </r>
  <r>
    <x v="881"/>
    <x v="4"/>
    <n v="3347.4229143829002"/>
  </r>
  <r>
    <x v="882"/>
    <x v="4"/>
    <n v="3347.2220424656898"/>
  </r>
  <r>
    <x v="883"/>
    <x v="4"/>
    <n v="3347.0211831316401"/>
  </r>
  <r>
    <x v="884"/>
    <x v="4"/>
    <n v="3346.8203363693801"/>
  </r>
  <r>
    <x v="885"/>
    <x v="4"/>
    <n v="3346.6195021677499"/>
  </r>
  <r>
    <x v="886"/>
    <x v="4"/>
    <n v="3346.4186805158001"/>
  </r>
  <r>
    <x v="887"/>
    <x v="4"/>
    <n v="3346.21787140279"/>
  </r>
  <r>
    <x v="888"/>
    <x v="4"/>
    <n v="3346.0170748181599"/>
  </r>
  <r>
    <x v="889"/>
    <x v="4"/>
    <n v="3345.8162907515798"/>
  </r>
  <r>
    <x v="890"/>
    <x v="4"/>
    <n v="3345.6155191928901"/>
  </r>
  <r>
    <x v="891"/>
    <x v="4"/>
    <n v="3345.4147601321101"/>
  </r>
  <r>
    <x v="892"/>
    <x v="4"/>
    <n v="3345.21401355947"/>
  </r>
  <r>
    <x v="893"/>
    <x v="4"/>
    <n v="3345.01327946536"/>
  </r>
  <r>
    <x v="894"/>
    <x v="4"/>
    <n v="3344.8125578403701"/>
  </r>
  <r>
    <x v="895"/>
    <x v="4"/>
    <n v="3344.6118486752398"/>
  </r>
  <r>
    <x v="896"/>
    <x v="4"/>
    <n v="3344.41115196089"/>
  </r>
  <r>
    <x v="897"/>
    <x v="4"/>
    <n v="3344.2104676884101"/>
  </r>
  <r>
    <x v="898"/>
    <x v="4"/>
    <n v="3344.0097958490601"/>
  </r>
  <r>
    <x v="899"/>
    <x v="4"/>
    <n v="3343.8091364342399"/>
  </r>
  <r>
    <x v="900"/>
    <x v="4"/>
    <n v="3343.6084894355299"/>
  </r>
  <r>
    <x v="901"/>
    <x v="4"/>
    <n v="3343.40785484465"/>
  </r>
  <r>
    <x v="902"/>
    <x v="4"/>
    <n v="3343.2072326534699"/>
  </r>
  <r>
    <x v="903"/>
    <x v="4"/>
    <n v="3343.00662285402"/>
  </r>
  <r>
    <x v="904"/>
    <x v="4"/>
    <n v="3342.80602543848"/>
  </r>
  <r>
    <x v="905"/>
    <x v="4"/>
    <n v="3342.6054403991402"/>
  </r>
  <r>
    <x v="906"/>
    <x v="4"/>
    <n v="3342.40486772845"/>
  </r>
  <r>
    <x v="907"/>
    <x v="4"/>
    <n v="3342.2043074190201"/>
  </r>
  <r>
    <x v="908"/>
    <x v="4"/>
    <n v="3342.0037594635501"/>
  </r>
  <r>
    <x v="909"/>
    <x v="4"/>
    <n v="3341.8032238548999"/>
  </r>
  <r>
    <x v="910"/>
    <x v="4"/>
    <n v="3341.6027005860401"/>
  </r>
  <r>
    <x v="911"/>
    <x v="4"/>
    <n v="3341.4021896500899"/>
  </r>
  <r>
    <x v="912"/>
    <x v="4"/>
    <n v="3341.2016910402799"/>
  </r>
  <r>
    <x v="913"/>
    <x v="4"/>
    <n v="3341.0012047499499"/>
  </r>
  <r>
    <x v="914"/>
    <x v="4"/>
    <n v="3340.8007307725702"/>
  </r>
  <r>
    <x v="915"/>
    <x v="4"/>
    <n v="3340.6002691017402"/>
  </r>
  <r>
    <x v="916"/>
    <x v="4"/>
    <n v="3340.3998197311398"/>
  </r>
  <r>
    <x v="917"/>
    <x v="4"/>
    <n v="3340.1993826546"/>
  </r>
  <r>
    <x v="918"/>
    <x v="4"/>
    <n v="3339.9989578660302"/>
  </r>
  <r>
    <x v="919"/>
    <x v="4"/>
    <n v="3339.7985453594601"/>
  </r>
  <r>
    <x v="920"/>
    <x v="4"/>
    <n v="3339.5981451290199"/>
  </r>
  <r>
    <x v="921"/>
    <x v="4"/>
    <n v="3339.3977571689502"/>
  </r>
  <r>
    <x v="922"/>
    <x v="4"/>
    <n v="3339.1973814735802"/>
  </r>
  <r>
    <x v="923"/>
    <x v="4"/>
    <n v="3338.9970180373498"/>
  </r>
  <r>
    <x v="924"/>
    <x v="4"/>
    <n v="3338.7966668548002"/>
  </r>
  <r>
    <x v="925"/>
    <x v="4"/>
    <n v="3338.5963279205498"/>
  </r>
  <r>
    <x v="926"/>
    <x v="4"/>
    <n v="3338.3960012293201"/>
  </r>
  <r>
    <x v="927"/>
    <x v="4"/>
    <n v="3338.19568677592"/>
  </r>
  <r>
    <x v="928"/>
    <x v="4"/>
    <n v="3337.99538455525"/>
  </r>
  <r>
    <x v="929"/>
    <x v="4"/>
    <n v="3337.7950945623102"/>
  </r>
  <r>
    <x v="930"/>
    <x v="4"/>
    <n v="3337.5948167921601"/>
  </r>
  <r>
    <x v="931"/>
    <x v="4"/>
    <n v="3337.39455123997"/>
  </r>
  <r>
    <x v="932"/>
    <x v="4"/>
    <n v="3337.19429790098"/>
  </r>
  <r>
    <x v="933"/>
    <x v="4"/>
    <n v="3336.9940567704998"/>
  </r>
  <r>
    <x v="934"/>
    <x v="4"/>
    <n v="3336.7938278439501"/>
  </r>
  <r>
    <x v="935"/>
    <x v="4"/>
    <n v="3336.5936111167898"/>
  </r>
  <r>
    <x v="936"/>
    <x v="4"/>
    <n v="3336.3934065845901"/>
  </r>
  <r>
    <x v="937"/>
    <x v="4"/>
    <n v="3336.19321424297"/>
  </r>
  <r>
    <x v="938"/>
    <x v="4"/>
    <n v="3335.9930340876299"/>
  </r>
  <r>
    <x v="939"/>
    <x v="4"/>
    <n v="3335.7928661143601"/>
  </r>
  <r>
    <x v="940"/>
    <x v="4"/>
    <n v="3335.5927103189802"/>
  </r>
  <r>
    <x v="941"/>
    <x v="4"/>
    <n v="3335.3925666974301"/>
  </r>
  <r>
    <x v="942"/>
    <x v="4"/>
    <n v="3335.1924352456599"/>
  </r>
  <r>
    <x v="943"/>
    <x v="4"/>
    <n v="3334.9923159597402"/>
  </r>
  <r>
    <x v="944"/>
    <x v="4"/>
    <n v="3334.79220883578"/>
  </r>
  <r>
    <x v="945"/>
    <x v="4"/>
    <n v="3334.59211386994"/>
  </r>
  <r>
    <x v="946"/>
    <x v="4"/>
    <n v="3334.3920310584699"/>
  </r>
  <r>
    <x v="947"/>
    <x v="4"/>
    <n v="3334.1919603976498"/>
  </r>
  <r>
    <x v="948"/>
    <x v="4"/>
    <n v="3333.99190188386"/>
  </r>
  <r>
    <x v="949"/>
    <x v="4"/>
    <n v="3333.7918555135002"/>
  </r>
  <r>
    <x v="950"/>
    <x v="4"/>
    <n v="3333.5918212830502"/>
  </r>
  <r>
    <x v="951"/>
    <x v="4"/>
    <n v="3333.3917991890298"/>
  </r>
  <r>
    <x v="952"/>
    <x v="4"/>
    <n v="3333.1917892280298"/>
  </r>
  <r>
    <x v="953"/>
    <x v="4"/>
    <n v="3332.9917913967001"/>
  </r>
  <r>
    <x v="954"/>
    <x v="4"/>
    <n v="3332.7918056917101"/>
  </r>
  <r>
    <x v="955"/>
    <x v="4"/>
    <n v="3332.5918321098102"/>
  </r>
  <r>
    <x v="956"/>
    <x v="4"/>
    <n v="3332.3918706477998"/>
  </r>
  <r>
    <x v="957"/>
    <x v="4"/>
    <n v="3332.1919213025199"/>
  </r>
  <r>
    <x v="958"/>
    <x v="4"/>
    <n v="3331.9919840708599"/>
  </r>
  <r>
    <x v="959"/>
    <x v="4"/>
    <n v="3331.7920589497699"/>
  </r>
  <r>
    <x v="960"/>
    <x v="4"/>
    <n v="3331.5921459362198"/>
  </r>
  <r>
    <x v="961"/>
    <x v="4"/>
    <n v="3331.3922450272498"/>
  </r>
  <r>
    <x v="962"/>
    <x v="4"/>
    <n v="3331.1923562199399"/>
  </r>
  <r>
    <x v="963"/>
    <x v="4"/>
    <n v="3330.9924795114098"/>
  </r>
  <r>
    <x v="964"/>
    <x v="4"/>
    <n v="3330.7926148988299"/>
  </r>
  <r>
    <x v="965"/>
    <x v="4"/>
    <n v="3330.5927623794"/>
  </r>
  <r>
    <x v="966"/>
    <x v="4"/>
    <n v="3330.3929219503698"/>
  </r>
  <r>
    <x v="967"/>
    <x v="4"/>
    <n v="3330.1930936090398"/>
  </r>
  <r>
    <x v="968"/>
    <x v="4"/>
    <n v="3329.9932773527198"/>
  </r>
  <r>
    <x v="969"/>
    <x v="4"/>
    <n v="3329.79347317879"/>
  </r>
  <r>
    <x v="970"/>
    <x v="4"/>
    <n v="3329.5936810846601"/>
  </r>
  <r>
    <x v="971"/>
    <x v="4"/>
    <n v="3329.39390106777"/>
  </r>
  <r>
    <x v="972"/>
    <x v="4"/>
    <n v="3329.1941331256098"/>
  </r>
  <r>
    <x v="973"/>
    <x v="4"/>
    <n v="3328.9943772556799"/>
  </r>
  <r>
    <x v="974"/>
    <x v="4"/>
    <n v="3328.79463345554"/>
  </r>
  <r>
    <x v="975"/>
    <x v="4"/>
    <n v="3328.5949017227799"/>
  </r>
  <r>
    <x v="976"/>
    <x v="4"/>
    <n v="3328.3951820550201"/>
  </r>
  <r>
    <x v="977"/>
    <x v="4"/>
    <n v="3328.1954744499099"/>
  </r>
  <r>
    <x v="978"/>
    <x v="4"/>
    <n v="3327.99577890514"/>
  </r>
  <r>
    <x v="979"/>
    <x v="4"/>
    <n v="3327.79609541843"/>
  </r>
  <r>
    <x v="980"/>
    <x v="4"/>
    <n v="3327.5964239875302"/>
  </r>
  <r>
    <x v="981"/>
    <x v="4"/>
    <n v="3327.3967646102201"/>
  </r>
  <r>
    <x v="982"/>
    <x v="4"/>
    <n v="3327.19711728431"/>
  </r>
  <r>
    <x v="983"/>
    <x v="4"/>
    <n v="3326.99748200764"/>
  </r>
  <r>
    <x v="984"/>
    <x v="4"/>
    <n v="3326.7978587780699"/>
  </r>
  <r>
    <x v="985"/>
    <x v="4"/>
    <n v="3326.5982475935198"/>
  </r>
  <r>
    <x v="986"/>
    <x v="4"/>
    <n v="3326.3986484519"/>
  </r>
  <r>
    <x v="987"/>
    <x v="4"/>
    <n v="3326.1990613511498"/>
  </r>
  <r>
    <x v="988"/>
    <x v="4"/>
    <n v="3325.99948628928"/>
  </r>
  <r>
    <x v="989"/>
    <x v="4"/>
    <n v="3325.7999232642701"/>
  </r>
  <r>
    <x v="990"/>
    <x v="4"/>
    <n v="3325.6003722741598"/>
  </r>
  <r>
    <x v="991"/>
    <x v="4"/>
    <n v="3325.400833317"/>
  </r>
  <r>
    <x v="992"/>
    <x v="4"/>
    <n v="3325.2013063908798"/>
  </r>
  <r>
    <x v="993"/>
    <x v="4"/>
    <n v="3325.0017914938899"/>
  </r>
  <r>
    <x v="994"/>
    <x v="4"/>
    <n v="3324.8022886241702"/>
  </r>
  <r>
    <x v="995"/>
    <x v="4"/>
    <n v="3324.6027977798699"/>
  </r>
  <r>
    <x v="996"/>
    <x v="4"/>
    <n v="3324.4033189591601"/>
  </r>
  <r>
    <x v="997"/>
    <x v="4"/>
    <n v="3324.2038521602299"/>
  </r>
  <r>
    <x v="998"/>
    <x v="4"/>
    <n v="3324.0043973813099"/>
  </r>
  <r>
    <x v="999"/>
    <x v="4"/>
    <n v="3323.8049546206298"/>
  </r>
  <r>
    <x v="1000"/>
    <x v="4"/>
    <n v="3323.6055238764502"/>
  </r>
  <r>
    <x v="1001"/>
    <x v="4"/>
    <n v="3323.4061051470499"/>
  </r>
  <r>
    <x v="1002"/>
    <x v="4"/>
    <n v="3323.2066984307398"/>
  </r>
  <r>
    <x v="1003"/>
    <x v="4"/>
    <n v="3323.0073037258298"/>
  </r>
  <r>
    <x v="1004"/>
    <x v="4"/>
    <n v="3322.8079210306601"/>
  </r>
  <r>
    <x v="1005"/>
    <x v="4"/>
    <n v="3322.6085503436002"/>
  </r>
  <r>
    <x v="1006"/>
    <x v="4"/>
    <n v="3322.40919166301"/>
  </r>
  <r>
    <x v="1007"/>
    <x v="4"/>
    <n v="3322.2098449872901"/>
  </r>
  <r>
    <x v="1008"/>
    <x v="4"/>
    <n v="3322.0105103148599"/>
  </r>
  <r>
    <x v="1009"/>
    <x v="4"/>
    <n v="3321.8111876441499"/>
  </r>
  <r>
    <x v="1010"/>
    <x v="4"/>
    <n v="3321.6118769735899"/>
  </r>
  <r>
    <x v="1011"/>
    <x v="4"/>
    <n v="3321.4125783016598"/>
  </r>
  <r>
    <x v="1012"/>
    <x v="4"/>
    <n v="3321.2132916268401"/>
  </r>
  <r>
    <x v="1013"/>
    <x v="4"/>
    <n v="3321.0140169476199"/>
  </r>
  <r>
    <x v="1014"/>
    <x v="4"/>
    <n v="3320.8147542625202"/>
  </r>
  <r>
    <x v="1015"/>
    <x v="4"/>
    <n v="3320.6155035700599"/>
  </r>
  <r>
    <x v="1016"/>
    <x v="4"/>
    <n v="3320.4162648687802"/>
  </r>
  <r>
    <x v="1017"/>
    <x v="4"/>
    <n v="3320.21703815725"/>
  </r>
  <r>
    <x v="1018"/>
    <x v="4"/>
    <n v="3320.0178234340301"/>
  </r>
  <r>
    <x v="1019"/>
    <x v="4"/>
    <n v="3319.8186206977198"/>
  </r>
  <r>
    <x v="1020"/>
    <x v="4"/>
    <n v="3319.6194299469098"/>
  </r>
  <r>
    <x v="1021"/>
    <x v="4"/>
    <n v="3319.42025118021"/>
  </r>
  <r>
    <x v="1022"/>
    <x v="4"/>
    <n v="3319.2210843962598"/>
  </r>
  <r>
    <x v="1023"/>
    <x v="4"/>
    <n v="3319.0219295936899"/>
  </r>
  <r>
    <x v="1024"/>
    <x v="4"/>
    <n v="3318.8227867711598"/>
  </r>
  <r>
    <x v="1025"/>
    <x v="4"/>
    <n v="3318.6236559273402"/>
  </r>
  <r>
    <x v="1026"/>
    <x v="4"/>
    <n v="3318.4245370609001"/>
  </r>
  <r>
    <x v="1027"/>
    <x v="4"/>
    <n v="3318.2254301705302"/>
  </r>
  <r>
    <x v="1028"/>
    <x v="4"/>
    <n v="3318.02633525494"/>
  </r>
  <r>
    <x v="1029"/>
    <x v="4"/>
    <n v="3317.8272523128398"/>
  </r>
  <r>
    <x v="1030"/>
    <x v="4"/>
    <n v="3317.62818134295"/>
  </r>
  <r>
    <x v="1031"/>
    <x v="4"/>
    <n v="3317.42912234402"/>
  </r>
  <r>
    <x v="1032"/>
    <x v="4"/>
    <n v="3317.2300753147902"/>
  </r>
  <r>
    <x v="1033"/>
    <x v="4"/>
    <n v="3317.0310402540199"/>
  </r>
  <r>
    <x v="1034"/>
    <x v="4"/>
    <n v="3316.8320171604801"/>
  </r>
  <r>
    <x v="1035"/>
    <x v="4"/>
    <n v="3316.6330060329401"/>
  </r>
  <r>
    <x v="1036"/>
    <x v="4"/>
    <n v="3316.4340068702099"/>
  </r>
  <r>
    <x v="1037"/>
    <x v="4"/>
    <n v="3316.2350196710699"/>
  </r>
  <r>
    <x v="1038"/>
    <x v="4"/>
    <n v="3316.0360444343301"/>
  </r>
  <r>
    <x v="1039"/>
    <x v="4"/>
    <n v="3315.8370811588302"/>
  </r>
  <r>
    <x v="1040"/>
    <x v="4"/>
    <n v="3315.6381298433698"/>
  </r>
  <r>
    <x v="1041"/>
    <x v="4"/>
    <n v="3315.4391904868098"/>
  </r>
  <r>
    <x v="1042"/>
    <x v="4"/>
    <n v="3315.2402630879801"/>
  </r>
  <r>
    <x v="1043"/>
    <x v="4"/>
    <n v="3315.0413476457502"/>
  </r>
  <r>
    <x v="1044"/>
    <x v="4"/>
    <n v="3314.84244415897"/>
  </r>
  <r>
    <x v="1045"/>
    <x v="4"/>
    <n v="3314.64355262652"/>
  </r>
  <r>
    <x v="1046"/>
    <x v="4"/>
    <n v="3314.44467304727"/>
  </r>
  <r>
    <x v="1047"/>
    <x v="4"/>
    <n v="3314.2458054201302"/>
  </r>
  <r>
    <x v="1048"/>
    <x v="4"/>
    <n v="3314.0469497439699"/>
  </r>
  <r>
    <x v="1049"/>
    <x v="4"/>
    <n v="3313.8481060177201"/>
  </r>
  <r>
    <x v="1050"/>
    <x v="4"/>
    <n v="3313.6492742402702"/>
  </r>
  <r>
    <x v="1051"/>
    <x v="4"/>
    <n v="3313.4504544105498"/>
  </r>
  <r>
    <x v="1052"/>
    <x v="4"/>
    <n v="3313.2516465274798"/>
  </r>
  <r>
    <x v="1053"/>
    <x v="4"/>
    <n v="3313.0528505900102"/>
  </r>
  <r>
    <x v="1054"/>
    <x v="4"/>
    <n v="3312.85406659706"/>
  </r>
  <r>
    <x v="1055"/>
    <x v="4"/>
    <n v="3312.6552945475901"/>
  </r>
  <r>
    <x v="1056"/>
    <x v="4"/>
    <n v="3312.4565344405601"/>
  </r>
  <r>
    <x v="1057"/>
    <x v="4"/>
    <n v="3312.2577862749199"/>
  </r>
  <r>
    <x v="1058"/>
    <x v="4"/>
    <n v="3312.0590500496301"/>
  </r>
  <r>
    <x v="1059"/>
    <x v="4"/>
    <n v="3311.8603257636901"/>
  </r>
  <r>
    <x v="1060"/>
    <x v="4"/>
    <n v="3311.6616134160599"/>
  </r>
  <r>
    <x v="1061"/>
    <x v="4"/>
    <n v="3311.4629130057401"/>
  </r>
  <r>
    <x v="1062"/>
    <x v="4"/>
    <n v="3311.2642245317002"/>
  </r>
  <r>
    <x v="1063"/>
    <x v="4"/>
    <n v="3311.0655479929701"/>
  </r>
  <r>
    <x v="1064"/>
    <x v="4"/>
    <n v="3310.8668833885299"/>
  </r>
  <r>
    <x v="1065"/>
    <x v="4"/>
    <n v="3310.6682307173901"/>
  </r>
  <r>
    <x v="1066"/>
    <x v="4"/>
    <n v="3310.4695899785902"/>
  </r>
  <r>
    <x v="1067"/>
    <x v="4"/>
    <n v="3310.2709611711198"/>
  </r>
  <r>
    <x v="1068"/>
    <x v="4"/>
    <n v="3310.0723442940198"/>
  </r>
  <r>
    <x v="1069"/>
    <x v="4"/>
    <n v="3309.8737393463298"/>
  </r>
  <r>
    <x v="1070"/>
    <x v="4"/>
    <n v="3309.6751463270698"/>
  </r>
  <r>
    <x v="1071"/>
    <x v="4"/>
    <n v="3309.4765652352899"/>
  </r>
  <r>
    <x v="1072"/>
    <x v="4"/>
    <n v="3309.27799607004"/>
  </r>
  <r>
    <x v="1073"/>
    <x v="4"/>
    <n v="3309.0794388303598"/>
  </r>
  <r>
    <x v="1074"/>
    <x v="4"/>
    <n v="3308.8808935153202"/>
  </r>
  <r>
    <x v="1075"/>
    <x v="4"/>
    <n v="3308.6823601239698"/>
  </r>
  <r>
    <x v="1076"/>
    <x v="4"/>
    <n v="3308.4838386553802"/>
  </r>
  <r>
    <x v="1077"/>
    <x v="4"/>
    <n v="3308.2853291086099"/>
  </r>
  <r>
    <x v="1078"/>
    <x v="4"/>
    <n v="3308.0868314827499"/>
  </r>
  <r>
    <x v="1079"/>
    <x v="4"/>
    <n v="3307.8883457768702"/>
  </r>
  <r>
    <x v="1080"/>
    <x v="4"/>
    <n v="3307.6898719900501"/>
  </r>
  <r>
    <x v="1081"/>
    <x v="4"/>
    <n v="3307.4914101213699"/>
  </r>
  <r>
    <x v="1082"/>
    <x v="4"/>
    <n v="3307.2929601699402"/>
  </r>
  <r>
    <x v="1083"/>
    <x v="4"/>
    <n v="3307.0945221348402"/>
  </r>
  <r>
    <x v="1084"/>
    <x v="4"/>
    <n v="3306.8960960151699"/>
  </r>
  <r>
    <x v="1085"/>
    <x v="4"/>
    <n v="3306.6976818100402"/>
  </r>
  <r>
    <x v="1086"/>
    <x v="4"/>
    <n v="3306.4992795185499"/>
  </r>
  <r>
    <x v="1087"/>
    <x v="4"/>
    <n v="3306.3008891397999"/>
  </r>
  <r>
    <x v="1088"/>
    <x v="4"/>
    <n v="3306.1025106729198"/>
  </r>
  <r>
    <x v="1089"/>
    <x v="4"/>
    <n v="3305.9041441170202"/>
  </r>
  <r>
    <x v="1090"/>
    <x v="4"/>
    <n v="3305.7057894712102"/>
  </r>
  <r>
    <x v="1091"/>
    <x v="4"/>
    <n v="3305.5074467346299"/>
  </r>
  <r>
    <x v="1092"/>
    <x v="4"/>
    <n v="3305.3091159064002"/>
  </r>
  <r>
    <x v="1093"/>
    <x v="4"/>
    <n v="3305.1107969856398"/>
  </r>
  <r>
    <x v="1094"/>
    <x v="4"/>
    <n v="3304.9124899714998"/>
  </r>
  <r>
    <x v="1095"/>
    <x v="4"/>
    <n v="3304.7141948631001"/>
  </r>
  <r>
    <x v="1096"/>
    <x v="4"/>
    <n v="3304.5159116595901"/>
  </r>
  <r>
    <x v="1097"/>
    <x v="4"/>
    <n v="3304.3176403601001"/>
  </r>
  <r>
    <x v="1098"/>
    <x v="4"/>
    <n v="3304.1193809637898"/>
  </r>
  <r>
    <x v="1099"/>
    <x v="4"/>
    <n v="3303.9211334698098"/>
  </r>
  <r>
    <x v="1100"/>
    <x v="4"/>
    <n v="3303.7228978772901"/>
  </r>
  <r>
    <x v="1101"/>
    <x v="4"/>
    <n v="3303.5246741853998"/>
  </r>
  <r>
    <x v="1102"/>
    <x v="4"/>
    <n v="3303.3264623933001"/>
  </r>
  <r>
    <x v="1103"/>
    <x v="4"/>
    <n v="3303.1282625001299"/>
  </r>
  <r>
    <x v="1104"/>
    <x v="4"/>
    <n v="3302.93007450506"/>
  </r>
  <r>
    <x v="1105"/>
    <x v="4"/>
    <n v="3302.7318984072699"/>
  </r>
  <r>
    <x v="1106"/>
    <x v="4"/>
    <n v="3302.5337342059001"/>
  </r>
  <r>
    <x v="1107"/>
    <x v="4"/>
    <n v="3302.3355819001299"/>
  </r>
  <r>
    <x v="1108"/>
    <x v="4"/>
    <n v="3302.1374414891402"/>
  </r>
  <r>
    <x v="1109"/>
    <x v="4"/>
    <n v="3301.9393129721002"/>
  </r>
  <r>
    <x v="1110"/>
    <x v="4"/>
    <n v="3301.74119634817"/>
  </r>
  <r>
    <x v="1111"/>
    <x v="4"/>
    <n v="3301.5430916165501"/>
  </r>
  <r>
    <x v="1112"/>
    <x v="4"/>
    <n v="3301.3449987764102"/>
  </r>
  <r>
    <x v="1113"/>
    <x v="4"/>
    <n v="3301.1469178269299"/>
  </r>
  <r>
    <x v="1114"/>
    <x v="4"/>
    <n v="3300.9488487672902"/>
  </r>
  <r>
    <x v="1115"/>
    <x v="4"/>
    <n v="3300.7507915966999"/>
  </r>
  <r>
    <x v="1116"/>
    <x v="4"/>
    <n v="3300.5527463143299"/>
  </r>
  <r>
    <x v="1117"/>
    <x v="4"/>
    <n v="3300.3547129193698"/>
  </r>
  <r>
    <x v="1118"/>
    <x v="4"/>
    <n v="3300.1566914110099"/>
  </r>
  <r>
    <x v="1119"/>
    <x v="4"/>
    <n v="3299.9586817884601"/>
  </r>
  <r>
    <x v="1120"/>
    <x v="4"/>
    <n v="3299.7606840509102"/>
  </r>
  <r>
    <x v="1121"/>
    <x v="4"/>
    <n v="3299.5626981975602"/>
  </r>
  <r>
    <x v="1122"/>
    <x v="4"/>
    <n v="3299.3647242276002"/>
  </r>
  <r>
    <x v="1123"/>
    <x v="4"/>
    <n v="3299.1667621402498"/>
  </r>
  <r>
    <x v="1124"/>
    <x v="4"/>
    <n v="3298.9688119346902"/>
  </r>
  <r>
    <x v="1125"/>
    <x v="4"/>
    <n v="3298.7708736101499"/>
  </r>
  <r>
    <x v="1126"/>
    <x v="4"/>
    <n v="3298.5729471658201"/>
  </r>
  <r>
    <x v="1127"/>
    <x v="4"/>
    <n v="3298.3750326009199"/>
  </r>
  <r>
    <x v="1128"/>
    <x v="4"/>
    <n v="3298.1771299146499"/>
  </r>
  <r>
    <x v="1129"/>
    <x v="4"/>
    <n v="3297.9792391062301"/>
  </r>
  <r>
    <x v="1130"/>
    <x v="4"/>
    <n v="3297.7813601748699"/>
  </r>
  <r>
    <x v="1131"/>
    <x v="4"/>
    <n v="3297.5834931197801"/>
  </r>
  <r>
    <x v="1132"/>
    <x v="4"/>
    <n v="3297.38563794019"/>
  </r>
  <r>
    <x v="1133"/>
    <x v="4"/>
    <n v="3297.1877946353102"/>
  </r>
  <r>
    <x v="1134"/>
    <x v="4"/>
    <n v="3296.9899632043598"/>
  </r>
  <r>
    <x v="1135"/>
    <x v="4"/>
    <n v="3296.7921436465699"/>
  </r>
  <r>
    <x v="1136"/>
    <x v="4"/>
    <n v="3296.5943359611401"/>
  </r>
  <r>
    <x v="1137"/>
    <x v="4"/>
    <n v="3296.3965401473101"/>
  </r>
  <r>
    <x v="1138"/>
    <x v="4"/>
    <n v="3296.19875620431"/>
  </r>
  <r>
    <x v="1139"/>
    <x v="4"/>
    <n v="3296.0009841313499"/>
  </r>
  <r>
    <x v="1140"/>
    <x v="4"/>
    <n v="3295.8032239276699"/>
  </r>
  <r>
    <x v="1141"/>
    <x v="4"/>
    <n v="3295.6054755925002"/>
  </r>
  <r>
    <x v="1142"/>
    <x v="4"/>
    <n v="3295.4077391250498"/>
  </r>
  <r>
    <x v="1143"/>
    <x v="4"/>
    <n v="3295.2100145245799"/>
  </r>
  <r>
    <x v="1144"/>
    <x v="4"/>
    <n v="3295.0123017903002"/>
  </r>
  <r>
    <x v="1145"/>
    <x v="4"/>
    <n v="3294.8146009214602"/>
  </r>
  <r>
    <x v="1146"/>
    <x v="4"/>
    <n v="3294.61691191728"/>
  </r>
  <r>
    <x v="1147"/>
    <x v="4"/>
    <n v="3294.4192347770099"/>
  </r>
  <r>
    <x v="1148"/>
    <x v="4"/>
    <n v="3294.2215694998699"/>
  </r>
  <r>
    <x v="1149"/>
    <x v="4"/>
    <n v="3294.0239160851102"/>
  </r>
  <r>
    <x v="1150"/>
    <x v="4"/>
    <n v="3293.8262745319698"/>
  </r>
  <r>
    <x v="1151"/>
    <x v="4"/>
    <n v="3293.62864483969"/>
  </r>
  <r>
    <x v="1152"/>
    <x v="4"/>
    <n v="3293.4310270074998"/>
  </r>
  <r>
    <x v="1153"/>
    <x v="4"/>
    <n v="3293.2334210346598"/>
  </r>
  <r>
    <x v="1154"/>
    <x v="4"/>
    <n v="3293.0358269203898"/>
  </r>
  <r>
    <x v="1155"/>
    <x v="4"/>
    <n v="3292.8382446639598"/>
  </r>
  <r>
    <x v="1156"/>
    <x v="4"/>
    <n v="3292.64067426459"/>
  </r>
  <r>
    <x v="1157"/>
    <x v="4"/>
    <n v="3292.4431157215499"/>
  </r>
  <r>
    <x v="1158"/>
    <x v="4"/>
    <n v="3292.2455690340598"/>
  </r>
  <r>
    <x v="1159"/>
    <x v="4"/>
    <n v="3292.0480342013898"/>
  </r>
  <r>
    <x v="1160"/>
    <x v="4"/>
    <n v="3291.8505112227799"/>
  </r>
  <r>
    <x v="1161"/>
    <x v="4"/>
    <n v="3291.6530000974799"/>
  </r>
  <r>
    <x v="1162"/>
    <x v="4"/>
    <n v="3291.4555008247398"/>
  </r>
  <r>
    <x v="1163"/>
    <x v="4"/>
    <n v="3291.2580134038099"/>
  </r>
  <r>
    <x v="1164"/>
    <x v="4"/>
    <n v="3291.0605378339501"/>
  </r>
  <r>
    <x v="1165"/>
    <x v="4"/>
    <n v="3290.8630741143902"/>
  </r>
  <r>
    <x v="1166"/>
    <x v="4"/>
    <n v="3290.6656222444099"/>
  </r>
  <r>
    <x v="1167"/>
    <x v="4"/>
    <n v="3290.4681822232501"/>
  </r>
  <r>
    <x v="1168"/>
    <x v="4"/>
    <n v="3290.2707540501701"/>
  </r>
  <r>
    <x v="1169"/>
    <x v="4"/>
    <n v="3290.0733377244201"/>
  </r>
  <r>
    <x v="1170"/>
    <x v="4"/>
    <n v="3289.8759332452701"/>
  </r>
  <r>
    <x v="1171"/>
    <x v="4"/>
    <n v="3289.6785406119502"/>
  </r>
  <r>
    <x v="1172"/>
    <x v="4"/>
    <n v="3289.4811598237502"/>
  </r>
  <r>
    <x v="1173"/>
    <x v="4"/>
    <n v="3289.2837908799002"/>
  </r>
  <r>
    <x v="1174"/>
    <x v="4"/>
    <n v="3289.0864337796802"/>
  </r>
  <r>
    <x v="1175"/>
    <x v="4"/>
    <n v="3288.88908852234"/>
  </r>
  <r>
    <x v="1176"/>
    <x v="4"/>
    <n v="3288.6917551071401"/>
  </r>
  <r>
    <x v="1177"/>
    <x v="4"/>
    <n v="3288.4944335333398"/>
  </r>
  <r>
    <x v="1178"/>
    <x v="4"/>
    <n v="3288.2971238002101"/>
  </r>
  <r>
    <x v="1179"/>
    <x v="4"/>
    <n v="3288.0998259070002"/>
  </r>
  <r>
    <x v="1180"/>
    <x v="4"/>
    <n v="3287.9025398529802"/>
  </r>
  <r>
    <x v="1181"/>
    <x v="4"/>
    <n v="3287.7052656374199"/>
  </r>
  <r>
    <x v="1182"/>
    <x v="4"/>
    <n v="3287.5080032595702"/>
  </r>
  <r>
    <x v="1183"/>
    <x v="4"/>
    <n v="3287.3107527186999"/>
  </r>
  <r>
    <x v="1184"/>
    <x v="4"/>
    <n v="3287.11351401408"/>
  </r>
  <r>
    <x v="1185"/>
    <x v="4"/>
    <n v="3286.9162871449698"/>
  </r>
  <r>
    <x v="1186"/>
    <x v="4"/>
    <n v="3286.7190721106399"/>
  </r>
  <r>
    <x v="1187"/>
    <x v="4"/>
    <n v="3286.5218689103499"/>
  </r>
  <r>
    <x v="1188"/>
    <x v="4"/>
    <n v="3286.3246775433699"/>
  </r>
  <r>
    <x v="1189"/>
    <x v="4"/>
    <n v="3286.1274980089702"/>
  </r>
  <r>
    <x v="1190"/>
    <x v="4"/>
    <n v="3285.9303303064198"/>
  </r>
  <r>
    <x v="1191"/>
    <x v="4"/>
    <n v="3285.7331744349899"/>
  </r>
  <r>
    <x v="1192"/>
    <x v="4"/>
    <n v="3285.5360303939301"/>
  </r>
  <r>
    <x v="1193"/>
    <x v="4"/>
    <n v="3285.3388981825401"/>
  </r>
  <r>
    <x v="1194"/>
    <x v="4"/>
    <n v="3285.14177780006"/>
  </r>
  <r>
    <x v="1195"/>
    <x v="4"/>
    <n v="3284.94466924579"/>
  </r>
  <r>
    <x v="1196"/>
    <x v="4"/>
    <n v="3284.7475725189702"/>
  </r>
  <r>
    <x v="1197"/>
    <x v="4"/>
    <n v="3284.5504876189002"/>
  </r>
  <r>
    <x v="1198"/>
    <x v="4"/>
    <n v="3284.3534145448298"/>
  </r>
  <r>
    <x v="1199"/>
    <x v="4"/>
    <n v="3284.1563532960399"/>
  </r>
  <r>
    <x v="1200"/>
    <x v="4"/>
    <n v="3283.9593038718099"/>
  </r>
  <r>
    <x v="1201"/>
    <x v="4"/>
    <n v="3283.7622662714002"/>
  </r>
  <r>
    <x v="1202"/>
    <x v="4"/>
    <n v="3283.5652404941002"/>
  </r>
  <r>
    <x v="1203"/>
    <x v="4"/>
    <n v="3283.3682265391599"/>
  </r>
  <r>
    <x v="1204"/>
    <x v="4"/>
    <n v="3283.1712244058699"/>
  </r>
  <r>
    <x v="1205"/>
    <x v="4"/>
    <n v="3282.9742340935099"/>
  </r>
  <r>
    <x v="1206"/>
    <x v="4"/>
    <n v="3282.7772556013401"/>
  </r>
  <r>
    <x v="1207"/>
    <x v="4"/>
    <n v="3282.5802889286401"/>
  </r>
  <r>
    <x v="1208"/>
    <x v="4"/>
    <n v="3282.3833340746901"/>
  </r>
  <r>
    <x v="1209"/>
    <x v="4"/>
    <n v="3282.1863910387701"/>
  </r>
  <r>
    <x v="1210"/>
    <x v="4"/>
    <n v="3281.9894598201399"/>
  </r>
  <r>
    <x v="1211"/>
    <x v="4"/>
    <n v="3281.7925404180901"/>
  </r>
  <r>
    <x v="1212"/>
    <x v="4"/>
    <n v="3281.5956328318998"/>
  </r>
  <r>
    <x v="1213"/>
    <x v="4"/>
    <n v="3281.3987370608302"/>
  </r>
  <r>
    <x v="1214"/>
    <x v="4"/>
    <n v="3281.2018531041699"/>
  </r>
  <r>
    <x v="1215"/>
    <x v="4"/>
    <n v="3281.0049809612001"/>
  </r>
  <r>
    <x v="1216"/>
    <x v="4"/>
    <n v="3280.8081206311999"/>
  </r>
  <r>
    <x v="1217"/>
    <x v="4"/>
    <n v="3280.61127211343"/>
  </r>
  <r>
    <x v="1218"/>
    <x v="4"/>
    <n v="3280.41443540719"/>
  </r>
  <r>
    <x v="1219"/>
    <x v="4"/>
    <n v="3280.2176105117501"/>
  </r>
  <r>
    <x v="1220"/>
    <x v="4"/>
    <n v="3280.0207974263799"/>
  </r>
  <r>
    <x v="1221"/>
    <x v="4"/>
    <n v="3279.82399615038"/>
  </r>
  <r>
    <x v="1222"/>
    <x v="4"/>
    <n v="3279.6272066830202"/>
  </r>
  <r>
    <x v="1223"/>
    <x v="4"/>
    <n v="3279.43042902358"/>
  </r>
  <r>
    <x v="1224"/>
    <x v="4"/>
    <n v="3279.2336631713401"/>
  </r>
  <r>
    <x v="1225"/>
    <x v="4"/>
    <n v="3279.0369091255702"/>
  </r>
  <r>
    <x v="1226"/>
    <x v="4"/>
    <n v="3278.8401668855799"/>
  </r>
  <r>
    <x v="1227"/>
    <x v="4"/>
    <n v="3278.6434364506199"/>
  </r>
  <r>
    <x v="1228"/>
    <x v="4"/>
    <n v="3278.4467178199902"/>
  </r>
  <r>
    <x v="1229"/>
    <x v="4"/>
    <n v="3278.2500109929601"/>
  </r>
  <r>
    <x v="1230"/>
    <x v="4"/>
    <n v="3278.0533159688298"/>
  </r>
  <r>
    <x v="1231"/>
    <x v="4"/>
    <n v="3277.8566327468702"/>
  </r>
  <r>
    <x v="1232"/>
    <x v="4"/>
    <n v="3277.6599613263602"/>
  </r>
  <r>
    <x v="1233"/>
    <x v="4"/>
    <n v="3277.4633017065798"/>
  </r>
  <r>
    <x v="1234"/>
    <x v="4"/>
    <n v="3277.2666538868302"/>
  </r>
  <r>
    <x v="1235"/>
    <x v="4"/>
    <n v="3277.0700178663701"/>
  </r>
  <r>
    <x v="1236"/>
    <x v="4"/>
    <n v="3276.8733936445101"/>
  </r>
  <r>
    <x v="1237"/>
    <x v="4"/>
    <n v="3276.6767812205098"/>
  </r>
  <r>
    <x v="1238"/>
    <x v="4"/>
    <n v="3276.48018059366"/>
  </r>
  <r>
    <x v="1239"/>
    <x v="4"/>
    <n v="3276.2835917632501"/>
  </r>
  <r>
    <x v="1240"/>
    <x v="4"/>
    <n v="3276.08701472857"/>
  </r>
  <r>
    <x v="1241"/>
    <x v="4"/>
    <n v="3275.8904494888902"/>
  </r>
  <r>
    <x v="1242"/>
    <x v="4"/>
    <n v="3275.69389604349"/>
  </r>
  <r>
    <x v="1243"/>
    <x v="4"/>
    <n v="3275.4973543916799"/>
  </r>
  <r>
    <x v="1244"/>
    <x v="4"/>
    <n v="3275.3008245327201"/>
  </r>
  <r>
    <x v="1245"/>
    <x v="4"/>
    <n v="3275.1043064659102"/>
  </r>
  <r>
    <x v="1246"/>
    <x v="4"/>
    <n v="3274.90780019053"/>
  </r>
  <r>
    <x v="1247"/>
    <x v="4"/>
    <n v="3274.71130570587"/>
  </r>
  <r>
    <x v="1248"/>
    <x v="4"/>
    <n v="3274.51482301121"/>
  </r>
  <r>
    <x v="1249"/>
    <x v="4"/>
    <n v="3274.3183521058399"/>
  </r>
  <r>
    <x v="1250"/>
    <x v="4"/>
    <n v="3274.1218929890401"/>
  </r>
  <r>
    <x v="1251"/>
    <x v="4"/>
    <n v="3273.9254456601002"/>
  </r>
  <r>
    <x v="1252"/>
    <x v="4"/>
    <n v="3273.7290101183098"/>
  </r>
  <r>
    <x v="1253"/>
    <x v="4"/>
    <n v="3273.53258636295"/>
  </r>
  <r>
    <x v="1254"/>
    <x v="4"/>
    <n v="3273.3361743933101"/>
  </r>
  <r>
    <x v="1255"/>
    <x v="4"/>
    <n v="3273.1397742086801"/>
  </r>
  <r>
    <x v="1256"/>
    <x v="4"/>
    <n v="3272.9433858083498"/>
  </r>
  <r>
    <x v="1257"/>
    <x v="4"/>
    <n v="3272.7470091915902"/>
  </r>
  <r>
    <x v="1258"/>
    <x v="4"/>
    <n v="3272.5506443577101"/>
  </r>
  <r>
    <x v="1259"/>
    <x v="4"/>
    <n v="3272.35429130598"/>
  </r>
  <r>
    <x v="1260"/>
    <x v="4"/>
    <n v="3272.1579500357002"/>
  </r>
  <r>
    <x v="1261"/>
    <x v="4"/>
    <n v="3271.9616205461398"/>
  </r>
  <r>
    <x v="1262"/>
    <x v="4"/>
    <n v="3271.7653028366099"/>
  </r>
  <r>
    <x v="1263"/>
    <x v="4"/>
    <n v="3271.5689969063901"/>
  </r>
  <r>
    <x v="1264"/>
    <x v="4"/>
    <n v="3271.3727027547602"/>
  </r>
  <r>
    <x v="1265"/>
    <x v="4"/>
    <n v="3271.1764203810199"/>
  </r>
  <r>
    <x v="1266"/>
    <x v="4"/>
    <n v="3270.9801497844601"/>
  </r>
  <r>
    <x v="1267"/>
    <x v="4"/>
    <n v="3270.7838909643501"/>
  </r>
  <r>
    <x v="1268"/>
    <x v="4"/>
    <n v="3270.5876439200001"/>
  </r>
  <r>
    <x v="1269"/>
    <x v="4"/>
    <n v="3270.3914086506902"/>
  </r>
  <r>
    <x v="1270"/>
    <x v="4"/>
    <n v="3270.1951851557101"/>
  </r>
  <r>
    <x v="1271"/>
    <x v="4"/>
    <n v="3269.9989734343499"/>
  </r>
  <r>
    <x v="1272"/>
    <x v="4"/>
    <n v="3269.8027734858902"/>
  </r>
  <r>
    <x v="1273"/>
    <x v="4"/>
    <n v="3269.6065853096302"/>
  </r>
  <r>
    <x v="1274"/>
    <x v="4"/>
    <n v="3269.4104089048601"/>
  </r>
  <r>
    <x v="1275"/>
    <x v="4"/>
    <n v="3269.21424427087"/>
  </r>
  <r>
    <x v="1276"/>
    <x v="4"/>
    <n v="3269.0180914069501"/>
  </r>
  <r>
    <x v="1277"/>
    <x v="4"/>
    <n v="3268.8219503123801"/>
  </r>
  <r>
    <x v="1278"/>
    <x v="4"/>
    <n v="3268.62582098646"/>
  </r>
  <r>
    <x v="1279"/>
    <x v="4"/>
    <n v="3268.42970342848"/>
  </r>
  <r>
    <x v="1280"/>
    <x v="4"/>
    <n v="3268.2335976377199"/>
  </r>
  <r>
    <x v="1281"/>
    <x v="4"/>
    <n v="3268.0375036134801"/>
  </r>
  <r>
    <x v="1282"/>
    <x v="4"/>
    <n v="3267.84142135506"/>
  </r>
  <r>
    <x v="1283"/>
    <x v="4"/>
    <n v="3267.6453508617301"/>
  </r>
  <r>
    <x v="1284"/>
    <x v="4"/>
    <n v="3267.4492921327901"/>
  </r>
  <r>
    <x v="1285"/>
    <x v="4"/>
    <n v="3267.2532451675402"/>
  </r>
  <r>
    <x v="1286"/>
    <x v="4"/>
    <n v="3267.05720996525"/>
  </r>
  <r>
    <x v="1287"/>
    <x v="4"/>
    <n v="3266.8611865252401"/>
  </r>
  <r>
    <x v="1288"/>
    <x v="4"/>
    <n v="3266.6651748467698"/>
  </r>
  <r>
    <x v="1289"/>
    <x v="4"/>
    <n v="3266.4691749291501"/>
  </r>
  <r>
    <x v="1290"/>
    <x v="4"/>
    <n v="3266.2731867716702"/>
  </r>
  <r>
    <x v="1291"/>
    <x v="4"/>
    <n v="3266.0772103736199"/>
  </r>
  <r>
    <x v="1292"/>
    <x v="4"/>
    <n v="3265.8812457342901"/>
  </r>
  <r>
    <x v="1293"/>
    <x v="4"/>
    <n v="3265.6852928529702"/>
  </r>
  <r>
    <x v="1294"/>
    <x v="4"/>
    <n v="3265.4893517289502"/>
  </r>
  <r>
    <x v="1295"/>
    <x v="4"/>
    <n v="3265.2934223615398"/>
  </r>
  <r>
    <x v="1296"/>
    <x v="4"/>
    <n v="3265.0975047500101"/>
  </r>
  <r>
    <x v="1297"/>
    <x v="4"/>
    <n v="3264.9015988936599"/>
  </r>
  <r>
    <x v="1298"/>
    <x v="4"/>
    <n v="3264.7057047917801"/>
  </r>
  <r>
    <x v="1299"/>
    <x v="4"/>
    <n v="3264.5098224436701"/>
  </r>
  <r>
    <x v="1300"/>
    <x v="4"/>
    <n v="3264.31395184862"/>
  </r>
  <r>
    <x v="1301"/>
    <x v="4"/>
    <n v="3264.1180930059099"/>
  </r>
  <r>
    <x v="1302"/>
    <x v="4"/>
    <n v="3263.92224591485"/>
  </r>
  <r>
    <x v="1303"/>
    <x v="4"/>
    <n v="3263.7264105747299"/>
  </r>
  <r>
    <x v="1304"/>
    <x v="4"/>
    <n v="3263.5305869848298"/>
  </r>
  <r>
    <x v="1305"/>
    <x v="4"/>
    <n v="3263.3347751444498"/>
  </r>
  <r>
    <x v="1306"/>
    <x v="4"/>
    <n v="3263.1389750528801"/>
  </r>
  <r>
    <x v="1307"/>
    <x v="4"/>
    <n v="3262.9431867094299"/>
  </r>
  <r>
    <x v="1308"/>
    <x v="4"/>
    <n v="3262.7474101133698"/>
  </r>
  <r>
    <x v="1309"/>
    <x v="4"/>
    <n v="3262.5516452639999"/>
  </r>
  <r>
    <x v="1310"/>
    <x v="4"/>
    <n v="3262.35589216062"/>
  </r>
  <r>
    <x v="1311"/>
    <x v="4"/>
    <n v="3262.1601508025201"/>
  </r>
  <r>
    <x v="1312"/>
    <x v="4"/>
    <n v="3261.9644211889999"/>
  </r>
  <r>
    <x v="1313"/>
    <x v="4"/>
    <n v="3261.7687033193301"/>
  </r>
  <r>
    <x v="1314"/>
    <x v="4"/>
    <n v="3261.5729971928399"/>
  </r>
  <r>
    <x v="1315"/>
    <x v="4"/>
    <n v="3261.3773028087899"/>
  </r>
  <r>
    <x v="1316"/>
    <x v="4"/>
    <n v="3261.1816201664901"/>
  </r>
  <r>
    <x v="1317"/>
    <x v="4"/>
    <n v="3260.9859492652299"/>
  </r>
  <r>
    <x v="1318"/>
    <x v="4"/>
    <n v="3260.7902901043099"/>
  </r>
  <r>
    <x v="1319"/>
    <x v="4"/>
    <n v="3260.5946426830101"/>
  </r>
  <r>
    <x v="1320"/>
    <x v="4"/>
    <n v="3260.3990070006398"/>
  </r>
  <r>
    <x v="1321"/>
    <x v="4"/>
    <n v="3260.2033830564901"/>
  </r>
  <r>
    <x v="1322"/>
    <x v="4"/>
    <n v="3260.0077708498402"/>
  </r>
  <r>
    <x v="1323"/>
    <x v="4"/>
    <n v="3259.8121703800098"/>
  </r>
  <r>
    <x v="1324"/>
    <x v="4"/>
    <n v="3259.6165816462699"/>
  </r>
  <r>
    <x v="1325"/>
    <x v="4"/>
    <n v="3259.4210046479302"/>
  </r>
  <r>
    <x v="1326"/>
    <x v="4"/>
    <n v="3259.22543938427"/>
  </r>
  <r>
    <x v="1327"/>
    <x v="4"/>
    <n v="3259.0298858545998"/>
  </r>
  <r>
    <x v="1328"/>
    <x v="4"/>
    <n v="3258.8343440582098"/>
  </r>
  <r>
    <x v="1329"/>
    <x v="4"/>
    <n v="3258.6388139943901"/>
  </r>
  <r>
    <x v="1330"/>
    <x v="4"/>
    <n v="3258.44329566243"/>
  </r>
  <r>
    <x v="1331"/>
    <x v="4"/>
    <n v="3258.2477890616401"/>
  </r>
  <r>
    <x v="1332"/>
    <x v="4"/>
    <n v="3258.05229419131"/>
  </r>
  <r>
    <x v="1333"/>
    <x v="4"/>
    <n v="3257.8568110507299"/>
  </r>
  <r>
    <x v="1334"/>
    <x v="4"/>
    <n v="3257.6613396391899"/>
  </r>
  <r>
    <x v="1335"/>
    <x v="4"/>
    <n v="3257.4658799560002"/>
  </r>
  <r>
    <x v="1336"/>
    <x v="4"/>
    <n v="3257.27043200045"/>
  </r>
  <r>
    <x v="1337"/>
    <x v="4"/>
    <n v="3257.0749957718199"/>
  </r>
  <r>
    <x v="1338"/>
    <x v="4"/>
    <n v="3256.87957126943"/>
  </r>
  <r>
    <x v="1339"/>
    <x v="4"/>
    <n v="3256.6841584925601"/>
  </r>
  <r>
    <x v="1340"/>
    <x v="4"/>
    <n v="3256.4887574405002"/>
  </r>
  <r>
    <x v="1341"/>
    <x v="4"/>
    <n v="3256.2933681125601"/>
  </r>
  <r>
    <x v="1342"/>
    <x v="4"/>
    <n v="3256.0979905080299"/>
  </r>
  <r>
    <x v="1343"/>
    <x v="4"/>
    <n v="3255.9026246262101"/>
  </r>
  <r>
    <x v="1344"/>
    <x v="4"/>
    <n v="3255.7072704663801"/>
  </r>
  <r>
    <x v="1345"/>
    <x v="4"/>
    <n v="3255.51192802786"/>
  </r>
  <r>
    <x v="1346"/>
    <x v="4"/>
    <n v="3255.3165973099199"/>
  </r>
  <r>
    <x v="1347"/>
    <x v="4"/>
    <n v="3255.1212783118799"/>
  </r>
  <r>
    <x v="1348"/>
    <x v="4"/>
    <n v="3254.9259710330098"/>
  </r>
  <r>
    <x v="1349"/>
    <x v="4"/>
    <n v="3254.7306754726301"/>
  </r>
  <r>
    <x v="1350"/>
    <x v="4"/>
    <n v="3254.5353916300201"/>
  </r>
  <r>
    <x v="1351"/>
    <x v="4"/>
    <n v="3254.3401195044898"/>
  </r>
  <r>
    <x v="1352"/>
    <x v="4"/>
    <n v="3254.14485909532"/>
  </r>
  <r>
    <x v="1353"/>
    <x v="4"/>
    <n v="3253.9496104018199"/>
  </r>
  <r>
    <x v="1354"/>
    <x v="4"/>
    <n v="3253.75437342328"/>
  </r>
  <r>
    <x v="1355"/>
    <x v="4"/>
    <n v="3253.55914815899"/>
  </r>
  <r>
    <x v="1356"/>
    <x v="4"/>
    <n v="3253.36393460826"/>
  </r>
  <r>
    <x v="1357"/>
    <x v="4"/>
    <n v="3253.1687327703798"/>
  </r>
  <r>
    <x v="1358"/>
    <x v="4"/>
    <n v="3252.97354264465"/>
  </r>
  <r>
    <x v="1359"/>
    <x v="4"/>
    <n v="3252.7783642303598"/>
  </r>
  <r>
    <x v="1360"/>
    <x v="4"/>
    <n v="3252.5831975268102"/>
  </r>
  <r>
    <x v="1361"/>
    <x v="4"/>
    <n v="3252.38804253329"/>
  </r>
  <r>
    <x v="1362"/>
    <x v="4"/>
    <n v="3252.1928992491098"/>
  </r>
  <r>
    <x v="1363"/>
    <x v="4"/>
    <n v="3251.9977676735498"/>
  </r>
  <r>
    <x v="1364"/>
    <x v="4"/>
    <n v="3251.8026478059301"/>
  </r>
  <r>
    <x v="1365"/>
    <x v="4"/>
    <n v="3251.6075396455199"/>
  </r>
  <r>
    <x v="1366"/>
    <x v="4"/>
    <n v="3251.4124431916398"/>
  </r>
  <r>
    <x v="1367"/>
    <x v="4"/>
    <n v="3251.21735844357"/>
  </r>
  <r>
    <x v="1368"/>
    <x v="4"/>
    <n v="3251.0222854006201"/>
  </r>
  <r>
    <x v="1369"/>
    <x v="4"/>
    <n v="3250.8272240620799"/>
  </r>
  <r>
    <x v="1370"/>
    <x v="4"/>
    <n v="3250.63217442725"/>
  </r>
  <r>
    <x v="1371"/>
    <x v="4"/>
    <n v="3250.43713649542"/>
  </r>
  <r>
    <x v="1372"/>
    <x v="4"/>
    <n v="3250.2421102659"/>
  </r>
  <r>
    <x v="1373"/>
    <x v="4"/>
    <n v="3250.0470957379798"/>
  </r>
  <r>
    <x v="1374"/>
    <x v="4"/>
    <n v="3249.85209291096"/>
  </r>
  <r>
    <x v="1375"/>
    <x v="4"/>
    <n v="3249.6571017841302"/>
  </r>
  <r>
    <x v="1376"/>
    <x v="4"/>
    <n v="3249.4621223567901"/>
  </r>
  <r>
    <x v="1377"/>
    <x v="4"/>
    <n v="3249.26715462825"/>
  </r>
  <r>
    <x v="1378"/>
    <x v="4"/>
    <n v="3249.0721985977898"/>
  </r>
  <r>
    <x v="1379"/>
    <x v="4"/>
    <n v="3248.8772542647098"/>
  </r>
  <r>
    <x v="1380"/>
    <x v="4"/>
    <n v="3248.6823216283201"/>
  </r>
  <r>
    <x v="1381"/>
    <x v="4"/>
    <n v="3248.4874006879099"/>
  </r>
  <r>
    <x v="1382"/>
    <x v="4"/>
    <n v="3248.2924914427799"/>
  </r>
  <r>
    <x v="1383"/>
    <x v="4"/>
    <n v="3248.0975938922302"/>
  </r>
  <r>
    <x v="1384"/>
    <x v="4"/>
    <n v="3247.9027080355499"/>
  </r>
  <r>
    <x v="1385"/>
    <x v="4"/>
    <n v="3247.7078338720398"/>
  </r>
  <r>
    <x v="1386"/>
    <x v="4"/>
    <n v="3247.51297140101"/>
  </r>
  <r>
    <x v="1387"/>
    <x v="4"/>
    <n v="3247.31812062174"/>
  </r>
  <r>
    <x v="1388"/>
    <x v="4"/>
    <n v="3247.1232815335402"/>
  </r>
  <r>
    <x v="1389"/>
    <x v="4"/>
    <n v="3246.9284541357001"/>
  </r>
  <r>
    <x v="1390"/>
    <x v="4"/>
    <n v="3246.73363842753"/>
  </r>
  <r>
    <x v="1391"/>
    <x v="4"/>
    <n v="3246.5388344083099"/>
  </r>
  <r>
    <x v="1392"/>
    <x v="4"/>
    <n v="3246.34404207736"/>
  </r>
  <r>
    <x v="1393"/>
    <x v="4"/>
    <n v="3246.14926143396"/>
  </r>
  <r>
    <x v="1394"/>
    <x v="4"/>
    <n v="3245.95449247742"/>
  </r>
  <r>
    <x v="1395"/>
    <x v="4"/>
    <n v="3245.7597352070302"/>
  </r>
  <r>
    <x v="1396"/>
    <x v="4"/>
    <n v="3245.5649896220998"/>
  </r>
  <r>
    <x v="1397"/>
    <x v="4"/>
    <n v="3245.3702557219199"/>
  </r>
  <r>
    <x v="1398"/>
    <x v="4"/>
    <n v="3245.1755335057901"/>
  </r>
  <r>
    <x v="1399"/>
    <x v="4"/>
    <n v="3244.9808229730102"/>
  </r>
  <r>
    <x v="1400"/>
    <x v="4"/>
    <n v="3244.7861241228702"/>
  </r>
  <r>
    <x v="1401"/>
    <x v="4"/>
    <n v="3244.5914369546799"/>
  </r>
  <r>
    <x v="1402"/>
    <x v="4"/>
    <n v="3244.3967614677399"/>
  </r>
  <r>
    <x v="1403"/>
    <x v="4"/>
    <n v="3244.2020976613398"/>
  </r>
  <r>
    <x v="1404"/>
    <x v="4"/>
    <n v="3244.0074455347799"/>
  </r>
  <r>
    <x v="1405"/>
    <x v="4"/>
    <n v="3243.8128050873602"/>
  </r>
  <r>
    <x v="1406"/>
    <x v="4"/>
    <n v="3243.6181763183899"/>
  </r>
  <r>
    <x v="1407"/>
    <x v="4"/>
    <n v="3243.4235592271498"/>
  </r>
  <r>
    <x v="1408"/>
    <x v="4"/>
    <n v="3243.2289538129498"/>
  </r>
  <r>
    <x v="1409"/>
    <x v="4"/>
    <n v="3243.0343600750898"/>
  </r>
  <r>
    <x v="1410"/>
    <x v="4"/>
    <n v="3242.8397780128698"/>
  </r>
  <r>
    <x v="1411"/>
    <x v="4"/>
    <n v="3242.64520762558"/>
  </r>
  <r>
    <x v="1412"/>
    <x v="4"/>
    <n v="3242.4506489125301"/>
  </r>
  <r>
    <x v="1413"/>
    <x v="4"/>
    <n v="3242.2561018730098"/>
  </r>
  <r>
    <x v="1414"/>
    <x v="4"/>
    <n v="3242.0615665063301"/>
  </r>
  <r>
    <x v="1415"/>
    <x v="4"/>
    <n v="3241.8670428117798"/>
  </r>
  <r>
    <x v="1416"/>
    <x v="4"/>
    <n v="3241.67253078867"/>
  </r>
  <r>
    <x v="1417"/>
    <x v="4"/>
    <n v="3241.4780304362798"/>
  </r>
  <r>
    <x v="1418"/>
    <x v="4"/>
    <n v="3241.28354175393"/>
  </r>
  <r>
    <x v="1419"/>
    <x v="4"/>
    <n v="3241.0890647409101"/>
  </r>
  <r>
    <x v="1420"/>
    <x v="4"/>
    <n v="3240.8945993965199"/>
  </r>
  <r>
    <x v="1421"/>
    <x v="4"/>
    <n v="3240.7001457200599"/>
  </r>
  <r>
    <x v="1422"/>
    <x v="4"/>
    <n v="3240.5057037108299"/>
  </r>
  <r>
    <x v="1423"/>
    <x v="4"/>
    <n v="3240.3112733681301"/>
  </r>
  <r>
    <x v="1424"/>
    <x v="4"/>
    <n v="3240.11685469126"/>
  </r>
  <r>
    <x v="1425"/>
    <x v="4"/>
    <n v="3239.9224476795298"/>
  </r>
  <r>
    <x v="1426"/>
    <x v="4"/>
    <n v="3239.7280523322202"/>
  </r>
  <r>
    <x v="1427"/>
    <x v="4"/>
    <n v="3239.5336686486398"/>
  </r>
  <r>
    <x v="1428"/>
    <x v="4"/>
    <n v="3239.3392966280899"/>
  </r>
  <r>
    <x v="1429"/>
    <x v="4"/>
    <n v="3239.14493626987"/>
  </r>
  <r>
    <x v="1430"/>
    <x v="4"/>
    <n v="3238.9505875732798"/>
  </r>
  <r>
    <x v="1431"/>
    <x v="4"/>
    <n v="3238.75625053762"/>
  </r>
  <r>
    <x v="1432"/>
    <x v="4"/>
    <n v="3238.5619251621902"/>
  </r>
  <r>
    <x v="1433"/>
    <x v="4"/>
    <n v="3238.3676114463001"/>
  </r>
  <r>
    <x v="1434"/>
    <x v="4"/>
    <n v="3238.1733093892299"/>
  </r>
  <r>
    <x v="1435"/>
    <x v="4"/>
    <n v="3237.9790189902901"/>
  </r>
  <r>
    <x v="1436"/>
    <x v="4"/>
    <n v="3237.7847402487901"/>
  </r>
  <r>
    <x v="1437"/>
    <x v="4"/>
    <n v="3237.5904731640098"/>
  </r>
  <r>
    <x v="1438"/>
    <x v="4"/>
    <n v="3237.3962177352701"/>
  </r>
  <r>
    <x v="1439"/>
    <x v="4"/>
    <n v="3237.2019739618599"/>
  </r>
  <r>
    <x v="1440"/>
    <x v="4"/>
    <n v="3237.0077418430901"/>
  </r>
  <r>
    <x v="1441"/>
    <x v="4"/>
    <n v="3236.8135213782498"/>
  </r>
  <r>
    <x v="1442"/>
    <x v="4"/>
    <n v="3236.61931256664"/>
  </r>
  <r>
    <x v="1443"/>
    <x v="4"/>
    <n v="3236.42511540757"/>
  </r>
  <r>
    <x v="1444"/>
    <x v="4"/>
    <n v="3236.23092990033"/>
  </r>
  <r>
    <x v="1445"/>
    <x v="4"/>
    <n v="3236.0367560442301"/>
  </r>
  <r>
    <x v="1446"/>
    <x v="4"/>
    <n v="3235.8425938385699"/>
  </r>
  <r>
    <x v="1447"/>
    <x v="4"/>
    <n v="3235.6484432826501"/>
  </r>
  <r>
    <x v="1448"/>
    <x v="4"/>
    <n v="3235.4543043757699"/>
  </r>
  <r>
    <x v="1449"/>
    <x v="4"/>
    <n v="3235.2601771172199"/>
  </r>
  <r>
    <x v="1450"/>
    <x v="4"/>
    <n v="3235.0660615063198"/>
  </r>
  <r>
    <x v="1451"/>
    <x v="4"/>
    <n v="3234.8719575423602"/>
  </r>
  <r>
    <x v="1452"/>
    <x v="4"/>
    <n v="3234.6778652246398"/>
  </r>
  <r>
    <x v="1453"/>
    <x v="4"/>
    <n v="3234.4837845524698"/>
  </r>
  <r>
    <x v="1454"/>
    <x v="4"/>
    <n v="3234.2897155251399"/>
  </r>
  <r>
    <x v="1455"/>
    <x v="4"/>
    <n v="3234.09565814196"/>
  </r>
  <r>
    <x v="1456"/>
    <x v="4"/>
    <n v="3233.9016124022301"/>
  </r>
  <r>
    <x v="1457"/>
    <x v="4"/>
    <n v="3233.7075783052401"/>
  </r>
  <r>
    <x v="1458"/>
    <x v="4"/>
    <n v="3233.5135558503098"/>
  </r>
  <r>
    <x v="1459"/>
    <x v="4"/>
    <n v="3233.3195450367298"/>
  </r>
  <r>
    <x v="1460"/>
    <x v="4"/>
    <n v="3233.1255458638002"/>
  </r>
  <r>
    <x v="1461"/>
    <x v="4"/>
    <n v="3232.9315583308298"/>
  </r>
  <r>
    <x v="1462"/>
    <x v="4"/>
    <n v="3232.7375824371102"/>
  </r>
  <r>
    <x v="1463"/>
    <x v="4"/>
    <n v="3232.54361818196"/>
  </r>
  <r>
    <x v="1464"/>
    <x v="4"/>
    <n v="3232.34966556466"/>
  </r>
  <r>
    <x v="1465"/>
    <x v="4"/>
    <n v="3232.1557245845202"/>
  </r>
  <r>
    <x v="1466"/>
    <x v="4"/>
    <n v="3231.9617952408498"/>
  </r>
  <r>
    <x v="1467"/>
    <x v="4"/>
    <n v="3231.76787753293"/>
  </r>
  <r>
    <x v="1468"/>
    <x v="4"/>
    <n v="3231.57397146009"/>
  </r>
  <r>
    <x v="1469"/>
    <x v="4"/>
    <n v="3231.3800770216199"/>
  </r>
  <r>
    <x v="1470"/>
    <x v="4"/>
    <n v="3231.1861942168098"/>
  </r>
  <r>
    <x v="1471"/>
    <x v="4"/>
    <n v="3230.9923230449799"/>
  </r>
  <r>
    <x v="1472"/>
    <x v="4"/>
    <n v="3230.7984635054199"/>
  </r>
  <r>
    <x v="1473"/>
    <x v="4"/>
    <n v="3230.60461559744"/>
  </r>
  <r>
    <x v="1474"/>
    <x v="4"/>
    <n v="3230.4107793203302"/>
  </r>
  <r>
    <x v="1475"/>
    <x v="4"/>
    <n v="3230.2169546733999"/>
  </r>
  <r>
    <x v="1476"/>
    <x v="4"/>
    <n v="3230.02314165596"/>
  </r>
  <r>
    <x v="1477"/>
    <x v="4"/>
    <n v="3229.8293402672998"/>
  </r>
  <r>
    <x v="1478"/>
    <x v="4"/>
    <n v="3229.6355505067299"/>
  </r>
  <r>
    <x v="1479"/>
    <x v="4"/>
    <n v="3229.4417723735501"/>
  </r>
  <r>
    <x v="1480"/>
    <x v="4"/>
    <n v="3229.2480058670499"/>
  </r>
  <r>
    <x v="1481"/>
    <x v="4"/>
    <n v="3229.05425098655"/>
  </r>
  <r>
    <x v="1482"/>
    <x v="4"/>
    <n v="3228.86050773135"/>
  </r>
  <r>
    <x v="1483"/>
    <x v="4"/>
    <n v="3228.6667761007402"/>
  </r>
  <r>
    <x v="1484"/>
    <x v="4"/>
    <n v="3228.4730560940402"/>
  </r>
  <r>
    <x v="1485"/>
    <x v="4"/>
    <n v="3228.2793477105402"/>
  </r>
  <r>
    <x v="1486"/>
    <x v="4"/>
    <n v="3228.0856509495402"/>
  </r>
  <r>
    <x v="1487"/>
    <x v="4"/>
    <n v="3227.89196581035"/>
  </r>
  <r>
    <x v="1488"/>
    <x v="4"/>
    <n v="3227.6982922922798"/>
  </r>
  <r>
    <x v="1489"/>
    <x v="4"/>
    <n v="3227.5046303946201"/>
  </r>
  <r>
    <x v="1490"/>
    <x v="4"/>
    <n v="3227.3109801166702"/>
  </r>
  <r>
    <x v="1491"/>
    <x v="4"/>
    <n v="3227.1173414577402"/>
  </r>
  <r>
    <x v="1492"/>
    <x v="4"/>
    <n v="3226.9237144171402"/>
  </r>
  <r>
    <x v="1493"/>
    <x v="4"/>
    <n v="3226.73009899416"/>
  </r>
  <r>
    <x v="1494"/>
    <x v="4"/>
    <n v="3226.5364951881002"/>
  </r>
  <r>
    <x v="1495"/>
    <x v="4"/>
    <n v="3226.3429029982799"/>
  </r>
  <r>
    <x v="1496"/>
    <x v="4"/>
    <n v="3226.1493224239898"/>
  </r>
  <r>
    <x v="1497"/>
    <x v="4"/>
    <n v="3225.9557534645401"/>
  </r>
  <r>
    <x v="1498"/>
    <x v="4"/>
    <n v="3225.7621961192299"/>
  </r>
  <r>
    <x v="1499"/>
    <x v="4"/>
    <n v="3225.5686503873599"/>
  </r>
  <r>
    <x v="1500"/>
    <x v="4"/>
    <n v="3225.3751162682302"/>
  </r>
  <r>
    <x v="1501"/>
    <x v="4"/>
    <n v="3225.18159376116"/>
  </r>
  <r>
    <x v="1502"/>
    <x v="4"/>
    <n v="3224.98808286544"/>
  </r>
  <r>
    <x v="1503"/>
    <x v="4"/>
    <n v="3224.7945835803698"/>
  </r>
  <r>
    <x v="1504"/>
    <x v="4"/>
    <n v="3224.6010959052601"/>
  </r>
  <r>
    <x v="1505"/>
    <x v="4"/>
    <n v="3224.40761983942"/>
  </r>
  <r>
    <x v="1506"/>
    <x v="4"/>
    <n v="3224.2141553821398"/>
  </r>
  <r>
    <x v="1507"/>
    <x v="4"/>
    <n v="3224.02070253273"/>
  </r>
  <r>
    <x v="1508"/>
    <x v="4"/>
    <n v="3223.8272612904898"/>
  </r>
  <r>
    <x v="1509"/>
    <x v="4"/>
    <n v="3223.6338316547299"/>
  </r>
  <r>
    <x v="1510"/>
    <x v="4"/>
    <n v="3223.4404136247499"/>
  </r>
  <r>
    <x v="1511"/>
    <x v="4"/>
    <n v="3223.24700719985"/>
  </r>
  <r>
    <x v="1512"/>
    <x v="4"/>
    <n v="3223.0536123793399"/>
  </r>
  <r>
    <x v="1513"/>
    <x v="4"/>
    <n v="3222.8602291625202"/>
  </r>
  <r>
    <x v="1514"/>
    <x v="4"/>
    <n v="3222.6668575487001"/>
  </r>
  <r>
    <x v="1515"/>
    <x v="4"/>
    <n v="3222.4734975371698"/>
  </r>
  <r>
    <x v="1516"/>
    <x v="4"/>
    <n v="3222.2801491272398"/>
  </r>
  <r>
    <x v="1517"/>
    <x v="4"/>
    <n v="3222.0868123182199"/>
  </r>
  <r>
    <x v="1518"/>
    <x v="4"/>
    <n v="3221.8934871094102"/>
  </r>
  <r>
    <x v="1519"/>
    <x v="4"/>
    <n v="3221.7001735001199"/>
  </r>
  <r>
    <x v="1520"/>
    <x v="4"/>
    <n v="3221.5068714896402"/>
  </r>
  <r>
    <x v="1521"/>
    <x v="4"/>
    <n v="3221.3135810772901"/>
  </r>
  <r>
    <x v="1522"/>
    <x v="4"/>
    <n v="3221.1203022623599"/>
  </r>
  <r>
    <x v="1523"/>
    <x v="4"/>
    <n v="3220.9270350441602"/>
  </r>
  <r>
    <x v="1524"/>
    <x v="4"/>
    <n v="3220.7337794220002"/>
  </r>
  <r>
    <x v="1525"/>
    <x v="4"/>
    <n v="3220.5405353951701"/>
  </r>
  <r>
    <x v="1526"/>
    <x v="4"/>
    <n v="3220.3473029629899"/>
  </r>
  <r>
    <x v="1527"/>
    <x v="4"/>
    <n v="3220.1540821247499"/>
  </r>
  <r>
    <x v="1528"/>
    <x v="4"/>
    <n v="3219.9608728797698"/>
  </r>
  <r>
    <x v="1529"/>
    <x v="4"/>
    <n v="3219.7676752273401"/>
  </r>
  <r>
    <x v="1530"/>
    <x v="4"/>
    <n v="3219.57448916677"/>
  </r>
  <r>
    <x v="1531"/>
    <x v="4"/>
    <n v="3219.3813146973598"/>
  </r>
  <r>
    <x v="1532"/>
    <x v="4"/>
    <n v="3219.18815181843"/>
  </r>
  <r>
    <x v="1533"/>
    <x v="4"/>
    <n v="3218.9950005292699"/>
  </r>
  <r>
    <x v="1534"/>
    <x v="4"/>
    <n v="3218.80186082919"/>
  </r>
  <r>
    <x v="1535"/>
    <x v="4"/>
    <n v="3218.6087327174901"/>
  </r>
  <r>
    <x v="1536"/>
    <x v="4"/>
    <n v="3218.4156161934802"/>
  </r>
  <r>
    <x v="1537"/>
    <x v="4"/>
    <n v="3218.2225112564602"/>
  </r>
  <r>
    <x v="1538"/>
    <x v="4"/>
    <n v="3218.02941790574"/>
  </r>
  <r>
    <x v="1539"/>
    <x v="4"/>
    <n v="3217.83633614062"/>
  </r>
  <r>
    <x v="1540"/>
    <x v="4"/>
    <n v="3217.6432659604002"/>
  </r>
  <r>
    <x v="1541"/>
    <x v="4"/>
    <n v="3217.4502073643998"/>
  </r>
  <r>
    <x v="1542"/>
    <x v="4"/>
    <n v="3217.25716035192"/>
  </r>
  <r>
    <x v="1543"/>
    <x v="4"/>
    <n v="3217.0641249222499"/>
  </r>
  <r>
    <x v="1544"/>
    <x v="4"/>
    <n v="3216.8711010747202"/>
  </r>
  <r>
    <x v="1545"/>
    <x v="4"/>
    <n v="3216.67808880861"/>
  </r>
  <r>
    <x v="1546"/>
    <x v="4"/>
    <n v="3216.4850881232401"/>
  </r>
  <r>
    <x v="1547"/>
    <x v="4"/>
    <n v="3216.29209901792"/>
  </r>
  <r>
    <x v="1548"/>
    <x v="4"/>
    <n v="3216.09912149194"/>
  </r>
  <r>
    <x v="1549"/>
    <x v="4"/>
    <n v="3215.9061555446101"/>
  </r>
  <r>
    <x v="1550"/>
    <x v="4"/>
    <n v="3215.7132011752401"/>
  </r>
  <r>
    <x v="1551"/>
    <x v="4"/>
    <n v="3215.5202583831401"/>
  </r>
  <r>
    <x v="1552"/>
    <x v="4"/>
    <n v="3215.3273271675998"/>
  </r>
  <r>
    <x v="1553"/>
    <x v="4"/>
    <n v="3215.1344075279299"/>
  </r>
  <r>
    <x v="1554"/>
    <x v="4"/>
    <n v="3214.9414994634499"/>
  </r>
  <r>
    <x v="1555"/>
    <x v="4"/>
    <n v="3214.74860297345"/>
  </r>
  <r>
    <x v="1556"/>
    <x v="4"/>
    <n v="3214.55571805724"/>
  </r>
  <r>
    <x v="1557"/>
    <x v="4"/>
    <n v="3214.36284471412"/>
  </r>
  <r>
    <x v="1558"/>
    <x v="4"/>
    <n v="3214.1699829434101"/>
  </r>
  <r>
    <x v="1559"/>
    <x v="4"/>
    <n v="3213.9771327444"/>
  </r>
  <r>
    <x v="1560"/>
    <x v="4"/>
    <n v="3213.7842941164099"/>
  </r>
  <r>
    <x v="1561"/>
    <x v="4"/>
    <n v="3213.5914670587299"/>
  </r>
  <r>
    <x v="1562"/>
    <x v="4"/>
    <n v="3213.3986515706802"/>
  </r>
  <r>
    <x v="1563"/>
    <x v="4"/>
    <n v="3213.2058476515499"/>
  </r>
  <r>
    <x v="1564"/>
    <x v="4"/>
    <n v="3213.0130553006702"/>
  </r>
  <r>
    <x v="1565"/>
    <x v="4"/>
    <n v="3212.8202745173198"/>
  </r>
  <r>
    <x v="1566"/>
    <x v="4"/>
    <n v="3212.6275053008299"/>
  </r>
  <r>
    <x v="1567"/>
    <x v="4"/>
    <n v="3212.4347476504799"/>
  </r>
  <r>
    <x v="1568"/>
    <x v="4"/>
    <n v="3212.2420015655998"/>
  </r>
  <r>
    <x v="1569"/>
    <x v="4"/>
    <n v="3212.0492670454801"/>
  </r>
  <r>
    <x v="1570"/>
    <x v="4"/>
    <n v="3211.8565440894299"/>
  </r>
  <r>
    <x v="1571"/>
    <x v="4"/>
    <n v="3211.66383269676"/>
  </r>
  <r>
    <x v="1572"/>
    <x v="4"/>
    <n v="3211.47113286678"/>
  </r>
  <r>
    <x v="1573"/>
    <x v="4"/>
    <n v="3211.27844459878"/>
  </r>
  <r>
    <x v="1574"/>
    <x v="4"/>
    <n v="3211.0857678920802"/>
  </r>
  <r>
    <x v="1575"/>
    <x v="4"/>
    <n v="3210.8931027459898"/>
  </r>
  <r>
    <x v="1576"/>
    <x v="4"/>
    <n v="3210.7004491598"/>
  </r>
  <r>
    <x v="1577"/>
    <x v="4"/>
    <n v="3210.5078071328298"/>
  </r>
  <r>
    <x v="1578"/>
    <x v="4"/>
    <n v="3210.31517666438"/>
  </r>
  <r>
    <x v="1579"/>
    <x v="4"/>
    <n v="3210.1225577537598"/>
  </r>
  <r>
    <x v="1580"/>
    <x v="4"/>
    <n v="3209.9299504002802"/>
  </r>
  <r>
    <x v="1581"/>
    <x v="4"/>
    <n v="3209.73735460323"/>
  </r>
  <r>
    <x v="1582"/>
    <x v="4"/>
    <n v="3209.5447703619402"/>
  </r>
  <r>
    <x v="1583"/>
    <x v="4"/>
    <n v="3209.3521976757002"/>
  </r>
  <r>
    <x v="1584"/>
    <x v="4"/>
    <n v="3209.1596365438199"/>
  </r>
  <r>
    <x v="1585"/>
    <x v="4"/>
    <n v="3208.9670869656102"/>
  </r>
  <r>
    <x v="1586"/>
    <x v="4"/>
    <n v="3208.7745489403701"/>
  </r>
  <r>
    <x v="1587"/>
    <x v="4"/>
    <n v="3208.5820224674198"/>
  </r>
  <r>
    <x v="1588"/>
    <x v="4"/>
    <n v="3208.38950754605"/>
  </r>
  <r>
    <x v="1589"/>
    <x v="4"/>
    <n v="3208.1970041755799"/>
  </r>
  <r>
    <x v="1590"/>
    <x v="4"/>
    <n v="3208.00451235532"/>
  </r>
  <r>
    <x v="1591"/>
    <x v="4"/>
    <n v="3207.8120320845601"/>
  </r>
  <r>
    <x v="1592"/>
    <x v="4"/>
    <n v="3207.6195633626198"/>
  </r>
  <r>
    <x v="1593"/>
    <x v="4"/>
    <n v="3207.4271061887998"/>
  </r>
  <r>
    <x v="1594"/>
    <x v="4"/>
    <n v="3207.2346605624198"/>
  </r>
  <r>
    <x v="1595"/>
    <x v="4"/>
    <n v="3207.0422264827698"/>
  </r>
  <r>
    <x v="1596"/>
    <x v="4"/>
    <n v="3206.8498039491601"/>
  </r>
  <r>
    <x v="1597"/>
    <x v="4"/>
    <n v="3206.6573929609099"/>
  </r>
  <r>
    <x v="1598"/>
    <x v="4"/>
    <n v="3206.4649935173202"/>
  </r>
  <r>
    <x v="1599"/>
    <x v="4"/>
    <n v="3206.2726056176998"/>
  </r>
  <r>
    <x v="1600"/>
    <x v="4"/>
    <n v="3206.0802292613398"/>
  </r>
  <r>
    <x v="1601"/>
    <x v="4"/>
    <n v="3205.8878644475799"/>
  </r>
  <r>
    <x v="1602"/>
    <x v="4"/>
    <n v="3205.6955111757002"/>
  </r>
  <r>
    <x v="1603"/>
    <x v="4"/>
    <n v="3205.5031694450099"/>
  </r>
  <r>
    <x v="1604"/>
    <x v="4"/>
    <n v="3205.3108392548302"/>
  </r>
  <r>
    <x v="1605"/>
    <x v="4"/>
    <n v="3205.1185206044702"/>
  </r>
  <r>
    <x v="1606"/>
    <x v="4"/>
    <n v="3204.9262134932201"/>
  </r>
  <r>
    <x v="1607"/>
    <x v="4"/>
    <n v="3204.7339179204"/>
  </r>
  <r>
    <x v="1608"/>
    <x v="4"/>
    <n v="3204.5416338853101"/>
  </r>
  <r>
    <x v="1609"/>
    <x v="4"/>
    <n v="3204.3493613872702"/>
  </r>
  <r>
    <x v="1610"/>
    <x v="4"/>
    <n v="3204.1571004255702"/>
  </r>
  <r>
    <x v="1611"/>
    <x v="4"/>
    <n v="3203.96485099954"/>
  </r>
  <r>
    <x v="1612"/>
    <x v="4"/>
    <n v="3203.7726131084701"/>
  </r>
  <r>
    <x v="1613"/>
    <x v="4"/>
    <n v="3203.5803867516702"/>
  </r>
  <r>
    <x v="1614"/>
    <x v="4"/>
    <n v="3203.38817192845"/>
  </r>
  <r>
    <x v="1615"/>
    <x v="4"/>
    <n v="3203.1959686381301"/>
  </r>
  <r>
    <x v="1616"/>
    <x v="4"/>
    <n v="3203.0037768799998"/>
  </r>
  <r>
    <x v="1617"/>
    <x v="4"/>
    <n v="3202.8115966533801"/>
  </r>
  <r>
    <x v="1618"/>
    <x v="4"/>
    <n v="3202.6194279575702"/>
  </r>
  <r>
    <x v="1619"/>
    <x v="4"/>
    <n v="3202.4272707918799"/>
  </r>
  <r>
    <x v="1620"/>
    <x v="4"/>
    <n v="3202.2351251556302"/>
  </r>
  <r>
    <x v="1621"/>
    <x v="4"/>
    <n v="3202.0429910481098"/>
  </r>
  <r>
    <x v="1622"/>
    <x v="4"/>
    <n v="3201.8508684686399"/>
  </r>
  <r>
    <x v="1623"/>
    <x v="4"/>
    <n v="3201.6587574165201"/>
  </r>
  <r>
    <x v="1624"/>
    <x v="4"/>
    <n v="3201.4666578910701"/>
  </r>
  <r>
    <x v="1625"/>
    <x v="4"/>
    <n v="3201.2745698915901"/>
  </r>
  <r>
    <x v="1626"/>
    <x v="4"/>
    <n v="3201.0824934173902"/>
  </r>
  <r>
    <x v="1627"/>
    <x v="4"/>
    <n v="3200.8904284677701"/>
  </r>
  <r>
    <x v="1628"/>
    <x v="4"/>
    <n v="3200.69837504206"/>
  </r>
  <r>
    <x v="1629"/>
    <x v="4"/>
    <n v="3200.50633313955"/>
  </r>
  <r>
    <x v="1630"/>
    <x v="4"/>
    <n v="3200.3143027595502"/>
  </r>
  <r>
    <x v="1631"/>
    <x v="4"/>
    <n v="3200.1222839013799"/>
  </r>
  <r>
    <x v="1632"/>
    <x v="4"/>
    <n v="3199.9302765643401"/>
  </r>
  <r>
    <x v="1633"/>
    <x v="4"/>
    <n v="3199.7382807477402"/>
  </r>
  <r>
    <x v="1634"/>
    <x v="4"/>
    <n v="3199.5462964508902"/>
  </r>
  <r>
    <x v="1635"/>
    <x v="4"/>
    <n v="3199.3543236730902"/>
  </r>
  <r>
    <x v="1636"/>
    <x v="4"/>
    <n v="3199.1623624136701"/>
  </r>
  <r>
    <x v="1637"/>
    <x v="4"/>
    <n v="3198.9704126719198"/>
  </r>
  <r>
    <x v="1638"/>
    <x v="4"/>
    <n v="3198.7784744471501"/>
  </r>
  <r>
    <x v="1639"/>
    <x v="4"/>
    <n v="3198.5865477386701"/>
  </r>
  <r>
    <x v="1640"/>
    <x v="4"/>
    <n v="3198.3946325458001"/>
  </r>
  <r>
    <x v="1641"/>
    <x v="4"/>
    <n v="3198.2027288678501"/>
  </r>
  <r>
    <x v="1642"/>
    <x v="4"/>
    <n v="3198.0108367041098"/>
  </r>
  <r>
    <x v="1643"/>
    <x v="4"/>
    <n v="3197.8189560538999"/>
  </r>
  <r>
    <x v="1644"/>
    <x v="4"/>
    <n v="3197.6270869165301"/>
  </r>
  <r>
    <x v="1645"/>
    <x v="4"/>
    <n v="3197.43522929131"/>
  </r>
  <r>
    <x v="1646"/>
    <x v="4"/>
    <n v="3197.2433831775502"/>
  </r>
  <r>
    <x v="1647"/>
    <x v="4"/>
    <n v="3197.05154857455"/>
  </r>
  <r>
    <x v="1648"/>
    <x v="4"/>
    <n v="3196.85972548163"/>
  </r>
  <r>
    <x v="1649"/>
    <x v="4"/>
    <n v="3196.6679138980999"/>
  </r>
  <r>
    <x v="1650"/>
    <x v="4"/>
    <n v="3196.4761138232602"/>
  </r>
  <r>
    <x v="1651"/>
    <x v="4"/>
    <n v="3196.2843252564298"/>
  </r>
  <r>
    <x v="1652"/>
    <x v="4"/>
    <n v="3196.0925481969098"/>
  </r>
  <r>
    <x v="1653"/>
    <x v="4"/>
    <n v="3195.9007826440102"/>
  </r>
  <r>
    <x v="1654"/>
    <x v="4"/>
    <n v="3195.7090285970498"/>
  </r>
  <r>
    <x v="1655"/>
    <x v="4"/>
    <n v="3195.5172860553298"/>
  </r>
  <r>
    <x v="1656"/>
    <x v="4"/>
    <n v="3195.3255550181598"/>
  </r>
  <r>
    <x v="1657"/>
    <x v="4"/>
    <n v="3195.1338354848499"/>
  </r>
  <r>
    <x v="1658"/>
    <x v="4"/>
    <n v="3194.9421274547199"/>
  </r>
  <r>
    <x v="1659"/>
    <x v="4"/>
    <n v="3194.7504309270698"/>
  </r>
  <r>
    <x v="1660"/>
    <x v="4"/>
    <n v="3194.5587459012099"/>
  </r>
  <r>
    <x v="1661"/>
    <x v="4"/>
    <n v="3194.3670723764499"/>
  </r>
  <r>
    <x v="1662"/>
    <x v="4"/>
    <n v="3194.1754103521098"/>
  </r>
  <r>
    <x v="1663"/>
    <x v="4"/>
    <n v="3193.9837598274798"/>
  </r>
  <r>
    <x v="1664"/>
    <x v="4"/>
    <n v="3193.7921208018902"/>
  </r>
  <r>
    <x v="1665"/>
    <x v="4"/>
    <n v="3193.60049327464"/>
  </r>
  <r>
    <x v="1666"/>
    <x v="4"/>
    <n v="3193.40887724504"/>
  </r>
  <r>
    <x v="1667"/>
    <x v="4"/>
    <n v="3193.2172727123998"/>
  </r>
  <r>
    <x v="1668"/>
    <x v="4"/>
    <n v="3193.02567967603"/>
  </r>
  <r>
    <x v="1669"/>
    <x v="4"/>
    <n v="3192.8340981352499"/>
  </r>
  <r>
    <x v="1670"/>
    <x v="4"/>
    <n v="3192.64252808936"/>
  </r>
  <r>
    <x v="1671"/>
    <x v="4"/>
    <n v="3192.4509695376701"/>
  </r>
  <r>
    <x v="1672"/>
    <x v="4"/>
    <n v="3192.2594224794898"/>
  </r>
  <r>
    <x v="1673"/>
    <x v="4"/>
    <n v="3192.0678869141402"/>
  </r>
  <r>
    <x v="1674"/>
    <x v="4"/>
    <n v="3191.8763628409201"/>
  </r>
  <r>
    <x v="1675"/>
    <x v="4"/>
    <n v="3191.6848502591502"/>
  </r>
  <r>
    <x v="1676"/>
    <x v="4"/>
    <n v="3191.49334916813"/>
  </r>
  <r>
    <x v="1677"/>
    <x v="4"/>
    <n v="3191.3018595671801"/>
  </r>
  <r>
    <x v="1678"/>
    <x v="4"/>
    <n v="3191.1103814556"/>
  </r>
  <r>
    <x v="1679"/>
    <x v="4"/>
    <n v="3190.91891483271"/>
  </r>
  <r>
    <x v="1680"/>
    <x v="4"/>
    <n v="3190.72745969782"/>
  </r>
  <r>
    <x v="1681"/>
    <x v="4"/>
    <n v="3190.53601605023"/>
  </r>
  <r>
    <x v="1682"/>
    <x v="4"/>
    <n v="3190.3445838892699"/>
  </r>
  <r>
    <x v="1683"/>
    <x v="4"/>
    <n v="3190.1531632142301"/>
  </r>
  <r>
    <x v="1684"/>
    <x v="4"/>
    <n v="3189.9617540244399"/>
  </r>
  <r>
    <x v="1685"/>
    <x v="4"/>
    <n v="3189.7703563191899"/>
  </r>
  <r>
    <x v="1686"/>
    <x v="4"/>
    <n v="3189.5789700978098"/>
  </r>
  <r>
    <x v="1687"/>
    <x v="4"/>
    <n v="3189.3875953595998"/>
  </r>
  <r>
    <x v="1688"/>
    <x v="4"/>
    <n v="3189.19623210388"/>
  </r>
  <r>
    <x v="1689"/>
    <x v="4"/>
    <n v="3189.0048803299501"/>
  </r>
  <r>
    <x v="1690"/>
    <x v="4"/>
    <n v="3188.8135400371302"/>
  </r>
  <r>
    <x v="1691"/>
    <x v="4"/>
    <n v="3188.6222112247201"/>
  </r>
  <r>
    <x v="1692"/>
    <x v="4"/>
    <n v="3188.4308938920499"/>
  </r>
  <r>
    <x v="1693"/>
    <x v="4"/>
    <n v="3188.2395880384101"/>
  </r>
  <r>
    <x v="1694"/>
    <x v="4"/>
    <n v="3188.0482936631302"/>
  </r>
  <r>
    <x v="1695"/>
    <x v="4"/>
    <n v="3187.85701076551"/>
  </r>
  <r>
    <x v="1696"/>
    <x v="4"/>
    <n v="3187.66573934486"/>
  </r>
  <r>
    <x v="1697"/>
    <x v="4"/>
    <n v="3187.4744794005001"/>
  </r>
  <r>
    <x v="1698"/>
    <x v="4"/>
    <n v="3187.28323093173"/>
  </r>
  <r>
    <x v="1699"/>
    <x v="4"/>
    <n v="3187.09199393787"/>
  </r>
  <r>
    <x v="1700"/>
    <x v="4"/>
    <n v="3186.9007684182302"/>
  </r>
  <r>
    <x v="1701"/>
    <x v="4"/>
    <n v="3186.7095543721298"/>
  </r>
  <r>
    <x v="1702"/>
    <x v="4"/>
    <n v="3186.5183517988698"/>
  </r>
  <r>
    <x v="1703"/>
    <x v="4"/>
    <n v="3186.3271606977601"/>
  </r>
  <r>
    <x v="1704"/>
    <x v="4"/>
    <n v="3186.1359810681101"/>
  </r>
  <r>
    <x v="1705"/>
    <x v="4"/>
    <n v="3185.9448129092498"/>
  </r>
  <r>
    <x v="1706"/>
    <x v="4"/>
    <n v="3185.75365622047"/>
  </r>
  <r>
    <x v="1707"/>
    <x v="4"/>
    <n v="3185.5625110011001"/>
  </r>
  <r>
    <x v="1708"/>
    <x v="4"/>
    <n v="3185.3713772504302"/>
  </r>
  <r>
    <x v="1709"/>
    <x v="4"/>
    <n v="3185.1802549678"/>
  </r>
  <r>
    <x v="1710"/>
    <x v="4"/>
    <n v="3184.9891441525001"/>
  </r>
  <r>
    <x v="1711"/>
    <x v="4"/>
    <n v="3184.7980448038502"/>
  </r>
  <r>
    <x v="1712"/>
    <x v="4"/>
    <n v="3184.60695692116"/>
  </r>
  <r>
    <x v="1713"/>
    <x v="4"/>
    <n v="3184.41588050374"/>
  </r>
  <r>
    <x v="1714"/>
    <x v="4"/>
    <n v="3184.2248155509101"/>
  </r>
  <r>
    <x v="1715"/>
    <x v="4"/>
    <n v="3184.0337620619798"/>
  </r>
  <r>
    <x v="1716"/>
    <x v="4"/>
    <n v="3183.8427200362498"/>
  </r>
  <r>
    <x v="1717"/>
    <x v="4"/>
    <n v="3183.6516894730498"/>
  </r>
  <r>
    <x v="1718"/>
    <x v="4"/>
    <n v="3183.46067037168"/>
  </r>
  <r>
    <x v="1719"/>
    <x v="4"/>
    <n v="3183.2696627314499"/>
  </r>
  <r>
    <x v="1720"/>
    <x v="4"/>
    <n v="3183.0786665516898"/>
  </r>
  <r>
    <x v="1721"/>
    <x v="4"/>
    <n v="3182.8876818316999"/>
  </r>
  <r>
    <x v="1722"/>
    <x v="4"/>
    <n v="3182.6967085707802"/>
  </r>
  <r>
    <x v="1723"/>
    <x v="4"/>
    <n v="3182.50574676827"/>
  </r>
  <r>
    <x v="1724"/>
    <x v="4"/>
    <n v="3182.3147964234599"/>
  </r>
  <r>
    <x v="1725"/>
    <x v="4"/>
    <n v="3182.1238575356801"/>
  </r>
  <r>
    <x v="1726"/>
    <x v="4"/>
    <n v="3181.9329301042198"/>
  </r>
  <r>
    <x v="1727"/>
    <x v="4"/>
    <n v="3181.7420141284101"/>
  </r>
  <r>
    <x v="1728"/>
    <x v="4"/>
    <n v="3181.5511096075702"/>
  </r>
  <r>
    <x v="1729"/>
    <x v="4"/>
    <n v="3181.3602165409902"/>
  </r>
  <r>
    <x v="1730"/>
    <x v="4"/>
    <n v="3181.1693349279899"/>
  </r>
  <r>
    <x v="1731"/>
    <x v="4"/>
    <n v="3180.9784647678998"/>
  </r>
  <r>
    <x v="1732"/>
    <x v="4"/>
    <n v="3180.7876060600101"/>
  </r>
  <r>
    <x v="1733"/>
    <x v="4"/>
    <n v="3180.5967588036501"/>
  </r>
  <r>
    <x v="1734"/>
    <x v="4"/>
    <n v="3180.4059229981199"/>
  </r>
  <r>
    <x v="1735"/>
    <x v="4"/>
    <n v="3180.21509864274"/>
  </r>
  <r>
    <x v="1736"/>
    <x v="4"/>
    <n v="3180.0242857368198"/>
  </r>
  <r>
    <x v="1737"/>
    <x v="4"/>
    <n v="3179.8334842796698"/>
  </r>
  <r>
    <x v="1738"/>
    <x v="4"/>
    <n v="3179.6426942706098"/>
  </r>
  <r>
    <x v="1739"/>
    <x v="4"/>
    <n v="3179.4519157089599"/>
  </r>
  <r>
    <x v="1740"/>
    <x v="4"/>
    <n v="3179.2611485940101"/>
  </r>
  <r>
    <x v="1741"/>
    <x v="4"/>
    <n v="3179.0703929250999"/>
  </r>
  <r>
    <x v="1742"/>
    <x v="4"/>
    <n v="3178.8796487015202"/>
  </r>
  <r>
    <x v="1743"/>
    <x v="4"/>
    <n v="3178.6889159225998"/>
  </r>
  <r>
    <x v="1744"/>
    <x v="4"/>
    <n v="3178.4981945876398"/>
  </r>
  <r>
    <x v="1745"/>
    <x v="4"/>
    <n v="3178.3074846959698"/>
  </r>
  <r>
    <x v="1746"/>
    <x v="4"/>
    <n v="3178.1167862468801"/>
  </r>
  <r>
    <x v="1747"/>
    <x v="4"/>
    <n v="3177.9260992397099"/>
  </r>
  <r>
    <x v="1748"/>
    <x v="4"/>
    <n v="3177.7354236737501"/>
  </r>
  <r>
    <x v="1749"/>
    <x v="4"/>
    <n v="3177.5447595483301"/>
  </r>
  <r>
    <x v="1750"/>
    <x v="4"/>
    <n v="3177.3541068627601"/>
  </r>
  <r>
    <x v="1751"/>
    <x v="4"/>
    <n v="3177.1634656163401"/>
  </r>
  <r>
    <x v="1752"/>
    <x v="4"/>
    <n v="3176.9728358084099"/>
  </r>
  <r>
    <x v="1753"/>
    <x v="4"/>
    <n v="3176.78221743826"/>
  </r>
  <r>
    <x v="1754"/>
    <x v="4"/>
    <n v="3176.5916105052102"/>
  </r>
  <r>
    <x v="1755"/>
    <x v="4"/>
    <n v="3176.4010150085801"/>
  </r>
  <r>
    <x v="1756"/>
    <x v="4"/>
    <n v="3176.2104309476799"/>
  </r>
  <r>
    <x v="1757"/>
    <x v="4"/>
    <n v="3176.0198583218198"/>
  </r>
  <r>
    <x v="1758"/>
    <x v="4"/>
    <n v="3175.8292971303199"/>
  </r>
  <r>
    <x v="1759"/>
    <x v="4"/>
    <n v="3175.6387473724899"/>
  </r>
  <r>
    <x v="1760"/>
    <x v="4"/>
    <n v="3175.4482090476499"/>
  </r>
  <r>
    <x v="1761"/>
    <x v="4"/>
    <n v="3175.2576821551102"/>
  </r>
  <r>
    <x v="1762"/>
    <x v="4"/>
    <n v="3175.0671666941798"/>
  </r>
  <r>
    <x v="1763"/>
    <x v="4"/>
    <n v="3174.87666266417"/>
  </r>
  <r>
    <x v="1764"/>
    <x v="4"/>
    <n v="3174.6861700644099"/>
  </r>
  <r>
    <x v="1765"/>
    <x v="4"/>
    <n v="3174.4956888942102"/>
  </r>
  <r>
    <x v="1766"/>
    <x v="4"/>
    <n v="3174.30521915287"/>
  </r>
  <r>
    <x v="1767"/>
    <x v="4"/>
    <n v="3174.11476083972"/>
  </r>
  <r>
    <x v="1768"/>
    <x v="4"/>
    <n v="3173.9243139540699"/>
  </r>
  <r>
    <x v="1769"/>
    <x v="4"/>
    <n v="3173.7338784952399"/>
  </r>
  <r>
    <x v="1770"/>
    <x v="4"/>
    <n v="3173.54345446253"/>
  </r>
  <r>
    <x v="1771"/>
    <x v="4"/>
    <n v="3173.35304185526"/>
  </r>
  <r>
    <x v="1772"/>
    <x v="4"/>
    <n v="3173.1626406727501"/>
  </r>
  <r>
    <x v="1773"/>
    <x v="4"/>
    <n v="3172.9722509143098"/>
  </r>
  <r>
    <x v="1774"/>
    <x v="4"/>
    <n v="3172.7818725792499"/>
  </r>
  <r>
    <x v="1775"/>
    <x v="4"/>
    <n v="3172.59150566689"/>
  </r>
  <r>
    <x v="1776"/>
    <x v="4"/>
    <n v="3172.4011501765599"/>
  </r>
  <r>
    <x v="1777"/>
    <x v="4"/>
    <n v="3172.2108061075401"/>
  </r>
  <r>
    <x v="1778"/>
    <x v="4"/>
    <n v="3172.0204734591798"/>
  </r>
  <r>
    <x v="1779"/>
    <x v="4"/>
    <n v="3171.8301522307702"/>
  </r>
  <r>
    <x v="1780"/>
    <x v="4"/>
    <n v="3171.63984242163"/>
  </r>
  <r>
    <x v="1781"/>
    <x v="4"/>
    <n v="3171.4495440310902"/>
  </r>
  <r>
    <x v="1782"/>
    <x v="4"/>
    <n v="3171.2592570584502"/>
  </r>
  <r>
    <x v="1783"/>
    <x v="4"/>
    <n v="3171.06898150302"/>
  </r>
  <r>
    <x v="1784"/>
    <x v="4"/>
    <n v="3170.8787173641299"/>
  </r>
  <r>
    <x v="1785"/>
    <x v="4"/>
    <n v="3170.6884646410899"/>
  </r>
  <r>
    <x v="1786"/>
    <x v="4"/>
    <n v="3170.4982233332098"/>
  </r>
  <r>
    <x v="1787"/>
    <x v="4"/>
    <n v="3170.3079934398102"/>
  </r>
  <r>
    <x v="1788"/>
    <x v="4"/>
    <n v="3170.1177749602002"/>
  </r>
  <r>
    <x v="1789"/>
    <x v="4"/>
    <n v="3169.9275678937001"/>
  </r>
  <r>
    <x v="1790"/>
    <x v="4"/>
    <n v="3169.7373722396301"/>
  </r>
  <r>
    <x v="1791"/>
    <x v="4"/>
    <n v="3169.5471879973002"/>
  </r>
  <r>
    <x v="1792"/>
    <x v="4"/>
    <n v="3169.3570151660201"/>
  </r>
  <r>
    <x v="1793"/>
    <x v="4"/>
    <n v="3169.1668537451101"/>
  </r>
  <r>
    <x v="1794"/>
    <x v="4"/>
    <n v="3168.9767037338802"/>
  </r>
  <r>
    <x v="1795"/>
    <x v="4"/>
    <n v="3168.7865651316602"/>
  </r>
  <r>
    <x v="1796"/>
    <x v="4"/>
    <n v="3168.5964379377501"/>
  </r>
  <r>
    <x v="1797"/>
    <x v="4"/>
    <n v="3168.4063221514698"/>
  </r>
  <r>
    <x v="1798"/>
    <x v="4"/>
    <n v="3168.2162177721402"/>
  </r>
  <r>
    <x v="1799"/>
    <x v="4"/>
    <n v="3168.0261247990702"/>
  </r>
  <r>
    <x v="1800"/>
    <x v="4"/>
    <n v="3167.8360432315899"/>
  </r>
  <r>
    <x v="1801"/>
    <x v="4"/>
    <n v="3167.6459730689899"/>
  </r>
  <r>
    <x v="1802"/>
    <x v="4"/>
    <n v="3167.4559143106098"/>
  </r>
  <r>
    <x v="1803"/>
    <x v="4"/>
    <n v="3167.26586695575"/>
  </r>
  <r>
    <x v="1804"/>
    <x v="4"/>
    <n v="3167.0758310037299"/>
  </r>
  <r>
    <x v="1805"/>
    <x v="4"/>
    <n v="3166.8858064538699"/>
  </r>
  <r>
    <x v="1806"/>
    <x v="4"/>
    <n v="3166.69579330548"/>
  </r>
  <r>
    <x v="1807"/>
    <x v="4"/>
    <n v="3166.50579155789"/>
  </r>
  <r>
    <x v="1808"/>
    <x v="4"/>
    <n v="3166.31580121039"/>
  </r>
  <r>
    <x v="1809"/>
    <x v="4"/>
    <n v="3166.1258222623201"/>
  </r>
  <r>
    <x v="1810"/>
    <x v="4"/>
    <n v="3165.93585471298"/>
  </r>
  <r>
    <x v="1811"/>
    <x v="4"/>
    <n v="3165.7458985617"/>
  </r>
  <r>
    <x v="1812"/>
    <x v="4"/>
    <n v="3165.55595380779"/>
  </r>
  <r>
    <x v="1813"/>
    <x v="4"/>
    <n v="3165.36602045056"/>
  </r>
  <r>
    <x v="1814"/>
    <x v="4"/>
    <n v="3165.1760984893299"/>
  </r>
  <r>
    <x v="1815"/>
    <x v="4"/>
    <n v="3164.9861879234199"/>
  </r>
  <r>
    <x v="1816"/>
    <x v="4"/>
    <n v="3164.7962887521498"/>
  </r>
  <r>
    <x v="1817"/>
    <x v="4"/>
    <n v="3164.6064009748202"/>
  </r>
  <r>
    <x v="1818"/>
    <x v="4"/>
    <n v="3164.4165245907602"/>
  </r>
  <r>
    <x v="1819"/>
    <x v="4"/>
    <n v="3164.2266595992901"/>
  </r>
  <r>
    <x v="1820"/>
    <x v="4"/>
    <n v="3164.0368059997099"/>
  </r>
  <r>
    <x v="1821"/>
    <x v="4"/>
    <n v="3163.8469637913499"/>
  </r>
  <r>
    <x v="1822"/>
    <x v="4"/>
    <n v="3163.6571329735202"/>
  </r>
  <r>
    <x v="1823"/>
    <x v="4"/>
    <n v="3163.46731354555"/>
  </r>
  <r>
    <x v="1824"/>
    <x v="4"/>
    <n v="3163.27750550673"/>
  </r>
  <r>
    <x v="1825"/>
    <x v="4"/>
    <n v="3163.0877088563998"/>
  </r>
  <r>
    <x v="1826"/>
    <x v="4"/>
    <n v="3162.89792359387"/>
  </r>
  <r>
    <x v="1827"/>
    <x v="4"/>
    <n v="3162.7081497184499"/>
  </r>
  <r>
    <x v="1828"/>
    <x v="4"/>
    <n v="3162.5183872294701"/>
  </r>
  <r>
    <x v="1829"/>
    <x v="4"/>
    <n v="3162.3286361262399"/>
  </r>
  <r>
    <x v="1830"/>
    <x v="4"/>
    <n v="3162.1388964080702"/>
  </r>
  <r>
    <x v="1831"/>
    <x v="4"/>
    <n v="3161.9491680742899"/>
  </r>
  <r>
    <x v="1832"/>
    <x v="4"/>
    <n v="3161.7594511242"/>
  </r>
  <r>
    <x v="1833"/>
    <x v="4"/>
    <n v="3161.5697455571299"/>
  </r>
  <r>
    <x v="1834"/>
    <x v="4"/>
    <n v="3161.3800513724"/>
  </r>
  <r>
    <x v="1835"/>
    <x v="4"/>
    <n v="3161.1903685693201"/>
  </r>
  <r>
    <x v="1836"/>
    <x v="4"/>
    <n v="3161.0006971471998"/>
  </r>
  <r>
    <x v="1837"/>
    <x v="4"/>
    <n v="3160.8110371053699"/>
  </r>
  <r>
    <x v="1838"/>
    <x v="4"/>
    <n v="3160.62138844315"/>
  </r>
  <r>
    <x v="1839"/>
    <x v="4"/>
    <n v="3160.4317511598401"/>
  </r>
  <r>
    <x v="1840"/>
    <x v="4"/>
    <n v="3160.2421252547701"/>
  </r>
  <r>
    <x v="1841"/>
    <x v="4"/>
    <n v="3160.0525107272601"/>
  </r>
  <r>
    <x v="1842"/>
    <x v="4"/>
    <n v="3159.8629075766098"/>
  </r>
  <r>
    <x v="1843"/>
    <x v="4"/>
    <n v="3159.6733158021598"/>
  </r>
  <r>
    <x v="1844"/>
    <x v="4"/>
    <n v="3159.4837354032102"/>
  </r>
  <r>
    <x v="1845"/>
    <x v="4"/>
    <n v="3159.2941663790898"/>
  </r>
  <r>
    <x v="1846"/>
    <x v="4"/>
    <n v="3159.1046087291002"/>
  </r>
  <r>
    <x v="1847"/>
    <x v="4"/>
    <n v="3158.9150624525801"/>
  </r>
  <r>
    <x v="1848"/>
    <x v="4"/>
    <n v="3158.7255275488301"/>
  </r>
  <r>
    <x v="1849"/>
    <x v="4"/>
    <n v="3158.5360040171799"/>
  </r>
  <r>
    <x v="1850"/>
    <x v="4"/>
    <n v="3158.3464918569398"/>
  </r>
  <r>
    <x v="1851"/>
    <x v="4"/>
    <n v="3158.1569910674302"/>
  </r>
  <r>
    <x v="1852"/>
    <x v="4"/>
    <n v="3157.96750164796"/>
  </r>
  <r>
    <x v="1853"/>
    <x v="4"/>
    <n v="3157.7780235978598"/>
  </r>
  <r>
    <x v="1854"/>
    <x v="4"/>
    <n v="3157.5885569164502"/>
  </r>
  <r>
    <x v="1855"/>
    <x v="4"/>
    <n v="3157.39910160303"/>
  </r>
  <r>
    <x v="1856"/>
    <x v="4"/>
    <n v="3157.2096576569302"/>
  </r>
  <r>
    <x v="1857"/>
    <x v="4"/>
    <n v="3157.0202250774801"/>
  </r>
  <r>
    <x v="1858"/>
    <x v="4"/>
    <n v="3156.8308038639698"/>
  </r>
  <r>
    <x v="1859"/>
    <x v="4"/>
    <n v="3156.6413940157399"/>
  </r>
  <r>
    <x v="1860"/>
    <x v="4"/>
    <n v="3156.4519955321002"/>
  </r>
  <r>
    <x v="1861"/>
    <x v="4"/>
    <n v="3156.2626084123699"/>
  </r>
  <r>
    <x v="1862"/>
    <x v="4"/>
    <n v="3156.07323265586"/>
  </r>
  <r>
    <x v="1863"/>
    <x v="4"/>
    <n v="3155.8838682618998"/>
  </r>
  <r>
    <x v="1864"/>
    <x v="4"/>
    <n v="3155.6945152298099"/>
  </r>
  <r>
    <x v="1865"/>
    <x v="4"/>
    <n v="3155.50517355889"/>
  </r>
  <r>
    <x v="1866"/>
    <x v="4"/>
    <n v="3155.3158432484802"/>
  </r>
  <r>
    <x v="1867"/>
    <x v="4"/>
    <n v="3155.1265242978898"/>
  </r>
  <r>
    <x v="1868"/>
    <x v="4"/>
    <n v="3154.9372167064298"/>
  </r>
  <r>
    <x v="1869"/>
    <x v="4"/>
    <n v="3154.74792047343"/>
  </r>
  <r>
    <x v="1870"/>
    <x v="4"/>
    <n v="3154.5586355982"/>
  </r>
  <r>
    <x v="1871"/>
    <x v="4"/>
    <n v="3154.36936208006"/>
  </r>
  <r>
    <x v="1872"/>
    <x v="4"/>
    <n v="3154.1800999183401"/>
  </r>
  <r>
    <x v="1873"/>
    <x v="4"/>
    <n v="3153.9908491123401"/>
  </r>
  <r>
    <x v="1874"/>
    <x v="4"/>
    <n v="3153.8016096613901"/>
  </r>
  <r>
    <x v="1875"/>
    <x v="4"/>
    <n v="3153.6123815648202"/>
  </r>
  <r>
    <x v="1876"/>
    <x v="4"/>
    <n v="3153.4231648219202"/>
  </r>
  <r>
    <x v="1877"/>
    <x v="4"/>
    <n v="3153.2339594320301"/>
  </r>
  <r>
    <x v="1878"/>
    <x v="4"/>
    <n v="3153.0447653944698"/>
  </r>
  <r>
    <x v="1879"/>
    <x v="4"/>
    <n v="3152.8555827085402"/>
  </r>
  <r>
    <x v="1880"/>
    <x v="4"/>
    <n v="3152.6664113735801"/>
  </r>
  <r>
    <x v="1881"/>
    <x v="4"/>
    <n v="3152.4772513889002"/>
  </r>
  <r>
    <x v="1882"/>
    <x v="4"/>
    <n v="3152.2881027538101"/>
  </r>
  <r>
    <x v="1883"/>
    <x v="4"/>
    <n v="3152.09896546765"/>
  </r>
  <r>
    <x v="1884"/>
    <x v="4"/>
    <n v="3151.9098395297201"/>
  </r>
  <r>
    <x v="1885"/>
    <x v="4"/>
    <n v="3151.72072493935"/>
  </r>
  <r>
    <x v="1886"/>
    <x v="4"/>
    <n v="3151.5316216958499"/>
  </r>
  <r>
    <x v="1887"/>
    <x v="4"/>
    <n v="3151.34252979855"/>
  </r>
  <r>
    <x v="1888"/>
    <x v="4"/>
    <n v="3151.1534492467599"/>
  </r>
  <r>
    <x v="1889"/>
    <x v="4"/>
    <n v="3150.9643800398098"/>
  </r>
  <r>
    <x v="1890"/>
    <x v="4"/>
    <n v="3150.7753221769999"/>
  </r>
  <r>
    <x v="1891"/>
    <x v="4"/>
    <n v="3150.5862756576698"/>
  </r>
  <r>
    <x v="1892"/>
    <x v="4"/>
    <n v="3150.3972404811302"/>
  </r>
  <r>
    <x v="1893"/>
    <x v="4"/>
    <n v="3150.2082166467098"/>
  </r>
  <r>
    <x v="1894"/>
    <x v="4"/>
    <n v="3150.0192041537098"/>
  </r>
  <r>
    <x v="1895"/>
    <x v="4"/>
    <n v="3149.8302030014602"/>
  </r>
  <r>
    <x v="1896"/>
    <x v="4"/>
    <n v="3149.6412131892798"/>
  </r>
  <r>
    <x v="1897"/>
    <x v="4"/>
    <n v="3149.4522347164898"/>
  </r>
  <r>
    <x v="1898"/>
    <x v="4"/>
    <n v="3149.2632675824002"/>
  </r>
  <r>
    <x v="1899"/>
    <x v="4"/>
    <n v="3149.0743117863499"/>
  </r>
  <r>
    <x v="1900"/>
    <x v="4"/>
    <n v="3148.8853673276399"/>
  </r>
  <r>
    <x v="1901"/>
    <x v="4"/>
    <n v="3148.6964342055999"/>
  </r>
  <r>
    <x v="1902"/>
    <x v="4"/>
    <n v="3148.50751241955"/>
  </r>
  <r>
    <x v="1903"/>
    <x v="4"/>
    <n v="3148.3186019688001"/>
  </r>
  <r>
    <x v="1904"/>
    <x v="4"/>
    <n v="3148.1297028526901"/>
  </r>
  <r>
    <x v="1905"/>
    <x v="4"/>
    <n v="3147.9408150705099"/>
  </r>
  <r>
    <x v="1906"/>
    <x v="4"/>
    <n v="3147.75193862161"/>
  </r>
  <r>
    <x v="1907"/>
    <x v="4"/>
    <n v="3147.56307350529"/>
  </r>
  <r>
    <x v="1908"/>
    <x v="4"/>
    <n v="3147.3742197208799"/>
  </r>
  <r>
    <x v="1909"/>
    <x v="4"/>
    <n v="3147.1853772677"/>
  </r>
  <r>
    <x v="1910"/>
    <x v="4"/>
    <n v="3146.9965461450602"/>
  </r>
  <r>
    <x v="1911"/>
    <x v="4"/>
    <n v="3146.80772635229"/>
  </r>
  <r>
    <x v="1912"/>
    <x v="4"/>
    <n v="3146.6189178887098"/>
  </r>
  <r>
    <x v="1913"/>
    <x v="4"/>
    <n v="3146.43012075364"/>
  </r>
  <r>
    <x v="1914"/>
    <x v="4"/>
    <n v="3146.24133494639"/>
  </r>
  <r>
    <x v="1915"/>
    <x v="4"/>
    <n v="3146.0525604662998"/>
  </r>
  <r>
    <x v="1916"/>
    <x v="4"/>
    <n v="3145.8637973126702"/>
  </r>
  <r>
    <x v="1917"/>
    <x v="4"/>
    <n v="3145.6750454848302"/>
  </r>
  <r>
    <x v="1918"/>
    <x v="4"/>
    <n v="3145.4863049821001"/>
  </r>
  <r>
    <x v="1919"/>
    <x v="4"/>
    <n v="3145.2975758038001"/>
  </r>
  <r>
    <x v="1920"/>
    <x v="4"/>
    <n v="3145.1088579492598"/>
  </r>
  <r>
    <x v="1921"/>
    <x v="4"/>
    <n v="3144.9201514177798"/>
  </r>
  <r>
    <x v="1922"/>
    <x v="4"/>
    <n v="3144.7314562086899"/>
  </r>
  <r>
    <x v="1923"/>
    <x v="4"/>
    <n v="3144.5427723213202"/>
  </r>
  <r>
    <x v="1924"/>
    <x v="4"/>
    <n v="3144.3540997549799"/>
  </r>
  <r>
    <x v="1925"/>
    <x v="4"/>
    <n v="3144.1654385089901"/>
  </r>
  <r>
    <x v="1926"/>
    <x v="4"/>
    <n v="3143.97678858268"/>
  </r>
  <r>
    <x v="1927"/>
    <x v="4"/>
    <n v="3143.7881499753698"/>
  </r>
  <r>
    <x v="1928"/>
    <x v="4"/>
    <n v="3143.5995226863702"/>
  </r>
  <r>
    <x v="1929"/>
    <x v="4"/>
    <n v="3143.4109067150098"/>
  </r>
  <r>
    <x v="1930"/>
    <x v="4"/>
    <n v="3143.2223020606102"/>
  </r>
  <r>
    <x v="1931"/>
    <x v="4"/>
    <n v="3143.0337087224798"/>
  </r>
  <r>
    <x v="1932"/>
    <x v="4"/>
    <n v="3142.84512669996"/>
  </r>
  <r>
    <x v="1933"/>
    <x v="4"/>
    <n v="3142.6565559923602"/>
  </r>
  <r>
    <x v="1934"/>
    <x v="4"/>
    <n v="3142.4679965989999"/>
  </r>
  <r>
    <x v="1935"/>
    <x v="4"/>
    <n v="3142.2794485191998"/>
  </r>
  <r>
    <x v="1936"/>
    <x v="4"/>
    <n v="3142.0909117522901"/>
  </r>
  <r>
    <x v="1937"/>
    <x v="4"/>
    <n v="3141.9023862975901"/>
  </r>
  <r>
    <x v="1938"/>
    <x v="4"/>
    <n v="3141.7138721544102"/>
  </r>
  <r>
    <x v="1939"/>
    <x v="4"/>
    <n v="3141.5253693220802"/>
  </r>
  <r>
    <x v="1940"/>
    <x v="4"/>
    <n v="3141.3368777999199"/>
  </r>
  <r>
    <x v="1941"/>
    <x v="4"/>
    <n v="3141.1483975872502"/>
  </r>
  <r>
    <x v="1942"/>
    <x v="4"/>
    <n v="3140.9599286834"/>
  </r>
  <r>
    <x v="1943"/>
    <x v="4"/>
    <n v="3140.7714710876799"/>
  </r>
  <r>
    <x v="1944"/>
    <x v="4"/>
    <n v="3140.5830247994099"/>
  </r>
  <r>
    <x v="1945"/>
    <x v="4"/>
    <n v="3140.39458981792"/>
  </r>
  <r>
    <x v="1946"/>
    <x v="4"/>
    <n v="3140.20616614253"/>
  </r>
  <r>
    <x v="1947"/>
    <x v="4"/>
    <n v="3140.0177537725599"/>
  </r>
  <r>
    <x v="1948"/>
    <x v="4"/>
    <n v="3139.8293527073401"/>
  </r>
  <r>
    <x v="1949"/>
    <x v="4"/>
    <n v="3139.64096294618"/>
  </r>
  <r>
    <x v="1950"/>
    <x v="4"/>
    <n v="3139.4525844884001"/>
  </r>
  <r>
    <x v="1951"/>
    <x v="4"/>
    <n v="3139.2642173333302"/>
  </r>
  <r>
    <x v="1952"/>
    <x v="4"/>
    <n v="3139.0758614802899"/>
  </r>
  <r>
    <x v="1953"/>
    <x v="4"/>
    <n v="3138.8875169285998"/>
  </r>
  <r>
    <x v="1954"/>
    <x v="4"/>
    <n v="3138.6991836775901"/>
  </r>
  <r>
    <x v="1955"/>
    <x v="4"/>
    <n v="3138.5108617265601"/>
  </r>
  <r>
    <x v="1956"/>
    <x v="4"/>
    <n v="3138.3225510748598"/>
  </r>
  <r>
    <x v="1957"/>
    <x v="4"/>
    <n v="3138.1342517218"/>
  </r>
  <r>
    <x v="1958"/>
    <x v="4"/>
    <n v="3137.9459636666902"/>
  </r>
  <r>
    <x v="1959"/>
    <x v="4"/>
    <n v="3137.7576869088698"/>
  </r>
  <r>
    <x v="1960"/>
    <x v="4"/>
    <n v="3137.5694214476598"/>
  </r>
  <r>
    <x v="1961"/>
    <x v="4"/>
    <n v="3137.3811672823699"/>
  </r>
  <r>
    <x v="1962"/>
    <x v="4"/>
    <n v="3137.1929244123298"/>
  </r>
  <r>
    <x v="1963"/>
    <x v="4"/>
    <n v="3137.0046928368702"/>
  </r>
  <r>
    <x v="1964"/>
    <x v="4"/>
    <n v="3136.8164725553002"/>
  </r>
  <r>
    <x v="1965"/>
    <x v="4"/>
    <n v="3136.62826356695"/>
  </r>
  <r>
    <x v="1966"/>
    <x v="4"/>
    <n v="3136.4400658711302"/>
  </r>
  <r>
    <x v="1967"/>
    <x v="4"/>
    <n v="3136.2518794671801"/>
  </r>
  <r>
    <x v="1968"/>
    <x v="4"/>
    <n v="3136.0637043544102"/>
  </r>
  <r>
    <x v="1969"/>
    <x v="4"/>
    <n v="3135.8755405321499"/>
  </r>
  <r>
    <x v="1970"/>
    <x v="4"/>
    <n v="3135.6873879997202"/>
  </r>
  <r>
    <x v="1971"/>
    <x v="4"/>
    <n v="3135.4992467564398"/>
  </r>
  <r>
    <x v="1972"/>
    <x v="4"/>
    <n v="3135.3111168016299"/>
  </r>
  <r>
    <x v="1973"/>
    <x v="4"/>
    <n v="3135.12299813462"/>
  </r>
  <r>
    <x v="1974"/>
    <x v="4"/>
    <n v="3134.9348907547401"/>
  </r>
  <r>
    <x v="1975"/>
    <x v="4"/>
    <n v="3134.7467946612901"/>
  </r>
  <r>
    <x v="1976"/>
    <x v="4"/>
    <n v="3134.5587098536098"/>
  </r>
  <r>
    <x v="1977"/>
    <x v="4"/>
    <n v="3134.3706363310198"/>
  </r>
  <r>
    <x v="1978"/>
    <x v="4"/>
    <n v="3134.1825740928398"/>
  </r>
  <r>
    <x v="1979"/>
    <x v="4"/>
    <n v="3133.9945231383999"/>
  </r>
  <r>
    <x v="1980"/>
    <x v="4"/>
    <n v="3133.8064834670099"/>
  </r>
  <r>
    <x v="1981"/>
    <x v="4"/>
    <n v="3133.6184550779999"/>
  </r>
  <r>
    <x v="1982"/>
    <x v="4"/>
    <n v="3133.4304379707"/>
  </r>
  <r>
    <x v="1983"/>
    <x v="4"/>
    <n v="3133.24243214442"/>
  </r>
  <r>
    <x v="1984"/>
    <x v="4"/>
    <n v="3133.05443759849"/>
  </r>
  <r>
    <x v="1985"/>
    <x v="4"/>
    <n v="3132.8664543322302"/>
  </r>
  <r>
    <x v="1986"/>
    <x v="4"/>
    <n v="3132.6784823449698"/>
  </r>
  <r>
    <x v="1987"/>
    <x v="4"/>
    <n v="3132.4905216360298"/>
  </r>
  <r>
    <x v="1988"/>
    <x v="4"/>
    <n v="3132.30257220473"/>
  </r>
  <r>
    <x v="1989"/>
    <x v="4"/>
    <n v="3132.1146340504001"/>
  </r>
  <r>
    <x v="1990"/>
    <x v="4"/>
    <n v="3131.9267071723598"/>
  </r>
  <r>
    <x v="1991"/>
    <x v="4"/>
    <n v="3131.7387915699301"/>
  </r>
  <r>
    <x v="1992"/>
    <x v="4"/>
    <n v="3131.5508872424298"/>
  </r>
  <r>
    <x v="1993"/>
    <x v="4"/>
    <n v="3131.3629941892"/>
  </r>
  <r>
    <x v="1994"/>
    <x v="4"/>
    <n v="3131.1751124095499"/>
  </r>
  <r>
    <x v="1995"/>
    <x v="4"/>
    <n v="3130.9872419028002"/>
  </r>
  <r>
    <x v="1996"/>
    <x v="4"/>
    <n v="3130.79938266829"/>
  </r>
  <r>
    <x v="1997"/>
    <x v="4"/>
    <n v="3130.6115347053301"/>
  </r>
  <r>
    <x v="1998"/>
    <x v="4"/>
    <n v="3130.42369801325"/>
  </r>
  <r>
    <x v="1999"/>
    <x v="4"/>
    <n v="3130.23587259137"/>
  </r>
  <r>
    <x v="2000"/>
    <x v="4"/>
    <n v="3130.0480584390102"/>
  </r>
  <r>
    <x v="2001"/>
    <x v="4"/>
    <n v="3129.8602555554999"/>
  </r>
  <r>
    <x v="2002"/>
    <x v="4"/>
    <n v="3129.67246394017"/>
  </r>
  <r>
    <x v="2003"/>
    <x v="4"/>
    <n v="3129.4846835923299"/>
  </r>
  <r>
    <x v="2004"/>
    <x v="4"/>
    <n v="3129.2969145113202"/>
  </r>
  <r>
    <x v="2005"/>
    <x v="4"/>
    <n v="3129.1091566964501"/>
  </r>
  <r>
    <x v="2006"/>
    <x v="4"/>
    <n v="3128.9214101470502"/>
  </r>
  <r>
    <x v="2007"/>
    <x v="4"/>
    <n v="3128.7336748624398"/>
  </r>
  <r>
    <x v="2008"/>
    <x v="4"/>
    <n v="3128.5459508419399"/>
  </r>
  <r>
    <x v="2009"/>
    <x v="4"/>
    <n v="3128.3582380848902"/>
  </r>
  <r>
    <x v="2010"/>
    <x v="4"/>
    <n v="3128.17053659061"/>
  </r>
  <r>
    <x v="2011"/>
    <x v="4"/>
    <n v="3127.9828463584099"/>
  </r>
  <r>
    <x v="2012"/>
    <x v="4"/>
    <n v="3127.79516738763"/>
  </r>
  <r>
    <x v="2013"/>
    <x v="4"/>
    <n v="3127.6074996775901"/>
  </r>
  <r>
    <x v="2014"/>
    <x v="4"/>
    <n v="3127.4198432276098"/>
  </r>
  <r>
    <x v="2015"/>
    <x v="4"/>
    <n v="3127.2321980370102"/>
  </r>
  <r>
    <x v="2016"/>
    <x v="4"/>
    <n v="3127.0445641051301"/>
  </r>
  <r>
    <x v="2017"/>
    <x v="4"/>
    <n v="3126.8569414312901"/>
  </r>
  <r>
    <x v="2018"/>
    <x v="4"/>
    <n v="3126.6693300147999"/>
  </r>
  <r>
    <x v="2019"/>
    <x v="4"/>
    <n v="3126.4817298550001"/>
  </r>
  <r>
    <x v="2020"/>
    <x v="4"/>
    <n v="3126.29414095121"/>
  </r>
  <r>
    <x v="2021"/>
    <x v="4"/>
    <n v="3126.1065633027501"/>
  </r>
  <r>
    <x v="2022"/>
    <x v="4"/>
    <n v="3125.9189969089498"/>
  </r>
  <r>
    <x v="2023"/>
    <x v="4"/>
    <n v="3125.73144176914"/>
  </r>
  <r>
    <x v="2024"/>
    <x v="4"/>
    <n v="3125.5438978826301"/>
  </r>
  <r>
    <x v="2025"/>
    <x v="4"/>
    <n v="3125.3563652487601"/>
  </r>
  <r>
    <x v="2026"/>
    <x v="4"/>
    <n v="3125.1688438668398"/>
  </r>
  <r>
    <x v="2027"/>
    <x v="4"/>
    <n v="3124.9813337362102"/>
  </r>
  <r>
    <x v="2028"/>
    <x v="4"/>
    <n v="3124.7938348561902"/>
  </r>
  <r>
    <x v="2029"/>
    <x v="4"/>
    <n v="3124.6063472260998"/>
  </r>
  <r>
    <x v="2030"/>
    <x v="4"/>
    <n v="3124.4188708452598"/>
  </r>
  <r>
    <x v="2031"/>
    <x v="4"/>
    <n v="3124.2314057130102"/>
  </r>
  <r>
    <x v="2032"/>
    <x v="4"/>
    <n v="3124.0439518286698"/>
  </r>
  <r>
    <x v="2033"/>
    <x v="4"/>
    <n v="3123.8565091915598"/>
  </r>
  <r>
    <x v="2034"/>
    <x v="4"/>
    <n v="3123.6690778010102"/>
  </r>
  <r>
    <x v="2035"/>
    <x v="4"/>
    <n v="3123.4816576563398"/>
  </r>
  <r>
    <x v="2036"/>
    <x v="4"/>
    <n v="3123.2942487568798"/>
  </r>
  <r>
    <x v="2037"/>
    <x v="4"/>
    <n v="3123.1068511019498"/>
  </r>
  <r>
    <x v="2038"/>
    <x v="4"/>
    <n v="3122.91946469089"/>
  </r>
  <r>
    <x v="2039"/>
    <x v="4"/>
    <n v="3122.73208952301"/>
  </r>
  <r>
    <x v="2040"/>
    <x v="4"/>
    <n v="3122.5447255976301"/>
  </r>
  <r>
    <x v="2041"/>
    <x v="4"/>
    <n v="3122.3573729140999"/>
  </r>
  <r>
    <x v="2042"/>
    <x v="4"/>
    <n v="3122.17003147173"/>
  </r>
  <r>
    <x v="2043"/>
    <x v="4"/>
    <n v="3121.9827012698402"/>
  </r>
  <r>
    <x v="2044"/>
    <x v="4"/>
    <n v="3121.7953823077601"/>
  </r>
  <r>
    <x v="2045"/>
    <x v="4"/>
    <n v="3121.6080745848199"/>
  </r>
  <r>
    <x v="2046"/>
    <x v="4"/>
    <n v="3121.4207781003502"/>
  </r>
  <r>
    <x v="2047"/>
    <x v="4"/>
    <n v="3121.2334928536602"/>
  </r>
  <r>
    <x v="2048"/>
    <x v="4"/>
    <n v="3121.0462188440902"/>
  </r>
  <r>
    <x v="2049"/>
    <x v="4"/>
    <n v="3120.8589560709602"/>
  </r>
  <r>
    <x v="2050"/>
    <x v="4"/>
    <n v="3120.6717045335899"/>
  </r>
  <r>
    <x v="2051"/>
    <x v="4"/>
    <n v="3120.4844642313201"/>
  </r>
  <r>
    <x v="2052"/>
    <x v="4"/>
    <n v="3120.2972351634698"/>
  </r>
  <r>
    <x v="2053"/>
    <x v="4"/>
    <n v="3120.1100173293598"/>
  </r>
  <r>
    <x v="2054"/>
    <x v="4"/>
    <n v="3119.9228107283202"/>
  </r>
  <r>
    <x v="2055"/>
    <x v="4"/>
    <n v="3119.7356153596802"/>
  </r>
  <r>
    <x v="2056"/>
    <x v="4"/>
    <n v="3119.54843122275"/>
  </r>
  <r>
    <x v="2057"/>
    <x v="4"/>
    <n v="3119.3612583168801"/>
  </r>
  <r>
    <x v="2058"/>
    <x v="4"/>
    <n v="3119.1740966413799"/>
  </r>
  <r>
    <x v="2059"/>
    <x v="4"/>
    <n v="3118.98694619558"/>
  </r>
  <r>
    <x v="2060"/>
    <x v="4"/>
    <n v="3118.79980697881"/>
  </r>
  <r>
    <x v="2061"/>
    <x v="4"/>
    <n v="3118.6126789903901"/>
  </r>
  <r>
    <x v="2062"/>
    <x v="4"/>
    <n v="3118.42556222965"/>
  </r>
  <r>
    <x v="2063"/>
    <x v="4"/>
    <n v="3118.2384566959199"/>
  </r>
  <r>
    <x v="2064"/>
    <x v="4"/>
    <n v="3118.0513623885199"/>
  </r>
  <r>
    <x v="2065"/>
    <x v="4"/>
    <n v="3117.8642793067702"/>
  </r>
  <r>
    <x v="2066"/>
    <x v="4"/>
    <n v="3117.67720745002"/>
  </r>
  <r>
    <x v="2067"/>
    <x v="4"/>
    <n v="3117.4901468175699"/>
  </r>
  <r>
    <x v="2068"/>
    <x v="4"/>
    <n v="3117.3030974087601"/>
  </r>
  <r>
    <x v="2069"/>
    <x v="4"/>
    <n v="3117.1160592229098"/>
  </r>
  <r>
    <x v="2070"/>
    <x v="4"/>
    <n v="3116.9290322593602"/>
  </r>
  <r>
    <x v="2071"/>
    <x v="4"/>
    <n v="3116.7420165174299"/>
  </r>
  <r>
    <x v="2072"/>
    <x v="4"/>
    <n v="3116.55501199643"/>
  </r>
  <r>
    <x v="2073"/>
    <x v="4"/>
    <n v="3116.3680186957099"/>
  </r>
  <r>
    <x v="2074"/>
    <x v="4"/>
    <n v="3116.1810366145901"/>
  </r>
  <r>
    <x v="2075"/>
    <x v="4"/>
    <n v="3115.9940657523998"/>
  </r>
  <r>
    <x v="2076"/>
    <x v="4"/>
    <n v="3115.8071061084502"/>
  </r>
  <r>
    <x v="2077"/>
    <x v="4"/>
    <n v="3115.6201576820799"/>
  </r>
  <r>
    <x v="2078"/>
    <x v="4"/>
    <n v="3115.4332204726202"/>
  </r>
  <r>
    <x v="2079"/>
    <x v="4"/>
    <n v="3115.2462944793901"/>
  </r>
  <r>
    <x v="2080"/>
    <x v="4"/>
    <n v="3115.05937970173"/>
  </r>
  <r>
    <x v="2081"/>
    <x v="4"/>
    <n v="3114.8724761389399"/>
  </r>
  <r>
    <x v="2082"/>
    <x v="4"/>
    <n v="3114.68558379038"/>
  </r>
  <r>
    <x v="2083"/>
    <x v="4"/>
    <n v="3114.4987026553499"/>
  </r>
  <r>
    <x v="2084"/>
    <x v="4"/>
    <n v="3114.3118327331899"/>
  </r>
  <r>
    <x v="2085"/>
    <x v="4"/>
    <n v="3114.1249740232302"/>
  </r>
  <r>
    <x v="2086"/>
    <x v="4"/>
    <n v="3113.9381265247798"/>
  </r>
  <r>
    <x v="2087"/>
    <x v="4"/>
    <n v="3113.75129023719"/>
  </r>
  <r>
    <x v="2088"/>
    <x v="4"/>
    <n v="3113.56446515978"/>
  </r>
  <r>
    <x v="2089"/>
    <x v="4"/>
    <n v="3113.3776512918698"/>
  </r>
  <r>
    <x v="2090"/>
    <x v="4"/>
    <n v="3113.1908486327902"/>
  </r>
  <r>
    <x v="2091"/>
    <x v="4"/>
    <n v="3113.0040571818699"/>
  </r>
  <r>
    <x v="2092"/>
    <x v="4"/>
    <n v="3112.81727693844"/>
  </r>
  <r>
    <x v="2093"/>
    <x v="4"/>
    <n v="3112.6305079018298"/>
  </r>
  <r>
    <x v="2094"/>
    <x v="4"/>
    <n v="3112.4437500713502"/>
  </r>
  <r>
    <x v="2095"/>
    <x v="4"/>
    <n v="3112.2570034463502"/>
  </r>
  <r>
    <x v="2096"/>
    <x v="4"/>
    <n v="3112.0702680261402"/>
  </r>
  <r>
    <x v="2097"/>
    <x v="4"/>
    <n v="3111.88354381006"/>
  </r>
  <r>
    <x v="2098"/>
    <x v="4"/>
    <n v="3111.6968307974298"/>
  </r>
  <r>
    <x v="2099"/>
    <x v="4"/>
    <n v="3111.5101289875802"/>
  </r>
  <r>
    <x v="2100"/>
    <x v="4"/>
    <n v="3111.3234383798399"/>
  </r>
  <r>
    <x v="2101"/>
    <x v="4"/>
    <n v="3111.1367589735401"/>
  </r>
  <r>
    <x v="2102"/>
    <x v="4"/>
    <n v="3110.9500907679999"/>
  </r>
  <r>
    <x v="2103"/>
    <x v="4"/>
    <n v="3110.76343376256"/>
  </r>
  <r>
    <x v="2104"/>
    <x v="4"/>
    <n v="3110.5767879565301"/>
  </r>
  <r>
    <x v="2105"/>
    <x v="4"/>
    <n v="3110.3901533492499"/>
  </r>
  <r>
    <x v="2106"/>
    <x v="4"/>
    <n v="3110.20352994005"/>
  </r>
  <r>
    <x v="2107"/>
    <x v="4"/>
    <n v="3110.0169177282501"/>
  </r>
  <r>
    <x v="2108"/>
    <x v="4"/>
    <n v="3109.8303167131899"/>
  </r>
  <r>
    <x v="2109"/>
    <x v="4"/>
    <n v="3109.64372689419"/>
  </r>
  <r>
    <x v="2110"/>
    <x v="4"/>
    <n v="3109.4571482705701"/>
  </r>
  <r>
    <x v="2111"/>
    <x v="4"/>
    <n v="3109.2705808416799"/>
  </r>
  <r>
    <x v="2112"/>
    <x v="4"/>
    <n v="3109.0840246068301"/>
  </r>
  <r>
    <x v="2113"/>
    <x v="4"/>
    <n v="3108.8974795653498"/>
  </r>
  <r>
    <x v="2114"/>
    <x v="4"/>
    <n v="3108.7109457165802"/>
  </r>
  <r>
    <x v="2115"/>
    <x v="4"/>
    <n v="3108.52442305983"/>
  </r>
  <r>
    <x v="2116"/>
    <x v="4"/>
    <n v="3108.3379115944499"/>
  </r>
  <r>
    <x v="2117"/>
    <x v="4"/>
    <n v="3108.15141131976"/>
  </r>
  <r>
    <x v="2118"/>
    <x v="4"/>
    <n v="3107.9649222350799"/>
  </r>
  <r>
    <x v="2119"/>
    <x v="4"/>
    <n v="3107.77844433974"/>
  </r>
  <r>
    <x v="2120"/>
    <x v="4"/>
    <n v="3107.5919776330802"/>
  </r>
  <r>
    <x v="2121"/>
    <x v="4"/>
    <n v="3107.4055221144199"/>
  </r>
  <r>
    <x v="2122"/>
    <x v="4"/>
    <n v="3107.2190777831001"/>
  </r>
  <r>
    <x v="2123"/>
    <x v="4"/>
    <n v="3107.0326446384302"/>
  </r>
  <r>
    <x v="2124"/>
    <x v="4"/>
    <n v="3106.8462226797501"/>
  </r>
  <r>
    <x v="2125"/>
    <x v="4"/>
    <n v="3106.6598119063901"/>
  </r>
  <r>
    <x v="2126"/>
    <x v="4"/>
    <n v="3106.47341231768"/>
  </r>
  <r>
    <x v="2127"/>
    <x v="4"/>
    <n v="3106.2870239129402"/>
  </r>
  <r>
    <x v="2128"/>
    <x v="4"/>
    <n v="3106.1006466915001"/>
  </r>
  <r>
    <x v="2129"/>
    <x v="4"/>
    <n v="3105.9142806527002"/>
  </r>
  <r>
    <x v="2130"/>
    <x v="4"/>
    <n v="3105.7279257958598"/>
  </r>
  <r>
    <x v="2131"/>
    <x v="4"/>
    <n v="3105.5415821203101"/>
  </r>
  <r>
    <x v="2132"/>
    <x v="4"/>
    <n v="3105.3552496253901"/>
  </r>
  <r>
    <x v="2133"/>
    <x v="4"/>
    <n v="3105.1689283104101"/>
  </r>
  <r>
    <x v="2134"/>
    <x v="4"/>
    <n v="3104.9826181747098"/>
  </r>
  <r>
    <x v="2135"/>
    <x v="4"/>
    <n v="3104.7963192176198"/>
  </r>
  <r>
    <x v="2136"/>
    <x v="4"/>
    <n v="3104.6100314384698"/>
  </r>
  <r>
    <x v="2137"/>
    <x v="4"/>
    <n v="3104.42375483658"/>
  </r>
  <r>
    <x v="2138"/>
    <x v="4"/>
    <n v="3104.23748941129"/>
  </r>
  <r>
    <x v="2139"/>
    <x v="4"/>
    <n v="3104.05123516193"/>
  </r>
  <r>
    <x v="2140"/>
    <x v="4"/>
    <n v="3103.8649920878202"/>
  </r>
  <r>
    <x v="2141"/>
    <x v="4"/>
    <n v="3103.6787601882902"/>
  </r>
  <r>
    <x v="2142"/>
    <x v="4"/>
    <n v="3103.4925394626798"/>
  </r>
  <r>
    <x v="2143"/>
    <x v="4"/>
    <n v="3103.3063299103101"/>
  </r>
  <r>
    <x v="2144"/>
    <x v="4"/>
    <n v="3103.1201315305202"/>
  </r>
  <r>
    <x v="2145"/>
    <x v="4"/>
    <n v="3102.9339443226199"/>
  </r>
  <r>
    <x v="2146"/>
    <x v="4"/>
    <n v="3102.7477682859699"/>
  </r>
  <r>
    <x v="2147"/>
    <x v="4"/>
    <n v="3102.5616034198702"/>
  </r>
  <r>
    <x v="2148"/>
    <x v="4"/>
    <n v="3102.37544972366"/>
  </r>
  <r>
    <x v="2149"/>
    <x v="4"/>
    <n v="3102.1893071966801"/>
  </r>
  <r>
    <x v="2150"/>
    <x v="4"/>
    <n v="3102.0031758382502"/>
  </r>
  <r>
    <x v="2151"/>
    <x v="4"/>
    <n v="3101.8170556476998"/>
  </r>
  <r>
    <x v="2152"/>
    <x v="4"/>
    <n v="3101.6309466243601"/>
  </r>
  <r>
    <x v="2153"/>
    <x v="4"/>
    <n v="3101.44484876756"/>
  </r>
  <r>
    <x v="2154"/>
    <x v="4"/>
    <n v="3101.2587620766399"/>
  </r>
  <r>
    <x v="2155"/>
    <x v="4"/>
    <n v="3101.07268655091"/>
  </r>
  <r>
    <x v="2156"/>
    <x v="4"/>
    <n v="3100.8866221897201"/>
  </r>
  <r>
    <x v="2157"/>
    <x v="4"/>
    <n v="3100.7005689923899"/>
  </r>
  <r>
    <x v="2158"/>
    <x v="4"/>
    <n v="3100.5145269582499"/>
  </r>
  <r>
    <x v="2159"/>
    <x v="4"/>
    <n v="3100.3284960866299"/>
  </r>
  <r>
    <x v="2160"/>
    <x v="4"/>
    <n v="3100.14247637686"/>
  </r>
  <r>
    <x v="2161"/>
    <x v="4"/>
    <n v="3099.95646782828"/>
  </r>
  <r>
    <x v="2162"/>
    <x v="4"/>
    <n v="3099.7704704402099"/>
  </r>
  <r>
    <x v="2163"/>
    <x v="4"/>
    <n v="3099.58448421199"/>
  </r>
  <r>
    <x v="2164"/>
    <x v="4"/>
    <n v="3099.3985091429299"/>
  </r>
  <r>
    <x v="2165"/>
    <x v="4"/>
    <n v="3099.2125452323799"/>
  </r>
  <r>
    <x v="2166"/>
    <x v="4"/>
    <n v="3099.0265924796699"/>
  </r>
  <r>
    <x v="2167"/>
    <x v="4"/>
    <n v="3098.8406508841199"/>
  </r>
  <r>
    <x v="2168"/>
    <x v="4"/>
    <n v="3098.6547204450699"/>
  </r>
  <r>
    <x v="2169"/>
    <x v="4"/>
    <n v="3098.46880116184"/>
  </r>
  <r>
    <x v="2170"/>
    <x v="4"/>
    <n v="3098.2828930337701"/>
  </r>
  <r>
    <x v="2171"/>
    <x v="4"/>
    <n v="3098.0969960601901"/>
  </r>
  <r>
    <x v="2172"/>
    <x v="4"/>
    <n v="3097.9111102404299"/>
  </r>
  <r>
    <x v="2173"/>
    <x v="4"/>
    <n v="3097.7252355738101"/>
  </r>
  <r>
    <x v="2174"/>
    <x v="4"/>
    <n v="3097.5393720596799"/>
  </r>
  <r>
    <x v="2175"/>
    <x v="4"/>
    <n v="3097.3535196973598"/>
  </r>
  <r>
    <x v="2176"/>
    <x v="4"/>
    <n v="3097.1676784861702"/>
  </r>
  <r>
    <x v="2177"/>
    <x v="4"/>
    <n v="3096.9818484254602"/>
  </r>
  <r>
    <x v="2178"/>
    <x v="4"/>
    <n v="3096.7960295145599"/>
  </r>
  <r>
    <x v="2179"/>
    <x v="4"/>
    <n v="3096.61022175279"/>
  </r>
  <r>
    <x v="2180"/>
    <x v="4"/>
    <n v="3096.4244251394798"/>
  </r>
  <r>
    <x v="2181"/>
    <x v="4"/>
    <n v="3096.2386396739698"/>
  </r>
  <r>
    <x v="2182"/>
    <x v="4"/>
    <n v="3096.0528653555898"/>
  </r>
  <r>
    <x v="2183"/>
    <x v="4"/>
    <n v="3095.8671021836699"/>
  </r>
  <r>
    <x v="2184"/>
    <x v="4"/>
    <n v="3095.6813501575398"/>
  </r>
  <r>
    <x v="2185"/>
    <x v="4"/>
    <n v="3095.4956092765301"/>
  </r>
  <r>
    <x v="2186"/>
    <x v="4"/>
    <n v="3095.3098795399701"/>
  </r>
  <r>
    <x v="2187"/>
    <x v="4"/>
    <n v="3095.1241609471999"/>
  </r>
  <r>
    <x v="2188"/>
    <x v="4"/>
    <n v="3094.9384534975502"/>
  </r>
  <r>
    <x v="2189"/>
    <x v="4"/>
    <n v="3094.7527571903402"/>
  </r>
  <r>
    <x v="2190"/>
    <x v="4"/>
    <n v="3094.5670720249"/>
  </r>
  <r>
    <x v="2191"/>
    <x v="4"/>
    <n v="3094.3813980005798"/>
  </r>
  <r>
    <x v="2192"/>
    <x v="4"/>
    <n v="3094.1957351166998"/>
  </r>
  <r>
    <x v="2193"/>
    <x v="4"/>
    <n v="3094.0100833725901"/>
  </r>
  <r>
    <x v="2194"/>
    <x v="4"/>
    <n v="3093.82444276759"/>
  </r>
  <r>
    <x v="2195"/>
    <x v="4"/>
    <n v="3093.63881330103"/>
  </r>
  <r>
    <x v="2196"/>
    <x v="4"/>
    <n v="3093.45319497223"/>
  </r>
  <r>
    <x v="2197"/>
    <x v="4"/>
    <n v="3093.26758778053"/>
  </r>
  <r>
    <x v="2198"/>
    <x v="4"/>
    <n v="3093.0819917252602"/>
  </r>
  <r>
    <x v="2199"/>
    <x v="4"/>
    <n v="3092.8964068057599"/>
  </r>
  <r>
    <x v="2200"/>
    <x v="4"/>
    <n v="3092.71083302135"/>
  </r>
  <r>
    <x v="2201"/>
    <x v="4"/>
    <n v="3092.52527037137"/>
  </r>
  <r>
    <x v="2202"/>
    <x v="4"/>
    <n v="3092.3397188551498"/>
  </r>
  <r>
    <x v="2203"/>
    <x v="4"/>
    <n v="3092.1541784720198"/>
  </r>
  <r>
    <x v="2204"/>
    <x v="4"/>
    <n v="3091.96864922131"/>
  </r>
  <r>
    <x v="2205"/>
    <x v="4"/>
    <n v="3091.7831311023601"/>
  </r>
  <r>
    <x v="2206"/>
    <x v="4"/>
    <n v="3091.5976241144899"/>
  </r>
  <r>
    <x v="2207"/>
    <x v="4"/>
    <n v="3091.41212825704"/>
  </r>
  <r>
    <x v="2208"/>
    <x v="4"/>
    <n v="3091.22664352935"/>
  </r>
  <r>
    <x v="2209"/>
    <x v="4"/>
    <n v="3091.0411699307401"/>
  </r>
  <r>
    <x v="2210"/>
    <x v="4"/>
    <n v="3090.8557074605401"/>
  </r>
  <r>
    <x v="2211"/>
    <x v="4"/>
    <n v="3090.67025611809"/>
  </r>
  <r>
    <x v="2212"/>
    <x v="4"/>
    <n v="3090.4848159027201"/>
  </r>
  <r>
    <x v="2213"/>
    <x v="4"/>
    <n v="3090.2993868137701"/>
  </r>
  <r>
    <x v="2214"/>
    <x v="4"/>
    <n v="3090.11396885056"/>
  </r>
  <r>
    <x v="2215"/>
    <x v="4"/>
    <n v="3089.9285620124301"/>
  </r>
  <r>
    <x v="2216"/>
    <x v="4"/>
    <n v="3089.7431662987101"/>
  </r>
  <r>
    <x v="2217"/>
    <x v="4"/>
    <n v="3089.5577817087301"/>
  </r>
  <r>
    <x v="2218"/>
    <x v="4"/>
    <n v="3089.3724082418298"/>
  </r>
  <r>
    <x v="2219"/>
    <x v="4"/>
    <n v="3089.1870458973399"/>
  </r>
  <r>
    <x v="2220"/>
    <x v="4"/>
    <n v="3089.00169467458"/>
  </r>
  <r>
    <x v="2221"/>
    <x v="4"/>
    <n v="3088.8163545728999"/>
  </r>
  <r>
    <x v="2222"/>
    <x v="4"/>
    <n v="3088.6310255916301"/>
  </r>
  <r>
    <x v="2223"/>
    <x v="4"/>
    <n v="3088.4457077300899"/>
  </r>
  <r>
    <x v="2224"/>
    <x v="4"/>
    <n v="3088.26040098763"/>
  </r>
  <r>
    <x v="2225"/>
    <x v="4"/>
    <n v="3088.0751053635699"/>
  </r>
  <r>
    <x v="2226"/>
    <x v="4"/>
    <n v="3087.88982085725"/>
  </r>
  <r>
    <x v="2227"/>
    <x v="4"/>
    <n v="3087.7045474679999"/>
  </r>
  <r>
    <x v="2228"/>
    <x v="4"/>
    <n v="3087.5192851951501"/>
  </r>
  <r>
    <x v="2229"/>
    <x v="4"/>
    <n v="3087.33403403803"/>
  </r>
  <r>
    <x v="2230"/>
    <x v="4"/>
    <n v="3087.1487939959902"/>
  </r>
  <r>
    <x v="2231"/>
    <x v="4"/>
    <n v="3086.9635650683499"/>
  </r>
  <r>
    <x v="2232"/>
    <x v="4"/>
    <n v="3086.7783472544502"/>
  </r>
  <r>
    <x v="2233"/>
    <x v="4"/>
    <n v="3086.5931405536098"/>
  </r>
  <r>
    <x v="2234"/>
    <x v="4"/>
    <n v="3086.4079449651799"/>
  </r>
  <r>
    <x v="2235"/>
    <x v="4"/>
    <n v="3086.2227604884802"/>
  </r>
  <r>
    <x v="2236"/>
    <x v="4"/>
    <n v="3086.0375871228498"/>
  </r>
  <r>
    <x v="2237"/>
    <x v="4"/>
    <n v="3085.8524248676299"/>
  </r>
  <r>
    <x v="2238"/>
    <x v="4"/>
    <n v="3085.6672737221302"/>
  </r>
  <r>
    <x v="2239"/>
    <x v="4"/>
    <n v="3085.4821336857099"/>
  </r>
  <r>
    <x v="2240"/>
    <x v="4"/>
    <n v="3085.29700475769"/>
  </r>
  <r>
    <x v="2241"/>
    <x v="4"/>
    <n v="3085.1118869374"/>
  </r>
  <r>
    <x v="2242"/>
    <x v="4"/>
    <n v="3084.9267802241902"/>
  </r>
  <r>
    <x v="2243"/>
    <x v="4"/>
    <n v="3084.7416846173701"/>
  </r>
  <r>
    <x v="2244"/>
    <x v="4"/>
    <n v="3084.5566001163002"/>
  </r>
  <r>
    <x v="2245"/>
    <x v="4"/>
    <n v="3084.3715267202901"/>
  </r>
  <r>
    <x v="2246"/>
    <x v="4"/>
    <n v="3084.1864644286902"/>
  </r>
  <r>
    <x v="2247"/>
    <x v="4"/>
    <n v="3084.0014132408201"/>
  </r>
  <r>
    <x v="2248"/>
    <x v="4"/>
    <n v="3083.8163731560298"/>
  </r>
  <r>
    <x v="2249"/>
    <x v="4"/>
    <n v="3083.6313441736402"/>
  </r>
  <r>
    <x v="2250"/>
    <x v="4"/>
    <n v="3083.4463262929899"/>
  </r>
  <r>
    <x v="2251"/>
    <x v="4"/>
    <n v="3083.2613195134099"/>
  </r>
  <r>
    <x v="2252"/>
    <x v="4"/>
    <n v="3083.0763238342402"/>
  </r>
  <r>
    <x v="2253"/>
    <x v="4"/>
    <n v="3082.8913392548102"/>
  </r>
  <r>
    <x v="2254"/>
    <x v="4"/>
    <n v="3082.7063657744502"/>
  </r>
  <r>
    <x v="2255"/>
    <x v="4"/>
    <n v="3082.5214033925099"/>
  </r>
  <r>
    <x v="2256"/>
    <x v="4"/>
    <n v="3082.3364521082999"/>
  </r>
  <r>
    <x v="2257"/>
    <x v="4"/>
    <n v="3082.1515119211799"/>
  </r>
  <r>
    <x v="2258"/>
    <x v="4"/>
    <n v="3081.9665828304601"/>
  </r>
  <r>
    <x v="2259"/>
    <x v="4"/>
    <n v="3081.7816648354901"/>
  </r>
  <r>
    <x v="2260"/>
    <x v="4"/>
    <n v="3081.5967579356002"/>
  </r>
  <r>
    <x v="2261"/>
    <x v="4"/>
    <n v="3081.41186213013"/>
  </r>
  <r>
    <x v="2262"/>
    <x v="4"/>
    <n v="3081.2269774184001"/>
  </r>
  <r>
    <x v="2263"/>
    <x v="4"/>
    <n v="3081.0421037997498"/>
  </r>
  <r>
    <x v="2264"/>
    <x v="4"/>
    <n v="3080.8572412735298"/>
  </r>
  <r>
    <x v="2265"/>
    <x v="4"/>
    <n v="3080.6723898390501"/>
  </r>
  <r>
    <x v="2266"/>
    <x v="4"/>
    <n v="3080.48754949566"/>
  </r>
  <r>
    <x v="2267"/>
    <x v="4"/>
    <n v="3080.3027202426902"/>
  </r>
  <r>
    <x v="2268"/>
    <x v="4"/>
    <n v="3080.1179020794698"/>
  </r>
  <r>
    <x v="2269"/>
    <x v="4"/>
    <n v="3079.93309500535"/>
  </r>
  <r>
    <x v="2270"/>
    <x v="4"/>
    <n v="3079.7482990196499"/>
  </r>
  <r>
    <x v="2271"/>
    <x v="4"/>
    <n v="3079.5635141217099"/>
  </r>
  <r>
    <x v="2272"/>
    <x v="4"/>
    <n v="3079.3787403108599"/>
  </r>
  <r>
    <x v="2273"/>
    <x v="4"/>
    <n v="3079.1939775864398"/>
  </r>
  <r>
    <x v="2274"/>
    <x v="4"/>
    <n v="3079.0092259477801"/>
  </r>
  <r>
    <x v="2275"/>
    <x v="4"/>
    <n v="3078.8244853942301"/>
  </r>
  <r>
    <x v="2276"/>
    <x v="4"/>
    <n v="3078.6397559251"/>
  </r>
  <r>
    <x v="2277"/>
    <x v="4"/>
    <n v="3078.4550375397498"/>
  </r>
  <r>
    <x v="2278"/>
    <x v="4"/>
    <n v="3078.2703302374998"/>
  </r>
  <r>
    <x v="2279"/>
    <x v="4"/>
    <n v="3078.0856340176801"/>
  </r>
  <r>
    <x v="2280"/>
    <x v="4"/>
    <n v="3077.9009488796401"/>
  </r>
  <r>
    <x v="2281"/>
    <x v="4"/>
    <n v="3077.7162748227101"/>
  </r>
  <r>
    <x v="2282"/>
    <x v="4"/>
    <n v="3077.5316118462201"/>
  </r>
  <r>
    <x v="2283"/>
    <x v="4"/>
    <n v="3077.3469599495102"/>
  </r>
  <r>
    <x v="2284"/>
    <x v="4"/>
    <n v="3077.16231913191"/>
  </r>
  <r>
    <x v="2285"/>
    <x v="4"/>
    <n v="3076.9776893927601"/>
  </r>
  <r>
    <x v="2286"/>
    <x v="4"/>
    <n v="3076.7930707313999"/>
  </r>
  <r>
    <x v="2287"/>
    <x v="4"/>
    <n v="3076.6084631471599"/>
  </r>
  <r>
    <x v="2288"/>
    <x v="4"/>
    <n v="3076.4238666393699"/>
  </r>
  <r>
    <x v="2289"/>
    <x v="4"/>
    <n v="3076.2392812073699"/>
  </r>
  <r>
    <x v="2290"/>
    <x v="4"/>
    <n v="3076.0547068505002"/>
  </r>
  <r>
    <x v="2291"/>
    <x v="4"/>
    <n v="3075.87014356809"/>
  </r>
  <r>
    <x v="2292"/>
    <x v="4"/>
    <n v="3075.68559135947"/>
  </r>
  <r>
    <x v="2293"/>
    <x v="4"/>
    <n v="3075.5010502239902"/>
  </r>
  <r>
    <x v="2294"/>
    <x v="4"/>
    <n v="3075.31652016098"/>
  </r>
  <r>
    <x v="2295"/>
    <x v="4"/>
    <n v="3075.1320011697699"/>
  </r>
  <r>
    <x v="2296"/>
    <x v="4"/>
    <n v="3074.9474932497001"/>
  </r>
  <r>
    <x v="2297"/>
    <x v="4"/>
    <n v="3074.7629964000998"/>
  </r>
  <r>
    <x v="2298"/>
    <x v="4"/>
    <n v="3074.5785106203198"/>
  </r>
  <r>
    <x v="2299"/>
    <x v="4"/>
    <n v="3074.39403590968"/>
  </r>
  <r>
    <x v="2300"/>
    <x v="4"/>
    <n v="3074.2095722675299"/>
  </r>
  <r>
    <x v="2301"/>
    <x v="4"/>
    <n v="3074.0251196931899"/>
  </r>
  <r>
    <x v="2302"/>
    <x v="4"/>
    <n v="3073.8406781860099"/>
  </r>
  <r>
    <x v="2303"/>
    <x v="4"/>
    <n v="3073.6562477453199"/>
  </r>
  <r>
    <x v="2304"/>
    <x v="4"/>
    <n v="3073.4718283704501"/>
  </r>
  <r>
    <x v="2305"/>
    <x v="4"/>
    <n v="3073.2874200607498"/>
  </r>
  <r>
    <x v="2306"/>
    <x v="4"/>
    <n v="3073.10302281555"/>
  </r>
  <r>
    <x v="2307"/>
    <x v="4"/>
    <n v="3072.9186366341801"/>
  </r>
  <r>
    <x v="2308"/>
    <x v="4"/>
    <n v="3072.7342615159801"/>
  </r>
  <r>
    <x v="2309"/>
    <x v="4"/>
    <n v="3072.5498974602901"/>
  </r>
  <r>
    <x v="2310"/>
    <x v="4"/>
    <n v="3072.36554446644"/>
  </r>
  <r>
    <x v="2311"/>
    <x v="4"/>
    <n v="3072.1812025337699"/>
  </r>
  <r>
    <x v="2312"/>
    <x v="4"/>
    <n v="3071.9968716616199"/>
  </r>
  <r>
    <x v="2313"/>
    <x v="4"/>
    <n v="3071.8125518493198"/>
  </r>
  <r>
    <x v="2314"/>
    <x v="4"/>
    <n v="3071.6282430962101"/>
  </r>
  <r>
    <x v="2315"/>
    <x v="4"/>
    <n v="3071.4439454016201"/>
  </r>
  <r>
    <x v="2316"/>
    <x v="4"/>
    <n v="3071.2596587649"/>
  </r>
  <r>
    <x v="2317"/>
    <x v="4"/>
    <n v="3071.0753831853799"/>
  </r>
  <r>
    <x v="2318"/>
    <x v="4"/>
    <n v="3070.89111866238"/>
  </r>
  <r>
    <x v="2319"/>
    <x v="4"/>
    <n v="3070.70686519526"/>
  </r>
  <r>
    <x v="2320"/>
    <x v="4"/>
    <n v="3070.52262278335"/>
  </r>
  <r>
    <x v="2321"/>
    <x v="4"/>
    <n v="3070.3383914259898"/>
  </r>
  <r>
    <x v="2322"/>
    <x v="4"/>
    <n v="3070.1541711225"/>
  </r>
  <r>
    <x v="2323"/>
    <x v="4"/>
    <n v="3069.9699618722302"/>
  </r>
  <r>
    <x v="2324"/>
    <x v="4"/>
    <n v="3069.7857636745198"/>
  </r>
  <r>
    <x v="2325"/>
    <x v="4"/>
    <n v="3069.6015765287002"/>
  </r>
  <r>
    <x v="2326"/>
    <x v="4"/>
    <n v="3069.4174004341098"/>
  </r>
  <r>
    <x v="2327"/>
    <x v="4"/>
    <n v="3069.2332353900802"/>
  </r>
  <r>
    <x v="2328"/>
    <x v="4"/>
    <n v="3069.04908139596"/>
  </r>
  <r>
    <x v="2329"/>
    <x v="4"/>
    <n v="3068.86493845108"/>
  </r>
  <r>
    <x v="2330"/>
    <x v="4"/>
    <n v="3068.6808065547698"/>
  </r>
  <r>
    <x v="2331"/>
    <x v="4"/>
    <n v="3068.49668570637"/>
  </r>
  <r>
    <x v="2332"/>
    <x v="4"/>
    <n v="3068.31257590523"/>
  </r>
  <r>
    <x v="2333"/>
    <x v="4"/>
    <n v="3068.1284771506798"/>
  </r>
  <r>
    <x v="2334"/>
    <x v="4"/>
    <n v="3067.9443894420501"/>
  </r>
  <r>
    <x v="2335"/>
    <x v="4"/>
    <n v="3067.7603127786801"/>
  </r>
  <r>
    <x v="2336"/>
    <x v="4"/>
    <n v="3067.5762471599101"/>
  </r>
  <r>
    <x v="2337"/>
    <x v="4"/>
    <n v="3067.39219258508"/>
  </r>
  <r>
    <x v="2338"/>
    <x v="4"/>
    <n v="3067.2081490535302"/>
  </r>
  <r>
    <x v="2339"/>
    <x v="4"/>
    <n v="3067.0241165645898"/>
  </r>
  <r>
    <x v="2340"/>
    <x v="4"/>
    <n v="3066.84009511759"/>
  </r>
  <r>
    <x v="2341"/>
    <x v="4"/>
    <n v="3066.6560847118899"/>
  </r>
  <r>
    <x v="2342"/>
    <x v="4"/>
    <n v="3066.4720853468002"/>
  </r>
  <r>
    <x v="2343"/>
    <x v="4"/>
    <n v="3066.2880970216802"/>
  </r>
  <r>
    <x v="2344"/>
    <x v="4"/>
    <n v="3066.10411973586"/>
  </r>
  <r>
    <x v="2345"/>
    <x v="4"/>
    <n v="3065.9201534886802"/>
  </r>
  <r>
    <x v="2346"/>
    <x v="4"/>
    <n v="3065.73619827947"/>
  </r>
  <r>
    <x v="2347"/>
    <x v="4"/>
    <n v="3065.5522541075702"/>
  </r>
  <r>
    <x v="2348"/>
    <x v="4"/>
    <n v="3065.3683209723199"/>
  </r>
  <r>
    <x v="2349"/>
    <x v="4"/>
    <n v="3065.1843988730702"/>
  </r>
  <r>
    <x v="2350"/>
    <x v="4"/>
    <n v="3065.0004878091299"/>
  </r>
  <r>
    <x v="2351"/>
    <x v="4"/>
    <n v="3064.8165877798701"/>
  </r>
  <r>
    <x v="2352"/>
    <x v="4"/>
    <n v="3064.6326987846001"/>
  </r>
  <r>
    <x v="2353"/>
    <x v="4"/>
    <n v="3064.4488208226699"/>
  </r>
  <r>
    <x v="2354"/>
    <x v="4"/>
    <n v="3064.2649538934202"/>
  </r>
  <r>
    <x v="2355"/>
    <x v="4"/>
    <n v="3064.0810979961898"/>
  </r>
  <r>
    <x v="2356"/>
    <x v="4"/>
    <n v="3063.8972531303102"/>
  </r>
  <r>
    <x v="2357"/>
    <x v="4"/>
    <n v="3063.7134192951198"/>
  </r>
  <r>
    <x v="2358"/>
    <x v="4"/>
    <n v="3063.5295964899601"/>
  </r>
  <r>
    <x v="2359"/>
    <x v="4"/>
    <n v="3063.3457847141699"/>
  </r>
  <r>
    <x v="2360"/>
    <x v="4"/>
    <n v="3063.1619839670898"/>
  </r>
  <r>
    <x v="2361"/>
    <x v="4"/>
    <n v="3062.9781942480499"/>
  </r>
  <r>
    <x v="2362"/>
    <x v="4"/>
    <n v="3062.7944155564001"/>
  </r>
  <r>
    <x v="2363"/>
    <x v="4"/>
    <n v="3062.6106478914598"/>
  </r>
  <r>
    <x v="2364"/>
    <x v="4"/>
    <n v="3062.4268912525899"/>
  </r>
  <r>
    <x v="2365"/>
    <x v="4"/>
    <n v="3062.24314563912"/>
  </r>
  <r>
    <x v="2366"/>
    <x v="4"/>
    <n v="3062.0594110503798"/>
  </r>
  <r>
    <x v="2367"/>
    <x v="4"/>
    <n v="3061.8756874857199"/>
  </r>
  <r>
    <x v="2368"/>
    <x v="4"/>
    <n v="3061.6919749444701"/>
  </r>
  <r>
    <x v="2369"/>
    <x v="4"/>
    <n v="3061.5082734259699"/>
  </r>
  <r>
    <x v="2370"/>
    <x v="4"/>
    <n v="3061.3245829295602"/>
  </r>
  <r>
    <x v="2371"/>
    <x v="4"/>
    <n v="3061.14090345459"/>
  </r>
  <r>
    <x v="2372"/>
    <x v="4"/>
    <n v="3060.95723500038"/>
  </r>
  <r>
    <x v="2373"/>
    <x v="4"/>
    <n v="3060.77357756628"/>
  </r>
  <r>
    <x v="2374"/>
    <x v="4"/>
    <n v="3060.58993115163"/>
  </r>
  <r>
    <x v="2375"/>
    <x v="4"/>
    <n v="3060.4062957557599"/>
  </r>
  <r>
    <x v="2376"/>
    <x v="4"/>
    <n v="3060.2226713780101"/>
  </r>
  <r>
    <x v="2377"/>
    <x v="4"/>
    <n v="3060.03905801773"/>
  </r>
  <r>
    <x v="2378"/>
    <x v="4"/>
    <n v="3059.8554556742502"/>
  </r>
  <r>
    <x v="2379"/>
    <x v="4"/>
    <n v="3059.6718643469098"/>
  </r>
  <r>
    <x v="2380"/>
    <x v="4"/>
    <n v="3059.4882840350501"/>
  </r>
  <r>
    <x v="2381"/>
    <x v="4"/>
    <n v="3059.3047147379998"/>
  </r>
  <r>
    <x v="2382"/>
    <x v="4"/>
    <n v="3059.1211564551199"/>
  </r>
  <r>
    <x v="2383"/>
    <x v="4"/>
    <n v="3058.9376091857298"/>
  </r>
  <r>
    <x v="2384"/>
    <x v="4"/>
    <n v="3058.75407292918"/>
  </r>
  <r>
    <x v="2385"/>
    <x v="4"/>
    <n v="3058.5705476848102"/>
  </r>
  <r>
    <x v="2386"/>
    <x v="4"/>
    <n v="3058.3870334519402"/>
  </r>
  <r>
    <x v="2387"/>
    <x v="4"/>
    <n v="3058.20353022994"/>
  </r>
  <r>
    <x v="2388"/>
    <x v="4"/>
    <n v="3058.02003801812"/>
  </r>
  <r>
    <x v="2389"/>
    <x v="4"/>
    <n v="3057.8365568158401"/>
  </r>
  <r>
    <x v="2390"/>
    <x v="4"/>
    <n v="3057.6530866224298"/>
  </r>
  <r>
    <x v="2391"/>
    <x v="4"/>
    <n v="3057.46962743724"/>
  </r>
  <r>
    <x v="2392"/>
    <x v="4"/>
    <n v="3057.28617925959"/>
  </r>
  <r>
    <x v="2393"/>
    <x v="4"/>
    <n v="3057.1027420888299"/>
  </r>
  <r>
    <x v="2394"/>
    <x v="4"/>
    <n v="3056.91931592431"/>
  </r>
  <r>
    <x v="2395"/>
    <x v="4"/>
    <n v="3056.7359007653499"/>
  </r>
  <r>
    <x v="2396"/>
    <x v="4"/>
    <n v="3056.5524966113098"/>
  </r>
  <r>
    <x v="2397"/>
    <x v="4"/>
    <n v="3056.3691034615099"/>
  </r>
  <r>
    <x v="2398"/>
    <x v="4"/>
    <n v="3056.1857213152998"/>
  </r>
  <r>
    <x v="2399"/>
    <x v="4"/>
    <n v="3056.0023501720202"/>
  </r>
  <r>
    <x v="2400"/>
    <x v="4"/>
    <n v="3055.8189900310099"/>
  </r>
  <r>
    <x v="2401"/>
    <x v="4"/>
    <n v="3055.6356408916099"/>
  </r>
  <r>
    <x v="2402"/>
    <x v="4"/>
    <n v="3055.45230275316"/>
  </r>
  <r>
    <x v="2403"/>
    <x v="4"/>
    <n v="3055.2689756149898"/>
  </r>
  <r>
    <x v="2404"/>
    <x v="4"/>
    <n v="3055.08565947646"/>
  </r>
  <r>
    <x v="2405"/>
    <x v="4"/>
    <n v="3054.9023543368899"/>
  </r>
  <r>
    <x v="2406"/>
    <x v="4"/>
    <n v="3054.7190601956299"/>
  </r>
  <r>
    <x v="2407"/>
    <x v="4"/>
    <n v="3054.53577705202"/>
  </r>
  <r>
    <x v="2408"/>
    <x v="4"/>
    <n v="3054.3525049053901"/>
  </r>
  <r>
    <x v="2409"/>
    <x v="4"/>
    <n v="3054.1692437551001"/>
  </r>
  <r>
    <x v="2410"/>
    <x v="4"/>
    <n v="3053.98599360047"/>
  </r>
  <r>
    <x v="2411"/>
    <x v="4"/>
    <n v="3053.8027544408601"/>
  </r>
  <r>
    <x v="2412"/>
    <x v="4"/>
    <n v="3053.61952627559"/>
  </r>
  <r>
    <x v="2413"/>
    <x v="4"/>
    <n v="3053.43630910401"/>
  </r>
  <r>
    <x v="2414"/>
    <x v="4"/>
    <n v="3053.2531029254701"/>
  </r>
  <r>
    <x v="2415"/>
    <x v="4"/>
    <n v="3053.0699077392901"/>
  </r>
  <r>
    <x v="2416"/>
    <x v="4"/>
    <n v="3052.8867235448301"/>
  </r>
  <r>
    <x v="2417"/>
    <x v="4"/>
    <n v="3052.7035503414199"/>
  </r>
  <r>
    <x v="2418"/>
    <x v="4"/>
    <n v="3052.5203881284001"/>
  </r>
  <r>
    <x v="2419"/>
    <x v="4"/>
    <n v="3052.3372369051099"/>
  </r>
  <r>
    <x v="2420"/>
    <x v="4"/>
    <n v="3052.1540966708899"/>
  </r>
  <r>
    <x v="2421"/>
    <x v="4"/>
    <n v="3051.9709674250898"/>
  </r>
  <r>
    <x v="2422"/>
    <x v="4"/>
    <n v="3051.7878491670499"/>
  </r>
  <r>
    <x v="2423"/>
    <x v="4"/>
    <n v="3051.6047418961002"/>
  </r>
  <r>
    <x v="2424"/>
    <x v="4"/>
    <n v="3051.4216456115801"/>
  </r>
  <r>
    <x v="2425"/>
    <x v="4"/>
    <n v="3051.23856031285"/>
  </r>
  <r>
    <x v="2426"/>
    <x v="4"/>
    <n v="3051.0554859992299"/>
  </r>
  <r>
    <x v="2427"/>
    <x v="4"/>
    <n v="3050.8724226700701"/>
  </r>
  <r>
    <x v="2428"/>
    <x v="4"/>
    <n v="3050.6893703247101"/>
  </r>
  <r>
    <x v="2429"/>
    <x v="4"/>
    <n v="3050.50632896249"/>
  </r>
  <r>
    <x v="2430"/>
    <x v="4"/>
    <n v="3050.3232985827499"/>
  </r>
  <r>
    <x v="2431"/>
    <x v="4"/>
    <n v="3050.14027918483"/>
  </r>
  <r>
    <x v="2432"/>
    <x v="4"/>
    <n v="3049.95727076808"/>
  </r>
  <r>
    <x v="2433"/>
    <x v="4"/>
    <n v="3049.77427333184"/>
  </r>
  <r>
    <x v="2434"/>
    <x v="4"/>
    <n v="3049.5912868754399"/>
  </r>
  <r>
    <x v="2435"/>
    <x v="4"/>
    <n v="3049.4083113982301"/>
  </r>
  <r>
    <x v="2436"/>
    <x v="4"/>
    <n v="3049.22534689954"/>
  </r>
  <r>
    <x v="2437"/>
    <x v="4"/>
    <n v="3049.0423933787301"/>
  </r>
  <r>
    <x v="2438"/>
    <x v="4"/>
    <n v="3048.8594508351298"/>
  </r>
  <r>
    <x v="2439"/>
    <x v="4"/>
    <n v="3048.67651926807"/>
  </r>
  <r>
    <x v="2440"/>
    <x v="4"/>
    <n v="3048.4935986769201"/>
  </r>
  <r>
    <x v="2441"/>
    <x v="4"/>
    <n v="3048.3106890610002"/>
  </r>
  <r>
    <x v="2442"/>
    <x v="4"/>
    <n v="3048.12779041966"/>
  </r>
  <r>
    <x v="2443"/>
    <x v="4"/>
    <n v="3047.9449027522301"/>
  </r>
  <r>
    <x v="2444"/>
    <x v="4"/>
    <n v="3047.7620260580702"/>
  </r>
  <r>
    <x v="2445"/>
    <x v="4"/>
    <n v="3047.5791603365001"/>
  </r>
  <r>
    <x v="2446"/>
    <x v="4"/>
    <n v="3047.3963055868799"/>
  </r>
  <r>
    <x v="2447"/>
    <x v="4"/>
    <n v="3047.2134618085502"/>
  </r>
  <r>
    <x v="2448"/>
    <x v="4"/>
    <n v="3047.0306290008398"/>
  </r>
  <r>
    <x v="2449"/>
    <x v="4"/>
    <n v="3046.8478071630998"/>
  </r>
  <r>
    <x v="2450"/>
    <x v="4"/>
    <n v="3046.6649962946699"/>
  </r>
  <r>
    <x v="2451"/>
    <x v="4"/>
    <n v="3046.4821963948898"/>
  </r>
  <r>
    <x v="2452"/>
    <x v="4"/>
    <n v="3046.2994074631001"/>
  </r>
  <r>
    <x v="2453"/>
    <x v="4"/>
    <n v="3046.1166294986601"/>
  </r>
  <r>
    <x v="2454"/>
    <x v="4"/>
    <n v="3045.93386250089"/>
  </r>
  <r>
    <x v="2455"/>
    <x v="4"/>
    <n v="3045.7511064691398"/>
  </r>
  <r>
    <x v="2456"/>
    <x v="4"/>
    <n v="3045.5683614027498"/>
  </r>
  <r>
    <x v="2457"/>
    <x v="4"/>
    <n v="3045.3856273010701"/>
  </r>
  <r>
    <x v="2458"/>
    <x v="4"/>
    <n v="3045.20290416343"/>
  </r>
  <r>
    <x v="2459"/>
    <x v="4"/>
    <n v="3045.0201919891801"/>
  </r>
  <r>
    <x v="2460"/>
    <x v="4"/>
    <n v="3044.8374907776602"/>
  </r>
  <r>
    <x v="2461"/>
    <x v="4"/>
    <n v="3044.6548005282102"/>
  </r>
  <r>
    <x v="2462"/>
    <x v="4"/>
    <n v="3044.4721212401801"/>
  </r>
  <r>
    <x v="2463"/>
    <x v="4"/>
    <n v="3044.2894529128998"/>
  </r>
  <r>
    <x v="2464"/>
    <x v="4"/>
    <n v="3044.1067955457302"/>
  </r>
  <r>
    <x v="2465"/>
    <x v="4"/>
    <n v="3043.9241491379998"/>
  </r>
  <r>
    <x v="2466"/>
    <x v="4"/>
    <n v="3043.74151368905"/>
  </r>
  <r>
    <x v="2467"/>
    <x v="4"/>
    <n v="3043.5588891982302"/>
  </r>
  <r>
    <x v="2468"/>
    <x v="4"/>
    <n v="3043.3762756648798"/>
  </r>
  <r>
    <x v="2469"/>
    <x v="4"/>
    <n v="3043.1936730883399"/>
  </r>
  <r>
    <x v="2470"/>
    <x v="4"/>
    <n v="3043.0110814679501"/>
  </r>
  <r>
    <x v="2471"/>
    <x v="4"/>
    <n v="3042.8285008030598"/>
  </r>
  <r>
    <x v="2472"/>
    <x v="4"/>
    <n v="3042.6459310930099"/>
  </r>
  <r>
    <x v="2473"/>
    <x v="4"/>
    <n v="3042.4633723371498"/>
  </r>
  <r>
    <x v="2474"/>
    <x v="4"/>
    <n v="3042.2808245348101"/>
  </r>
  <r>
    <x v="2475"/>
    <x v="4"/>
    <n v="3042.09828768534"/>
  </r>
  <r>
    <x v="2476"/>
    <x v="4"/>
    <n v="3041.9157617880701"/>
  </r>
  <r>
    <x v="2477"/>
    <x v="4"/>
    <n v="3041.7332468423701"/>
  </r>
  <r>
    <x v="2478"/>
    <x v="4"/>
    <n v="3041.5507428475598"/>
  </r>
  <r>
    <x v="2479"/>
    <x v="4"/>
    <n v="3041.3682498029898"/>
  </r>
  <r>
    <x v="2480"/>
    <x v="4"/>
    <n v="3041.1857677080002"/>
  </r>
  <r>
    <x v="2481"/>
    <x v="4"/>
    <n v="3041.0032965619398"/>
  </r>
  <r>
    <x v="2482"/>
    <x v="4"/>
    <n v="3040.8208363641402"/>
  </r>
  <r>
    <x v="2483"/>
    <x v="4"/>
    <n v="3040.6383871139601"/>
  </r>
  <r>
    <x v="2484"/>
    <x v="4"/>
    <n v="3040.4559488107302"/>
  </r>
  <r>
    <x v="2485"/>
    <x v="4"/>
    <n v="3040.2735214538102"/>
  </r>
  <r>
    <x v="2486"/>
    <x v="4"/>
    <n v="3040.0911050425202"/>
  </r>
  <r>
    <x v="2487"/>
    <x v="4"/>
    <n v="3039.90869957621"/>
  </r>
  <r>
    <x v="2488"/>
    <x v="4"/>
    <n v="3039.7263050542401"/>
  </r>
  <r>
    <x v="2489"/>
    <x v="4"/>
    <n v="3039.5439214759399"/>
  </r>
  <r>
    <x v="2490"/>
    <x v="4"/>
    <n v="3039.3615488406499"/>
  </r>
  <r>
    <x v="2491"/>
    <x v="4"/>
    <n v="3039.1791871477199"/>
  </r>
  <r>
    <x v="2492"/>
    <x v="4"/>
    <n v="3038.9968363964899"/>
  </r>
  <r>
    <x v="2493"/>
    <x v="4"/>
    <n v="3038.8144965863098"/>
  </r>
  <r>
    <x v="2494"/>
    <x v="4"/>
    <n v="3038.6321677165101"/>
  </r>
  <r>
    <x v="2495"/>
    <x v="4"/>
    <n v="3038.4498497864502"/>
  </r>
  <r>
    <x v="2496"/>
    <x v="4"/>
    <n v="3038.26754279546"/>
  </r>
  <r>
    <x v="2497"/>
    <x v="4"/>
    <n v="3038.0852467428899"/>
  </r>
  <r>
    <x v="2498"/>
    <x v="4"/>
    <n v="3037.90296162809"/>
  </r>
  <r>
    <x v="2499"/>
    <x v="4"/>
    <n v="3037.72068745039"/>
  </r>
  <r>
    <x v="2500"/>
    <x v="4"/>
    <n v="3037.53842420914"/>
  </r>
  <r>
    <x v="2501"/>
    <x v="4"/>
    <n v="3037.3561719036902"/>
  </r>
  <r>
    <x v="2502"/>
    <x v="4"/>
    <n v="3037.1739305333799"/>
  </r>
  <r>
    <x v="2503"/>
    <x v="4"/>
    <n v="3036.9917000975402"/>
  </r>
  <r>
    <x v="2504"/>
    <x v="4"/>
    <n v="3036.8094805955402"/>
  </r>
  <r>
    <x v="2505"/>
    <x v="4"/>
    <n v="3036.6272720267002"/>
  </r>
  <r>
    <x v="2506"/>
    <x v="4"/>
    <n v="3036.4450743903799"/>
  </r>
  <r>
    <x v="2507"/>
    <x v="4"/>
    <n v="3036.2628876859198"/>
  </r>
  <r>
    <x v="2508"/>
    <x v="4"/>
    <n v="3036.0807119126598"/>
  </r>
  <r>
    <x v="2509"/>
    <x v="4"/>
    <n v="3035.8985470699399"/>
  </r>
  <r>
    <x v="2510"/>
    <x v="4"/>
    <n v="3035.7163931571199"/>
  </r>
  <r>
    <x v="2511"/>
    <x v="4"/>
    <n v="3035.5342501735299"/>
  </r>
  <r>
    <x v="2512"/>
    <x v="4"/>
    <n v="3035.3521181185201"/>
  </r>
  <r>
    <x v="2513"/>
    <x v="4"/>
    <n v="3035.1699969914298"/>
  </r>
  <r>
    <x v="2514"/>
    <x v="4"/>
    <n v="3034.98788679161"/>
  </r>
  <r>
    <x v="2515"/>
    <x v="4"/>
    <n v="3034.8057875183999"/>
  </r>
  <r>
    <x v="2516"/>
    <x v="4"/>
    <n v="3034.6236991711498"/>
  </r>
  <r>
    <x v="2517"/>
    <x v="4"/>
    <n v="3034.4416217491998"/>
  </r>
  <r>
    <x v="2518"/>
    <x v="4"/>
    <n v="3034.2595552519001"/>
  </r>
  <r>
    <x v="2519"/>
    <x v="4"/>
    <n v="3034.0774996785799"/>
  </r>
  <r>
    <x v="2520"/>
    <x v="4"/>
    <n v="3033.8954550285998"/>
  </r>
  <r>
    <x v="2521"/>
    <x v="4"/>
    <n v="3033.7134213013001"/>
  </r>
  <r>
    <x v="2522"/>
    <x v="4"/>
    <n v="3033.5313984960198"/>
  </r>
  <r>
    <x v="2523"/>
    <x v="4"/>
    <n v="3033.3493866121098"/>
  </r>
  <r>
    <x v="2524"/>
    <x v="4"/>
    <n v="3033.1673856489201"/>
  </r>
  <r>
    <x v="2525"/>
    <x v="4"/>
    <n v="3032.98539560578"/>
  </r>
  <r>
    <x v="2526"/>
    <x v="4"/>
    <n v="3032.8034164820401"/>
  </r>
  <r>
    <x v="2527"/>
    <x v="4"/>
    <n v="3032.6214482770501"/>
  </r>
  <r>
    <x v="2528"/>
    <x v="4"/>
    <n v="3032.4394909901498"/>
  </r>
  <r>
    <x v="2529"/>
    <x v="4"/>
    <n v="3032.2575446206902"/>
  </r>
  <r>
    <x v="2530"/>
    <x v="4"/>
    <n v="3032.07560916802"/>
  </r>
  <r>
    <x v="2531"/>
    <x v="4"/>
    <n v="3031.89368463147"/>
  </r>
  <r>
    <x v="2532"/>
    <x v="4"/>
    <n v="3031.7117710103898"/>
  </r>
  <r>
    <x v="2533"/>
    <x v="4"/>
    <n v="3031.5298683041301"/>
  </r>
  <r>
    <x v="2534"/>
    <x v="4"/>
    <n v="3031.3479765120301"/>
  </r>
  <r>
    <x v="2535"/>
    <x v="4"/>
    <n v="3031.1660956334399"/>
  </r>
  <r>
    <x v="2536"/>
    <x v="4"/>
    <n v="3030.9842256676998"/>
  </r>
  <r>
    <x v="2537"/>
    <x v="4"/>
    <n v="3030.8023666141598"/>
  </r>
  <r>
    <x v="2538"/>
    <x v="4"/>
    <n v="3030.6205184721598"/>
  </r>
  <r>
    <x v="2539"/>
    <x v="4"/>
    <n v="3030.4386812410598"/>
  </r>
  <r>
    <x v="2540"/>
    <x v="4"/>
    <n v="3030.2568549201801"/>
  </r>
  <r>
    <x v="2541"/>
    <x v="4"/>
    <n v="3030.0750395088899"/>
  </r>
  <r>
    <x v="2542"/>
    <x v="4"/>
    <n v="3029.8932350065202"/>
  </r>
  <r>
    <x v="2543"/>
    <x v="4"/>
    <n v="3029.7114414124198"/>
  </r>
  <r>
    <x v="2544"/>
    <x v="4"/>
    <n v="3029.5296587259299"/>
  </r>
  <r>
    <x v="2545"/>
    <x v="4"/>
    <n v="3029.3478869464102"/>
  </r>
  <r>
    <x v="2546"/>
    <x v="4"/>
    <n v="3029.1661260731898"/>
  </r>
  <r>
    <x v="2547"/>
    <x v="4"/>
    <n v="3028.98437610563"/>
  </r>
  <r>
    <x v="2548"/>
    <x v="4"/>
    <n v="3028.8026370430598"/>
  </r>
  <r>
    <x v="2549"/>
    <x v="4"/>
    <n v="3028.62090888484"/>
  </r>
  <r>
    <x v="2550"/>
    <x v="4"/>
    <n v="3028.4391916303098"/>
  </r>
  <r>
    <x v="2551"/>
    <x v="4"/>
    <n v="3028.2574852788098"/>
  </r>
  <r>
    <x v="2552"/>
    <x v="4"/>
    <n v="3028.0757898296902"/>
  </r>
  <r>
    <x v="2553"/>
    <x v="4"/>
    <n v="3027.8941052823002"/>
  </r>
  <r>
    <x v="2554"/>
    <x v="4"/>
    <n v="3027.71243163598"/>
  </r>
  <r>
    <x v="2555"/>
    <x v="4"/>
    <n v="3027.5307688900898"/>
  </r>
  <r>
    <x v="2556"/>
    <x v="4"/>
    <n v="3027.3491170439502"/>
  </r>
  <r>
    <x v="2557"/>
    <x v="4"/>
    <n v="3027.1674760969299"/>
  </r>
  <r>
    <x v="2558"/>
    <x v="4"/>
    <n v="3026.9858460483601"/>
  </r>
  <r>
    <x v="2559"/>
    <x v="4"/>
    <n v="3026.8042268976001"/>
  </r>
  <r>
    <x v="2560"/>
    <x v="4"/>
    <n v="3026.6226186439899"/>
  </r>
  <r>
    <x v="2561"/>
    <x v="4"/>
    <n v="3026.4410212868702"/>
  </r>
  <r>
    <x v="2562"/>
    <x v="4"/>
    <n v="3026.2594348255898"/>
  </r>
  <r>
    <x v="2563"/>
    <x v="4"/>
    <n v="3026.0778592595002"/>
  </r>
  <r>
    <x v="2564"/>
    <x v="4"/>
    <n v="3025.8962945879398"/>
  </r>
  <r>
    <x v="2565"/>
    <x v="4"/>
    <n v="3025.7147408102701"/>
  </r>
  <r>
    <x v="2566"/>
    <x v="4"/>
    <n v="3025.5331979258199"/>
  </r>
  <r>
    <x v="2567"/>
    <x v="4"/>
    <n v="3025.3516659339398"/>
  </r>
  <r>
    <x v="2568"/>
    <x v="4"/>
    <n v="3025.17014483399"/>
  </r>
  <r>
    <x v="2569"/>
    <x v="4"/>
    <n v="3024.9886346253002"/>
  </r>
  <r>
    <x v="2570"/>
    <x v="4"/>
    <n v="3024.8071353072201"/>
  </r>
  <r>
    <x v="2571"/>
    <x v="4"/>
    <n v="3024.6256468790998"/>
  </r>
  <r>
    <x v="2572"/>
    <x v="4"/>
    <n v="3024.44416934029"/>
  </r>
  <r>
    <x v="2573"/>
    <x v="4"/>
    <n v="3024.26270269013"/>
  </r>
  <r>
    <x v="2574"/>
    <x v="4"/>
    <n v="3024.0812469279699"/>
  </r>
  <r>
    <x v="2575"/>
    <x v="4"/>
    <n v="3023.8998020531499"/>
  </r>
  <r>
    <x v="2576"/>
    <x v="4"/>
    <n v="3023.7183680650301"/>
  </r>
  <r>
    <x v="2577"/>
    <x v="4"/>
    <n v="3023.5369449629402"/>
  </r>
  <r>
    <x v="2578"/>
    <x v="4"/>
    <n v="3023.35553274625"/>
  </r>
  <r>
    <x v="2579"/>
    <x v="4"/>
    <n v="3023.1741314142801"/>
  </r>
  <r>
    <x v="2580"/>
    <x v="4"/>
    <n v="3022.9927409664001"/>
  </r>
  <r>
    <x v="2581"/>
    <x v="4"/>
    <n v="3022.8113614019398"/>
  </r>
  <r>
    <x v="2582"/>
    <x v="4"/>
    <n v="3022.6299927202599"/>
  </r>
  <r>
    <x v="2583"/>
    <x v="4"/>
    <n v="3022.44863492069"/>
  </r>
  <r>
    <x v="2584"/>
    <x v="4"/>
    <n v="3022.2672880025998"/>
  </r>
  <r>
    <x v="2585"/>
    <x v="4"/>
    <n v="3022.08595196532"/>
  </r>
  <r>
    <x v="2586"/>
    <x v="4"/>
    <n v="3021.9046268082002"/>
  </r>
  <r>
    <x v="2587"/>
    <x v="4"/>
    <n v="3021.7233125305902"/>
  </r>
  <r>
    <x v="2588"/>
    <x v="4"/>
    <n v="3021.5420091318401"/>
  </r>
  <r>
    <x v="2589"/>
    <x v="4"/>
    <n v="3021.3607166112902"/>
  </r>
  <r>
    <x v="2590"/>
    <x v="4"/>
    <n v="3021.1794349683"/>
  </r>
  <r>
    <x v="2591"/>
    <x v="4"/>
    <n v="3020.9981642021999"/>
  </r>
  <r>
    <x v="2592"/>
    <x v="4"/>
    <n v="3020.8169043123398"/>
  </r>
  <r>
    <x v="2593"/>
    <x v="4"/>
    <n v="3020.6356552980901"/>
  </r>
  <r>
    <x v="2594"/>
    <x v="4"/>
    <n v="3020.45441715877"/>
  </r>
  <r>
    <x v="2595"/>
    <x v="4"/>
    <n v="3020.27318989374"/>
  </r>
  <r>
    <x v="2596"/>
    <x v="4"/>
    <n v="3020.0919735023399"/>
  </r>
  <r>
    <x v="2597"/>
    <x v="4"/>
    <n v="3019.9107679839299"/>
  </r>
  <r>
    <x v="2598"/>
    <x v="4"/>
    <n v="3019.7295733378601"/>
  </r>
  <r>
    <x v="2599"/>
    <x v="4"/>
    <n v="3019.5483895634602"/>
  </r>
  <r>
    <x v="2600"/>
    <x v="4"/>
    <n v="3019.36721666008"/>
  </r>
  <r>
    <x v="2601"/>
    <x v="4"/>
    <n v="3019.18605462708"/>
  </r>
  <r>
    <x v="2602"/>
    <x v="4"/>
    <n v="3019.0049034638"/>
  </r>
  <r>
    <x v="2603"/>
    <x v="4"/>
    <n v="3018.8237631696002"/>
  </r>
  <r>
    <x v="2604"/>
    <x v="4"/>
    <n v="3018.6426337438102"/>
  </r>
  <r>
    <x v="2605"/>
    <x v="4"/>
    <n v="3018.4615151857802"/>
  </r>
  <r>
    <x v="2606"/>
    <x v="4"/>
    <n v="3018.2804074948699"/>
  </r>
  <r>
    <x v="2607"/>
    <x v="4"/>
    <n v="3018.09931067042"/>
  </r>
  <r>
    <x v="2608"/>
    <x v="4"/>
    <n v="3017.9182247117801"/>
  </r>
  <r>
    <x v="2609"/>
    <x v="4"/>
    <n v="3017.7371496183"/>
  </r>
  <r>
    <x v="2610"/>
    <x v="4"/>
    <n v="3017.5560853893198"/>
  </r>
  <r>
    <x v="2611"/>
    <x v="4"/>
    <n v="3017.3750320242002"/>
  </r>
  <r>
    <x v="2612"/>
    <x v="4"/>
    <n v="3017.1939895222799"/>
  </r>
  <r>
    <x v="2613"/>
    <x v="4"/>
    <n v="3017.0129578829001"/>
  </r>
  <r>
    <x v="2614"/>
    <x v="4"/>
    <n v="3016.8319371054299"/>
  </r>
  <r>
    <x v="2615"/>
    <x v="4"/>
    <n v="3016.6509271892"/>
  </r>
  <r>
    <x v="2616"/>
    <x v="4"/>
    <n v="3016.4699281335702"/>
  </r>
  <r>
    <x v="2617"/>
    <x v="4"/>
    <n v="3016.2889399378801"/>
  </r>
  <r>
    <x v="2618"/>
    <x v="4"/>
    <n v="3016.1079626014898"/>
  </r>
  <r>
    <x v="2619"/>
    <x v="4"/>
    <n v="3015.9269961237301"/>
  </r>
  <r>
    <x v="2620"/>
    <x v="4"/>
    <n v="3015.7460405039601"/>
  </r>
  <r>
    <x v="2621"/>
    <x v="4"/>
    <n v="3015.5650957415301"/>
  </r>
  <r>
    <x v="2622"/>
    <x v="4"/>
    <n v="3015.3841618357901"/>
  </r>
  <r>
    <x v="2623"/>
    <x v="4"/>
    <n v="3015.20323878608"/>
  </r>
  <r>
    <x v="2624"/>
    <x v="4"/>
    <n v="3015.0223265917498"/>
  </r>
  <r>
    <x v="2625"/>
    <x v="4"/>
    <n v="3014.8414252521602"/>
  </r>
  <r>
    <x v="2626"/>
    <x v="4"/>
    <n v="3014.66053476664"/>
  </r>
  <r>
    <x v="2627"/>
    <x v="4"/>
    <n v="3014.4796551345598"/>
  </r>
  <r>
    <x v="2628"/>
    <x v="4"/>
    <n v="3014.2987863552498"/>
  </r>
  <r>
    <x v="2629"/>
    <x v="4"/>
    <n v="3014.1179284280702"/>
  </r>
  <r>
    <x v="2630"/>
    <x v="4"/>
    <n v="3013.9370813523601"/>
  </r>
  <r>
    <x v="2631"/>
    <x v="4"/>
    <n v="3013.7562451274798"/>
  </r>
  <r>
    <x v="2632"/>
    <x v="4"/>
    <n v="3013.5754197527699"/>
  </r>
  <r>
    <x v="2633"/>
    <x v="4"/>
    <n v="3013.3946052275901"/>
  </r>
  <r>
    <x v="2634"/>
    <x v="4"/>
    <n v="3013.2138015512701"/>
  </r>
  <r>
    <x v="2635"/>
    <x v="4"/>
    <n v="3013.03300872318"/>
  </r>
  <r>
    <x v="2636"/>
    <x v="4"/>
    <n v="3012.8522267426602"/>
  </r>
  <r>
    <x v="2637"/>
    <x v="4"/>
    <n v="3012.6714556090501"/>
  </r>
  <r>
    <x v="2638"/>
    <x v="4"/>
    <n v="3012.4906953217201"/>
  </r>
  <r>
    <x v="2639"/>
    <x v="4"/>
    <n v="3012.3099458800002"/>
  </r>
  <r>
    <x v="2640"/>
    <x v="4"/>
    <n v="3012.1292072832398"/>
  </r>
  <r>
    <x v="2641"/>
    <x v="4"/>
    <n v="3011.9484795308099"/>
  </r>
  <r>
    <x v="2642"/>
    <x v="4"/>
    <n v="3011.7677626220302"/>
  </r>
  <r>
    <x v="2643"/>
    <x v="4"/>
    <n v="3011.58705655628"/>
  </r>
  <r>
    <x v="2644"/>
    <x v="4"/>
    <n v="3011.4063613328799"/>
  </r>
  <r>
    <x v="2645"/>
    <x v="4"/>
    <n v="3011.2256769512001"/>
  </r>
  <r>
    <x v="2646"/>
    <x v="4"/>
    <n v="3011.0450034105902"/>
  </r>
  <r>
    <x v="2647"/>
    <x v="4"/>
    <n v="3010.86434071038"/>
  </r>
  <r>
    <x v="2648"/>
    <x v="4"/>
    <n v="3010.6836888499402"/>
  </r>
  <r>
    <x v="2649"/>
    <x v="4"/>
    <n v="3010.5030478286099"/>
  </r>
  <r>
    <x v="2650"/>
    <x v="4"/>
    <n v="3010.3224176457402"/>
  </r>
  <r>
    <x v="2651"/>
    <x v="4"/>
    <n v="3010.14179830068"/>
  </r>
  <r>
    <x v="2652"/>
    <x v="4"/>
    <n v="3009.9611897927798"/>
  </r>
  <r>
    <x v="2653"/>
    <x v="4"/>
    <n v="3009.7805921213899"/>
  </r>
  <r>
    <x v="2654"/>
    <x v="4"/>
    <n v="3009.6000052858699"/>
  </r>
  <r>
    <x v="2655"/>
    <x v="4"/>
    <n v="3009.41942928555"/>
  </r>
  <r>
    <x v="2656"/>
    <x v="4"/>
    <n v="3009.2388641197899"/>
  </r>
  <r>
    <x v="2657"/>
    <x v="4"/>
    <n v="3009.0583097879498"/>
  </r>
  <r>
    <x v="2658"/>
    <x v="4"/>
    <n v="3008.8777662893599"/>
  </r>
  <r>
    <x v="2659"/>
    <x v="4"/>
    <n v="3008.6972336233798"/>
  </r>
  <r>
    <x v="2660"/>
    <x v="4"/>
    <n v="3008.5167117893602"/>
  </r>
  <r>
    <x v="2661"/>
    <x v="4"/>
    <n v="3008.3362007866599"/>
  </r>
  <r>
    <x v="2662"/>
    <x v="4"/>
    <n v="3008.1557006146099"/>
  </r>
  <r>
    <x v="2663"/>
    <x v="4"/>
    <n v="3007.97521127257"/>
  </r>
  <r>
    <x v="2664"/>
    <x v="4"/>
    <n v="3007.7947327598999"/>
  </r>
  <r>
    <x v="2665"/>
    <x v="4"/>
    <n v="3007.6142650759298"/>
  </r>
  <r>
    <x v="2666"/>
    <x v="4"/>
    <n v="3007.4338082200302"/>
  </r>
  <r>
    <x v="2667"/>
    <x v="4"/>
    <n v="3007.25336219153"/>
  </r>
  <r>
    <x v="2668"/>
    <x v="4"/>
    <n v="3007.0729269898002"/>
  </r>
  <r>
    <x v="2669"/>
    <x v="4"/>
    <n v="3006.8925026141801"/>
  </r>
  <r>
    <x v="2670"/>
    <x v="4"/>
    <n v="3006.7120890640299"/>
  </r>
  <r>
    <x v="2671"/>
    <x v="4"/>
    <n v="3006.5316863386802"/>
  </r>
  <r>
    <x v="2672"/>
    <x v="4"/>
    <n v="3006.3512944375002"/>
  </r>
  <r>
    <x v="2673"/>
    <x v="4"/>
    <n v="3006.1709133598401"/>
  </r>
  <r>
    <x v="2674"/>
    <x v="4"/>
    <n v="3005.9905431050302"/>
  </r>
  <r>
    <x v="2675"/>
    <x v="4"/>
    <n v="3005.81018367245"/>
  </r>
  <r>
    <x v="2676"/>
    <x v="4"/>
    <n v="3005.6298350614302"/>
  </r>
  <r>
    <x v="2677"/>
    <x v="4"/>
    <n v="3005.4494972713201"/>
  </r>
  <r>
    <x v="2678"/>
    <x v="4"/>
    <n v="3005.2691703014898"/>
  </r>
  <r>
    <x v="2679"/>
    <x v="4"/>
    <n v="3005.08885415127"/>
  </r>
  <r>
    <x v="2680"/>
    <x v="4"/>
    <n v="3004.9085488200199"/>
  </r>
  <r>
    <x v="2681"/>
    <x v="4"/>
    <n v="3004.7282543070901"/>
  </r>
  <r>
    <x v="2682"/>
    <x v="4"/>
    <n v="3004.5479706118299"/>
  </r>
  <r>
    <x v="2683"/>
    <x v="4"/>
    <n v="3004.3676977335999"/>
  </r>
  <r>
    <x v="2684"/>
    <x v="4"/>
    <n v="3004.1874356717299"/>
  </r>
  <r>
    <x v="2685"/>
    <x v="4"/>
    <n v="3004.0071844255899"/>
  </r>
  <r>
    <x v="2686"/>
    <x v="4"/>
    <n v="3003.8269439945302"/>
  </r>
  <r>
    <x v="2687"/>
    <x v="4"/>
    <n v="3003.64671437788"/>
  </r>
  <r>
    <x v="2688"/>
    <x v="4"/>
    <n v="3003.46649557502"/>
  </r>
  <r>
    <x v="2689"/>
    <x v="4"/>
    <n v="3003.2862875852902"/>
  </r>
  <r>
    <x v="2690"/>
    <x v="4"/>
    <n v="3003.10609040803"/>
  </r>
  <r>
    <x v="2691"/>
    <x v="4"/>
    <n v="3002.92590404261"/>
  </r>
  <r>
    <x v="2692"/>
    <x v="4"/>
    <n v="3002.7457284883699"/>
  </r>
  <r>
    <x v="2693"/>
    <x v="4"/>
    <n v="3002.5655637446598"/>
  </r>
  <r>
    <x v="2694"/>
    <x v="4"/>
    <n v="3002.38540981083"/>
  </r>
  <r>
    <x v="2695"/>
    <x v="4"/>
    <n v="3002.2052666862401"/>
  </r>
  <r>
    <x v="2696"/>
    <x v="4"/>
    <n v="3002.0251343702398"/>
  </r>
  <r>
    <x v="2697"/>
    <x v="4"/>
    <n v="3001.8450128621798"/>
  </r>
  <r>
    <x v="2698"/>
    <x v="4"/>
    <n v="3001.6649021614098"/>
  </r>
  <r>
    <x v="2699"/>
    <x v="4"/>
    <n v="3001.48480226728"/>
  </r>
  <r>
    <x v="2700"/>
    <x v="4"/>
    <n v="3001.30471317914"/>
  </r>
  <r>
    <x v="2701"/>
    <x v="4"/>
    <n v="3001.12463489635"/>
  </r>
  <r>
    <x v="2702"/>
    <x v="4"/>
    <n v="3000.9445674182598"/>
  </r>
  <r>
    <x v="2703"/>
    <x v="4"/>
    <n v="3000.7645107442099"/>
  </r>
  <r>
    <x v="2704"/>
    <x v="4"/>
    <n v="3000.5844648735701"/>
  </r>
  <r>
    <x v="2705"/>
    <x v="4"/>
    <n v="3000.4044298056801"/>
  </r>
  <r>
    <x v="2706"/>
    <x v="4"/>
    <n v="3000.2244055398901"/>
  </r>
  <r>
    <x v="2707"/>
    <x v="4"/>
    <n v="3000.0443920755602"/>
  </r>
  <r>
    <x v="2708"/>
    <x v="4"/>
    <n v="2999.8643894120301"/>
  </r>
  <r>
    <x v="2709"/>
    <x v="4"/>
    <n v="2999.6843975486699"/>
  </r>
  <r>
    <x v="2710"/>
    <x v="4"/>
    <n v="2999.50441648481"/>
  </r>
  <r>
    <x v="2711"/>
    <x v="4"/>
    <n v="2999.3244462198199"/>
  </r>
  <r>
    <x v="2712"/>
    <x v="4"/>
    <n v="2999.1444867530499"/>
  </r>
  <r>
    <x v="2713"/>
    <x v="4"/>
    <n v="2998.9645380838501"/>
  </r>
  <r>
    <x v="2714"/>
    <x v="4"/>
    <n v="2998.7846002115598"/>
  </r>
  <r>
    <x v="2715"/>
    <x v="4"/>
    <n v="2998.60467313555"/>
  </r>
  <r>
    <x v="2716"/>
    <x v="4"/>
    <n v="2998.42475685516"/>
  </r>
  <r>
    <x v="2717"/>
    <x v="4"/>
    <n v="2998.24485136975"/>
  </r>
  <r>
    <x v="2718"/>
    <x v="4"/>
    <n v="2998.0649566786701"/>
  </r>
  <r>
    <x v="2719"/>
    <x v="4"/>
    <n v="2997.8850727812601"/>
  </r>
  <r>
    <x v="2720"/>
    <x v="4"/>
    <n v="2997.7051996769001"/>
  </r>
  <r>
    <x v="2721"/>
    <x v="4"/>
    <n v="2997.5253373649198"/>
  </r>
  <r>
    <x v="2722"/>
    <x v="4"/>
    <n v="2997.3454858446798"/>
  </r>
  <r>
    <x v="2723"/>
    <x v="4"/>
    <n v="2997.16564511553"/>
  </r>
  <r>
    <x v="2724"/>
    <x v="4"/>
    <n v="2996.9858151768199"/>
  </r>
  <r>
    <x v="2725"/>
    <x v="4"/>
    <n v="2996.8059960279102"/>
  </r>
  <r>
    <x v="2726"/>
    <x v="4"/>
    <n v="2996.6261876681401"/>
  </r>
  <r>
    <x v="2727"/>
    <x v="4"/>
    <n v="2996.4463900968799"/>
  </r>
  <r>
    <x v="2728"/>
    <x v="4"/>
    <n v="2996.2666033134801"/>
  </r>
  <r>
    <x v="2729"/>
    <x v="4"/>
    <n v="2996.08682731728"/>
  </r>
  <r>
    <x v="2730"/>
    <x v="4"/>
    <n v="2995.9070621076398"/>
  </r>
  <r>
    <x v="2731"/>
    <x v="4"/>
    <n v="2995.7273076839201"/>
  </r>
  <r>
    <x v="2732"/>
    <x v="4"/>
    <n v="2995.5475640454501"/>
  </r>
  <r>
    <x v="2733"/>
    <x v="4"/>
    <n v="2995.3678311916101"/>
  </r>
  <r>
    <x v="2734"/>
    <x v="4"/>
    <n v="2995.1881091217401"/>
  </r>
  <r>
    <x v="2735"/>
    <x v="4"/>
    <n v="2995.00839783519"/>
  </r>
  <r>
    <x v="2736"/>
    <x v="4"/>
    <n v="2994.8286973313202"/>
  </r>
  <r>
    <x v="2737"/>
    <x v="4"/>
    <n v="2994.6490076094801"/>
  </r>
  <r>
    <x v="2738"/>
    <x v="4"/>
    <n v="2994.4693286690299"/>
  </r>
  <r>
    <x v="2739"/>
    <x v="4"/>
    <n v="2994.2896605093101"/>
  </r>
  <r>
    <x v="2740"/>
    <x v="4"/>
    <n v="2994.1100031296801"/>
  </r>
  <r>
    <x v="2741"/>
    <x v="4"/>
    <n v="2993.9303565294899"/>
  </r>
  <r>
    <x v="2742"/>
    <x v="4"/>
    <n v="2993.7507207080998"/>
  </r>
  <r>
    <x v="2743"/>
    <x v="4"/>
    <n v="2993.57109566485"/>
  </r>
  <r>
    <x v="2744"/>
    <x v="4"/>
    <n v="2993.39148139911"/>
  </r>
  <r>
    <x v="2745"/>
    <x v="4"/>
    <n v="2993.2118779102302"/>
  </r>
  <r>
    <x v="2746"/>
    <x v="4"/>
    <n v="2993.0322851975502"/>
  </r>
  <r>
    <x v="2747"/>
    <x v="4"/>
    <n v="2992.8527032604402"/>
  </r>
  <r>
    <x v="2748"/>
    <x v="4"/>
    <n v="2992.6731320982499"/>
  </r>
  <r>
    <x v="2749"/>
    <x v="4"/>
    <n v="2992.4935717103199"/>
  </r>
  <r>
    <x v="2750"/>
    <x v="4"/>
    <n v="2992.3140220960199"/>
  </r>
  <r>
    <x v="2751"/>
    <x v="4"/>
    <n v="2992.1344832546902"/>
  </r>
  <r>
    <x v="2752"/>
    <x v="4"/>
    <n v="2991.9549551856999"/>
  </r>
  <r>
    <x v="2753"/>
    <x v="4"/>
    <n v="2991.7754378883901"/>
  </r>
  <r>
    <x v="2754"/>
    <x v="4"/>
    <n v="2991.5959313621102"/>
  </r>
  <r>
    <x v="2755"/>
    <x v="4"/>
    <n v="2991.4164356062302"/>
  </r>
  <r>
    <x v="2756"/>
    <x v="4"/>
    <n v="2991.2369506200898"/>
  </r>
  <r>
    <x v="2757"/>
    <x v="4"/>
    <n v="2991.0574764030598"/>
  </r>
  <r>
    <x v="2758"/>
    <x v="4"/>
    <n v="2990.8780129544698"/>
  </r>
  <r>
    <x v="2759"/>
    <x v="4"/>
    <n v="2990.6985602737"/>
  </r>
  <r>
    <x v="2760"/>
    <x v="4"/>
    <n v="2990.51911836008"/>
  </r>
  <r>
    <x v="2761"/>
    <x v="4"/>
    <n v="2990.3396872129802"/>
  </r>
  <r>
    <x v="2762"/>
    <x v="4"/>
    <n v="2990.1602668317501"/>
  </r>
  <r>
    <x v="2763"/>
    <x v="4"/>
    <n v="2989.9808572157299"/>
  </r>
  <r>
    <x v="2764"/>
    <x v="4"/>
    <n v="2989.8014583642998"/>
  </r>
  <r>
    <x v="2765"/>
    <x v="4"/>
    <n v="2989.6220702768001"/>
  </r>
  <r>
    <x v="2766"/>
    <x v="4"/>
    <n v="2989.4426929525898"/>
  </r>
  <r>
    <x v="2767"/>
    <x v="4"/>
    <n v="2989.2633263910102"/>
  </r>
  <r>
    <x v="2768"/>
    <x v="4"/>
    <n v="2989.08397059142"/>
  </r>
  <r>
    <x v="2769"/>
    <x v="4"/>
    <n v="2988.9046255531898"/>
  </r>
  <r>
    <x v="2770"/>
    <x v="4"/>
    <n v="2988.7252912756499"/>
  </r>
  <r>
    <x v="2771"/>
    <x v="4"/>
    <n v="2988.5459677581798"/>
  </r>
  <r>
    <x v="2772"/>
    <x v="4"/>
    <n v="2988.3666550001099"/>
  </r>
  <r>
    <x v="2773"/>
    <x v="4"/>
    <n v="2988.1873530008102"/>
  </r>
  <r>
    <x v="2774"/>
    <x v="4"/>
    <n v="2988.00806175963"/>
  </r>
  <r>
    <x v="2775"/>
    <x v="4"/>
    <n v="2987.8287812759299"/>
  </r>
  <r>
    <x v="2776"/>
    <x v="4"/>
    <n v="2987.6495115490502"/>
  </r>
  <r>
    <x v="2777"/>
    <x v="4"/>
    <n v="2987.47025257836"/>
  </r>
  <r>
    <x v="2778"/>
    <x v="4"/>
    <n v="2987.2910043632"/>
  </r>
  <r>
    <x v="2779"/>
    <x v="4"/>
    <n v="2987.11176690294"/>
  </r>
  <r>
    <x v="2780"/>
    <x v="4"/>
    <n v="2986.9325401969299"/>
  </r>
  <r>
    <x v="2781"/>
    <x v="4"/>
    <n v="2986.7533242445102"/>
  </r>
  <r>
    <x v="2782"/>
    <x v="4"/>
    <n v="2986.5741190450599"/>
  </r>
  <r>
    <x v="2783"/>
    <x v="4"/>
    <n v="2986.3949245979202"/>
  </r>
  <r>
    <x v="2784"/>
    <x v="4"/>
    <n v="2986.2157409024398"/>
  </r>
  <r>
    <x v="2785"/>
    <x v="4"/>
    <n v="2986.03656795799"/>
  </r>
  <r>
    <x v="2786"/>
    <x v="4"/>
    <n v="2985.8574057639098"/>
  </r>
  <r>
    <x v="2787"/>
    <x v="4"/>
    <n v="2985.67825431956"/>
  </r>
  <r>
    <x v="2788"/>
    <x v="4"/>
    <n v="2985.4991136243002"/>
  </r>
  <r>
    <x v="2789"/>
    <x v="4"/>
    <n v="2985.3199836774902"/>
  </r>
  <r>
    <x v="2790"/>
    <x v="4"/>
    <n v="2985.1408644784701"/>
  </r>
  <r>
    <x v="2791"/>
    <x v="4"/>
    <n v="2984.9617560266001"/>
  </r>
  <r>
    <x v="2792"/>
    <x v="4"/>
    <n v="2984.78265832124"/>
  </r>
  <r>
    <x v="2793"/>
    <x v="4"/>
    <n v="2984.6035713617398"/>
  </r>
  <r>
    <x v="2794"/>
    <x v="4"/>
    <n v="2984.4244951474602"/>
  </r>
  <r>
    <x v="2795"/>
    <x v="4"/>
    <n v="2984.2454296777501"/>
  </r>
  <r>
    <x v="2796"/>
    <x v="4"/>
    <n v="2984.0663749519699"/>
  </r>
  <r>
    <x v="2797"/>
    <x v="4"/>
    <n v="2983.88733096947"/>
  </r>
  <r>
    <x v="2798"/>
    <x v="4"/>
    <n v="2983.70829772961"/>
  </r>
  <r>
    <x v="2799"/>
    <x v="4"/>
    <n v="2983.52927523175"/>
  </r>
  <r>
    <x v="2800"/>
    <x v="4"/>
    <n v="2983.3502634752299"/>
  </r>
  <r>
    <x v="2801"/>
    <x v="4"/>
    <n v="2983.1712624594202"/>
  </r>
  <r>
    <x v="2802"/>
    <x v="4"/>
    <n v="2982.9922721836801"/>
  </r>
  <r>
    <x v="2803"/>
    <x v="4"/>
    <n v="2982.81329264735"/>
  </r>
  <r>
    <x v="2804"/>
    <x v="4"/>
    <n v="2982.6343238497898"/>
  </r>
  <r>
    <x v="2805"/>
    <x v="4"/>
    <n v="2982.4553657903598"/>
  </r>
  <r>
    <x v="2806"/>
    <x v="4"/>
    <n v="2982.2764184684102"/>
  </r>
  <r>
    <x v="2807"/>
    <x v="4"/>
    <n v="2982.0974818833001"/>
  </r>
  <r>
    <x v="2808"/>
    <x v="4"/>
    <n v="2981.9185560343899"/>
  </r>
  <r>
    <x v="2809"/>
    <x v="4"/>
    <n v="2981.7396409210301"/>
  </r>
  <r>
    <x v="2810"/>
    <x v="4"/>
    <n v="2981.5607365425699"/>
  </r>
  <r>
    <x v="2811"/>
    <x v="4"/>
    <n v="2981.38184289838"/>
  </r>
  <r>
    <x v="2812"/>
    <x v="4"/>
    <n v="2981.2029599878001"/>
  </r>
  <r>
    <x v="2813"/>
    <x v="4"/>
    <n v="2981.0240878101999"/>
  </r>
  <r>
    <x v="2814"/>
    <x v="4"/>
    <n v="2980.8452263649401"/>
  </r>
  <r>
    <x v="2815"/>
    <x v="4"/>
    <n v="2980.6663756513499"/>
  </r>
  <r>
    <x v="2816"/>
    <x v="4"/>
    <n v="2980.4875356688199"/>
  </r>
  <r>
    <x v="2817"/>
    <x v="4"/>
    <n v="2980.3087064166798"/>
  </r>
  <r>
    <x v="2818"/>
    <x v="4"/>
    <n v="2980.1298878942898"/>
  </r>
  <r>
    <x v="2819"/>
    <x v="4"/>
    <n v="2979.9510801010201"/>
  </r>
  <r>
    <x v="2820"/>
    <x v="4"/>
    <n v="2979.77228303621"/>
  </r>
  <r>
    <x v="2821"/>
    <x v="4"/>
    <n v="2979.5934966992299"/>
  </r>
  <r>
    <x v="2822"/>
    <x v="4"/>
    <n v="2979.4147210894298"/>
  </r>
  <r>
    <x v="2823"/>
    <x v="4"/>
    <n v="2979.2359562061602"/>
  </r>
  <r>
    <x v="2824"/>
    <x v="4"/>
    <n v="2979.0572020487898"/>
  </r>
  <r>
    <x v="2825"/>
    <x v="4"/>
    <n v="2978.8784586166698"/>
  </r>
  <r>
    <x v="2826"/>
    <x v="4"/>
    <n v="2978.6997259091499"/>
  </r>
  <r>
    <x v="2827"/>
    <x v="4"/>
    <n v="2978.5210039255899"/>
  </r>
  <r>
    <x v="2828"/>
    <x v="4"/>
    <n v="2978.3422926653602"/>
  </r>
  <r>
    <x v="2829"/>
    <x v="4"/>
    <n v="2978.1635921277998"/>
  </r>
  <r>
    <x v="2830"/>
    <x v="4"/>
    <n v="2977.9849023122702"/>
  </r>
  <r>
    <x v="2831"/>
    <x v="4"/>
    <n v="2977.8062232181301"/>
  </r>
  <r>
    <x v="2832"/>
    <x v="4"/>
    <n v="2977.6275548447402"/>
  </r>
  <r>
    <x v="2833"/>
    <x v="4"/>
    <n v="2977.4488971914502"/>
  </r>
  <r>
    <x v="2834"/>
    <x v="4"/>
    <n v="2977.2702502576199"/>
  </r>
  <r>
    <x v="2835"/>
    <x v="4"/>
    <n v="2977.0916140426002"/>
  </r>
  <r>
    <x v="2836"/>
    <x v="4"/>
    <n v="2976.9129885457601"/>
  </r>
  <r>
    <x v="2837"/>
    <x v="4"/>
    <n v="2976.7343737664501"/>
  </r>
  <r>
    <x v="2838"/>
    <x v="4"/>
    <n v="2976.5557697040199"/>
  </r>
  <r>
    <x v="2839"/>
    <x v="4"/>
    <n v="2976.3771763578402"/>
  </r>
  <r>
    <x v="2840"/>
    <x v="4"/>
    <n v="2976.1985937272598"/>
  </r>
  <r>
    <x v="2841"/>
    <x v="4"/>
    <n v="2976.0200218116302"/>
  </r>
  <r>
    <x v="2842"/>
    <x v="4"/>
    <n v="2975.8414606103202"/>
  </r>
  <r>
    <x v="2843"/>
    <x v="4"/>
    <n v="2975.6629101226899"/>
  </r>
  <r>
    <x v="2844"/>
    <x v="4"/>
    <n v="2975.4843703480801"/>
  </r>
  <r>
    <x v="2845"/>
    <x v="4"/>
    <n v="2975.30584128586"/>
  </r>
  <r>
    <x v="2846"/>
    <x v="4"/>
    <n v="2975.1273229353801"/>
  </r>
  <r>
    <x v="2847"/>
    <x v="4"/>
    <n v="2974.9488152960098"/>
  </r>
  <r>
    <x v="2848"/>
    <x v="4"/>
    <n v="2974.7703183670901"/>
  </r>
  <r>
    <x v="2849"/>
    <x v="4"/>
    <n v="2974.5918321479899"/>
  </r>
  <r>
    <x v="2850"/>
    <x v="4"/>
    <n v="2974.4133566380601"/>
  </r>
  <r>
    <x v="2851"/>
    <x v="4"/>
    <n v="2974.2348918366602"/>
  </r>
  <r>
    <x v="2852"/>
    <x v="4"/>
    <n v="2974.0564377431501"/>
  </r>
  <r>
    <x v="2853"/>
    <x v="4"/>
    <n v="2973.8779943568802"/>
  </r>
  <r>
    <x v="2854"/>
    <x v="4"/>
    <n v="2973.6995616772201"/>
  </r>
  <r>
    <x v="2855"/>
    <x v="4"/>
    <n v="2973.52113970352"/>
  </r>
  <r>
    <x v="2856"/>
    <x v="4"/>
    <n v="2973.3427284351401"/>
  </r>
  <r>
    <x v="2857"/>
    <x v="4"/>
    <n v="2973.16432787143"/>
  </r>
  <r>
    <x v="2858"/>
    <x v="4"/>
    <n v="2972.98593801176"/>
  </r>
  <r>
    <x v="2859"/>
    <x v="4"/>
    <n v="2972.8075588554798"/>
  </r>
  <r>
    <x v="2860"/>
    <x v="4"/>
    <n v="2972.6291904019499"/>
  </r>
  <r>
    <x v="2861"/>
    <x v="4"/>
    <n v="2972.4508326505202"/>
  </r>
  <r>
    <x v="2862"/>
    <x v="4"/>
    <n v="2972.2724856005698"/>
  </r>
  <r>
    <x v="2863"/>
    <x v="4"/>
    <n v="2972.0941492514298"/>
  </r>
  <r>
    <x v="2864"/>
    <x v="4"/>
    <n v="2971.91582360247"/>
  </r>
  <r>
    <x v="2865"/>
    <x v="4"/>
    <n v="2971.7375086530601"/>
  </r>
  <r>
    <x v="2866"/>
    <x v="4"/>
    <n v="2971.5592044025402"/>
  </r>
  <r>
    <x v="2867"/>
    <x v="4"/>
    <n v="2971.3809108502801"/>
  </r>
  <r>
    <x v="2868"/>
    <x v="4"/>
    <n v="2971.2026279956199"/>
  </r>
  <r>
    <x v="2869"/>
    <x v="4"/>
    <n v="2971.0243558379402"/>
  </r>
  <r>
    <x v="2870"/>
    <x v="4"/>
    <n v="2970.8460943765899"/>
  </r>
  <r>
    <x v="2871"/>
    <x v="4"/>
    <n v="2970.66784361093"/>
  </r>
  <r>
    <x v="2872"/>
    <x v="4"/>
    <n v="2970.4896035403199"/>
  </r>
  <r>
    <x v="2873"/>
    <x v="4"/>
    <n v="2970.3113741641"/>
  </r>
  <r>
    <x v="2874"/>
    <x v="4"/>
    <n v="2970.1331554816502"/>
  </r>
  <r>
    <x v="2875"/>
    <x v="4"/>
    <n v="2969.9549474923201"/>
  </r>
  <r>
    <x v="2876"/>
    <x v="4"/>
    <n v="2969.77675019547"/>
  </r>
  <r>
    <x v="2877"/>
    <x v="4"/>
    <n v="2969.5985635904599"/>
  </r>
  <r>
    <x v="2878"/>
    <x v="4"/>
    <n v="2969.4203876766501"/>
  </r>
  <r>
    <x v="2879"/>
    <x v="4"/>
    <n v="2969.2422224533898"/>
  </r>
  <r>
    <x v="2880"/>
    <x v="4"/>
    <n v="2969.0640679200401"/>
  </r>
  <r>
    <x v="2881"/>
    <x v="4"/>
    <n v="2968.8859240759598"/>
  </r>
  <r>
    <x v="2882"/>
    <x v="4"/>
    <n v="2968.70779092052"/>
  </r>
  <r>
    <x v="2883"/>
    <x v="4"/>
    <n v="2968.5296684530599"/>
  </r>
  <r>
    <x v="2884"/>
    <x v="4"/>
    <n v="2968.3515566729602"/>
  </r>
  <r>
    <x v="2885"/>
    <x v="4"/>
    <n v="2968.1734555795601"/>
  </r>
  <r>
    <x v="2886"/>
    <x v="4"/>
    <n v="2967.9953651722199"/>
  </r>
  <r>
    <x v="2887"/>
    <x v="4"/>
    <n v="2967.81728545031"/>
  </r>
  <r>
    <x v="2888"/>
    <x v="4"/>
    <n v="2967.6392164131798"/>
  </r>
  <r>
    <x v="2889"/>
    <x v="4"/>
    <n v="2967.4611580602"/>
  </r>
  <r>
    <x v="2890"/>
    <x v="4"/>
    <n v="2967.2831103907101"/>
  </r>
  <r>
    <x v="2891"/>
    <x v="4"/>
    <n v="2967.10507340409"/>
  </r>
  <r>
    <x v="2892"/>
    <x v="4"/>
    <n v="2966.9270470996898"/>
  </r>
  <r>
    <x v="2893"/>
    <x v="4"/>
    <n v="2966.7490314768602"/>
  </r>
  <r>
    <x v="2894"/>
    <x v="4"/>
    <n v="2966.5710265349699"/>
  </r>
  <r>
    <x v="2895"/>
    <x v="4"/>
    <n v="2966.39303227338"/>
  </r>
  <r>
    <x v="2896"/>
    <x v="4"/>
    <n v="2966.2150486914402"/>
  </r>
  <r>
    <x v="2897"/>
    <x v="4"/>
    <n v="2966.0370757885198"/>
  </r>
  <r>
    <x v="2898"/>
    <x v="4"/>
    <n v="2965.8591135639699"/>
  </r>
  <r>
    <x v="2899"/>
    <x v="4"/>
    <n v="2965.6811620171602"/>
  </r>
  <r>
    <x v="2900"/>
    <x v="4"/>
    <n v="2965.5032211474399"/>
  </r>
  <r>
    <x v="2901"/>
    <x v="4"/>
    <n v="2965.3252909541702"/>
  </r>
  <r>
    <x v="2902"/>
    <x v="4"/>
    <n v="2965.1473714367098"/>
  </r>
  <r>
    <x v="2903"/>
    <x v="4"/>
    <n v="2964.9694625944298"/>
  </r>
  <r>
    <x v="2904"/>
    <x v="4"/>
    <n v="2964.79156442667"/>
  </r>
  <r>
    <x v="2905"/>
    <x v="4"/>
    <n v="2964.61367693281"/>
  </r>
  <r>
    <x v="2906"/>
    <x v="4"/>
    <n v="2964.43580011219"/>
  </r>
  <r>
    <x v="2907"/>
    <x v="4"/>
    <n v="2964.2579339641802"/>
  </r>
  <r>
    <x v="2908"/>
    <x v="4"/>
    <n v="2964.0800784881499"/>
  </r>
  <r>
    <x v="2909"/>
    <x v="4"/>
    <n v="2963.90223368344"/>
  </r>
  <r>
    <x v="2910"/>
    <x v="4"/>
    <n v="2963.72439954942"/>
  </r>
  <r>
    <x v="2911"/>
    <x v="4"/>
    <n v="2963.5465760854399"/>
  </r>
  <r>
    <x v="2912"/>
    <x v="4"/>
    <n v="2963.36876329088"/>
  </r>
  <r>
    <x v="2913"/>
    <x v="4"/>
    <n v="2963.1909611650799"/>
  </r>
  <r>
    <x v="2914"/>
    <x v="4"/>
    <n v="2963.0131697074098"/>
  </r>
  <r>
    <x v="2915"/>
    <x v="4"/>
    <n v="2962.8353889172299"/>
  </r>
  <r>
    <x v="2916"/>
    <x v="4"/>
    <n v="2962.6576187938899"/>
  </r>
  <r>
    <x v="2917"/>
    <x v="4"/>
    <n v="2962.47985933676"/>
  </r>
  <r>
    <x v="2918"/>
    <x v="4"/>
    <n v="2962.3021105451999"/>
  </r>
  <r>
    <x v="2919"/>
    <x v="4"/>
    <n v="2962.1243724185701"/>
  </r>
  <r>
    <x v="2920"/>
    <x v="4"/>
    <n v="2961.9466449562301"/>
  </r>
  <r>
    <x v="2921"/>
    <x v="4"/>
    <n v="2961.7689281575299"/>
  </r>
  <r>
    <x v="2922"/>
    <x v="4"/>
    <n v="2961.5912220218402"/>
  </r>
  <r>
    <x v="2923"/>
    <x v="4"/>
    <n v="2961.4135265485202"/>
  </r>
  <r>
    <x v="2924"/>
    <x v="4"/>
    <n v="2961.2358417369301"/>
  </r>
  <r>
    <x v="2925"/>
    <x v="4"/>
    <n v="2961.05816758642"/>
  </r>
  <r>
    <x v="2926"/>
    <x v="4"/>
    <n v="2960.8805040963698"/>
  </r>
  <r>
    <x v="2927"/>
    <x v="4"/>
    <n v="2960.70285126612"/>
  </r>
  <r>
    <x v="2928"/>
    <x v="4"/>
    <n v="2960.5252090950498"/>
  </r>
  <r>
    <x v="2929"/>
    <x v="4"/>
    <n v="2960.3475775825"/>
  </r>
  <r>
    <x v="2930"/>
    <x v="4"/>
    <n v="2960.1699567278401"/>
  </r>
  <r>
    <x v="2931"/>
    <x v="4"/>
    <n v="2959.99234653044"/>
  </r>
  <r>
    <x v="2932"/>
    <x v="4"/>
    <n v="2959.8147469896498"/>
  </r>
  <r>
    <x v="2933"/>
    <x v="4"/>
    <n v="2959.6371581048302"/>
  </r>
  <r>
    <x v="2934"/>
    <x v="4"/>
    <n v="2959.4595798753398"/>
  </r>
  <r>
    <x v="2935"/>
    <x v="4"/>
    <n v="2959.2820123005499"/>
  </r>
  <r>
    <x v="2936"/>
    <x v="4"/>
    <n v="2959.1044553798101"/>
  </r>
  <r>
    <x v="2937"/>
    <x v="4"/>
    <n v="2958.9269091124902"/>
  </r>
  <r>
    <x v="2938"/>
    <x v="4"/>
    <n v="2958.7493734979398"/>
  </r>
  <r>
    <x v="2939"/>
    <x v="4"/>
    <n v="2958.5718485355301"/>
  </r>
  <r>
    <x v="2940"/>
    <x v="4"/>
    <n v="2958.3943342246198"/>
  </r>
  <r>
    <x v="2941"/>
    <x v="4"/>
    <n v="2958.21683056457"/>
  </r>
  <r>
    <x v="2942"/>
    <x v="4"/>
    <n v="2958.0393375547301"/>
  </r>
  <r>
    <x v="2943"/>
    <x v="4"/>
    <n v="2957.8618551944801"/>
  </r>
  <r>
    <x v="2944"/>
    <x v="4"/>
    <n v="2957.6843834831702"/>
  </r>
  <r>
    <x v="2945"/>
    <x v="4"/>
    <n v="2957.5069224201602"/>
  </r>
  <r>
    <x v="2946"/>
    <x v="4"/>
    <n v="2957.3294720048102"/>
  </r>
  <r>
    <x v="2947"/>
    <x v="4"/>
    <n v="2957.15203223649"/>
  </r>
  <r>
    <x v="2948"/>
    <x v="4"/>
    <n v="2956.9746031145601"/>
  </r>
  <r>
    <x v="2949"/>
    <x v="4"/>
    <n v="2956.7971846383698"/>
  </r>
  <r>
    <x v="2950"/>
    <x v="4"/>
    <n v="2956.6197768072998"/>
  </r>
  <r>
    <x v="2951"/>
    <x v="4"/>
    <n v="2956.4423796206902"/>
  </r>
  <r>
    <x v="2952"/>
    <x v="4"/>
    <n v="2956.2649930779098"/>
  </r>
  <r>
    <x v="2953"/>
    <x v="4"/>
    <n v="2956.0876171783302"/>
  </r>
  <r>
    <x v="2954"/>
    <x v="4"/>
    <n v="2955.9102519212902"/>
  </r>
  <r>
    <x v="2955"/>
    <x v="4"/>
    <n v="2955.7328973061799"/>
  </r>
  <r>
    <x v="2956"/>
    <x v="4"/>
    <n v="2955.55555333234"/>
  </r>
  <r>
    <x v="2957"/>
    <x v="4"/>
    <n v="2955.3782199991401"/>
  </r>
  <r>
    <x v="2958"/>
    <x v="4"/>
    <n v="2955.2008973059401"/>
  </r>
  <r>
    <x v="2959"/>
    <x v="4"/>
    <n v="2955.0235852521"/>
  </r>
  <r>
    <x v="2960"/>
    <x v="4"/>
    <n v="2954.8462838369901"/>
  </r>
  <r>
    <x v="2961"/>
    <x v="4"/>
    <n v="2954.66899305996"/>
  </r>
  <r>
    <x v="2962"/>
    <x v="4"/>
    <n v="2954.49171292037"/>
  </r>
  <r>
    <x v="2963"/>
    <x v="4"/>
    <n v="2954.3144434176002"/>
  </r>
  <r>
    <x v="2964"/>
    <x v="4"/>
    <n v="2954.1371845509898"/>
  </r>
  <r>
    <x v="2965"/>
    <x v="4"/>
    <n v="2953.95993631992"/>
  </r>
  <r>
    <x v="2966"/>
    <x v="4"/>
    <n v="2953.7826987237399"/>
  </r>
  <r>
    <x v="2967"/>
    <x v="4"/>
    <n v="2953.6054717618199"/>
  </r>
  <r>
    <x v="2968"/>
    <x v="4"/>
    <n v="2953.42825543351"/>
  </r>
  <r>
    <x v="2969"/>
    <x v="4"/>
    <n v="2953.25104973819"/>
  </r>
  <r>
    <x v="2970"/>
    <x v="4"/>
    <n v="2953.0738546752"/>
  </r>
  <r>
    <x v="2971"/>
    <x v="4"/>
    <n v="2952.8966702439202"/>
  </r>
  <r>
    <x v="2972"/>
    <x v="4"/>
    <n v="2952.7194964437099"/>
  </r>
  <r>
    <x v="2973"/>
    <x v="4"/>
    <n v="2952.5423332739201"/>
  </r>
  <r>
    <x v="2974"/>
    <x v="4"/>
    <n v="2952.3651807339202"/>
  </r>
  <r>
    <x v="2975"/>
    <x v="4"/>
    <n v="2952.1880388230802"/>
  </r>
  <r>
    <x v="2976"/>
    <x v="4"/>
    <n v="2952.0109075407499"/>
  </r>
  <r>
    <x v="2977"/>
    <x v="4"/>
    <n v="2951.8337868863"/>
  </r>
  <r>
    <x v="2978"/>
    <x v="4"/>
    <n v="2951.6566768590801"/>
  </r>
  <r>
    <x v="2979"/>
    <x v="4"/>
    <n v="2951.47957745848"/>
  </r>
  <r>
    <x v="2980"/>
    <x v="4"/>
    <n v="2951.3024886838298"/>
  </r>
  <r>
    <x v="2981"/>
    <x v="4"/>
    <n v="2951.1254105345101"/>
  </r>
  <r>
    <x v="2982"/>
    <x v="4"/>
    <n v="2950.9483430098699"/>
  </r>
  <r>
    <x v="2983"/>
    <x v="4"/>
    <n v="2950.77128610929"/>
  </r>
  <r>
    <x v="2984"/>
    <x v="4"/>
    <n v="2950.5942398321299"/>
  </r>
  <r>
    <x v="2985"/>
    <x v="4"/>
    <n v="2950.4172041777401"/>
  </r>
  <r>
    <x v="2986"/>
    <x v="4"/>
    <n v="2950.2401791454899"/>
  </r>
  <r>
    <x v="2987"/>
    <x v="4"/>
    <n v="2950.06316473474"/>
  </r>
  <r>
    <x v="2988"/>
    <x v="4"/>
    <n v="2949.88616094485"/>
  </r>
  <r>
    <x v="2989"/>
    <x v="4"/>
    <n v="2949.7091677752001"/>
  </r>
  <r>
    <x v="2990"/>
    <x v="4"/>
    <n v="2949.53218522513"/>
  </r>
  <r>
    <x v="2991"/>
    <x v="4"/>
    <n v="2949.3552132940199"/>
  </r>
  <r>
    <x v="2992"/>
    <x v="4"/>
    <n v="2949.17825198122"/>
  </r>
  <r>
    <x v="2993"/>
    <x v="4"/>
    <n v="2949.0013012861"/>
  </r>
  <r>
    <x v="2994"/>
    <x v="4"/>
    <n v="2948.82436120802"/>
  </r>
  <r>
    <x v="2995"/>
    <x v="4"/>
    <n v="2948.6474317463499"/>
  </r>
  <r>
    <x v="2996"/>
    <x v="4"/>
    <n v="2948.4705129004501"/>
  </r>
  <r>
    <x v="2997"/>
    <x v="4"/>
    <n v="2948.29360466967"/>
  </r>
  <r>
    <x v="2998"/>
    <x v="4"/>
    <n v="2948.1167070533902"/>
  </r>
  <r>
    <x v="2999"/>
    <x v="4"/>
    <n v="2947.93982005097"/>
  </r>
  <r>
    <x v="3000"/>
    <x v="4"/>
    <n v="2947.7629436617699"/>
  </r>
  <r>
    <x v="3001"/>
    <x v="4"/>
    <n v="2947.5860778851402"/>
  </r>
  <r>
    <x v="3002"/>
    <x v="4"/>
    <n v="2947.4092227204701"/>
  </r>
  <r>
    <x v="3003"/>
    <x v="4"/>
    <n v="2947.2323781671098"/>
  </r>
  <r>
    <x v="3004"/>
    <x v="4"/>
    <n v="2947.0555442244199"/>
  </r>
  <r>
    <x v="3005"/>
    <x v="4"/>
    <n v="2946.8787208917702"/>
  </r>
  <r>
    <x v="3006"/>
    <x v="4"/>
    <n v="2946.7019081685098"/>
  </r>
  <r>
    <x v="3007"/>
    <x v="4"/>
    <n v="2946.5251060540199"/>
  </r>
  <r>
    <x v="3008"/>
    <x v="4"/>
    <n v="2946.3483145476598"/>
  </r>
  <r>
    <x v="3009"/>
    <x v="4"/>
    <n v="2946.17153364879"/>
  </r>
  <r>
    <x v="3010"/>
    <x v="4"/>
    <n v="2945.9947633567699"/>
  </r>
  <r>
    <x v="3011"/>
    <x v="4"/>
    <n v="2945.81800367096"/>
  </r>
  <r>
    <x v="3012"/>
    <x v="4"/>
    <n v="2945.6412545907401"/>
  </r>
  <r>
    <x v="3013"/>
    <x v="4"/>
    <n v="2945.4645161154699"/>
  </r>
  <r>
    <x v="3014"/>
    <x v="4"/>
    <n v="2945.2877882445"/>
  </r>
  <r>
    <x v="3015"/>
    <x v="4"/>
    <n v="2945.1110709772101"/>
  </r>
  <r>
    <x v="3016"/>
    <x v="4"/>
    <n v="2944.93436431295"/>
  </r>
  <r>
    <x v="3017"/>
    <x v="4"/>
    <n v="2944.7576682510899"/>
  </r>
  <r>
    <x v="3018"/>
    <x v="4"/>
    <n v="2944.5809827909902"/>
  </r>
  <r>
    <x v="3019"/>
    <x v="4"/>
    <n v="2944.40430793203"/>
  </r>
  <r>
    <x v="3020"/>
    <x v="4"/>
    <n v="2944.2276436735501"/>
  </r>
  <r>
    <x v="3021"/>
    <x v="4"/>
    <n v="2944.05099001493"/>
  </r>
  <r>
    <x v="3022"/>
    <x v="4"/>
    <n v="2943.8743469555302"/>
  </r>
  <r>
    <x v="3023"/>
    <x v="4"/>
    <n v="2943.69771449471"/>
  </r>
  <r>
    <x v="3024"/>
    <x v="4"/>
    <n v="2943.52109263184"/>
  </r>
  <r>
    <x v="3025"/>
    <x v="4"/>
    <n v="2943.34448136629"/>
  </r>
  <r>
    <x v="3026"/>
    <x v="4"/>
    <n v="2943.1678806974001"/>
  </r>
  <r>
    <x v="3027"/>
    <x v="4"/>
    <n v="2942.99129062456"/>
  </r>
  <r>
    <x v="3028"/>
    <x v="4"/>
    <n v="2942.8147111471199"/>
  </r>
  <r>
    <x v="3029"/>
    <x v="4"/>
    <n v="2942.6381422644599"/>
  </r>
  <r>
    <x v="3030"/>
    <x v="4"/>
    <n v="2942.4615839759199"/>
  </r>
  <r>
    <x v="3031"/>
    <x v="4"/>
    <n v="2942.2850362808799"/>
  </r>
  <r>
    <x v="3032"/>
    <x v="4"/>
    <n v="2942.1084991787002"/>
  </r>
  <r>
    <x v="3033"/>
    <x v="4"/>
    <n v="2941.9319726687499"/>
  </r>
  <r>
    <x v="3034"/>
    <x v="4"/>
    <n v="2941.7554567503898"/>
  </r>
  <r>
    <x v="3035"/>
    <x v="4"/>
    <n v="2941.57895142299"/>
  </r>
  <r>
    <x v="3036"/>
    <x v="4"/>
    <n v="2941.4024566858998"/>
  </r>
  <r>
    <x v="3037"/>
    <x v="4"/>
    <n v="2941.2259725385002"/>
  </r>
  <r>
    <x v="3038"/>
    <x v="4"/>
    <n v="2941.04949898015"/>
  </r>
  <r>
    <x v="3039"/>
    <x v="4"/>
    <n v="2940.8730360102099"/>
  </r>
  <r>
    <x v="3040"/>
    <x v="4"/>
    <n v="2940.6965836280501"/>
  </r>
  <r>
    <x v="3041"/>
    <x v="4"/>
    <n v="2940.5201418330298"/>
  </r>
  <r>
    <x v="3042"/>
    <x v="4"/>
    <n v="2940.3437106245201"/>
  </r>
  <r>
    <x v="3043"/>
    <x v="4"/>
    <n v="2940.1672900018898"/>
  </r>
  <r>
    <x v="3044"/>
    <x v="4"/>
    <n v="2939.99087996448"/>
  </r>
  <r>
    <x v="3045"/>
    <x v="4"/>
    <n v="2939.8144805116899"/>
  </r>
  <r>
    <x v="3046"/>
    <x v="4"/>
    <n v="2939.6380916428602"/>
  </r>
  <r>
    <x v="3047"/>
    <x v="4"/>
    <n v="2939.4617133573602"/>
  </r>
  <r>
    <x v="3048"/>
    <x v="4"/>
    <n v="2939.2853456545599"/>
  </r>
  <r>
    <x v="3049"/>
    <x v="4"/>
    <n v="2939.1089885338201"/>
  </r>
  <r>
    <x v="3050"/>
    <x v="4"/>
    <n v="2938.9326419945"/>
  </r>
  <r>
    <x v="3051"/>
    <x v="4"/>
    <n v="2938.7563060359898"/>
  </r>
  <r>
    <x v="3052"/>
    <x v="4"/>
    <n v="2938.5799806576201"/>
  </r>
  <r>
    <x v="3053"/>
    <x v="4"/>
    <n v="2938.4036658587802"/>
  </r>
  <r>
    <x v="3054"/>
    <x v="4"/>
    <n v="2938.2273616388302"/>
  </r>
  <r>
    <x v="3055"/>
    <x v="4"/>
    <n v="2938.0510679971298"/>
  </r>
  <r>
    <x v="3056"/>
    <x v="4"/>
    <n v="2937.8747849330498"/>
  </r>
  <r>
    <x v="3057"/>
    <x v="4"/>
    <n v="2937.6985124459602"/>
  </r>
  <r>
    <x v="3058"/>
    <x v="4"/>
    <n v="2937.5222505352099"/>
  </r>
  <r>
    <x v="3059"/>
    <x v="4"/>
    <n v="2937.3459992001799"/>
  </r>
  <r>
    <x v="3060"/>
    <x v="4"/>
    <n v="2937.16975844023"/>
  </r>
  <r>
    <x v="3061"/>
    <x v="4"/>
    <n v="2936.9935282547199"/>
  </r>
  <r>
    <x v="3062"/>
    <x v="4"/>
    <n v="2936.8173086430202"/>
  </r>
  <r>
    <x v="3063"/>
    <x v="4"/>
    <n v="2936.6410996045101"/>
  </r>
  <r>
    <x v="3064"/>
    <x v="4"/>
    <n v="2936.46490113853"/>
  </r>
  <r>
    <x v="3065"/>
    <x v="4"/>
    <n v="2936.2887132444598"/>
  </r>
  <r>
    <x v="3066"/>
    <x v="4"/>
    <n v="2936.1125359216699"/>
  </r>
  <r>
    <x v="3067"/>
    <x v="4"/>
    <n v="2935.9363691695098"/>
  </r>
  <r>
    <x v="3068"/>
    <x v="4"/>
    <n v="2935.7602129873599"/>
  </r>
  <r>
    <x v="3069"/>
    <x v="4"/>
    <n v="2935.5840673745802"/>
  </r>
  <r>
    <x v="3070"/>
    <x v="4"/>
    <n v="2935.40793233054"/>
  </r>
  <r>
    <x v="3071"/>
    <x v="4"/>
    <n v="2935.2318078546"/>
  </r>
  <r>
    <x v="3072"/>
    <x v="4"/>
    <n v="2935.0556939461298"/>
  </r>
  <r>
    <x v="3073"/>
    <x v="4"/>
    <n v="2934.8795906044902"/>
  </r>
  <r>
    <x v="3074"/>
    <x v="4"/>
    <n v="2934.7034978290599"/>
  </r>
  <r>
    <x v="3075"/>
    <x v="4"/>
    <n v="2934.5274156191899"/>
  </r>
  <r>
    <x v="3076"/>
    <x v="4"/>
    <n v="2934.3513439742501"/>
  </r>
  <r>
    <x v="3077"/>
    <x v="4"/>
    <n v="2934.1752828936101"/>
  </r>
  <r>
    <x v="3078"/>
    <x v="4"/>
    <n v="2933.9992323766401"/>
  </r>
  <r>
    <x v="3079"/>
    <x v="4"/>
    <n v="2933.8231924226902"/>
  </r>
  <r>
    <x v="3080"/>
    <x v="4"/>
    <n v="2933.6471630311498"/>
  </r>
  <r>
    <x v="3081"/>
    <x v="4"/>
    <n v="2933.47114420137"/>
  </r>
  <r>
    <x v="3082"/>
    <x v="4"/>
    <n v="2933.2951359327199"/>
  </r>
  <r>
    <x v="3083"/>
    <x v="4"/>
    <n v="2933.1191382245602"/>
  </r>
  <r>
    <x v="3084"/>
    <x v="4"/>
    <n v="2932.9431510762702"/>
  </r>
  <r>
    <x v="3085"/>
    <x v="4"/>
    <n v="2932.7671744872"/>
  </r>
  <r>
    <x v="3086"/>
    <x v="4"/>
    <n v="2932.5912084567299"/>
  </r>
  <r>
    <x v="3087"/>
    <x v="4"/>
    <n v="2932.4152529842199"/>
  </r>
  <r>
    <x v="3088"/>
    <x v="4"/>
    <n v="2932.2393080690399"/>
  </r>
  <r>
    <x v="3089"/>
    <x v="4"/>
    <n v="2932.06337371056"/>
  </r>
  <r>
    <x v="3090"/>
    <x v="4"/>
    <n v="2931.8874499081398"/>
  </r>
  <r>
    <x v="3091"/>
    <x v="4"/>
    <n v="2931.7115366611401"/>
  </r>
  <r>
    <x v="3092"/>
    <x v="4"/>
    <n v="2931.5356339689401"/>
  </r>
  <r>
    <x v="3093"/>
    <x v="4"/>
    <n v="2931.35974183091"/>
  </r>
  <r>
    <x v="3094"/>
    <x v="4"/>
    <n v="2931.1838602463999"/>
  </r>
  <r>
    <x v="3095"/>
    <x v="4"/>
    <n v="2931.0079892147801"/>
  </r>
  <r>
    <x v="3096"/>
    <x v="4"/>
    <n v="2930.8321287354302"/>
  </r>
  <r>
    <x v="3097"/>
    <x v="4"/>
    <n v="2930.6562788076999"/>
  </r>
  <r>
    <x v="3098"/>
    <x v="4"/>
    <n v="2930.4804394309799"/>
  </r>
  <r>
    <x v="3099"/>
    <x v="4"/>
    <n v="2930.3046106046099"/>
  </r>
  <r>
    <x v="3100"/>
    <x v="4"/>
    <n v="2930.1287923279701"/>
  </r>
  <r>
    <x v="3101"/>
    <x v="4"/>
    <n v="2929.9529846004302"/>
  </r>
  <r>
    <x v="3102"/>
    <x v="4"/>
    <n v="2929.7771874213599"/>
  </r>
  <r>
    <x v="3103"/>
    <x v="4"/>
    <n v="2929.6014007901099"/>
  </r>
  <r>
    <x v="3104"/>
    <x v="4"/>
    <n v="2929.4256247060598"/>
  </r>
  <r>
    <x v="3105"/>
    <x v="4"/>
    <n v="2929.2498591685799"/>
  </r>
  <r>
    <x v="3106"/>
    <x v="4"/>
    <n v="2929.0741041770302"/>
  </r>
  <r>
    <x v="3107"/>
    <x v="4"/>
    <n v="2928.8983597307802"/>
  </r>
  <r>
    <x v="3108"/>
    <x v="4"/>
    <n v="2928.7226258291998"/>
  </r>
  <r>
    <x v="3109"/>
    <x v="4"/>
    <n v="2928.5469024716499"/>
  </r>
  <r>
    <x v="3110"/>
    <x v="4"/>
    <n v="2928.3711896575001"/>
  </r>
  <r>
    <x v="3111"/>
    <x v="4"/>
    <n v="2928.19548738612"/>
  </r>
  <r>
    <x v="3112"/>
    <x v="4"/>
    <n v="2928.01979565688"/>
  </r>
  <r>
    <x v="3113"/>
    <x v="4"/>
    <n v="2927.8441144691401"/>
  </r>
  <r>
    <x v="3114"/>
    <x v="4"/>
    <n v="2927.6684438222701"/>
  </r>
  <r>
    <x v="3115"/>
    <x v="4"/>
    <n v="2927.4927837156401"/>
  </r>
  <r>
    <x v="3116"/>
    <x v="4"/>
    <n v="2927.31713414862"/>
  </r>
  <r>
    <x v="3117"/>
    <x v="4"/>
    <n v="2927.1414951205702"/>
  </r>
  <r>
    <x v="3118"/>
    <x v="4"/>
    <n v="2926.9658666308601"/>
  </r>
  <r>
    <x v="3119"/>
    <x v="4"/>
    <n v="2926.7902486788598"/>
  </r>
  <r>
    <x v="3120"/>
    <x v="4"/>
    <n v="2926.61464126394"/>
  </r>
  <r>
    <x v="3121"/>
    <x v="4"/>
    <n v="2926.43904438547"/>
  </r>
  <r>
    <x v="3122"/>
    <x v="4"/>
    <n v="2926.2634580427998"/>
  </r>
  <r>
    <x v="3123"/>
    <x v="4"/>
    <n v="2926.0878822353202"/>
  </r>
  <r>
    <x v="3124"/>
    <x v="4"/>
    <n v="2925.9123169623899"/>
  </r>
  <r>
    <x v="3125"/>
    <x v="4"/>
    <n v="2925.7367622233701"/>
  </r>
  <r>
    <x v="3126"/>
    <x v="4"/>
    <n v="2925.5612180176399"/>
  </r>
  <r>
    <x v="3127"/>
    <x v="4"/>
    <n v="2925.3856843445601"/>
  </r>
  <r>
    <x v="3128"/>
    <x v="4"/>
    <n v="2925.2101612034899"/>
  </r>
  <r>
    <x v="3129"/>
    <x v="4"/>
    <n v="2925.0346485938198"/>
  </r>
  <r>
    <x v="3130"/>
    <x v="4"/>
    <n v="2924.8591465149102"/>
  </r>
  <r>
    <x v="3131"/>
    <x v="4"/>
    <n v="2924.6836549661198"/>
  </r>
  <r>
    <x v="3132"/>
    <x v="4"/>
    <n v="2924.5081739468201"/>
  </r>
  <r>
    <x v="3133"/>
    <x v="4"/>
    <n v="2924.3327034563799"/>
  </r>
  <r>
    <x v="3134"/>
    <x v="4"/>
    <n v="2924.15724349417"/>
  </r>
  <r>
    <x v="3135"/>
    <x v="4"/>
    <n v="2923.9817940595599"/>
  </r>
  <r>
    <x v="3136"/>
    <x v="4"/>
    <n v="2923.8063551519199"/>
  </r>
  <r>
    <x v="3137"/>
    <x v="4"/>
    <n v="2923.6309267706101"/>
  </r>
  <r>
    <x v="3138"/>
    <x v="4"/>
    <n v="2923.4555089149999"/>
  </r>
  <r>
    <x v="3139"/>
    <x v="4"/>
    <n v="2923.2801015844698"/>
  </r>
  <r>
    <x v="3140"/>
    <x v="4"/>
    <n v="2923.10470477837"/>
  </r>
  <r>
    <x v="3141"/>
    <x v="4"/>
    <n v="2922.9293184960902"/>
  </r>
  <r>
    <x v="3142"/>
    <x v="4"/>
    <n v="2922.7539427369802"/>
  </r>
  <r>
    <x v="3143"/>
    <x v="4"/>
    <n v="2922.5785775004101"/>
  </r>
  <r>
    <x v="3144"/>
    <x v="4"/>
    <n v="2922.4032227857601"/>
  </r>
  <r>
    <x v="3145"/>
    <x v="4"/>
    <n v="2922.2278785924"/>
  </r>
  <r>
    <x v="3146"/>
    <x v="4"/>
    <n v="2922.0525449196798"/>
  </r>
  <r>
    <x v="3147"/>
    <x v="4"/>
    <n v="2921.8772217669898"/>
  </r>
  <r>
    <x v="3148"/>
    <x v="4"/>
    <n v="2921.7019091336801"/>
  </r>
  <r>
    <x v="3149"/>
    <x v="4"/>
    <n v="2921.5266070191301"/>
  </r>
  <r>
    <x v="3150"/>
    <x v="4"/>
    <n v="2921.3513154227098"/>
  </r>
  <r>
    <x v="3151"/>
    <x v="4"/>
    <n v="2921.17603434378"/>
  </r>
  <r>
    <x v="3152"/>
    <x v="4"/>
    <n v="2921.0007637817198"/>
  </r>
  <r>
    <x v="3153"/>
    <x v="4"/>
    <n v="2920.8255037358999"/>
  </r>
  <r>
    <x v="3154"/>
    <x v="4"/>
    <n v="2920.6502542056701"/>
  </r>
  <r>
    <x v="3155"/>
    <x v="4"/>
    <n v="2920.47501519042"/>
  </r>
  <r>
    <x v="3156"/>
    <x v="4"/>
    <n v="2920.2997866895098"/>
  </r>
  <r>
    <x v="3157"/>
    <x v="4"/>
    <n v="2920.1245687023102"/>
  </r>
  <r>
    <x v="3158"/>
    <x v="4"/>
    <n v="2919.9493612281899"/>
  </r>
  <r>
    <x v="3159"/>
    <x v="4"/>
    <n v="2919.7741642665101"/>
  </r>
  <r>
    <x v="3160"/>
    <x v="4"/>
    <n v="2919.59897781666"/>
  </r>
  <r>
    <x v="3161"/>
    <x v="4"/>
    <n v="2919.4238018779902"/>
  </r>
  <r>
    <x v="3162"/>
    <x v="4"/>
    <n v="2919.24863644987"/>
  </r>
  <r>
    <x v="3163"/>
    <x v="4"/>
    <n v="2919.07348153169"/>
  </r>
  <r>
    <x v="3164"/>
    <x v="4"/>
    <n v="2918.8983371228001"/>
  </r>
  <r>
    <x v="3165"/>
    <x v="4"/>
    <n v="2918.7232032225702"/>
  </r>
  <r>
    <x v="3166"/>
    <x v="4"/>
    <n v="2918.5480798303702"/>
  </r>
  <r>
    <x v="3167"/>
    <x v="4"/>
    <n v="2918.3729669455902"/>
  </r>
  <r>
    <x v="3168"/>
    <x v="4"/>
    <n v="2918.1978645675699"/>
  </r>
  <r>
    <x v="3169"/>
    <x v="4"/>
    <n v="2918.02277269569"/>
  </r>
  <r>
    <x v="3170"/>
    <x v="4"/>
    <n v="2917.8476913293298"/>
  </r>
  <r>
    <x v="3171"/>
    <x v="4"/>
    <n v="2917.6726204678498"/>
  </r>
  <r>
    <x v="3172"/>
    <x v="4"/>
    <n v="2917.4975601106298"/>
  </r>
  <r>
    <x v="3173"/>
    <x v="4"/>
    <n v="2917.32251025702"/>
  </r>
  <r>
    <x v="3174"/>
    <x v="4"/>
    <n v="2917.1474709064"/>
  </r>
  <r>
    <x v="3175"/>
    <x v="4"/>
    <n v="2916.9724420581501"/>
  </r>
  <r>
    <x v="3176"/>
    <x v="4"/>
    <n v="2916.79742371163"/>
  </r>
  <r>
    <x v="3177"/>
    <x v="4"/>
    <n v="2916.6224158661998"/>
  </r>
  <r>
    <x v="3178"/>
    <x v="4"/>
    <n v="2916.4474185212498"/>
  </r>
  <r>
    <x v="3179"/>
    <x v="4"/>
    <n v="2916.2724316761401"/>
  </r>
  <r>
    <x v="3180"/>
    <x v="4"/>
    <n v="2916.0974553302399"/>
  </r>
  <r>
    <x v="3181"/>
    <x v="4"/>
    <n v="2915.9224894829199"/>
  </r>
  <r>
    <x v="3182"/>
    <x v="4"/>
    <n v="2915.7475341335498"/>
  </r>
  <r>
    <x v="3183"/>
    <x v="4"/>
    <n v="2915.5725892814999"/>
  </r>
  <r>
    <x v="3184"/>
    <x v="4"/>
    <n v="2915.3976549261502"/>
  </r>
  <r>
    <x v="3185"/>
    <x v="4"/>
    <n v="2915.22273106685"/>
  </r>
  <r>
    <x v="3186"/>
    <x v="4"/>
    <n v="2915.04781770299"/>
  </r>
  <r>
    <x v="3187"/>
    <x v="4"/>
    <n v="2914.8729148339198"/>
  </r>
  <r>
    <x v="3188"/>
    <x v="4"/>
    <n v="2914.6980224590302"/>
  </r>
  <r>
    <x v="3189"/>
    <x v="4"/>
    <n v="2914.5231405776899"/>
  </r>
  <r>
    <x v="3190"/>
    <x v="4"/>
    <n v="2914.34826918925"/>
  </r>
  <r>
    <x v="3191"/>
    <x v="4"/>
    <n v="2914.1734082930998"/>
  </r>
  <r>
    <x v="3192"/>
    <x v="4"/>
    <n v="2913.9985578885999"/>
  </r>
  <r>
    <x v="3193"/>
    <x v="4"/>
    <n v="2913.82371797513"/>
  </r>
  <r>
    <x v="3194"/>
    <x v="4"/>
    <n v="2913.6488885520498"/>
  </r>
  <r>
    <x v="3195"/>
    <x v="4"/>
    <n v="2913.47406961874"/>
  </r>
  <r>
    <x v="3196"/>
    <x v="4"/>
    <n v="2913.2992611745599"/>
  </r>
  <r>
    <x v="3197"/>
    <x v="4"/>
    <n v="2913.12446321889"/>
  </r>
  <r>
    <x v="3198"/>
    <x v="4"/>
    <n v="2912.9496757511001"/>
  </r>
  <r>
    <x v="3199"/>
    <x v="4"/>
    <n v="2912.77489877055"/>
  </r>
  <r>
    <x v="3200"/>
    <x v="4"/>
    <n v="2912.6001322766201"/>
  </r>
  <r>
    <x v="3201"/>
    <x v="4"/>
    <n v="2912.4253762686899"/>
  </r>
  <r>
    <x v="3202"/>
    <x v="4"/>
    <n v="2912.2506307461099"/>
  </r>
  <r>
    <x v="3203"/>
    <x v="4"/>
    <n v="2912.0758957082699"/>
  </r>
  <r>
    <x v="3204"/>
    <x v="4"/>
    <n v="2911.9011711545199"/>
  </r>
  <r>
    <x v="3205"/>
    <x v="4"/>
    <n v="2911.7264570842499"/>
  </r>
  <r>
    <x v="3206"/>
    <x v="4"/>
    <n v="2911.5517534968299"/>
  </r>
  <r>
    <x v="3207"/>
    <x v="4"/>
    <n v="2911.37706039162"/>
  </r>
  <r>
    <x v="3208"/>
    <x v="4"/>
    <n v="2911.2023777680001"/>
  </r>
  <r>
    <x v="3209"/>
    <x v="4"/>
    <n v="2911.0277056253299"/>
  </r>
  <r>
    <x v="3210"/>
    <x v="4"/>
    <n v="2910.8530439629899"/>
  </r>
  <r>
    <x v="3211"/>
    <x v="4"/>
    <n v="2910.6783927803599"/>
  </r>
  <r>
    <x v="3212"/>
    <x v="4"/>
    <n v="2910.5037520767901"/>
  </r>
  <r>
    <x v="3213"/>
    <x v="4"/>
    <n v="2910.3291218516601"/>
  </r>
  <r>
    <x v="3214"/>
    <x v="4"/>
    <n v="2910.1545021043498"/>
  </r>
  <r>
    <x v="3215"/>
    <x v="4"/>
    <n v="2909.9798928342302"/>
  </r>
  <r>
    <x v="3216"/>
    <x v="4"/>
    <n v="2909.8052940406601"/>
  </r>
  <r>
    <x v="3217"/>
    <x v="4"/>
    <n v="2909.6307057230101"/>
  </r>
  <r>
    <x v="3218"/>
    <x v="4"/>
    <n v="2909.45612788067"/>
  </r>
  <r>
    <x v="3219"/>
    <x v="4"/>
    <n v="2909.2815605129999"/>
  </r>
  <r>
    <x v="3220"/>
    <x v="4"/>
    <n v="2909.1070036193701"/>
  </r>
  <r>
    <x v="3221"/>
    <x v="4"/>
    <n v="2908.9324571991501"/>
  </r>
  <r>
    <x v="3222"/>
    <x v="4"/>
    <n v="2908.7579212517198"/>
  </r>
  <r>
    <x v="3223"/>
    <x v="4"/>
    <n v="2908.5833957764398"/>
  </r>
  <r>
    <x v="3224"/>
    <x v="4"/>
    <n v="2908.4088807726998"/>
  </r>
  <r>
    <x v="3225"/>
    <x v="4"/>
    <n v="2908.23437623985"/>
  </r>
  <r>
    <x v="3226"/>
    <x v="4"/>
    <n v="2908.0598821772701"/>
  </r>
  <r>
    <x v="3227"/>
    <x v="4"/>
    <n v="2907.8853985843498"/>
  </r>
  <r>
    <x v="3228"/>
    <x v="4"/>
    <n v="2907.7109254604302"/>
  </r>
  <r>
    <x v="3229"/>
    <x v="4"/>
    <n v="2907.5364628049001"/>
  </r>
  <r>
    <x v="3230"/>
    <x v="4"/>
    <n v="2907.3620106171302"/>
  </r>
  <r>
    <x v="3231"/>
    <x v="4"/>
    <n v="2907.1875688965001"/>
  </r>
  <r>
    <x v="3232"/>
    <x v="4"/>
    <n v="2907.0131376423601"/>
  </r>
  <r>
    <x v="3233"/>
    <x v="4"/>
    <n v="2906.8387168541099"/>
  </r>
  <r>
    <x v="3234"/>
    <x v="4"/>
    <n v="2906.66430653109"/>
  </r>
  <r>
    <x v="3235"/>
    <x v="4"/>
    <n v="2906.4899066726998"/>
  </r>
  <r>
    <x v="3236"/>
    <x v="4"/>
    <n v="2906.3155172782999"/>
  </r>
  <r>
    <x v="3237"/>
    <x v="4"/>
    <n v="2906.14113834726"/>
  </r>
  <r>
    <x v="3238"/>
    <x v="4"/>
    <n v="2905.9667698789599"/>
  </r>
  <r>
    <x v="3239"/>
    <x v="4"/>
    <n v="2905.7924118727701"/>
  </r>
  <r>
    <x v="3240"/>
    <x v="4"/>
    <n v="2905.61806432806"/>
  </r>
  <r>
    <x v="3241"/>
    <x v="4"/>
    <n v="2905.4437272442001"/>
  </r>
  <r>
    <x v="3242"/>
    <x v="4"/>
    <n v="2905.2694006205602"/>
  </r>
  <r>
    <x v="3243"/>
    <x v="4"/>
    <n v="2905.09508445653"/>
  </r>
  <r>
    <x v="3244"/>
    <x v="4"/>
    <n v="2904.9207787514601"/>
  </r>
  <r>
    <x v="3245"/>
    <x v="4"/>
    <n v="2904.7464835047299"/>
  </r>
  <r>
    <x v="3246"/>
    <x v="4"/>
    <n v="2904.5721987157199"/>
  </r>
  <r>
    <x v="3247"/>
    <x v="4"/>
    <n v="2904.3979243837998"/>
  </r>
  <r>
    <x v="3248"/>
    <x v="4"/>
    <n v="2904.2236605083399"/>
  </r>
  <r>
    <x v="3249"/>
    <x v="4"/>
    <n v="2904.0494070887098"/>
  </r>
  <r>
    <x v="3250"/>
    <x v="4"/>
    <n v="2903.8751641242802"/>
  </r>
  <r>
    <x v="3251"/>
    <x v="4"/>
    <n v="2903.7009316144299"/>
  </r>
  <r>
    <x v="3252"/>
    <x v="4"/>
    <n v="2903.52670955854"/>
  </r>
  <r>
    <x v="3253"/>
    <x v="4"/>
    <n v="2903.3524979559602"/>
  </r>
  <r>
    <x v="3254"/>
    <x v="4"/>
    <n v="2903.1782968060902"/>
  </r>
  <r>
    <x v="3255"/>
    <x v="4"/>
    <n v="2903.0041061082802"/>
  </r>
  <r>
    <x v="3256"/>
    <x v="4"/>
    <n v="2902.8299258619099"/>
  </r>
  <r>
    <x v="3257"/>
    <x v="4"/>
    <n v="2902.65575606636"/>
  </r>
  <r>
    <x v="3258"/>
    <x v="4"/>
    <n v="2902.4815967210002"/>
  </r>
  <r>
    <x v="3259"/>
    <x v="4"/>
    <n v="2902.3074478251901"/>
  </r>
  <r>
    <x v="3260"/>
    <x v="4"/>
    <n v="2902.1333093783201"/>
  </r>
  <r>
    <x v="3261"/>
    <x v="4"/>
    <n v="2901.9591813797601"/>
  </r>
  <r>
    <x v="3262"/>
    <x v="4"/>
    <n v="2901.7850638288801"/>
  </r>
  <r>
    <x v="3263"/>
    <x v="4"/>
    <n v="2901.6109567250501"/>
  </r>
  <r>
    <x v="3264"/>
    <x v="4"/>
    <n v="2901.4368600676398"/>
  </r>
  <r>
    <x v="3265"/>
    <x v="4"/>
    <n v="2901.26277385604"/>
  </r>
  <r>
    <x v="3266"/>
    <x v="4"/>
    <n v="2901.0886980896098"/>
  </r>
  <r>
    <x v="3267"/>
    <x v="4"/>
    <n v="2900.9146327677199"/>
  </r>
  <r>
    <x v="3268"/>
    <x v="4"/>
    <n v="2900.7405778897601"/>
  </r>
  <r>
    <x v="3269"/>
    <x v="4"/>
    <n v="2900.5665334550799"/>
  </r>
  <r>
    <x v="3270"/>
    <x v="4"/>
    <n v="2900.3924994630802"/>
  </r>
  <r>
    <x v="3271"/>
    <x v="4"/>
    <n v="2900.2184759131101"/>
  </r>
  <r>
    <x v="3272"/>
    <x v="4"/>
    <n v="2900.0444628045502"/>
  </r>
  <r>
    <x v="3273"/>
    <x v="4"/>
    <n v="2899.8704601367899"/>
  </r>
  <r>
    <x v="3274"/>
    <x v="4"/>
    <n v="2899.6964679091798"/>
  </r>
  <r>
    <x v="3275"/>
    <x v="4"/>
    <n v="2899.5224861211"/>
  </r>
  <r>
    <x v="3276"/>
    <x v="4"/>
    <n v="2899.3485147719398"/>
  </r>
  <r>
    <x v="3277"/>
    <x v="4"/>
    <n v="2899.1745538610498"/>
  </r>
  <r>
    <x v="3278"/>
    <x v="4"/>
    <n v="2899.0006033878199"/>
  </r>
  <r>
    <x v="3279"/>
    <x v="4"/>
    <n v="2898.82666335161"/>
  </r>
  <r>
    <x v="3280"/>
    <x v="4"/>
    <n v="2898.65273375181"/>
  </r>
  <r>
    <x v="3281"/>
    <x v="4"/>
    <n v="2898.4788145877901"/>
  </r>
  <r>
    <x v="3282"/>
    <x v="4"/>
    <n v="2898.3049058589099"/>
  </r>
  <r>
    <x v="3283"/>
    <x v="4"/>
    <n v="2898.1310075645602"/>
  </r>
  <r>
    <x v="3284"/>
    <x v="4"/>
    <n v="2897.95711970411"/>
  </r>
  <r>
    <x v="3285"/>
    <x v="4"/>
    <n v="2897.7832422769302"/>
  </r>
  <r>
    <x v="3286"/>
    <x v="4"/>
    <n v="2897.6093752823899"/>
  </r>
  <r>
    <x v="3287"/>
    <x v="4"/>
    <n v="2897.4355187198698"/>
  </r>
  <r>
    <x v="3288"/>
    <x v="4"/>
    <n v="2897.2616725887501"/>
  </r>
  <r>
    <x v="3289"/>
    <x v="4"/>
    <n v="2897.08783688839"/>
  </r>
  <r>
    <x v="3290"/>
    <x v="4"/>
    <n v="2896.9140116181802"/>
  </r>
  <r>
    <x v="3291"/>
    <x v="4"/>
    <n v="2896.7401967774799"/>
  </r>
  <r>
    <x v="3292"/>
    <x v="4"/>
    <n v="2896.5663923656798"/>
  </r>
  <r>
    <x v="3293"/>
    <x v="4"/>
    <n v="2896.39259838213"/>
  </r>
  <r>
    <x v="3294"/>
    <x v="4"/>
    <n v="2896.2188148262298"/>
  </r>
  <r>
    <x v="3295"/>
    <x v="4"/>
    <n v="2896.0450416973399"/>
  </r>
  <r>
    <x v="3296"/>
    <x v="4"/>
    <n v="2895.8712789948399"/>
  </r>
  <r>
    <x v="3297"/>
    <x v="4"/>
    <n v="2895.6975267181001"/>
  </r>
  <r>
    <x v="3298"/>
    <x v="4"/>
    <n v="2895.5237848665001"/>
  </r>
  <r>
    <x v="3299"/>
    <x v="4"/>
    <n v="2895.3500534394102"/>
  </r>
  <r>
    <x v="3300"/>
    <x v="4"/>
    <n v="2895.1763324362"/>
  </r>
  <r>
    <x v="3301"/>
    <x v="4"/>
    <n v="2895.0026218562498"/>
  </r>
  <r>
    <x v="3302"/>
    <x v="4"/>
    <n v="2894.8289216989401"/>
  </r>
  <r>
    <x v="3303"/>
    <x v="4"/>
    <n v="2894.6552319636398"/>
  </r>
  <r>
    <x v="3304"/>
    <x v="4"/>
    <n v="2894.48155264972"/>
  </r>
  <r>
    <x v="3305"/>
    <x v="4"/>
    <n v="2894.3078837565599"/>
  </r>
  <r>
    <x v="3306"/>
    <x v="4"/>
    <n v="2894.1342252835402"/>
  </r>
  <r>
    <x v="3307"/>
    <x v="4"/>
    <n v="2893.9605772300201"/>
  </r>
  <r>
    <x v="3308"/>
    <x v="4"/>
    <n v="2893.7869395953899"/>
  </r>
  <r>
    <x v="3309"/>
    <x v="4"/>
    <n v="2893.61331237901"/>
  </r>
  <r>
    <x v="3310"/>
    <x v="4"/>
    <n v="2893.4396955802699"/>
  </r>
  <r>
    <x v="3311"/>
    <x v="4"/>
    <n v="2893.2660891985302"/>
  </r>
  <r>
    <x v="3312"/>
    <x v="4"/>
    <n v="2893.09249323318"/>
  </r>
  <r>
    <x v="3313"/>
    <x v="4"/>
    <n v="2892.9189076835901"/>
  </r>
  <r>
    <x v="3314"/>
    <x v="4"/>
    <n v="2892.7453325491301"/>
  </r>
  <r>
    <x v="3315"/>
    <x v="4"/>
    <n v="2892.5717678291799"/>
  </r>
  <r>
    <x v="3316"/>
    <x v="4"/>
    <n v="2892.3982135230999"/>
  </r>
  <r>
    <x v="3317"/>
    <x v="4"/>
    <n v="2892.22466963029"/>
  </r>
  <r>
    <x v="3318"/>
    <x v="4"/>
    <n v="2892.0511361501199"/>
  </r>
  <r>
    <x v="3319"/>
    <x v="4"/>
    <n v="2891.8776130819501"/>
  </r>
  <r>
    <x v="3320"/>
    <x v="4"/>
    <n v="2891.70410042516"/>
  </r>
  <r>
    <x v="3321"/>
    <x v="4"/>
    <n v="2891.5305981791398"/>
  </r>
  <r>
    <x v="3322"/>
    <x v="4"/>
    <n v="2891.3571063432501"/>
  </r>
  <r>
    <x v="3323"/>
    <x v="4"/>
    <n v="2891.18362491686"/>
  </r>
  <r>
    <x v="3324"/>
    <x v="4"/>
    <n v="2891.0101538993699"/>
  </r>
  <r>
    <x v="3325"/>
    <x v="4"/>
    <n v="2890.8366932901399"/>
  </r>
  <r>
    <x v="3326"/>
    <x v="4"/>
    <n v="2890.6632430885402"/>
  </r>
  <r>
    <x v="3327"/>
    <x v="4"/>
    <n v="2890.48980329395"/>
  </r>
  <r>
    <x v="3328"/>
    <x v="4"/>
    <n v="2890.31637390576"/>
  </r>
  <r>
    <x v="3329"/>
    <x v="4"/>
    <n v="2890.1429549233198"/>
  </r>
  <r>
    <x v="3330"/>
    <x v="4"/>
    <n v="2889.9695463460298"/>
  </r>
  <r>
    <x v="3331"/>
    <x v="4"/>
    <n v="2889.79614817324"/>
  </r>
  <r>
    <x v="3332"/>
    <x v="4"/>
    <n v="2889.6227604043502"/>
  </r>
  <r>
    <x v="3333"/>
    <x v="4"/>
    <n v="2889.44938303873"/>
  </r>
  <r>
    <x v="3334"/>
    <x v="4"/>
    <n v="2889.2760160757498"/>
  </r>
  <r>
    <x v="3335"/>
    <x v="4"/>
    <n v="2889.10265951478"/>
  </r>
  <r>
    <x v="3336"/>
    <x v="4"/>
    <n v="2888.9293133552101"/>
  </r>
  <r>
    <x v="3337"/>
    <x v="4"/>
    <n v="2888.75597759641"/>
  </r>
  <r>
    <x v="3338"/>
    <x v="4"/>
    <n v="2888.5826522377602"/>
  </r>
  <r>
    <x v="3339"/>
    <x v="4"/>
    <n v="2888.4093372786201"/>
  </r>
  <r>
    <x v="3340"/>
    <x v="4"/>
    <n v="2888.2360327183801"/>
  </r>
  <r>
    <x v="3341"/>
    <x v="4"/>
    <n v="2888.0627385564198"/>
  </r>
  <r>
    <x v="3342"/>
    <x v="4"/>
    <n v="2887.88945479211"/>
  </r>
  <r>
    <x v="3343"/>
    <x v="4"/>
    <n v="2887.7161814248202"/>
  </r>
  <r>
    <x v="3344"/>
    <x v="4"/>
    <n v="2887.5429184539298"/>
  </r>
  <r>
    <x v="3345"/>
    <x v="4"/>
    <n v="2887.3696658788299"/>
  </r>
  <r>
    <x v="3346"/>
    <x v="4"/>
    <n v="2887.1964236988701"/>
  </r>
  <r>
    <x v="3347"/>
    <x v="4"/>
    <n v="2887.0231919134499"/>
  </r>
  <r>
    <x v="3348"/>
    <x v="4"/>
    <n v="2886.8499705219401"/>
  </r>
  <r>
    <x v="3349"/>
    <x v="4"/>
    <n v="2886.6767595237102"/>
  </r>
  <r>
    <x v="3350"/>
    <x v="4"/>
    <n v="2886.5035589181398"/>
  </r>
  <r>
    <x v="3351"/>
    <x v="4"/>
    <n v="2886.3303687046"/>
  </r>
  <r>
    <x v="3352"/>
    <x v="4"/>
    <n v="2886.1571888824801"/>
  </r>
  <r>
    <x v="3353"/>
    <x v="4"/>
    <n v="2885.9840194511498"/>
  </r>
  <r>
    <x v="3354"/>
    <x v="4"/>
    <n v="2885.8108604099798"/>
  </r>
  <r>
    <x v="3355"/>
    <x v="4"/>
    <n v="2885.6377117583502"/>
  </r>
  <r>
    <x v="3356"/>
    <x v="4"/>
    <n v="2885.4645734956498"/>
  </r>
  <r>
    <x v="3357"/>
    <x v="4"/>
    <n v="2885.2914456212402"/>
  </r>
  <r>
    <x v="3358"/>
    <x v="4"/>
    <n v="2885.1183281345002"/>
  </r>
  <r>
    <x v="3359"/>
    <x v="4"/>
    <n v="2884.9452210348099"/>
  </r>
  <r>
    <x v="3360"/>
    <x v="4"/>
    <n v="2884.7721243215501"/>
  </r>
  <r>
    <x v="3361"/>
    <x v="4"/>
    <n v="2884.5990379940899"/>
  </r>
  <r>
    <x v="3362"/>
    <x v="4"/>
    <n v="2884.4259620518101"/>
  </r>
  <r>
    <x v="3363"/>
    <x v="4"/>
    <n v="2884.2528964940898"/>
  </r>
  <r>
    <x v="3364"/>
    <x v="4"/>
    <n v="2884.0798413203001"/>
  </r>
  <r>
    <x v="3365"/>
    <x v="4"/>
    <n v="2883.90679652982"/>
  </r>
  <r>
    <x v="3366"/>
    <x v="4"/>
    <n v="2883.7337621220299"/>
  </r>
  <r>
    <x v="3367"/>
    <x v="4"/>
    <n v="2883.5607380963002"/>
  </r>
  <r>
    <x v="3368"/>
    <x v="4"/>
    <n v="2883.3877244520199"/>
  </r>
  <r>
    <x v="3369"/>
    <x v="4"/>
    <n v="2883.2147211885499"/>
  </r>
  <r>
    <x v="3370"/>
    <x v="4"/>
    <n v="2883.0417283052798"/>
  </r>
  <r>
    <x v="3371"/>
    <x v="4"/>
    <n v="2882.8687458015802"/>
  </r>
  <r>
    <x v="3372"/>
    <x v="4"/>
    <n v="2882.69577367683"/>
  </r>
  <r>
    <x v="3373"/>
    <x v="4"/>
    <n v="2882.5228119304102"/>
  </r>
  <r>
    <x v="3374"/>
    <x v="4"/>
    <n v="2882.3498605616901"/>
  </r>
  <r>
    <x v="3375"/>
    <x v="4"/>
    <n v="2882.1769195700599"/>
  </r>
  <r>
    <x v="3376"/>
    <x v="4"/>
    <n v="2882.0039889548898"/>
  </r>
  <r>
    <x v="3377"/>
    <x v="4"/>
    <n v="2881.8310687155499"/>
  </r>
  <r>
    <x v="3378"/>
    <x v="4"/>
    <n v="2881.65815885143"/>
  </r>
  <r>
    <x v="3379"/>
    <x v="4"/>
    <n v="2881.4852593618998"/>
  </r>
  <r>
    <x v="3380"/>
    <x v="4"/>
    <n v="2881.3123702463299"/>
  </r>
  <r>
    <x v="3381"/>
    <x v="4"/>
    <n v="2881.1394915041201"/>
  </r>
  <r>
    <x v="3382"/>
    <x v="4"/>
    <n v="2880.96662313463"/>
  </r>
  <r>
    <x v="3383"/>
    <x v="4"/>
    <n v="2880.7937651372399"/>
  </r>
  <r>
    <x v="3384"/>
    <x v="4"/>
    <n v="2880.6209175113299"/>
  </r>
  <r>
    <x v="3385"/>
    <x v="4"/>
    <n v="2880.4480802562798"/>
  </r>
  <r>
    <x v="3386"/>
    <x v="4"/>
    <n v="2880.2752533714702"/>
  </r>
  <r>
    <x v="3387"/>
    <x v="4"/>
    <n v="2880.1024368562598"/>
  </r>
  <r>
    <x v="3388"/>
    <x v="4"/>
    <n v="2879.9296307100499"/>
  </r>
  <r>
    <x v="3389"/>
    <x v="4"/>
    <n v="2879.75683493221"/>
  </r>
  <r>
    <x v="3390"/>
    <x v="4"/>
    <n v="2879.58404952211"/>
  </r>
  <r>
    <x v="3391"/>
    <x v="4"/>
    <n v="2879.41127447914"/>
  </r>
  <r>
    <x v="3392"/>
    <x v="4"/>
    <n v="2879.2385098026698"/>
  </r>
  <r>
    <x v="3393"/>
    <x v="4"/>
    <n v="2879.0657554920899"/>
  </r>
  <r>
    <x v="3394"/>
    <x v="4"/>
    <n v="2878.8930115467601"/>
  </r>
  <r>
    <x v="3395"/>
    <x v="4"/>
    <n v="2878.7202779660602"/>
  </r>
  <r>
    <x v="3396"/>
    <x v="4"/>
    <n v="2878.5475547493902"/>
  </r>
  <r>
    <x v="3397"/>
    <x v="4"/>
    <n v="2878.3748418961"/>
  </r>
  <r>
    <x v="3398"/>
    <x v="4"/>
    <n v="2878.2021394055901"/>
  </r>
  <r>
    <x v="3399"/>
    <x v="4"/>
    <n v="2878.0294472772198"/>
  </r>
  <r>
    <x v="3400"/>
    <x v="4"/>
    <n v="2877.8567655103898"/>
  </r>
  <r>
    <x v="3401"/>
    <x v="4"/>
    <n v="2877.6840941044502"/>
  </r>
  <r>
    <x v="3402"/>
    <x v="4"/>
    <n v="2877.5114330588099"/>
  </r>
  <r>
    <x v="3403"/>
    <x v="4"/>
    <n v="2877.3387823728299"/>
  </r>
  <r>
    <x v="3404"/>
    <x v="4"/>
    <n v="2877.16614204588"/>
  </r>
  <r>
    <x v="3405"/>
    <x v="4"/>
    <n v="2876.9935120773598"/>
  </r>
  <r>
    <x v="3406"/>
    <x v="4"/>
    <n v="2876.8208924666401"/>
  </r>
  <r>
    <x v="3407"/>
    <x v="4"/>
    <n v="2876.6482832130901"/>
  </r>
  <r>
    <x v="3408"/>
    <x v="4"/>
    <n v="2876.4756843160899"/>
  </r>
  <r>
    <x v="3409"/>
    <x v="4"/>
    <n v="2876.3030957750402"/>
  </r>
  <r>
    <x v="3410"/>
    <x v="4"/>
    <n v="2876.1305175892899"/>
  </r>
  <r>
    <x v="3411"/>
    <x v="4"/>
    <n v="2875.9579497582299"/>
  </r>
  <r>
    <x v="3412"/>
    <x v="4"/>
    <n v="2875.7853922812501"/>
  </r>
  <r>
    <x v="3413"/>
    <x v="4"/>
    <n v="2875.6128451577101"/>
  </r>
  <r>
    <x v="3414"/>
    <x v="4"/>
    <n v="2875.4403083870002"/>
  </r>
  <r>
    <x v="3415"/>
    <x v="4"/>
    <n v="2875.2677819685"/>
  </r>
  <r>
    <x v="3416"/>
    <x v="4"/>
    <n v="2875.0952659015802"/>
  </r>
  <r>
    <x v="3417"/>
    <x v="4"/>
    <n v="2874.9227601856301"/>
  </r>
  <r>
    <x v="3418"/>
    <x v="4"/>
    <n v="2874.7502648200202"/>
  </r>
  <r>
    <x v="3419"/>
    <x v="4"/>
    <n v="2874.5777798041299"/>
  </r>
  <r>
    <x v="3420"/>
    <x v="4"/>
    <n v="2874.4053051373398"/>
  </r>
  <r>
    <x v="3421"/>
    <x v="4"/>
    <n v="2874.2328408190301"/>
  </r>
  <r>
    <x v="3422"/>
    <x v="4"/>
    <n v="2874.06038684858"/>
  </r>
  <r>
    <x v="3423"/>
    <x v="4"/>
    <n v="2873.8879432253698"/>
  </r>
  <r>
    <x v="3424"/>
    <x v="4"/>
    <n v="2873.71550994878"/>
  </r>
  <r>
    <x v="3425"/>
    <x v="4"/>
    <n v="2873.5430870181799"/>
  </r>
  <r>
    <x v="3426"/>
    <x v="4"/>
    <n v="2873.3706744329602"/>
  </r>
  <r>
    <x v="3427"/>
    <x v="4"/>
    <n v="2873.1982721924901"/>
  </r>
  <r>
    <x v="3428"/>
    <x v="4"/>
    <n v="2873.0258802961598"/>
  </r>
  <r>
    <x v="3429"/>
    <x v="4"/>
    <n v="2872.85349874334"/>
  </r>
  <r>
    <x v="3430"/>
    <x v="4"/>
    <n v="2872.6811275334198"/>
  </r>
  <r>
    <x v="3431"/>
    <x v="4"/>
    <n v="2872.5087666657701"/>
  </r>
  <r>
    <x v="3432"/>
    <x v="4"/>
    <n v="2872.3364161397699"/>
  </r>
  <r>
    <x v="3433"/>
    <x v="4"/>
    <n v="2872.1640759548"/>
  </r>
  <r>
    <x v="3434"/>
    <x v="4"/>
    <n v="2871.99174611024"/>
  </r>
  <r>
    <x v="3435"/>
    <x v="4"/>
    <n v="2871.8194266054702"/>
  </r>
  <r>
    <x v="3436"/>
    <x v="4"/>
    <n v="2871.6471174398798"/>
  </r>
  <r>
    <x v="3437"/>
    <x v="4"/>
    <n v="2871.4748186128299"/>
  </r>
  <r>
    <x v="3438"/>
    <x v="4"/>
    <n v="2871.3025301237199"/>
  </r>
  <r>
    <x v="3439"/>
    <x v="4"/>
    <n v="2871.1302519719102"/>
  </r>
  <r>
    <x v="3440"/>
    <x v="4"/>
    <n v="2870.9579841567902"/>
  </r>
  <r>
    <x v="3441"/>
    <x v="4"/>
    <n v="2870.7857266777401"/>
  </r>
  <r>
    <x v="3442"/>
    <x v="4"/>
    <n v="2870.61347953414"/>
  </r>
  <r>
    <x v="3443"/>
    <x v="4"/>
    <n v="2870.4412427253701"/>
  </r>
  <r>
    <x v="3444"/>
    <x v="4"/>
    <n v="2870.2690162508002"/>
  </r>
  <r>
    <x v="3445"/>
    <x v="4"/>
    <n v="2870.0968001098299"/>
  </r>
  <r>
    <x v="3446"/>
    <x v="4"/>
    <n v="2869.92459430182"/>
  </r>
  <r>
    <x v="3447"/>
    <x v="4"/>
    <n v="2869.7523988261601"/>
  </r>
  <r>
    <x v="3448"/>
    <x v="4"/>
    <n v="2869.5802136822299"/>
  </r>
  <r>
    <x v="3449"/>
    <x v="4"/>
    <n v="2869.4080388694101"/>
  </r>
  <r>
    <x v="3450"/>
    <x v="4"/>
    <n v="2869.23587438708"/>
  </r>
  <r>
    <x v="3451"/>
    <x v="4"/>
    <n v="2869.0637202346202"/>
  </r>
  <r>
    <x v="3452"/>
    <x v="4"/>
    <n v="2868.8915764113999"/>
  </r>
  <r>
    <x v="3453"/>
    <x v="4"/>
    <n v="2868.7194429168198"/>
  </r>
  <r>
    <x v="3454"/>
    <x v="4"/>
    <n v="2868.5473197502401"/>
  </r>
  <r>
    <x v="3455"/>
    <x v="4"/>
    <n v="2868.3752069110601"/>
  </r>
  <r>
    <x v="3456"/>
    <x v="4"/>
    <n v="2868.2031043986399"/>
  </r>
  <r>
    <x v="3457"/>
    <x v="4"/>
    <n v="2868.0310122123801"/>
  </r>
  <r>
    <x v="3458"/>
    <x v="4"/>
    <n v="2867.8589303516501"/>
  </r>
  <r>
    <x v="3459"/>
    <x v="4"/>
    <n v="2867.68685881583"/>
  </r>
  <r>
    <x v="3460"/>
    <x v="4"/>
    <n v="2867.5147976042999"/>
  </r>
  <r>
    <x v="3461"/>
    <x v="4"/>
    <n v="2867.3427467164402"/>
  </r>
  <r>
    <x v="3462"/>
    <x v="4"/>
    <n v="2867.1707061516399"/>
  </r>
  <r>
    <x v="3463"/>
    <x v="4"/>
    <n v="2866.9986759092699"/>
  </r>
  <r>
    <x v="3464"/>
    <x v="4"/>
    <n v="2866.8266559887202"/>
  </r>
  <r>
    <x v="3465"/>
    <x v="4"/>
    <n v="2866.6546463893601"/>
  </r>
  <r>
    <x v="3466"/>
    <x v="4"/>
    <n v="2866.4826471105698"/>
  </r>
  <r>
    <x v="3467"/>
    <x v="4"/>
    <n v="2866.31065815175"/>
  </r>
  <r>
    <x v="3468"/>
    <x v="4"/>
    <n v="2866.1386795122598"/>
  </r>
  <r>
    <x v="3469"/>
    <x v="4"/>
    <n v="2865.96671119149"/>
  </r>
  <r>
    <x v="3470"/>
    <x v="4"/>
    <n v="2865.7947531888099"/>
  </r>
  <r>
    <x v="3471"/>
    <x v="4"/>
    <n v="2865.6228055036199"/>
  </r>
  <r>
    <x v="3472"/>
    <x v="4"/>
    <n v="2865.45086813529"/>
  </r>
  <r>
    <x v="3473"/>
    <x v="4"/>
    <n v="2865.2789410832102"/>
  </r>
  <r>
    <x v="3474"/>
    <x v="4"/>
    <n v="2865.1070243467402"/>
  </r>
  <r>
    <x v="3475"/>
    <x v="4"/>
    <n v="2864.9351179252799"/>
  </r>
  <r>
    <x v="3476"/>
    <x v="4"/>
    <n v="2864.7632218181998"/>
  </r>
  <r>
    <x v="3477"/>
    <x v="4"/>
    <n v="2864.5913360248901"/>
  </r>
  <r>
    <x v="3478"/>
    <x v="4"/>
    <n v="2864.4194605447301"/>
  </r>
  <r>
    <x v="3479"/>
    <x v="4"/>
    <n v="2864.2475953771"/>
  </r>
  <r>
    <x v="3480"/>
    <x v="4"/>
    <n v="2864.0757405213799"/>
  </r>
  <r>
    <x v="3481"/>
    <x v="4"/>
    <n v="2863.90389597695"/>
  </r>
  <r>
    <x v="3482"/>
    <x v="4"/>
    <n v="2863.7320617431901"/>
  </r>
  <r>
    <x v="3483"/>
    <x v="4"/>
    <n v="2863.5602378194799"/>
  </r>
  <r>
    <x v="3484"/>
    <x v="4"/>
    <n v="2863.38842420521"/>
  </r>
  <r>
    <x v="3485"/>
    <x v="4"/>
    <n v="2863.2166208997601"/>
  </r>
  <r>
    <x v="3486"/>
    <x v="4"/>
    <n v="2863.04482790251"/>
  </r>
  <r>
    <x v="3487"/>
    <x v="4"/>
    <n v="2862.8730452128302"/>
  </r>
  <r>
    <x v="3488"/>
    <x v="4"/>
    <n v="2862.7012728301202"/>
  </r>
  <r>
    <x v="3489"/>
    <x v="4"/>
    <n v="2862.5295107537499"/>
  </r>
  <r>
    <x v="3490"/>
    <x v="4"/>
    <n v="2862.3577589831102"/>
  </r>
  <r>
    <x v="3491"/>
    <x v="4"/>
    <n v="2862.1860175175698"/>
  </r>
  <r>
    <x v="3492"/>
    <x v="4"/>
    <n v="2862.0142863565102"/>
  </r>
  <r>
    <x v="3493"/>
    <x v="4"/>
    <n v="2861.8425654993298"/>
  </r>
  <r>
    <x v="3494"/>
    <x v="4"/>
    <n v="2861.6708549454002"/>
  </r>
  <r>
    <x v="3495"/>
    <x v="4"/>
    <n v="2861.4991546941101"/>
  </r>
  <r>
    <x v="3496"/>
    <x v="4"/>
    <n v="2861.3274647448302"/>
  </r>
  <r>
    <x v="3497"/>
    <x v="4"/>
    <n v="2861.1557850969398"/>
  </r>
  <r>
    <x v="3498"/>
    <x v="4"/>
    <n v="2860.9841157498399"/>
  </r>
  <r>
    <x v="3499"/>
    <x v="4"/>
    <n v="2860.8124567028899"/>
  </r>
  <r>
    <x v="3500"/>
    <x v="4"/>
    <n v="2860.6408079554899"/>
  </r>
  <r>
    <x v="3501"/>
    <x v="4"/>
    <n v="2860.4691695070101"/>
  </r>
  <r>
    <x v="3502"/>
    <x v="4"/>
    <n v="2860.2975413568402"/>
  </r>
  <r>
    <x v="3503"/>
    <x v="4"/>
    <n v="2860.1259235043599"/>
  </r>
  <r>
    <x v="3504"/>
    <x v="4"/>
    <n v="2859.9543159489499"/>
  </r>
  <r>
    <x v="3505"/>
    <x v="4"/>
    <n v="2859.7827186899899"/>
  </r>
  <r>
    <x v="3506"/>
    <x v="4"/>
    <n v="2859.6111317268701"/>
  </r>
  <r>
    <x v="3507"/>
    <x v="4"/>
    <n v="2859.4395550589702"/>
  </r>
  <r>
    <x v="3508"/>
    <x v="4"/>
    <n v="2859.2679886856599"/>
  </r>
  <r>
    <x v="3509"/>
    <x v="4"/>
    <n v="2859.0964326063399"/>
  </r>
  <r>
    <x v="3510"/>
    <x v="4"/>
    <n v="2858.9248868203899"/>
  </r>
  <r>
    <x v="3511"/>
    <x v="4"/>
    <n v="2858.7533513271801"/>
  </r>
  <r>
    <x v="3512"/>
    <x v="4"/>
    <n v="2858.5818261261002"/>
  </r>
  <r>
    <x v="3513"/>
    <x v="4"/>
    <n v="2858.4103112165299"/>
  </r>
  <r>
    <x v="3514"/>
    <x v="4"/>
    <n v="2858.2388065978598"/>
  </r>
  <r>
    <x v="3515"/>
    <x v="4"/>
    <n v="2858.0673122694602"/>
  </r>
  <r>
    <x v="3516"/>
    <x v="4"/>
    <n v="2857.8958282307199"/>
  </r>
  <r>
    <x v="3517"/>
    <x v="4"/>
    <n v="2857.7243544810299"/>
  </r>
  <r>
    <x v="3518"/>
    <x v="4"/>
    <n v="2857.55289101976"/>
  </r>
  <r>
    <x v="3519"/>
    <x v="4"/>
    <n v="2857.3814378462998"/>
  </r>
  <r>
    <x v="3520"/>
    <x v="4"/>
    <n v="2857.2099949600301"/>
  </r>
  <r>
    <x v="3521"/>
    <x v="4"/>
    <n v="2857.0385623603302"/>
  </r>
  <r>
    <x v="3522"/>
    <x v="4"/>
    <n v="2856.8671400465901"/>
  </r>
  <r>
    <x v="3523"/>
    <x v="4"/>
    <n v="2856.69572801819"/>
  </r>
  <r>
    <x v="3524"/>
    <x v="4"/>
    <n v="2856.5243262745098"/>
  </r>
  <r>
    <x v="3525"/>
    <x v="4"/>
    <n v="2856.35293481493"/>
  </r>
  <r>
    <x v="3526"/>
    <x v="4"/>
    <n v="2856.1815536388399"/>
  </r>
  <r>
    <x v="3527"/>
    <x v="4"/>
    <n v="2856.0101827456201"/>
  </r>
  <r>
    <x v="3528"/>
    <x v="4"/>
    <n v="2855.8388221346599"/>
  </r>
  <r>
    <x v="3529"/>
    <x v="4"/>
    <n v="2855.66747180533"/>
  </r>
  <r>
    <x v="3530"/>
    <x v="4"/>
    <n v="2855.4961317570201"/>
  </r>
  <r>
    <x v="3531"/>
    <x v="4"/>
    <n v="2855.3248019891098"/>
  </r>
  <r>
    <x v="3532"/>
    <x v="4"/>
    <n v="2855.1534825009899"/>
  </r>
  <r>
    <x v="3533"/>
    <x v="4"/>
    <n v="2854.98217329205"/>
  </r>
  <r>
    <x v="3534"/>
    <x v="4"/>
    <n v="2854.8108743616499"/>
  </r>
  <r>
    <x v="3535"/>
    <x v="4"/>
    <n v="2854.6395857091902"/>
  </r>
  <r>
    <x v="3536"/>
    <x v="4"/>
    <n v="2854.4683073340502"/>
  </r>
  <r>
    <x v="3537"/>
    <x v="4"/>
    <n v="2854.2970392356001"/>
  </r>
  <r>
    <x v="3538"/>
    <x v="4"/>
    <n v="2854.12578141325"/>
  </r>
  <r>
    <x v="3539"/>
    <x v="4"/>
    <n v="2853.9545338663702"/>
  </r>
  <r>
    <x v="3540"/>
    <x v="4"/>
    <n v="2853.7832965943298"/>
  </r>
  <r>
    <x v="3541"/>
    <x v="4"/>
    <n v="2853.6120695965401"/>
  </r>
  <r>
    <x v="3542"/>
    <x v="4"/>
    <n v="2853.4408528723602"/>
  </r>
  <r>
    <x v="3543"/>
    <x v="4"/>
    <n v="2853.2696464211899"/>
  </r>
  <r>
    <x v="3544"/>
    <x v="4"/>
    <n v="2853.0984502423998"/>
  </r>
  <r>
    <x v="3545"/>
    <x v="4"/>
    <n v="2852.9272643353902"/>
  </r>
  <r>
    <x v="3546"/>
    <x v="4"/>
    <n v="2852.7560886995302"/>
  </r>
  <r>
    <x v="3547"/>
    <x v="4"/>
    <n v="2852.5849233342101"/>
  </r>
  <r>
    <x v="3548"/>
    <x v="4"/>
    <n v="2852.41376823881"/>
  </r>
  <r>
    <x v="3549"/>
    <x v="4"/>
    <n v="2852.2426234127101"/>
  </r>
  <r>
    <x v="3550"/>
    <x v="4"/>
    <n v="2852.0714888553098"/>
  </r>
  <r>
    <x v="3551"/>
    <x v="4"/>
    <n v="2851.90036456598"/>
  </r>
  <r>
    <x v="3552"/>
    <x v="4"/>
    <n v="2851.7292505441001"/>
  </r>
  <r>
    <x v="3553"/>
    <x v="4"/>
    <n v="2851.5581467890702"/>
  </r>
  <r>
    <x v="3554"/>
    <x v="4"/>
    <n v="2851.38705330026"/>
  </r>
  <r>
    <x v="3555"/>
    <x v="4"/>
    <n v="2851.2159700770599"/>
  </r>
  <r>
    <x v="3556"/>
    <x v="4"/>
    <n v="2851.0448971188598"/>
  </r>
  <r>
    <x v="3557"/>
    <x v="4"/>
    <n v="2850.8738344250301"/>
  </r>
  <r>
    <x v="3558"/>
    <x v="4"/>
    <n v="2850.7027819949699"/>
  </r>
  <r>
    <x v="3559"/>
    <x v="4"/>
    <n v="2850.5317398280499"/>
  </r>
  <r>
    <x v="3560"/>
    <x v="4"/>
    <n v="2850.3607079236599"/>
  </r>
  <r>
    <x v="3561"/>
    <x v="4"/>
    <n v="2850.18968628118"/>
  </r>
  <r>
    <x v="3562"/>
    <x v="4"/>
    <n v="2850.01867490001"/>
  </r>
  <r>
    <x v="3563"/>
    <x v="4"/>
    <n v="2849.8476737795099"/>
  </r>
  <r>
    <x v="3564"/>
    <x v="4"/>
    <n v="2849.6766829190901"/>
  </r>
  <r>
    <x v="3565"/>
    <x v="4"/>
    <n v="2849.5057023181098"/>
  </r>
  <r>
    <x v="3566"/>
    <x v="4"/>
    <n v="2849.33473197597"/>
  </r>
  <r>
    <x v="3567"/>
    <x v="4"/>
    <n v="2849.1637718920501"/>
  </r>
  <r>
    <x v="3568"/>
    <x v="4"/>
    <n v="2848.9928220657398"/>
  </r>
  <r>
    <x v="3569"/>
    <x v="4"/>
    <n v="2848.8218824964101"/>
  </r>
  <r>
    <x v="3570"/>
    <x v="4"/>
    <n v="2848.6509531834599"/>
  </r>
  <r>
    <x v="3571"/>
    <x v="4"/>
    <n v="2848.4800341262699"/>
  </r>
  <r>
    <x v="3572"/>
    <x v="4"/>
    <n v="2848.3091253242301"/>
  </r>
  <r>
    <x v="3573"/>
    <x v="4"/>
    <n v="2848.1382267767099"/>
  </r>
  <r>
    <x v="3574"/>
    <x v="4"/>
    <n v="2847.9673384830999"/>
  </r>
  <r>
    <x v="3575"/>
    <x v="4"/>
    <n v="2847.7964604427898"/>
  </r>
  <r>
    <x v="3576"/>
    <x v="4"/>
    <n v="2847.6255926551598"/>
  </r>
  <r>
    <x v="3577"/>
    <x v="4"/>
    <n v="2847.4547351196002"/>
  </r>
  <r>
    <x v="3578"/>
    <x v="4"/>
    <n v="2847.2838878355001"/>
  </r>
  <r>
    <x v="3579"/>
    <x v="4"/>
    <n v="2847.1130508022302"/>
  </r>
  <r>
    <x v="3580"/>
    <x v="4"/>
    <n v="2846.9422240191798"/>
  </r>
  <r>
    <x v="3581"/>
    <x v="4"/>
    <n v="2846.7714074857399"/>
  </r>
  <r>
    <x v="3582"/>
    <x v="4"/>
    <n v="2846.6006012012899"/>
  </r>
  <r>
    <x v="3583"/>
    <x v="4"/>
    <n v="2846.4298051652199"/>
  </r>
  <r>
    <x v="3584"/>
    <x v="4"/>
    <n v="2846.2590193769101"/>
  </r>
  <r>
    <x v="3585"/>
    <x v="4"/>
    <n v="2846.0882438357398"/>
  </r>
  <r>
    <x v="3586"/>
    <x v="4"/>
    <n v="2845.9174785411101"/>
  </r>
  <r>
    <x v="3587"/>
    <x v="4"/>
    <n v="2845.7467234924002"/>
  </r>
  <r>
    <x v="3588"/>
    <x v="4"/>
    <n v="2845.5759786889898"/>
  </r>
  <r>
    <x v="3589"/>
    <x v="4"/>
    <n v="2845.4052441302701"/>
  </r>
  <r>
    <x v="3590"/>
    <x v="4"/>
    <n v="2845.2345198156199"/>
  </r>
  <r>
    <x v="3591"/>
    <x v="4"/>
    <n v="2845.0638057444298"/>
  </r>
  <r>
    <x v="3592"/>
    <x v="4"/>
    <n v="2844.89310191609"/>
  </r>
  <r>
    <x v="3593"/>
    <x v="4"/>
    <n v="2844.7224083299702"/>
  </r>
  <r>
    <x v="3594"/>
    <x v="4"/>
    <n v="2844.5517249854702"/>
  </r>
  <r>
    <x v="3595"/>
    <x v="4"/>
    <n v="2844.3810518819801"/>
  </r>
  <r>
    <x v="3596"/>
    <x v="4"/>
    <n v="2844.21038901886"/>
  </r>
  <r>
    <x v="3597"/>
    <x v="4"/>
    <n v="2844.0397363955199"/>
  </r>
  <r>
    <x v="3598"/>
    <x v="4"/>
    <n v="2843.8690940113402"/>
  </r>
  <r>
    <x v="3599"/>
    <x v="4"/>
    <n v="2843.6984618657002"/>
  </r>
  <r>
    <x v="3600"/>
    <x v="4"/>
    <n v="2843.5278399579802"/>
  </r>
  <r>
    <x v="3601"/>
    <x v="4"/>
    <n v="2843.3572282875898"/>
  </r>
  <r>
    <x v="3602"/>
    <x v="4"/>
    <n v="2843.1866268538902"/>
  </r>
  <r>
    <x v="3603"/>
    <x v="4"/>
    <n v="2843.0160356562801"/>
  </r>
  <r>
    <x v="3604"/>
    <x v="4"/>
    <n v="2842.8454546941398"/>
  </r>
  <r>
    <x v="3605"/>
    <x v="4"/>
    <n v="2842.6748839668599"/>
  </r>
  <r>
    <x v="3606"/>
    <x v="4"/>
    <n v="2842.50432347382"/>
  </r>
  <r>
    <x v="3607"/>
    <x v="4"/>
    <n v="2842.33377321441"/>
  </r>
  <r>
    <x v="3608"/>
    <x v="4"/>
    <n v="2842.1632331880201"/>
  </r>
  <r>
    <x v="3609"/>
    <x v="4"/>
    <n v="2841.9927033940298"/>
  </r>
  <r>
    <x v="3610"/>
    <x v="4"/>
    <n v="2841.82218383183"/>
  </r>
  <r>
    <x v="3611"/>
    <x v="4"/>
    <n v="2841.6516745007898"/>
  </r>
  <r>
    <x v="3612"/>
    <x v="4"/>
    <n v="2841.4811754003199"/>
  </r>
  <r>
    <x v="3613"/>
    <x v="4"/>
    <n v="2841.3106865298"/>
  </r>
  <r>
    <x v="3614"/>
    <x v="4"/>
    <n v="2841.1402078886099"/>
  </r>
  <r>
    <x v="3615"/>
    <x v="4"/>
    <n v="2840.9697394761301"/>
  </r>
  <r>
    <x v="3616"/>
    <x v="4"/>
    <n v="2840.7992812917701"/>
  </r>
  <r>
    <x v="3617"/>
    <x v="4"/>
    <n v="2840.6288333348898"/>
  </r>
  <r>
    <x v="3618"/>
    <x v="4"/>
    <n v="2840.45839560489"/>
  </r>
  <r>
    <x v="3619"/>
    <x v="4"/>
    <n v="2840.28796810115"/>
  </r>
  <r>
    <x v="3620"/>
    <x v="4"/>
    <n v="2840.1175508230699"/>
  </r>
  <r>
    <x v="3621"/>
    <x v="4"/>
    <n v="2839.9471437700199"/>
  </r>
  <r>
    <x v="3622"/>
    <x v="4"/>
    <n v="2839.7767469413898"/>
  </r>
  <r>
    <x v="3623"/>
    <x v="4"/>
    <n v="2839.6063603365701"/>
  </r>
  <r>
    <x v="3624"/>
    <x v="4"/>
    <n v="2839.4359839549502"/>
  </r>
  <r>
    <x v="3625"/>
    <x v="4"/>
    <n v="2839.2656177959202"/>
  </r>
  <r>
    <x v="3626"/>
    <x v="4"/>
    <n v="2839.0952618588499"/>
  </r>
  <r>
    <x v="3627"/>
    <x v="4"/>
    <n v="2838.9249161431399"/>
  </r>
  <r>
    <x v="3628"/>
    <x v="4"/>
    <n v="2838.7545806481698"/>
  </r>
  <r>
    <x v="3629"/>
    <x v="4"/>
    <n v="2838.5842553733301"/>
  </r>
  <r>
    <x v="3630"/>
    <x v="4"/>
    <n v="2838.4139403180102"/>
  </r>
  <r>
    <x v="3631"/>
    <x v="4"/>
    <n v="2838.24363548159"/>
  </r>
  <r>
    <x v="3632"/>
    <x v="4"/>
    <n v="2838.0733408634601"/>
  </r>
  <r>
    <x v="3633"/>
    <x v="4"/>
    <n v="2837.9030564630102"/>
  </r>
  <r>
    <x v="3634"/>
    <x v="4"/>
    <n v="2837.7327822796201"/>
  </r>
  <r>
    <x v="3635"/>
    <x v="4"/>
    <n v="2837.5625183126799"/>
  </r>
  <r>
    <x v="3636"/>
    <x v="4"/>
    <n v="2837.3922645615899"/>
  </r>
  <r>
    <x v="3637"/>
    <x v="4"/>
    <n v="2837.2220210257101"/>
  </r>
  <r>
    <x v="3638"/>
    <x v="4"/>
    <n v="2837.0517877044499"/>
  </r>
  <r>
    <x v="3639"/>
    <x v="4"/>
    <n v="2836.8815645971899"/>
  </r>
  <r>
    <x v="3640"/>
    <x v="4"/>
    <n v="2836.7113517033099"/>
  </r>
  <r>
    <x v="3641"/>
    <x v="4"/>
    <n v="2836.54114902221"/>
  </r>
  <r>
    <x v="3642"/>
    <x v="4"/>
    <n v="2836.3709565532699"/>
  </r>
  <r>
    <x v="3643"/>
    <x v="4"/>
    <n v="2836.2007742958699"/>
  </r>
  <r>
    <x v="3644"/>
    <x v="4"/>
    <n v="2836.0306022494201"/>
  </r>
  <r>
    <x v="3645"/>
    <x v="4"/>
    <n v="2835.8604404132798"/>
  </r>
  <r>
    <x v="3646"/>
    <x v="4"/>
    <n v="2835.69028878686"/>
  </r>
  <r>
    <x v="3647"/>
    <x v="4"/>
    <n v="2835.5201473695302"/>
  </r>
  <r>
    <x v="3648"/>
    <x v="4"/>
    <n v="2835.3500161606898"/>
  </r>
  <r>
    <x v="3649"/>
    <x v="4"/>
    <n v="2835.1798951597202"/>
  </r>
  <r>
    <x v="3650"/>
    <x v="4"/>
    <n v="2835.0097843660101"/>
  </r>
  <r>
    <x v="3651"/>
    <x v="4"/>
    <n v="2834.8396837789501"/>
  </r>
  <r>
    <x v="3652"/>
    <x v="4"/>
    <n v="2834.6695933979199"/>
  </r>
  <r>
    <x v="3653"/>
    <x v="4"/>
    <n v="2834.4995132223198"/>
  </r>
  <r>
    <x v="3654"/>
    <x v="4"/>
    <n v="2834.3294432515199"/>
  </r>
  <r>
    <x v="3655"/>
    <x v="4"/>
    <n v="2834.15938348493"/>
  </r>
  <r>
    <x v="3656"/>
    <x v="4"/>
    <n v="2833.9893339219202"/>
  </r>
  <r>
    <x v="3657"/>
    <x v="4"/>
    <n v="2833.8192945618798"/>
  </r>
  <r>
    <x v="3658"/>
    <x v="4"/>
    <n v="2833.6492654042099"/>
  </r>
  <r>
    <x v="3659"/>
    <x v="4"/>
    <n v="2833.4792464482798"/>
  </r>
  <r>
    <x v="3660"/>
    <x v="4"/>
    <n v="2833.3092376935001"/>
  </r>
  <r>
    <x v="3661"/>
    <x v="4"/>
    <n v="2833.1392391392401"/>
  </r>
  <r>
    <x v="3662"/>
    <x v="4"/>
    <n v="2832.9692507848899"/>
  </r>
  <r>
    <x v="3663"/>
    <x v="4"/>
    <n v="2832.7992726298398"/>
  </r>
  <r>
    <x v="3664"/>
    <x v="4"/>
    <n v="2832.62930467348"/>
  </r>
  <r>
    <x v="3665"/>
    <x v="4"/>
    <n v="2832.4593469152001"/>
  </r>
  <r>
    <x v="3666"/>
    <x v="4"/>
    <n v="2832.2893993543898"/>
  </r>
  <r>
    <x v="3667"/>
    <x v="4"/>
    <n v="2832.11946199043"/>
  </r>
  <r>
    <x v="3668"/>
    <x v="4"/>
    <n v="2831.9495348227101"/>
  </r>
  <r>
    <x v="3669"/>
    <x v="4"/>
    <n v="2831.7796178506201"/>
  </r>
  <r>
    <x v="3670"/>
    <x v="4"/>
    <n v="2831.60971107355"/>
  </r>
  <r>
    <x v="3671"/>
    <x v="4"/>
    <n v="2831.4398144908801"/>
  </r>
  <r>
    <x v="3672"/>
    <x v="4"/>
    <n v="2831.26992810201"/>
  </r>
  <r>
    <x v="3673"/>
    <x v="4"/>
    <n v="2831.10005190633"/>
  </r>
  <r>
    <x v="3674"/>
    <x v="4"/>
    <n v="2830.9301859032098"/>
  </r>
  <r>
    <x v="3675"/>
    <x v="4"/>
    <n v="2830.76033009206"/>
  </r>
  <r>
    <x v="3676"/>
    <x v="4"/>
    <n v="2830.59048447225"/>
  </r>
  <r>
    <x v="3677"/>
    <x v="4"/>
    <n v="2830.4206490431802"/>
  </r>
  <r>
    <x v="3678"/>
    <x v="4"/>
    <n v="2830.2508238042401"/>
  </r>
  <r>
    <x v="3679"/>
    <x v="4"/>
    <n v="2830.0810087548098"/>
  </r>
  <r>
    <x v="3680"/>
    <x v="4"/>
    <n v="2829.9112038942899"/>
  </r>
  <r>
    <x v="3681"/>
    <x v="4"/>
    <n v="2829.7414092220502"/>
  </r>
  <r>
    <x v="3682"/>
    <x v="4"/>
    <n v="2829.5716247374999"/>
  </r>
  <r>
    <x v="3683"/>
    <x v="4"/>
    <n v="2829.4018504400201"/>
  </r>
  <r>
    <x v="3684"/>
    <x v="4"/>
    <n v="2829.2320863289901"/>
  </r>
  <r>
    <x v="3685"/>
    <x v="4"/>
    <n v="2829.0623324038102"/>
  </r>
  <r>
    <x v="3686"/>
    <x v="4"/>
    <n v="2828.8925886638699"/>
  </r>
  <r>
    <x v="3687"/>
    <x v="4"/>
    <n v="2828.72285510855"/>
  </r>
  <r>
    <x v="3688"/>
    <x v="4"/>
    <n v="2828.5531317372402"/>
  </r>
  <r>
    <x v="3689"/>
    <x v="4"/>
    <n v="2828.3834185493401"/>
  </r>
  <r>
    <x v="3690"/>
    <x v="4"/>
    <n v="2828.2137155442201"/>
  </r>
  <r>
    <x v="3691"/>
    <x v="4"/>
    <n v="2828.0440227212898"/>
  </r>
  <r>
    <x v="3692"/>
    <x v="4"/>
    <n v="2827.8743400799299"/>
  </r>
  <r>
    <x v="3693"/>
    <x v="4"/>
    <n v="2827.70466761952"/>
  </r>
  <r>
    <x v="3694"/>
    <x v="4"/>
    <n v="2827.53500533947"/>
  </r>
  <r>
    <x v="3695"/>
    <x v="4"/>
    <n v="2827.3653532391399"/>
  </r>
  <r>
    <x v="3696"/>
    <x v="4"/>
    <n v="2827.1957113179501"/>
  </r>
  <r>
    <x v="3697"/>
    <x v="4"/>
    <n v="2827.0260795752702"/>
  </r>
  <r>
    <x v="3698"/>
    <x v="4"/>
    <n v="2826.8564580104999"/>
  </r>
  <r>
    <x v="3699"/>
    <x v="4"/>
    <n v="2826.6868466230198"/>
  </r>
  <r>
    <x v="3700"/>
    <x v="4"/>
    <n v="2826.5172454122198"/>
  </r>
  <r>
    <x v="3701"/>
    <x v="4"/>
    <n v="2826.34765437749"/>
  </r>
  <r>
    <x v="3702"/>
    <x v="4"/>
    <n v="2826.1780735182301"/>
  </r>
  <r>
    <x v="3703"/>
    <x v="4"/>
    <n v="2826.0085028338199"/>
  </r>
  <r>
    <x v="3704"/>
    <x v="4"/>
    <n v="2825.8389423236499"/>
  </r>
  <r>
    <x v="3705"/>
    <x v="4"/>
    <n v="2825.66939198711"/>
  </r>
  <r>
    <x v="3706"/>
    <x v="4"/>
    <n v="2825.4998518235898"/>
  </r>
  <r>
    <x v="3707"/>
    <x v="4"/>
    <n v="2825.33032183248"/>
  </r>
  <r>
    <x v="3708"/>
    <x v="4"/>
    <n v="2825.1608020131698"/>
  </r>
  <r>
    <x v="3709"/>
    <x v="4"/>
    <n v="2824.99129236505"/>
  </r>
  <r>
    <x v="3710"/>
    <x v="4"/>
    <n v="2824.8217928875101"/>
  </r>
  <r>
    <x v="3711"/>
    <x v="4"/>
    <n v="2824.6523035799401"/>
  </r>
  <r>
    <x v="3712"/>
    <x v="4"/>
    <n v="2824.4828244417199"/>
  </r>
  <r>
    <x v="3713"/>
    <x v="4"/>
    <n v="2824.3133554722499"/>
  </r>
  <r>
    <x v="3714"/>
    <x v="4"/>
    <n v="2824.1438966709302"/>
  </r>
  <r>
    <x v="3715"/>
    <x v="4"/>
    <n v="2823.9744480371301"/>
  </r>
  <r>
    <x v="3716"/>
    <x v="4"/>
    <n v="2823.8050095702401"/>
  </r>
  <r>
    <x v="3717"/>
    <x v="4"/>
    <n v="2823.6355812696702"/>
  </r>
  <r>
    <x v="3718"/>
    <x v="4"/>
    <n v="2823.4661631347899"/>
  </r>
  <r>
    <x v="3719"/>
    <x v="4"/>
    <n v="2823.2967551650099"/>
  </r>
  <r>
    <x v="3720"/>
    <x v="4"/>
    <n v="2823.12735735969"/>
  </r>
  <r>
    <x v="3721"/>
    <x v="4"/>
    <n v="2822.9579697182498"/>
  </r>
  <r>
    <x v="3722"/>
    <x v="4"/>
    <n v="2822.7885922400701"/>
  </r>
  <r>
    <x v="3723"/>
    <x v="4"/>
    <n v="2822.61922492454"/>
  </r>
  <r>
    <x v="3724"/>
    <x v="4"/>
    <n v="2822.4498677710399"/>
  </r>
  <r>
    <x v="3725"/>
    <x v="4"/>
    <n v="2822.2805207789702"/>
  </r>
  <r>
    <x v="3726"/>
    <x v="4"/>
    <n v="2822.1111839477298"/>
  </r>
  <r>
    <x v="3727"/>
    <x v="4"/>
    <n v="2821.9418572766899"/>
  </r>
  <r>
    <x v="3728"/>
    <x v="4"/>
    <n v="2821.7725407652501"/>
  </r>
  <r>
    <x v="3729"/>
    <x v="4"/>
    <n v="2821.6032344128098"/>
  </r>
  <r>
    <x v="3730"/>
    <x v="4"/>
    <n v="2821.43393821874"/>
  </r>
  <r>
    <x v="3731"/>
    <x v="4"/>
    <n v="2821.2646521824499"/>
  </r>
  <r>
    <x v="3732"/>
    <x v="4"/>
    <n v="2821.0953763033199"/>
  </r>
  <r>
    <x v="3733"/>
    <x v="4"/>
    <n v="2820.92611058074"/>
  </r>
  <r>
    <x v="3734"/>
    <x v="4"/>
    <n v="2820.75685501411"/>
  </r>
  <r>
    <x v="3735"/>
    <x v="4"/>
    <n v="2820.5876096028001"/>
  </r>
  <r>
    <x v="3736"/>
    <x v="4"/>
    <n v="2820.4183743462299"/>
  </r>
  <r>
    <x v="3737"/>
    <x v="4"/>
    <n v="2820.2491492437698"/>
  </r>
  <r>
    <x v="3738"/>
    <x v="4"/>
    <n v="2820.0799342948098"/>
  </r>
  <r>
    <x v="3739"/>
    <x v="4"/>
    <n v="2819.9107294987598"/>
  </r>
  <r>
    <x v="3740"/>
    <x v="4"/>
    <n v="2819.7415348549898"/>
  </r>
  <r>
    <x v="3741"/>
    <x v="4"/>
    <n v="2819.5723503629001"/>
  </r>
  <r>
    <x v="3742"/>
    <x v="4"/>
    <n v="2819.40317602187"/>
  </r>
  <r>
    <x v="3743"/>
    <x v="4"/>
    <n v="2819.23401183131"/>
  </r>
  <r>
    <x v="3744"/>
    <x v="4"/>
    <n v="2819.0648577905999"/>
  </r>
  <r>
    <x v="3745"/>
    <x v="4"/>
    <n v="2818.89571389913"/>
  </r>
  <r>
    <x v="3746"/>
    <x v="4"/>
    <n v="2818.7265801562999"/>
  </r>
  <r>
    <x v="3747"/>
    <x v="4"/>
    <n v="2818.5574565614902"/>
  </r>
  <r>
    <x v="3748"/>
    <x v="4"/>
    <n v="2818.3883431140998"/>
  </r>
  <r>
    <x v="3749"/>
    <x v="4"/>
    <n v="2818.2192398135098"/>
  </r>
  <r>
    <x v="3750"/>
    <x v="4"/>
    <n v="2818.0501466591199"/>
  </r>
  <r>
    <x v="3751"/>
    <x v="4"/>
    <n v="2817.8810636503199"/>
  </r>
  <r>
    <x v="3752"/>
    <x v="4"/>
    <n v="2817.7119907864999"/>
  </r>
  <r>
    <x v="3753"/>
    <x v="4"/>
    <n v="2817.5429280670601"/>
  </r>
  <r>
    <x v="3754"/>
    <x v="4"/>
    <n v="2817.3738754913702"/>
  </r>
  <r>
    <x v="3755"/>
    <x v="4"/>
    <n v="2817.20483305884"/>
  </r>
  <r>
    <x v="3756"/>
    <x v="4"/>
    <n v="2817.0358007688601"/>
  </r>
  <r>
    <x v="3757"/>
    <x v="4"/>
    <n v="2816.8667786208098"/>
  </r>
  <r>
    <x v="3758"/>
    <x v="4"/>
    <n v="2816.6977666141001"/>
  </r>
  <r>
    <x v="3759"/>
    <x v="4"/>
    <n v="2816.5287647481"/>
  </r>
  <r>
    <x v="3760"/>
    <x v="4"/>
    <n v="2816.35977302221"/>
  </r>
  <r>
    <x v="3761"/>
    <x v="4"/>
    <n v="2816.1907914358299"/>
  </r>
  <r>
    <x v="3762"/>
    <x v="4"/>
    <n v="2816.0218199883502"/>
  </r>
  <r>
    <x v="3763"/>
    <x v="4"/>
    <n v="2815.8528586791499"/>
  </r>
  <r>
    <x v="3764"/>
    <x v="4"/>
    <n v="2815.68390750763"/>
  </r>
  <r>
    <x v="3765"/>
    <x v="4"/>
    <n v="2815.5149664731798"/>
  </r>
  <r>
    <x v="3766"/>
    <x v="4"/>
    <n v="2815.3460355751899"/>
  </r>
  <r>
    <x v="3767"/>
    <x v="4"/>
    <n v="2815.1771148130501"/>
  </r>
  <r>
    <x v="3768"/>
    <x v="4"/>
    <n v="2815.0082041861601"/>
  </r>
  <r>
    <x v="3769"/>
    <x v="4"/>
    <n v="2814.8393036939101"/>
  </r>
  <r>
    <x v="3770"/>
    <x v="4"/>
    <n v="2814.6704133356898"/>
  </r>
  <r>
    <x v="3771"/>
    <x v="4"/>
    <n v="2814.5015331108898"/>
  </r>
  <r>
    <x v="3772"/>
    <x v="4"/>
    <n v="2814.3326630188999"/>
  </r>
  <r>
    <x v="3773"/>
    <x v="4"/>
    <n v="2814.1638030591198"/>
  </r>
  <r>
    <x v="3774"/>
    <x v="4"/>
    <n v="2813.9949532309402"/>
  </r>
  <r>
    <x v="3775"/>
    <x v="4"/>
    <n v="2813.8261135337498"/>
  </r>
  <r>
    <x v="3776"/>
    <x v="4"/>
    <n v="2813.6572839669302"/>
  </r>
  <r>
    <x v="3777"/>
    <x v="4"/>
    <n v="2813.4884645298998"/>
  </r>
  <r>
    <x v="3778"/>
    <x v="4"/>
    <n v="2813.3196552220202"/>
  </r>
  <r>
    <x v="3779"/>
    <x v="4"/>
    <n v="2813.1508560427101"/>
  </r>
  <r>
    <x v="3780"/>
    <x v="4"/>
    <n v="2812.9820669913502"/>
  </r>
  <r>
    <x v="3781"/>
    <x v="4"/>
    <n v="2812.8132880673302"/>
  </r>
  <r>
    <x v="3782"/>
    <x v="4"/>
    <n v="2812.6445192700498"/>
  </r>
  <r>
    <x v="3783"/>
    <x v="4"/>
    <n v="2812.4757605988898"/>
  </r>
  <r>
    <x v="3784"/>
    <x v="4"/>
    <n v="2812.3070120532502"/>
  </r>
  <r>
    <x v="3785"/>
    <x v="4"/>
    <n v="2812.1382736325299"/>
  </r>
  <r>
    <x v="3786"/>
    <x v="4"/>
    <n v="2811.9695453361101"/>
  </r>
  <r>
    <x v="3787"/>
    <x v="4"/>
    <n v="2811.8008271633898"/>
  </r>
  <r>
    <x v="3788"/>
    <x v="4"/>
    <n v="2811.6321191137599"/>
  </r>
  <r>
    <x v="3789"/>
    <x v="4"/>
    <n v="2811.46342118661"/>
  </r>
  <r>
    <x v="3790"/>
    <x v="4"/>
    <n v="2811.2947333813399"/>
  </r>
  <r>
    <x v="3791"/>
    <x v="4"/>
    <n v="2811.1260556973398"/>
  </r>
  <r>
    <x v="3792"/>
    <x v="4"/>
    <n v="2810.9573881340002"/>
  </r>
  <r>
    <x v="3793"/>
    <x v="4"/>
    <n v="2810.7887306907101"/>
  </r>
  <r>
    <x v="3794"/>
    <x v="4"/>
    <n v="2810.6200833668699"/>
  </r>
  <r>
    <x v="3795"/>
    <x v="4"/>
    <n v="2810.4514461618701"/>
  </r>
  <r>
    <x v="3796"/>
    <x v="4"/>
    <n v="2810.2828190751002"/>
  </r>
  <r>
    <x v="3797"/>
    <x v="4"/>
    <n v="2810.11420210595"/>
  </r>
  <r>
    <x v="3798"/>
    <x v="4"/>
    <n v="2809.9455952538301"/>
  </r>
  <r>
    <x v="3799"/>
    <x v="4"/>
    <n v="2809.7769985181098"/>
  </r>
  <r>
    <x v="3800"/>
    <x v="4"/>
    <n v="2809.6084118981998"/>
  </r>
  <r>
    <x v="3801"/>
    <x v="4"/>
    <n v="2809.4398353934898"/>
  </r>
  <r>
    <x v="3802"/>
    <x v="4"/>
    <n v="2809.27126900336"/>
  </r>
  <r>
    <x v="3803"/>
    <x v="4"/>
    <n v="2809.10271272722"/>
  </r>
  <r>
    <x v="3804"/>
    <x v="4"/>
    <n v="2808.9341665644602"/>
  </r>
  <r>
    <x v="3805"/>
    <x v="4"/>
    <n v="2808.7656305144701"/>
  </r>
  <r>
    <x v="3806"/>
    <x v="4"/>
    <n v="2808.59710457663"/>
  </r>
  <r>
    <x v="3807"/>
    <x v="4"/>
    <n v="2808.4285887503602"/>
  </r>
  <r>
    <x v="3808"/>
    <x v="4"/>
    <n v="2808.2600830350302"/>
  </r>
  <r>
    <x v="3809"/>
    <x v="4"/>
    <n v="2808.0915874300499"/>
  </r>
  <r>
    <x v="3810"/>
    <x v="4"/>
    <n v="2807.9231019348099"/>
  </r>
  <r>
    <x v="3811"/>
    <x v="4"/>
    <n v="2807.7546265486899"/>
  </r>
  <r>
    <x v="3812"/>
    <x v="4"/>
    <n v="2807.5861612711001"/>
  </r>
  <r>
    <x v="3813"/>
    <x v="4"/>
    <n v="2807.4177061014202"/>
  </r>
  <r>
    <x v="3814"/>
    <x v="4"/>
    <n v="2807.24926103906"/>
  </r>
  <r>
    <x v="3815"/>
    <x v="4"/>
    <n v="2807.0808260833901"/>
  </r>
  <r>
    <x v="3816"/>
    <x v="4"/>
    <n v="2806.9124012338302"/>
  </r>
  <r>
    <x v="3817"/>
    <x v="4"/>
    <n v="2806.7439864897501"/>
  </r>
  <r>
    <x v="3818"/>
    <x v="4"/>
    <n v="2806.57558185057"/>
  </r>
  <r>
    <x v="3819"/>
    <x v="4"/>
    <n v="2806.4071873156499"/>
  </r>
  <r>
    <x v="3820"/>
    <x v="4"/>
    <n v="2806.2388028844098"/>
  </r>
  <r>
    <x v="3821"/>
    <x v="4"/>
    <n v="2806.0704285562401"/>
  </r>
  <r>
    <x v="3822"/>
    <x v="4"/>
    <n v="2805.9020643305298"/>
  </r>
  <r>
    <x v="3823"/>
    <x v="4"/>
    <n v="2805.7337102066699"/>
  </r>
  <r>
    <x v="3824"/>
    <x v="4"/>
    <n v="2805.5653661840602"/>
  </r>
  <r>
    <x v="3825"/>
    <x v="4"/>
    <n v="2805.3970322620899"/>
  </r>
  <r>
    <x v="3826"/>
    <x v="4"/>
    <n v="2805.2287084401501"/>
  </r>
  <r>
    <x v="3827"/>
    <x v="4"/>
    <n v="2805.0603947176401"/>
  </r>
  <r>
    <x v="3828"/>
    <x v="4"/>
    <n v="2804.8920910939601"/>
  </r>
  <r>
    <x v="3829"/>
    <x v="4"/>
    <n v="2804.7237975684902"/>
  </r>
  <r>
    <x v="3830"/>
    <x v="4"/>
    <n v="2804.5555141406398"/>
  </r>
  <r>
    <x v="3831"/>
    <x v="4"/>
    <n v="2804.38724080979"/>
  </r>
  <r>
    <x v="3832"/>
    <x v="4"/>
    <n v="2804.21897757534"/>
  </r>
  <r>
    <x v="3833"/>
    <x v="4"/>
    <n v="2804.05072443669"/>
  </r>
  <r>
    <x v="3834"/>
    <x v="4"/>
    <n v="2803.8824813932201"/>
  </r>
  <r>
    <x v="3835"/>
    <x v="4"/>
    <n v="2803.7142484443398"/>
  </r>
  <r>
    <x v="3836"/>
    <x v="4"/>
    <n v="2803.54602558943"/>
  </r>
  <r>
    <x v="3837"/>
    <x v="4"/>
    <n v="2803.3778128279"/>
  </r>
  <r>
    <x v="3838"/>
    <x v="4"/>
    <n v="2803.2096101591301"/>
  </r>
  <r>
    <x v="3839"/>
    <x v="4"/>
    <n v="2803.0414175825199"/>
  </r>
  <r>
    <x v="3840"/>
    <x v="4"/>
    <n v="2802.8732350974601"/>
  </r>
  <r>
    <x v="3841"/>
    <x v="4"/>
    <n v="2802.70506270336"/>
  </r>
  <r>
    <x v="3842"/>
    <x v="4"/>
    <n v="2802.5369003996002"/>
  </r>
  <r>
    <x v="3843"/>
    <x v="4"/>
    <n v="2802.36874818557"/>
  </r>
  <r>
    <x v="3844"/>
    <x v="4"/>
    <n v="2802.20060606068"/>
  </r>
  <r>
    <x v="3845"/>
    <x v="4"/>
    <n v="2802.03247402432"/>
  </r>
  <r>
    <x v="3846"/>
    <x v="4"/>
    <n v="2801.8643520758801"/>
  </r>
  <r>
    <x v="3847"/>
    <x v="4"/>
    <n v="2801.6962402147501"/>
  </r>
  <r>
    <x v="3848"/>
    <x v="4"/>
    <n v="2801.5281384403402"/>
  </r>
  <r>
    <x v="3849"/>
    <x v="4"/>
    <n v="2801.36004675203"/>
  </r>
  <r>
    <x v="3850"/>
    <x v="4"/>
    <n v="2801.1919651492299"/>
  </r>
  <r>
    <x v="3851"/>
    <x v="4"/>
    <n v="2801.0238936313199"/>
  </r>
  <r>
    <x v="3852"/>
    <x v="4"/>
    <n v="2800.8558321976998"/>
  </r>
  <r>
    <x v="3853"/>
    <x v="4"/>
    <n v="2800.6877808477702"/>
  </r>
  <r>
    <x v="3854"/>
    <x v="4"/>
    <n v="2800.51973958092"/>
  </r>
  <r>
    <x v="3855"/>
    <x v="4"/>
    <n v="2800.3517083965398"/>
  </r>
  <r>
    <x v="3856"/>
    <x v="4"/>
    <n v="2800.1836872940398"/>
  </r>
  <r>
    <x v="3857"/>
    <x v="4"/>
    <n v="2800.0156762728002"/>
  </r>
  <r>
    <x v="3858"/>
    <x v="4"/>
    <n v="2799.8476753322202"/>
  </r>
  <r>
    <x v="3859"/>
    <x v="4"/>
    <n v="2799.6796844717001"/>
  </r>
  <r>
    <x v="3860"/>
    <x v="4"/>
    <n v="2799.5117036906399"/>
  </r>
  <r>
    <x v="3861"/>
    <x v="4"/>
    <n v="2799.34373298841"/>
  </r>
  <r>
    <x v="3862"/>
    <x v="4"/>
    <n v="2799.17577236444"/>
  </r>
  <r>
    <x v="3863"/>
    <x v="4"/>
    <n v="2799.0078218180902"/>
  </r>
  <r>
    <x v="3864"/>
    <x v="4"/>
    <n v="2798.8398813487802"/>
  </r>
  <r>
    <x v="3865"/>
    <x v="4"/>
    <n v="2798.6719509558998"/>
  </r>
  <r>
    <x v="3866"/>
    <x v="4"/>
    <n v="2798.5040306388501"/>
  </r>
  <r>
    <x v="3867"/>
    <x v="4"/>
    <n v="2798.3361203970098"/>
  </r>
  <r>
    <x v="3868"/>
    <x v="4"/>
    <n v="2798.1682202297802"/>
  </r>
  <r>
    <x v="3869"/>
    <x v="4"/>
    <n v="2798.00033013657"/>
  </r>
  <r>
    <x v="3870"/>
    <x v="4"/>
    <n v="2797.8324501167599"/>
  </r>
  <r>
    <x v="3871"/>
    <x v="4"/>
    <n v="2797.66458016976"/>
  </r>
  <r>
    <x v="3872"/>
    <x v="4"/>
    <n v="2797.4967202949401"/>
  </r>
  <r>
    <x v="3873"/>
    <x v="4"/>
    <n v="2797.32887049173"/>
  </r>
  <r>
    <x v="3874"/>
    <x v="4"/>
    <n v="2797.1610307595001"/>
  </r>
  <r>
    <x v="3875"/>
    <x v="4"/>
    <n v="2796.9932010976499"/>
  </r>
  <r>
    <x v="3876"/>
    <x v="4"/>
    <n v="2796.82538150559"/>
  </r>
  <r>
    <x v="3877"/>
    <x v="4"/>
    <n v="2796.6575719827001"/>
  </r>
  <r>
    <x v="3878"/>
    <x v="4"/>
    <n v="2796.4897725283799"/>
  </r>
  <r>
    <x v="3879"/>
    <x v="4"/>
    <n v="2796.3219831420301"/>
  </r>
  <r>
    <x v="3880"/>
    <x v="4"/>
    <n v="2796.15420382304"/>
  </r>
  <r>
    <x v="3881"/>
    <x v="4"/>
    <n v="2795.9864345708102"/>
  </r>
  <r>
    <x v="3882"/>
    <x v="4"/>
    <n v="2795.8186753847299"/>
  </r>
  <r>
    <x v="3883"/>
    <x v="4"/>
    <n v="2795.6509262642098"/>
  </r>
  <r>
    <x v="3884"/>
    <x v="4"/>
    <n v="2795.4831872086302"/>
  </r>
  <r>
    <x v="3885"/>
    <x v="4"/>
    <n v="2795.3154582174002"/>
  </r>
  <r>
    <x v="3886"/>
    <x v="4"/>
    <n v="2795.1477392899101"/>
  </r>
  <r>
    <x v="3887"/>
    <x v="4"/>
    <n v="2794.98003042555"/>
  </r>
  <r>
    <x v="3888"/>
    <x v="4"/>
    <n v="2794.8123316237302"/>
  </r>
  <r>
    <x v="3889"/>
    <x v="4"/>
    <n v="2794.6446428838299"/>
  </r>
  <r>
    <x v="3890"/>
    <x v="4"/>
    <n v="2794.4769642052602"/>
  </r>
  <r>
    <x v="3891"/>
    <x v="4"/>
    <n v="2794.3092955873999"/>
  </r>
  <r>
    <x v="3892"/>
    <x v="4"/>
    <n v="2794.1416370296702"/>
  </r>
  <r>
    <x v="3893"/>
    <x v="4"/>
    <n v="2793.9739885314498"/>
  </r>
  <r>
    <x v="3894"/>
    <x v="4"/>
    <n v="2793.8063500921298"/>
  </r>
  <r>
    <x v="3895"/>
    <x v="4"/>
    <n v="2793.6387217111301"/>
  </r>
  <r>
    <x v="3896"/>
    <x v="4"/>
    <n v="2793.4711033878302"/>
  </r>
  <r>
    <x v="3897"/>
    <x v="4"/>
    <n v="2793.30349512162"/>
  </r>
  <r>
    <x v="3898"/>
    <x v="4"/>
    <n v="2793.1358969119101"/>
  </r>
  <r>
    <x v="3899"/>
    <x v="4"/>
    <n v="2792.9683087581002"/>
  </r>
  <r>
    <x v="3900"/>
    <x v="4"/>
    <n v="2792.80073065958"/>
  </r>
  <r>
    <x v="3901"/>
    <x v="4"/>
    <n v="2792.6331626157398"/>
  </r>
  <r>
    <x v="3902"/>
    <x v="4"/>
    <n v="2792.4656046259802"/>
  </r>
  <r>
    <x v="3903"/>
    <x v="4"/>
    <n v="2792.2980566896999"/>
  </r>
  <r>
    <x v="3904"/>
    <x v="4"/>
    <n v="2792.1305188063002"/>
  </r>
  <r>
    <x v="3905"/>
    <x v="4"/>
    <n v="2791.9629909751702"/>
  </r>
  <r>
    <x v="3906"/>
    <x v="4"/>
    <n v="2791.7954731957102"/>
  </r>
  <r>
    <x v="3907"/>
    <x v="4"/>
    <n v="2791.6279654673199"/>
  </r>
  <r>
    <x v="3908"/>
    <x v="4"/>
    <n v="2791.4604677893899"/>
  </r>
  <r>
    <x v="3909"/>
    <x v="4"/>
    <n v="2791.29298016133"/>
  </r>
  <r>
    <x v="3910"/>
    <x v="4"/>
    <n v="2791.1255025825199"/>
  </r>
  <r>
    <x v="3911"/>
    <x v="4"/>
    <n v="2790.9580350523602"/>
  </r>
  <r>
    <x v="3912"/>
    <x v="4"/>
    <n v="2790.7905775702602"/>
  </r>
  <r>
    <x v="3913"/>
    <x v="4"/>
    <n v="2790.6231301356001"/>
  </r>
  <r>
    <x v="3914"/>
    <x v="4"/>
    <n v="2790.4556927477902"/>
  </r>
  <r>
    <x v="3915"/>
    <x v="4"/>
    <n v="2790.28826540623"/>
  </r>
  <r>
    <x v="3916"/>
    <x v="4"/>
    <n v="2790.1208481103099"/>
  </r>
  <r>
    <x v="3917"/>
    <x v="4"/>
    <n v="2789.95344085942"/>
  </r>
  <r>
    <x v="3918"/>
    <x v="4"/>
    <n v="2789.78604365297"/>
  </r>
  <r>
    <x v="3919"/>
    <x v="4"/>
    <n v="2789.6186564903501"/>
  </r>
  <r>
    <x v="3920"/>
    <x v="4"/>
    <n v="2789.45127937096"/>
  </r>
  <r>
    <x v="3921"/>
    <x v="4"/>
    <n v="2789.2839122942"/>
  </r>
  <r>
    <x v="3922"/>
    <x v="4"/>
    <n v="2789.1165552594598"/>
  </r>
  <r>
    <x v="3923"/>
    <x v="4"/>
    <n v="2788.94920826614"/>
  </r>
  <r>
    <x v="3924"/>
    <x v="4"/>
    <n v="2788.7818713136498"/>
  </r>
  <r>
    <x v="3925"/>
    <x v="4"/>
    <n v="2788.61454440137"/>
  </r>
  <r>
    <x v="3926"/>
    <x v="4"/>
    <n v="2788.4472275287098"/>
  </r>
  <r>
    <x v="3927"/>
    <x v="4"/>
    <n v="2788.2799206950499"/>
  </r>
  <r>
    <x v="3928"/>
    <x v="4"/>
    <n v="2788.1126238998099"/>
  </r>
  <r>
    <x v="3929"/>
    <x v="4"/>
    <n v="2787.9453371423801"/>
  </r>
  <r>
    <x v="3930"/>
    <x v="4"/>
    <n v="2787.7780604221498"/>
  </r>
  <r>
    <x v="3931"/>
    <x v="4"/>
    <n v="2787.61079373852"/>
  </r>
  <r>
    <x v="3932"/>
    <x v="4"/>
    <n v="2787.4435370909"/>
  </r>
  <r>
    <x v="3933"/>
    <x v="4"/>
    <n v="2787.27629047867"/>
  </r>
  <r>
    <x v="3934"/>
    <x v="4"/>
    <n v="2787.1090539012498"/>
  </r>
  <r>
    <x v="3935"/>
    <x v="4"/>
    <n v="2786.94182735801"/>
  </r>
  <r>
    <x v="3936"/>
    <x v="4"/>
    <n v="2786.7746108483698"/>
  </r>
  <r>
    <x v="3937"/>
    <x v="4"/>
    <n v="2786.6074043717199"/>
  </r>
  <r>
    <x v="3938"/>
    <x v="4"/>
    <n v="2786.4402079274601"/>
  </r>
  <r>
    <x v="3939"/>
    <x v="4"/>
    <n v="2786.27302151498"/>
  </r>
  <r>
    <x v="3940"/>
    <x v="4"/>
    <n v="2786.1058451336899"/>
  </r>
  <r>
    <x v="3941"/>
    <x v="4"/>
    <n v="2785.9386787829799"/>
  </r>
  <r>
    <x v="3942"/>
    <x v="4"/>
    <n v="2785.7715224622598"/>
  </r>
  <r>
    <x v="3943"/>
    <x v="4"/>
    <n v="2785.6043761709102"/>
  </r>
  <r>
    <x v="3944"/>
    <x v="4"/>
    <n v="2785.43723990834"/>
  </r>
  <r>
    <x v="3945"/>
    <x v="4"/>
    <n v="2785.2701136739402"/>
  </r>
  <r>
    <x v="3946"/>
    <x v="4"/>
    <n v="2785.1029974671201"/>
  </r>
  <r>
    <x v="3947"/>
    <x v="4"/>
    <n v="2784.9358912872699"/>
  </r>
  <r>
    <x v="3948"/>
    <x v="4"/>
    <n v="2784.7687951337998"/>
  </r>
  <r>
    <x v="3949"/>
    <x v="4"/>
    <n v="2784.60170900609"/>
  </r>
  <r>
    <x v="3950"/>
    <x v="4"/>
    <n v="2784.4346329035502"/>
  </r>
  <r>
    <x v="3951"/>
    <x v="4"/>
    <n v="2784.2675668255802"/>
  </r>
  <r>
    <x v="3952"/>
    <x v="4"/>
    <n v="2784.10051077157"/>
  </r>
  <r>
    <x v="3953"/>
    <x v="4"/>
    <n v="2783.93346474092"/>
  </r>
  <r>
    <x v="3954"/>
    <x v="4"/>
    <n v="2783.7664287330399"/>
  </r>
  <r>
    <x v="3955"/>
    <x v="4"/>
    <n v="2783.5994027473098"/>
  </r>
  <r>
    <x v="3956"/>
    <x v="4"/>
    <n v="2783.4323867831499"/>
  </r>
  <r>
    <x v="3957"/>
    <x v="4"/>
    <n v="2783.26538083994"/>
  </r>
  <r>
    <x v="3958"/>
    <x v="4"/>
    <n v="2783.0983849170898"/>
  </r>
  <r>
    <x v="3959"/>
    <x v="4"/>
    <n v="2782.9313990139899"/>
  </r>
  <r>
    <x v="3960"/>
    <x v="4"/>
    <n v="2782.7644231300501"/>
  </r>
  <r>
    <x v="3961"/>
    <x v="4"/>
    <n v="2782.5974572646601"/>
  </r>
  <r>
    <x v="3962"/>
    <x v="4"/>
    <n v="2782.4305014172301"/>
  </r>
  <r>
    <x v="3963"/>
    <x v="4"/>
    <n v="2782.2635555871402"/>
  </r>
  <r>
    <x v="3964"/>
    <x v="4"/>
    <n v="2782.0966197738098"/>
  </r>
  <r>
    <x v="3965"/>
    <x v="4"/>
    <n v="2781.92969397662"/>
  </r>
  <r>
    <x v="3966"/>
    <x v="4"/>
    <n v="2781.76277819498"/>
  </r>
  <r>
    <x v="3967"/>
    <x v="4"/>
    <n v="2781.59587242829"/>
  </r>
  <r>
    <x v="3968"/>
    <x v="4"/>
    <n v="2781.4289766759498"/>
  </r>
  <r>
    <x v="3969"/>
    <x v="4"/>
    <n v="2781.26209093735"/>
  </r>
  <r>
    <x v="3970"/>
    <x v="4"/>
    <n v="2781.0952152118898"/>
  </r>
  <r>
    <x v="3971"/>
    <x v="4"/>
    <n v="2780.92834949898"/>
  </r>
  <r>
    <x v="3972"/>
    <x v="4"/>
    <n v="2780.7614937980102"/>
  </r>
  <r>
    <x v="3973"/>
    <x v="4"/>
    <n v="2780.5946481083802"/>
  </r>
  <r>
    <x v="3974"/>
    <x v="4"/>
    <n v="2780.4278124294901"/>
  </r>
  <r>
    <x v="3975"/>
    <x v="4"/>
    <n v="2780.2609867607498"/>
  </r>
  <r>
    <x v="3976"/>
    <x v="4"/>
    <n v="2780.0941711015398"/>
  </r>
  <r>
    <x v="3977"/>
    <x v="4"/>
    <n v="2779.9273654512799"/>
  </r>
  <r>
    <x v="3978"/>
    <x v="4"/>
    <n v="2779.7605698093498"/>
  </r>
  <r>
    <x v="3979"/>
    <x v="4"/>
    <n v="2779.5937841751602"/>
  </r>
  <r>
    <x v="3980"/>
    <x v="4"/>
    <n v="2779.4270085481098"/>
  </r>
  <r>
    <x v="3981"/>
    <x v="4"/>
    <n v="2779.2602429275998"/>
  </r>
  <r>
    <x v="3982"/>
    <x v="4"/>
    <n v="2779.09348731302"/>
  </r>
  <r>
    <x v="3983"/>
    <x v="4"/>
    <n v="2778.92674170378"/>
  </r>
  <r>
    <x v="3984"/>
    <x v="4"/>
    <n v="2778.76000609928"/>
  </r>
  <r>
    <x v="3985"/>
    <x v="4"/>
    <n v="2778.5932804989102"/>
  </r>
  <r>
    <x v="3986"/>
    <x v="4"/>
    <n v="2778.4265649020799"/>
  </r>
  <r>
    <x v="3987"/>
    <x v="4"/>
    <n v="2778.2598593081898"/>
  </r>
  <r>
    <x v="3988"/>
    <x v="4"/>
    <n v="2778.09316371663"/>
  </r>
  <r>
    <x v="3989"/>
    <x v="4"/>
    <n v="2777.9264781268098"/>
  </r>
  <r>
    <x v="3990"/>
    <x v="4"/>
    <n v="2777.7598025381199"/>
  </r>
  <r>
    <x v="3991"/>
    <x v="4"/>
    <n v="2777.5931369499699"/>
  </r>
  <r>
    <x v="3992"/>
    <x v="4"/>
    <n v="2777.4264813617501"/>
  </r>
  <r>
    <x v="3993"/>
    <x v="4"/>
    <n v="2777.2598357728698"/>
  </r>
  <r>
    <x v="3994"/>
    <x v="4"/>
    <n v="2777.09320018272"/>
  </r>
  <r>
    <x v="3995"/>
    <x v="4"/>
    <n v="2776.9265745907101"/>
  </r>
  <r>
    <x v="3996"/>
    <x v="4"/>
    <n v="2776.7599589962401"/>
  </r>
  <r>
    <x v="3997"/>
    <x v="4"/>
    <n v="2776.5933533986999"/>
  </r>
  <r>
    <x v="3998"/>
    <x v="4"/>
    <n v="2776.4267577974902"/>
  </r>
  <r>
    <x v="3999"/>
    <x v="4"/>
    <n v="2776.26017219203"/>
  </r>
  <r>
    <x v="4000"/>
    <x v="4"/>
    <n v="2776.0935965816898"/>
  </r>
  <r>
    <x v="4001"/>
    <x v="4"/>
    <n v="2775.9270309659"/>
  </r>
  <r>
    <x v="4002"/>
    <x v="4"/>
    <n v="2775.7604753440401"/>
  </r>
  <r>
    <x v="4003"/>
    <x v="4"/>
    <n v="2775.5939297155201"/>
  </r>
  <r>
    <x v="4004"/>
    <x v="4"/>
    <n v="2775.4273940797402"/>
  </r>
  <r>
    <x v="4005"/>
    <x v="4"/>
    <n v="2775.2608684360898"/>
  </r>
  <r>
    <x v="4006"/>
    <x v="4"/>
    <n v="2775.09435278399"/>
  </r>
  <r>
    <x v="4007"/>
    <x v="4"/>
    <n v="2774.9278471228199"/>
  </r>
  <r>
    <x v="4008"/>
    <x v="4"/>
    <n v="2774.7613514519899"/>
  </r>
  <r>
    <x v="4009"/>
    <x v="4"/>
    <n v="2774.59486577091"/>
  </r>
  <r>
    <x v="4010"/>
    <x v="4"/>
    <n v="2774.4283900789601"/>
  </r>
  <r>
    <x v="4011"/>
    <x v="4"/>
    <n v="2774.2619243755498"/>
  </r>
  <r>
    <x v="4012"/>
    <x v="4"/>
    <n v="2774.0954686600899"/>
  </r>
  <r>
    <x v="4013"/>
    <x v="4"/>
    <n v="2773.9290229319699"/>
  </r>
  <r>
    <x v="4014"/>
    <x v="4"/>
    <n v="2773.7625871905998"/>
  </r>
  <r>
    <x v="4015"/>
    <x v="4"/>
    <n v="2773.59616143536"/>
  </r>
  <r>
    <x v="4016"/>
    <x v="4"/>
    <n v="2773.42974566568"/>
  </r>
  <r>
    <x v="4017"/>
    <x v="4"/>
    <n v="2773.2633398809398"/>
  </r>
  <r>
    <x v="4018"/>
    <x v="4"/>
    <n v="2773.0969440805502"/>
  </r>
  <r>
    <x v="4019"/>
    <x v="4"/>
    <n v="2772.9305582638999"/>
  </r>
  <r>
    <x v="4020"/>
    <x v="4"/>
    <n v="2772.7641824304001"/>
  </r>
  <r>
    <x v="4021"/>
    <x v="4"/>
    <n v="2772.59781657946"/>
  </r>
  <r>
    <x v="4022"/>
    <x v="4"/>
    <n v="2772.4314607104602"/>
  </r>
  <r>
    <x v="4023"/>
    <x v="4"/>
    <n v="2772.2651148228201"/>
  </r>
  <r>
    <x v="4024"/>
    <x v="4"/>
    <n v="2772.0987789159299"/>
  </r>
  <r>
    <x v="4025"/>
    <x v="4"/>
    <n v="2771.9324529892001"/>
  </r>
  <r>
    <x v="4026"/>
    <x v="4"/>
    <n v="2771.7661370420201"/>
  </r>
  <r>
    <x v="4027"/>
    <x v="4"/>
    <n v="2771.5998310738"/>
  </r>
  <r>
    <x v="4028"/>
    <x v="4"/>
    <n v="2771.4335350839301"/>
  </r>
  <r>
    <x v="4029"/>
    <x v="4"/>
    <n v="2771.2672490718301"/>
  </r>
  <r>
    <x v="4030"/>
    <x v="4"/>
    <n v="2771.1009730368801"/>
  </r>
  <r>
    <x v="4031"/>
    <x v="4"/>
    <n v="2770.9347069784999"/>
  </r>
  <r>
    <x v="4032"/>
    <x v="4"/>
    <n v="2770.7684508960801"/>
  </r>
  <r>
    <x v="4033"/>
    <x v="4"/>
    <n v="2770.6022047890301"/>
  </r>
  <r>
    <x v="4034"/>
    <x v="4"/>
    <n v="2770.43596865674"/>
  </r>
  <r>
    <x v="4035"/>
    <x v="4"/>
    <n v="2770.26974249862"/>
  </r>
  <r>
    <x v="4036"/>
    <x v="4"/>
    <n v="2770.1035263140702"/>
  </r>
  <r>
    <x v="4037"/>
    <x v="4"/>
    <n v="2769.93732010249"/>
  </r>
  <r>
    <x v="4038"/>
    <x v="4"/>
    <n v="2769.7711238632901"/>
  </r>
  <r>
    <x v="4039"/>
    <x v="4"/>
    <n v="2769.6049375958501"/>
  </r>
  <r>
    <x v="4040"/>
    <x v="4"/>
    <n v="2769.4387612996002"/>
  </r>
  <r>
    <x v="4041"/>
    <x v="4"/>
    <n v="2769.2725949739201"/>
  </r>
  <r>
    <x v="4042"/>
    <x v="4"/>
    <n v="2769.1064386182202"/>
  </r>
  <r>
    <x v="4043"/>
    <x v="4"/>
    <n v="2768.94029223191"/>
  </r>
  <r>
    <x v="4044"/>
    <x v="4"/>
    <n v="2768.7741558143698"/>
  </r>
  <r>
    <x v="4045"/>
    <x v="4"/>
    <n v="2768.6080293650198"/>
  </r>
  <r>
    <x v="4046"/>
    <x v="4"/>
    <n v="2768.4419128832601"/>
  </r>
  <r>
    <x v="4047"/>
    <x v="4"/>
    <n v="2768.2758063684901"/>
  </r>
  <r>
    <x v="4048"/>
    <x v="4"/>
    <n v="2768.1097098201099"/>
  </r>
  <r>
    <x v="4049"/>
    <x v="4"/>
    <n v="2767.9436232375101"/>
  </r>
  <r>
    <x v="4050"/>
    <x v="4"/>
    <n v="2767.7775466201201"/>
  </r>
  <r>
    <x v="4051"/>
    <x v="4"/>
    <n v="2767.6114799673201"/>
  </r>
  <r>
    <x v="4052"/>
    <x v="4"/>
    <n v="2767.4454232785301"/>
  </r>
  <r>
    <x v="4053"/>
    <x v="4"/>
    <n v="2767.2793765531301"/>
  </r>
  <r>
    <x v="4054"/>
    <x v="4"/>
    <n v="2767.1133397905401"/>
  </r>
  <r>
    <x v="4055"/>
    <x v="4"/>
    <n v="2766.9473129901498"/>
  </r>
  <r>
    <x v="4056"/>
    <x v="4"/>
    <n v="2766.78129615137"/>
  </r>
  <r>
    <x v="4057"/>
    <x v="4"/>
    <n v="2766.6152892736"/>
  </r>
  <r>
    <x v="4058"/>
    <x v="4"/>
    <n v="2766.4492923562402"/>
  </r>
  <r>
    <x v="4059"/>
    <x v="4"/>
    <n v="2766.2833053987001"/>
  </r>
  <r>
    <x v="4060"/>
    <x v="4"/>
    <n v="2766.1173284003798"/>
  </r>
  <r>
    <x v="4061"/>
    <x v="4"/>
    <n v="2765.95136136068"/>
  </r>
  <r>
    <x v="4062"/>
    <x v="4"/>
    <n v="2765.78540427899"/>
  </r>
  <r>
    <x v="4063"/>
    <x v="4"/>
    <n v="2765.6194571547398"/>
  </r>
  <r>
    <x v="4064"/>
    <x v="4"/>
    <n v="2765.4535199873098"/>
  </r>
  <r>
    <x v="4065"/>
    <x v="4"/>
    <n v="2765.2875927761102"/>
  </r>
  <r>
    <x v="4066"/>
    <x v="4"/>
    <n v="2765.1216755205401"/>
  </r>
  <r>
    <x v="4067"/>
    <x v="4"/>
    <n v="2764.9557682200102"/>
  </r>
  <r>
    <x v="4068"/>
    <x v="4"/>
    <n v="2764.7898708739199"/>
  </r>
  <r>
    <x v="4069"/>
    <x v="4"/>
    <n v="2764.6239834816602"/>
  </r>
  <r>
    <x v="4070"/>
    <x v="4"/>
    <n v="2764.4581060426599"/>
  </r>
  <r>
    <x v="4071"/>
    <x v="4"/>
    <n v="2764.2922385562902"/>
  </r>
  <r>
    <x v="4072"/>
    <x v="4"/>
    <n v="2764.1263810219798"/>
  </r>
  <r>
    <x v="4073"/>
    <x v="4"/>
    <n v="2763.9605334391199"/>
  </r>
  <r>
    <x v="4074"/>
    <x v="4"/>
    <n v="2763.7946958071102"/>
  </r>
  <r>
    <x v="4075"/>
    <x v="4"/>
    <n v="2763.62886812536"/>
  </r>
  <r>
    <x v="4076"/>
    <x v="4"/>
    <n v="2763.4630503932799"/>
  </r>
  <r>
    <x v="4077"/>
    <x v="4"/>
    <n v="2763.2972426102501"/>
  </r>
  <r>
    <x v="4078"/>
    <x v="4"/>
    <n v="2763.1314447756999"/>
  </r>
  <r>
    <x v="4079"/>
    <x v="4"/>
    <n v="2762.96565688901"/>
  </r>
  <r>
    <x v="4080"/>
    <x v="4"/>
    <n v="2762.7998789496"/>
  </r>
  <r>
    <x v="4081"/>
    <x v="4"/>
    <n v="2762.6341109568598"/>
  </r>
  <r>
    <x v="4082"/>
    <x v="4"/>
    <n v="2762.4683529101999"/>
  </r>
  <r>
    <x v="4083"/>
    <x v="4"/>
    <n v="2762.3026048090301"/>
  </r>
  <r>
    <x v="4084"/>
    <x v="4"/>
    <n v="2762.1368666527401"/>
  </r>
  <r>
    <x v="4085"/>
    <x v="4"/>
    <n v="2761.9711384407401"/>
  </r>
  <r>
    <x v="4086"/>
    <x v="4"/>
    <n v="2761.8054201724299"/>
  </r>
  <r>
    <x v="4087"/>
    <x v="4"/>
    <n v="2761.63971184722"/>
  </r>
  <r>
    <x v="4088"/>
    <x v="4"/>
    <n v="2761.4740134645099"/>
  </r>
  <r>
    <x v="4089"/>
    <x v="4"/>
    <n v="2761.3083250237"/>
  </r>
  <r>
    <x v="4090"/>
    <x v="4"/>
    <n v="2761.1426465241998"/>
  </r>
  <r>
    <x v="4091"/>
    <x v="4"/>
    <n v="2760.9769779654098"/>
  </r>
  <r>
    <x v="4092"/>
    <x v="4"/>
    <n v="2760.8113193467302"/>
  </r>
  <r>
    <x v="4093"/>
    <x v="4"/>
    <n v="2760.6456706675699"/>
  </r>
  <r>
    <x v="4094"/>
    <x v="4"/>
    <n v="2760.4800319273299"/>
  </r>
  <r>
    <x v="4095"/>
    <x v="4"/>
    <n v="2760.3144031254101"/>
  </r>
  <r>
    <x v="4096"/>
    <x v="4"/>
    <n v="2760.14878426123"/>
  </r>
  <r>
    <x v="4097"/>
    <x v="4"/>
    <n v="2759.98317533417"/>
  </r>
  <r>
    <x v="4098"/>
    <x v="4"/>
    <n v="2759.8175763436502"/>
  </r>
  <r>
    <x v="4099"/>
    <x v="4"/>
    <n v="2759.6519872890699"/>
  </r>
  <r>
    <x v="4100"/>
    <x v="4"/>
    <n v="2759.4864081698302"/>
  </r>
  <r>
    <x v="4101"/>
    <x v="4"/>
    <n v="2759.3208389853398"/>
  </r>
  <r>
    <x v="4102"/>
    <x v="4"/>
    <n v="2759.15527973501"/>
  </r>
  <r>
    <x v="4103"/>
    <x v="4"/>
    <n v="2758.98973041822"/>
  </r>
  <r>
    <x v="4104"/>
    <x v="4"/>
    <n v="2758.8241910344"/>
  </r>
  <r>
    <x v="4105"/>
    <x v="4"/>
    <n v="2758.6586615829301"/>
  </r>
  <r>
    <x v="4106"/>
    <x v="4"/>
    <n v="2758.4931420632402"/>
  </r>
  <r>
    <x v="4107"/>
    <x v="4"/>
    <n v="2758.3276324747098"/>
  </r>
  <r>
    <x v="4108"/>
    <x v="4"/>
    <n v="2758.1621328167698"/>
  </r>
  <r>
    <x v="4109"/>
    <x v="4"/>
    <n v="2757.9966430887998"/>
  </r>
  <r>
    <x v="4110"/>
    <x v="4"/>
    <n v="2757.83116329021"/>
  </r>
  <r>
    <x v="4111"/>
    <x v="4"/>
    <n v="2757.6656934204202"/>
  </r>
  <r>
    <x v="4112"/>
    <x v="4"/>
    <n v="2757.5002334788101"/>
  </r>
  <r>
    <x v="4113"/>
    <x v="4"/>
    <n v="2757.3347834647998"/>
  </r>
  <r>
    <x v="4114"/>
    <x v="4"/>
    <n v="2757.16934337779"/>
  </r>
  <r>
    <x v="4115"/>
    <x v="4"/>
    <n v="2757.0039132171901"/>
  </r>
  <r>
    <x v="4116"/>
    <x v="4"/>
    <n v="2756.8384929824001"/>
  </r>
  <r>
    <x v="4117"/>
    <x v="4"/>
    <n v="2756.6730826728199"/>
  </r>
  <r>
    <x v="4118"/>
    <x v="4"/>
    <n v="2756.50768228786"/>
  </r>
  <r>
    <x v="4119"/>
    <x v="4"/>
    <n v="2756.3422918269198"/>
  </r>
  <r>
    <x v="4120"/>
    <x v="4"/>
    <n v="2756.1769112894099"/>
  </r>
  <r>
    <x v="4121"/>
    <x v="4"/>
    <n v="2756.01154067473"/>
  </r>
  <r>
    <x v="4122"/>
    <x v="4"/>
    <n v="2755.8461799822899"/>
  </r>
  <r>
    <x v="4123"/>
    <x v="4"/>
    <n v="2755.6808292114902"/>
  </r>
  <r>
    <x v="4124"/>
    <x v="4"/>
    <n v="2755.5154883617402"/>
  </r>
  <r>
    <x v="4125"/>
    <x v="4"/>
    <n v="2755.35015743244"/>
  </r>
  <r>
    <x v="4126"/>
    <x v="4"/>
    <n v="2755.18483642299"/>
  </r>
  <r>
    <x v="4127"/>
    <x v="4"/>
    <n v="2755.0195253328102"/>
  </r>
  <r>
    <x v="4128"/>
    <x v="4"/>
    <n v="2754.8542241612899"/>
  </r>
  <r>
    <x v="4129"/>
    <x v="4"/>
    <n v="2754.6889329078399"/>
  </r>
  <r>
    <x v="4130"/>
    <x v="4"/>
    <n v="2754.5236515718598"/>
  </r>
  <r>
    <x v="4131"/>
    <x v="4"/>
    <n v="2754.3583801527702"/>
  </r>
  <r>
    <x v="4132"/>
    <x v="4"/>
    <n v="2754.1931186499601"/>
  </r>
  <r>
    <x v="4133"/>
    <x v="4"/>
    <n v="2754.02786706284"/>
  </r>
  <r>
    <x v="4134"/>
    <x v="4"/>
    <n v="2753.8626253908201"/>
  </r>
  <r>
    <x v="4135"/>
    <x v="4"/>
    <n v="2753.6973936332902"/>
  </r>
  <r>
    <x v="4136"/>
    <x v="4"/>
    <n v="2753.53217178968"/>
  </r>
  <r>
    <x v="4137"/>
    <x v="4"/>
    <n v="2753.3669598593701"/>
  </r>
  <r>
    <x v="4138"/>
    <x v="4"/>
    <n v="2753.2017578417799"/>
  </r>
  <r>
    <x v="4139"/>
    <x v="4"/>
    <n v="2753.03656573631"/>
  </r>
  <r>
    <x v="4140"/>
    <x v="4"/>
    <n v="2752.87138354236"/>
  </r>
  <r>
    <x v="4141"/>
    <x v="4"/>
    <n v="2752.7062112593499"/>
  </r>
  <r>
    <x v="4142"/>
    <x v="4"/>
    <n v="2752.5410488866701"/>
  </r>
  <r>
    <x v="4143"/>
    <x v="4"/>
    <n v="2752.37589642374"/>
  </r>
  <r>
    <x v="4144"/>
    <x v="4"/>
    <n v="2752.2107538699602"/>
  </r>
  <r>
    <x v="4145"/>
    <x v="4"/>
    <n v="2752.04562122472"/>
  </r>
  <r>
    <x v="4146"/>
    <x v="4"/>
    <n v="2751.88049848745"/>
  </r>
  <r>
    <x v="4147"/>
    <x v="4"/>
    <n v="2751.7153856575401"/>
  </r>
  <r>
    <x v="4148"/>
    <x v="4"/>
    <n v="2751.5502827343998"/>
  </r>
  <r>
    <x v="4149"/>
    <x v="4"/>
    <n v="2751.38518971744"/>
  </r>
  <r>
    <x v="4150"/>
    <x v="4"/>
    <n v="2751.2201066060502"/>
  </r>
  <r>
    <x v="4151"/>
    <x v="4"/>
    <n v="2751.0550333996598"/>
  </r>
  <r>
    <x v="4152"/>
    <x v="4"/>
    <n v="2750.8899700976499"/>
  </r>
  <r>
    <x v="4153"/>
    <x v="4"/>
    <n v="2750.7249166994502"/>
  </r>
  <r>
    <x v="4154"/>
    <x v="4"/>
    <n v="2750.55987320445"/>
  </r>
  <r>
    <x v="4155"/>
    <x v="4"/>
    <n v="2750.39483961205"/>
  </r>
  <r>
    <x v="4156"/>
    <x v="4"/>
    <n v="2750.2298159216798"/>
  </r>
  <r>
    <x v="4157"/>
    <x v="4"/>
    <n v="2750.0648021327202"/>
  </r>
  <r>
    <x v="4158"/>
    <x v="4"/>
    <n v="2749.8997982445899"/>
  </r>
  <r>
    <x v="4159"/>
    <x v="4"/>
    <n v="2749.7348042567"/>
  </r>
  <r>
    <x v="4160"/>
    <x v="4"/>
    <n v="2749.5698201684399"/>
  </r>
  <r>
    <x v="4161"/>
    <x v="4"/>
    <n v="2749.4048459792298"/>
  </r>
  <r>
    <x v="4162"/>
    <x v="4"/>
    <n v="2749.2398816884702"/>
  </r>
  <r>
    <x v="4163"/>
    <x v="4"/>
    <n v="2749.07492729557"/>
  </r>
  <r>
    <x v="4164"/>
    <x v="4"/>
    <n v="2748.9099827999398"/>
  </r>
  <r>
    <x v="4165"/>
    <x v="4"/>
    <n v="2748.7450482009699"/>
  </r>
  <r>
    <x v="4166"/>
    <x v="4"/>
    <n v="2748.58012349808"/>
  </r>
  <r>
    <x v="4167"/>
    <x v="4"/>
    <n v="2748.4152086906702"/>
  </r>
  <r>
    <x v="4168"/>
    <x v="4"/>
    <n v="2748.2503037781398"/>
  </r>
  <r>
    <x v="4169"/>
    <x v="4"/>
    <n v="2748.08540875992"/>
  </r>
  <r>
    <x v="4170"/>
    <x v="4"/>
    <n v="2747.9205236353901"/>
  </r>
  <r>
    <x v="4171"/>
    <x v="4"/>
    <n v="2747.7556484039701"/>
  </r>
  <r>
    <x v="4172"/>
    <x v="4"/>
    <n v="2747.5907830650699"/>
  </r>
  <r>
    <x v="4173"/>
    <x v="4"/>
    <n v="2747.4259276180901"/>
  </r>
  <r>
    <x v="4174"/>
    <x v="4"/>
    <n v="2747.26108206243"/>
  </r>
  <r>
    <x v="4175"/>
    <x v="4"/>
    <n v="2747.0962463975102"/>
  </r>
  <r>
    <x v="4176"/>
    <x v="4"/>
    <n v="2746.93142062272"/>
  </r>
  <r>
    <x v="4177"/>
    <x v="4"/>
    <n v="2746.7666047374801"/>
  </r>
  <r>
    <x v="4178"/>
    <x v="4"/>
    <n v="2746.6017987412001"/>
  </r>
  <r>
    <x v="4179"/>
    <x v="4"/>
    <n v="2746.4370026332799"/>
  </r>
  <r>
    <x v="4180"/>
    <x v="4"/>
    <n v="2746.2722164131201"/>
  </r>
  <r>
    <x v="4181"/>
    <x v="4"/>
    <n v="2746.1074400801299"/>
  </r>
  <r>
    <x v="4182"/>
    <x v="4"/>
    <n v="2745.94267363373"/>
  </r>
  <r>
    <x v="4183"/>
    <x v="4"/>
    <n v="2745.7779170733102"/>
  </r>
  <r>
    <x v="4184"/>
    <x v="4"/>
    <n v="2745.6131703982801"/>
  </r>
  <r>
    <x v="4185"/>
    <x v="4"/>
    <n v="2745.44843360806"/>
  </r>
  <r>
    <x v="4186"/>
    <x v="4"/>
    <n v="2745.28370670204"/>
  </r>
  <r>
    <x v="4187"/>
    <x v="4"/>
    <n v="2745.11898967964"/>
  </r>
  <r>
    <x v="4188"/>
    <x v="4"/>
    <n v="2744.95428254026"/>
  </r>
  <r>
    <x v="4189"/>
    <x v="4"/>
    <n v="2744.7895852833099"/>
  </r>
  <r>
    <x v="4190"/>
    <x v="4"/>
    <n v="2744.6248979081902"/>
  </r>
  <r>
    <x v="4191"/>
    <x v="4"/>
    <n v="2744.4602204143198"/>
  </r>
  <r>
    <x v="4192"/>
    <x v="4"/>
    <n v="2744.2955528010898"/>
  </r>
  <r>
    <x v="4193"/>
    <x v="4"/>
    <n v="2744.1308950679199"/>
  </r>
  <r>
    <x v="4194"/>
    <x v="4"/>
    <n v="2743.9662472142199"/>
  </r>
  <r>
    <x v="4195"/>
    <x v="4"/>
    <n v="2743.80160923939"/>
  </r>
  <r>
    <x v="4196"/>
    <x v="4"/>
    <n v="2743.6369811428299"/>
  </r>
  <r>
    <x v="4197"/>
    <x v="4"/>
    <n v="2743.4723629239702"/>
  </r>
  <r>
    <x v="4198"/>
    <x v="4"/>
    <n v="2743.3077545821898"/>
  </r>
  <r>
    <x v="4199"/>
    <x v="4"/>
    <n v="2743.1431561169102"/>
  </r>
  <r>
    <x v="4200"/>
    <x v="4"/>
    <n v="2742.9785675275498"/>
  </r>
  <r>
    <x v="4201"/>
    <x v="4"/>
    <n v="2742.8139888135001"/>
  </r>
  <r>
    <x v="4202"/>
    <x v="4"/>
    <n v="2742.6494199741701"/>
  </r>
  <r>
    <x v="4203"/>
    <x v="4"/>
    <n v="2742.4848610089698"/>
  </r>
  <r>
    <x v="4204"/>
    <x v="4"/>
    <n v="2742.3203119173099"/>
  </r>
  <r>
    <x v="4205"/>
    <x v="4"/>
    <n v="2742.1557726985902"/>
  </r>
  <r>
    <x v="4206"/>
    <x v="4"/>
    <n v="2741.99124335223"/>
  </r>
  <r>
    <x v="4207"/>
    <x v="4"/>
    <n v="2741.8267238776298"/>
  </r>
  <r>
    <x v="4208"/>
    <x v="4"/>
    <n v="2741.6622142741999"/>
  </r>
  <r>
    <x v="4209"/>
    <x v="4"/>
    <n v="2741.49771454134"/>
  </r>
  <r>
    <x v="4210"/>
    <x v="4"/>
    <n v="2741.3332246784698"/>
  </r>
  <r>
    <x v="4211"/>
    <x v="4"/>
    <n v="2741.1687446849901"/>
  </r>
  <r>
    <x v="4212"/>
    <x v="4"/>
    <n v="2741.00427456031"/>
  </r>
  <r>
    <x v="4213"/>
    <x v="4"/>
    <n v="2740.8398143038298"/>
  </r>
  <r>
    <x v="4214"/>
    <x v="4"/>
    <n v="2740.6753639149802"/>
  </r>
  <r>
    <x v="4215"/>
    <x v="4"/>
    <n v="2740.5109233931398"/>
  </r>
  <r>
    <x v="4216"/>
    <x v="4"/>
    <n v="2740.3464927377399"/>
  </r>
  <r>
    <x v="4217"/>
    <x v="4"/>
    <n v="2740.1820719481698"/>
  </r>
  <r>
    <x v="4218"/>
    <x v="4"/>
    <n v="2740.01766102385"/>
  </r>
  <r>
    <x v="4219"/>
    <x v="4"/>
    <n v="2739.8532599641899"/>
  </r>
  <r>
    <x v="4220"/>
    <x v="4"/>
    <n v="2739.6888687686001"/>
  </r>
  <r>
    <x v="4221"/>
    <x v="4"/>
    <n v="2739.5244874364698"/>
  </r>
  <r>
    <x v="4222"/>
    <x v="4"/>
    <n v="2739.3601159672198"/>
  </r>
  <r>
    <x v="4223"/>
    <x v="4"/>
    <n v="2739.1957543602598"/>
  </r>
  <r>
    <x v="4224"/>
    <x v="4"/>
    <n v="2739.0314026149999"/>
  </r>
  <r>
    <x v="4225"/>
    <x v="4"/>
    <n v="2738.86706073085"/>
  </r>
  <r>
    <x v="4226"/>
    <x v="4"/>
    <n v="2738.7027287072001"/>
  </r>
  <r>
    <x v="4227"/>
    <x v="4"/>
    <n v="2738.5384065434801"/>
  </r>
  <r>
    <x v="4228"/>
    <x v="4"/>
    <n v="2738.37409423909"/>
  </r>
  <r>
    <x v="4229"/>
    <x v="4"/>
    <n v="2738.2097917934302"/>
  </r>
  <r>
    <x v="4230"/>
    <x v="4"/>
    <n v="2738.0454992059299"/>
  </r>
  <r>
    <x v="4231"/>
    <x v="4"/>
    <n v="2737.8812164759702"/>
  </r>
  <r>
    <x v="4232"/>
    <x v="4"/>
    <n v="2737.7169436029899"/>
  </r>
  <r>
    <x v="4233"/>
    <x v="4"/>
    <n v="2737.5526805863701"/>
  </r>
  <r>
    <x v="4234"/>
    <x v="4"/>
    <n v="2737.3884274255302"/>
  </r>
  <r>
    <x v="4235"/>
    <x v="4"/>
    <n v="2737.2241841198902"/>
  </r>
  <r>
    <x v="4236"/>
    <x v="4"/>
    <n v="2737.05995066884"/>
  </r>
  <r>
    <x v="4237"/>
    <x v="4"/>
    <n v="2736.8957270718001"/>
  </r>
  <r>
    <x v="4238"/>
    <x v="4"/>
    <n v="2736.73151332818"/>
  </r>
  <r>
    <x v="4239"/>
    <x v="4"/>
    <n v="2736.5673094373801"/>
  </r>
  <r>
    <x v="4240"/>
    <x v="4"/>
    <n v="2736.4031153988099"/>
  </r>
  <r>
    <x v="4241"/>
    <x v="4"/>
    <n v="2736.2389312118898"/>
  </r>
  <r>
    <x v="4242"/>
    <x v="4"/>
    <n v="2736.0747568760098"/>
  </r>
  <r>
    <x v="4243"/>
    <x v="4"/>
    <n v="2735.9105923906"/>
  </r>
  <r>
    <x v="4244"/>
    <x v="4"/>
    <n v="2735.74643775506"/>
  </r>
  <r>
    <x v="4245"/>
    <x v="4"/>
    <n v="2735.5822929687902"/>
  </r>
  <r>
    <x v="4246"/>
    <x v="4"/>
    <n v="2735.4181580312102"/>
  </r>
  <r>
    <x v="4247"/>
    <x v="4"/>
    <n v="2735.2540329417302"/>
  </r>
  <r>
    <x v="4248"/>
    <x v="4"/>
    <n v="2735.08991769976"/>
  </r>
  <r>
    <x v="4249"/>
    <x v="4"/>
    <n v="2734.9258123046902"/>
  </r>
  <r>
    <x v="4250"/>
    <x v="4"/>
    <n v="2734.7617167559602"/>
  </r>
  <r>
    <x v="4251"/>
    <x v="4"/>
    <n v="2734.59763105295"/>
  </r>
  <r>
    <x v="4252"/>
    <x v="4"/>
    <n v="2734.4335551950899"/>
  </r>
  <r>
    <x v="4253"/>
    <x v="4"/>
    <n v="2734.26948918178"/>
  </r>
  <r>
    <x v="4254"/>
    <x v="4"/>
    <n v="2734.1054330124198"/>
  </r>
  <r>
    <x v="4255"/>
    <x v="4"/>
    <n v="2733.9413866864402"/>
  </r>
  <r>
    <x v="4256"/>
    <x v="4"/>
    <n v="2733.7773502032401"/>
  </r>
  <r>
    <x v="4257"/>
    <x v="4"/>
    <n v="2733.6133235622301"/>
  </r>
  <r>
    <x v="4258"/>
    <x v="4"/>
    <n v="2733.44930676282"/>
  </r>
  <r>
    <x v="4259"/>
    <x v="4"/>
    <n v="2733.28529980441"/>
  </r>
  <r>
    <x v="4260"/>
    <x v="4"/>
    <n v="2733.1213026864202"/>
  </r>
  <r>
    <x v="4261"/>
    <x v="4"/>
    <n v="2732.95731540826"/>
  </r>
  <r>
    <x v="4262"/>
    <x v="4"/>
    <n v="2732.79333796934"/>
  </r>
  <r>
    <x v="4263"/>
    <x v="4"/>
    <n v="2732.6293703690599"/>
  </r>
  <r>
    <x v="4264"/>
    <x v="4"/>
    <n v="2732.4654126068399"/>
  </r>
  <r>
    <x v="4265"/>
    <x v="4"/>
    <n v="2732.3014646820802"/>
  </r>
  <r>
    <x v="4266"/>
    <x v="4"/>
    <n v="2732.1375265942002"/>
  </r>
  <r>
    <x v="4267"/>
    <x v="4"/>
    <n v="2731.9735983425999"/>
  </r>
  <r>
    <x v="4268"/>
    <x v="4"/>
    <n v="2731.8096799267"/>
  </r>
  <r>
    <x v="4269"/>
    <x v="4"/>
    <n v="2731.6457713459099"/>
  </r>
  <r>
    <x v="4270"/>
    <x v="4"/>
    <n v="2731.4818725996302"/>
  </r>
  <r>
    <x v="4271"/>
    <x v="4"/>
    <n v="2731.31798368727"/>
  </r>
  <r>
    <x v="4272"/>
    <x v="4"/>
    <n v="2731.1541046082498"/>
  </r>
  <r>
    <x v="4273"/>
    <x v="4"/>
    <n v="2730.99023536197"/>
  </r>
  <r>
    <x v="4274"/>
    <x v="4"/>
    <n v="2730.82637594785"/>
  </r>
  <r>
    <x v="4275"/>
    <x v="4"/>
    <n v="2730.66252636529"/>
  </r>
  <r>
    <x v="4276"/>
    <x v="4"/>
    <n v="2730.4986866137101"/>
  </r>
  <r>
    <x v="4277"/>
    <x v="4"/>
    <n v="2730.3348566925201"/>
  </r>
  <r>
    <x v="4278"/>
    <x v="4"/>
    <n v="2730.1710366011098"/>
  </r>
  <r>
    <x v="4279"/>
    <x v="4"/>
    <n v="2730.0072263389202"/>
  </r>
  <r>
    <x v="4280"/>
    <x v="4"/>
    <n v="2729.8434259053402"/>
  </r>
  <r>
    <x v="4281"/>
    <x v="4"/>
    <n v="2729.6796352997799"/>
  </r>
  <r>
    <x v="4282"/>
    <x v="4"/>
    <n v="2729.51585452167"/>
  </r>
  <r>
    <x v="4283"/>
    <x v="4"/>
    <n v="2729.3520835703898"/>
  </r>
  <r>
    <x v="4284"/>
    <x v="4"/>
    <n v="2729.18832244538"/>
  </r>
  <r>
    <x v="4285"/>
    <x v="4"/>
    <n v="2729.0245711460302"/>
  </r>
  <r>
    <x v="4286"/>
    <x v="4"/>
    <n v="2728.8608296717598"/>
  </r>
  <r>
    <x v="4287"/>
    <x v="4"/>
    <n v="2728.6970980219799"/>
  </r>
  <r>
    <x v="4288"/>
    <x v="4"/>
    <n v="2728.5333761961001"/>
  </r>
  <r>
    <x v="4289"/>
    <x v="4"/>
    <n v="2728.3696641935298"/>
  </r>
  <r>
    <x v="4290"/>
    <x v="4"/>
    <n v="2728.2059620136802"/>
  </r>
  <r>
    <x v="4291"/>
    <x v="4"/>
    <n v="2728.0422696559599"/>
  </r>
  <r>
    <x v="4292"/>
    <x v="4"/>
    <n v="2727.8785871197801"/>
  </r>
  <r>
    <x v="4293"/>
    <x v="4"/>
    <n v="2727.7149144045502"/>
  </r>
  <r>
    <x v="4294"/>
    <x v="4"/>
    <n v="2727.5512515096898"/>
  </r>
  <r>
    <x v="4295"/>
    <x v="4"/>
    <n v="2727.3875984346"/>
  </r>
  <r>
    <x v="4296"/>
    <x v="4"/>
    <n v="2727.2239551786902"/>
  </r>
  <r>
    <x v="4297"/>
    <x v="4"/>
    <n v="2727.06032174138"/>
  </r>
  <r>
    <x v="4298"/>
    <x v="4"/>
    <n v="2726.8966981220801"/>
  </r>
  <r>
    <x v="4299"/>
    <x v="4"/>
    <n v="2726.7330843201898"/>
  </r>
  <r>
    <x v="4300"/>
    <x v="4"/>
    <n v="2726.5694803351298"/>
  </r>
  <r>
    <x v="4301"/>
    <x v="4"/>
    <n v="2726.4058861663102"/>
  </r>
  <r>
    <x v="4302"/>
    <x v="4"/>
    <n v="2726.2423018131399"/>
  </r>
  <r>
    <x v="4303"/>
    <x v="4"/>
    <n v="2726.0787272750299"/>
  </r>
  <r>
    <x v="4304"/>
    <x v="4"/>
    <n v="2725.91516255139"/>
  </r>
  <r>
    <x v="4305"/>
    <x v="4"/>
    <n v="2725.75160764164"/>
  </r>
  <r>
    <x v="4306"/>
    <x v="4"/>
    <n v="2725.58806254518"/>
  </r>
  <r>
    <x v="4307"/>
    <x v="4"/>
    <n v="2725.4245272614298"/>
  </r>
  <r>
    <x v="4308"/>
    <x v="4"/>
    <n v="2725.26100178979"/>
  </r>
  <r>
    <x v="4309"/>
    <x v="4"/>
    <n v="2725.09748612969"/>
  </r>
  <r>
    <x v="4310"/>
    <x v="4"/>
    <n v="2724.9339802805198"/>
  </r>
  <r>
    <x v="4311"/>
    <x v="4"/>
    <n v="2724.7704842417002"/>
  </r>
  <r>
    <x v="4312"/>
    <x v="4"/>
    <n v="2724.6069980126499"/>
  </r>
  <r>
    <x v="4313"/>
    <x v="4"/>
    <n v="2724.4435215927701"/>
  </r>
  <r>
    <x v="4314"/>
    <x v="4"/>
    <n v="2724.2800549814701"/>
  </r>
  <r>
    <x v="4315"/>
    <x v="4"/>
    <n v="2724.1165981781701"/>
  </r>
  <r>
    <x v="4316"/>
    <x v="4"/>
    <n v="2723.9531511822802"/>
  </r>
  <r>
    <x v="4317"/>
    <x v="4"/>
    <n v="2723.7897139932102"/>
  </r>
  <r>
    <x v="4318"/>
    <x v="4"/>
    <n v="2723.6262866103698"/>
  </r>
  <r>
    <x v="4319"/>
    <x v="4"/>
    <n v="2723.4628690331701"/>
  </r>
  <r>
    <x v="4320"/>
    <x v="4"/>
    <n v="2723.29946126103"/>
  </r>
  <r>
    <x v="4321"/>
    <x v="4"/>
    <n v="2723.1360632933602"/>
  </r>
  <r>
    <x v="4322"/>
    <x v="4"/>
    <n v="2722.9726751295598"/>
  </r>
  <r>
    <x v="4323"/>
    <x v="4"/>
    <n v="2722.80929676905"/>
  </r>
  <r>
    <x v="4324"/>
    <x v="4"/>
    <n v="2722.6459282112401"/>
  </r>
  <r>
    <x v="4325"/>
    <x v="4"/>
    <n v="2722.4825694555502"/>
  </r>
  <r>
    <x v="4326"/>
    <x v="4"/>
    <n v="2722.3192205013802"/>
  </r>
  <r>
    <x v="4327"/>
    <x v="4"/>
    <n v="2722.1558813481602"/>
  </r>
  <r>
    <x v="4328"/>
    <x v="4"/>
    <n v="2721.9925519952699"/>
  </r>
  <r>
    <x v="4329"/>
    <x v="4"/>
    <n v="2721.82923244215"/>
  </r>
  <r>
    <x v="4330"/>
    <x v="4"/>
    <n v="2721.6659226882098"/>
  </r>
  <r>
    <x v="4331"/>
    <x v="4"/>
    <n v="2721.5026227328499"/>
  </r>
  <r>
    <x v="4332"/>
    <x v="4"/>
    <n v="2721.3393325754801"/>
  </r>
  <r>
    <x v="4333"/>
    <x v="4"/>
    <n v="2721.17605221553"/>
  </r>
  <r>
    <x v="4334"/>
    <x v="4"/>
    <n v="2721.0127816524"/>
  </r>
  <r>
    <x v="4335"/>
    <x v="4"/>
    <n v="2720.8495208855002"/>
  </r>
  <r>
    <x v="4336"/>
    <x v="4"/>
    <n v="2720.6862699142398"/>
  </r>
  <r>
    <x v="4337"/>
    <x v="4"/>
    <n v="2720.52302873805"/>
  </r>
  <r>
    <x v="4338"/>
    <x v="4"/>
    <n v="2720.3597973563201"/>
  </r>
  <r>
    <x v="4339"/>
    <x v="4"/>
    <n v="2720.1965757684802"/>
  </r>
  <r>
    <x v="4340"/>
    <x v="4"/>
    <n v="2720.0333639739401"/>
  </r>
  <r>
    <x v="4341"/>
    <x v="4"/>
    <n v="2719.8701619721"/>
  </r>
  <r>
    <x v="4342"/>
    <x v="4"/>
    <n v="2719.7069697623801"/>
  </r>
  <r>
    <x v="4343"/>
    <x v="4"/>
    <n v="2719.5437873441902"/>
  </r>
  <r>
    <x v="4344"/>
    <x v="4"/>
    <n v="2719.3806147169498"/>
  </r>
  <r>
    <x v="4345"/>
    <x v="4"/>
    <n v="2719.2174518800698"/>
  </r>
  <r>
    <x v="4346"/>
    <x v="4"/>
    <n v="2719.0542988329598"/>
  </r>
  <r>
    <x v="4347"/>
    <x v="4"/>
    <n v="2718.8911555750301"/>
  </r>
  <r>
    <x v="4348"/>
    <x v="4"/>
    <n v="2718.7280221056899"/>
  </r>
  <r>
    <x v="4349"/>
    <x v="4"/>
    <n v="2718.5648984243699"/>
  </r>
  <r>
    <x v="4350"/>
    <x v="4"/>
    <n v="2718.4017845304602"/>
  </r>
  <r>
    <x v="4351"/>
    <x v="4"/>
    <n v="2718.2386804233902"/>
  </r>
  <r>
    <x v="4352"/>
    <x v="4"/>
    <n v="2718.07558610256"/>
  </r>
  <r>
    <x v="4353"/>
    <x v="4"/>
    <n v="2717.9125015673999"/>
  </r>
  <r>
    <x v="4354"/>
    <x v="4"/>
    <n v="2717.7494268173"/>
  </r>
  <r>
    <x v="4355"/>
    <x v="4"/>
    <n v="2717.5863618516901"/>
  </r>
  <r>
    <x v="4356"/>
    <x v="4"/>
    <n v="2717.4233066699799"/>
  </r>
  <r>
    <x v="4357"/>
    <x v="4"/>
    <n v="2717.26026127158"/>
  </r>
  <r>
    <x v="4358"/>
    <x v="4"/>
    <n v="2717.0972256559098"/>
  </r>
  <r>
    <x v="4359"/>
    <x v="4"/>
    <n v="2716.9341998223699"/>
  </r>
  <r>
    <x v="4360"/>
    <x v="4"/>
    <n v="2716.77118377038"/>
  </r>
  <r>
    <x v="4361"/>
    <x v="4"/>
    <n v="2716.6081774993499"/>
  </r>
  <r>
    <x v="4362"/>
    <x v="4"/>
    <n v="2716.4451810086998"/>
  </r>
  <r>
    <x v="4363"/>
    <x v="4"/>
    <n v="2716.2821942978399"/>
  </r>
  <r>
    <x v="4364"/>
    <x v="4"/>
    <n v="2716.1192173661798"/>
  </r>
  <r>
    <x v="4365"/>
    <x v="4"/>
    <n v="2715.9562502131398"/>
  </r>
  <r>
    <x v="4366"/>
    <x v="4"/>
    <n v="2715.7932928381301"/>
  </r>
  <r>
    <x v="4367"/>
    <x v="4"/>
    <n v="2715.63034524056"/>
  </r>
  <r>
    <x v="4368"/>
    <x v="4"/>
    <n v="2715.4674074198401"/>
  </r>
  <r>
    <x v="4369"/>
    <x v="4"/>
    <n v="2715.3044793754002"/>
  </r>
  <r>
    <x v="4370"/>
    <x v="4"/>
    <n v="2715.14156110663"/>
  </r>
  <r>
    <x v="4371"/>
    <x v="4"/>
    <n v="2714.9786526129701"/>
  </r>
  <r>
    <x v="4372"/>
    <x v="4"/>
    <n v="2714.8157538938099"/>
  </r>
  <r>
    <x v="4373"/>
    <x v="4"/>
    <n v="2714.6528649485799"/>
  </r>
  <r>
    <x v="4374"/>
    <x v="4"/>
    <n v="2714.48998577668"/>
  </r>
  <r>
    <x v="4375"/>
    <x v="4"/>
    <n v="2714.3271163775398"/>
  </r>
  <r>
    <x v="4376"/>
    <x v="4"/>
    <n v="2714.1642567505501"/>
  </r>
  <r>
    <x v="4377"/>
    <x v="4"/>
    <n v="2714.00140689515"/>
  </r>
  <r>
    <x v="4378"/>
    <x v="4"/>
    <n v="2713.8385668107298"/>
  </r>
  <r>
    <x v="4379"/>
    <x v="4"/>
    <n v="2713.6757364967202"/>
  </r>
  <r>
    <x v="4380"/>
    <x v="4"/>
    <n v="2713.51291595254"/>
  </r>
  <r>
    <x v="4381"/>
    <x v="4"/>
    <n v="2713.3501051775802"/>
  </r>
  <r>
    <x v="4382"/>
    <x v="4"/>
    <n v="2713.1873041712702"/>
  </r>
  <r>
    <x v="4383"/>
    <x v="4"/>
    <n v="2713.0245129330201"/>
  </r>
  <r>
    <x v="4384"/>
    <x v="4"/>
    <n v="2712.8617314622402"/>
  </r>
  <r>
    <x v="4385"/>
    <x v="4"/>
    <n v="2712.6989597583502"/>
  </r>
  <r>
    <x v="4386"/>
    <x v="4"/>
    <n v="2712.5361978207702"/>
  </r>
  <r>
    <x v="4387"/>
    <x v="4"/>
    <n v="2712.3734456489001"/>
  </r>
  <r>
    <x v="4388"/>
    <x v="4"/>
    <n v="2712.21070324216"/>
  </r>
  <r>
    <x v="4389"/>
    <x v="4"/>
    <n v="2712.0479705999701"/>
  </r>
  <r>
    <x v="4390"/>
    <x v="4"/>
    <n v="2711.8852477217301"/>
  </r>
  <r>
    <x v="4391"/>
    <x v="4"/>
    <n v="2711.7225346068699"/>
  </r>
  <r>
    <x v="4392"/>
    <x v="4"/>
    <n v="2711.55983125479"/>
  </r>
  <r>
    <x v="4393"/>
    <x v="4"/>
    <n v="2711.3971376649101"/>
  </r>
  <r>
    <x v="4394"/>
    <x v="4"/>
    <n v="2711.2344538366501"/>
  </r>
  <r>
    <x v="4395"/>
    <x v="4"/>
    <n v="2711.0717797694201"/>
  </r>
  <r>
    <x v="4396"/>
    <x v="4"/>
    <n v="2710.9091154626399"/>
  </r>
  <r>
    <x v="4397"/>
    <x v="4"/>
    <n v="2710.74646091571"/>
  </r>
  <r>
    <x v="4398"/>
    <x v="4"/>
    <n v="2710.5838161280599"/>
  </r>
  <r>
    <x v="4399"/>
    <x v="4"/>
    <n v="2710.4211810990901"/>
  </r>
  <r>
    <x v="4400"/>
    <x v="4"/>
    <n v="2710.2585558282199"/>
  </r>
  <r>
    <x v="4401"/>
    <x v="4"/>
    <n v="2710.0959403148699"/>
  </r>
  <r>
    <x v="4402"/>
    <x v="4"/>
    <n v="2709.93333455845"/>
  </r>
  <r>
    <x v="4403"/>
    <x v="4"/>
    <n v="2709.7707385583799"/>
  </r>
  <r>
    <x v="4404"/>
    <x v="4"/>
    <n v="2709.6081523140701"/>
  </r>
  <r>
    <x v="4405"/>
    <x v="4"/>
    <n v="2709.4455758249301"/>
  </r>
  <r>
    <x v="4406"/>
    <x v="4"/>
    <n v="2709.2830090903799"/>
  </r>
  <r>
    <x v="4407"/>
    <x v="4"/>
    <n v="2709.1204521098298"/>
  </r>
  <r>
    <x v="4408"/>
    <x v="4"/>
    <n v="2708.95790488271"/>
  </r>
  <r>
    <x v="4409"/>
    <x v="4"/>
    <n v="2708.7953674084101"/>
  </r>
  <r>
    <x v="4410"/>
    <x v="4"/>
    <n v="2708.6328396863701"/>
  </r>
  <r>
    <x v="4411"/>
    <x v="4"/>
    <n v="2708.4703217159899"/>
  </r>
  <r>
    <x v="4412"/>
    <x v="4"/>
    <n v="2708.30781349668"/>
  </r>
  <r>
    <x v="4413"/>
    <x v="4"/>
    <n v="2708.1453150278699"/>
  </r>
  <r>
    <x v="4414"/>
    <x v="4"/>
    <n v="2707.9828263089698"/>
  </r>
  <r>
    <x v="4415"/>
    <x v="4"/>
    <n v="2707.8203473393901"/>
  </r>
  <r>
    <x v="4416"/>
    <x v="4"/>
    <n v="2707.6578781185499"/>
  </r>
  <r>
    <x v="4417"/>
    <x v="4"/>
    <n v="2707.4954186458699"/>
  </r>
  <r>
    <x v="4418"/>
    <x v="4"/>
    <n v="2707.3329689207499"/>
  </r>
  <r>
    <x v="4419"/>
    <x v="4"/>
    <n v="2707.17052894261"/>
  </r>
  <r>
    <x v="4420"/>
    <x v="4"/>
    <n v="2707.0080987108799"/>
  </r>
  <r>
    <x v="4421"/>
    <x v="4"/>
    <n v="2706.84567822495"/>
  </r>
  <r>
    <x v="4422"/>
    <x v="4"/>
    <n v="2706.6832674842599"/>
  </r>
  <r>
    <x v="4423"/>
    <x v="4"/>
    <n v="2706.5208664882098"/>
  </r>
  <r>
    <x v="4424"/>
    <x v="4"/>
    <n v="2706.3584752362199"/>
  </r>
  <r>
    <x v="4425"/>
    <x v="4"/>
    <n v="2706.1960937277099"/>
  </r>
  <r>
    <x v="4426"/>
    <x v="4"/>
    <n v="2706.0337219620801"/>
  </r>
  <r>
    <x v="4427"/>
    <x v="4"/>
    <n v="2705.8713599387702"/>
  </r>
  <r>
    <x v="4428"/>
    <x v="4"/>
    <n v="2705.7090076571699"/>
  </r>
  <r>
    <x v="4429"/>
    <x v="4"/>
    <n v="2705.5466651167098"/>
  </r>
  <r>
    <x v="4430"/>
    <x v="4"/>
    <n v="2705.3843323167998"/>
  </r>
  <r>
    <x v="4431"/>
    <x v="4"/>
    <n v="2705.22200925686"/>
  </r>
  <r>
    <x v="4432"/>
    <x v="4"/>
    <n v="2705.0596959363102"/>
  </r>
  <r>
    <x v="4433"/>
    <x v="4"/>
    <n v="2704.89739235455"/>
  </r>
  <r>
    <x v="4434"/>
    <x v="4"/>
    <n v="2704.7350985110102"/>
  </r>
  <r>
    <x v="4435"/>
    <x v="4"/>
    <n v="2704.5728144051"/>
  </r>
  <r>
    <x v="4436"/>
    <x v="4"/>
    <n v="2704.41054003624"/>
  </r>
  <r>
    <x v="4437"/>
    <x v="4"/>
    <n v="2704.2482754038401"/>
  </r>
  <r>
    <x v="4438"/>
    <x v="4"/>
    <n v="2704.08602050731"/>
  </r>
  <r>
    <x v="4439"/>
    <x v="4"/>
    <n v="2703.9237753460802"/>
  </r>
  <r>
    <x v="4440"/>
    <x v="4"/>
    <n v="2703.7615399195602"/>
  </r>
  <r>
    <x v="4441"/>
    <x v="4"/>
    <n v="2703.59931422716"/>
  </r>
  <r>
    <x v="4442"/>
    <x v="4"/>
    <n v="2703.4370982683099"/>
  </r>
  <r>
    <x v="4443"/>
    <x v="4"/>
    <n v="2703.2748920424101"/>
  </r>
  <r>
    <x v="4444"/>
    <x v="4"/>
    <n v="2703.1126955488899"/>
  </r>
  <r>
    <x v="4445"/>
    <x v="4"/>
    <n v="2702.9505087871598"/>
  </r>
  <r>
    <x v="4446"/>
    <x v="4"/>
    <n v="2702.7883317566302"/>
  </r>
  <r>
    <x v="4447"/>
    <x v="4"/>
    <n v="2702.6261644567298"/>
  </r>
  <r>
    <x v="4448"/>
    <x v="4"/>
    <n v="2702.4640068868598"/>
  </r>
  <r>
    <x v="4449"/>
    <x v="4"/>
    <n v="2702.3018590464499"/>
  </r>
  <r>
    <x v="4450"/>
    <x v="4"/>
    <n v="2702.1397209349002"/>
  </r>
  <r>
    <x v="4451"/>
    <x v="4"/>
    <n v="2701.9775925516501"/>
  </r>
  <r>
    <x v="4452"/>
    <x v="4"/>
    <n v="2701.8154738960902"/>
  </r>
  <r>
    <x v="4453"/>
    <x v="4"/>
    <n v="2701.6533649676599"/>
  </r>
  <r>
    <x v="4454"/>
    <x v="4"/>
    <n v="2701.4912657657601"/>
  </r>
  <r>
    <x v="4455"/>
    <x v="4"/>
    <n v="2701.3291762898202"/>
  </r>
  <r>
    <x v="4456"/>
    <x v="4"/>
    <n v="2701.16709653924"/>
  </r>
  <r>
    <x v="4457"/>
    <x v="4"/>
    <n v="2701.00502651345"/>
  </r>
  <r>
    <x v="4458"/>
    <x v="4"/>
    <n v="2700.8429662118601"/>
  </r>
  <r>
    <x v="4459"/>
    <x v="4"/>
    <n v="2700.68091563388"/>
  </r>
  <r>
    <x v="4460"/>
    <x v="4"/>
    <n v="2700.5188747789498"/>
  </r>
  <r>
    <x v="4461"/>
    <x v="4"/>
    <n v="2700.3568436464602"/>
  </r>
  <r>
    <x v="4462"/>
    <x v="4"/>
    <n v="2700.1948222358401"/>
  </r>
  <r>
    <x v="4463"/>
    <x v="4"/>
    <n v="2700.0328105465101"/>
  </r>
  <r>
    <x v="4464"/>
    <x v="4"/>
    <n v="2699.8708085778699"/>
  </r>
  <r>
    <x v="4465"/>
    <x v="4"/>
    <n v="2699.7088163293602"/>
  </r>
  <r>
    <x v="4466"/>
    <x v="4"/>
    <n v="2699.5468338003802"/>
  </r>
  <r>
    <x v="4467"/>
    <x v="4"/>
    <n v="2699.3848609903498"/>
  </r>
  <r>
    <x v="4468"/>
    <x v="4"/>
    <n v="2699.22289789869"/>
  </r>
  <r>
    <x v="4469"/>
    <x v="4"/>
    <n v="2699.0609445248201"/>
  </r>
  <r>
    <x v="4470"/>
    <x v="4"/>
    <n v="2698.8990008681499"/>
  </r>
  <r>
    <x v="4471"/>
    <x v="4"/>
    <n v="2698.7370669280899"/>
  </r>
  <r>
    <x v="4472"/>
    <x v="4"/>
    <n v="2698.57514270408"/>
  </r>
  <r>
    <x v="4473"/>
    <x v="4"/>
    <n v="2698.4132281955199"/>
  </r>
  <r>
    <x v="4474"/>
    <x v="4"/>
    <n v="2698.2513234018202"/>
  </r>
  <r>
    <x v="4475"/>
    <x v="4"/>
    <n v="2698.0894283224202"/>
  </r>
  <r>
    <x v="4476"/>
    <x v="4"/>
    <n v="2697.9275429567201"/>
  </r>
  <r>
    <x v="4477"/>
    <x v="4"/>
    <n v="2697.7656673041402"/>
  </r>
  <r>
    <x v="4478"/>
    <x v="4"/>
    <n v="2697.60380136411"/>
  </r>
  <r>
    <x v="4479"/>
    <x v="4"/>
    <n v="2697.44194513602"/>
  </r>
  <r>
    <x v="4480"/>
    <x v="4"/>
    <n v="2697.2800986193201"/>
  </r>
  <r>
    <x v="4481"/>
    <x v="4"/>
    <n v="2697.1182618133998"/>
  </r>
  <r>
    <x v="4482"/>
    <x v="4"/>
    <n v="2696.9564347176902"/>
  </r>
  <r>
    <x v="4483"/>
    <x v="4"/>
    <n v="2696.79461733161"/>
  </r>
  <r>
    <x v="4484"/>
    <x v="4"/>
    <n v="2696.6328096545699"/>
  </r>
  <r>
    <x v="4485"/>
    <x v="4"/>
    <n v="2696.4710116859901"/>
  </r>
  <r>
    <x v="4486"/>
    <x v="4"/>
    <n v="2696.3092234252899"/>
  </r>
  <r>
    <x v="4487"/>
    <x v="4"/>
    <n v="2696.14744487188"/>
  </r>
  <r>
    <x v="4488"/>
    <x v="4"/>
    <n v="2695.9856760251901"/>
  </r>
  <r>
    <x v="4489"/>
    <x v="4"/>
    <n v="2695.8239168846299"/>
  </r>
  <r>
    <x v="4490"/>
    <x v="4"/>
    <n v="2695.66216744961"/>
  </r>
  <r>
    <x v="4491"/>
    <x v="4"/>
    <n v="2695.5004277195699"/>
  </r>
  <r>
    <x v="4492"/>
    <x v="4"/>
    <n v="2695.3386976939"/>
  </r>
  <r>
    <x v="4493"/>
    <x v="4"/>
    <n v="2695.1769773720398"/>
  </r>
  <r>
    <x v="4494"/>
    <x v="4"/>
    <n v="2695.0152667533998"/>
  </r>
  <r>
    <x v="4495"/>
    <x v="4"/>
    <n v="2694.8535658373899"/>
  </r>
  <r>
    <x v="4496"/>
    <x v="4"/>
    <n v="2694.6918746234401"/>
  </r>
  <r>
    <x v="4497"/>
    <x v="4"/>
    <n v="2694.5301931109698"/>
  </r>
  <r>
    <x v="4498"/>
    <x v="4"/>
    <n v="2694.3685212993801"/>
  </r>
  <r>
    <x v="4499"/>
    <x v="4"/>
    <n v="2694.2068591881002"/>
  </r>
  <r>
    <x v="4500"/>
    <x v="4"/>
    <n v="2694.04520677655"/>
  </r>
  <r>
    <x v="4501"/>
    <x v="4"/>
    <n v="2693.88356406414"/>
  </r>
  <r>
    <x v="4502"/>
    <x v="4"/>
    <n v="2693.7219310503001"/>
  </r>
  <r>
    <x v="4503"/>
    <x v="4"/>
    <n v="2693.5603077344399"/>
  </r>
  <r>
    <x v="4504"/>
    <x v="4"/>
    <n v="2693.3986941159701"/>
  </r>
  <r>
    <x v="4505"/>
    <x v="4"/>
    <n v="2693.23709019433"/>
  </r>
  <r>
    <x v="4506"/>
    <x v="4"/>
    <n v="2693.0754959689102"/>
  </r>
  <r>
    <x v="4507"/>
    <x v="4"/>
    <n v="2692.9139114391601"/>
  </r>
  <r>
    <x v="4508"/>
    <x v="4"/>
    <n v="2692.7523366044702"/>
  </r>
  <r>
    <x v="4509"/>
    <x v="4"/>
    <n v="2692.5907714642699"/>
  </r>
  <r>
    <x v="4510"/>
    <x v="4"/>
    <n v="2692.4292160179898"/>
  </r>
  <r>
    <x v="4511"/>
    <x v="4"/>
    <n v="2692.2676702650201"/>
  </r>
  <r>
    <x v="4512"/>
    <x v="4"/>
    <n v="2692.1061342048101"/>
  </r>
  <r>
    <x v="4513"/>
    <x v="4"/>
    <n v="2691.94460783676"/>
  </r>
  <r>
    <x v="4514"/>
    <x v="4"/>
    <n v="2691.78309116029"/>
  </r>
  <r>
    <x v="4515"/>
    <x v="4"/>
    <n v="2691.6215841748199"/>
  </r>
  <r>
    <x v="4516"/>
    <x v="4"/>
    <n v="2691.4600868797702"/>
  </r>
  <r>
    <x v="4517"/>
    <x v="4"/>
    <n v="2691.2985992745498"/>
  </r>
  <r>
    <x v="4518"/>
    <x v="4"/>
    <n v="2691.1371213585999"/>
  </r>
  <r>
    <x v="4519"/>
    <x v="4"/>
    <n v="2690.9756531313201"/>
  </r>
  <r>
    <x v="4520"/>
    <x v="4"/>
    <n v="2690.8141945921302"/>
  </r>
  <r>
    <x v="4521"/>
    <x v="4"/>
    <n v="2690.65274574045"/>
  </r>
  <r>
    <x v="4522"/>
    <x v="4"/>
    <n v="2690.49130657571"/>
  </r>
  <r>
    <x v="4523"/>
    <x v="4"/>
    <n v="2690.3298770973101"/>
  </r>
  <r>
    <x v="4524"/>
    <x v="4"/>
    <n v="2690.16845730469"/>
  </r>
  <r>
    <x v="4525"/>
    <x v="4"/>
    <n v="2690.0070471972499"/>
  </r>
  <r>
    <x v="4526"/>
    <x v="4"/>
    <n v="2689.8456467744199"/>
  </r>
  <r>
    <x v="4527"/>
    <x v="4"/>
    <n v="2689.6842560356099"/>
  </r>
  <r>
    <x v="4528"/>
    <x v="4"/>
    <n v="2689.52287498025"/>
  </r>
  <r>
    <x v="4529"/>
    <x v="4"/>
    <n v="2689.3615036077499"/>
  </r>
  <r>
    <x v="4530"/>
    <x v="4"/>
    <n v="2689.2001419175299"/>
  </r>
  <r>
    <x v="4531"/>
    <x v="4"/>
    <n v="2689.0387899090201"/>
  </r>
  <r>
    <x v="4532"/>
    <x v="4"/>
    <n v="2688.8774475816199"/>
  </r>
  <r>
    <x v="4533"/>
    <x v="4"/>
    <n v="2688.7161149347698"/>
  </r>
  <r>
    <x v="4534"/>
    <x v="4"/>
    <n v="2688.5547919678702"/>
  </r>
  <r>
    <x v="4535"/>
    <x v="4"/>
    <n v="2688.3934786803502"/>
  </r>
  <r>
    <x v="4536"/>
    <x v="4"/>
    <n v="2688.2321750716301"/>
  </r>
  <r>
    <x v="4537"/>
    <x v="4"/>
    <n v="2688.07088114113"/>
  </r>
  <r>
    <x v="4538"/>
    <x v="4"/>
    <n v="2687.9095968882598"/>
  </r>
  <r>
    <x v="4539"/>
    <x v="4"/>
    <n v="2687.74832231245"/>
  </r>
  <r>
    <x v="4540"/>
    <x v="4"/>
    <n v="2687.58705741311"/>
  </r>
  <r>
    <x v="4541"/>
    <x v="4"/>
    <n v="2687.4258021896599"/>
  </r>
  <r>
    <x v="4542"/>
    <x v="4"/>
    <n v="2687.2645566415299"/>
  </r>
  <r>
    <x v="4543"/>
    <x v="4"/>
    <n v="2687.1033207681398"/>
  </r>
  <r>
    <x v="4544"/>
    <x v="4"/>
    <n v="2686.9420945688898"/>
  </r>
  <r>
    <x v="4545"/>
    <x v="4"/>
    <n v="2686.7808780432101"/>
  </r>
  <r>
    <x v="4546"/>
    <x v="4"/>
    <n v="2686.61967119053"/>
  </r>
  <r>
    <x v="4547"/>
    <x v="4"/>
    <n v="2686.45847401026"/>
  </r>
  <r>
    <x v="4548"/>
    <x v="4"/>
    <n v="2686.2972865018201"/>
  </r>
  <r>
    <x v="4549"/>
    <x v="4"/>
    <n v="2686.1361086646298"/>
  </r>
  <r>
    <x v="4550"/>
    <x v="4"/>
    <n v="2685.9749404981098"/>
  </r>
  <r>
    <x v="4551"/>
    <x v="4"/>
    <n v="2685.81378200168"/>
  </r>
  <r>
    <x v="4552"/>
    <x v="4"/>
    <n v="2685.65263317476"/>
  </r>
  <r>
    <x v="4553"/>
    <x v="4"/>
    <n v="2685.49149401677"/>
  </r>
  <r>
    <x v="4554"/>
    <x v="4"/>
    <n v="2685.3303645271299"/>
  </r>
  <r>
    <x v="4555"/>
    <x v="4"/>
    <n v="2685.1692447052601"/>
  </r>
  <r>
    <x v="4556"/>
    <x v="4"/>
    <n v="2685.00813455057"/>
  </r>
  <r>
    <x v="4557"/>
    <x v="4"/>
    <n v="2684.8470340624999"/>
  </r>
  <r>
    <x v="4558"/>
    <x v="4"/>
    <n v="2684.6859432404599"/>
  </r>
  <r>
    <x v="4559"/>
    <x v="4"/>
    <n v="2684.5248620838602"/>
  </r>
  <r>
    <x v="4560"/>
    <x v="4"/>
    <n v="2684.36379059214"/>
  </r>
  <r>
    <x v="4561"/>
    <x v="4"/>
    <n v="2684.2027287647002"/>
  </r>
  <r>
    <x v="4562"/>
    <x v="4"/>
    <n v="2684.0416766009798"/>
  </r>
  <r>
    <x v="4563"/>
    <x v="4"/>
    <n v="2683.8806341003801"/>
  </r>
  <r>
    <x v="4564"/>
    <x v="4"/>
    <n v="2683.7196012623399"/>
  </r>
  <r>
    <x v="4565"/>
    <x v="4"/>
    <n v="2683.5585780862598"/>
  </r>
  <r>
    <x v="4566"/>
    <x v="4"/>
    <n v="2683.39756457157"/>
  </r>
  <r>
    <x v="4567"/>
    <x v="4"/>
    <n v="2683.2365607176998"/>
  </r>
  <r>
    <x v="4568"/>
    <x v="4"/>
    <n v="2683.0755665240599"/>
  </r>
  <r>
    <x v="4569"/>
    <x v="4"/>
    <n v="2682.91458199006"/>
  </r>
  <r>
    <x v="4570"/>
    <x v="4"/>
    <n v="2682.7536071151499"/>
  </r>
  <r>
    <x v="4571"/>
    <x v="4"/>
    <n v="2682.5926418987201"/>
  </r>
  <r>
    <x v="4572"/>
    <x v="4"/>
    <n v="2682.4316863402"/>
  </r>
  <r>
    <x v="4573"/>
    <x v="4"/>
    <n v="2682.2707404390198"/>
  </r>
  <r>
    <x v="4574"/>
    <x v="4"/>
    <n v="2682.1098041946002"/>
  </r>
  <r>
    <x v="4575"/>
    <x v="4"/>
    <n v="2681.9488776063499"/>
  </r>
  <r>
    <x v="4576"/>
    <x v="4"/>
    <n v="2681.7879606736901"/>
  </r>
  <r>
    <x v="4577"/>
    <x v="4"/>
    <n v="2681.6270533960501"/>
  </r>
  <r>
    <x v="4578"/>
    <x v="4"/>
    <n v="2681.46615577285"/>
  </r>
  <r>
    <x v="4579"/>
    <x v="4"/>
    <n v="2681.3052678035001"/>
  </r>
  <r>
    <x v="4580"/>
    <x v="4"/>
    <n v="2681.1443894874301"/>
  </r>
  <r>
    <x v="4581"/>
    <x v="4"/>
    <n v="2680.9835208240602"/>
  </r>
  <r>
    <x v="4582"/>
    <x v="4"/>
    <n v="2680.8226618128101"/>
  </r>
  <r>
    <x v="4583"/>
    <x v="4"/>
    <n v="2680.6618124531001"/>
  </r>
  <r>
    <x v="4584"/>
    <x v="4"/>
    <n v="2680.5009727443598"/>
  </r>
  <r>
    <x v="4585"/>
    <x v="4"/>
    <n v="2680.34014268599"/>
  </r>
  <r>
    <x v="4586"/>
    <x v="4"/>
    <n v="2680.1793222774299"/>
  </r>
  <r>
    <x v="4587"/>
    <x v="4"/>
    <n v="2680.0185115180898"/>
  </r>
  <r>
    <x v="4588"/>
    <x v="4"/>
    <n v="2679.8577104074002"/>
  </r>
  <r>
    <x v="4589"/>
    <x v="4"/>
    <n v="2679.69691894478"/>
  </r>
  <r>
    <x v="4590"/>
    <x v="4"/>
    <n v="2679.5361371296399"/>
  </r>
  <r>
    <x v="4591"/>
    <x v="4"/>
    <n v="2679.37536496141"/>
  </r>
  <r>
    <x v="4592"/>
    <x v="4"/>
    <n v="2679.2146024395201"/>
  </r>
  <r>
    <x v="4593"/>
    <x v="4"/>
    <n v="2679.05384956337"/>
  </r>
  <r>
    <x v="4594"/>
    <x v="4"/>
    <n v="2678.8931063323998"/>
  </r>
  <r>
    <x v="4595"/>
    <x v="4"/>
    <n v="2678.7323727460198"/>
  </r>
  <r>
    <x v="4596"/>
    <x v="4"/>
    <n v="2678.5716488036501"/>
  </r>
  <r>
    <x v="4597"/>
    <x v="4"/>
    <n v="2678.41093450472"/>
  </r>
  <r>
    <x v="4598"/>
    <x v="4"/>
    <n v="2678.2502298486502"/>
  </r>
  <r>
    <x v="4599"/>
    <x v="4"/>
    <n v="2678.0895348348599"/>
  </r>
  <r>
    <x v="4600"/>
    <x v="4"/>
    <n v="2677.9288494627699"/>
  </r>
  <r>
    <x v="4601"/>
    <x v="4"/>
    <n v="2677.7681737317998"/>
  </r>
  <r>
    <x v="4602"/>
    <x v="4"/>
    <n v="2677.6075076413799"/>
  </r>
  <r>
    <x v="4603"/>
    <x v="4"/>
    <n v="2677.4468511909199"/>
  </r>
  <r>
    <x v="4604"/>
    <x v="4"/>
    <n v="2677.28620437985"/>
  </r>
  <r>
    <x v="4605"/>
    <x v="4"/>
    <n v="2677.1255672075899"/>
  </r>
  <r>
    <x v="4606"/>
    <x v="4"/>
    <n v="2676.9649396735499"/>
  </r>
  <r>
    <x v="4607"/>
    <x v="4"/>
    <n v="2676.8043217771701"/>
  </r>
  <r>
    <x v="4608"/>
    <x v="4"/>
    <n v="2676.6437135178699"/>
  </r>
  <r>
    <x v="4609"/>
    <x v="4"/>
    <n v="2676.4831148950602"/>
  </r>
  <r>
    <x v="4610"/>
    <x v="4"/>
    <n v="2676.3225259081601"/>
  </r>
  <r>
    <x v="4611"/>
    <x v="4"/>
    <n v="2676.16194655661"/>
  </r>
  <r>
    <x v="4612"/>
    <x v="4"/>
    <n v="2676.0013768398098"/>
  </r>
  <r>
    <x v="4613"/>
    <x v="4"/>
    <n v="2675.8408167572002"/>
  </r>
  <r>
    <x v="4614"/>
    <x v="4"/>
    <n v="2675.6802663081999"/>
  </r>
  <r>
    <x v="4615"/>
    <x v="4"/>
    <n v="2675.51972549222"/>
  </r>
  <r>
    <x v="4616"/>
    <x v="4"/>
    <n v="2675.3591943086899"/>
  </r>
  <r>
    <x v="4617"/>
    <x v="4"/>
    <n v="2675.1986727570302"/>
  </r>
  <r>
    <x v="4618"/>
    <x v="4"/>
    <n v="2675.0381608366702"/>
  </r>
  <r>
    <x v="4619"/>
    <x v="4"/>
    <n v="2674.87765854702"/>
  </r>
  <r>
    <x v="4620"/>
    <x v="4"/>
    <n v="2674.7171658875"/>
  </r>
  <r>
    <x v="4621"/>
    <x v="4"/>
    <n v="2674.5566828575502"/>
  </r>
  <r>
    <x v="4622"/>
    <x v="4"/>
    <n v="2674.39620945658"/>
  </r>
  <r>
    <x v="4623"/>
    <x v="4"/>
    <n v="2674.23574568401"/>
  </r>
  <r>
    <x v="4624"/>
    <x v="4"/>
    <n v="2674.07529153927"/>
  </r>
  <r>
    <x v="4625"/>
    <x v="4"/>
    <n v="2673.9148470217801"/>
  </r>
  <r>
    <x v="4626"/>
    <x v="4"/>
    <n v="2673.7544121309602"/>
  </r>
  <r>
    <x v="4627"/>
    <x v="4"/>
    <n v="2673.5939868662299"/>
  </r>
  <r>
    <x v="4628"/>
    <x v="4"/>
    <n v="2673.4335712270199"/>
  </r>
  <r>
    <x v="4629"/>
    <x v="4"/>
    <n v="2673.27316521274"/>
  </r>
  <r>
    <x v="4630"/>
    <x v="4"/>
    <n v="2673.1127688228298"/>
  </r>
  <r>
    <x v="4631"/>
    <x v="4"/>
    <n v="2672.9523820567001"/>
  </r>
  <r>
    <x v="4632"/>
    <x v="4"/>
    <n v="2672.7920049137801"/>
  </r>
  <r>
    <x v="4633"/>
    <x v="4"/>
    <n v="2672.6316373934801"/>
  </r>
  <r>
    <x v="4634"/>
    <x v="4"/>
    <n v="2672.4712794952402"/>
  </r>
  <r>
    <x v="4635"/>
    <x v="4"/>
    <n v="2672.3109312184702"/>
  </r>
  <r>
    <x v="4636"/>
    <x v="4"/>
    <n v="2672.1505925626002"/>
  </r>
  <r>
    <x v="4637"/>
    <x v="4"/>
    <n v="2671.99026352704"/>
  </r>
  <r>
    <x v="4638"/>
    <x v="4"/>
    <n v="2671.8299441112299"/>
  </r>
  <r>
    <x v="4639"/>
    <x v="4"/>
    <n v="2671.66963431459"/>
  </r>
  <r>
    <x v="4640"/>
    <x v="4"/>
    <n v="2671.50933413653"/>
  </r>
  <r>
    <x v="4641"/>
    <x v="4"/>
    <n v="2671.3490435764802"/>
  </r>
  <r>
    <x v="4642"/>
    <x v="4"/>
    <n v="2671.1887626338598"/>
  </r>
  <r>
    <x v="4643"/>
    <x v="4"/>
    <n v="2671.02849130811"/>
  </r>
  <r>
    <x v="4644"/>
    <x v="4"/>
    <n v="2670.86822959863"/>
  </r>
  <r>
    <x v="4645"/>
    <x v="4"/>
    <n v="2670.7079775048501"/>
  </r>
  <r>
    <x v="4646"/>
    <x v="4"/>
    <n v="2670.5477350261999"/>
  </r>
  <r>
    <x v="4647"/>
    <x v="4"/>
    <n v="2670.3875021621002"/>
  </r>
  <r>
    <x v="4648"/>
    <x v="4"/>
    <n v="2670.2272789119702"/>
  </r>
  <r>
    <x v="4649"/>
    <x v="4"/>
    <n v="2670.0670652752301"/>
  </r>
  <r>
    <x v="4650"/>
    <x v="4"/>
    <n v="2669.9068612513202"/>
  </r>
  <r>
    <x v="4651"/>
    <x v="4"/>
    <n v="2669.7466668396401"/>
  </r>
  <r>
    <x v="4652"/>
    <x v="4"/>
    <n v="2669.58648203963"/>
  </r>
  <r>
    <x v="4653"/>
    <x v="4"/>
    <n v="2669.4263068507098"/>
  </r>
  <r>
    <x v="4654"/>
    <x v="4"/>
    <n v="2669.2661412723"/>
  </r>
  <r>
    <x v="4655"/>
    <x v="4"/>
    <n v="2669.10598530382"/>
  </r>
  <r>
    <x v="4656"/>
    <x v="4"/>
    <n v="2668.94583894471"/>
  </r>
  <r>
    <x v="4657"/>
    <x v="4"/>
    <n v="2668.7857021943701"/>
  </r>
  <r>
    <x v="4658"/>
    <x v="4"/>
    <n v="2668.62557505224"/>
  </r>
  <r>
    <x v="4659"/>
    <x v="4"/>
    <n v="2668.4654575177301"/>
  </r>
  <r>
    <x v="4660"/>
    <x v="4"/>
    <n v="2668.30534959028"/>
  </r>
  <r>
    <x v="4661"/>
    <x v="4"/>
    <n v="2668.1452512693099"/>
  </r>
  <r>
    <x v="4662"/>
    <x v="4"/>
    <n v="2667.9851625542301"/>
  </r>
  <r>
    <x v="4663"/>
    <x v="4"/>
    <n v="2667.8250834444798"/>
  </r>
  <r>
    <x v="4664"/>
    <x v="4"/>
    <n v="2667.6650139394701"/>
  </r>
  <r>
    <x v="4665"/>
    <x v="4"/>
    <n v="2667.5049540386399"/>
  </r>
  <r>
    <x v="4666"/>
    <x v="4"/>
    <n v="2667.3449037413902"/>
  </r>
  <r>
    <x v="4667"/>
    <x v="4"/>
    <n v="2667.18486304717"/>
  </r>
  <r>
    <x v="4668"/>
    <x v="4"/>
    <n v="2667.0248319553898"/>
  </r>
  <r>
    <x v="4669"/>
    <x v="4"/>
    <n v="2666.8648104654699"/>
  </r>
  <r>
    <x v="4670"/>
    <x v="4"/>
    <n v="2666.7047985768399"/>
  </r>
  <r>
    <x v="4671"/>
    <x v="4"/>
    <n v="2666.5447962889298"/>
  </r>
  <r>
    <x v="4672"/>
    <x v="4"/>
    <n v="2666.38480360115"/>
  </r>
  <r>
    <x v="4673"/>
    <x v="4"/>
    <n v="2666.2248205129299"/>
  </r>
  <r>
    <x v="4674"/>
    <x v="4"/>
    <n v="2666.0648470237002"/>
  </r>
  <r>
    <x v="4675"/>
    <x v="4"/>
    <n v="2665.9048831328801"/>
  </r>
  <r>
    <x v="4676"/>
    <x v="4"/>
    <n v="2665.7449288398898"/>
  </r>
  <r>
    <x v="4677"/>
    <x v="4"/>
    <n v="2665.58498414416"/>
  </r>
  <r>
    <x v="4678"/>
    <x v="4"/>
    <n v="2665.42504904511"/>
  </r>
  <r>
    <x v="4679"/>
    <x v="4"/>
    <n v="2665.2651235421699"/>
  </r>
  <r>
    <x v="4680"/>
    <x v="4"/>
    <n v="2665.1052076347601"/>
  </r>
  <r>
    <x v="4681"/>
    <x v="4"/>
    <n v="2664.9453013223001"/>
  </r>
  <r>
    <x v="4682"/>
    <x v="4"/>
    <n v="2664.7854046042198"/>
  </r>
  <r>
    <x v="4683"/>
    <x v="4"/>
    <n v="2664.6255174799398"/>
  </r>
  <r>
    <x v="4684"/>
    <x v="4"/>
    <n v="2664.4656399488999"/>
  </r>
  <r>
    <x v="4685"/>
    <x v="4"/>
    <n v="2664.3057720104998"/>
  </r>
  <r>
    <x v="4686"/>
    <x v="4"/>
    <n v="2664.1459136641802"/>
  </r>
  <r>
    <x v="4687"/>
    <x v="4"/>
    <n v="2663.9860649093598"/>
  </r>
  <r>
    <x v="4688"/>
    <x v="4"/>
    <n v="2663.8262257454599"/>
  </r>
  <r>
    <x v="4689"/>
    <x v="4"/>
    <n v="2663.66639617192"/>
  </r>
  <r>
    <x v="4690"/>
    <x v="4"/>
    <n v="2663.5065761881501"/>
  </r>
  <r>
    <x v="4691"/>
    <x v="4"/>
    <n v="2663.3467657935798"/>
  </r>
  <r>
    <x v="4692"/>
    <x v="4"/>
    <n v="2663.1869649876298"/>
  </r>
  <r>
    <x v="4693"/>
    <x v="4"/>
    <n v="2663.0271737697299"/>
  </r>
  <r>
    <x v="4694"/>
    <x v="4"/>
    <n v="2662.8673921393101"/>
  </r>
  <r>
    <x v="4695"/>
    <x v="4"/>
    <n v="2662.7076200957799"/>
  </r>
  <r>
    <x v="4696"/>
    <x v="4"/>
    <n v="2662.5478576385699"/>
  </r>
  <r>
    <x v="4697"/>
    <x v="4"/>
    <n v="2662.3881047671098"/>
  </r>
  <r>
    <x v="4698"/>
    <x v="4"/>
    <n v="2662.2283614808298"/>
  </r>
  <r>
    <x v="4699"/>
    <x v="4"/>
    <n v="2662.0686277791401"/>
  </r>
  <r>
    <x v="4700"/>
    <x v="4"/>
    <n v="2661.90890366147"/>
  </r>
  <r>
    <x v="4701"/>
    <x v="4"/>
    <n v="2661.7491891272498"/>
  </r>
  <r>
    <x v="4702"/>
    <x v="4"/>
    <n v="2661.5894841759"/>
  </r>
  <r>
    <x v="4703"/>
    <x v="4"/>
    <n v="2661.42978880685"/>
  </r>
  <r>
    <x v="4704"/>
    <x v="4"/>
    <n v="2661.2701030195199"/>
  </r>
  <r>
    <x v="4705"/>
    <x v="4"/>
    <n v="2661.1104268133399"/>
  </r>
  <r>
    <x v="4706"/>
    <x v="4"/>
    <n v="2660.9507601877299"/>
  </r>
  <r>
    <x v="4707"/>
    <x v="4"/>
    <n v="2660.7911031421199"/>
  </r>
  <r>
    <x v="4708"/>
    <x v="4"/>
    <n v="2660.6314556759398"/>
  </r>
  <r>
    <x v="4709"/>
    <x v="4"/>
    <n v="2660.4718177885902"/>
  </r>
  <r>
    <x v="4710"/>
    <x v="4"/>
    <n v="2660.3121894795299"/>
  </r>
  <r>
    <x v="4711"/>
    <x v="4"/>
    <n v="2660.1525707481601"/>
  </r>
  <r>
    <x v="4712"/>
    <x v="4"/>
    <n v="2659.99296159391"/>
  </r>
  <r>
    <x v="4713"/>
    <x v="4"/>
    <n v="2659.8333620162198"/>
  </r>
  <r>
    <x v="4714"/>
    <x v="4"/>
    <n v="2659.6737720145002"/>
  </r>
  <r>
    <x v="4715"/>
    <x v="4"/>
    <n v="2659.51419158818"/>
  </r>
  <r>
    <x v="4716"/>
    <x v="4"/>
    <n v="2659.3546207366799"/>
  </r>
  <r>
    <x v="4717"/>
    <x v="4"/>
    <n v="2659.19505945944"/>
  </r>
  <r>
    <x v="4718"/>
    <x v="4"/>
    <n v="2659.0355077558702"/>
  </r>
  <r>
    <x v="4719"/>
    <x v="4"/>
    <n v="2658.8759656254001"/>
  </r>
  <r>
    <x v="4720"/>
    <x v="4"/>
    <n v="2658.71643306747"/>
  </r>
  <r>
    <x v="4721"/>
    <x v="4"/>
    <n v="2658.5569100814801"/>
  </r>
  <r>
    <x v="4722"/>
    <x v="4"/>
    <n v="2658.39739666688"/>
  </r>
  <r>
    <x v="4723"/>
    <x v="4"/>
    <n v="2658.2378928230801"/>
  </r>
  <r>
    <x v="4724"/>
    <x v="4"/>
    <n v="2658.07839854951"/>
  </r>
  <r>
    <x v="4725"/>
    <x v="4"/>
    <n v="2657.9189138455899"/>
  </r>
  <r>
    <x v="4726"/>
    <x v="4"/>
    <n v="2657.7594387107602"/>
  </r>
  <r>
    <x v="4727"/>
    <x v="4"/>
    <n v="2657.5999731444399"/>
  </r>
  <r>
    <x v="4728"/>
    <x v="4"/>
    <n v="2657.4405171460498"/>
  </r>
  <r>
    <x v="4729"/>
    <x v="4"/>
    <n v="2657.2810707150202"/>
  </r>
  <r>
    <x v="4730"/>
    <x v="4"/>
    <n v="2657.1216338507802"/>
  </r>
  <r>
    <x v="4731"/>
    <x v="4"/>
    <n v="2656.9622065527501"/>
  </r>
  <r>
    <x v="4732"/>
    <x v="4"/>
    <n v="2656.8027888203601"/>
  </r>
  <r>
    <x v="4733"/>
    <x v="4"/>
    <n v="2656.6433806530299"/>
  </r>
  <r>
    <x v="4734"/>
    <x v="4"/>
    <n v="2656.4839820501902"/>
  </r>
  <r>
    <x v="4735"/>
    <x v="4"/>
    <n v="2656.3245930112698"/>
  </r>
  <r>
    <x v="4736"/>
    <x v="4"/>
    <n v="2656.1652135356799"/>
  </r>
  <r>
    <x v="4737"/>
    <x v="4"/>
    <n v="2656.0058436228701"/>
  </r>
  <r>
    <x v="4738"/>
    <x v="4"/>
    <n v="2655.8464832722502"/>
  </r>
  <r>
    <x v="4739"/>
    <x v="4"/>
    <n v="2655.68713248326"/>
  </r>
  <r>
    <x v="4740"/>
    <x v="4"/>
    <n v="2655.5277912553101"/>
  </r>
  <r>
    <x v="4741"/>
    <x v="4"/>
    <n v="2655.3684595878299"/>
  </r>
  <r>
    <x v="4742"/>
    <x v="4"/>
    <n v="2655.2091374802599"/>
  </r>
  <r>
    <x v="4743"/>
    <x v="4"/>
    <n v="2655.0498249320099"/>
  </r>
  <r>
    <x v="4744"/>
    <x v="4"/>
    <n v="2654.8905219425101"/>
  </r>
  <r>
    <x v="4745"/>
    <x v="4"/>
    <n v="2654.7312285111998"/>
  </r>
  <r>
    <x v="4746"/>
    <x v="4"/>
    <n v="2654.5719446374901"/>
  </r>
  <r>
    <x v="4747"/>
    <x v="4"/>
    <n v="2654.4126703208099"/>
  </r>
  <r>
    <x v="4748"/>
    <x v="4"/>
    <n v="2654.2534055605902"/>
  </r>
  <r>
    <x v="4749"/>
    <x v="4"/>
    <n v="2654.0941503562599"/>
  </r>
  <r>
    <x v="4750"/>
    <x v="4"/>
    <n v="2653.9349047072301"/>
  </r>
  <r>
    <x v="4751"/>
    <x v="4"/>
    <n v="2653.7756686129501"/>
  </r>
  <r>
    <x v="4752"/>
    <x v="4"/>
    <n v="2653.6164420728301"/>
  </r>
  <r>
    <x v="4753"/>
    <x v="4"/>
    <n v="2653.4572250863098"/>
  </r>
  <r>
    <x v="4754"/>
    <x v="4"/>
    <n v="2653.2980176528099"/>
  </r>
  <r>
    <x v="4755"/>
    <x v="4"/>
    <n v="2653.1388197717501"/>
  </r>
  <r>
    <x v="4756"/>
    <x v="4"/>
    <n v="2652.9796314425598"/>
  </r>
  <r>
    <x v="4757"/>
    <x v="4"/>
    <n v="2652.82045266467"/>
  </r>
  <r>
    <x v="4758"/>
    <x v="4"/>
    <n v="2652.6612834375101"/>
  </r>
  <r>
    <x v="4759"/>
    <x v="4"/>
    <n v="2652.5021237605101"/>
  </r>
  <r>
    <x v="4760"/>
    <x v="4"/>
    <n v="2652.34297363308"/>
  </r>
  <r>
    <x v="4761"/>
    <x v="4"/>
    <n v="2652.1838330546602"/>
  </r>
  <r>
    <x v="4762"/>
    <x v="4"/>
    <n v="2652.0247020246802"/>
  </r>
  <r>
    <x v="4763"/>
    <x v="4"/>
    <n v="2651.8655805425601"/>
  </r>
  <r>
    <x v="4764"/>
    <x v="4"/>
    <n v="2651.7064686077301"/>
  </r>
  <r>
    <x v="4765"/>
    <x v="4"/>
    <n v="2651.54736621961"/>
  </r>
  <r>
    <x v="4766"/>
    <x v="4"/>
    <n v="2651.38827337764"/>
  </r>
  <r>
    <x v="4767"/>
    <x v="4"/>
    <n v="2651.2291900812302"/>
  </r>
  <r>
    <x v="4768"/>
    <x v="4"/>
    <n v="2651.0701163298299"/>
  </r>
  <r>
    <x v="4769"/>
    <x v="4"/>
    <n v="2650.9110521228499"/>
  </r>
  <r>
    <x v="4770"/>
    <x v="4"/>
    <n v="2650.7519974597199"/>
  </r>
  <r>
    <x v="4771"/>
    <x v="4"/>
    <n v="2650.59295233987"/>
  </r>
  <r>
    <x v="4772"/>
    <x v="4"/>
    <n v="2650.43391676273"/>
  </r>
  <r>
    <x v="4773"/>
    <x v="4"/>
    <n v="2650.2748907277301"/>
  </r>
  <r>
    <x v="4774"/>
    <x v="4"/>
    <n v="2650.11587423428"/>
  </r>
  <r>
    <x v="4775"/>
    <x v="4"/>
    <n v="2649.95686728183"/>
  </r>
  <r>
    <x v="4776"/>
    <x v="4"/>
    <n v="2649.7978698697898"/>
  </r>
  <r>
    <x v="4777"/>
    <x v="4"/>
    <n v="2649.6388819976"/>
  </r>
  <r>
    <x v="4778"/>
    <x v="4"/>
    <n v="2649.47990366468"/>
  </r>
  <r>
    <x v="4779"/>
    <x v="4"/>
    <n v="2649.32093487046"/>
  </r>
  <r>
    <x v="4780"/>
    <x v="4"/>
    <n v="2649.16197561437"/>
  </r>
  <r>
    <x v="4781"/>
    <x v="4"/>
    <n v="2649.00302589583"/>
  </r>
  <r>
    <x v="4782"/>
    <x v="4"/>
    <n v="2648.84408571428"/>
  </r>
  <r>
    <x v="4783"/>
    <x v="4"/>
    <n v="2648.6851550691399"/>
  </r>
  <r>
    <x v="4784"/>
    <x v="4"/>
    <n v="2648.5262339598298"/>
  </r>
  <r>
    <x v="4785"/>
    <x v="4"/>
    <n v="2648.36732238579"/>
  </r>
  <r>
    <x v="4786"/>
    <x v="4"/>
    <n v="2648.2084203464501"/>
  </r>
  <r>
    <x v="4787"/>
    <x v="4"/>
    <n v="2648.04952784123"/>
  </r>
  <r>
    <x v="4788"/>
    <x v="4"/>
    <n v="2647.8906448695602"/>
  </r>
  <r>
    <x v="4789"/>
    <x v="4"/>
    <n v="2647.7317714308701"/>
  </r>
  <r>
    <x v="4790"/>
    <x v="4"/>
    <n v="2647.5729075245799"/>
  </r>
  <r>
    <x v="4791"/>
    <x v="4"/>
    <n v="2647.4140531501298"/>
  </r>
  <r>
    <x v="4792"/>
    <x v="4"/>
    <n v="2647.2552083069399"/>
  </r>
  <r>
    <x v="4793"/>
    <x v="4"/>
    <n v="2647.0963729944401"/>
  </r>
  <r>
    <x v="4794"/>
    <x v="4"/>
    <n v="2646.9375472120601"/>
  </r>
  <r>
    <x v="4795"/>
    <x v="4"/>
    <n v="2646.77873095923"/>
  </r>
  <r>
    <x v="4796"/>
    <x v="4"/>
    <n v="2646.61992423537"/>
  </r>
  <r>
    <x v="4797"/>
    <x v="4"/>
    <n v="2646.46112703992"/>
  </r>
  <r>
    <x v="4798"/>
    <x v="4"/>
    <n v="2646.3023393723001"/>
  </r>
  <r>
    <x v="4799"/>
    <x v="4"/>
    <n v="2646.1435612319301"/>
  </r>
  <r>
    <x v="4800"/>
    <x v="4"/>
    <n v="2645.9847926182601"/>
  </r>
  <r>
    <x v="4801"/>
    <x v="4"/>
    <n v="2645.8260335307"/>
  </r>
  <r>
    <x v="4802"/>
    <x v="4"/>
    <n v="2645.6672839686898"/>
  </r>
  <r>
    <x v="4803"/>
    <x v="4"/>
    <n v="2645.5085439316499"/>
  </r>
  <r>
    <x v="4804"/>
    <x v="4"/>
    <n v="2645.3498134190199"/>
  </r>
  <r>
    <x v="4805"/>
    <x v="4"/>
    <n v="2645.1910924302101"/>
  </r>
  <r>
    <x v="4806"/>
    <x v="4"/>
    <n v="2645.0323809646702"/>
  </r>
  <r>
    <x v="4807"/>
    <x v="4"/>
    <n v="2644.8736790218099"/>
  </r>
  <r>
    <x v="4808"/>
    <x v="4"/>
    <n v="2644.71498660107"/>
  </r>
  <r>
    <x v="4809"/>
    <x v="4"/>
    <n v="2644.5563037018701"/>
  </r>
  <r>
    <x v="4810"/>
    <x v="4"/>
    <n v="2644.39763032365"/>
  </r>
  <r>
    <x v="4811"/>
    <x v="4"/>
    <n v="2644.2389664658299"/>
  </r>
  <r>
    <x v="4812"/>
    <x v="4"/>
    <n v="2644.08031212784"/>
  </r>
  <r>
    <x v="4813"/>
    <x v="4"/>
    <n v="2643.92166730911"/>
  </r>
  <r>
    <x v="4814"/>
    <x v="4"/>
    <n v="2643.7630320090798"/>
  </r>
  <r>
    <x v="4815"/>
    <x v="4"/>
    <n v="2643.6044062271499"/>
  </r>
  <r>
    <x v="4816"/>
    <x v="4"/>
    <n v="2643.4457899627801"/>
  </r>
  <r>
    <x v="4817"/>
    <x v="4"/>
    <n v="2643.2871832153801"/>
  </r>
  <r>
    <x v="4818"/>
    <x v="4"/>
    <n v="2643.1285859843902"/>
  </r>
  <r>
    <x v="4819"/>
    <x v="4"/>
    <n v="2642.96999826923"/>
  </r>
  <r>
    <x v="4820"/>
    <x v="4"/>
    <n v="2642.8114200693299"/>
  </r>
  <r>
    <x v="4821"/>
    <x v="4"/>
    <n v="2642.6528513841299"/>
  </r>
  <r>
    <x v="4822"/>
    <x v="4"/>
    <n v="2642.4942922130499"/>
  </r>
  <r>
    <x v="4823"/>
    <x v="4"/>
    <n v="2642.33574255552"/>
  </r>
  <r>
    <x v="4824"/>
    <x v="4"/>
    <n v="2642.17720241096"/>
  </r>
  <r>
    <x v="4825"/>
    <x v="4"/>
    <n v="2642.0186717788201"/>
  </r>
  <r>
    <x v="4826"/>
    <x v="4"/>
    <n v="2641.8601506585101"/>
  </r>
  <r>
    <x v="4827"/>
    <x v="4"/>
    <n v="2641.70163904947"/>
  </r>
  <r>
    <x v="4828"/>
    <x v="4"/>
    <n v="2641.5431369511298"/>
  </r>
  <r>
    <x v="4829"/>
    <x v="4"/>
    <n v="2641.38464436291"/>
  </r>
  <r>
    <x v="4830"/>
    <x v="4"/>
    <n v="2641.2261612842499"/>
  </r>
  <r>
    <x v="4831"/>
    <x v="4"/>
    <n v="2641.0676877145702"/>
  </r>
  <r>
    <x v="4832"/>
    <x v="4"/>
    <n v="2640.9092236533102"/>
  </r>
  <r>
    <x v="4833"/>
    <x v="4"/>
    <n v="2640.75076909989"/>
  </r>
  <r>
    <x v="4834"/>
    <x v="4"/>
    <n v="2640.59232405374"/>
  </r>
  <r>
    <x v="4835"/>
    <x v="4"/>
    <n v="2640.4338885143002"/>
  </r>
  <r>
    <x v="4836"/>
    <x v="4"/>
    <n v="2640.27546248099"/>
  </r>
  <r>
    <x v="4837"/>
    <x v="4"/>
    <n v="2640.11704595324"/>
  </r>
  <r>
    <x v="4838"/>
    <x v="4"/>
    <n v="2639.95863893049"/>
  </r>
  <r>
    <x v="4839"/>
    <x v="4"/>
    <n v="2639.8002414121502"/>
  </r>
  <r>
    <x v="4840"/>
    <x v="4"/>
    <n v="2639.6418533976598"/>
  </r>
  <r>
    <x v="4841"/>
    <x v="4"/>
    <n v="2639.48347488646"/>
  </r>
  <r>
    <x v="4842"/>
    <x v="4"/>
    <n v="2639.3251058779701"/>
  </r>
  <r>
    <x v="4843"/>
    <x v="4"/>
    <n v="2639.1667463716099"/>
  </r>
  <r>
    <x v="4844"/>
    <x v="4"/>
    <n v="2639.0083963668299"/>
  </r>
  <r>
    <x v="4845"/>
    <x v="4"/>
    <n v="2638.8500558630499"/>
  </r>
  <r>
    <x v="4846"/>
    <x v="4"/>
    <n v="2638.6917248597001"/>
  </r>
  <r>
    <x v="4847"/>
    <x v="4"/>
    <n v="2638.5334033562099"/>
  </r>
  <r>
    <x v="4848"/>
    <x v="4"/>
    <n v="2638.3750913520098"/>
  </r>
  <r>
    <x v="4849"/>
    <x v="4"/>
    <n v="2638.2167888465201"/>
  </r>
  <r>
    <x v="4850"/>
    <x v="4"/>
    <n v="2638.0584958391901"/>
  </r>
  <r>
    <x v="4851"/>
    <x v="4"/>
    <n v="2637.9002123294399"/>
  </r>
  <r>
    <x v="4852"/>
    <x v="4"/>
    <n v="2637.7419383166998"/>
  </r>
  <r>
    <x v="4853"/>
    <x v="4"/>
    <n v="2637.5836738004"/>
  </r>
  <r>
    <x v="4854"/>
    <x v="4"/>
    <n v="2637.4254187799802"/>
  </r>
  <r>
    <x v="4855"/>
    <x v="4"/>
    <n v="2637.2671732548501"/>
  </r>
  <r>
    <x v="4856"/>
    <x v="4"/>
    <n v="2637.1089372244501"/>
  </r>
  <r>
    <x v="4857"/>
    <x v="4"/>
    <n v="2636.9507106882202"/>
  </r>
  <r>
    <x v="4858"/>
    <x v="4"/>
    <n v="2636.7924936455802"/>
  </r>
  <r>
    <x v="4859"/>
    <x v="4"/>
    <n v="2636.6342860959599"/>
  </r>
  <r>
    <x v="4860"/>
    <x v="4"/>
    <n v="2636.4760880387998"/>
  </r>
  <r>
    <x v="4861"/>
    <x v="4"/>
    <n v="2636.3178994735099"/>
  </r>
  <r>
    <x v="4862"/>
    <x v="4"/>
    <n v="2636.1597203995402"/>
  </r>
  <r>
    <x v="4863"/>
    <x v="4"/>
    <n v="2636.0015508163201"/>
  </r>
  <r>
    <x v="4864"/>
    <x v="4"/>
    <n v="2635.8433907232702"/>
  </r>
  <r>
    <x v="4865"/>
    <x v="4"/>
    <n v="2635.6852401198298"/>
  </r>
  <r>
    <x v="4866"/>
    <x v="4"/>
    <n v="2635.52709900542"/>
  </r>
  <r>
    <x v="4867"/>
    <x v="4"/>
    <n v="2635.3689673794802"/>
  </r>
  <r>
    <x v="4868"/>
    <x v="4"/>
    <n v="2635.21084524144"/>
  </r>
  <r>
    <x v="4869"/>
    <x v="4"/>
    <n v="2635.0527325907201"/>
  </r>
  <r>
    <x v="4870"/>
    <x v="4"/>
    <n v="2634.8946294267698"/>
  </r>
  <r>
    <x v="4871"/>
    <x v="4"/>
    <n v="2634.7365357489998"/>
  </r>
  <r>
    <x v="4872"/>
    <x v="4"/>
    <n v="2634.5784515568598"/>
  </r>
  <r>
    <x v="4873"/>
    <x v="4"/>
    <n v="2634.42037684976"/>
  </r>
  <r>
    <x v="4874"/>
    <x v="4"/>
    <n v="2634.2623116271502"/>
  </r>
  <r>
    <x v="4875"/>
    <x v="4"/>
    <n v="2634.1042558884601"/>
  </r>
  <r>
    <x v="4876"/>
    <x v="4"/>
    <n v="2633.9462096330999"/>
  </r>
  <r>
    <x v="4877"/>
    <x v="4"/>
    <n v="2633.7881728605198"/>
  </r>
  <r>
    <x v="4878"/>
    <x v="4"/>
    <n v="2633.63014557015"/>
  </r>
  <r>
    <x v="4879"/>
    <x v="4"/>
    <n v="2633.4721277614199"/>
  </r>
  <r>
    <x v="4880"/>
    <x v="4"/>
    <n v="2633.31411943375"/>
  </r>
  <r>
    <x v="4881"/>
    <x v="4"/>
    <n v="2633.1561205865901"/>
  </r>
  <r>
    <x v="4882"/>
    <x v="4"/>
    <n v="2632.9981312193499"/>
  </r>
  <r>
    <x v="4883"/>
    <x v="4"/>
    <n v="2632.8401513314798"/>
  </r>
  <r>
    <x v="4884"/>
    <x v="4"/>
    <n v="2632.6821809224002"/>
  </r>
  <r>
    <x v="4885"/>
    <x v="4"/>
    <n v="2632.5242199915401"/>
  </r>
  <r>
    <x v="4886"/>
    <x v="4"/>
    <n v="2632.3662685383401"/>
  </r>
  <r>
    <x v="4887"/>
    <x v="4"/>
    <n v="2632.20832656223"/>
  </r>
  <r>
    <x v="4888"/>
    <x v="4"/>
    <n v="2632.05039406264"/>
  </r>
  <r>
    <x v="4889"/>
    <x v="4"/>
    <n v="2631.8924710389902"/>
  </r>
  <r>
    <x v="4890"/>
    <x v="4"/>
    <n v="2631.7345574907299"/>
  </r>
  <r>
    <x v="4891"/>
    <x v="4"/>
    <n v="2631.5766534172799"/>
  </r>
  <r>
    <x v="4892"/>
    <x v="4"/>
    <n v="2631.4187588180798"/>
  </r>
  <r>
    <x v="4893"/>
    <x v="4"/>
    <n v="2631.2608736925499"/>
  </r>
  <r>
    <x v="4894"/>
    <x v="4"/>
    <n v="2631.1029980401199"/>
  </r>
  <r>
    <x v="4895"/>
    <x v="4"/>
    <n v="2630.9451318602401"/>
  </r>
  <r>
    <x v="4896"/>
    <x v="4"/>
    <n v="2630.78727515233"/>
  </r>
  <r>
    <x v="4897"/>
    <x v="4"/>
    <n v="2630.6294279158201"/>
  </r>
  <r>
    <x v="4898"/>
    <x v="4"/>
    <n v="2630.47159015015"/>
  </r>
  <r>
    <x v="4899"/>
    <x v="4"/>
    <n v="2630.3137618547398"/>
  </r>
  <r>
    <x v="4900"/>
    <x v="4"/>
    <n v="2630.1559430290299"/>
  </r>
  <r>
    <x v="4901"/>
    <x v="4"/>
    <n v="2629.99813367245"/>
  </r>
  <r>
    <x v="4902"/>
    <x v="4"/>
    <n v="2629.8403337844202"/>
  </r>
  <r>
    <x v="4903"/>
    <x v="4"/>
    <n v="2629.6825433643999"/>
  </r>
  <r>
    <x v="4904"/>
    <x v="4"/>
    <n v="2629.5247624118001"/>
  </r>
  <r>
    <x v="4905"/>
    <x v="4"/>
    <n v="2629.3669909260502"/>
  </r>
  <r>
    <x v="4906"/>
    <x v="4"/>
    <n v="2629.2092289065999"/>
  </r>
  <r>
    <x v="4907"/>
    <x v="4"/>
    <n v="2629.0514763528599"/>
  </r>
  <r>
    <x v="4908"/>
    <x v="4"/>
    <n v="2628.8937332642799"/>
  </r>
  <r>
    <x v="4909"/>
    <x v="4"/>
    <n v="2628.7359996402802"/>
  </r>
  <r>
    <x v="4910"/>
    <x v="4"/>
    <n v="2628.5782754803099"/>
  </r>
  <r>
    <x v="4911"/>
    <x v="4"/>
    <n v="2628.4205607837798"/>
  </r>
  <r>
    <x v="4912"/>
    <x v="4"/>
    <n v="2628.2628555501301"/>
  </r>
  <r>
    <x v="4913"/>
    <x v="4"/>
    <n v="2628.1051597788"/>
  </r>
  <r>
    <x v="4914"/>
    <x v="4"/>
    <n v="2627.9474734692099"/>
  </r>
  <r>
    <x v="4915"/>
    <x v="4"/>
    <n v="2627.7897966208002"/>
  </r>
  <r>
    <x v="4916"/>
    <x v="4"/>
    <n v="2627.6321292329999"/>
  </r>
  <r>
    <x v="4917"/>
    <x v="4"/>
    <n v="2627.4744713052501"/>
  </r>
  <r>
    <x v="4918"/>
    <x v="4"/>
    <n v="2627.31682283697"/>
  </r>
  <r>
    <x v="4919"/>
    <x v="4"/>
    <n v="2627.1591838275999"/>
  </r>
  <r>
    <x v="4920"/>
    <x v="4"/>
    <n v="2627.00155427657"/>
  </r>
  <r>
    <x v="4921"/>
    <x v="4"/>
    <n v="2626.84393418332"/>
  </r>
  <r>
    <x v="4922"/>
    <x v="4"/>
    <n v="2626.6863235472701"/>
  </r>
  <r>
    <x v="4923"/>
    <x v="4"/>
    <n v="2626.5287223678502"/>
  </r>
  <r>
    <x v="4924"/>
    <x v="4"/>
    <n v="2626.3711306445098"/>
  </r>
  <r>
    <x v="4925"/>
    <x v="4"/>
    <n v="2626.2135483766701"/>
  </r>
  <r>
    <x v="4926"/>
    <x v="4"/>
    <n v="2626.0559755637701"/>
  </r>
  <r>
    <x v="4927"/>
    <x v="4"/>
    <n v="2625.8984122052402"/>
  </r>
  <r>
    <x v="4928"/>
    <x v="4"/>
    <n v="2625.7408583004999"/>
  </r>
  <r>
    <x v="4929"/>
    <x v="4"/>
    <n v="2625.5833138490102"/>
  </r>
  <r>
    <x v="4930"/>
    <x v="4"/>
    <n v="2625.42577885017"/>
  </r>
  <r>
    <x v="4931"/>
    <x v="4"/>
    <n v="2625.2682533034399"/>
  </r>
  <r>
    <x v="4932"/>
    <x v="4"/>
    <n v="2625.1107372082502"/>
  </r>
  <r>
    <x v="4933"/>
    <x v="4"/>
    <n v="2624.95323056401"/>
  </r>
  <r>
    <x v="4934"/>
    <x v="4"/>
    <n v="2624.7957333701802"/>
  </r>
  <r>
    <x v="4935"/>
    <x v="4"/>
    <n v="2624.6382456261799"/>
  </r>
  <r>
    <x v="4936"/>
    <x v="4"/>
    <n v="2624.4807673314399"/>
  </r>
  <r>
    <x v="4937"/>
    <x v="4"/>
    <n v="2624.3232984853998"/>
  </r>
  <r>
    <x v="4938"/>
    <x v="4"/>
    <n v="2624.16583908749"/>
  </r>
  <r>
    <x v="4939"/>
    <x v="4"/>
    <n v="2624.0083891371501"/>
  </r>
  <r>
    <x v="4940"/>
    <x v="4"/>
    <n v="2623.8509486337998"/>
  </r>
  <r>
    <x v="4941"/>
    <x v="4"/>
    <n v="2623.6935175768799"/>
  </r>
  <r>
    <x v="4942"/>
    <x v="4"/>
    <n v="2623.5360959658201"/>
  </r>
  <r>
    <x v="4943"/>
    <x v="4"/>
    <n v="2623.3786838000701"/>
  </r>
  <r>
    <x v="4944"/>
    <x v="4"/>
    <n v="2623.2212810790402"/>
  </r>
  <r>
    <x v="4945"/>
    <x v="4"/>
    <n v="2623.06388780217"/>
  </r>
  <r>
    <x v="4946"/>
    <x v="4"/>
    <n v="2622.9065039689099"/>
  </r>
  <r>
    <x v="4947"/>
    <x v="4"/>
    <n v="2622.7491295786699"/>
  </r>
  <r>
    <x v="4948"/>
    <x v="4"/>
    <n v="2622.5917646308899"/>
  </r>
  <r>
    <x v="4949"/>
    <x v="4"/>
    <n v="2622.43440912502"/>
  </r>
  <r>
    <x v="4950"/>
    <x v="4"/>
    <n v="2622.27706306047"/>
  </r>
  <r>
    <x v="4951"/>
    <x v="4"/>
    <n v="2622.1197264366801"/>
  </r>
  <r>
    <x v="4952"/>
    <x v="4"/>
    <n v="2621.9623992531001"/>
  </r>
  <r>
    <x v="4953"/>
    <x v="4"/>
    <n v="2621.8050815091401"/>
  </r>
  <r>
    <x v="4954"/>
    <x v="4"/>
    <n v="2621.6477732042499"/>
  </r>
  <r>
    <x v="4955"/>
    <x v="4"/>
    <n v="2621.4904743378602"/>
  </r>
  <r>
    <x v="4956"/>
    <x v="4"/>
    <n v="2621.3331849094002"/>
  </r>
  <r>
    <x v="4957"/>
    <x v="4"/>
    <n v="2621.1759049183102"/>
  </r>
  <r>
    <x v="4958"/>
    <x v="4"/>
    <n v="2621.0186343640098"/>
  </r>
  <r>
    <x v="4959"/>
    <x v="4"/>
    <n v="2620.8613732459498"/>
  </r>
  <r>
    <x v="4960"/>
    <x v="4"/>
    <n v="2620.70412156355"/>
  </r>
  <r>
    <x v="4961"/>
    <x v="4"/>
    <n v="2620.5468793162599"/>
  </r>
  <r>
    <x v="4962"/>
    <x v="4"/>
    <n v="2620.3896465035"/>
  </r>
  <r>
    <x v="4963"/>
    <x v="4"/>
    <n v="2620.2324231247098"/>
  </r>
  <r>
    <x v="4964"/>
    <x v="4"/>
    <n v="2620.0752091793202"/>
  </r>
  <r>
    <x v="4965"/>
    <x v="4"/>
    <n v="2619.9180046667698"/>
  </r>
  <r>
    <x v="4966"/>
    <x v="4"/>
    <n v="2619.7608095864898"/>
  </r>
  <r>
    <x v="4967"/>
    <x v="4"/>
    <n v="2619.60362393792"/>
  </r>
  <r>
    <x v="4968"/>
    <x v="4"/>
    <n v="2619.4464477204801"/>
  </r>
  <r>
    <x v="4969"/>
    <x v="4"/>
    <n v="2619.2892809336199"/>
  </r>
  <r>
    <x v="4970"/>
    <x v="4"/>
    <n v="2619.13212357676"/>
  </r>
  <r>
    <x v="4971"/>
    <x v="4"/>
    <n v="2618.9749756493502"/>
  </r>
  <r>
    <x v="4972"/>
    <x v="4"/>
    <n v="2618.8178371508102"/>
  </r>
  <r>
    <x v="4973"/>
    <x v="4"/>
    <n v="2618.6607080805802"/>
  </r>
  <r>
    <x v="4974"/>
    <x v="4"/>
    <n v="2618.50358843809"/>
  </r>
  <r>
    <x v="4975"/>
    <x v="4"/>
    <n v="2618.3464782227902"/>
  </r>
  <r>
    <x v="4976"/>
    <x v="4"/>
    <n v="2618.1893774340901"/>
  </r>
  <r>
    <x v="4977"/>
    <x v="4"/>
    <n v="2618.03228607145"/>
  </r>
  <r>
    <x v="4978"/>
    <x v="4"/>
    <n v="2617.87520413428"/>
  </r>
  <r>
    <x v="4979"/>
    <x v="4"/>
    <n v="2617.7181316220399"/>
  </r>
  <r>
    <x v="4980"/>
    <x v="4"/>
    <n v="2617.5610685341398"/>
  </r>
  <r>
    <x v="4981"/>
    <x v="4"/>
    <n v="2617.4040148700301"/>
  </r>
  <r>
    <x v="4982"/>
    <x v="4"/>
    <n v="2617.2469706291299"/>
  </r>
  <r>
    <x v="4983"/>
    <x v="4"/>
    <n v="2617.0899358109"/>
  </r>
  <r>
    <x v="4984"/>
    <x v="4"/>
    <n v="2616.93291041475"/>
  </r>
  <r>
    <x v="4985"/>
    <x v="4"/>
    <n v="2616.7758944401198"/>
  </r>
  <r>
    <x v="4986"/>
    <x v="4"/>
    <n v="2616.61888788646"/>
  </r>
  <r>
    <x v="4987"/>
    <x v="4"/>
    <n v="2616.4618907531799"/>
  </r>
  <r>
    <x v="4988"/>
    <x v="4"/>
    <n v="2616.3049030397401"/>
  </r>
  <r>
    <x v="4989"/>
    <x v="4"/>
    <n v="2616.14792474555"/>
  </r>
  <r>
    <x v="4990"/>
    <x v="4"/>
    <n v="2615.9909558700701"/>
  </r>
  <r>
    <x v="4991"/>
    <x v="4"/>
    <n v="2615.8339964127199"/>
  </r>
  <r>
    <x v="4992"/>
    <x v="4"/>
    <n v="2615.6770463729299"/>
  </r>
  <r>
    <x v="4993"/>
    <x v="4"/>
    <n v="2615.5201057501499"/>
  </r>
  <r>
    <x v="4994"/>
    <x v="4"/>
    <n v="2615.3631745438101"/>
  </r>
  <r>
    <x v="4995"/>
    <x v="4"/>
    <n v="2615.2062527533299"/>
  </r>
  <r>
    <x v="4996"/>
    <x v="4"/>
    <n v="2615.0493403781702"/>
  </r>
  <r>
    <x v="4997"/>
    <x v="4"/>
    <n v="2614.89243741775"/>
  </r>
  <r>
    <x v="4998"/>
    <x v="4"/>
    <n v="2614.7355438714999"/>
  </r>
  <r>
    <x v="4999"/>
    <x v="4"/>
    <n v="2614.5786597388701"/>
  </r>
  <r>
    <x v="5000"/>
    <x v="4"/>
    <n v="2614.4217850192799"/>
  </r>
  <r>
    <x v="5001"/>
    <x v="4"/>
    <n v="2614.26491971218"/>
  </r>
  <r>
    <x v="5002"/>
    <x v="4"/>
    <n v="2614.1080638170001"/>
  </r>
  <r>
    <x v="5003"/>
    <x v="4"/>
    <n v="2613.95121733317"/>
  </r>
  <r>
    <x v="5004"/>
    <x v="4"/>
    <n v="2613.7943802601299"/>
  </r>
  <r>
    <x v="5005"/>
    <x v="4"/>
    <n v="2613.6375525973099"/>
  </r>
  <r>
    <x v="5006"/>
    <x v="4"/>
    <n v="2613.4807343441598"/>
  </r>
  <r>
    <x v="5007"/>
    <x v="4"/>
    <n v="2613.3239255000999"/>
  </r>
  <r>
    <x v="5008"/>
    <x v="4"/>
    <n v="2613.1671260645699"/>
  </r>
  <r>
    <x v="5009"/>
    <x v="4"/>
    <n v="2613.0103360370099"/>
  </r>
  <r>
    <x v="5010"/>
    <x v="4"/>
    <n v="2612.8535554168402"/>
  </r>
  <r>
    <x v="5011"/>
    <x v="4"/>
    <n v="2612.6967842035201"/>
  </r>
  <r>
    <x v="5012"/>
    <x v="4"/>
    <n v="2612.5400223964698"/>
  </r>
  <r>
    <x v="5013"/>
    <x v="4"/>
    <n v="2612.3832699951199"/>
  </r>
  <r>
    <x v="5014"/>
    <x v="4"/>
    <n v="2612.2265269989198"/>
  </r>
  <r>
    <x v="5015"/>
    <x v="4"/>
    <n v="2612.0697934073"/>
  </r>
  <r>
    <x v="5016"/>
    <x v="4"/>
    <n v="2611.9130692197"/>
  </r>
  <r>
    <x v="5017"/>
    <x v="4"/>
    <n v="2611.7563544355498"/>
  </r>
  <r>
    <x v="5018"/>
    <x v="4"/>
    <n v="2611.5996490542798"/>
  </r>
  <r>
    <x v="5019"/>
    <x v="4"/>
    <n v="2611.44295307534"/>
  </r>
  <r>
    <x v="5020"/>
    <x v="4"/>
    <n v="2611.2862664981499"/>
  </r>
  <r>
    <x v="5021"/>
    <x v="4"/>
    <n v="2611.12958932216"/>
  </r>
  <r>
    <x v="5022"/>
    <x v="4"/>
    <n v="2610.9729215468001"/>
  </r>
  <r>
    <x v="5023"/>
    <x v="4"/>
    <n v="2610.8162631715099"/>
  </r>
  <r>
    <x v="5024"/>
    <x v="4"/>
    <n v="2610.6596141957202"/>
  </r>
  <r>
    <x v="5025"/>
    <x v="4"/>
    <n v="2610.5029746188702"/>
  </r>
  <r>
    <x v="5026"/>
    <x v="4"/>
    <n v="2610.3463444403901"/>
  </r>
  <r>
    <x v="5027"/>
    <x v="4"/>
    <n v="2610.1897236597201"/>
  </r>
  <r>
    <x v="5028"/>
    <x v="4"/>
    <n v="2610.0331122763"/>
  </r>
  <r>
    <x v="5029"/>
    <x v="4"/>
    <n v="2609.87651028957"/>
  </r>
  <r>
    <x v="5030"/>
    <x v="4"/>
    <n v="2609.7199176989502"/>
  </r>
  <r>
    <x v="5031"/>
    <x v="4"/>
    <n v="2609.56333450389"/>
  </r>
  <r>
    <x v="5032"/>
    <x v="4"/>
    <n v="2609.4067607038201"/>
  </r>
  <r>
    <x v="5033"/>
    <x v="4"/>
    <n v="2609.2501962981801"/>
  </r>
  <r>
    <x v="5034"/>
    <x v="4"/>
    <n v="2609.0936412863998"/>
  </r>
  <r>
    <x v="5035"/>
    <x v="4"/>
    <n v="2608.9370956679199"/>
  </r>
  <r>
    <x v="5036"/>
    <x v="4"/>
    <n v="2608.7805594421802"/>
  </r>
  <r>
    <x v="5037"/>
    <x v="4"/>
    <n v="2608.6240326086099"/>
  </r>
  <r>
    <x v="5038"/>
    <x v="4"/>
    <n v="2608.4675151666602"/>
  </r>
  <r>
    <x v="5039"/>
    <x v="4"/>
    <n v="2608.3110071157498"/>
  </r>
  <r>
    <x v="5040"/>
    <x v="4"/>
    <n v="2608.15450845532"/>
  </r>
  <r>
    <x v="5041"/>
    <x v="4"/>
    <n v="2607.9980191848099"/>
  </r>
  <r>
    <x v="5042"/>
    <x v="4"/>
    <n v="2607.8415393036598"/>
  </r>
  <r>
    <x v="5043"/>
    <x v="4"/>
    <n v="2607.6850688113"/>
  </r>
  <r>
    <x v="5044"/>
    <x v="4"/>
    <n v="2607.5286077071701"/>
  </r>
  <r>
    <x v="5045"/>
    <x v="4"/>
    <n v="2607.3721559907099"/>
  </r>
  <r>
    <x v="5046"/>
    <x v="4"/>
    <n v="2607.21571366135"/>
  </r>
  <r>
    <x v="5047"/>
    <x v="4"/>
    <n v="2607.0592807185299"/>
  </r>
  <r>
    <x v="5048"/>
    <x v="4"/>
    <n v="2606.90285716169"/>
  </r>
  <r>
    <x v="5049"/>
    <x v="4"/>
    <n v="2606.7464429902602"/>
  </r>
  <r>
    <x v="5050"/>
    <x v="4"/>
    <n v="2606.5900382036798"/>
  </r>
  <r>
    <x v="5051"/>
    <x v="4"/>
    <n v="2606.4336428013899"/>
  </r>
  <r>
    <x v="5052"/>
    <x v="4"/>
    <n v="2606.2772567828201"/>
  </r>
  <r>
    <x v="5053"/>
    <x v="4"/>
    <n v="2606.1208801474099"/>
  </r>
  <r>
    <x v="5054"/>
    <x v="4"/>
    <n v="2605.9645128946099"/>
  </r>
  <r>
    <x v="5055"/>
    <x v="4"/>
    <n v="2605.8081550238298"/>
  </r>
  <r>
    <x v="5056"/>
    <x v="4"/>
    <n v="2605.6518065345299"/>
  </r>
  <r>
    <x v="5057"/>
    <x v="4"/>
    <n v="2605.4954674261398"/>
  </r>
  <r>
    <x v="5058"/>
    <x v="4"/>
    <n v="2605.3391376980899"/>
  </r>
  <r>
    <x v="5059"/>
    <x v="4"/>
    <n v="2605.1828173498302"/>
  </r>
  <r>
    <x v="5060"/>
    <x v="4"/>
    <n v="2605.0265063807901"/>
  </r>
  <r>
    <x v="5061"/>
    <x v="4"/>
    <n v="2604.8702047904098"/>
  </r>
  <r>
    <x v="5062"/>
    <x v="4"/>
    <n v="2604.71391257812"/>
  </r>
  <r>
    <x v="5063"/>
    <x v="4"/>
    <n v="2604.5576297433599"/>
  </r>
  <r>
    <x v="5064"/>
    <x v="4"/>
    <n v="2604.4013562855798"/>
  </r>
  <r>
    <x v="5065"/>
    <x v="4"/>
    <n v="2604.2450922041999"/>
  </r>
  <r>
    <x v="5066"/>
    <x v="4"/>
    <n v="2604.0888374986698"/>
  </r>
  <r>
    <x v="5067"/>
    <x v="4"/>
    <n v="2603.9325921684199"/>
  </r>
  <r>
    <x v="5068"/>
    <x v="4"/>
    <n v="2603.7763562128898"/>
  </r>
  <r>
    <x v="5069"/>
    <x v="4"/>
    <n v="2603.6201296315198"/>
  </r>
  <r>
    <x v="5070"/>
    <x v="4"/>
    <n v="2603.4639124237401"/>
  </r>
  <r>
    <x v="5071"/>
    <x v="4"/>
    <n v="2603.30770458899"/>
  </r>
  <r>
    <x v="5072"/>
    <x v="4"/>
    <n v="2603.1515061267201"/>
  </r>
  <r>
    <x v="5073"/>
    <x v="4"/>
    <n v="2602.9953170363501"/>
  </r>
  <r>
    <x v="5074"/>
    <x v="4"/>
    <n v="2602.8391373173299"/>
  </r>
  <r>
    <x v="5075"/>
    <x v="4"/>
    <n v="2602.6829669690901"/>
  </r>
  <r>
    <x v="5076"/>
    <x v="4"/>
    <n v="2602.52680599107"/>
  </r>
  <r>
    <x v="5077"/>
    <x v="4"/>
    <n v="2602.3706543827102"/>
  </r>
  <r>
    <x v="5078"/>
    <x v="4"/>
    <n v="2602.2145121434501"/>
  </r>
  <r>
    <x v="5079"/>
    <x v="4"/>
    <n v="2602.0583792727198"/>
  </r>
  <r>
    <x v="5080"/>
    <x v="4"/>
    <n v="2601.90225576996"/>
  </r>
  <r>
    <x v="5081"/>
    <x v="4"/>
    <n v="2601.74614163462"/>
  </r>
  <r>
    <x v="5082"/>
    <x v="4"/>
    <n v="2601.59003686612"/>
  </r>
  <r>
    <x v="5083"/>
    <x v="4"/>
    <n v="2601.4339414639098"/>
  </r>
  <r>
    <x v="5084"/>
    <x v="4"/>
    <n v="2601.27785542742"/>
  </r>
  <r>
    <x v="5085"/>
    <x v="4"/>
    <n v="2601.1217787561"/>
  </r>
  <r>
    <x v="5086"/>
    <x v="4"/>
    <n v="2600.9657114493698"/>
  </r>
  <r>
    <x v="5087"/>
    <x v="4"/>
    <n v="2600.8096535066802"/>
  </r>
  <r>
    <x v="5088"/>
    <x v="4"/>
    <n v="2600.65360492747"/>
  </r>
  <r>
    <x v="5089"/>
    <x v="4"/>
    <n v="2600.49756571118"/>
  </r>
  <r>
    <x v="5090"/>
    <x v="4"/>
    <n v="2600.3415358572302"/>
  </r>
  <r>
    <x v="5091"/>
    <x v="4"/>
    <n v="2600.1855153650799"/>
  </r>
  <r>
    <x v="5092"/>
    <x v="4"/>
    <n v="2600.02950423416"/>
  </r>
  <r>
    <x v="5093"/>
    <x v="4"/>
    <n v="2599.87350246391"/>
  </r>
  <r>
    <x v="5094"/>
    <x v="4"/>
    <n v="2599.7175100537602"/>
  </r>
  <r>
    <x v="5095"/>
    <x v="4"/>
    <n v="2599.5615270031599"/>
  </r>
  <r>
    <x v="5096"/>
    <x v="4"/>
    <n v="2599.4055533115302"/>
  </r>
  <r>
    <x v="5097"/>
    <x v="4"/>
    <n v="2599.2495889783399"/>
  </r>
  <r>
    <x v="5098"/>
    <x v="4"/>
    <n v="2599.0936340029998"/>
  </r>
  <r>
    <x v="5099"/>
    <x v="4"/>
    <n v="2598.93768838496"/>
  </r>
  <r>
    <x v="5100"/>
    <x v="4"/>
    <n v="2598.7817521236502"/>
  </r>
  <r>
    <x v="5101"/>
    <x v="4"/>
    <n v="2598.6258252185298"/>
  </r>
  <r>
    <x v="5102"/>
    <x v="4"/>
    <n v="2598.4699076690199"/>
  </r>
  <r>
    <x v="5103"/>
    <x v="4"/>
    <n v="2598.3139994745502"/>
  </r>
  <r>
    <x v="5104"/>
    <x v="4"/>
    <n v="2598.15810063459"/>
  </r>
  <r>
    <x v="5105"/>
    <x v="4"/>
    <n v="2598.00221114855"/>
  </r>
  <r>
    <x v="5106"/>
    <x v="4"/>
    <n v="2597.84633101588"/>
  </r>
  <r>
    <x v="5107"/>
    <x v="4"/>
    <n v="2597.69046023602"/>
  </r>
  <r>
    <x v="5108"/>
    <x v="4"/>
    <n v="2597.5345988084"/>
  </r>
  <r>
    <x v="5109"/>
    <x v="4"/>
    <n v="2597.3787467324701"/>
  </r>
  <r>
    <x v="5110"/>
    <x v="4"/>
    <n v="2597.22290400767"/>
  </r>
  <r>
    <x v="5111"/>
    <x v="4"/>
    <n v="2597.0670706334299"/>
  </r>
  <r>
    <x v="5112"/>
    <x v="4"/>
    <n v="2596.9112466091901"/>
  </r>
  <r>
    <x v="5113"/>
    <x v="4"/>
    <n v="2596.7554319343999"/>
  </r>
  <r>
    <x v="5114"/>
    <x v="4"/>
    <n v="2596.5996266084799"/>
  </r>
  <r>
    <x v="5115"/>
    <x v="4"/>
    <n v="2596.4438306308798"/>
  </r>
  <r>
    <x v="5116"/>
    <x v="4"/>
    <n v="2596.2880440010499"/>
  </r>
  <r>
    <x v="5117"/>
    <x v="4"/>
    <n v="2596.1322667184099"/>
  </r>
  <r>
    <x v="5118"/>
    <x v="4"/>
    <n v="2595.9764987824001"/>
  </r>
  <r>
    <x v="5119"/>
    <x v="4"/>
    <n v="2595.8207401924801"/>
  </r>
  <r>
    <x v="5120"/>
    <x v="4"/>
    <n v="2595.6649909480602"/>
  </r>
  <r>
    <x v="5121"/>
    <x v="4"/>
    <n v="2595.5092510486102"/>
  </r>
  <r>
    <x v="5122"/>
    <x v="4"/>
    <n v="2595.3535204935401"/>
  </r>
  <r>
    <x v="5123"/>
    <x v="4"/>
    <n v="2595.1977992823099"/>
  </r>
  <r>
    <x v="5124"/>
    <x v="4"/>
    <n v="2595.0420874143601"/>
  </r>
  <r>
    <x v="5125"/>
    <x v="4"/>
    <n v="2594.8863848891101"/>
  </r>
  <r>
    <x v="5126"/>
    <x v="4"/>
    <n v="2594.73069170602"/>
  </r>
  <r>
    <x v="5127"/>
    <x v="4"/>
    <n v="2594.5750078645201"/>
  </r>
  <r>
    <x v="5128"/>
    <x v="4"/>
    <n v="2594.4193333640501"/>
  </r>
  <r>
    <x v="5129"/>
    <x v="4"/>
    <n v="2594.2636682040402"/>
  </r>
  <r>
    <x v="5130"/>
    <x v="4"/>
    <n v="2594.1080123839502"/>
  </r>
  <r>
    <x v="5131"/>
    <x v="4"/>
    <n v="2593.9523659032102"/>
  </r>
  <r>
    <x v="5132"/>
    <x v="4"/>
    <n v="2593.7967287612501"/>
  </r>
  <r>
    <x v="5133"/>
    <x v="4"/>
    <n v="2593.6411009575299"/>
  </r>
  <r>
    <x v="5134"/>
    <x v="4"/>
    <n v="2593.4854824914701"/>
  </r>
  <r>
    <x v="5135"/>
    <x v="4"/>
    <n v="2593.3298733625202"/>
  </r>
  <r>
    <x v="5136"/>
    <x v="4"/>
    <n v="2593.17427357012"/>
  </r>
  <r>
    <x v="5137"/>
    <x v="4"/>
    <n v="2593.0186831136998"/>
  </r>
  <r>
    <x v="5138"/>
    <x v="4"/>
    <n v="2592.8631019927202"/>
  </r>
  <r>
    <x v="5139"/>
    <x v="4"/>
    <n v="2592.7075302066"/>
  </r>
  <r>
    <x v="5140"/>
    <x v="4"/>
    <n v="2592.55196775479"/>
  </r>
  <r>
    <x v="5141"/>
    <x v="4"/>
    <n v="2592.3964146367198"/>
  </r>
  <r>
    <x v="5142"/>
    <x v="4"/>
    <n v="2592.2408708518401"/>
  </r>
  <r>
    <x v="5143"/>
    <x v="4"/>
    <n v="2592.0853363995898"/>
  </r>
  <r>
    <x v="5144"/>
    <x v="4"/>
    <n v="2591.9298112794099"/>
  </r>
  <r>
    <x v="5145"/>
    <x v="4"/>
    <n v="2591.7742954907299"/>
  </r>
  <r>
    <x v="5146"/>
    <x v="4"/>
    <n v="2591.6187890330002"/>
  </r>
  <r>
    <x v="5147"/>
    <x v="4"/>
    <n v="2591.4632919056598"/>
  </r>
  <r>
    <x v="5148"/>
    <x v="4"/>
    <n v="2591.3078041081399"/>
  </r>
  <r>
    <x v="5149"/>
    <x v="4"/>
    <n v="2591.1523256399"/>
  </r>
  <r>
    <x v="5150"/>
    <x v="4"/>
    <n v="2590.9968565003601"/>
  </r>
  <r>
    <x v="5151"/>
    <x v="4"/>
    <n v="2590.8413966889698"/>
  </r>
  <r>
    <x v="5152"/>
    <x v="4"/>
    <n v="2590.6859462051698"/>
  </r>
  <r>
    <x v="5153"/>
    <x v="4"/>
    <n v="2590.5305050483998"/>
  </r>
  <r>
    <x v="5154"/>
    <x v="4"/>
    <n v="2590.3750732180902"/>
  </r>
  <r>
    <x v="5155"/>
    <x v="4"/>
    <n v="2590.2196507137"/>
  </r>
  <r>
    <x v="5156"/>
    <x v="4"/>
    <n v="2590.0642375346602"/>
  </r>
  <r>
    <x v="5157"/>
    <x v="4"/>
    <n v="2589.9088336804102"/>
  </r>
  <r>
    <x v="5158"/>
    <x v="4"/>
    <n v="2589.75343915039"/>
  </r>
  <r>
    <x v="5159"/>
    <x v="4"/>
    <n v="2589.5980539440402"/>
  </r>
  <r>
    <x v="5160"/>
    <x v="4"/>
    <n v="2589.4426780608001"/>
  </r>
  <r>
    <x v="5161"/>
    <x v="4"/>
    <n v="2589.2873115001198"/>
  </r>
  <r>
    <x v="5162"/>
    <x v="4"/>
    <n v="2589.1319542614301"/>
  </r>
  <r>
    <x v="5163"/>
    <x v="4"/>
    <n v="2588.9766063441698"/>
  </r>
  <r>
    <x v="5164"/>
    <x v="4"/>
    <n v="2588.82126774779"/>
  </r>
  <r>
    <x v="5165"/>
    <x v="4"/>
    <n v="2588.66593847173"/>
  </r>
  <r>
    <x v="5166"/>
    <x v="4"/>
    <n v="2588.51061851542"/>
  </r>
  <r>
    <x v="5167"/>
    <x v="4"/>
    <n v="2588.3553078783002"/>
  </r>
  <r>
    <x v="5168"/>
    <x v="4"/>
    <n v="2588.2000065598299"/>
  </r>
  <r>
    <x v="5169"/>
    <x v="4"/>
    <n v="2588.0447145594399"/>
  </r>
  <r>
    <x v="5170"/>
    <x v="4"/>
    <n v="2587.8894318765701"/>
  </r>
  <r>
    <x v="5171"/>
    <x v="4"/>
    <n v="2587.7341585106501"/>
  </r>
  <r>
    <x v="5172"/>
    <x v="4"/>
    <n v="2587.57889446114"/>
  </r>
  <r>
    <x v="5173"/>
    <x v="4"/>
    <n v="2587.4236397274699"/>
  </r>
  <r>
    <x v="5174"/>
    <x v="4"/>
    <n v="2587.2683943090901"/>
  </r>
  <r>
    <x v="5175"/>
    <x v="4"/>
    <n v="2587.11315820543"/>
  </r>
  <r>
    <x v="5176"/>
    <x v="4"/>
    <n v="2586.95793141594"/>
  </r>
  <r>
    <x v="5177"/>
    <x v="4"/>
    <n v="2586.8027139400501"/>
  </r>
  <r>
    <x v="5178"/>
    <x v="4"/>
    <n v="2586.64750577722"/>
  </r>
  <r>
    <x v="5179"/>
    <x v="4"/>
    <n v="2586.4923069268698"/>
  </r>
  <r>
    <x v="5180"/>
    <x v="4"/>
    <n v="2586.3371173884598"/>
  </r>
  <r>
    <x v="5181"/>
    <x v="4"/>
    <n v="2586.1819371614101"/>
  </r>
  <r>
    <x v="5182"/>
    <x v="4"/>
    <n v="2586.0267662451802"/>
  </r>
  <r>
    <x v="5183"/>
    <x v="4"/>
    <n v="2585.8716046392101"/>
  </r>
  <r>
    <x v="5184"/>
    <x v="4"/>
    <n v="2585.7164523429301"/>
  </r>
  <r>
    <x v="5185"/>
    <x v="4"/>
    <n v="2585.5613093557899"/>
  </r>
  <r>
    <x v="5186"/>
    <x v="4"/>
    <n v="2585.4061756772298"/>
  </r>
  <r>
    <x v="5187"/>
    <x v="4"/>
    <n v="2585.25105130669"/>
  </r>
  <r>
    <x v="5188"/>
    <x v="4"/>
    <n v="2585.0959362436101"/>
  </r>
  <r>
    <x v="5189"/>
    <x v="4"/>
    <n v="2584.94083048743"/>
  </r>
  <r>
    <x v="5190"/>
    <x v="4"/>
    <n v="2584.7857340375999"/>
  </r>
  <r>
    <x v="5191"/>
    <x v="4"/>
    <n v="2584.63064689356"/>
  </r>
  <r>
    <x v="5192"/>
    <x v="4"/>
    <n v="2584.4755690547499"/>
  </r>
  <r>
    <x v="5193"/>
    <x v="4"/>
    <n v="2584.32050052061"/>
  </r>
  <r>
    <x v="5194"/>
    <x v="4"/>
    <n v="2584.16544129058"/>
  </r>
  <r>
    <x v="5195"/>
    <x v="4"/>
    <n v="2584.0103913641001"/>
  </r>
  <r>
    <x v="5196"/>
    <x v="4"/>
    <n v="2583.85535074061"/>
  </r>
  <r>
    <x v="5197"/>
    <x v="4"/>
    <n v="2583.70031941957"/>
  </r>
  <r>
    <x v="5198"/>
    <x v="4"/>
    <n v="2583.5452974004102"/>
  </r>
  <r>
    <x v="5199"/>
    <x v="4"/>
    <n v="2583.3902846825599"/>
  </r>
  <r>
    <x v="5200"/>
    <x v="4"/>
    <n v="2583.2352812654799"/>
  </r>
  <r>
    <x v="5201"/>
    <x v="4"/>
    <n v="2583.0802871486098"/>
  </r>
  <r>
    <x v="5202"/>
    <x v="4"/>
    <n v="2582.92530233138"/>
  </r>
  <r>
    <x v="5203"/>
    <x v="4"/>
    <n v="2582.77032681324"/>
  </r>
  <r>
    <x v="5204"/>
    <x v="4"/>
    <n v="2582.6153605936302"/>
  </r>
  <r>
    <x v="5205"/>
    <x v="4"/>
    <n v="2582.4604036719902"/>
  </r>
  <r>
    <x v="5206"/>
    <x v="4"/>
    <n v="2582.3054560477699"/>
  </r>
  <r>
    <x v="5207"/>
    <x v="4"/>
    <n v="2582.1505177204099"/>
  </r>
  <r>
    <x v="5208"/>
    <x v="4"/>
    <n v="2581.9955886893399"/>
  </r>
  <r>
    <x v="5209"/>
    <x v="4"/>
    <n v="2581.8406689540202"/>
  </r>
  <r>
    <x v="5210"/>
    <x v="4"/>
    <n v="2581.6857585138901"/>
  </r>
  <r>
    <x v="5211"/>
    <x v="4"/>
    <n v="2581.5308573683801"/>
  </r>
  <r>
    <x v="5212"/>
    <x v="4"/>
    <n v="2581.3759655169301"/>
  </r>
  <r>
    <x v="5213"/>
    <x v="4"/>
    <n v="2581.2210829589999"/>
  </r>
  <r>
    <x v="5214"/>
    <x v="4"/>
    <n v="2581.06620969402"/>
  </r>
  <r>
    <x v="5215"/>
    <x v="4"/>
    <n v="2580.9113457214398"/>
  </r>
  <r>
    <x v="5216"/>
    <x v="4"/>
    <n v="2580.7564910407"/>
  </r>
  <r>
    <x v="5217"/>
    <x v="4"/>
    <n v="2580.6016456512398"/>
  </r>
  <r>
    <x v="5218"/>
    <x v="4"/>
    <n v="2580.4468095524999"/>
  </r>
  <r>
    <x v="5219"/>
    <x v="4"/>
    <n v="2580.29198274393"/>
  </r>
  <r>
    <x v="5220"/>
    <x v="4"/>
    <n v="2580.13716522496"/>
  </r>
  <r>
    <x v="5221"/>
    <x v="4"/>
    <n v="2579.9823569950499"/>
  </r>
  <r>
    <x v="5222"/>
    <x v="4"/>
    <n v="2579.8275580536301"/>
  </r>
  <r>
    <x v="5223"/>
    <x v="4"/>
    <n v="2579.6727684001498"/>
  </r>
  <r>
    <x v="5224"/>
    <x v="4"/>
    <n v="2579.5179880340402"/>
  </r>
  <r>
    <x v="5225"/>
    <x v="4"/>
    <n v="2579.36321695476"/>
  </r>
  <r>
    <x v="5226"/>
    <x v="4"/>
    <n v="2579.2084551617399"/>
  </r>
  <r>
    <x v="5227"/>
    <x v="4"/>
    <n v="2579.0537026544298"/>
  </r>
  <r>
    <x v="5228"/>
    <x v="4"/>
    <n v="2578.8989594322702"/>
  </r>
  <r>
    <x v="5229"/>
    <x v="4"/>
    <n v="2578.74422549471"/>
  </r>
  <r>
    <x v="5230"/>
    <x v="4"/>
    <n v="2578.5895008411799"/>
  </r>
  <r>
    <x v="5231"/>
    <x v="4"/>
    <n v="2578.43478547113"/>
  </r>
  <r>
    <x v="5232"/>
    <x v="4"/>
    <n v="2578.2800793840001"/>
  </r>
  <r>
    <x v="5233"/>
    <x v="4"/>
    <n v="2578.1253825792401"/>
  </r>
  <r>
    <x v="5234"/>
    <x v="4"/>
    <n v="2577.97069505628"/>
  </r>
  <r>
    <x v="5235"/>
    <x v="4"/>
    <n v="2577.8160168145801"/>
  </r>
  <r>
    <x v="5236"/>
    <x v="4"/>
    <n v="2577.6613478535701"/>
  </r>
  <r>
    <x v="5237"/>
    <x v="4"/>
    <n v="2577.5066881726998"/>
  </r>
  <r>
    <x v="5238"/>
    <x v="4"/>
    <n v="2577.3520377714099"/>
  </r>
  <r>
    <x v="5239"/>
    <x v="4"/>
    <n v="2577.19739664914"/>
  </r>
  <r>
    <x v="5240"/>
    <x v="4"/>
    <n v="2577.0427648053401"/>
  </r>
  <r>
    <x v="5241"/>
    <x v="4"/>
    <n v="2576.8881422394502"/>
  </r>
  <r>
    <x v="5242"/>
    <x v="4"/>
    <n v="2576.7335289509201"/>
  </r>
  <r>
    <x v="5243"/>
    <x v="4"/>
    <n v="2576.5789249391801"/>
  </r>
  <r>
    <x v="5244"/>
    <x v="4"/>
    <n v="2576.4243302036898"/>
  </r>
  <r>
    <x v="5245"/>
    <x v="4"/>
    <n v="2576.26974474387"/>
  </r>
  <r>
    <x v="5246"/>
    <x v="4"/>
    <n v="2576.1151685591899"/>
  </r>
  <r>
    <x v="5247"/>
    <x v="4"/>
    <n v="2575.9606016490702"/>
  </r>
  <r>
    <x v="5248"/>
    <x v="4"/>
    <n v="2575.8060440129798"/>
  </r>
  <r>
    <x v="5249"/>
    <x v="4"/>
    <n v="2575.6514956503302"/>
  </r>
  <r>
    <x v="5250"/>
    <x v="4"/>
    <n v="2575.4969565606002"/>
  </r>
  <r>
    <x v="5251"/>
    <x v="4"/>
    <n v="2575.3424267432001"/>
  </r>
  <r>
    <x v="5252"/>
    <x v="4"/>
    <n v="2575.1879061976001"/>
  </r>
  <r>
    <x v="5253"/>
    <x v="4"/>
    <n v="2575.0333949232199"/>
  </r>
  <r>
    <x v="5254"/>
    <x v="4"/>
    <n v="2574.8788929195298"/>
  </r>
  <r>
    <x v="5255"/>
    <x v="4"/>
    <n v="2574.7244001859499"/>
  </r>
  <r>
    <x v="5256"/>
    <x v="4"/>
    <n v="2574.56991672194"/>
  </r>
  <r>
    <x v="5257"/>
    <x v="4"/>
    <n v="2574.4154425269398"/>
  </r>
  <r>
    <x v="5258"/>
    <x v="4"/>
    <n v="2574.2609776003901"/>
  </r>
  <r>
    <x v="5259"/>
    <x v="4"/>
    <n v="2574.1065219417301"/>
  </r>
  <r>
    <x v="5260"/>
    <x v="4"/>
    <n v="2573.95207555042"/>
  </r>
  <r>
    <x v="5261"/>
    <x v="4"/>
    <n v="2573.79763842588"/>
  </r>
  <r>
    <x v="5262"/>
    <x v="4"/>
    <n v="2573.6432105675799"/>
  </r>
  <r>
    <x v="5263"/>
    <x v="4"/>
    <n v="2573.4887919749399"/>
  </r>
  <r>
    <x v="5264"/>
    <x v="4"/>
    <n v="2573.3343826474302"/>
  </r>
  <r>
    <x v="5265"/>
    <x v="4"/>
    <n v="2573.1799825844701"/>
  </r>
  <r>
    <x v="5266"/>
    <x v="4"/>
    <n v="2573.0255917855102"/>
  </r>
  <r>
    <x v="5267"/>
    <x v="4"/>
    <n v="2572.8712102499999"/>
  </r>
  <r>
    <x v="5268"/>
    <x v="4"/>
    <n v="2572.7168379773898"/>
  </r>
  <r>
    <x v="5269"/>
    <x v="4"/>
    <n v="2572.5624749671101"/>
  </r>
  <r>
    <x v="5270"/>
    <x v="4"/>
    <n v="2572.4081212186102"/>
  </r>
  <r>
    <x v="5271"/>
    <x v="4"/>
    <n v="2572.2537767313402"/>
  </r>
  <r>
    <x v="5272"/>
    <x v="4"/>
    <n v="2572.0994415047298"/>
  </r>
  <r>
    <x v="5273"/>
    <x v="4"/>
    <n v="2571.9451155382499"/>
  </r>
  <r>
    <x v="5274"/>
    <x v="4"/>
    <n v="2571.79079883131"/>
  </r>
  <r>
    <x v="5275"/>
    <x v="4"/>
    <n v="2571.63649138338"/>
  </r>
  <r>
    <x v="5276"/>
    <x v="4"/>
    <n v="2571.4821931939"/>
  </r>
  <r>
    <x v="5277"/>
    <x v="4"/>
    <n v="2571.3279042623099"/>
  </r>
  <r>
    <x v="5278"/>
    <x v="4"/>
    <n v="2571.1736245880502"/>
  </r>
  <r>
    <x v="5279"/>
    <x v="4"/>
    <n v="2571.0193541705798"/>
  </r>
  <r>
    <x v="5280"/>
    <x v="4"/>
    <n v="2570.8650930093299"/>
  </r>
  <r>
    <x v="5281"/>
    <x v="4"/>
    <n v="2570.7108411037502"/>
  </r>
  <r>
    <x v="5282"/>
    <x v="4"/>
    <n v="2570.55659845328"/>
  </r>
  <r>
    <x v="5283"/>
    <x v="4"/>
    <n v="2570.4023650573699"/>
  </r>
  <r>
    <x v="5284"/>
    <x v="4"/>
    <n v="2570.2481409154698"/>
  </r>
  <r>
    <x v="5285"/>
    <x v="4"/>
    <n v="2570.0939260270102"/>
  </r>
  <r>
    <x v="5286"/>
    <x v="4"/>
    <n v="2569.93972039145"/>
  </r>
  <r>
    <x v="5287"/>
    <x v="4"/>
    <n v="2569.7855240082299"/>
  </r>
  <r>
    <x v="5288"/>
    <x v="4"/>
    <n v="2569.6313368767901"/>
  </r>
  <r>
    <x v="5289"/>
    <x v="4"/>
    <n v="2569.4771589965799"/>
  </r>
  <r>
    <x v="5290"/>
    <x v="4"/>
    <n v="2569.3229903670399"/>
  </r>
  <r>
    <x v="5291"/>
    <x v="4"/>
    <n v="2569.1688309876099"/>
  </r>
  <r>
    <x v="5292"/>
    <x v="4"/>
    <n v="2569.0146808577601"/>
  </r>
  <r>
    <x v="5293"/>
    <x v="4"/>
    <n v="2568.8605399768999"/>
  </r>
  <r>
    <x v="5294"/>
    <x v="4"/>
    <n v="2568.7064083444998"/>
  </r>
  <r>
    <x v="5295"/>
    <x v="4"/>
    <n v="2568.5522859600001"/>
  </r>
  <r>
    <x v="5296"/>
    <x v="4"/>
    <n v="2568.39817282285"/>
  </r>
  <r>
    <x v="5297"/>
    <x v="4"/>
    <n v="2568.2440689324799"/>
  </r>
  <r>
    <x v="5298"/>
    <x v="4"/>
    <n v="2568.0899742883398"/>
  </r>
  <r>
    <x v="5299"/>
    <x v="4"/>
    <n v="2567.9358888898801"/>
  </r>
  <r>
    <x v="5300"/>
    <x v="4"/>
    <n v="2567.7818127365499"/>
  </r>
  <r>
    <x v="5301"/>
    <x v="4"/>
    <n v="2567.62774582779"/>
  </r>
  <r>
    <x v="5302"/>
    <x v="4"/>
    <n v="2567.4736881630402"/>
  </r>
  <r>
    <x v="5303"/>
    <x v="4"/>
    <n v="2567.3196397417501"/>
  </r>
  <r>
    <x v="5304"/>
    <x v="4"/>
    <n v="2567.1656005633599"/>
  </r>
  <r>
    <x v="5305"/>
    <x v="4"/>
    <n v="2567.01157062733"/>
  </r>
  <r>
    <x v="5306"/>
    <x v="4"/>
    <n v="2566.85754993309"/>
  </r>
  <r>
    <x v="5307"/>
    <x v="4"/>
    <n v="2566.7035384800902"/>
  </r>
  <r>
    <x v="5308"/>
    <x v="4"/>
    <n v="2566.5495362677898"/>
  </r>
  <r>
    <x v="5309"/>
    <x v="4"/>
    <n v="2566.39554329561"/>
  </r>
  <r>
    <x v="5310"/>
    <x v="4"/>
    <n v="2566.24155956301"/>
  </r>
  <r>
    <x v="5311"/>
    <x v="4"/>
    <n v="2566.0875850694401"/>
  </r>
  <r>
    <x v="5312"/>
    <x v="4"/>
    <n v="2565.9336198143301"/>
  </r>
  <r>
    <x v="5313"/>
    <x v="4"/>
    <n v="2565.7796637971401"/>
  </r>
  <r>
    <x v="5314"/>
    <x v="4"/>
    <n v="2565.6257170173199"/>
  </r>
  <r>
    <x v="5315"/>
    <x v="4"/>
    <n v="2565.4717794743001"/>
  </r>
  <r>
    <x v="5316"/>
    <x v="4"/>
    <n v="2565.3178511675301"/>
  </r>
  <r>
    <x v="5317"/>
    <x v="4"/>
    <n v="2565.16393209646"/>
  </r>
  <r>
    <x v="5318"/>
    <x v="4"/>
    <n v="2565.0100222605301"/>
  </r>
  <r>
    <x v="5319"/>
    <x v="4"/>
    <n v="2564.8561216592002"/>
  </r>
  <r>
    <x v="5320"/>
    <x v="4"/>
    <n v="2564.7022302918999"/>
  </r>
  <r>
    <x v="5321"/>
    <x v="4"/>
    <n v="2564.54834815808"/>
  </r>
  <r>
    <x v="5322"/>
    <x v="4"/>
    <n v="2564.3944752571902"/>
  </r>
  <r>
    <x v="5323"/>
    <x v="4"/>
    <n v="2564.2406115886802"/>
  </r>
  <r>
    <x v="5324"/>
    <x v="4"/>
    <n v="2564.0867571519798"/>
  </r>
  <r>
    <x v="5325"/>
    <x v="4"/>
    <n v="2563.9329119465501"/>
  </r>
  <r>
    <x v="5326"/>
    <x v="4"/>
    <n v="2563.77907597183"/>
  </r>
  <r>
    <x v="5327"/>
    <x v="4"/>
    <n v="2563.6252492272802"/>
  </r>
  <r>
    <x v="5328"/>
    <x v="4"/>
    <n v="2563.4714317123198"/>
  </r>
  <r>
    <x v="5329"/>
    <x v="4"/>
    <n v="2563.3176234264201"/>
  </r>
  <r>
    <x v="5330"/>
    <x v="4"/>
    <n v="2563.1638243690099"/>
  </r>
  <r>
    <x v="5331"/>
    <x v="4"/>
    <n v="2563.0100345395499"/>
  </r>
  <r>
    <x v="5332"/>
    <x v="4"/>
    <n v="2562.8562539374798"/>
  </r>
  <r>
    <x v="5333"/>
    <x v="4"/>
    <n v="2562.7024825622402"/>
  </r>
  <r>
    <x v="5334"/>
    <x v="4"/>
    <n v="2562.5487204132901"/>
  </r>
  <r>
    <x v="5335"/>
    <x v="4"/>
    <n v="2562.39496749006"/>
  </r>
  <r>
    <x v="5336"/>
    <x v="4"/>
    <n v="2562.2412237920098"/>
  </r>
  <r>
    <x v="5337"/>
    <x v="4"/>
    <n v="2562.0874893185901"/>
  </r>
  <r>
    <x v="5338"/>
    <x v="4"/>
    <n v="2561.9337640692302"/>
  </r>
  <r>
    <x v="5339"/>
    <x v="4"/>
    <n v="2561.7800480433798"/>
  </r>
  <r>
    <x v="5340"/>
    <x v="4"/>
    <n v="2561.6263412405001"/>
  </r>
  <r>
    <x v="5341"/>
    <x v="4"/>
    <n v="2561.4726436600299"/>
  </r>
  <r>
    <x v="5342"/>
    <x v="4"/>
    <n v="2561.3189553014099"/>
  </r>
  <r>
    <x v="5343"/>
    <x v="4"/>
    <n v="2561.1652761640898"/>
  </r>
  <r>
    <x v="5344"/>
    <x v="4"/>
    <n v="2561.0116062475199"/>
  </r>
  <r>
    <x v="5345"/>
    <x v="4"/>
    <n v="2560.8579455511399"/>
  </r>
  <r>
    <x v="5346"/>
    <x v="4"/>
    <n v="2560.70429407441"/>
  </r>
  <r>
    <x v="5347"/>
    <x v="4"/>
    <n v="2560.5506518167699"/>
  </r>
  <r>
    <x v="5348"/>
    <x v="4"/>
    <n v="2560.3970187776599"/>
  </r>
  <r>
    <x v="5349"/>
    <x v="4"/>
    <n v="2560.2433949565302"/>
  </r>
  <r>
    <x v="5350"/>
    <x v="4"/>
    <n v="2560.0897803528301"/>
  </r>
  <r>
    <x v="5351"/>
    <x v="4"/>
    <n v="2559.9361749660102"/>
  </r>
  <r>
    <x v="5352"/>
    <x v="4"/>
    <n v="2559.7825787955098"/>
  </r>
  <r>
    <x v="5353"/>
    <x v="4"/>
    <n v="2559.6289918407901"/>
  </r>
  <r>
    <x v="5354"/>
    <x v="4"/>
    <n v="2559.47541410128"/>
  </r>
  <r>
    <x v="5355"/>
    <x v="4"/>
    <n v="2559.32184557643"/>
  </r>
  <r>
    <x v="5356"/>
    <x v="4"/>
    <n v="2559.1682862656999"/>
  </r>
  <r>
    <x v="5357"/>
    <x v="4"/>
    <n v="2559.0147361685199"/>
  </r>
  <r>
    <x v="5358"/>
    <x v="4"/>
    <n v="2558.8611952843498"/>
  </r>
  <r>
    <x v="5359"/>
    <x v="4"/>
    <n v="2558.7076636126299"/>
  </r>
  <r>
    <x v="5360"/>
    <x v="4"/>
    <n v="2558.5541411528102"/>
  </r>
  <r>
    <x v="5361"/>
    <x v="4"/>
    <n v="2558.4006279043501"/>
  </r>
  <r>
    <x v="5362"/>
    <x v="4"/>
    <n v="2558.2471238666699"/>
  </r>
  <r>
    <x v="5363"/>
    <x v="4"/>
    <n v="2558.0936290392401"/>
  </r>
  <r>
    <x v="5364"/>
    <x v="4"/>
    <n v="2557.9401434215001"/>
  </r>
  <r>
    <x v="5365"/>
    <x v="4"/>
    <n v="2557.7866670128901"/>
  </r>
  <r>
    <x v="5366"/>
    <x v="4"/>
    <n v="2557.6331998128699"/>
  </r>
  <r>
    <x v="5367"/>
    <x v="4"/>
    <n v="2557.47974182088"/>
  </r>
  <r>
    <x v="5368"/>
    <x v="4"/>
    <n v="2557.3262930363699"/>
  </r>
  <r>
    <x v="5369"/>
    <x v="4"/>
    <n v="2557.1728534587901"/>
  </r>
  <r>
    <x v="5370"/>
    <x v="4"/>
    <n v="2557.01942308758"/>
  </r>
  <r>
    <x v="5371"/>
    <x v="4"/>
    <n v="2556.8660019222002"/>
  </r>
  <r>
    <x v="5372"/>
    <x v="4"/>
    <n v="2556.7125899620801"/>
  </r>
  <r>
    <x v="5373"/>
    <x v="4"/>
    <n v="2556.5591872066898"/>
  </r>
  <r>
    <x v="5374"/>
    <x v="4"/>
    <n v="2556.40579365545"/>
  </r>
  <r>
    <x v="5375"/>
    <x v="4"/>
    <n v="2556.25240930783"/>
  </r>
  <r>
    <x v="5376"/>
    <x v="4"/>
    <n v="2556.0990341632801"/>
  </r>
  <r>
    <x v="5377"/>
    <x v="4"/>
    <n v="2555.9456682212299"/>
  </r>
  <r>
    <x v="5378"/>
    <x v="4"/>
    <n v="2555.7923114811301"/>
  </r>
  <r>
    <x v="5379"/>
    <x v="4"/>
    <n v="2555.6389639424401"/>
  </r>
  <r>
    <x v="5380"/>
    <x v="4"/>
    <n v="2555.48562560461"/>
  </r>
  <r>
    <x v="5381"/>
    <x v="4"/>
    <n v="2555.3322964670701"/>
  </r>
  <r>
    <x v="5382"/>
    <x v="4"/>
    <n v="2555.1789765292801"/>
  </r>
  <r>
    <x v="5383"/>
    <x v="4"/>
    <n v="2555.0256657906898"/>
  </r>
  <r>
    <x v="5384"/>
    <x v="4"/>
    <n v="2554.8723642507398"/>
  </r>
  <r>
    <x v="5385"/>
    <x v="4"/>
    <n v="2554.7190719088899"/>
  </r>
  <r>
    <x v="5386"/>
    <x v="4"/>
    <n v="2554.5657887645698"/>
  </r>
  <r>
    <x v="5387"/>
    <x v="4"/>
    <n v="2554.4125148172502"/>
  </r>
  <r>
    <x v="5388"/>
    <x v="4"/>
    <n v="2554.25925006636"/>
  </r>
  <r>
    <x v="5389"/>
    <x v="4"/>
    <n v="2554.1059945113502"/>
  </r>
  <r>
    <x v="5390"/>
    <x v="4"/>
    <n v="2553.9527481516802"/>
  </r>
  <r>
    <x v="5391"/>
    <x v="4"/>
    <n v="2553.7995109868002"/>
  </r>
  <r>
    <x v="5392"/>
    <x v="4"/>
    <n v="2553.6462830161399"/>
  </r>
  <r>
    <x v="5393"/>
    <x v="4"/>
    <n v="2553.49306423916"/>
  </r>
  <r>
    <x v="5394"/>
    <x v="4"/>
    <n v="2553.3398546552999"/>
  </r>
  <r>
    <x v="5395"/>
    <x v="4"/>
    <n v="2553.18665426402"/>
  </r>
  <r>
    <x v="5396"/>
    <x v="4"/>
    <n v="2553.0334630647599"/>
  </r>
  <r>
    <x v="5397"/>
    <x v="4"/>
    <n v="2552.88028105698"/>
  </r>
  <r>
    <x v="5398"/>
    <x v="4"/>
    <n v="2552.7271082401198"/>
  </r>
  <r>
    <x v="5399"/>
    <x v="4"/>
    <n v="2552.5739446136199"/>
  </r>
  <r>
    <x v="5400"/>
    <x v="4"/>
    <n v="2552.42079017695"/>
  </r>
  <r>
    <x v="5401"/>
    <x v="4"/>
    <n v="2552.26764492954"/>
  </r>
  <r>
    <x v="5402"/>
    <x v="4"/>
    <n v="2552.1145088708399"/>
  </r>
  <r>
    <x v="5403"/>
    <x v="4"/>
    <n v="2551.9613820003101"/>
  </r>
  <r>
    <x v="5404"/>
    <x v="4"/>
    <n v="2551.8082643173898"/>
  </r>
  <r>
    <x v="5405"/>
    <x v="4"/>
    <n v="2551.6551558215301"/>
  </r>
  <r>
    <x v="5406"/>
    <x v="4"/>
    <n v="2551.5020565121799"/>
  </r>
  <r>
    <x v="5407"/>
    <x v="4"/>
    <n v="2551.3489663887899"/>
  </r>
  <r>
    <x v="5408"/>
    <x v="4"/>
    <n v="2551.1958854508098"/>
  </r>
  <r>
    <x v="5409"/>
    <x v="4"/>
    <n v="2551.0428136976798"/>
  </r>
  <r>
    <x v="5410"/>
    <x v="4"/>
    <n v="2550.8897511288601"/>
  </r>
  <r>
    <x v="5411"/>
    <x v="4"/>
    <n v="2550.73669774379"/>
  </r>
  <r>
    <x v="5412"/>
    <x v="4"/>
    <n v="2550.5836535419198"/>
  </r>
  <r>
    <x v="5413"/>
    <x v="4"/>
    <n v="2550.4306185227101"/>
  </r>
  <r>
    <x v="5414"/>
    <x v="4"/>
    <n v="2550.2775926856002"/>
  </r>
  <r>
    <x v="5415"/>
    <x v="4"/>
    <n v="2550.1245760300399"/>
  </r>
  <r>
    <x v="5416"/>
    <x v="4"/>
    <n v="2549.9715685554802"/>
  </r>
  <r>
    <x v="5417"/>
    <x v="4"/>
    <n v="2549.81857026136"/>
  </r>
  <r>
    <x v="5418"/>
    <x v="4"/>
    <n v="2549.6655811471501"/>
  </r>
  <r>
    <x v="5419"/>
    <x v="4"/>
    <n v="2549.5126012122801"/>
  </r>
  <r>
    <x v="5420"/>
    <x v="4"/>
    <n v="2549.3596304562102"/>
  </r>
  <r>
    <x v="5421"/>
    <x v="4"/>
    <n v="2549.2066688783798"/>
  </r>
  <r>
    <x v="5422"/>
    <x v="4"/>
    <n v="2549.05371647825"/>
  </r>
  <r>
    <x v="5423"/>
    <x v="4"/>
    <n v="2548.90077325526"/>
  </r>
  <r>
    <x v="5424"/>
    <x v="4"/>
    <n v="2548.7478392088601"/>
  </r>
  <r>
    <x v="5425"/>
    <x v="4"/>
    <n v="2548.5949143385101"/>
  </r>
  <r>
    <x v="5426"/>
    <x v="4"/>
    <n v="2548.4419986436501"/>
  </r>
  <r>
    <x v="5427"/>
    <x v="4"/>
    <n v="2548.2890921237299"/>
  </r>
  <r>
    <x v="5428"/>
    <x v="4"/>
    <n v="2548.1361947782002"/>
  </r>
  <r>
    <x v="5429"/>
    <x v="4"/>
    <n v="2547.9833066065198"/>
  </r>
  <r>
    <x v="5430"/>
    <x v="4"/>
    <n v="2547.8304276081199"/>
  </r>
  <r>
    <x v="5431"/>
    <x v="4"/>
    <n v="2547.6775577824601"/>
  </r>
  <r>
    <x v="5432"/>
    <x v="4"/>
    <n v="2547.5246971289998"/>
  </r>
  <r>
    <x v="5433"/>
    <x v="4"/>
    <n v="2547.3718456471702"/>
  </r>
  <r>
    <x v="5434"/>
    <x v="4"/>
    <n v="2547.21900333643"/>
  </r>
  <r>
    <x v="5435"/>
    <x v="4"/>
    <n v="2547.0661701962299"/>
  </r>
  <r>
    <x v="5436"/>
    <x v="4"/>
    <n v="2546.9133462260202"/>
  </r>
  <r>
    <x v="5437"/>
    <x v="4"/>
    <n v="2546.7605314252401"/>
  </r>
  <r>
    <x v="5438"/>
    <x v="4"/>
    <n v="2546.6077257933598"/>
  </r>
  <r>
    <x v="5439"/>
    <x v="4"/>
    <n v="2546.4549293298101"/>
  </r>
  <r>
    <x v="5440"/>
    <x v="4"/>
    <n v="2546.3021420340501"/>
  </r>
  <r>
    <x v="5441"/>
    <x v="4"/>
    <n v="2546.1493639055302"/>
  </r>
  <r>
    <x v="5442"/>
    <x v="4"/>
    <n v="2545.9965949437001"/>
  </r>
  <r>
    <x v="5443"/>
    <x v="4"/>
    <n v="2545.8438351479999"/>
  </r>
  <r>
    <x v="5444"/>
    <x v="4"/>
    <n v="2545.69108451789"/>
  </r>
  <r>
    <x v="5445"/>
    <x v="4"/>
    <n v="2545.53834305282"/>
  </r>
  <r>
    <x v="5446"/>
    <x v="4"/>
    <n v="2545.3856107522402"/>
  </r>
  <r>
    <x v="5447"/>
    <x v="4"/>
    <n v="2545.2328876155898"/>
  </r>
  <r>
    <x v="5448"/>
    <x v="4"/>
    <n v="2545.08017364233"/>
  </r>
  <r>
    <x v="5449"/>
    <x v="4"/>
    <n v="2544.9274688319101"/>
  </r>
  <r>
    <x v="5450"/>
    <x v="4"/>
    <n v="2544.7747731837899"/>
  </r>
  <r>
    <x v="5451"/>
    <x v="4"/>
    <n v="2544.6220866973899"/>
  </r>
  <r>
    <x v="5452"/>
    <x v="4"/>
    <n v="2544.4694093721901"/>
  </r>
  <r>
    <x v="5453"/>
    <x v="4"/>
    <n v="2544.31674120763"/>
  </r>
  <r>
    <x v="5454"/>
    <x v="4"/>
    <n v="2544.16408220316"/>
  </r>
  <r>
    <x v="5455"/>
    <x v="4"/>
    <n v="2544.0114323582302"/>
  </r>
  <r>
    <x v="5456"/>
    <x v="4"/>
    <n v="2543.8587916722799"/>
  </r>
  <r>
    <x v="5457"/>
    <x v="4"/>
    <n v="2543.7061601447799"/>
  </r>
  <r>
    <x v="5458"/>
    <x v="4"/>
    <n v="2543.5535377751698"/>
  </r>
  <r>
    <x v="5459"/>
    <x v="4"/>
    <n v="2543.4009245629099"/>
  </r>
  <r>
    <x v="5460"/>
    <x v="4"/>
    <n v="2543.24832050743"/>
  </r>
  <r>
    <x v="5461"/>
    <x v="4"/>
    <n v="2543.0957256082002"/>
  </r>
  <r>
    <x v="5462"/>
    <x v="4"/>
    <n v="2542.9431398646698"/>
  </r>
  <r>
    <x v="5463"/>
    <x v="4"/>
    <n v="2542.79056327628"/>
  </r>
  <r>
    <x v="5464"/>
    <x v="4"/>
    <n v="2542.63799584248"/>
  </r>
  <r>
    <x v="5465"/>
    <x v="4"/>
    <n v="2542.4854375627301"/>
  </r>
  <r>
    <x v="5466"/>
    <x v="4"/>
    <n v="2542.3328884364701"/>
  </r>
  <r>
    <x v="5467"/>
    <x v="4"/>
    <n v="2542.18034846317"/>
  </r>
  <r>
    <x v="5468"/>
    <x v="4"/>
    <n v="2542.0278176422598"/>
  </r>
  <r>
    <x v="5469"/>
    <x v="4"/>
    <n v="2541.8752959732001"/>
  </r>
  <r>
    <x v="5470"/>
    <x v="4"/>
    <n v="2541.7227834554401"/>
  </r>
  <r>
    <x v="5471"/>
    <x v="4"/>
    <n v="2541.5702800884401"/>
  </r>
  <r>
    <x v="5472"/>
    <x v="4"/>
    <n v="2541.4177858716298"/>
  </r>
  <r>
    <x v="5473"/>
    <x v="4"/>
    <n v="2541.2653008044799"/>
  </r>
  <r>
    <x v="5474"/>
    <x v="4"/>
    <n v="2541.1128248864302"/>
  </r>
  <r>
    <x v="5475"/>
    <x v="4"/>
    <n v="2540.9603581169399"/>
  </r>
  <r>
    <x v="5476"/>
    <x v="4"/>
    <n v="2540.8079004954502"/>
  </r>
  <r>
    <x v="5477"/>
    <x v="4"/>
    <n v="2540.6554520214199"/>
  </r>
  <r>
    <x v="5478"/>
    <x v="4"/>
    <n v="2540.5030126943002"/>
  </r>
  <r>
    <x v="5479"/>
    <x v="4"/>
    <n v="2540.3505825135398"/>
  </r>
  <r>
    <x v="5480"/>
    <x v="4"/>
    <n v="2540.19816147859"/>
  </r>
  <r>
    <x v="5481"/>
    <x v="4"/>
    <n v="2540.0457495889"/>
  </r>
  <r>
    <x v="5482"/>
    <x v="4"/>
    <n v="2539.89334684392"/>
  </r>
  <r>
    <x v="5483"/>
    <x v="4"/>
    <n v="2539.7409532431102"/>
  </r>
  <r>
    <x v="5484"/>
    <x v="4"/>
    <n v="2539.58856878592"/>
  </r>
  <r>
    <x v="5485"/>
    <x v="4"/>
    <n v="2539.4361934717899"/>
  </r>
  <r>
    <x v="5486"/>
    <x v="4"/>
    <n v="2539.2838273001798"/>
  </r>
  <r>
    <x v="5487"/>
    <x v="4"/>
    <n v="2539.1314702705399"/>
  </r>
  <r>
    <x v="5488"/>
    <x v="4"/>
    <n v="2538.9791223823299"/>
  </r>
  <r>
    <x v="5489"/>
    <x v="4"/>
    <n v="2538.8267836349901"/>
  </r>
  <r>
    <x v="5490"/>
    <x v="4"/>
    <n v="2538.6744540279701"/>
  </r>
  <r>
    <x v="5491"/>
    <x v="4"/>
    <n v="2538.5221335607298"/>
  </r>
  <r>
    <x v="5492"/>
    <x v="4"/>
    <n v="2538.3698222327098"/>
  </r>
  <r>
    <x v="5493"/>
    <x v="4"/>
    <n v="2538.2175200433799"/>
  </r>
  <r>
    <x v="5494"/>
    <x v="4"/>
    <n v="2538.0652269921702"/>
  </r>
  <r>
    <x v="5495"/>
    <x v="4"/>
    <n v="2537.9129430785601"/>
  </r>
  <r>
    <x v="5496"/>
    <x v="4"/>
    <n v="2537.7606683019699"/>
  </r>
  <r>
    <x v="5497"/>
    <x v="4"/>
    <n v="2537.6084026618701"/>
  </r>
  <r>
    <x v="5498"/>
    <x v="4"/>
    <n v="2537.45614615771"/>
  </r>
  <r>
    <x v="5499"/>
    <x v="4"/>
    <n v="2537.3038987889499"/>
  </r>
  <r>
    <x v="5500"/>
    <x v="4"/>
    <n v="2537.15166055502"/>
  </r>
  <r>
    <x v="5501"/>
    <x v="4"/>
    <n v="2536.9994314553801"/>
  </r>
  <r>
    <x v="5502"/>
    <x v="4"/>
    <n v="2536.8472114894998"/>
  </r>
  <r>
    <x v="5503"/>
    <x v="4"/>
    <n v="2536.69500065681"/>
  </r>
  <r>
    <x v="5504"/>
    <x v="4"/>
    <n v="2536.5427989567702"/>
  </r>
  <r>
    <x v="5505"/>
    <x v="4"/>
    <n v="2536.3906063888298"/>
  </r>
  <r>
    <x v="5506"/>
    <x v="4"/>
    <n v="2536.23842295245"/>
  </r>
  <r>
    <x v="5507"/>
    <x v="4"/>
    <n v="2536.0862486470701"/>
  </r>
  <r>
    <x v="5508"/>
    <x v="4"/>
    <n v="2535.9340834721502"/>
  </r>
  <r>
    <x v="5509"/>
    <x v="4"/>
    <n v="2535.7819274271401"/>
  </r>
  <r>
    <x v="5510"/>
    <x v="4"/>
    <n v="2535.6297805115"/>
  </r>
  <r>
    <x v="5511"/>
    <x v="4"/>
    <n v="2535.4776427246702"/>
  </r>
  <r>
    <x v="5512"/>
    <x v="4"/>
    <n v="2535.3255140660999"/>
  </r>
  <r>
    <x v="5513"/>
    <x v="4"/>
    <n v="2535.1733945352598"/>
  </r>
  <r>
    <x v="5514"/>
    <x v="4"/>
    <n v="2535.0212841315902"/>
  </r>
  <r>
    <x v="5515"/>
    <x v="4"/>
    <n v="2534.8691828545402"/>
  </r>
  <r>
    <x v="5516"/>
    <x v="4"/>
    <n v="2534.7170907035702"/>
  </r>
  <r>
    <x v="5517"/>
    <x v="4"/>
    <n v="2534.5650076781299"/>
  </r>
  <r>
    <x v="5518"/>
    <x v="4"/>
    <n v="2534.4129337776599"/>
  </r>
  <r>
    <x v="5519"/>
    <x v="4"/>
    <n v="2534.26086900164"/>
  </r>
  <r>
    <x v="5520"/>
    <x v="4"/>
    <n v="2534.1088133495"/>
  </r>
  <r>
    <x v="5521"/>
    <x v="4"/>
    <n v="2533.9567668207001"/>
  </r>
  <r>
    <x v="5522"/>
    <x v="4"/>
    <n v="2533.80472941469"/>
  </r>
  <r>
    <x v="5523"/>
    <x v="4"/>
    <n v="2533.6527011309199"/>
  </r>
  <r>
    <x v="5524"/>
    <x v="4"/>
    <n v="2533.5006819688601"/>
  </r>
  <r>
    <x v="5525"/>
    <x v="4"/>
    <n v="2533.3486719279399"/>
  </r>
  <r>
    <x v="5526"/>
    <x v="4"/>
    <n v="2533.1966710076199"/>
  </r>
  <r>
    <x v="5527"/>
    <x v="4"/>
    <n v="2533.0446792073599"/>
  </r>
  <r>
    <x v="5528"/>
    <x v="4"/>
    <n v="2532.8926965266101"/>
  </r>
  <r>
    <x v="5529"/>
    <x v="4"/>
    <n v="2532.7407229648202"/>
  </r>
  <r>
    <x v="5530"/>
    <x v="4"/>
    <n v="2532.58875852144"/>
  </r>
  <r>
    <x v="5531"/>
    <x v="4"/>
    <n v="2532.4368031959302"/>
  </r>
  <r>
    <x v="5532"/>
    <x v="4"/>
    <n v="2532.2848569877401"/>
  </r>
  <r>
    <x v="5533"/>
    <x v="4"/>
    <n v="2532.1329198963199"/>
  </r>
  <r>
    <x v="5534"/>
    <x v="4"/>
    <n v="2531.9809919211202"/>
  </r>
  <r>
    <x v="5535"/>
    <x v="4"/>
    <n v="2531.82907306161"/>
  </r>
  <r>
    <x v="5536"/>
    <x v="4"/>
    <n v="2531.6771633172202"/>
  </r>
  <r>
    <x v="5537"/>
    <x v="4"/>
    <n v="2531.5252626874299"/>
  </r>
  <r>
    <x v="5538"/>
    <x v="4"/>
    <n v="2531.37337117166"/>
  </r>
  <r>
    <x v="5539"/>
    <x v="4"/>
    <n v="2531.2214887693899"/>
  </r>
  <r>
    <x v="5540"/>
    <x v="4"/>
    <n v="2531.0696154800698"/>
  </r>
  <r>
    <x v="5541"/>
    <x v="4"/>
    <n v="2530.91775130314"/>
  </r>
  <r>
    <x v="5542"/>
    <x v="4"/>
    <n v="2530.7658962380601"/>
  </r>
  <r>
    <x v="5543"/>
    <x v="4"/>
    <n v="2530.61405028429"/>
  </r>
  <r>
    <x v="5544"/>
    <x v="4"/>
    <n v="2530.4622134412698"/>
  </r>
  <r>
    <x v="5545"/>
    <x v="4"/>
    <n v="2530.3103857084602"/>
  </r>
  <r>
    <x v="5546"/>
    <x v="4"/>
    <n v="2530.1585670853201"/>
  </r>
  <r>
    <x v="5547"/>
    <x v="4"/>
    <n v="2530.0067575713001"/>
  </r>
  <r>
    <x v="5548"/>
    <x v="4"/>
    <n v="2529.85495716584"/>
  </r>
  <r>
    <x v="5549"/>
    <x v="4"/>
    <n v="2529.70316586841"/>
  </r>
  <r>
    <x v="5550"/>
    <x v="4"/>
    <n v="2529.5513836784598"/>
  </r>
  <r>
    <x v="5551"/>
    <x v="4"/>
    <n v="2529.3996105954402"/>
  </r>
  <r>
    <x v="5552"/>
    <x v="4"/>
    <n v="2529.2478466187999"/>
  </r>
  <r>
    <x v="5553"/>
    <x v="4"/>
    <n v="2529.0960917480102"/>
  </r>
  <r>
    <x v="5554"/>
    <x v="4"/>
    <n v="2528.9443459825002"/>
  </r>
  <r>
    <x v="5555"/>
    <x v="4"/>
    <n v="2528.7926093217402"/>
  </r>
  <r>
    <x v="5556"/>
    <x v="4"/>
    <n v="2528.64088176518"/>
  </r>
  <r>
    <x v="5557"/>
    <x v="4"/>
    <n v="2528.4891633122802"/>
  </r>
  <r>
    <x v="5558"/>
    <x v="4"/>
    <n v="2528.3374539624801"/>
  </r>
  <r>
    <x v="5559"/>
    <x v="4"/>
    <n v="2528.18575371524"/>
  </r>
  <r>
    <x v="5560"/>
    <x v="4"/>
    <n v="2528.0340625700201"/>
  </r>
  <r>
    <x v="5561"/>
    <x v="4"/>
    <n v="2527.88238052626"/>
  </r>
  <r>
    <x v="5562"/>
    <x v="4"/>
    <n v="2527.7307075834301"/>
  </r>
  <r>
    <x v="5563"/>
    <x v="4"/>
    <n v="2527.5790437409801"/>
  </r>
  <r>
    <x v="5564"/>
    <x v="4"/>
    <n v="2527.4273889983501"/>
  </r>
  <r>
    <x v="5565"/>
    <x v="4"/>
    <n v="2527.27574335501"/>
  </r>
  <r>
    <x v="5566"/>
    <x v="4"/>
    <n v="2527.12410681041"/>
  </r>
  <r>
    <x v="5567"/>
    <x v="4"/>
    <n v="2526.9724793639998"/>
  </r>
  <r>
    <x v="5568"/>
    <x v="4"/>
    <n v="2526.8208610152401"/>
  </r>
  <r>
    <x v="5569"/>
    <x v="4"/>
    <n v="2526.6692517635802"/>
  </r>
  <r>
    <x v="5570"/>
    <x v="4"/>
    <n v="2526.5176516084698"/>
  </r>
  <r>
    <x v="5571"/>
    <x v="4"/>
    <n v="2526.3660605493801"/>
  </r>
  <r>
    <x v="5572"/>
    <x v="4"/>
    <n v="2526.2144785857399"/>
  </r>
  <r>
    <x v="5573"/>
    <x v="4"/>
    <n v="2526.0629057170299"/>
  </r>
  <r>
    <x v="5574"/>
    <x v="4"/>
    <n v="2525.9113419426899"/>
  </r>
  <r>
    <x v="5575"/>
    <x v="4"/>
    <n v="2525.75978726217"/>
  </r>
  <r>
    <x v="5576"/>
    <x v="4"/>
    <n v="2525.60824167493"/>
  </r>
  <r>
    <x v="5577"/>
    <x v="4"/>
    <n v="2525.4567051804302"/>
  </r>
  <r>
    <x v="5578"/>
    <x v="4"/>
    <n v="2525.3051777781202"/>
  </r>
  <r>
    <x v="5579"/>
    <x v="4"/>
    <n v="2525.1536594674599"/>
  </r>
  <r>
    <x v="5580"/>
    <x v="4"/>
    <n v="2525.0021502478899"/>
  </r>
  <r>
    <x v="5581"/>
    <x v="4"/>
    <n v="2524.8506501188699"/>
  </r>
  <r>
    <x v="5582"/>
    <x v="4"/>
    <n v="2524.6991590798698"/>
  </r>
  <r>
    <x v="5583"/>
    <x v="4"/>
    <n v="2524.5476771303202"/>
  </r>
  <r>
    <x v="5584"/>
    <x v="4"/>
    <n v="2524.3962042696899"/>
  </r>
  <r>
    <x v="5585"/>
    <x v="4"/>
    <n v="2524.24474049744"/>
  </r>
  <r>
    <x v="5586"/>
    <x v="4"/>
    <n v="2524.09328581301"/>
  </r>
  <r>
    <x v="5587"/>
    <x v="4"/>
    <n v="2523.9418402158599"/>
  </r>
  <r>
    <x v="5588"/>
    <x v="4"/>
    <n v="2523.79040370544"/>
  </r>
  <r>
    <x v="5589"/>
    <x v="4"/>
    <n v="2523.63897628122"/>
  </r>
  <r>
    <x v="5590"/>
    <x v="4"/>
    <n v="2523.4875579426498"/>
  </r>
  <r>
    <x v="5591"/>
    <x v="4"/>
    <n v="2523.3361486891699"/>
  </r>
  <r>
    <x v="5592"/>
    <x v="4"/>
    <n v="2523.1847485202502"/>
  </r>
  <r>
    <x v="5593"/>
    <x v="4"/>
    <n v="2523.0333574353399"/>
  </r>
  <r>
    <x v="5594"/>
    <x v="4"/>
    <n v="2522.8819754338901"/>
  </r>
  <r>
    <x v="5595"/>
    <x v="4"/>
    <n v="2522.7306025153698"/>
  </r>
  <r>
    <x v="5596"/>
    <x v="4"/>
    <n v="2522.57923867921"/>
  </r>
  <r>
    <x v="5597"/>
    <x v="4"/>
    <n v="2522.42788392489"/>
  </r>
  <r>
    <x v="5598"/>
    <x v="4"/>
    <n v="2522.2765382518601"/>
  </r>
  <r>
    <x v="5599"/>
    <x v="4"/>
    <n v="2522.1252016595599"/>
  </r>
  <r>
    <x v="5600"/>
    <x v="4"/>
    <n v="2521.9738741474598"/>
  </r>
  <r>
    <x v="5601"/>
    <x v="4"/>
    <n v="2521.8225557150099"/>
  </r>
  <r>
    <x v="5602"/>
    <x v="4"/>
    <n v="2521.67124636167"/>
  </r>
  <r>
    <x v="5603"/>
    <x v="4"/>
    <n v="2521.5199460868898"/>
  </r>
  <r>
    <x v="5604"/>
    <x v="4"/>
    <n v="2521.3686548901201"/>
  </r>
  <r>
    <x v="5605"/>
    <x v="4"/>
    <n v="2521.21737277083"/>
  </r>
  <r>
    <x v="5606"/>
    <x v="4"/>
    <n v="2521.0660997284599"/>
  </r>
  <r>
    <x v="5607"/>
    <x v="4"/>
    <n v="2520.9148357624799"/>
  </r>
  <r>
    <x v="5608"/>
    <x v="4"/>
    <n v="2520.7635808723398"/>
  </r>
  <r>
    <x v="5609"/>
    <x v="4"/>
    <n v="2520.6123350574799"/>
  </r>
  <r>
    <x v="5610"/>
    <x v="4"/>
    <n v="2520.4610983173802"/>
  </r>
  <r>
    <x v="5611"/>
    <x v="4"/>
    <n v="2520.3098706514802"/>
  </r>
  <r>
    <x v="5612"/>
    <x v="4"/>
    <n v="2520.15865205924"/>
  </r>
  <r>
    <x v="5613"/>
    <x v="4"/>
    <n v="2520.0074425401199"/>
  </r>
  <r>
    <x v="5614"/>
    <x v="4"/>
    <n v="2519.85624209357"/>
  </r>
  <r>
    <x v="5615"/>
    <x v="4"/>
    <n v="2519.7050507190402"/>
  </r>
  <r>
    <x v="5616"/>
    <x v="4"/>
    <n v="2519.5538684160001"/>
  </r>
  <r>
    <x v="5617"/>
    <x v="4"/>
    <n v="2519.40269518389"/>
  </r>
  <r>
    <x v="5618"/>
    <x v="4"/>
    <n v="2519.2515310221802"/>
  </r>
  <r>
    <x v="5619"/>
    <x v="4"/>
    <n v="2519.1003759303198"/>
  </r>
  <r>
    <x v="5620"/>
    <x v="4"/>
    <n v="2518.9492299077601"/>
  </r>
  <r>
    <x v="5621"/>
    <x v="4"/>
    <n v="2518.7980929539699"/>
  </r>
  <r>
    <x v="5622"/>
    <x v="4"/>
    <n v="2518.6469650683898"/>
  </r>
  <r>
    <x v="5623"/>
    <x v="4"/>
    <n v="2518.4958462504901"/>
  </r>
  <r>
    <x v="5624"/>
    <x v="4"/>
    <n v="2518.3447364997101"/>
  </r>
  <r>
    <x v="5625"/>
    <x v="4"/>
    <n v="2518.1936358155199"/>
  </r>
  <r>
    <x v="5626"/>
    <x v="4"/>
    <n v="2518.0425441973698"/>
  </r>
  <r>
    <x v="5627"/>
    <x v="4"/>
    <n v="2517.89146164472"/>
  </r>
  <r>
    <x v="5628"/>
    <x v="4"/>
    <n v="2517.7403881570199"/>
  </r>
  <r>
    <x v="5629"/>
    <x v="4"/>
    <n v="2517.58932373373"/>
  </r>
  <r>
    <x v="5630"/>
    <x v="4"/>
    <n v="2517.4382683743102"/>
  </r>
  <r>
    <x v="5631"/>
    <x v="4"/>
    <n v="2517.2872220782101"/>
  </r>
  <r>
    <x v="5632"/>
    <x v="4"/>
    <n v="2517.1361848448801"/>
  </r>
  <r>
    <x v="5633"/>
    <x v="4"/>
    <n v="2516.9851566737898"/>
  </r>
  <r>
    <x v="5634"/>
    <x v="4"/>
    <n v="2516.8341375643899"/>
  </r>
  <r>
    <x v="5635"/>
    <x v="4"/>
    <n v="2516.6831275161398"/>
  </r>
  <r>
    <x v="5636"/>
    <x v="4"/>
    <n v="2516.5321265284902"/>
  </r>
  <r>
    <x v="5637"/>
    <x v="4"/>
    <n v="2516.3811346009002"/>
  </r>
  <r>
    <x v="5638"/>
    <x v="4"/>
    <n v="2516.2301517328201"/>
  </r>
  <r>
    <x v="5639"/>
    <x v="4"/>
    <n v="2516.0791779237102"/>
  </r>
  <r>
    <x v="5640"/>
    <x v="4"/>
    <n v="2515.9282131730401"/>
  </r>
  <r>
    <x v="5641"/>
    <x v="4"/>
    <n v="2515.7772574802498"/>
  </r>
  <r>
    <x v="5642"/>
    <x v="4"/>
    <n v="2515.6263108448002"/>
  </r>
  <r>
    <x v="5643"/>
    <x v="4"/>
    <n v="2515.4753732661502"/>
  </r>
  <r>
    <x v="5644"/>
    <x v="4"/>
    <n v="2515.3244447437501"/>
  </r>
  <r>
    <x v="5645"/>
    <x v="4"/>
    <n v="2515.17352527707"/>
  </r>
  <r>
    <x v="5646"/>
    <x v="4"/>
    <n v="2515.0226148655502"/>
  </r>
  <r>
    <x v="5647"/>
    <x v="4"/>
    <n v="2514.8717135086599"/>
  </r>
  <r>
    <x v="5648"/>
    <x v="4"/>
    <n v="2514.7208212058499"/>
  </r>
  <r>
    <x v="5649"/>
    <x v="4"/>
    <n v="2514.5699379565799"/>
  </r>
  <r>
    <x v="5650"/>
    <x v="4"/>
    <n v="2514.4190637603001"/>
  </r>
  <r>
    <x v="5651"/>
    <x v="4"/>
    <n v="2514.2681986164698"/>
  </r>
  <r>
    <x v="5652"/>
    <x v="4"/>
    <n v="2514.1173425245602"/>
  </r>
  <r>
    <x v="5653"/>
    <x v="4"/>
    <n v="2513.96649548401"/>
  </r>
  <r>
    <x v="5654"/>
    <x v="4"/>
    <n v="2513.81565749428"/>
  </r>
  <r>
    <x v="5655"/>
    <x v="4"/>
    <n v="2513.6648285548299"/>
  </r>
  <r>
    <x v="5656"/>
    <x v="4"/>
    <n v="2513.5140086651099"/>
  </r>
  <r>
    <x v="5657"/>
    <x v="4"/>
    <n v="2513.3631978245999"/>
  </r>
  <r>
    <x v="5658"/>
    <x v="4"/>
    <n v="2513.2123960327299"/>
  </r>
  <r>
    <x v="5659"/>
    <x v="4"/>
    <n v="2513.0616032889602"/>
  </r>
  <r>
    <x v="5660"/>
    <x v="4"/>
    <n v="2512.9108195927702"/>
  </r>
  <r>
    <x v="5661"/>
    <x v="4"/>
    <n v="2512.7600449435899"/>
  </r>
  <r>
    <x v="5662"/>
    <x v="4"/>
    <n v="2512.6092793408902"/>
  </r>
  <r>
    <x v="5663"/>
    <x v="4"/>
    <n v="2512.4585227841299"/>
  </r>
  <r>
    <x v="5664"/>
    <x v="4"/>
    <n v="2512.30777527277"/>
  </r>
  <r>
    <x v="5665"/>
    <x v="4"/>
    <n v="2512.1570368062498"/>
  </r>
  <r>
    <x v="5666"/>
    <x v="4"/>
    <n v="2512.0063073840402"/>
  </r>
  <r>
    <x v="5667"/>
    <x v="4"/>
    <n v="2511.8555870055998"/>
  </r>
  <r>
    <x v="5668"/>
    <x v="4"/>
    <n v="2511.7048756703798"/>
  </r>
  <r>
    <x v="5669"/>
    <x v="4"/>
    <n v="2511.55417337784"/>
  </r>
  <r>
    <x v="5670"/>
    <x v="4"/>
    <n v="2511.4034801274302"/>
  </r>
  <r>
    <x v="5671"/>
    <x v="4"/>
    <n v="2511.25279591863"/>
  </r>
  <r>
    <x v="5672"/>
    <x v="4"/>
    <n v="2511.1021207508702"/>
  </r>
  <r>
    <x v="5673"/>
    <x v="4"/>
    <n v="2510.9514546236301"/>
  </r>
  <r>
    <x v="5674"/>
    <x v="4"/>
    <n v="2510.8007975363498"/>
  </r>
  <r>
    <x v="5675"/>
    <x v="4"/>
    <n v="2510.6501494885001"/>
  </r>
  <r>
    <x v="5676"/>
    <x v="4"/>
    <n v="2510.4995104795298"/>
  </r>
  <r>
    <x v="5677"/>
    <x v="4"/>
    <n v="2510.3488805089"/>
  </r>
  <r>
    <x v="5678"/>
    <x v="4"/>
    <n v="2510.1982595760701"/>
  </r>
  <r>
    <x v="5679"/>
    <x v="4"/>
    <n v="2510.0476476804902"/>
  </r>
  <r>
    <x v="5680"/>
    <x v="4"/>
    <n v="2509.8970448216301"/>
  </r>
  <r>
    <x v="5681"/>
    <x v="4"/>
    <n v="2509.74645099894"/>
  </r>
  <r>
    <x v="5682"/>
    <x v="4"/>
    <n v="2509.5958662118801"/>
  </r>
  <r>
    <x v="5683"/>
    <x v="4"/>
    <n v="2509.4452904599102"/>
  </r>
  <r>
    <x v="5684"/>
    <x v="4"/>
    <n v="2509.2947237424801"/>
  </r>
  <r>
    <x v="5685"/>
    <x v="4"/>
    <n v="2509.1441660590599"/>
  </r>
  <r>
    <x v="5686"/>
    <x v="4"/>
    <n v="2508.9936174090899"/>
  </r>
  <r>
    <x v="5687"/>
    <x v="4"/>
    <n v="2508.8430777920498"/>
  </r>
  <r>
    <x v="5688"/>
    <x v="4"/>
    <n v="2508.6925472073799"/>
  </r>
  <r>
    <x v="5689"/>
    <x v="4"/>
    <n v="2508.5420256545499"/>
  </r>
  <r>
    <x v="5690"/>
    <x v="4"/>
    <n v="2508.39151313301"/>
  </r>
  <r>
    <x v="5691"/>
    <x v="4"/>
    <n v="2508.24100964222"/>
  </r>
  <r>
    <x v="5692"/>
    <x v="4"/>
    <n v="2508.0905151816501"/>
  </r>
  <r>
    <x v="5693"/>
    <x v="4"/>
    <n v="2507.94002975073"/>
  </r>
  <r>
    <x v="5694"/>
    <x v="4"/>
    <n v="2507.78955334895"/>
  </r>
  <r>
    <x v="5695"/>
    <x v="4"/>
    <n v="2507.6390859757498"/>
  </r>
  <r>
    <x v="5696"/>
    <x v="4"/>
    <n v="2507.4886276305901"/>
  </r>
  <r>
    <x v="5697"/>
    <x v="4"/>
    <n v="2507.3381783129298"/>
  </r>
  <r>
    <x v="5698"/>
    <x v="4"/>
    <n v="2507.18773802223"/>
  </r>
  <r>
    <x v="5699"/>
    <x v="4"/>
    <n v="2507.0373067579499"/>
  </r>
  <r>
    <x v="5700"/>
    <x v="4"/>
    <n v="2506.8868845195502"/>
  </r>
  <r>
    <x v="5701"/>
    <x v="4"/>
    <n v="2506.7364713064799"/>
  </r>
  <r>
    <x v="5702"/>
    <x v="4"/>
    <n v="2506.5860671181999"/>
  </r>
  <r>
    <x v="5703"/>
    <x v="4"/>
    <n v="2506.4356719541702"/>
  </r>
  <r>
    <x v="5704"/>
    <x v="4"/>
    <n v="2506.2852858138499"/>
  </r>
  <r>
    <x v="5705"/>
    <x v="4"/>
    <n v="2506.1349086967002"/>
  </r>
  <r>
    <x v="5706"/>
    <x v="4"/>
    <n v="2505.98454060218"/>
  </r>
  <r>
    <x v="5707"/>
    <x v="4"/>
    <n v="2505.8341815297499"/>
  </r>
  <r>
    <x v="5708"/>
    <x v="4"/>
    <n v="2505.6838314788602"/>
  </r>
  <r>
    <x v="5709"/>
    <x v="4"/>
    <n v="2505.53349044897"/>
  </r>
  <r>
    <x v="5710"/>
    <x v="4"/>
    <n v="2505.3831584395398"/>
  </r>
  <r>
    <x v="5711"/>
    <x v="4"/>
    <n v="2505.2328354500301"/>
  </r>
  <r>
    <x v="5712"/>
    <x v="4"/>
    <n v="2505.0825214799102"/>
  </r>
  <r>
    <x v="5713"/>
    <x v="4"/>
    <n v="2504.9322165286198"/>
  </r>
  <r>
    <x v="5714"/>
    <x v="4"/>
    <n v="2504.7819205956298"/>
  </r>
  <r>
    <x v="5715"/>
    <x v="4"/>
    <n v="2504.6316336803902"/>
  </r>
  <r>
    <x v="5716"/>
    <x v="4"/>
    <n v="2504.48135578237"/>
  </r>
  <r>
    <x v="5717"/>
    <x v="4"/>
    <n v="2504.3310869010202"/>
  </r>
  <r>
    <x v="5718"/>
    <x v="4"/>
    <n v="2504.1808270358101"/>
  </r>
  <r>
    <x v="5719"/>
    <x v="4"/>
    <n v="2504.03057618619"/>
  </r>
  <r>
    <x v="5720"/>
    <x v="4"/>
    <n v="2503.8803343516101"/>
  </r>
  <r>
    <x v="5721"/>
    <x v="4"/>
    <n v="2503.7301015315502"/>
  </r>
  <r>
    <x v="5722"/>
    <x v="4"/>
    <n v="2503.5798777254599"/>
  </r>
  <r>
    <x v="5723"/>
    <x v="4"/>
    <n v="2503.4296629328001"/>
  </r>
  <r>
    <x v="5724"/>
    <x v="4"/>
    <n v="2503.2794571530198"/>
  </r>
  <r>
    <x v="5725"/>
    <x v="4"/>
    <n v="2503.12926038559"/>
  </r>
  <r>
    <x v="5726"/>
    <x v="4"/>
    <n v="2502.9790726299698"/>
  </r>
  <r>
    <x v="5727"/>
    <x v="4"/>
    <n v="2502.8288938856099"/>
  </r>
  <r>
    <x v="5728"/>
    <x v="4"/>
    <n v="2502.6787241519801"/>
  </r>
  <r>
    <x v="5729"/>
    <x v="4"/>
    <n v="2502.5285634285301"/>
  </r>
  <r>
    <x v="5730"/>
    <x v="4"/>
    <n v="2502.3784117147202"/>
  </r>
  <r>
    <x v="5731"/>
    <x v="4"/>
    <n v="2502.2282690100201"/>
  </r>
  <r>
    <x v="5732"/>
    <x v="4"/>
    <n v="2502.07813531388"/>
  </r>
  <r>
    <x v="5733"/>
    <x v="4"/>
    <n v="2501.9280106257602"/>
  </r>
  <r>
    <x v="5734"/>
    <x v="4"/>
    <n v="2501.7778949451199"/>
  </r>
  <r>
    <x v="5735"/>
    <x v="4"/>
    <n v="2501.6277882714298"/>
  </r>
  <r>
    <x v="5736"/>
    <x v="4"/>
    <n v="2501.4776906041302"/>
  </r>
  <r>
    <x v="5737"/>
    <x v="4"/>
    <n v="2501.3276019426999"/>
  </r>
  <r>
    <x v="5738"/>
    <x v="4"/>
    <n v="2501.1775222865799"/>
  </r>
  <r>
    <x v="5739"/>
    <x v="4"/>
    <n v="2501.0274516352401"/>
  </r>
  <r>
    <x v="5740"/>
    <x v="4"/>
    <n v="2500.8773899881398"/>
  </r>
  <r>
    <x v="5741"/>
    <x v="4"/>
    <n v="2500.7273373447401"/>
  </r>
  <r>
    <x v="5742"/>
    <x v="4"/>
    <n v="2500.5772937044999"/>
  </r>
  <r>
    <x v="5743"/>
    <x v="4"/>
    <n v="2500.4272590668802"/>
  </r>
  <r>
    <x v="5744"/>
    <x v="4"/>
    <n v="2500.2772334313399"/>
  </r>
  <r>
    <x v="5745"/>
    <x v="4"/>
    <n v="2500.1272167973302"/>
  </r>
  <r>
    <x v="5746"/>
    <x v="4"/>
    <n v="2499.9772091643199"/>
  </r>
  <r>
    <x v="5747"/>
    <x v="4"/>
    <n v="2499.8272105317701"/>
  </r>
  <r>
    <x v="5748"/>
    <x v="4"/>
    <n v="2499.6772208991401"/>
  </r>
  <r>
    <x v="5749"/>
    <x v="4"/>
    <n v="2499.5272402658902"/>
  </r>
  <r>
    <x v="5750"/>
    <x v="4"/>
    <n v="2499.3772686314701"/>
  </r>
  <r>
    <x v="5751"/>
    <x v="4"/>
    <n v="2499.22730599535"/>
  </r>
  <r>
    <x v="5752"/>
    <x v="4"/>
    <n v="2499.0773523569901"/>
  </r>
  <r>
    <x v="5753"/>
    <x v="4"/>
    <n v="2498.9274077158502"/>
  </r>
  <r>
    <x v="5754"/>
    <x v="4"/>
    <n v="2498.7774720713901"/>
  </r>
  <r>
    <x v="5755"/>
    <x v="4"/>
    <n v="2498.6275454230599"/>
  </r>
  <r>
    <x v="5756"/>
    <x v="4"/>
    <n v="2498.47762777034"/>
  </r>
  <r>
    <x v="5757"/>
    <x v="4"/>
    <n v="2498.3277191126699"/>
  </r>
  <r>
    <x v="5758"/>
    <x v="4"/>
    <n v="2498.17781944953"/>
  </r>
  <r>
    <x v="5759"/>
    <x v="4"/>
    <n v="2498.0279287803601"/>
  </r>
  <r>
    <x v="5760"/>
    <x v="4"/>
    <n v="2497.8780471046298"/>
  </r>
  <r>
    <x v="5761"/>
    <x v="4"/>
    <n v="2497.7281744218099"/>
  </r>
  <r>
    <x v="5762"/>
    <x v="4"/>
    <n v="2497.57831073134"/>
  </r>
  <r>
    <x v="5763"/>
    <x v="4"/>
    <n v="2497.4284560327001"/>
  </r>
  <r>
    <x v="5764"/>
    <x v="4"/>
    <n v="2497.2786103253302"/>
  </r>
  <r>
    <x v="5765"/>
    <x v="4"/>
    <n v="2497.1287736087202"/>
  </r>
  <r>
    <x v="5766"/>
    <x v="4"/>
    <n v="2496.9789458823002"/>
  </r>
  <r>
    <x v="5767"/>
    <x v="4"/>
    <n v="2496.82912714555"/>
  </r>
  <r>
    <x v="5768"/>
    <x v="4"/>
    <n v="2496.6793173979199"/>
  </r>
  <r>
    <x v="5769"/>
    <x v="4"/>
    <n v="2496.5295166388701"/>
  </r>
  <r>
    <x v="5770"/>
    <x v="4"/>
    <n v="2496.3797248678802"/>
  </r>
  <r>
    <x v="5771"/>
    <x v="4"/>
    <n v="2496.2299420843801"/>
  </r>
  <r>
    <x v="5772"/>
    <x v="4"/>
    <n v="2496.08016828786"/>
  </r>
  <r>
    <x v="5773"/>
    <x v="4"/>
    <n v="2495.9304034777601"/>
  </r>
  <r>
    <x v="5774"/>
    <x v="4"/>
    <n v="2495.7806476535502"/>
  </r>
  <r>
    <x v="5775"/>
    <x v="4"/>
    <n v="2495.63090081469"/>
  </r>
  <r>
    <x v="5776"/>
    <x v="4"/>
    <n v="2495.4811629606402"/>
  </r>
  <r>
    <x v="5777"/>
    <x v="4"/>
    <n v="2495.3314340908701"/>
  </r>
  <r>
    <x v="5778"/>
    <x v="4"/>
    <n v="2495.1817142048199"/>
  </r>
  <r>
    <x v="5779"/>
    <x v="4"/>
    <n v="2495.0320033019698"/>
  </r>
  <r>
    <x v="5780"/>
    <x v="4"/>
    <n v="2494.88230138177"/>
  </r>
  <r>
    <x v="5781"/>
    <x v="4"/>
    <n v="2494.73260844369"/>
  </r>
  <r>
    <x v="5782"/>
    <x v="4"/>
    <n v="2494.5829244871802"/>
  </r>
  <r>
    <x v="5783"/>
    <x v="4"/>
    <n v="2494.4332495117101"/>
  </r>
  <r>
    <x v="5784"/>
    <x v="4"/>
    <n v="2494.2835835167398"/>
  </r>
  <r>
    <x v="5785"/>
    <x v="4"/>
    <n v="2494.13392650173"/>
  </r>
  <r>
    <x v="5786"/>
    <x v="4"/>
    <n v="2493.98427846614"/>
  </r>
  <r>
    <x v="5787"/>
    <x v="4"/>
    <n v="2493.8346394094301"/>
  </r>
  <r>
    <x v="5788"/>
    <x v="4"/>
    <n v="2493.68500933107"/>
  </r>
  <r>
    <x v="5789"/>
    <x v="4"/>
    <n v="2493.5353882305099"/>
  </r>
  <r>
    <x v="5790"/>
    <x v="4"/>
    <n v="2493.3857761072099"/>
  </r>
  <r>
    <x v="5791"/>
    <x v="4"/>
    <n v="2493.23617296065"/>
  </r>
  <r>
    <x v="5792"/>
    <x v="4"/>
    <n v="2493.0865787902699"/>
  </r>
  <r>
    <x v="5793"/>
    <x v="4"/>
    <n v="2492.9369935955401"/>
  </r>
  <r>
    <x v="5794"/>
    <x v="4"/>
    <n v="2492.7874173759301"/>
  </r>
  <r>
    <x v="5795"/>
    <x v="4"/>
    <n v="2492.63785013089"/>
  </r>
  <r>
    <x v="5796"/>
    <x v="4"/>
    <n v="2492.4882918598801"/>
  </r>
  <r>
    <x v="5797"/>
    <x v="4"/>
    <n v="2492.33874256237"/>
  </r>
  <r>
    <x v="5798"/>
    <x v="4"/>
    <n v="2492.1892022378102"/>
  </r>
  <r>
    <x v="5799"/>
    <x v="4"/>
    <n v="2492.0396708856802"/>
  </r>
  <r>
    <x v="5800"/>
    <x v="4"/>
    <n v="2491.8901485054198"/>
  </r>
  <r>
    <x v="5801"/>
    <x v="4"/>
    <n v="2491.7406350965098"/>
  </r>
  <r>
    <x v="5802"/>
    <x v="4"/>
    <n v="2491.5911306584098"/>
  </r>
  <r>
    <x v="5803"/>
    <x v="4"/>
    <n v="2491.4416351905702"/>
  </r>
  <r>
    <x v="5804"/>
    <x v="4"/>
    <n v="2491.2921486924602"/>
  </r>
  <r>
    <x v="5805"/>
    <x v="4"/>
    <n v="2491.1426711635399"/>
  </r>
  <r>
    <x v="5806"/>
    <x v="4"/>
    <n v="2490.9932026032702"/>
  </r>
  <r>
    <x v="5807"/>
    <x v="4"/>
    <n v="2490.8437430111098"/>
  </r>
  <r>
    <x v="5808"/>
    <x v="4"/>
    <n v="2490.6942923865299"/>
  </r>
  <r>
    <x v="5809"/>
    <x v="4"/>
    <n v="2490.5448507289898"/>
  </r>
  <r>
    <x v="5810"/>
    <x v="4"/>
    <n v="2490.3954180379401"/>
  </r>
  <r>
    <x v="5811"/>
    <x v="4"/>
    <n v="2490.2459943128601"/>
  </r>
  <r>
    <x v="5812"/>
    <x v="4"/>
    <n v="2490.0965795532002"/>
  </r>
  <r>
    <x v="5813"/>
    <x v="4"/>
    <n v="2489.9471737584299"/>
  </r>
  <r>
    <x v="5814"/>
    <x v="4"/>
    <n v="2489.7977769280001"/>
  </r>
  <r>
    <x v="5815"/>
    <x v="4"/>
    <n v="2489.6483890613899"/>
  </r>
  <r>
    <x v="5816"/>
    <x v="4"/>
    <n v="2489.4990101580402"/>
  </r>
  <r>
    <x v="5817"/>
    <x v="4"/>
    <n v="2489.3496402174301"/>
  </r>
  <r>
    <x v="5818"/>
    <x v="4"/>
    <n v="2489.2002792390199"/>
  </r>
  <r>
    <x v="5819"/>
    <x v="4"/>
    <n v="2489.0509272222698"/>
  </r>
  <r>
    <x v="5820"/>
    <x v="4"/>
    <n v="2488.9015841666301"/>
  </r>
  <r>
    <x v="5821"/>
    <x v="4"/>
    <n v="2488.75225007158"/>
  </r>
  <r>
    <x v="5822"/>
    <x v="4"/>
    <n v="2488.6029249365802"/>
  </r>
  <r>
    <x v="5823"/>
    <x v="4"/>
    <n v="2488.45360876108"/>
  </r>
  <r>
    <x v="5824"/>
    <x v="4"/>
    <n v="2488.3043015445601"/>
  </r>
  <r>
    <x v="5825"/>
    <x v="4"/>
    <n v="2488.1550032864602"/>
  </r>
  <r>
    <x v="5826"/>
    <x v="4"/>
    <n v="2488.0057139862702"/>
  </r>
  <r>
    <x v="5827"/>
    <x v="4"/>
    <n v="2487.8564336434301"/>
  </r>
  <r>
    <x v="5828"/>
    <x v="4"/>
    <n v="2487.7071622574099"/>
  </r>
  <r>
    <x v="5829"/>
    <x v="4"/>
    <n v="2487.5578998276701"/>
  </r>
  <r>
    <x v="5830"/>
    <x v="4"/>
    <n v="2487.4086463536801"/>
  </r>
  <r>
    <x v="5831"/>
    <x v="4"/>
    <n v="2487.2594018349"/>
  </r>
  <r>
    <x v="5832"/>
    <x v="4"/>
    <n v="2487.1101662707902"/>
  </r>
  <r>
    <x v="5833"/>
    <x v="4"/>
    <n v="2486.9609396608198"/>
  </r>
  <r>
    <x v="5834"/>
    <x v="4"/>
    <n v="2486.8117220044401"/>
  </r>
  <r>
    <x v="5835"/>
    <x v="4"/>
    <n v="2486.6625133011198"/>
  </r>
  <r>
    <x v="5836"/>
    <x v="4"/>
    <n v="2486.5133135503202"/>
  </r>
  <r>
    <x v="5837"/>
    <x v="4"/>
    <n v="2486.36412275151"/>
  </r>
  <r>
    <x v="5838"/>
    <x v="4"/>
    <n v="2486.2149409041399"/>
  </r>
  <r>
    <x v="5839"/>
    <x v="4"/>
    <n v="2486.0657680076902"/>
  </r>
  <r>
    <x v="5840"/>
    <x v="4"/>
    <n v="2485.9166040616101"/>
  </r>
  <r>
    <x v="5841"/>
    <x v="4"/>
    <n v="2485.7674490653599"/>
  </r>
  <r>
    <x v="5842"/>
    <x v="4"/>
    <n v="2485.6183030184202"/>
  </r>
  <r>
    <x v="5843"/>
    <x v="4"/>
    <n v="2485.4691659202399"/>
  </r>
  <r>
    <x v="5844"/>
    <x v="4"/>
    <n v="2485.3200377702801"/>
  </r>
  <r>
    <x v="5845"/>
    <x v="4"/>
    <n v="2485.1709185680202"/>
  </r>
  <r>
    <x v="5846"/>
    <x v="4"/>
    <n v="2485.0218083128998"/>
  </r>
  <r>
    <x v="5847"/>
    <x v="4"/>
    <n v="2484.8727070044001"/>
  </r>
  <r>
    <x v="5848"/>
    <x v="4"/>
    <n v="2484.72361464198"/>
  </r>
  <r>
    <x v="5849"/>
    <x v="4"/>
    <n v="2484.5745312251001"/>
  </r>
  <r>
    <x v="5850"/>
    <x v="4"/>
    <n v="2484.4254567532298"/>
  </r>
  <r>
    <x v="5851"/>
    <x v="4"/>
    <n v="2484.2763912258201"/>
  </r>
  <r>
    <x v="5852"/>
    <x v="4"/>
    <n v="2484.12733464235"/>
  </r>
  <r>
    <x v="5853"/>
    <x v="4"/>
    <n v="2483.97828700227"/>
  </r>
  <r>
    <x v="5854"/>
    <x v="4"/>
    <n v="2483.82924830505"/>
  </r>
  <r>
    <x v="5855"/>
    <x v="4"/>
    <n v="2483.6802185501501"/>
  </r>
  <r>
    <x v="5856"/>
    <x v="4"/>
    <n v="2483.5311977370402"/>
  </r>
  <r>
    <x v="5857"/>
    <x v="4"/>
    <n v="2483.38218586518"/>
  </r>
  <r>
    <x v="5858"/>
    <x v="4"/>
    <n v="2483.2331829340301"/>
  </r>
  <r>
    <x v="5859"/>
    <x v="4"/>
    <n v="2483.0841889430499"/>
  </r>
  <r>
    <x v="5860"/>
    <x v="4"/>
    <n v="2482.93520389171"/>
  </r>
  <r>
    <x v="5861"/>
    <x v="4"/>
    <n v="2482.7862277794802"/>
  </r>
  <r>
    <x v="5862"/>
    <x v="4"/>
    <n v="2482.6372606058098"/>
  </r>
  <r>
    <x v="5863"/>
    <x v="4"/>
    <n v="2482.48830237018"/>
  </r>
  <r>
    <x v="5864"/>
    <x v="4"/>
    <n v="2482.33935307203"/>
  </r>
  <r>
    <x v="5865"/>
    <x v="4"/>
    <n v="2482.1904127108501"/>
  </r>
  <r>
    <x v="5866"/>
    <x v="4"/>
    <n v="2482.0414812860899"/>
  </r>
  <r>
    <x v="5867"/>
    <x v="4"/>
    <n v="2481.8925587972099"/>
  </r>
  <r>
    <x v="5868"/>
    <x v="4"/>
    <n v="2481.74364524368"/>
  </r>
  <r>
    <x v="5869"/>
    <x v="4"/>
    <n v="2481.5947406249702"/>
  </r>
  <r>
    <x v="5870"/>
    <x v="4"/>
    <n v="2481.4458449405302"/>
  </r>
  <r>
    <x v="5871"/>
    <x v="4"/>
    <n v="2481.2969581898301"/>
  </r>
  <r>
    <x v="5872"/>
    <x v="4"/>
    <n v="2481.1480803723398"/>
  </r>
  <r>
    <x v="5873"/>
    <x v="4"/>
    <n v="2480.9992114875199"/>
  </r>
  <r>
    <x v="5874"/>
    <x v="4"/>
    <n v="2480.8503515348302"/>
  </r>
  <r>
    <x v="5875"/>
    <x v="4"/>
    <n v="2480.70150051374"/>
  </r>
  <r>
    <x v="5876"/>
    <x v="4"/>
    <n v="2480.55265842371"/>
  </r>
  <r>
    <x v="5877"/>
    <x v="4"/>
    <n v="2480.4038252641999"/>
  </r>
  <r>
    <x v="5878"/>
    <x v="4"/>
    <n v="2480.2550010346899"/>
  </r>
  <r>
    <x v="5879"/>
    <x v="4"/>
    <n v="2480.1061857346299"/>
  </r>
  <r>
    <x v="5880"/>
    <x v="4"/>
    <n v="2479.95737936348"/>
  </r>
  <r>
    <x v="5881"/>
    <x v="4"/>
    <n v="2479.8085819207199"/>
  </r>
  <r>
    <x v="5882"/>
    <x v="4"/>
    <n v="2479.6597934058"/>
  </r>
  <r>
    <x v="5883"/>
    <x v="4"/>
    <n v="2479.5110138181999"/>
  </r>
  <r>
    <x v="5884"/>
    <x v="4"/>
    <n v="2479.3622431573699"/>
  </r>
  <r>
    <x v="5885"/>
    <x v="4"/>
    <n v="2479.2134814227802"/>
  </r>
  <r>
    <x v="5886"/>
    <x v="4"/>
    <n v="2479.0647286138901"/>
  </r>
  <r>
    <x v="5887"/>
    <x v="4"/>
    <n v="2478.9159847301798"/>
  </r>
  <r>
    <x v="5888"/>
    <x v="4"/>
    <n v="2478.7672497711001"/>
  </r>
  <r>
    <x v="5889"/>
    <x v="4"/>
    <n v="2478.6185237361101"/>
  </r>
  <r>
    <x v="5890"/>
    <x v="4"/>
    <n v="2478.4698066246801"/>
  </r>
  <r>
    <x v="5891"/>
    <x v="4"/>
    <n v="2478.32109843629"/>
  </r>
  <r>
    <x v="5892"/>
    <x v="4"/>
    <n v="2478.1723991703798"/>
  </r>
  <r>
    <x v="5893"/>
    <x v="4"/>
    <n v="2478.0237088264298"/>
  </r>
  <r>
    <x v="5894"/>
    <x v="4"/>
    <n v="2477.8750274038998"/>
  </r>
  <r>
    <x v="5895"/>
    <x v="4"/>
    <n v="2477.72635490226"/>
  </r>
  <r>
    <x v="5896"/>
    <x v="4"/>
    <n v="2477.5776913209602"/>
  </r>
  <r>
    <x v="5897"/>
    <x v="4"/>
    <n v="2477.4290366594801"/>
  </r>
  <r>
    <x v="5898"/>
    <x v="4"/>
    <n v="2477.2803909172799"/>
  </r>
  <r>
    <x v="5899"/>
    <x v="4"/>
    <n v="2477.1317540938298"/>
  </r>
  <r>
    <x v="5900"/>
    <x v="4"/>
    <n v="2476.9831261885802"/>
  </r>
  <r>
    <x v="5901"/>
    <x v="4"/>
    <n v="2476.8345072010102"/>
  </r>
  <r>
    <x v="5902"/>
    <x v="4"/>
    <n v="2476.6858971305801"/>
  </r>
  <r>
    <x v="5903"/>
    <x v="4"/>
    <n v="2476.5372959767501"/>
  </r>
  <r>
    <x v="5904"/>
    <x v="4"/>
    <n v="2476.38870373899"/>
  </r>
  <r>
    <x v="5905"/>
    <x v="4"/>
    <n v="2476.24012041677"/>
  </r>
  <r>
    <x v="5906"/>
    <x v="4"/>
    <n v="2476.0915460095398"/>
  </r>
  <r>
    <x v="5907"/>
    <x v="4"/>
    <n v="2475.9429805167802"/>
  </r>
  <r>
    <x v="5908"/>
    <x v="4"/>
    <n v="2475.7944239379499"/>
  </r>
  <r>
    <x v="5909"/>
    <x v="4"/>
    <n v="2475.6458762725201"/>
  </r>
  <r>
    <x v="5910"/>
    <x v="4"/>
    <n v="2475.4973375199402"/>
  </r>
  <r>
    <x v="5911"/>
    <x v="4"/>
    <n v="2475.3488076796898"/>
  </r>
  <r>
    <x v="5912"/>
    <x v="4"/>
    <n v="2475.2002867512301"/>
  </r>
  <r>
    <x v="5913"/>
    <x v="4"/>
    <n v="2475.05177473402"/>
  </r>
  <r>
    <x v="5914"/>
    <x v="4"/>
    <n v="2474.9032716275401"/>
  </r>
  <r>
    <x v="5915"/>
    <x v="4"/>
    <n v="2474.7547774312402"/>
  </r>
  <r>
    <x v="5916"/>
    <x v="4"/>
    <n v="2474.6062921446"/>
  </r>
  <r>
    <x v="5917"/>
    <x v="4"/>
    <n v="2474.4578157670699"/>
  </r>
  <r>
    <x v="5918"/>
    <x v="4"/>
    <n v="2474.3093482981199"/>
  </r>
  <r>
    <x v="5919"/>
    <x v="4"/>
    <n v="2474.1608897372198"/>
  </r>
  <r>
    <x v="5920"/>
    <x v="4"/>
    <n v="2474.0124400838399"/>
  </r>
  <r>
    <x v="5921"/>
    <x v="4"/>
    <n v="2473.86399933743"/>
  </r>
  <r>
    <x v="5922"/>
    <x v="4"/>
    <n v="2473.7155674974701"/>
  </r>
  <r>
    <x v="5923"/>
    <x v="4"/>
    <n v="2473.5671445634198"/>
  </r>
  <r>
    <x v="5924"/>
    <x v="4"/>
    <n v="2473.41873053475"/>
  </r>
  <r>
    <x v="5925"/>
    <x v="4"/>
    <n v="2473.2703254109201"/>
  </r>
  <r>
    <x v="5926"/>
    <x v="4"/>
    <n v="2473.1219291913899"/>
  </r>
  <r>
    <x v="5927"/>
    <x v="4"/>
    <n v="2472.97354187564"/>
  </r>
  <r>
    <x v="5928"/>
    <x v="4"/>
    <n v="2472.8251634631301"/>
  </r>
  <r>
    <x v="5929"/>
    <x v="4"/>
    <n v="2472.6767939533202"/>
  </r>
  <r>
    <x v="5930"/>
    <x v="4"/>
    <n v="2472.5284333456798"/>
  </r>
  <r>
    <x v="5931"/>
    <x v="4"/>
    <n v="2472.3800816396802"/>
  </r>
  <r>
    <x v="5932"/>
    <x v="4"/>
    <n v="2472.2317388347801"/>
  </r>
  <r>
    <x v="5933"/>
    <x v="4"/>
    <n v="2472.0834049304499"/>
  </r>
  <r>
    <x v="5934"/>
    <x v="4"/>
    <n v="2471.9350799261601"/>
  </r>
  <r>
    <x v="5935"/>
    <x v="4"/>
    <n v="2471.7867638213602"/>
  </r>
  <r>
    <x v="5936"/>
    <x v="4"/>
    <n v="2471.6384566155298"/>
  </r>
  <r>
    <x v="5937"/>
    <x v="4"/>
    <n v="2471.4901583081401"/>
  </r>
  <r>
    <x v="5938"/>
    <x v="4"/>
    <n v="2471.3418688986399"/>
  </r>
  <r>
    <x v="5939"/>
    <x v="4"/>
    <n v="2471.1935883864999"/>
  </r>
  <r>
    <x v="5940"/>
    <x v="4"/>
    <n v="2471.0453167711999"/>
  </r>
  <r>
    <x v="5941"/>
    <x v="4"/>
    <n v="2470.8970540522"/>
  </r>
  <r>
    <x v="5942"/>
    <x v="4"/>
    <n v="2470.7488002289501"/>
  </r>
  <r>
    <x v="5943"/>
    <x v="4"/>
    <n v="2470.60055530094"/>
  </r>
  <r>
    <x v="5944"/>
    <x v="4"/>
    <n v="2470.4523192676202"/>
  </r>
  <r>
    <x v="5945"/>
    <x v="4"/>
    <n v="2470.3040921284601"/>
  </r>
  <r>
    <x v="5946"/>
    <x v="4"/>
    <n v="2470.1558738829399"/>
  </r>
  <r>
    <x v="5947"/>
    <x v="4"/>
    <n v="2470.0076645304998"/>
  </r>
  <r>
    <x v="5948"/>
    <x v="4"/>
    <n v="2469.8594640706301"/>
  </r>
  <r>
    <x v="5949"/>
    <x v="4"/>
    <n v="2469.7112725027901"/>
  </r>
  <r>
    <x v="5950"/>
    <x v="4"/>
    <n v="2469.5630898264399"/>
  </r>
  <r>
    <x v="5951"/>
    <x v="4"/>
    <n v="2469.4149160410502"/>
  </r>
  <r>
    <x v="5952"/>
    <x v="4"/>
    <n v="2469.26675114609"/>
  </r>
  <r>
    <x v="5953"/>
    <x v="4"/>
    <n v="2469.1185951410198"/>
  </r>
  <r>
    <x v="5954"/>
    <x v="4"/>
    <n v="2468.9704480253099"/>
  </r>
  <r>
    <x v="5955"/>
    <x v="4"/>
    <n v="2468.8223097984301"/>
  </r>
  <r>
    <x v="5956"/>
    <x v="4"/>
    <n v="2468.67418045984"/>
  </r>
  <r>
    <x v="5957"/>
    <x v="4"/>
    <n v="2468.5260600090101"/>
  </r>
  <r>
    <x v="5958"/>
    <x v="4"/>
    <n v="2468.3779484454099"/>
  </r>
  <r>
    <x v="5959"/>
    <x v="4"/>
    <n v="2468.2298457685001"/>
  </r>
  <r>
    <x v="5960"/>
    <x v="4"/>
    <n v="2468.0817519777602"/>
  </r>
  <r>
    <x v="5961"/>
    <x v="4"/>
    <n v="2467.9336670726402"/>
  </r>
  <r>
    <x v="5962"/>
    <x v="4"/>
    <n v="2467.78559105261"/>
  </r>
  <r>
    <x v="5963"/>
    <x v="4"/>
    <n v="2467.6375239171498"/>
  </r>
  <r>
    <x v="5964"/>
    <x v="4"/>
    <n v="2467.4894656657202"/>
  </r>
  <r>
    <x v="5965"/>
    <x v="4"/>
    <n v="2467.3414162977801"/>
  </r>
  <r>
    <x v="5966"/>
    <x v="4"/>
    <n v="2467.1933758127998"/>
  </r>
  <r>
    <x v="5967"/>
    <x v="4"/>
    <n v="2467.0453442102498"/>
  </r>
  <r>
    <x v="5968"/>
    <x v="4"/>
    <n v="2466.8973214896"/>
  </r>
  <r>
    <x v="5969"/>
    <x v="4"/>
    <n v="2466.7493076503101"/>
  </r>
  <r>
    <x v="5970"/>
    <x v="4"/>
    <n v="2466.6013026918499"/>
  </r>
  <r>
    <x v="5971"/>
    <x v="4"/>
    <n v="2466.4533066136901"/>
  </r>
  <r>
    <x v="5972"/>
    <x v="4"/>
    <n v="2466.3053194152899"/>
  </r>
  <r>
    <x v="5973"/>
    <x v="4"/>
    <n v="2466.15734109613"/>
  </r>
  <r>
    <x v="5974"/>
    <x v="4"/>
    <n v="2466.0093716556598"/>
  </r>
  <r>
    <x v="5975"/>
    <x v="4"/>
    <n v="2465.8614110933599"/>
  </r>
  <r>
    <x v="5976"/>
    <x v="4"/>
    <n v="2465.7134594087001"/>
  </r>
  <r>
    <x v="5977"/>
    <x v="4"/>
    <n v="2465.5655166011302"/>
  </r>
  <r>
    <x v="5978"/>
    <x v="4"/>
    <n v="2465.4175826701398"/>
  </r>
  <r>
    <x v="5979"/>
    <x v="4"/>
    <n v="2465.2696576151702"/>
  </r>
  <r>
    <x v="5980"/>
    <x v="4"/>
    <n v="2465.1217414357202"/>
  </r>
  <r>
    <x v="5981"/>
    <x v="4"/>
    <n v="2464.97383413123"/>
  </r>
  <r>
    <x v="5982"/>
    <x v="4"/>
    <n v="2464.8259357011798"/>
  </r>
  <r>
    <x v="5983"/>
    <x v="4"/>
    <n v="2464.6780461450398"/>
  </r>
  <r>
    <x v="5984"/>
    <x v="4"/>
    <n v="2464.5301654622699"/>
  </r>
  <r>
    <x v="5985"/>
    <x v="4"/>
    <n v="2464.3822936523502"/>
  </r>
  <r>
    <x v="5986"/>
    <x v="4"/>
    <n v="2464.23443071473"/>
  </r>
  <r>
    <x v="5987"/>
    <x v="4"/>
    <n v="2464.0865766488801"/>
  </r>
  <r>
    <x v="5988"/>
    <x v="4"/>
    <n v="2463.9387314542801"/>
  </r>
  <r>
    <x v="5989"/>
    <x v="4"/>
    <n v="2463.7908951303998"/>
  </r>
  <r>
    <x v="5990"/>
    <x v="4"/>
    <n v="2463.64306767669"/>
  </r>
  <r>
    <x v="5991"/>
    <x v="4"/>
    <n v="2463.4952490926298"/>
  </r>
  <r>
    <x v="5992"/>
    <x v="4"/>
    <n v="2463.3474393776801"/>
  </r>
  <r>
    <x v="5993"/>
    <x v="4"/>
    <n v="2463.19963853132"/>
  </r>
  <r>
    <x v="5994"/>
    <x v="4"/>
    <n v="2463.0518465530099"/>
  </r>
  <r>
    <x v="5995"/>
    <x v="4"/>
    <n v="2462.9040634422199"/>
  </r>
  <r>
    <x v="5996"/>
    <x v="4"/>
    <n v="2462.7562891984098"/>
  </r>
  <r>
    <x v="5997"/>
    <x v="4"/>
    <n v="2462.6085238210599"/>
  </r>
  <r>
    <x v="5998"/>
    <x v="4"/>
    <n v="2462.4607673096298"/>
  </r>
  <r>
    <x v="5999"/>
    <x v="4"/>
    <n v="2462.3130196635898"/>
  </r>
  <r>
    <x v="0"/>
    <x v="5"/>
    <m/>
  </r>
  <r>
    <x v="1"/>
    <x v="5"/>
    <n v="133.53963652221901"/>
  </r>
  <r>
    <x v="2"/>
    <x v="5"/>
    <n v="166.23215367329999"/>
  </r>
  <r>
    <x v="3"/>
    <x v="5"/>
    <n v="233.45503154031499"/>
  </r>
  <r>
    <x v="4"/>
    <x v="5"/>
    <n v="234.25849432905599"/>
  </r>
  <r>
    <x v="5"/>
    <x v="5"/>
    <n v="317.56620641901998"/>
  </r>
  <r>
    <x v="6"/>
    <x v="5"/>
    <n v="336.309611899093"/>
  </r>
  <r>
    <x v="7"/>
    <x v="5"/>
    <n v="391.80370743310198"/>
  </r>
  <r>
    <x v="8"/>
    <x v="5"/>
    <n v="507.541804233383"/>
  </r>
  <r>
    <x v="9"/>
    <x v="5"/>
    <n v="470.26590349415"/>
  </r>
  <r>
    <x v="10"/>
    <x v="5"/>
    <n v="530.70654607179097"/>
  </r>
  <r>
    <x v="11"/>
    <x v="5"/>
    <n v="527.53077491225702"/>
  </r>
  <r>
    <x v="12"/>
    <x v="5"/>
    <n v="527.733184969842"/>
  </r>
  <r>
    <x v="13"/>
    <x v="5"/>
    <n v="585.82982167981504"/>
  </r>
  <r>
    <x v="14"/>
    <x v="5"/>
    <n v="597.88617351712799"/>
  </r>
  <r>
    <x v="15"/>
    <x v="5"/>
    <n v="668.270323549458"/>
  </r>
  <r>
    <x v="16"/>
    <x v="5"/>
    <n v="713.41333040064603"/>
  </r>
  <r>
    <x v="17"/>
    <x v="5"/>
    <n v="689.83664288071202"/>
  </r>
  <r>
    <x v="18"/>
    <x v="5"/>
    <n v="720.927332050681"/>
  </r>
  <r>
    <x v="19"/>
    <x v="5"/>
    <n v="732.61226672387897"/>
  </r>
  <r>
    <x v="20"/>
    <x v="5"/>
    <n v="745.20890105835599"/>
  </r>
  <r>
    <x v="21"/>
    <x v="5"/>
    <n v="795.49704985209496"/>
  </r>
  <r>
    <x v="22"/>
    <x v="5"/>
    <n v="790.26491209827702"/>
  </r>
  <r>
    <x v="23"/>
    <x v="5"/>
    <n v="827.76136987701204"/>
  </r>
  <r>
    <x v="24"/>
    <x v="5"/>
    <n v="865.61429069489895"/>
  </r>
  <r>
    <x v="25"/>
    <x v="5"/>
    <n v="857.31592096763097"/>
  </r>
  <r>
    <x v="26"/>
    <x v="5"/>
    <n v="912.84950625334"/>
  </r>
  <r>
    <x v="27"/>
    <x v="5"/>
    <n v="934.76297355214501"/>
  </r>
  <r>
    <x v="28"/>
    <x v="5"/>
    <n v="960.26184997430698"/>
  </r>
  <r>
    <x v="29"/>
    <x v="5"/>
    <n v="1052.8254557519799"/>
  </r>
  <r>
    <x v="30"/>
    <x v="5"/>
    <n v="1044.4352069338199"/>
  </r>
  <r>
    <x v="31"/>
    <x v="5"/>
    <n v="1086.45530336152"/>
  </r>
  <r>
    <x v="32"/>
    <x v="5"/>
    <n v="1119.5152674696401"/>
  </r>
  <r>
    <x v="33"/>
    <x v="5"/>
    <n v="1112.8257090624199"/>
  </r>
  <r>
    <x v="34"/>
    <x v="5"/>
    <n v="1190.8088903918399"/>
  </r>
  <r>
    <x v="35"/>
    <x v="5"/>
    <n v="1209.4831686308901"/>
  </r>
  <r>
    <x v="36"/>
    <x v="5"/>
    <n v="1239.6234003941199"/>
  </r>
  <r>
    <x v="37"/>
    <x v="5"/>
    <n v="1274.6137632284599"/>
  </r>
  <r>
    <x v="38"/>
    <x v="5"/>
    <n v="1273.1068428717599"/>
  </r>
  <r>
    <x v="39"/>
    <x v="5"/>
    <n v="1341.0674090426601"/>
  </r>
  <r>
    <x v="40"/>
    <x v="5"/>
    <n v="1392.67828327654"/>
  </r>
  <r>
    <x v="41"/>
    <x v="5"/>
    <n v="1389.77782052372"/>
  </r>
  <r>
    <x v="42"/>
    <x v="5"/>
    <n v="1452.90360951309"/>
  </r>
  <r>
    <x v="43"/>
    <x v="5"/>
    <n v="1457.33188345179"/>
  </r>
  <r>
    <x v="44"/>
    <x v="5"/>
    <n v="1478.3113607356599"/>
  </r>
  <r>
    <x v="45"/>
    <x v="5"/>
    <n v="1531.25372825924"/>
  </r>
  <r>
    <x v="46"/>
    <x v="5"/>
    <n v="1517.42123842562"/>
  </r>
  <r>
    <x v="47"/>
    <x v="5"/>
    <n v="1554.7041016307601"/>
  </r>
  <r>
    <x v="48"/>
    <x v="5"/>
    <n v="1572.85408369988"/>
  </r>
  <r>
    <x v="49"/>
    <x v="5"/>
    <n v="1562.9665407586699"/>
  </r>
  <r>
    <x v="50"/>
    <x v="5"/>
    <n v="1593.36715669156"/>
  </r>
  <r>
    <x v="51"/>
    <x v="5"/>
    <n v="1592.56517984384"/>
  </r>
  <r>
    <x v="52"/>
    <x v="5"/>
    <n v="1606.31608094536"/>
  </r>
  <r>
    <x v="53"/>
    <x v="5"/>
    <n v="1639.5392728373499"/>
  </r>
  <r>
    <x v="54"/>
    <x v="5"/>
    <n v="1635.1225590571901"/>
  </r>
  <r>
    <x v="55"/>
    <x v="5"/>
    <n v="1688.86265377003"/>
  </r>
  <r>
    <x v="56"/>
    <x v="5"/>
    <n v="1715.54005905128"/>
  </r>
  <r>
    <x v="57"/>
    <x v="5"/>
    <n v="1713.55464680143"/>
  </r>
  <r>
    <x v="58"/>
    <x v="5"/>
    <n v="1757.1259315466"/>
  </r>
  <r>
    <x v="59"/>
    <x v="5"/>
    <n v="1753.4947270769101"/>
  </r>
  <r>
    <x v="60"/>
    <x v="5"/>
    <n v="1765.6684203078801"/>
  </r>
  <r>
    <x v="61"/>
    <x v="5"/>
    <n v="1792.2516759084399"/>
  </r>
  <r>
    <x v="62"/>
    <x v="5"/>
    <n v="1780.7066257543199"/>
  </r>
  <r>
    <x v="63"/>
    <x v="5"/>
    <n v="1811.78489570531"/>
  </r>
  <r>
    <x v="64"/>
    <x v="5"/>
    <n v="1830.23427131163"/>
  </r>
  <r>
    <x v="65"/>
    <x v="5"/>
    <n v="1828.43674588506"/>
  </r>
  <r>
    <x v="66"/>
    <x v="5"/>
    <n v="1870.6002284513399"/>
  </r>
  <r>
    <x v="67"/>
    <x v="5"/>
    <n v="1863.67744983893"/>
  </r>
  <r>
    <x v="68"/>
    <x v="5"/>
    <n v="1871.10449303882"/>
  </r>
  <r>
    <x v="69"/>
    <x v="5"/>
    <n v="1885.6287900594"/>
  </r>
  <r>
    <x v="70"/>
    <x v="5"/>
    <n v="1871.2391854002899"/>
  </r>
  <r>
    <x v="71"/>
    <x v="5"/>
    <n v="1886.5325591665901"/>
  </r>
  <r>
    <x v="72"/>
    <x v="5"/>
    <n v="1895.05077123705"/>
  </r>
  <r>
    <x v="73"/>
    <x v="5"/>
    <n v="1891.2636935800499"/>
  </r>
  <r>
    <x v="74"/>
    <x v="5"/>
    <n v="1922.0616086131299"/>
  </r>
  <r>
    <x v="75"/>
    <x v="5"/>
    <n v="1917.6921736792599"/>
  </r>
  <r>
    <x v="76"/>
    <x v="5"/>
    <n v="1927.1201789148899"/>
  </r>
  <r>
    <x v="77"/>
    <x v="5"/>
    <n v="1947.6407002334499"/>
  </r>
  <r>
    <x v="78"/>
    <x v="5"/>
    <n v="1937.33544083472"/>
  </r>
  <r>
    <x v="79"/>
    <x v="5"/>
    <n v="1959.57384985615"/>
  </r>
  <r>
    <x v="80"/>
    <x v="5"/>
    <n v="1973.7480190106"/>
  </r>
  <r>
    <x v="81"/>
    <x v="5"/>
    <n v="1974.60036148071"/>
  </r>
  <r>
    <x v="82"/>
    <x v="5"/>
    <n v="2004.2428983986299"/>
  </r>
  <r>
    <x v="83"/>
    <x v="5"/>
    <n v="2001.4640350529901"/>
  </r>
  <r>
    <x v="84"/>
    <x v="5"/>
    <n v="2014.37534186021"/>
  </r>
  <r>
    <x v="85"/>
    <x v="5"/>
    <n v="2046.3733527633001"/>
  </r>
  <r>
    <x v="86"/>
    <x v="5"/>
    <n v="2041.15392805487"/>
  </r>
  <r>
    <x v="87"/>
    <x v="5"/>
    <n v="2082.50125454917"/>
  </r>
  <r>
    <x v="88"/>
    <x v="5"/>
    <n v="2104.9801960270402"/>
  </r>
  <r>
    <x v="89"/>
    <x v="5"/>
    <n v="2112.4707777568201"/>
  </r>
  <r>
    <x v="90"/>
    <x v="5"/>
    <n v="2150.1743745179901"/>
  </r>
  <r>
    <x v="91"/>
    <x v="5"/>
    <n v="2150.0913089763499"/>
  </r>
  <r>
    <x v="92"/>
    <x v="5"/>
    <n v="2171.6296918908602"/>
  </r>
  <r>
    <x v="93"/>
    <x v="5"/>
    <n v="2225.38526003989"/>
  </r>
  <r>
    <x v="94"/>
    <x v="5"/>
    <n v="2215.8993322125302"/>
  </r>
  <r>
    <x v="95"/>
    <x v="5"/>
    <n v="2244.4471572800699"/>
  </r>
  <r>
    <x v="96"/>
    <x v="5"/>
    <n v="2245.1733379048801"/>
  </r>
  <r>
    <x v="97"/>
    <x v="5"/>
    <n v="2240.07423978524"/>
  </r>
  <r>
    <x v="98"/>
    <x v="5"/>
    <n v="2257.36686483428"/>
  </r>
  <r>
    <x v="99"/>
    <x v="5"/>
    <n v="2247.5627613438301"/>
  </r>
  <r>
    <x v="100"/>
    <x v="5"/>
    <n v="2252.7553169934399"/>
  </r>
  <r>
    <x v="101"/>
    <x v="5"/>
    <n v="2261.2315214761702"/>
  </r>
  <r>
    <x v="102"/>
    <x v="5"/>
    <n v="2246.83766103879"/>
  </r>
  <r>
    <x v="103"/>
    <x v="5"/>
    <n v="2255.7518873290101"/>
  </r>
  <r>
    <x v="104"/>
    <x v="5"/>
    <n v="2257.7582941713399"/>
  </r>
  <r>
    <x v="105"/>
    <x v="5"/>
    <n v="2256.0387611266101"/>
  </r>
  <r>
    <x v="106"/>
    <x v="5"/>
    <n v="2284.6595102313699"/>
  </r>
  <r>
    <x v="107"/>
    <x v="5"/>
    <n v="2284.2053565603901"/>
  </r>
  <r>
    <x v="108"/>
    <x v="5"/>
    <n v="2304.5062012645399"/>
  </r>
  <r>
    <x v="109"/>
    <x v="5"/>
    <n v="2357.1491027464299"/>
  </r>
  <r>
    <x v="110"/>
    <x v="5"/>
    <n v="2356.7212609489602"/>
  </r>
  <r>
    <x v="111"/>
    <x v="5"/>
    <n v="2415.3561983937898"/>
  </r>
  <r>
    <x v="112"/>
    <x v="5"/>
    <n v="2443.5446319108"/>
  </r>
  <r>
    <x v="113"/>
    <x v="5"/>
    <n v="2463.1532858761302"/>
  </r>
  <r>
    <x v="114"/>
    <x v="5"/>
    <n v="2512.4314617977602"/>
  </r>
  <r>
    <x v="115"/>
    <x v="5"/>
    <n v="2503.1725104822699"/>
  </r>
  <r>
    <x v="116"/>
    <x v="5"/>
    <n v="2514.0363505843502"/>
  </r>
  <r>
    <x v="117"/>
    <x v="5"/>
    <n v="2526.59926400942"/>
  </r>
  <r>
    <x v="118"/>
    <x v="5"/>
    <n v="2513.17788042451"/>
  </r>
  <r>
    <x v="119"/>
    <x v="5"/>
    <n v="2534.4174450646101"/>
  </r>
  <r>
    <x v="120"/>
    <x v="5"/>
    <n v="2546.8855955296599"/>
  </r>
  <r>
    <x v="121"/>
    <x v="5"/>
    <n v="2556.7294648131301"/>
  </r>
  <r>
    <x v="122"/>
    <x v="5"/>
    <n v="2599.1378078502698"/>
  </r>
  <r>
    <x v="123"/>
    <x v="5"/>
    <n v="2595.87801901377"/>
  </r>
  <r>
    <x v="124"/>
    <x v="5"/>
    <n v="2619.1242481190502"/>
  </r>
  <r>
    <x v="125"/>
    <x v="5"/>
    <n v="2649.8491000266499"/>
  </r>
  <r>
    <x v="126"/>
    <x v="5"/>
    <n v="2642.4857100939498"/>
  </r>
  <r>
    <x v="127"/>
    <x v="5"/>
    <n v="2676.2212480897301"/>
  </r>
  <r>
    <x v="128"/>
    <x v="5"/>
    <n v="2682.5540517559498"/>
  </r>
  <r>
    <x v="129"/>
    <x v="5"/>
    <n v="2689.4129653139898"/>
  </r>
  <r>
    <x v="130"/>
    <x v="5"/>
    <n v="2730.1202997199698"/>
  </r>
  <r>
    <x v="131"/>
    <x v="5"/>
    <n v="2728.8646333128299"/>
  </r>
  <r>
    <x v="132"/>
    <x v="5"/>
    <n v="2759.4657220961499"/>
  </r>
  <r>
    <x v="133"/>
    <x v="5"/>
    <n v="2788.4337469729298"/>
  </r>
  <r>
    <x v="134"/>
    <x v="5"/>
    <n v="2783.9341555515298"/>
  </r>
  <r>
    <x v="135"/>
    <x v="5"/>
    <n v="2830.4629767025499"/>
  </r>
  <r>
    <x v="136"/>
    <x v="5"/>
    <n v="2855.1417431617901"/>
  </r>
  <r>
    <x v="137"/>
    <x v="5"/>
    <n v="2882.76891683856"/>
  </r>
  <r>
    <x v="138"/>
    <x v="5"/>
    <n v="2957.8150993465601"/>
  </r>
  <r>
    <x v="139"/>
    <x v="5"/>
    <n v="2962.54974027342"/>
  </r>
  <r>
    <x v="140"/>
    <x v="5"/>
    <n v="3014.6624875675402"/>
  </r>
  <r>
    <x v="141"/>
    <x v="5"/>
    <n v="3069.4854140470602"/>
  </r>
  <r>
    <x v="142"/>
    <x v="5"/>
    <n v="3072.7404458087299"/>
  </r>
  <r>
    <x v="143"/>
    <x v="5"/>
    <n v="3143.9021350921498"/>
  </r>
  <r>
    <x v="144"/>
    <x v="5"/>
    <n v="3160.2980302390702"/>
  </r>
  <r>
    <x v="145"/>
    <x v="5"/>
    <n v="3184.4695789103798"/>
  </r>
  <r>
    <x v="146"/>
    <x v="5"/>
    <n v="3242.9511161192099"/>
  </r>
  <r>
    <x v="147"/>
    <x v="5"/>
    <n v="3237.3702791002602"/>
  </r>
  <r>
    <x v="148"/>
    <x v="5"/>
    <n v="3275.1062661422202"/>
  </r>
  <r>
    <x v="149"/>
    <x v="5"/>
    <n v="3305.2924393798298"/>
  </r>
  <r>
    <x v="150"/>
    <x v="5"/>
    <n v="3300.3054274625201"/>
  </r>
  <r>
    <x v="151"/>
    <x v="5"/>
    <n v="3347.9111341715002"/>
  </r>
  <r>
    <x v="152"/>
    <x v="5"/>
    <n v="3349.1114162338199"/>
  </r>
  <r>
    <x v="153"/>
    <x v="5"/>
    <n v="3359.24909723782"/>
  </r>
  <r>
    <x v="154"/>
    <x v="5"/>
    <n v="3383.3637113114801"/>
  </r>
  <r>
    <x v="155"/>
    <x v="5"/>
    <n v="3370.2121362189901"/>
  </r>
  <r>
    <x v="156"/>
    <x v="5"/>
    <n v="3389.4341192300899"/>
  </r>
  <r>
    <x v="157"/>
    <x v="5"/>
    <n v="3406.9355575013901"/>
  </r>
  <r>
    <x v="158"/>
    <x v="5"/>
    <n v="3399.54788808691"/>
  </r>
  <r>
    <x v="159"/>
    <x v="5"/>
    <n v="3430.28341229219"/>
  </r>
  <r>
    <x v="160"/>
    <x v="5"/>
    <n v="3428.8906247018399"/>
  </r>
  <r>
    <x v="161"/>
    <x v="5"/>
    <n v="3437.1884450017101"/>
  </r>
  <r>
    <x v="162"/>
    <x v="5"/>
    <n v="3473.8832419855398"/>
  </r>
  <r>
    <x v="163"/>
    <x v="5"/>
    <n v="3466.8797434166599"/>
  </r>
  <r>
    <x v="164"/>
    <x v="5"/>
    <n v="3500.1898102121399"/>
  </r>
  <r>
    <x v="165"/>
    <x v="5"/>
    <n v="3526.61549297993"/>
  </r>
  <r>
    <x v="166"/>
    <x v="5"/>
    <n v="3527.0491625486302"/>
  </r>
  <r>
    <x v="167"/>
    <x v="5"/>
    <n v="3580.8707562503"/>
  </r>
  <r>
    <x v="168"/>
    <x v="5"/>
    <n v="3584.83186663573"/>
  </r>
  <r>
    <x v="169"/>
    <x v="5"/>
    <n v="3602.7217620446399"/>
  </r>
  <r>
    <x v="170"/>
    <x v="5"/>
    <n v="3641.2297401047799"/>
  </r>
  <r>
    <x v="171"/>
    <x v="5"/>
    <n v="3631.8636883849499"/>
  </r>
  <r>
    <x v="172"/>
    <x v="5"/>
    <n v="3662.1469439667299"/>
  </r>
  <r>
    <x v="173"/>
    <x v="5"/>
    <n v="3678.3704960895502"/>
  </r>
  <r>
    <x v="174"/>
    <x v="5"/>
    <n v="3673.8351989888001"/>
  </r>
  <r>
    <x v="175"/>
    <x v="5"/>
    <n v="3700.3499338472002"/>
  </r>
  <r>
    <x v="176"/>
    <x v="5"/>
    <n v="3694.6734693079702"/>
  </r>
  <r>
    <x v="177"/>
    <x v="5"/>
    <n v="3701.24745010986"/>
  </r>
  <r>
    <x v="178"/>
    <x v="5"/>
    <n v="3725.4374049059702"/>
  </r>
  <r>
    <x v="179"/>
    <x v="5"/>
    <n v="3711.9601912420599"/>
  </r>
  <r>
    <x v="180"/>
    <x v="5"/>
    <n v="3728.6423735303101"/>
  </r>
  <r>
    <x v="181"/>
    <x v="5"/>
    <n v="3738.1804848307702"/>
  </r>
  <r>
    <x v="182"/>
    <x v="5"/>
    <n v="3733.6092250574702"/>
  </r>
  <r>
    <x v="183"/>
    <x v="5"/>
    <n v="3765.5420372078102"/>
  </r>
  <r>
    <x v="184"/>
    <x v="5"/>
    <n v="3761.3211033208399"/>
  </r>
  <r>
    <x v="185"/>
    <x v="5"/>
    <n v="3770.7943799782802"/>
  </r>
  <r>
    <x v="186"/>
    <x v="5"/>
    <n v="3790.4722890251001"/>
  </r>
  <r>
    <x v="187"/>
    <x v="5"/>
    <n v="3777.63344187553"/>
  </r>
  <r>
    <x v="188"/>
    <x v="5"/>
    <n v="3795.02787454691"/>
  </r>
  <r>
    <x v="189"/>
    <x v="5"/>
    <n v="3795.9383658332899"/>
  </r>
  <r>
    <x v="190"/>
    <x v="5"/>
    <n v="3787.29789531283"/>
  </r>
  <r>
    <x v="191"/>
    <x v="5"/>
    <n v="3796.4204801778401"/>
  </r>
  <r>
    <x v="192"/>
    <x v="5"/>
    <n v="3784.4567551571299"/>
  </r>
  <r>
    <x v="193"/>
    <x v="5"/>
    <n v="3781.89354557257"/>
  </r>
  <r>
    <x v="194"/>
    <x v="5"/>
    <n v="3793.8499070975699"/>
  </r>
  <r>
    <x v="195"/>
    <x v="5"/>
    <n v="3780.5688617093701"/>
  </r>
  <r>
    <x v="196"/>
    <x v="5"/>
    <n v="3791.4846705320501"/>
  </r>
  <r>
    <x v="197"/>
    <x v="5"/>
    <n v="3786.8827630229298"/>
  </r>
  <r>
    <x v="198"/>
    <x v="5"/>
    <n v="3776.7804778211298"/>
  </r>
  <r>
    <x v="199"/>
    <x v="5"/>
    <n v="3780.4680176260599"/>
  </r>
  <r>
    <x v="200"/>
    <x v="5"/>
    <n v="3768.2836196879198"/>
  </r>
  <r>
    <x v="201"/>
    <x v="5"/>
    <n v="3764.1761278348199"/>
  </r>
  <r>
    <x v="202"/>
    <x v="5"/>
    <n v="3765.0266342576601"/>
  </r>
  <r>
    <x v="203"/>
    <x v="5"/>
    <n v="3750.1609412768898"/>
  </r>
  <r>
    <x v="204"/>
    <x v="5"/>
    <n v="3750.4592080587299"/>
  </r>
  <r>
    <x v="205"/>
    <x v="5"/>
    <n v="3745.7105765552701"/>
  </r>
  <r>
    <x v="206"/>
    <x v="5"/>
    <n v="3737.03634641894"/>
  </r>
  <r>
    <x v="207"/>
    <x v="5"/>
    <n v="3740.3458284084199"/>
  </r>
  <r>
    <x v="208"/>
    <x v="5"/>
    <n v="3728.4978328042098"/>
  </r>
  <r>
    <x v="209"/>
    <x v="5"/>
    <n v="3723.4136629507898"/>
  </r>
  <r>
    <x v="210"/>
    <x v="5"/>
    <n v="3723.4271837247202"/>
  </r>
  <r>
    <x v="211"/>
    <x v="5"/>
    <n v="3709.86199169775"/>
  </r>
  <r>
    <x v="212"/>
    <x v="5"/>
    <n v="3708.6844155680001"/>
  </r>
  <r>
    <x v="213"/>
    <x v="5"/>
    <n v="3696.3743218458699"/>
  </r>
  <r>
    <x v="214"/>
    <x v="5"/>
    <n v="3683.30546769282"/>
  </r>
  <r>
    <x v="215"/>
    <x v="5"/>
    <n v="3675.6040441319501"/>
  </r>
  <r>
    <x v="216"/>
    <x v="5"/>
    <n v="3660.1605921989799"/>
  </r>
  <r>
    <x v="217"/>
    <x v="5"/>
    <n v="3646.6008557371802"/>
  </r>
  <r>
    <x v="218"/>
    <x v="5"/>
    <n v="3631.3791629545299"/>
  </r>
  <r>
    <x v="219"/>
    <x v="5"/>
    <n v="3615.7241929673801"/>
  </r>
  <r>
    <x v="220"/>
    <x v="5"/>
    <n v="3600.7870978640499"/>
  </r>
  <r>
    <x v="221"/>
    <x v="5"/>
    <n v="3585.8858983707401"/>
  </r>
  <r>
    <x v="222"/>
    <x v="5"/>
    <n v="3571.4262222348302"/>
  </r>
  <r>
    <x v="223"/>
    <x v="5"/>
    <n v="3557.3832949296202"/>
  </r>
  <r>
    <x v="224"/>
    <x v="5"/>
    <n v="3543.7360527256801"/>
  </r>
  <r>
    <x v="225"/>
    <x v="5"/>
    <n v="3530.4648076183798"/>
  </r>
  <r>
    <x v="226"/>
    <x v="5"/>
    <n v="3517.5508709247501"/>
  </r>
  <r>
    <x v="227"/>
    <x v="5"/>
    <n v="3504.9765747313299"/>
  </r>
  <r>
    <x v="228"/>
    <x v="5"/>
    <n v="3492.7253258155802"/>
  </r>
  <r>
    <x v="229"/>
    <x v="5"/>
    <n v="3480.7816280090501"/>
  </r>
  <r>
    <x v="230"/>
    <x v="5"/>
    <n v="3469.1310737449799"/>
  </r>
  <r>
    <x v="231"/>
    <x v="5"/>
    <n v="3457.7603140492802"/>
  </r>
  <r>
    <x v="232"/>
    <x v="5"/>
    <n v="3446.6570142847399"/>
  </r>
  <r>
    <x v="233"/>
    <x v="5"/>
    <n v="3435.8098005212701"/>
  </r>
  <r>
    <x v="234"/>
    <x v="5"/>
    <n v="3425.2081998692502"/>
  </r>
  <r>
    <x v="235"/>
    <x v="5"/>
    <n v="3414.842577244"/>
  </r>
  <r>
    <x v="236"/>
    <x v="5"/>
    <n v="3404.7040705059999"/>
  </r>
  <r>
    <x v="237"/>
    <x v="5"/>
    <n v="3394.7845255539601"/>
  </r>
  <r>
    <x v="238"/>
    <x v="5"/>
    <n v="3385.07643265053"/>
  </r>
  <r>
    <x v="239"/>
    <x v="5"/>
    <n v="3375.57286499883"/>
  </r>
  <r>
    <x v="240"/>
    <x v="5"/>
    <n v="3366.2674203502602"/>
  </r>
  <r>
    <x v="241"/>
    <x v="5"/>
    <n v="3357.1541662106001"/>
  </r>
  <r>
    <x v="242"/>
    <x v="5"/>
    <n v="3348.2275890205201"/>
  </r>
  <r>
    <x v="243"/>
    <x v="5"/>
    <n v="3339.4825475219"/>
  </r>
  <r>
    <x v="244"/>
    <x v="5"/>
    <n v="3330.9142303815802"/>
  </r>
  <r>
    <x v="245"/>
    <x v="5"/>
    <n v="3322.51811802977"/>
  </r>
  <r>
    <x v="246"/>
    <x v="5"/>
    <n v="3314.2899485798798"/>
  </r>
  <r>
    <x v="247"/>
    <x v="5"/>
    <n v="3306.22568762832"/>
  </r>
  <r>
    <x v="248"/>
    <x v="5"/>
    <n v="3298.3215016839599"/>
  </r>
  <r>
    <x v="249"/>
    <x v="5"/>
    <n v="3290.57373494586"/>
  </r>
  <r>
    <x v="250"/>
    <x v="5"/>
    <n v="3282.9788891308199"/>
  </r>
  <r>
    <x v="251"/>
    <x v="5"/>
    <n v="3275.5336060475001"/>
  </r>
  <r>
    <x v="252"/>
    <x v="5"/>
    <n v="3268.23465261809"/>
  </r>
  <r>
    <x v="253"/>
    <x v="5"/>
    <n v="3261.07890806045"/>
  </r>
  <r>
    <x v="254"/>
    <x v="5"/>
    <n v="3254.06335296011"/>
  </r>
  <r>
    <x v="255"/>
    <x v="5"/>
    <n v="3247.1850599816398"/>
  </r>
  <r>
    <x v="256"/>
    <x v="5"/>
    <n v="3240.4411859913098"/>
  </r>
  <r>
    <x v="257"/>
    <x v="5"/>
    <n v="3233.82896538558"/>
  </r>
  <r>
    <x v="258"/>
    <x v="5"/>
    <n v="3227.3457044429401"/>
  </r>
  <r>
    <x v="259"/>
    <x v="5"/>
    <n v="3220.9887765386702"/>
  </r>
  <r>
    <x v="260"/>
    <x v="5"/>
    <n v="3214.7556180829101"/>
  </r>
  <r>
    <x v="261"/>
    <x v="5"/>
    <n v="3208.64372506167"/>
  </r>
  <r>
    <x v="262"/>
    <x v="5"/>
    <n v="3202.65065007781"/>
  </r>
  <r>
    <x v="263"/>
    <x v="5"/>
    <n v="3196.7739998048301"/>
  </r>
  <r>
    <x v="264"/>
    <x v="5"/>
    <n v="3191.0114327800502"/>
  </r>
  <r>
    <x v="265"/>
    <x v="5"/>
    <n v="3185.3606574758801"/>
  </r>
  <r>
    <x v="266"/>
    <x v="5"/>
    <n v="3179.8194305984098"/>
  </r>
  <r>
    <x v="267"/>
    <x v="5"/>
    <n v="3174.3855555712298"/>
  </r>
  <r>
    <x v="268"/>
    <x v="5"/>
    <n v="3169.0568811704102"/>
  </r>
  <r>
    <x v="269"/>
    <x v="5"/>
    <n v="3163.8313002825798"/>
  </r>
  <r>
    <x v="270"/>
    <x v="5"/>
    <n v="3158.7067487633999"/>
  </r>
  <r>
    <x v="271"/>
    <x v="5"/>
    <n v="3153.6812043783998"/>
  </r>
  <r>
    <x v="272"/>
    <x v="5"/>
    <n v="3148.7526858113902"/>
  </r>
  <r>
    <x v="273"/>
    <x v="5"/>
    <n v="3143.9192517288998"/>
  </r>
  <r>
    <x v="274"/>
    <x v="5"/>
    <n v="3139.17899989131"/>
  </r>
  <r>
    <x v="275"/>
    <x v="5"/>
    <n v="3134.5300663033499"/>
  </r>
  <r>
    <x v="276"/>
    <x v="5"/>
    <n v="3129.97062439815"/>
  </r>
  <r>
    <x v="277"/>
    <x v="5"/>
    <n v="3125.4988842502898"/>
  </r>
  <r>
    <x v="278"/>
    <x v="5"/>
    <n v="3121.1130918141998"/>
  </r>
  <r>
    <x v="279"/>
    <x v="5"/>
    <n v="3116.8115281851201"/>
  </r>
  <r>
    <x v="280"/>
    <x v="5"/>
    <n v="3112.5925088803201"/>
  </r>
  <r>
    <x v="281"/>
    <x v="5"/>
    <n v="3108.45438313882"/>
  </r>
  <r>
    <x v="282"/>
    <x v="5"/>
    <n v="3104.3955332382998"/>
  </r>
  <r>
    <x v="283"/>
    <x v="5"/>
    <n v="3100.4143738278299"/>
  </r>
  <r>
    <x v="284"/>
    <x v="5"/>
    <n v="3096.5093512758199"/>
  </r>
  <r>
    <x v="285"/>
    <x v="5"/>
    <n v="3092.6789430321801"/>
  </r>
  <r>
    <x v="286"/>
    <x v="5"/>
    <n v="3088.9216570041699"/>
  </r>
  <r>
    <x v="287"/>
    <x v="5"/>
    <n v="3085.2360309454698"/>
  </r>
  <r>
    <x v="288"/>
    <x v="5"/>
    <n v="3081.6206318579698"/>
  </r>
  <r>
    <x v="289"/>
    <x v="5"/>
    <n v="3078.0740554058002"/>
  </r>
  <r>
    <x v="290"/>
    <x v="5"/>
    <n v="3074.5949253414701"/>
  </r>
  <r>
    <x v="291"/>
    <x v="5"/>
    <n v="3071.1818929435999"/>
  </r>
  <r>
    <x v="292"/>
    <x v="5"/>
    <n v="3067.8336364660299"/>
  </r>
  <r>
    <x v="293"/>
    <x v="5"/>
    <n v="3064.54886059811"/>
  </r>
  <r>
    <x v="294"/>
    <x v="5"/>
    <n v="3061.3262959357899"/>
  </r>
  <r>
    <x v="295"/>
    <x v="5"/>
    <n v="3058.1646984633799"/>
  </r>
  <r>
    <x v="296"/>
    <x v="5"/>
    <n v="3055.0628490456702"/>
  </r>
  <r>
    <x v="297"/>
    <x v="5"/>
    <n v="3052.0195529303001"/>
  </r>
  <r>
    <x v="298"/>
    <x v="5"/>
    <n v="3049.0336392600402"/>
  </r>
  <r>
    <x v="299"/>
    <x v="5"/>
    <n v="3046.1039605948399"/>
  </r>
  <r>
    <x v="300"/>
    <x v="5"/>
    <n v="3043.2293924435098"/>
  </r>
  <r>
    <x v="301"/>
    <x v="5"/>
    <n v="3040.4088328046801"/>
  </r>
  <r>
    <x v="302"/>
    <x v="5"/>
    <n v="3037.6412017170401"/>
  </r>
  <r>
    <x v="303"/>
    <x v="5"/>
    <n v="3034.9254408184702"/>
  </r>
  <r>
    <x v="304"/>
    <x v="5"/>
    <n v="3032.2605129141298"/>
  </r>
  <r>
    <x v="305"/>
    <x v="5"/>
    <n v="3029.6454015530499"/>
  </r>
  <r>
    <x v="306"/>
    <x v="5"/>
    <n v="3027.0791106132801"/>
  </r>
  <r>
    <x v="307"/>
    <x v="5"/>
    <n v="3024.56066389529"/>
  </r>
  <r>
    <x v="308"/>
    <x v="5"/>
    <n v="3022.08910472354"/>
  </r>
  <r>
    <x v="309"/>
    <x v="5"/>
    <n v="3019.6634955559798"/>
  </r>
  <r>
    <x v="310"/>
    <x v="5"/>
    <n v="3017.2829176014002"/>
  </r>
  <r>
    <x v="311"/>
    <x v="5"/>
    <n v="3014.9464704443999"/>
  </r>
  <r>
    <x v="312"/>
    <x v="5"/>
    <n v="3012.6532716778702"/>
  </r>
  <r>
    <x v="313"/>
    <x v="5"/>
    <n v="3010.4024565428299"/>
  </r>
  <r>
    <x v="314"/>
    <x v="5"/>
    <n v="3008.1931775754701"/>
  </r>
  <r>
    <x v="315"/>
    <x v="5"/>
    <n v="3006.0246042612598"/>
  </r>
  <r>
    <x v="316"/>
    <x v="5"/>
    <n v="3003.89592269591"/>
  </r>
  <r>
    <x v="317"/>
    <x v="5"/>
    <n v="3001.8063352532399"/>
  </r>
  <r>
    <x v="318"/>
    <x v="5"/>
    <n v="2999.7550602595602"/>
  </r>
  <r>
    <x v="319"/>
    <x v="5"/>
    <n v="2997.7413316746602"/>
  </r>
  <r>
    <x v="320"/>
    <x v="5"/>
    <n v="2995.7643987790898"/>
  </r>
  <r>
    <x v="321"/>
    <x v="5"/>
    <n v="2993.8235258678101"/>
  </r>
  <r>
    <x v="322"/>
    <x v="5"/>
    <n v="2991.9179919498602"/>
  </r>
  <r>
    <x v="323"/>
    <x v="5"/>
    <n v="2990.0470904540598"/>
  </r>
  <r>
    <x v="324"/>
    <x v="5"/>
    <n v="2988.2101289406801"/>
  </r>
  <r>
    <x v="325"/>
    <x v="5"/>
    <n v="2986.4064288187501"/>
  </r>
  <r>
    <x v="326"/>
    <x v="5"/>
    <n v="2984.63532506912"/>
  </r>
  <r>
    <x v="327"/>
    <x v="5"/>
    <n v="2982.8961659729798"/>
  </r>
  <r>
    <x v="328"/>
    <x v="5"/>
    <n v="2981.1883128459299"/>
  </r>
  <r>
    <x v="329"/>
    <x v="5"/>
    <n v="2979.5111397771998"/>
  </r>
  <r>
    <x v="330"/>
    <x v="5"/>
    <n v="2977.8640333742601"/>
  </r>
  <r>
    <x v="331"/>
    <x v="5"/>
    <n v="2976.2463925123898"/>
  </r>
  <r>
    <x v="332"/>
    <x v="5"/>
    <n v="2974.6576280893701"/>
  </r>
  <r>
    <x v="333"/>
    <x v="5"/>
    <n v="2973.0971627850099"/>
  </r>
  <r>
    <x v="334"/>
    <x v="5"/>
    <n v="2971.56443082549"/>
  </r>
  <r>
    <x v="335"/>
    <x v="5"/>
    <n v="2970.0588777524899"/>
  </r>
  <r>
    <x v="336"/>
    <x v="5"/>
    <n v="2968.5799601968201"/>
  </r>
  <r>
    <x v="337"/>
    <x v="5"/>
    <n v="2967.1271456566601"/>
  </r>
  <r>
    <x v="338"/>
    <x v="5"/>
    <n v="2965.6999122802299"/>
  </r>
  <r>
    <x v="339"/>
    <x v="5"/>
    <n v="2964.2977486527502"/>
  </r>
  <r>
    <x v="340"/>
    <x v="5"/>
    <n v="2962.9201535877401"/>
  </r>
  <r>
    <x v="341"/>
    <x v="5"/>
    <n v="2961.5666359224401"/>
  </r>
  <r>
    <x v="342"/>
    <x v="5"/>
    <n v="2960.2367143173201"/>
  </r>
  <r>
    <x v="343"/>
    <x v="5"/>
    <n v="2958.92991705964"/>
  </r>
  <r>
    <x v="344"/>
    <x v="5"/>
    <n v="2957.64578187089"/>
  </r>
  <r>
    <x v="345"/>
    <x v="5"/>
    <n v="2956.3838557181198"/>
  </r>
  <r>
    <x v="346"/>
    <x v="5"/>
    <n v="2955.1436946290401"/>
  </r>
  <r>
    <x v="347"/>
    <x v="5"/>
    <n v="2953.9248635107801"/>
  </r>
  <r>
    <x v="348"/>
    <x v="5"/>
    <n v="2952.72693597232"/>
  </r>
  <r>
    <x v="349"/>
    <x v="5"/>
    <n v="2951.5494941504498"/>
  </r>
  <r>
    <x v="350"/>
    <x v="5"/>
    <n v="2950.3921285391898"/>
  </r>
  <r>
    <x v="351"/>
    <x v="5"/>
    <n v="2949.2544378227099"/>
  </r>
  <r>
    <x v="352"/>
    <x v="5"/>
    <n v="2948.1360287114499"/>
  </r>
  <r>
    <x v="353"/>
    <x v="5"/>
    <n v="2947.03651578163"/>
  </r>
  <r>
    <x v="354"/>
    <x v="5"/>
    <n v="2945.9555213179501"/>
  </r>
  <r>
    <x v="355"/>
    <x v="5"/>
    <n v="2944.8926751593899"/>
  </r>
  <r>
    <x v="356"/>
    <x v="5"/>
    <n v="2943.84761454815"/>
  </r>
  <r>
    <x v="357"/>
    <x v="5"/>
    <n v="2942.8199839815502"/>
  </r>
  <r>
    <x v="358"/>
    <x v="5"/>
    <n v="2941.8094350669899"/>
  </r>
  <r>
    <x v="359"/>
    <x v="5"/>
    <n v="2940.81562637967"/>
  </r>
  <r>
    <x v="360"/>
    <x v="5"/>
    <n v="2939.8382233233001"/>
  </r>
  <r>
    <x v="361"/>
    <x v="5"/>
    <n v="2938.8768979934898"/>
  </r>
  <r>
    <x v="362"/>
    <x v="5"/>
    <n v="2937.93132904392"/>
  </r>
  <r>
    <x v="363"/>
    <x v="5"/>
    <n v="2937.0012015552102"/>
  </r>
  <r>
    <x v="364"/>
    <x v="5"/>
    <n v="2936.0862069063201"/>
  </r>
  <r>
    <x v="365"/>
    <x v="5"/>
    <n v="2935.1860426486501"/>
  </r>
  <r>
    <x v="366"/>
    <x v="5"/>
    <n v="2934.3004123825399"/>
  </r>
  <r>
    <x v="367"/>
    <x v="5"/>
    <n v="2933.4290256363201"/>
  </r>
  <r>
    <x v="368"/>
    <x v="5"/>
    <n v="2932.5715977477298"/>
  </r>
  <r>
    <x v="369"/>
    <x v="5"/>
    <n v="2931.72784974776"/>
  </r>
  <r>
    <x v="370"/>
    <x v="5"/>
    <n v="2930.89750824674"/>
  </r>
  <r>
    <x v="371"/>
    <x v="5"/>
    <n v="2930.0803053228201"/>
  </r>
  <r>
    <x v="372"/>
    <x v="5"/>
    <n v="2929.2759784125401"/>
  </r>
  <r>
    <x v="373"/>
    <x v="5"/>
    <n v="2928.4842702037199"/>
  </r>
  <r>
    <x v="374"/>
    <x v="5"/>
    <n v="2927.7049285303901"/>
  </r>
  <r>
    <x v="375"/>
    <x v="5"/>
    <n v="2926.93770626991"/>
  </r>
  <r>
    <x v="376"/>
    <x v="5"/>
    <n v="2926.1823612420499"/>
  </r>
  <r>
    <x v="377"/>
    <x v="5"/>
    <n v="2925.4386561102101"/>
  </r>
  <r>
    <x v="378"/>
    <x v="5"/>
    <n v="2924.7063582844698"/>
  </r>
  <r>
    <x v="379"/>
    <x v="5"/>
    <n v="2923.9852398267399"/>
  </r>
  <r>
    <x v="380"/>
    <x v="5"/>
    <n v="2923.2750773576299"/>
  </r>
  <r>
    <x v="381"/>
    <x v="5"/>
    <n v="2922.5756519653701"/>
  </r>
  <r>
    <x v="382"/>
    <x v="5"/>
    <n v="2921.8867491163901"/>
  </r>
  <r>
    <x v="383"/>
    <x v="5"/>
    <n v="2921.2081585677702"/>
  </r>
  <r>
    <x v="384"/>
    <x v="5"/>
    <n v="2920.5396742814601"/>
  </r>
  <r>
    <x v="385"/>
    <x v="5"/>
    <n v="2919.88109434014"/>
  </r>
  <r>
    <x v="386"/>
    <x v="5"/>
    <n v="2919.2322208648402"/>
  </r>
  <r>
    <x v="387"/>
    <x v="5"/>
    <n v="2918.5928599341401"/>
  </r>
  <r>
    <x v="388"/>
    <x v="5"/>
    <n v="2917.9628215050402"/>
  </r>
  <r>
    <x v="389"/>
    <x v="5"/>
    <n v="2917.3419193353998"/>
  </r>
  <r>
    <x v="390"/>
    <x v="5"/>
    <n v="2916.7299709078902"/>
  </r>
  <r>
    <x v="391"/>
    <x v="5"/>
    <n v="2916.12679735554"/>
  </r>
  <r>
    <x v="392"/>
    <x v="5"/>
    <n v="2915.53222338868"/>
  </r>
  <r>
    <x v="393"/>
    <x v="5"/>
    <n v="2914.9460772234502"/>
  </r>
  <r>
    <x v="394"/>
    <x v="5"/>
    <n v="2914.36819051161"/>
  </r>
  <r>
    <x v="395"/>
    <x v="5"/>
    <n v="2913.7983982719302"/>
  </r>
  <r>
    <x v="396"/>
    <x v="5"/>
    <n v="2913.2365388227399"/>
  </r>
  <r>
    <x v="397"/>
    <x v="5"/>
    <n v="2912.6824537160301"/>
  </r>
  <r>
    <x v="398"/>
    <x v="5"/>
    <n v="2912.1359876727101"/>
  </r>
  <r>
    <x v="399"/>
    <x v="5"/>
    <n v="2911.5969885192699"/>
  </r>
  <r>
    <x v="400"/>
    <x v="5"/>
    <n v="2911.0653071256702"/>
  </r>
  <r>
    <x v="401"/>
    <x v="5"/>
    <n v="2910.5407973444399"/>
  </r>
  <r>
    <x v="402"/>
    <x v="5"/>
    <n v="2910.0233159510499"/>
  </r>
  <r>
    <x v="403"/>
    <x v="5"/>
    <n v="2909.5127225854599"/>
  </r>
  <r>
    <x v="404"/>
    <x v="5"/>
    <n v="2909.0088796947998"/>
  </r>
  <r>
    <x v="405"/>
    <x v="5"/>
    <n v="2908.5116524772502"/>
  </r>
  <r>
    <x v="406"/>
    <x v="5"/>
    <n v="2908.0209088270399"/>
  </r>
  <r>
    <x v="407"/>
    <x v="5"/>
    <n v="2907.5365192804702"/>
  </r>
  <r>
    <x v="408"/>
    <x v="5"/>
    <n v="2907.0583569631099"/>
  </r>
  <r>
    <x v="409"/>
    <x v="5"/>
    <n v="2906.5862975380201"/>
  </r>
  <r>
    <x v="410"/>
    <x v="5"/>
    <n v="2906.1202191549601"/>
  </r>
  <r>
    <x v="411"/>
    <x v="5"/>
    <n v="2905.6600024007098"/>
  </r>
  <r>
    <x v="412"/>
    <x v="5"/>
    <n v="2905.2055302502899"/>
  </r>
  <r>
    <x v="413"/>
    <x v="5"/>
    <n v="2904.7566880191998"/>
  </r>
  <r>
    <x v="414"/>
    <x v="5"/>
    <n v="2904.3133633166299"/>
  </r>
  <r>
    <x v="415"/>
    <x v="5"/>
    <n v="2903.8754459995698"/>
  </r>
  <r>
    <x v="416"/>
    <x v="5"/>
    <n v="2903.4428281278601"/>
  </r>
  <r>
    <x v="417"/>
    <x v="5"/>
    <n v="2903.0154039201102"/>
  </r>
  <r>
    <x v="418"/>
    <x v="5"/>
    <n v="2902.59306971058"/>
  </r>
  <r>
    <x v="419"/>
    <x v="5"/>
    <n v="2902.1757239068102"/>
  </r>
  <r>
    <x v="420"/>
    <x v="5"/>
    <n v="2901.76326694818"/>
  </r>
  <r>
    <x v="421"/>
    <x v="5"/>
    <n v="2901.3556012652698"/>
  </r>
  <r>
    <x v="422"/>
    <x v="5"/>
    <n v="2900.9526312400299"/>
  </r>
  <r>
    <x v="423"/>
    <x v="5"/>
    <n v="2900.55426316679"/>
  </r>
  <r>
    <x v="424"/>
    <x v="5"/>
    <n v="2900.1604052139301"/>
  </r>
  <r>
    <x v="425"/>
    <x v="5"/>
    <n v="2899.7709673864902"/>
  </r>
  <r>
    <x v="426"/>
    <x v="5"/>
    <n v="2899.3858614893902"/>
  </r>
  <r>
    <x v="427"/>
    <x v="5"/>
    <n v="2899.0050010914201"/>
  </r>
  <r>
    <x v="428"/>
    <x v="5"/>
    <n v="2898.62830149"/>
  </r>
  <r>
    <x v="429"/>
    <x v="5"/>
    <n v="2898.2556796765798"/>
  </r>
  <r>
    <x v="430"/>
    <x v="5"/>
    <n v="2897.8870543027801"/>
  </r>
  <r>
    <x v="431"/>
    <x v="5"/>
    <n v="2897.5223456471599"/>
  </r>
  <r>
    <x v="432"/>
    <x v="5"/>
    <n v="2897.16147558271"/>
  </r>
  <r>
    <x v="433"/>
    <x v="5"/>
    <n v="2896.8043675449298"/>
  </r>
  <r>
    <x v="434"/>
    <x v="5"/>
    <n v="2896.4509465006299"/>
  </r>
  <r>
    <x v="435"/>
    <x v="5"/>
    <n v="2896.1011389172299"/>
  </r>
  <r>
    <x v="436"/>
    <x v="5"/>
    <n v="2895.7548727328099"/>
  </r>
  <r>
    <x v="437"/>
    <x v="5"/>
    <n v="2895.41207732669"/>
  </r>
  <r>
    <x v="438"/>
    <x v="5"/>
    <n v="2895.0726834905699"/>
  </r>
  <r>
    <x v="439"/>
    <x v="5"/>
    <n v="2894.7366234003098"/>
  </r>
  <r>
    <x v="440"/>
    <x v="5"/>
    <n v="2894.40383058824"/>
  </r>
  <r>
    <x v="441"/>
    <x v="5"/>
    <n v="2894.0742399160399"/>
  </r>
  <r>
    <x v="442"/>
    <x v="5"/>
    <n v="2893.74778754811"/>
  </r>
  <r>
    <x v="443"/>
    <x v="5"/>
    <n v="2893.4244109256101"/>
  </r>
  <r>
    <x v="444"/>
    <x v="5"/>
    <n v="2893.1040487408"/>
  </r>
  <r>
    <x v="445"/>
    <x v="5"/>
    <n v="2892.7866409121302"/>
  </r>
  <r>
    <x v="446"/>
    <x v="5"/>
    <n v="2892.4721285596402"/>
  </r>
  <r>
    <x v="447"/>
    <x v="5"/>
    <n v="2892.16045398098"/>
  </r>
  <r>
    <x v="448"/>
    <x v="5"/>
    <n v="2891.8515606278102"/>
  </r>
  <r>
    <x v="449"/>
    <x v="5"/>
    <n v="2891.5453930827598"/>
  </r>
  <r>
    <x v="450"/>
    <x v="5"/>
    <n v="2891.2418970367899"/>
  </r>
  <r>
    <x v="451"/>
    <x v="5"/>
    <n v="2890.9410192670298"/>
  </r>
  <r>
    <x v="452"/>
    <x v="5"/>
    <n v="2890.6427076150499"/>
  </r>
  <r>
    <x v="453"/>
    <x v="5"/>
    <n v="2890.3469109655998"/>
  </r>
  <r>
    <x v="454"/>
    <x v="5"/>
    <n v="2890.0535792256701"/>
  </r>
  <r>
    <x v="455"/>
    <x v="5"/>
    <n v="2889.76266330417"/>
  </r>
  <r>
    <x v="456"/>
    <x v="5"/>
    <n v="2889.4741150917398"/>
  </r>
  <r>
    <x v="457"/>
    <x v="5"/>
    <n v="2889.18788744127"/>
  </r>
  <r>
    <x v="458"/>
    <x v="5"/>
    <n v="2888.90393414852"/>
  </r>
  <r>
    <x v="459"/>
    <x v="5"/>
    <n v="2888.62220993337"/>
  </r>
  <r>
    <x v="460"/>
    <x v="5"/>
    <n v="2888.3426704212402"/>
  </r>
  <r>
    <x v="461"/>
    <x v="5"/>
    <n v="2888.0652721250799"/>
  </r>
  <r>
    <x v="462"/>
    <x v="5"/>
    <n v="2887.7899724275399"/>
  </r>
  <r>
    <x v="463"/>
    <x v="5"/>
    <n v="2887.5167295636002"/>
  </r>
  <r>
    <x v="464"/>
    <x v="5"/>
    <n v="2887.24550260355"/>
  </r>
  <r>
    <x v="465"/>
    <x v="5"/>
    <n v="2886.9762514362401"/>
  </r>
  <r>
    <x v="466"/>
    <x v="5"/>
    <n v="2886.7089367527401"/>
  </r>
  <r>
    <x v="467"/>
    <x v="5"/>
    <n v="2886.4435200302901"/>
  </r>
  <r>
    <x v="468"/>
    <x v="5"/>
    <n v="2886.1799635165698"/>
  </r>
  <r>
    <x v="469"/>
    <x v="5"/>
    <n v="2885.9182302142899"/>
  </r>
  <r>
    <x v="470"/>
    <x v="5"/>
    <n v="2885.6582838661002"/>
  </r>
  <r>
    <x v="471"/>
    <x v="5"/>
    <n v="2885.4000889397698"/>
  </r>
  <r>
    <x v="472"/>
    <x v="5"/>
    <n v="2885.1436106137298"/>
  </r>
  <r>
    <x v="473"/>
    <x v="5"/>
    <n v="2884.8888147627999"/>
  </r>
  <r>
    <x v="474"/>
    <x v="5"/>
    <n v="2884.6356679443102"/>
  </r>
  <r>
    <x v="475"/>
    <x v="5"/>
    <n v="2884.3841373844198"/>
  </r>
  <r>
    <x v="476"/>
    <x v="5"/>
    <n v="2884.1341909647599"/>
  </r>
  <r>
    <x v="477"/>
    <x v="5"/>
    <n v="2883.8857972093101"/>
  </r>
  <r>
    <x v="478"/>
    <x v="5"/>
    <n v="2883.6389252715699"/>
  </r>
  <r>
    <x v="479"/>
    <x v="5"/>
    <n v="2883.3935449219498"/>
  </r>
  <r>
    <x v="480"/>
    <x v="5"/>
    <n v="2883.1496265354199"/>
  </r>
  <r>
    <x v="481"/>
    <x v="5"/>
    <n v="2882.90714107948"/>
  </r>
  <r>
    <x v="482"/>
    <x v="5"/>
    <n v="2882.6660601022299"/>
  </r>
  <r>
    <x v="483"/>
    <x v="5"/>
    <n v="2882.4263557208101"/>
  </r>
  <r>
    <x v="484"/>
    <x v="5"/>
    <n v="2882.18800061002"/>
  </r>
  <r>
    <x v="485"/>
    <x v="5"/>
    <n v="2881.9509679911198"/>
  </r>
  <r>
    <x v="486"/>
    <x v="5"/>
    <n v="2881.7152316209499"/>
  </r>
  <r>
    <x v="487"/>
    <x v="5"/>
    <n v="2881.4807657812098"/>
  </r>
  <r>
    <x v="488"/>
    <x v="5"/>
    <n v="2881.24754526793"/>
  </r>
  <r>
    <x v="489"/>
    <x v="5"/>
    <n v="2881.0155453812299"/>
  </r>
  <r>
    <x v="490"/>
    <x v="5"/>
    <n v="2880.7847419152099"/>
  </r>
  <r>
    <x v="491"/>
    <x v="5"/>
    <n v="2880.55511114806"/>
  </r>
  <r>
    <x v="492"/>
    <x v="5"/>
    <n v="2880.3266298324102"/>
  </r>
  <r>
    <x v="493"/>
    <x v="5"/>
    <n v="2880.0992751858098"/>
  </r>
  <r>
    <x v="494"/>
    <x v="5"/>
    <n v="2879.87302488147"/>
  </r>
  <r>
    <x v="495"/>
    <x v="5"/>
    <n v="2879.64785703911"/>
  </r>
  <r>
    <x v="496"/>
    <x v="5"/>
    <n v="2879.4237502160299"/>
  </r>
  <r>
    <x v="497"/>
    <x v="5"/>
    <n v="2879.2006833984001"/>
  </r>
  <r>
    <x v="498"/>
    <x v="5"/>
    <n v="2878.9786359926302"/>
  </r>
  <r>
    <x v="499"/>
    <x v="5"/>
    <n v="2878.7575878170001"/>
  </r>
  <r>
    <x v="500"/>
    <x v="5"/>
    <n v="2878.5375190934001"/>
  </r>
  <r>
    <x v="501"/>
    <x v="5"/>
    <n v="2878.3184104392999"/>
  </r>
  <r>
    <x v="502"/>
    <x v="5"/>
    <n v="2878.1002428597799"/>
  </r>
  <r>
    <x v="503"/>
    <x v="5"/>
    <n v="2877.88299773981"/>
  </r>
  <r>
    <x v="504"/>
    <x v="5"/>
    <n v="2877.66665683665"/>
  </r>
  <r>
    <x v="505"/>
    <x v="5"/>
    <n v="2877.4512022724098"/>
  </r>
  <r>
    <x v="506"/>
    <x v="5"/>
    <n v="2877.2366165267499"/>
  </r>
  <r>
    <x v="507"/>
    <x v="5"/>
    <n v="2877.0228824297001"/>
  </r>
  <r>
    <x v="508"/>
    <x v="5"/>
    <n v="2876.8099831546901"/>
  </r>
  <r>
    <x v="509"/>
    <x v="5"/>
    <n v="2876.5979022116899"/>
  </r>
  <r>
    <x v="510"/>
    <x v="5"/>
    <n v="2876.38662344042"/>
  </r>
  <r>
    <x v="511"/>
    <x v="5"/>
    <n v="2876.17613100382"/>
  </r>
  <r>
    <x v="512"/>
    <x v="5"/>
    <n v="2875.96640938155"/>
  </r>
  <r>
    <x v="513"/>
    <x v="5"/>
    <n v="2875.7574433636701"/>
  </r>
  <r>
    <x v="514"/>
    <x v="5"/>
    <n v="2875.5492180444098"/>
  </r>
  <r>
    <x v="515"/>
    <x v="5"/>
    <n v="2875.3417188161202"/>
  </r>
  <r>
    <x v="516"/>
    <x v="5"/>
    <n v="2875.1349313633"/>
  </r>
  <r>
    <x v="517"/>
    <x v="5"/>
    <n v="2874.9288416567101"/>
  </r>
  <r>
    <x v="518"/>
    <x v="5"/>
    <n v="2874.7234359477202"/>
  </r>
  <r>
    <x v="519"/>
    <x v="5"/>
    <n v="2874.51870076265"/>
  </r>
  <r>
    <x v="520"/>
    <x v="5"/>
    <n v="2874.3146228972601"/>
  </r>
  <r>
    <x v="521"/>
    <x v="5"/>
    <n v="2874.1111894114101"/>
  </r>
  <r>
    <x v="522"/>
    <x v="5"/>
    <n v="2873.9083876237401"/>
  </r>
  <r>
    <x v="523"/>
    <x v="5"/>
    <n v="2873.7062051065"/>
  </r>
  <r>
    <x v="524"/>
    <x v="5"/>
    <n v="2873.5046296804999"/>
  </r>
  <r>
    <x v="525"/>
    <x v="5"/>
    <n v="2873.3036494100902"/>
  </r>
  <r>
    <x v="526"/>
    <x v="5"/>
    <n v="2873.1032525983501"/>
  </r>
  <r>
    <x v="527"/>
    <x v="5"/>
    <n v="2872.9034277822798"/>
  </r>
  <r>
    <x v="528"/>
    <x v="5"/>
    <n v="2872.70416372811"/>
  </r>
  <r>
    <x v="529"/>
    <x v="5"/>
    <n v="2872.5054494267602"/>
  </r>
  <r>
    <x v="530"/>
    <x v="5"/>
    <n v="2872.3072740892999"/>
  </r>
  <r>
    <x v="531"/>
    <x v="5"/>
    <n v="2872.1096271425599"/>
  </r>
  <r>
    <x v="532"/>
    <x v="5"/>
    <n v="2871.91249822485"/>
  </r>
  <r>
    <x v="533"/>
    <x v="5"/>
    <n v="2871.7158771816798"/>
  </r>
  <r>
    <x v="534"/>
    <x v="5"/>
    <n v="2871.51975406163"/>
  </r>
  <r>
    <x v="535"/>
    <x v="5"/>
    <n v="2871.3241191123202"/>
  </r>
  <r>
    <x v="536"/>
    <x v="5"/>
    <n v="2871.1289627763899"/>
  </r>
  <r>
    <x v="537"/>
    <x v="5"/>
    <n v="2870.9342756876099"/>
  </r>
  <r>
    <x v="538"/>
    <x v="5"/>
    <n v="2870.7400486670799"/>
  </r>
  <r>
    <x v="539"/>
    <x v="5"/>
    <n v="2870.5462727194499"/>
  </r>
  <r>
    <x v="540"/>
    <x v="5"/>
    <n v="2870.3529390292701"/>
  </r>
  <r>
    <x v="541"/>
    <x v="5"/>
    <n v="2870.16003895739"/>
  </r>
  <r>
    <x v="542"/>
    <x v="5"/>
    <n v="2869.9675640374198"/>
  </r>
  <r>
    <x v="543"/>
    <x v="5"/>
    <n v="2869.7755059722999"/>
  </r>
  <r>
    <x v="544"/>
    <x v="5"/>
    <n v="2869.5838566308898"/>
  </r>
  <r>
    <x v="545"/>
    <x v="5"/>
    <n v="2869.3926080446699"/>
  </r>
  <r>
    <x v="546"/>
    <x v="5"/>
    <n v="2869.20175240445"/>
  </r>
  <r>
    <x v="547"/>
    <x v="5"/>
    <n v="2869.0112820572499"/>
  </r>
  <r>
    <x v="548"/>
    <x v="5"/>
    <n v="2868.82118950311"/>
  </r>
  <r>
    <x v="549"/>
    <x v="5"/>
    <n v="2868.6314673920601"/>
  </r>
  <r>
    <x v="550"/>
    <x v="5"/>
    <n v="2868.4421085211402"/>
  </r>
  <r>
    <x v="551"/>
    <x v="5"/>
    <n v="2868.2531058314098"/>
  </r>
  <r>
    <x v="552"/>
    <x v="5"/>
    <n v="2868.0644524050999"/>
  </r>
  <r>
    <x v="553"/>
    <x v="5"/>
    <n v="2867.8761414628002"/>
  </r>
  <r>
    <x v="554"/>
    <x v="5"/>
    <n v="2867.68816636065"/>
  </r>
  <r>
    <x v="555"/>
    <x v="5"/>
    <n v="2867.5005205876901"/>
  </r>
  <r>
    <x v="556"/>
    <x v="5"/>
    <n v="2867.3131977631301"/>
  </r>
  <r>
    <x v="557"/>
    <x v="5"/>
    <n v="2867.1261916338099"/>
  </r>
  <r>
    <x v="558"/>
    <x v="5"/>
    <n v="2866.9394960716099"/>
  </r>
  <r>
    <x v="559"/>
    <x v="5"/>
    <n v="2866.7531050709499"/>
  </r>
  <r>
    <x v="560"/>
    <x v="5"/>
    <n v="2866.56701274637"/>
  </r>
  <r>
    <x v="561"/>
    <x v="5"/>
    <n v="2866.3812133300999"/>
  </r>
  <r>
    <x v="562"/>
    <x v="5"/>
    <n v="2866.1957011697"/>
  </r>
  <r>
    <x v="563"/>
    <x v="5"/>
    <n v="2866.0104707257801"/>
  </r>
  <r>
    <x v="564"/>
    <x v="5"/>
    <n v="2865.8255165697301"/>
  </r>
  <r>
    <x v="565"/>
    <x v="5"/>
    <n v="2865.6408333814802"/>
  </r>
  <r>
    <x v="566"/>
    <x v="5"/>
    <n v="2865.4564159473698"/>
  </r>
  <r>
    <x v="567"/>
    <x v="5"/>
    <n v="2865.27225915798"/>
  </r>
  <r>
    <x v="568"/>
    <x v="5"/>
    <n v="2865.0883580060899"/>
  </r>
  <r>
    <x v="569"/>
    <x v="5"/>
    <n v="2864.9047075846001"/>
  </r>
  <r>
    <x v="570"/>
    <x v="5"/>
    <n v="2864.7213030845401"/>
  </r>
  <r>
    <x v="571"/>
    <x v="5"/>
    <n v="2864.5381397930901"/>
  </r>
  <r>
    <x v="572"/>
    <x v="5"/>
    <n v="2864.3552130917101"/>
  </r>
  <r>
    <x v="573"/>
    <x v="5"/>
    <n v="2864.1725184541901"/>
  </r>
  <r>
    <x v="574"/>
    <x v="5"/>
    <n v="2863.99005144484"/>
  </r>
  <r>
    <x v="575"/>
    <x v="5"/>
    <n v="2863.8078077166801"/>
  </r>
  <r>
    <x v="576"/>
    <x v="5"/>
    <n v="2863.6257830096501"/>
  </r>
  <r>
    <x v="577"/>
    <x v="5"/>
    <n v="2863.4439731488601"/>
  </r>
  <r>
    <x v="578"/>
    <x v="5"/>
    <n v="2863.2623740429499"/>
  </r>
  <r>
    <x v="579"/>
    <x v="5"/>
    <n v="2863.0809816823298"/>
  </r>
  <r>
    <x v="580"/>
    <x v="5"/>
    <n v="2862.8997921376199"/>
  </r>
  <r>
    <x v="581"/>
    <x v="5"/>
    <n v="2862.718801558"/>
  </r>
  <r>
    <x v="582"/>
    <x v="5"/>
    <n v="2862.5380061696501"/>
  </r>
  <r>
    <x v="583"/>
    <x v="5"/>
    <n v="2862.35740227423"/>
  </r>
  <r>
    <x v="584"/>
    <x v="5"/>
    <n v="2862.1769862473502"/>
  </r>
  <r>
    <x v="585"/>
    <x v="5"/>
    <n v="2861.9967545370801"/>
  </r>
  <r>
    <x v="586"/>
    <x v="5"/>
    <n v="2861.81670366254"/>
  </r>
  <r>
    <x v="587"/>
    <x v="5"/>
    <n v="2861.6368302124301"/>
  </r>
  <r>
    <x v="588"/>
    <x v="5"/>
    <n v="2861.4571308436898"/>
  </r>
  <r>
    <x v="589"/>
    <x v="5"/>
    <n v="2861.2776022800899"/>
  </r>
  <r>
    <x v="590"/>
    <x v="5"/>
    <n v="2861.09824131092"/>
  </r>
  <r>
    <x v="591"/>
    <x v="5"/>
    <n v="2860.9190447896699"/>
  </r>
  <r>
    <x v="592"/>
    <x v="5"/>
    <n v="2860.7400096327401"/>
  </r>
  <r>
    <x v="593"/>
    <x v="5"/>
    <n v="2860.5611328182099"/>
  </r>
  <r>
    <x v="594"/>
    <x v="5"/>
    <n v="2860.3824113845699"/>
  </r>
  <r>
    <x v="595"/>
    <x v="5"/>
    <n v="2860.2038424295301"/>
  </r>
  <r>
    <x v="596"/>
    <x v="5"/>
    <n v="2860.0254231088302"/>
  </r>
  <r>
    <x v="597"/>
    <x v="5"/>
    <n v="2859.8471506350902"/>
  </r>
  <r>
    <x v="598"/>
    <x v="5"/>
    <n v="2859.6690222766701"/>
  </r>
  <r>
    <x v="599"/>
    <x v="5"/>
    <n v="2859.4910353565401"/>
  </r>
  <r>
    <x v="600"/>
    <x v="5"/>
    <n v="2859.3131872511999"/>
  </r>
  <r>
    <x v="601"/>
    <x v="5"/>
    <n v="2859.1354753896098"/>
  </r>
  <r>
    <x v="602"/>
    <x v="5"/>
    <n v="2858.9578972521399"/>
  </r>
  <r>
    <x v="603"/>
    <x v="5"/>
    <n v="2858.7804503695302"/>
  </r>
  <r>
    <x v="604"/>
    <x v="5"/>
    <n v="2858.6031323219199"/>
  </r>
  <r>
    <x v="605"/>
    <x v="5"/>
    <n v="2858.4259407377899"/>
  </r>
  <r>
    <x v="606"/>
    <x v="5"/>
    <n v="2858.2488732930901"/>
  </r>
  <r>
    <x v="607"/>
    <x v="5"/>
    <n v="2858.0719277101998"/>
  </r>
  <r>
    <x v="608"/>
    <x v="5"/>
    <n v="2857.8951017570498"/>
  </r>
  <r>
    <x v="609"/>
    <x v="5"/>
    <n v="2857.7183932462199"/>
  </r>
  <r>
    <x v="610"/>
    <x v="5"/>
    <n v="2857.5418000339801"/>
  </r>
  <r>
    <x v="611"/>
    <x v="5"/>
    <n v="2857.3653200195099"/>
  </r>
  <r>
    <x v="612"/>
    <x v="5"/>
    <n v="2857.1889511439799"/>
  </r>
  <r>
    <x v="613"/>
    <x v="5"/>
    <n v="2857.0126913897002"/>
  </r>
  <r>
    <x v="614"/>
    <x v="5"/>
    <n v="2856.8365387793501"/>
  </r>
  <r>
    <x v="615"/>
    <x v="5"/>
    <n v="2856.6604913751298"/>
  </r>
  <r>
    <x v="616"/>
    <x v="5"/>
    <n v="2856.4845472779998"/>
  </r>
  <r>
    <x v="617"/>
    <x v="5"/>
    <n v="2856.3087046268602"/>
  </r>
  <r>
    <x v="618"/>
    <x v="5"/>
    <n v="2856.1329615978598"/>
  </r>
  <r>
    <x v="619"/>
    <x v="5"/>
    <n v="2855.9573164035601"/>
  </r>
  <r>
    <x v="620"/>
    <x v="5"/>
    <n v="2855.7817672923102"/>
  </r>
  <r>
    <x v="621"/>
    <x v="5"/>
    <n v="2855.6063125474502"/>
  </r>
  <r>
    <x v="622"/>
    <x v="5"/>
    <n v="2855.4309504866601"/>
  </r>
  <r>
    <x v="623"/>
    <x v="5"/>
    <n v="2855.2556794612301"/>
  </r>
  <r>
    <x v="624"/>
    <x v="5"/>
    <n v="2855.0804978554302"/>
  </r>
  <r>
    <x v="625"/>
    <x v="5"/>
    <n v="2854.90540408582"/>
  </r>
  <r>
    <x v="626"/>
    <x v="5"/>
    <n v="2854.7303966006398"/>
  </r>
  <r>
    <x v="627"/>
    <x v="5"/>
    <n v="2854.5554738791202"/>
  </r>
  <r>
    <x v="628"/>
    <x v="5"/>
    <n v="2854.3806344309201"/>
  </r>
  <r>
    <x v="629"/>
    <x v="5"/>
    <n v="2854.20587679548"/>
  </r>
  <r>
    <x v="630"/>
    <x v="5"/>
    <n v="2854.03119954145"/>
  </r>
  <r>
    <x v="631"/>
    <x v="5"/>
    <n v="2853.8566012660899"/>
  </r>
  <r>
    <x v="632"/>
    <x v="5"/>
    <n v="2853.68208059468"/>
  </r>
  <r>
    <x v="633"/>
    <x v="5"/>
    <n v="2853.5076361800302"/>
  </r>
  <r>
    <x v="634"/>
    <x v="5"/>
    <n v="2853.3332667018299"/>
  </r>
  <r>
    <x v="635"/>
    <x v="5"/>
    <n v="2853.15897086621"/>
  </r>
  <r>
    <x v="636"/>
    <x v="5"/>
    <n v="2852.9847474051198"/>
  </r>
  <r>
    <x v="637"/>
    <x v="5"/>
    <n v="2852.8105950759"/>
  </r>
  <r>
    <x v="638"/>
    <x v="5"/>
    <n v="2852.6365126607102"/>
  </r>
  <r>
    <x v="639"/>
    <x v="5"/>
    <n v="2852.4624989660601"/>
  </r>
  <r>
    <x v="640"/>
    <x v="5"/>
    <n v="2852.2885528223001"/>
  </r>
  <r>
    <x v="641"/>
    <x v="5"/>
    <n v="2852.1146730831902"/>
  </r>
  <r>
    <x v="642"/>
    <x v="5"/>
    <n v="2851.9408586253799"/>
  </r>
  <r>
    <x v="643"/>
    <x v="5"/>
    <n v="2851.76710834798"/>
  </r>
  <r>
    <x v="644"/>
    <x v="5"/>
    <n v="2851.5934211721201"/>
  </r>
  <r>
    <x v="645"/>
    <x v="5"/>
    <n v="2851.4197960404799"/>
  </r>
  <r>
    <x v="646"/>
    <x v="5"/>
    <n v="2851.2462319168799"/>
  </r>
  <r>
    <x v="647"/>
    <x v="5"/>
    <n v="2851.07272778584"/>
  </r>
  <r>
    <x v="648"/>
    <x v="5"/>
    <n v="2850.8992826521899"/>
  </r>
  <r>
    <x v="649"/>
    <x v="5"/>
    <n v="2850.7258955406401"/>
  </r>
  <r>
    <x v="650"/>
    <x v="5"/>
    <n v="2850.5525654954199"/>
  </r>
  <r>
    <x v="651"/>
    <x v="5"/>
    <n v="2850.3792915798199"/>
  </r>
  <r>
    <x v="652"/>
    <x v="5"/>
    <n v="2850.2060728759002"/>
  </r>
  <r>
    <x v="653"/>
    <x v="5"/>
    <n v="2850.03290848403"/>
  </r>
  <r>
    <x v="654"/>
    <x v="5"/>
    <n v="2849.8597975225698"/>
  </r>
  <r>
    <x v="655"/>
    <x v="5"/>
    <n v="2849.6867391275"/>
  </r>
  <r>
    <x v="656"/>
    <x v="5"/>
    <n v="2849.5137324520902"/>
  </r>
  <r>
    <x v="657"/>
    <x v="5"/>
    <n v="2849.34077666649"/>
  </r>
  <r>
    <x v="658"/>
    <x v="5"/>
    <n v="2849.1678709574799"/>
  </r>
  <r>
    <x v="659"/>
    <x v="5"/>
    <n v="2848.99501452806"/>
  </r>
  <r>
    <x v="660"/>
    <x v="5"/>
    <n v="2848.82220659717"/>
  </r>
  <r>
    <x v="661"/>
    <x v="5"/>
    <n v="2848.6494463993499"/>
  </r>
  <r>
    <x v="662"/>
    <x v="5"/>
    <n v="2848.47673318445"/>
  </r>
  <r>
    <x v="663"/>
    <x v="5"/>
    <n v="2848.3040662173098"/>
  </r>
  <r>
    <x v="664"/>
    <x v="5"/>
    <n v="2848.1314447774498"/>
  </r>
  <r>
    <x v="665"/>
    <x v="5"/>
    <n v="2847.9588681587902"/>
  </r>
  <r>
    <x v="666"/>
    <x v="5"/>
    <n v="2847.7863356693701"/>
  </r>
  <r>
    <x v="667"/>
    <x v="5"/>
    <n v="2847.6138466310499"/>
  </r>
  <r>
    <x v="668"/>
    <x v="5"/>
    <n v="2847.4414003792299"/>
  </r>
  <r>
    <x v="669"/>
    <x v="5"/>
    <n v="2847.26899626261"/>
  </r>
  <r>
    <x v="670"/>
    <x v="5"/>
    <n v="2847.0966336428801"/>
  </r>
  <r>
    <x v="671"/>
    <x v="5"/>
    <n v="2846.9243118945201"/>
  </r>
  <r>
    <x v="672"/>
    <x v="5"/>
    <n v="2846.7520304044601"/>
  </r>
  <r>
    <x v="673"/>
    <x v="5"/>
    <n v="2846.5797885719198"/>
  </r>
  <r>
    <x v="674"/>
    <x v="5"/>
    <n v="2846.4075858081101"/>
  </r>
  <r>
    <x v="675"/>
    <x v="5"/>
    <n v="2846.2354215359901"/>
  </r>
  <r>
    <x v="676"/>
    <x v="5"/>
    <n v="2846.0632951900602"/>
  </r>
  <r>
    <x v="677"/>
    <x v="5"/>
    <n v="2845.8912062161298"/>
  </r>
  <r>
    <x v="678"/>
    <x v="5"/>
    <n v="2845.7191540710701"/>
  </r>
  <r>
    <x v="679"/>
    <x v="5"/>
    <n v="2845.5471382225801"/>
  </r>
  <r>
    <x v="680"/>
    <x v="5"/>
    <n v="2845.3751581490301"/>
  </r>
  <r>
    <x v="681"/>
    <x v="5"/>
    <n v="2845.2032133391899"/>
  </r>
  <r>
    <x v="682"/>
    <x v="5"/>
    <n v="2845.0313032920499"/>
  </r>
  <r>
    <x v="683"/>
    <x v="5"/>
    <n v="2844.8594275165901"/>
  </r>
  <r>
    <x v="684"/>
    <x v="5"/>
    <n v="2844.6875855316298"/>
  </r>
  <r>
    <x v="685"/>
    <x v="5"/>
    <n v="2844.5157768655699"/>
  </r>
  <r>
    <x v="686"/>
    <x v="5"/>
    <n v="2844.3440010562599"/>
  </r>
  <r>
    <x v="687"/>
    <x v="5"/>
    <n v="2844.17225765074"/>
  </r>
  <r>
    <x v="688"/>
    <x v="5"/>
    <n v="2844.0005462051399"/>
  </r>
  <r>
    <x v="689"/>
    <x v="5"/>
    <n v="2843.8288662844202"/>
  </r>
  <r>
    <x v="690"/>
    <x v="5"/>
    <n v="2843.6572174622602"/>
  </r>
  <r>
    <x v="691"/>
    <x v="5"/>
    <n v="2843.4855993208398"/>
  </r>
  <r>
    <x v="692"/>
    <x v="5"/>
    <n v="2843.31401145067"/>
  </r>
  <r>
    <x v="693"/>
    <x v="5"/>
    <n v="2843.1424534504599"/>
  </r>
  <r>
    <x v="694"/>
    <x v="5"/>
    <n v="2842.9709249269099"/>
  </r>
  <r>
    <x v="695"/>
    <x v="5"/>
    <n v="2842.7994254946102"/>
  </r>
  <r>
    <x v="696"/>
    <x v="5"/>
    <n v="2842.6279547757999"/>
  </r>
  <r>
    <x v="697"/>
    <x v="5"/>
    <n v="2842.4565124003102"/>
  </r>
  <r>
    <x v="698"/>
    <x v="5"/>
    <n v="2842.2850980053199"/>
  </r>
  <r>
    <x v="699"/>
    <x v="5"/>
    <n v="2842.1137112352799"/>
  </r>
  <r>
    <x v="700"/>
    <x v="5"/>
    <n v="2841.9423517417299"/>
  </r>
  <r>
    <x v="701"/>
    <x v="5"/>
    <n v="2841.7710191831702"/>
  </r>
  <r>
    <x v="702"/>
    <x v="5"/>
    <n v="2841.5997132249099"/>
  </r>
  <r>
    <x v="703"/>
    <x v="5"/>
    <n v="2841.4284335389498"/>
  </r>
  <r>
    <x v="704"/>
    <x v="5"/>
    <n v="2841.2571798038398"/>
  </r>
  <r>
    <x v="705"/>
    <x v="5"/>
    <n v="2841.0859517045301"/>
  </r>
  <r>
    <x v="706"/>
    <x v="5"/>
    <n v="2840.91474893227"/>
  </r>
  <r>
    <x v="707"/>
    <x v="5"/>
    <n v="2840.7435711844901"/>
  </r>
  <r>
    <x v="708"/>
    <x v="5"/>
    <n v="2840.5724181646301"/>
  </r>
  <r>
    <x v="709"/>
    <x v="5"/>
    <n v="2840.4012895820601"/>
  </r>
  <r>
    <x v="710"/>
    <x v="5"/>
    <n v="2840.2301851519601"/>
  </r>
  <r>
    <x v="711"/>
    <x v="5"/>
    <n v="2840.0591045951701"/>
  </r>
  <r>
    <x v="712"/>
    <x v="5"/>
    <n v="2839.88804763813"/>
  </r>
  <r>
    <x v="713"/>
    <x v="5"/>
    <n v="2839.71701401273"/>
  </r>
  <r>
    <x v="714"/>
    <x v="5"/>
    <n v="2839.5460034561902"/>
  </r>
  <r>
    <x v="715"/>
    <x v="5"/>
    <n v="2839.3750157109998"/>
  </r>
  <r>
    <x v="716"/>
    <x v="5"/>
    <n v="2839.2040505247801"/>
  </r>
  <r>
    <x v="717"/>
    <x v="5"/>
    <n v="2839.0331076501702"/>
  </r>
  <r>
    <x v="718"/>
    <x v="5"/>
    <n v="2838.8621868447699"/>
  </r>
  <r>
    <x v="719"/>
    <x v="5"/>
    <n v="2838.69128787099"/>
  </r>
  <r>
    <x v="720"/>
    <x v="5"/>
    <n v="2838.5204104960098"/>
  </r>
  <r>
    <x v="721"/>
    <x v="5"/>
    <n v="2838.34955449162"/>
  </r>
  <r>
    <x v="722"/>
    <x v="5"/>
    <n v="2838.1787196341802"/>
  </r>
  <r>
    <x v="723"/>
    <x v="5"/>
    <n v="2838.00790570452"/>
  </r>
  <r>
    <x v="724"/>
    <x v="5"/>
    <n v="2837.8371124878299"/>
  </r>
  <r>
    <x v="725"/>
    <x v="5"/>
    <n v="2837.6663397735801"/>
  </r>
  <r>
    <x v="726"/>
    <x v="5"/>
    <n v="2837.49558735543"/>
  </r>
  <r>
    <x v="727"/>
    <x v="5"/>
    <n v="2837.3248550311901"/>
  </r>
  <r>
    <x v="728"/>
    <x v="5"/>
    <n v="2837.1541426026702"/>
  </r>
  <r>
    <x v="729"/>
    <x v="5"/>
    <n v="2836.98344987564"/>
  </r>
  <r>
    <x v="730"/>
    <x v="5"/>
    <n v="2836.8127766597399"/>
  </r>
  <r>
    <x v="731"/>
    <x v="5"/>
    <n v="2836.64212276842"/>
  </r>
  <r>
    <x v="732"/>
    <x v="5"/>
    <n v="2836.4714880188199"/>
  </r>
  <r>
    <x v="733"/>
    <x v="5"/>
    <n v="2836.30087223175"/>
  </r>
  <r>
    <x v="734"/>
    <x v="5"/>
    <n v="2836.1302752315801"/>
  </r>
  <r>
    <x v="735"/>
    <x v="5"/>
    <n v="2835.9596968461901"/>
  </r>
  <r>
    <x v="736"/>
    <x v="5"/>
    <n v="2835.7891369068798"/>
  </r>
  <r>
    <x v="737"/>
    <x v="5"/>
    <n v="2835.6185952483202"/>
  </r>
  <r>
    <x v="738"/>
    <x v="5"/>
    <n v="2835.4480717084598"/>
  </r>
  <r>
    <x v="739"/>
    <x v="5"/>
    <n v="2835.2775661285"/>
  </r>
  <r>
    <x v="740"/>
    <x v="5"/>
    <n v="2835.1070783527898"/>
  </r>
  <r>
    <x v="741"/>
    <x v="5"/>
    <n v="2834.9366082287702"/>
  </r>
  <r>
    <x v="742"/>
    <x v="5"/>
    <n v="2834.7661556069502"/>
  </r>
  <r>
    <x v="743"/>
    <x v="5"/>
    <n v="2834.5957203408002"/>
  </r>
  <r>
    <x v="744"/>
    <x v="5"/>
    <n v="2834.4253022867001"/>
  </r>
  <r>
    <x v="745"/>
    <x v="5"/>
    <n v="2834.2549013039002"/>
  </r>
  <r>
    <x v="746"/>
    <x v="5"/>
    <n v="2834.08451725445"/>
  </r>
  <r>
    <x v="747"/>
    <x v="5"/>
    <n v="2833.9141500031501"/>
  </r>
  <r>
    <x v="748"/>
    <x v="5"/>
    <n v="2833.7437994174902"/>
  </r>
  <r>
    <x v="749"/>
    <x v="5"/>
    <n v="2833.5734653676"/>
  </r>
  <r>
    <x v="750"/>
    <x v="5"/>
    <n v="2833.4031477261901"/>
  </r>
  <r>
    <x v="751"/>
    <x v="5"/>
    <n v="2833.2328463685199"/>
  </r>
  <r>
    <x v="752"/>
    <x v="5"/>
    <n v="2833.0625611722899"/>
  </r>
  <r>
    <x v="753"/>
    <x v="5"/>
    <n v="2832.8922920176901"/>
  </r>
  <r>
    <x v="754"/>
    <x v="5"/>
    <n v="2832.7220387872599"/>
  </r>
  <r>
    <x v="755"/>
    <x v="5"/>
    <n v="2832.5518013658798"/>
  </r>
  <r>
    <x v="756"/>
    <x v="5"/>
    <n v="2832.3815796407198"/>
  </r>
  <r>
    <x v="757"/>
    <x v="5"/>
    <n v="2832.2113735012099"/>
  </r>
  <r>
    <x v="758"/>
    <x v="5"/>
    <n v="2832.0411828389601"/>
  </r>
  <r>
    <x v="759"/>
    <x v="5"/>
    <n v="2831.8710075477502"/>
  </r>
  <r>
    <x v="760"/>
    <x v="5"/>
    <n v="2831.7008475234602"/>
  </r>
  <r>
    <x v="761"/>
    <x v="5"/>
    <n v="2831.5307026640498"/>
  </r>
  <r>
    <x v="762"/>
    <x v="5"/>
    <n v="2831.3605728695002"/>
  </r>
  <r>
    <x v="763"/>
    <x v="5"/>
    <n v="2831.19045804179"/>
  </r>
  <r>
    <x v="764"/>
    <x v="5"/>
    <n v="2831.0203580848402"/>
  </r>
  <r>
    <x v="765"/>
    <x v="5"/>
    <n v="2830.8502729044699"/>
  </r>
  <r>
    <x v="766"/>
    <x v="5"/>
    <n v="2830.68020240839"/>
  </r>
  <r>
    <x v="767"/>
    <x v="5"/>
    <n v="2830.5101465061298"/>
  </r>
  <r>
    <x v="768"/>
    <x v="5"/>
    <n v="2830.34010510903"/>
  </r>
  <r>
    <x v="769"/>
    <x v="5"/>
    <n v="2830.1700781301802"/>
  </r>
  <r>
    <x v="770"/>
    <x v="5"/>
    <n v="2830.0000654843998"/>
  </r>
  <r>
    <x v="771"/>
    <x v="5"/>
    <n v="2829.8300670881999"/>
  </r>
  <r>
    <x v="772"/>
    <x v="5"/>
    <n v="2829.6600828597502"/>
  </r>
  <r>
    <x v="773"/>
    <x v="5"/>
    <n v="2829.49011271884"/>
  </r>
  <r>
    <x v="774"/>
    <x v="5"/>
    <n v="2829.3201565868599"/>
  </r>
  <r>
    <x v="775"/>
    <x v="5"/>
    <n v="2829.1502143867501"/>
  </r>
  <r>
    <x v="776"/>
    <x v="5"/>
    <n v="2828.98028604299"/>
  </r>
  <r>
    <x v="777"/>
    <x v="5"/>
    <n v="2828.8103714815402"/>
  </r>
  <r>
    <x v="778"/>
    <x v="5"/>
    <n v="2828.6404706298599"/>
  </r>
  <r>
    <x v="779"/>
    <x v="5"/>
    <n v="2828.4705834168099"/>
  </r>
  <r>
    <x v="780"/>
    <x v="5"/>
    <n v="2828.30070977269"/>
  </r>
  <r>
    <x v="781"/>
    <x v="5"/>
    <n v="2828.1308496291799"/>
  </r>
  <r>
    <x v="782"/>
    <x v="5"/>
    <n v="2827.96100291929"/>
  </r>
  <r>
    <x v="783"/>
    <x v="5"/>
    <n v="2827.7911695773801"/>
  </r>
  <r>
    <x v="784"/>
    <x v="5"/>
    <n v="2827.6213495391098"/>
  </r>
  <r>
    <x v="785"/>
    <x v="5"/>
    <n v="2827.4515427413999"/>
  </r>
  <r>
    <x v="786"/>
    <x v="5"/>
    <n v="2827.28174912243"/>
  </r>
  <r>
    <x v="787"/>
    <x v="5"/>
    <n v="2827.1119686216098"/>
  </r>
  <r>
    <x v="788"/>
    <x v="5"/>
    <n v="2826.94220117954"/>
  </r>
  <r>
    <x v="789"/>
    <x v="5"/>
    <n v="2826.7724467379899"/>
  </r>
  <r>
    <x v="790"/>
    <x v="5"/>
    <n v="2826.6027052398999"/>
  </r>
  <r>
    <x v="791"/>
    <x v="5"/>
    <n v="2826.4329766293199"/>
  </r>
  <r>
    <x v="792"/>
    <x v="5"/>
    <n v="2826.26326085143"/>
  </r>
  <r>
    <x v="793"/>
    <x v="5"/>
    <n v="2826.09355785247"/>
  </r>
  <r>
    <x v="794"/>
    <x v="5"/>
    <n v="2825.9238675797501"/>
  </r>
  <r>
    <x v="795"/>
    <x v="5"/>
    <n v="2825.7541899816401"/>
  </r>
  <r>
    <x v="796"/>
    <x v="5"/>
    <n v="2825.5845250074999"/>
  </r>
  <r>
    <x v="797"/>
    <x v="5"/>
    <n v="2825.4148726077201"/>
  </r>
  <r>
    <x v="798"/>
    <x v="5"/>
    <n v="2825.24523273364"/>
  </r>
  <r>
    <x v="799"/>
    <x v="5"/>
    <n v="2825.0756053375999"/>
  </r>
  <r>
    <x v="800"/>
    <x v="5"/>
    <n v="2824.9059903728298"/>
  </r>
  <r>
    <x v="801"/>
    <x v="5"/>
    <n v="2824.73638779354"/>
  </r>
  <r>
    <x v="802"/>
    <x v="5"/>
    <n v="2824.5667975547999"/>
  </r>
  <r>
    <x v="803"/>
    <x v="5"/>
    <n v="2824.3972196125801"/>
  </r>
  <r>
    <x v="804"/>
    <x v="5"/>
    <n v="2824.22765392372"/>
  </r>
  <r>
    <x v="805"/>
    <x v="5"/>
    <n v="2824.05810044592"/>
  </r>
  <r>
    <x v="806"/>
    <x v="5"/>
    <n v="2823.8885591377002"/>
  </r>
  <r>
    <x v="807"/>
    <x v="5"/>
    <n v="2823.7190299583999"/>
  </r>
  <r>
    <x v="808"/>
    <x v="5"/>
    <n v="2823.54951286817"/>
  </r>
  <r>
    <x v="809"/>
    <x v="5"/>
    <n v="2823.3800078279301"/>
  </r>
  <r>
    <x v="810"/>
    <x v="5"/>
    <n v="2823.2105147993898"/>
  </r>
  <r>
    <x v="811"/>
    <x v="5"/>
    <n v="2823.0410337449798"/>
  </r>
  <r>
    <x v="812"/>
    <x v="5"/>
    <n v="2822.8715646279102"/>
  </r>
  <r>
    <x v="813"/>
    <x v="5"/>
    <n v="2822.7021074120898"/>
  </r>
  <r>
    <x v="814"/>
    <x v="5"/>
    <n v="2822.5326620621399"/>
  </r>
  <r>
    <x v="815"/>
    <x v="5"/>
    <n v="2822.36322854338"/>
  </r>
  <r>
    <x v="816"/>
    <x v="5"/>
    <n v="2822.1938068218101"/>
  </r>
  <r>
    <x v="817"/>
    <x v="5"/>
    <n v="2822.0243968641098"/>
  </r>
  <r>
    <x v="818"/>
    <x v="5"/>
    <n v="2821.8549986375801"/>
  </r>
  <r>
    <x v="819"/>
    <x v="5"/>
    <n v="2821.6856121102101"/>
  </r>
  <r>
    <x v="820"/>
    <x v="5"/>
    <n v="2821.5162372505702"/>
  </r>
  <r>
    <x v="821"/>
    <x v="5"/>
    <n v="2821.34687402789"/>
  </r>
  <r>
    <x v="822"/>
    <x v="5"/>
    <n v="2821.1775224119701"/>
  </r>
  <r>
    <x v="823"/>
    <x v="5"/>
    <n v="2821.0081823732098"/>
  </r>
  <r>
    <x v="824"/>
    <x v="5"/>
    <n v="2820.8388538826098"/>
  </r>
  <r>
    <x v="825"/>
    <x v="5"/>
    <n v="2820.6695369117001"/>
  </r>
  <r>
    <x v="826"/>
    <x v="5"/>
    <n v="2820.5002314326098"/>
  </r>
  <r>
    <x v="827"/>
    <x v="5"/>
    <n v="2820.3309374179898"/>
  </r>
  <r>
    <x v="828"/>
    <x v="5"/>
    <n v="2820.1616548410202"/>
  </r>
  <r>
    <x v="829"/>
    <x v="5"/>
    <n v="2819.9923836754201"/>
  </r>
  <r>
    <x v="830"/>
    <x v="5"/>
    <n v="2819.8231238954199"/>
  </r>
  <r>
    <x v="831"/>
    <x v="5"/>
    <n v="2819.6538754757398"/>
  </r>
  <r>
    <x v="832"/>
    <x v="5"/>
    <n v="2819.4846383916101"/>
  </r>
  <r>
    <x v="833"/>
    <x v="5"/>
    <n v="2819.3154126187401"/>
  </r>
  <r>
    <x v="834"/>
    <x v="5"/>
    <n v="2819.14619813331"/>
  </r>
  <r>
    <x v="835"/>
    <x v="5"/>
    <n v="2818.97699491196"/>
  </r>
  <r>
    <x v="836"/>
    <x v="5"/>
    <n v="2818.8078029317899"/>
  </r>
  <r>
    <x v="837"/>
    <x v="5"/>
    <n v="2818.6386221703501"/>
  </r>
  <r>
    <x v="838"/>
    <x v="5"/>
    <n v="2818.4694526056201"/>
  </r>
  <r>
    <x v="839"/>
    <x v="5"/>
    <n v="2818.3002942160201"/>
  </r>
  <r>
    <x v="840"/>
    <x v="5"/>
    <n v="2818.13114698036"/>
  </r>
  <r>
    <x v="841"/>
    <x v="5"/>
    <n v="2817.9620108779"/>
  </r>
  <r>
    <x v="842"/>
    <x v="5"/>
    <n v="2817.7928858882801"/>
  </r>
  <r>
    <x v="843"/>
    <x v="5"/>
    <n v="2817.6237719915398"/>
  </r>
  <r>
    <x v="844"/>
    <x v="5"/>
    <n v="2817.4546691680998"/>
  </r>
  <r>
    <x v="845"/>
    <x v="5"/>
    <n v="2817.2855773987799"/>
  </r>
  <r>
    <x v="846"/>
    <x v="5"/>
    <n v="2817.1164966647402"/>
  </r>
  <r>
    <x v="847"/>
    <x v="5"/>
    <n v="2816.94742694754"/>
  </r>
  <r>
    <x v="848"/>
    <x v="5"/>
    <n v="2816.7783682290701"/>
  </r>
  <r>
    <x v="849"/>
    <x v="5"/>
    <n v="2816.6093204915801"/>
  </r>
  <r>
    <x v="850"/>
    <x v="5"/>
    <n v="2816.4402837176499"/>
  </r>
  <r>
    <x v="851"/>
    <x v="5"/>
    <n v="2816.2712578902301"/>
  </r>
  <r>
    <x v="852"/>
    <x v="5"/>
    <n v="2816.1022429925702"/>
  </r>
  <r>
    <x v="853"/>
    <x v="5"/>
    <n v="2815.93323900825"/>
  </r>
  <r>
    <x v="854"/>
    <x v="5"/>
    <n v="2815.7642459211602"/>
  </r>
  <r>
    <x v="855"/>
    <x v="5"/>
    <n v="2815.5952637155101"/>
  </r>
  <r>
    <x v="856"/>
    <x v="5"/>
    <n v="2815.4262923758101"/>
  </r>
  <r>
    <x v="857"/>
    <x v="5"/>
    <n v="2815.2573318868699"/>
  </r>
  <r>
    <x v="858"/>
    <x v="5"/>
    <n v="2815.0883822337801"/>
  </r>
  <r>
    <x v="859"/>
    <x v="5"/>
    <n v="2814.91944340194"/>
  </r>
  <r>
    <x v="860"/>
    <x v="5"/>
    <n v="2814.7505153770098"/>
  </r>
  <r>
    <x v="861"/>
    <x v="5"/>
    <n v="2814.58159814492"/>
  </r>
  <r>
    <x v="862"/>
    <x v="5"/>
    <n v="2814.4126916918899"/>
  </r>
  <r>
    <x v="863"/>
    <x v="5"/>
    <n v="2814.2437960043899"/>
  </r>
  <r>
    <x v="864"/>
    <x v="5"/>
    <n v="2814.0749110691499"/>
  </r>
  <r>
    <x v="865"/>
    <x v="5"/>
    <n v="2813.9060368731598"/>
  </r>
  <r>
    <x v="866"/>
    <x v="5"/>
    <n v="2813.7371734036501"/>
  </r>
  <r>
    <x v="867"/>
    <x v="5"/>
    <n v="2813.5683206480899"/>
  </r>
  <r>
    <x v="868"/>
    <x v="5"/>
    <n v="2813.3994785942"/>
  </r>
  <r>
    <x v="869"/>
    <x v="5"/>
    <n v="2813.2306472299201"/>
  </r>
  <r>
    <x v="870"/>
    <x v="5"/>
    <n v="2813.06182654344"/>
  </r>
  <r>
    <x v="871"/>
    <x v="5"/>
    <n v="2812.89301652316"/>
  </r>
  <r>
    <x v="872"/>
    <x v="5"/>
    <n v="2812.72421715768"/>
  </r>
  <r>
    <x v="873"/>
    <x v="5"/>
    <n v="2812.55542843586"/>
  </r>
  <r>
    <x v="874"/>
    <x v="5"/>
    <n v="2812.3866503467402"/>
  </r>
  <r>
    <x v="875"/>
    <x v="5"/>
    <n v="2812.21788287957"/>
  </r>
  <r>
    <x v="876"/>
    <x v="5"/>
    <n v="2812.04912602381"/>
  </r>
  <r>
    <x v="877"/>
    <x v="5"/>
    <n v="2811.8803797691198"/>
  </r>
  <r>
    <x v="878"/>
    <x v="5"/>
    <n v="2811.7116441053499"/>
  </r>
  <r>
    <x v="879"/>
    <x v="5"/>
    <n v="2811.54291902254"/>
  </r>
  <r>
    <x v="880"/>
    <x v="5"/>
    <n v="2811.3742045109202"/>
  </r>
  <r>
    <x v="881"/>
    <x v="5"/>
    <n v="2811.20550056089"/>
  </r>
  <r>
    <x v="882"/>
    <x v="5"/>
    <n v="2811.0368071630601"/>
  </r>
  <r>
    <x v="883"/>
    <x v="5"/>
    <n v="2810.8681243081901"/>
  </r>
  <r>
    <x v="884"/>
    <x v="5"/>
    <n v="2810.6994519872201"/>
  </r>
  <r>
    <x v="885"/>
    <x v="5"/>
    <n v="2810.5307901912502"/>
  </r>
  <r>
    <x v="886"/>
    <x v="5"/>
    <n v="2810.3621389115701"/>
  </r>
  <r>
    <x v="887"/>
    <x v="5"/>
    <n v="2810.1934981396198"/>
  </r>
  <r>
    <x v="888"/>
    <x v="5"/>
    <n v="2810.02486786698"/>
  </r>
  <r>
    <x v="889"/>
    <x v="5"/>
    <n v="2809.8562480854198"/>
  </r>
  <r>
    <x v="890"/>
    <x v="5"/>
    <n v="2809.6876387868301"/>
  </r>
  <r>
    <x v="891"/>
    <x v="5"/>
    <n v="2809.5190399632702"/>
  </r>
  <r>
    <x v="892"/>
    <x v="5"/>
    <n v="2809.3504516069502"/>
  </r>
  <r>
    <x v="893"/>
    <x v="5"/>
    <n v="2809.1818737101999"/>
  </r>
  <r>
    <x v="894"/>
    <x v="5"/>
    <n v="2809.01330626553"/>
  </r>
  <r>
    <x v="895"/>
    <x v="5"/>
    <n v="2808.84474926554"/>
  </r>
  <r>
    <x v="896"/>
    <x v="5"/>
    <n v="2808.6762027030099"/>
  </r>
  <r>
    <x v="897"/>
    <x v="5"/>
    <n v="2808.5076665708202"/>
  </r>
  <r>
    <x v="898"/>
    <x v="5"/>
    <n v="2808.33914086201"/>
  </r>
  <r>
    <x v="899"/>
    <x v="5"/>
    <n v="2808.17062556971"/>
  </r>
  <r>
    <x v="900"/>
    <x v="5"/>
    <n v="2808.0021206872002"/>
  </r>
  <r>
    <x v="901"/>
    <x v="5"/>
    <n v="2807.8336262078901"/>
  </r>
  <r>
    <x v="902"/>
    <x v="5"/>
    <n v="2807.66514212529"/>
  </r>
  <r>
    <x v="903"/>
    <x v="5"/>
    <n v="2807.4966684330302"/>
  </r>
  <r>
    <x v="904"/>
    <x v="5"/>
    <n v="2807.3282051248698"/>
  </r>
  <r>
    <x v="905"/>
    <x v="5"/>
    <n v="2807.1597521946701"/>
  </r>
  <r>
    <x v="906"/>
    <x v="5"/>
    <n v="2806.9913096363998"/>
  </r>
  <r>
    <x v="907"/>
    <x v="5"/>
    <n v="2806.82287744415"/>
  </r>
  <r>
    <x v="908"/>
    <x v="5"/>
    <n v="2806.6544556120998"/>
  </r>
  <r>
    <x v="909"/>
    <x v="5"/>
    <n v="2806.48604413455"/>
  </r>
  <r>
    <x v="910"/>
    <x v="5"/>
    <n v="2806.3176430059002"/>
  </r>
  <r>
    <x v="911"/>
    <x v="5"/>
    <n v="2806.1492522206299"/>
  </r>
  <r>
    <x v="912"/>
    <x v="5"/>
    <n v="2805.9808717733399"/>
  </r>
  <r>
    <x v="913"/>
    <x v="5"/>
    <n v="2805.8125016587301"/>
  </r>
  <r>
    <x v="914"/>
    <x v="5"/>
    <n v="2805.6441418715599"/>
  </r>
  <r>
    <x v="915"/>
    <x v="5"/>
    <n v="2805.4757924067299"/>
  </r>
  <r>
    <x v="916"/>
    <x v="5"/>
    <n v="2805.30745325919"/>
  </r>
  <r>
    <x v="917"/>
    <x v="5"/>
    <n v="2805.1391244239899"/>
  </r>
  <r>
    <x v="918"/>
    <x v="5"/>
    <n v="2804.9708058962901"/>
  </r>
  <r>
    <x v="919"/>
    <x v="5"/>
    <n v="2804.80249767131"/>
  </r>
  <r>
    <x v="920"/>
    <x v="5"/>
    <n v="2804.6341997443501"/>
  </r>
  <r>
    <x v="921"/>
    <x v="5"/>
    <n v="2804.4659121108002"/>
  </r>
  <r>
    <x v="922"/>
    <x v="5"/>
    <n v="2804.2976347661502"/>
  </r>
  <r>
    <x v="923"/>
    <x v="5"/>
    <n v="2804.1293677059398"/>
  </r>
  <r>
    <x v="924"/>
    <x v="5"/>
    <n v="2803.9611109257899"/>
  </r>
  <r>
    <x v="925"/>
    <x v="5"/>
    <n v="2803.7928644214098"/>
  </r>
  <r>
    <x v="926"/>
    <x v="5"/>
    <n v="2803.6246281885801"/>
  </r>
  <r>
    <x v="927"/>
    <x v="5"/>
    <n v="2803.4564022231398"/>
  </r>
  <r>
    <x v="928"/>
    <x v="5"/>
    <n v="2803.2881865210102"/>
  </r>
  <r>
    <x v="929"/>
    <x v="5"/>
    <n v="2803.11998107818"/>
  </r>
  <r>
    <x v="930"/>
    <x v="5"/>
    <n v="2802.9517858907202"/>
  </r>
  <r>
    <x v="931"/>
    <x v="5"/>
    <n v="2802.78360095473"/>
  </r>
  <r>
    <x v="932"/>
    <x v="5"/>
    <n v="2802.6154262664199"/>
  </r>
  <r>
    <x v="933"/>
    <x v="5"/>
    <n v="2802.4472618220402"/>
  </r>
  <r>
    <x v="934"/>
    <x v="5"/>
    <n v="2802.2791076179001"/>
  </r>
  <r>
    <x v="935"/>
    <x v="5"/>
    <n v="2802.1109636503802"/>
  </r>
  <r>
    <x v="936"/>
    <x v="5"/>
    <n v="2801.9428299159099"/>
  </r>
  <r>
    <x v="937"/>
    <x v="5"/>
    <n v="2801.7747064110099"/>
  </r>
  <r>
    <x v="938"/>
    <x v="5"/>
    <n v="2801.60659313222"/>
  </r>
  <r>
    <x v="939"/>
    <x v="5"/>
    <n v="2801.4384900761502"/>
  </r>
  <r>
    <x v="940"/>
    <x v="5"/>
    <n v="2801.2703972394802"/>
  </r>
  <r>
    <x v="941"/>
    <x v="5"/>
    <n v="2801.10231461892"/>
  </r>
  <r>
    <x v="942"/>
    <x v="5"/>
    <n v="2800.93424221125"/>
  </r>
  <r>
    <x v="943"/>
    <x v="5"/>
    <n v="2800.7661800133101"/>
  </r>
  <r>
    <x v="944"/>
    <x v="5"/>
    <n v="2800.5981280219598"/>
  </r>
  <r>
    <x v="945"/>
    <x v="5"/>
    <n v="2800.4300862341402"/>
  </r>
  <r>
    <x v="946"/>
    <x v="5"/>
    <n v="2800.2620546468402"/>
  </r>
  <r>
    <x v="947"/>
    <x v="5"/>
    <n v="2800.0940332570699"/>
  </r>
  <r>
    <x v="948"/>
    <x v="5"/>
    <n v="2799.9260220619099"/>
  </r>
  <r>
    <x v="949"/>
    <x v="5"/>
    <n v="2799.7580210584902"/>
  </r>
  <r>
    <x v="950"/>
    <x v="5"/>
    <n v="2799.59003024398"/>
  </r>
  <r>
    <x v="951"/>
    <x v="5"/>
    <n v="2799.4220496155699"/>
  </r>
  <r>
    <x v="952"/>
    <x v="5"/>
    <n v="2799.2540791705401"/>
  </r>
  <r>
    <x v="953"/>
    <x v="5"/>
    <n v="2799.0861189061702"/>
  </r>
  <r>
    <x v="954"/>
    <x v="5"/>
    <n v="2798.91816881981"/>
  </r>
  <r>
    <x v="955"/>
    <x v="5"/>
    <n v="2798.7502289088402"/>
  </r>
  <r>
    <x v="956"/>
    <x v="5"/>
    <n v="2798.58229917069"/>
  </r>
  <r>
    <x v="957"/>
    <x v="5"/>
    <n v="2798.4143796028002"/>
  </r>
  <r>
    <x v="958"/>
    <x v="5"/>
    <n v="2798.24647020269"/>
  </r>
  <r>
    <x v="959"/>
    <x v="5"/>
    <n v="2798.0785709678898"/>
  </r>
  <r>
    <x v="960"/>
    <x v="5"/>
    <n v="2797.9106818959799"/>
  </r>
  <r>
    <x v="961"/>
    <x v="5"/>
    <n v="2797.7428029845601"/>
  </r>
  <r>
    <x v="962"/>
    <x v="5"/>
    <n v="2797.5749342312802"/>
  </r>
  <r>
    <x v="963"/>
    <x v="5"/>
    <n v="2797.4070756338401"/>
  </r>
  <r>
    <x v="964"/>
    <x v="5"/>
    <n v="2797.2392271899398"/>
  </r>
  <r>
    <x v="965"/>
    <x v="5"/>
    <n v="2797.0713888973301"/>
  </r>
  <r>
    <x v="966"/>
    <x v="5"/>
    <n v="2796.9035607537999"/>
  </r>
  <r>
    <x v="967"/>
    <x v="5"/>
    <n v="2796.7357427571601"/>
  </r>
  <r>
    <x v="968"/>
    <x v="5"/>
    <n v="2796.5679349052598"/>
  </r>
  <r>
    <x v="969"/>
    <x v="5"/>
    <n v="2796.4001371959798"/>
  </r>
  <r>
    <x v="970"/>
    <x v="5"/>
    <n v="2796.2323496272202"/>
  </r>
  <r>
    <x v="971"/>
    <x v="5"/>
    <n v="2796.0645721969299"/>
  </r>
  <r>
    <x v="972"/>
    <x v="5"/>
    <n v="2795.89680490308"/>
  </r>
  <r>
    <x v="973"/>
    <x v="5"/>
    <n v="2795.72904774365"/>
  </r>
  <r>
    <x v="974"/>
    <x v="5"/>
    <n v="2795.5613007166698"/>
  </r>
  <r>
    <x v="975"/>
    <x v="5"/>
    <n v="2795.3935638201901"/>
  </r>
  <r>
    <x v="976"/>
    <x v="5"/>
    <n v="2795.2258370523"/>
  </r>
  <r>
    <x v="977"/>
    <x v="5"/>
    <n v="2795.0581204110999"/>
  </r>
  <r>
    <x v="978"/>
    <x v="5"/>
    <n v="2794.89041389471"/>
  </r>
  <r>
    <x v="979"/>
    <x v="5"/>
    <n v="2794.7227175012999"/>
  </r>
  <r>
    <x v="980"/>
    <x v="5"/>
    <n v="2794.5550312290402"/>
  </r>
  <r>
    <x v="981"/>
    <x v="5"/>
    <n v="2794.38735507615"/>
  </r>
  <r>
    <x v="982"/>
    <x v="5"/>
    <n v="2794.21968904084"/>
  </r>
  <r>
    <x v="983"/>
    <x v="5"/>
    <n v="2794.0520331213802"/>
  </r>
  <r>
    <x v="984"/>
    <x v="5"/>
    <n v="2793.8843873160299"/>
  </r>
  <r>
    <x v="985"/>
    <x v="5"/>
    <n v="2793.7167516231002"/>
  </r>
  <r>
    <x v="986"/>
    <x v="5"/>
    <n v="2793.5491260408999"/>
  </r>
  <r>
    <x v="987"/>
    <x v="5"/>
    <n v="2793.38151056778"/>
  </r>
  <r>
    <x v="988"/>
    <x v="5"/>
    <n v="2793.2139052020998"/>
  </r>
  <r>
    <x v="989"/>
    <x v="5"/>
    <n v="2793.04630994225"/>
  </r>
  <r>
    <x v="990"/>
    <x v="5"/>
    <n v="2792.8787247866198"/>
  </r>
  <r>
    <x v="991"/>
    <x v="5"/>
    <n v="2792.71114973364"/>
  </r>
  <r>
    <x v="992"/>
    <x v="5"/>
    <n v="2792.5435847817498"/>
  </r>
  <r>
    <x v="993"/>
    <x v="5"/>
    <n v="2792.3760299294199"/>
  </r>
  <r>
    <x v="994"/>
    <x v="5"/>
    <n v="2792.2084851751201"/>
  </r>
  <r>
    <x v="995"/>
    <x v="5"/>
    <n v="2792.0409505173602"/>
  </r>
  <r>
    <x v="996"/>
    <x v="5"/>
    <n v="2791.87342595465"/>
  </r>
  <r>
    <x v="997"/>
    <x v="5"/>
    <n v="2791.7059114855301"/>
  </r>
  <r>
    <x v="998"/>
    <x v="5"/>
    <n v="2791.53840710855"/>
  </r>
  <r>
    <x v="999"/>
    <x v="5"/>
    <n v="2791.3709128222799"/>
  </r>
  <r>
    <x v="1000"/>
    <x v="5"/>
    <n v="2791.2034286253001"/>
  </r>
  <r>
    <x v="1001"/>
    <x v="5"/>
    <n v="2791.03595451621"/>
  </r>
  <r>
    <x v="1002"/>
    <x v="5"/>
    <n v="2790.8684904936399"/>
  </r>
  <r>
    <x v="1003"/>
    <x v="5"/>
    <n v="2790.7010365562201"/>
  </r>
  <r>
    <x v="1004"/>
    <x v="5"/>
    <n v="2790.5335927025999"/>
  </r>
  <r>
    <x v="1005"/>
    <x v="5"/>
    <n v="2790.3661589314302"/>
  </r>
  <r>
    <x v="1006"/>
    <x v="5"/>
    <n v="2790.1987352414098"/>
  </r>
  <r>
    <x v="1007"/>
    <x v="5"/>
    <n v="2790.0313216312102"/>
  </r>
  <r>
    <x v="1008"/>
    <x v="5"/>
    <n v="2789.8639180995501"/>
  </r>
  <r>
    <x v="1009"/>
    <x v="5"/>
    <n v="2789.69652464515"/>
  </r>
  <r>
    <x v="1010"/>
    <x v="5"/>
    <n v="2789.5291412667498"/>
  </r>
  <r>
    <x v="1011"/>
    <x v="5"/>
    <n v="2789.3617679630802"/>
  </r>
  <r>
    <x v="1012"/>
    <x v="5"/>
    <n v="2789.1944047329198"/>
  </r>
  <r>
    <x v="1013"/>
    <x v="5"/>
    <n v="2789.0270515750299"/>
  </r>
  <r>
    <x v="1014"/>
    <x v="5"/>
    <n v="2788.8597084882099"/>
  </r>
  <r>
    <x v="1015"/>
    <x v="5"/>
    <n v="2788.6923754712402"/>
  </r>
  <r>
    <x v="1016"/>
    <x v="5"/>
    <n v="2788.5250525229499"/>
  </r>
  <r>
    <x v="1017"/>
    <x v="5"/>
    <n v="2788.3577396421401"/>
  </r>
  <r>
    <x v="1018"/>
    <x v="5"/>
    <n v="2788.1904368276701"/>
  </r>
  <r>
    <x v="1019"/>
    <x v="5"/>
    <n v="2788.02314407836"/>
  </r>
  <r>
    <x v="1020"/>
    <x v="5"/>
    <n v="2787.85586139308"/>
  </r>
  <r>
    <x v="1021"/>
    <x v="5"/>
    <n v="2787.6885887706999"/>
  </r>
  <r>
    <x v="1022"/>
    <x v="5"/>
    <n v="2787.5213262100801"/>
  </r>
  <r>
    <x v="1023"/>
    <x v="5"/>
    <n v="2787.3540737101298"/>
  </r>
  <r>
    <x v="1024"/>
    <x v="5"/>
    <n v="2787.1868312697302"/>
  </r>
  <r>
    <x v="1025"/>
    <x v="5"/>
    <n v="2787.0195988877999"/>
  </r>
  <r>
    <x v="1026"/>
    <x v="5"/>
    <n v="2786.8523765632499"/>
  </r>
  <r>
    <x v="1027"/>
    <x v="5"/>
    <n v="2786.6851642950201"/>
  </r>
  <r>
    <x v="1028"/>
    <x v="5"/>
    <n v="2786.51796208203"/>
  </r>
  <r>
    <x v="1029"/>
    <x v="5"/>
    <n v="2786.35076992324"/>
  </r>
  <r>
    <x v="1030"/>
    <x v="5"/>
    <n v="2786.1835878175998"/>
  </r>
  <r>
    <x v="1031"/>
    <x v="5"/>
    <n v="2786.0164157640702"/>
  </r>
  <r>
    <x v="1032"/>
    <x v="5"/>
    <n v="2785.8492537616398"/>
  </r>
  <r>
    <x v="1033"/>
    <x v="5"/>
    <n v="2785.6821018092701"/>
  </r>
  <r>
    <x v="1034"/>
    <x v="5"/>
    <n v="2785.51495990596"/>
  </r>
  <r>
    <x v="1035"/>
    <x v="5"/>
    <n v="2785.3478280507202"/>
  </r>
  <r>
    <x v="1036"/>
    <x v="5"/>
    <n v="2785.1807062425301"/>
  </r>
  <r>
    <x v="1037"/>
    <x v="5"/>
    <n v="2785.0135944804301"/>
  </r>
  <r>
    <x v="1038"/>
    <x v="5"/>
    <n v="2784.84649276342"/>
  </r>
  <r>
    <x v="1039"/>
    <x v="5"/>
    <n v="2784.6794010905501"/>
  </r>
  <r>
    <x v="1040"/>
    <x v="5"/>
    <n v="2784.51231946084"/>
  </r>
  <r>
    <x v="1041"/>
    <x v="5"/>
    <n v="2784.3452478733402"/>
  </r>
  <r>
    <x v="1042"/>
    <x v="5"/>
    <n v="2784.1781863270999"/>
  </r>
  <r>
    <x v="1043"/>
    <x v="5"/>
    <n v="2784.0111348211899"/>
  </r>
  <r>
    <x v="1044"/>
    <x v="5"/>
    <n v="2783.8440933546499"/>
  </r>
  <r>
    <x v="1045"/>
    <x v="5"/>
    <n v="2783.6770619265799"/>
  </r>
  <r>
    <x v="1046"/>
    <x v="5"/>
    <n v="2783.5100405360399"/>
  </r>
  <r>
    <x v="1047"/>
    <x v="5"/>
    <n v="2783.3430291821201"/>
  </r>
  <r>
    <x v="1048"/>
    <x v="5"/>
    <n v="2783.1760278639099"/>
  </r>
  <r>
    <x v="1049"/>
    <x v="5"/>
    <n v="2783.0090365805099"/>
  </r>
  <r>
    <x v="1050"/>
    <x v="5"/>
    <n v="2782.8420553310202"/>
  </r>
  <r>
    <x v="1051"/>
    <x v="5"/>
    <n v="2782.6750841145599"/>
  </r>
  <r>
    <x v="1052"/>
    <x v="5"/>
    <n v="2782.50812293022"/>
  </r>
  <r>
    <x v="1053"/>
    <x v="5"/>
    <n v="2782.3411717771501"/>
  </r>
  <r>
    <x v="1054"/>
    <x v="5"/>
    <n v="2782.1742306544602"/>
  </r>
  <r>
    <x v="1055"/>
    <x v="5"/>
    <n v="2782.00729956128"/>
  </r>
  <r>
    <x v="1056"/>
    <x v="5"/>
    <n v="2781.84037849676"/>
  </r>
  <r>
    <x v="1057"/>
    <x v="5"/>
    <n v="2781.6734674600202"/>
  </r>
  <r>
    <x v="1058"/>
    <x v="5"/>
    <n v="2781.5065664502399"/>
  </r>
  <r>
    <x v="1059"/>
    <x v="5"/>
    <n v="2781.33967546654"/>
  </r>
  <r>
    <x v="1060"/>
    <x v="5"/>
    <n v="2781.1727945081102"/>
  </r>
  <r>
    <x v="1061"/>
    <x v="5"/>
    <n v="2781.00592357408"/>
  </r>
  <r>
    <x v="1062"/>
    <x v="5"/>
    <n v="2780.8390626636401"/>
  </r>
  <r>
    <x v="1063"/>
    <x v="5"/>
    <n v="2780.67221177596"/>
  </r>
  <r>
    <x v="1064"/>
    <x v="5"/>
    <n v="2780.5053709102099"/>
  </r>
  <r>
    <x v="1065"/>
    <x v="5"/>
    <n v="2780.3385400655702"/>
  </r>
  <r>
    <x v="1066"/>
    <x v="5"/>
    <n v="2780.1717192412302"/>
  </r>
  <r>
    <x v="1067"/>
    <x v="5"/>
    <n v="2780.00490843637"/>
  </r>
  <r>
    <x v="1068"/>
    <x v="5"/>
    <n v="2779.8381076502001"/>
  </r>
  <r>
    <x v="1069"/>
    <x v="5"/>
    <n v="2779.6713168819101"/>
  </r>
  <r>
    <x v="1070"/>
    <x v="5"/>
    <n v="2779.5045361307002"/>
  </r>
  <r>
    <x v="1071"/>
    <x v="5"/>
    <n v="2779.33776539579"/>
  </r>
  <r>
    <x v="1072"/>
    <x v="5"/>
    <n v="2779.1710046763601"/>
  </r>
  <r>
    <x v="1073"/>
    <x v="5"/>
    <n v="2779.0042539716601"/>
  </r>
  <r>
    <x v="1074"/>
    <x v="5"/>
    <n v="2778.8375132808801"/>
  </r>
  <r>
    <x v="1075"/>
    <x v="5"/>
    <n v="2778.6707826032598"/>
  </r>
  <r>
    <x v="1076"/>
    <x v="5"/>
    <n v="2778.5040619380102"/>
  </r>
  <r>
    <x v="1077"/>
    <x v="5"/>
    <n v="2778.33735128437"/>
  </r>
  <r>
    <x v="1078"/>
    <x v="5"/>
    <n v="2778.1706506415699"/>
  </r>
  <r>
    <x v="1079"/>
    <x v="5"/>
    <n v="2778.0039600088398"/>
  </r>
  <r>
    <x v="1080"/>
    <x v="5"/>
    <n v="2777.8372793854201"/>
  </r>
  <r>
    <x v="1081"/>
    <x v="5"/>
    <n v="2777.6706087705502"/>
  </r>
  <r>
    <x v="1082"/>
    <x v="5"/>
    <n v="2777.5039481634899"/>
  </r>
  <r>
    <x v="1083"/>
    <x v="5"/>
    <n v="2777.3372975634702"/>
  </r>
  <r>
    <x v="1084"/>
    <x v="5"/>
    <n v="2777.1706569697499"/>
  </r>
  <r>
    <x v="1085"/>
    <x v="5"/>
    <n v="2777.0040263815899"/>
  </r>
  <r>
    <x v="1086"/>
    <x v="5"/>
    <n v="2776.8374057982301"/>
  </r>
  <r>
    <x v="1087"/>
    <x v="5"/>
    <n v="2776.6707952189399"/>
  </r>
  <r>
    <x v="1088"/>
    <x v="5"/>
    <n v="2776.5041946429901"/>
  </r>
  <r>
    <x v="1089"/>
    <x v="5"/>
    <n v="2776.3376040696398"/>
  </r>
  <r>
    <x v="1090"/>
    <x v="5"/>
    <n v="2776.1710234981501"/>
  </r>
  <r>
    <x v="1091"/>
    <x v="5"/>
    <n v="2776.0044529278098"/>
  </r>
  <r>
    <x v="1092"/>
    <x v="5"/>
    <n v="2775.8378923578698"/>
  </r>
  <r>
    <x v="1093"/>
    <x v="5"/>
    <n v="2775.6713417876299"/>
  </r>
  <r>
    <x v="1094"/>
    <x v="5"/>
    <n v="2775.5048012163502"/>
  </r>
  <r>
    <x v="1095"/>
    <x v="5"/>
    <n v="2775.3382706433299"/>
  </r>
  <r>
    <x v="1096"/>
    <x v="5"/>
    <n v="2775.1717500678301"/>
  </r>
  <r>
    <x v="1097"/>
    <x v="5"/>
    <n v="2775.00523948916"/>
  </r>
  <r>
    <x v="1098"/>
    <x v="5"/>
    <n v="2774.8387389066002"/>
  </r>
  <r>
    <x v="1099"/>
    <x v="5"/>
    <n v="2774.6722483194299"/>
  </r>
  <r>
    <x v="1100"/>
    <x v="5"/>
    <n v="2774.5057677269601"/>
  </r>
  <r>
    <x v="1101"/>
    <x v="5"/>
    <n v="2774.3392971284702"/>
  </r>
  <r>
    <x v="1102"/>
    <x v="5"/>
    <n v="2774.1728365232698"/>
  </r>
  <r>
    <x v="1103"/>
    <x v="5"/>
    <n v="2774.0063859106499"/>
  </r>
  <r>
    <x v="1104"/>
    <x v="5"/>
    <n v="2773.8399452899098"/>
  </r>
  <r>
    <x v="1105"/>
    <x v="5"/>
    <n v="2773.6735146603701"/>
  </r>
  <r>
    <x v="1106"/>
    <x v="5"/>
    <n v="2773.50709402132"/>
  </r>
  <r>
    <x v="1107"/>
    <x v="5"/>
    <n v="2773.3406833720701"/>
  </r>
  <r>
    <x v="1108"/>
    <x v="5"/>
    <n v="2773.1742827119301"/>
  </r>
  <r>
    <x v="1109"/>
    <x v="5"/>
    <n v="2773.0078920402202"/>
  </r>
  <r>
    <x v="1110"/>
    <x v="5"/>
    <n v="2772.8415113562401"/>
  </r>
  <r>
    <x v="1111"/>
    <x v="5"/>
    <n v="2772.6751406593098"/>
  </r>
  <r>
    <x v="1112"/>
    <x v="5"/>
    <n v="2772.5087799487401"/>
  </r>
  <r>
    <x v="1113"/>
    <x v="5"/>
    <n v="2772.3424292238701"/>
  </r>
  <r>
    <x v="1114"/>
    <x v="5"/>
    <n v="2772.17608848399"/>
  </r>
  <r>
    <x v="1115"/>
    <x v="5"/>
    <n v="2772.00975772845"/>
  </r>
  <r>
    <x v="1116"/>
    <x v="5"/>
    <n v="2771.8434369565498"/>
  </r>
  <r>
    <x v="1117"/>
    <x v="5"/>
    <n v="2771.6771261676299"/>
  </r>
  <r>
    <x v="1118"/>
    <x v="5"/>
    <n v="2771.5108253610101"/>
  </r>
  <r>
    <x v="1119"/>
    <x v="5"/>
    <n v="2771.3445345360201"/>
  </r>
  <r>
    <x v="1120"/>
    <x v="5"/>
    <n v="2771.17825369199"/>
  </r>
  <r>
    <x v="1121"/>
    <x v="5"/>
    <n v="2771.01198282825"/>
  </r>
  <r>
    <x v="1122"/>
    <x v="5"/>
    <n v="2770.8457219441302"/>
  </r>
  <r>
    <x v="1123"/>
    <x v="5"/>
    <n v="2770.67947103897"/>
  </r>
  <r>
    <x v="1124"/>
    <x v="5"/>
    <n v="2770.5132301120898"/>
  </r>
  <r>
    <x v="1125"/>
    <x v="5"/>
    <n v="2770.3469991628499"/>
  </r>
  <r>
    <x v="1126"/>
    <x v="5"/>
    <n v="2770.18077819057"/>
  </r>
  <r>
    <x v="1127"/>
    <x v="5"/>
    <n v="2770.0145671946002"/>
  </r>
  <r>
    <x v="1128"/>
    <x v="5"/>
    <n v="2769.8483661742698"/>
  </r>
  <r>
    <x v="1129"/>
    <x v="5"/>
    <n v="2769.6821751289299"/>
  </r>
  <r>
    <x v="1130"/>
    <x v="5"/>
    <n v="2769.5159940579201"/>
  </r>
  <r>
    <x v="1131"/>
    <x v="5"/>
    <n v="2769.3498229605798"/>
  </r>
  <r>
    <x v="1132"/>
    <x v="5"/>
    <n v="2769.1836618362599"/>
  </r>
  <r>
    <x v="1133"/>
    <x v="5"/>
    <n v="2769.0175106843099"/>
  </r>
  <r>
    <x v="1134"/>
    <x v="5"/>
    <n v="2768.8513695040801"/>
  </r>
  <r>
    <x v="1135"/>
    <x v="5"/>
    <n v="2768.6852382949"/>
  </r>
  <r>
    <x v="1136"/>
    <x v="5"/>
    <n v="2768.5191170561402"/>
  </r>
  <r>
    <x v="1137"/>
    <x v="5"/>
    <n v="2768.3530057871399"/>
  </r>
  <r>
    <x v="1138"/>
    <x v="5"/>
    <n v="2768.1869044872601"/>
  </r>
  <r>
    <x v="1139"/>
    <x v="5"/>
    <n v="2768.0208131558502"/>
  </r>
  <r>
    <x v="1140"/>
    <x v="5"/>
    <n v="2767.8547317922598"/>
  </r>
  <r>
    <x v="1141"/>
    <x v="5"/>
    <n v="2767.6886603958501"/>
  </r>
  <r>
    <x v="1142"/>
    <x v="5"/>
    <n v="2767.5225989659698"/>
  </r>
  <r>
    <x v="1143"/>
    <x v="5"/>
    <n v="2767.35654750198"/>
  </r>
  <r>
    <x v="1144"/>
    <x v="5"/>
    <n v="2767.19050600324"/>
  </r>
  <r>
    <x v="1145"/>
    <x v="5"/>
    <n v="2767.0244744691099"/>
  </r>
  <r>
    <x v="1146"/>
    <x v="5"/>
    <n v="2766.85845289894"/>
  </r>
  <r>
    <x v="1147"/>
    <x v="5"/>
    <n v="2766.6924412921098"/>
  </r>
  <r>
    <x v="1148"/>
    <x v="5"/>
    <n v="2766.5264396479602"/>
  </r>
  <r>
    <x v="1149"/>
    <x v="5"/>
    <n v="2766.3604479658702"/>
  </r>
  <r>
    <x v="1150"/>
    <x v="5"/>
    <n v="2766.1944662451901"/>
  </r>
  <r>
    <x v="1151"/>
    <x v="5"/>
    <n v="2766.0284944852901"/>
  </r>
  <r>
    <x v="1152"/>
    <x v="5"/>
    <n v="2765.8625326855299"/>
  </r>
  <r>
    <x v="1153"/>
    <x v="5"/>
    <n v="2765.6965808452901"/>
  </r>
  <r>
    <x v="1154"/>
    <x v="5"/>
    <n v="2765.53063896392"/>
  </r>
  <r>
    <x v="1155"/>
    <x v="5"/>
    <n v="2765.3647070407901"/>
  </r>
  <r>
    <x v="1156"/>
    <x v="5"/>
    <n v="2765.1987850752798"/>
  </r>
  <r>
    <x v="1157"/>
    <x v="5"/>
    <n v="2765.0328730667402"/>
  </r>
  <r>
    <x v="1158"/>
    <x v="5"/>
    <n v="2764.86697101455"/>
  </r>
  <r>
    <x v="1159"/>
    <x v="5"/>
    <n v="2764.7010789180899"/>
  </r>
  <r>
    <x v="1160"/>
    <x v="5"/>
    <n v="2764.5351967767101"/>
  </r>
  <r>
    <x v="1161"/>
    <x v="5"/>
    <n v="2764.3693245897898"/>
  </r>
  <r>
    <x v="1162"/>
    <x v="5"/>
    <n v="2764.2034623567101"/>
  </r>
  <r>
    <x v="1163"/>
    <x v="5"/>
    <n v="2764.0376100768299"/>
  </r>
  <r>
    <x v="1164"/>
    <x v="5"/>
    <n v="2763.8717677495401"/>
  </r>
  <r>
    <x v="1165"/>
    <x v="5"/>
    <n v="2763.7059353741902"/>
  </r>
  <r>
    <x v="1166"/>
    <x v="5"/>
    <n v="2763.5401129501802"/>
  </r>
  <r>
    <x v="1167"/>
    <x v="5"/>
    <n v="2763.3743004768698"/>
  </r>
  <r>
    <x v="1168"/>
    <x v="5"/>
    <n v="2763.2084979536298"/>
  </r>
  <r>
    <x v="1169"/>
    <x v="5"/>
    <n v="2763.0427053798498"/>
  </r>
  <r>
    <x v="1170"/>
    <x v="5"/>
    <n v="2762.8769227549101"/>
  </r>
  <r>
    <x v="1171"/>
    <x v="5"/>
    <n v="2762.7111500781798"/>
  </r>
  <r>
    <x v="1172"/>
    <x v="5"/>
    <n v="2762.5453873490301"/>
  </r>
  <r>
    <x v="1173"/>
    <x v="5"/>
    <n v="2762.3796345668502"/>
  </r>
  <r>
    <x v="1174"/>
    <x v="5"/>
    <n v="2762.2138917310099"/>
  </r>
  <r>
    <x v="1175"/>
    <x v="5"/>
    <n v="2762.0481588409002"/>
  </r>
  <r>
    <x v="1176"/>
    <x v="5"/>
    <n v="2761.8824358959"/>
  </r>
  <r>
    <x v="1177"/>
    <x v="5"/>
    <n v="2761.7167228953799"/>
  </r>
  <r>
    <x v="1178"/>
    <x v="5"/>
    <n v="2761.5510198387301"/>
  </r>
  <r>
    <x v="1179"/>
    <x v="5"/>
    <n v="2761.3853267253298"/>
  </r>
  <r>
    <x v="1180"/>
    <x v="5"/>
    <n v="2761.2196435545602"/>
  </r>
  <r>
    <x v="1181"/>
    <x v="5"/>
    <n v="2761.0539703258"/>
  </r>
  <r>
    <x v="1182"/>
    <x v="5"/>
    <n v="2760.88830703844"/>
  </r>
  <r>
    <x v="1183"/>
    <x v="5"/>
    <n v="2760.7226536918602"/>
  </r>
  <r>
    <x v="1184"/>
    <x v="5"/>
    <n v="2760.5570102854499"/>
  </r>
  <r>
    <x v="1185"/>
    <x v="5"/>
    <n v="2760.3913768185798"/>
  </r>
  <r>
    <x v="1186"/>
    <x v="5"/>
    <n v="2760.2257532906401"/>
  </r>
  <r>
    <x v="1187"/>
    <x v="5"/>
    <n v="2760.06013970102"/>
  </r>
  <r>
    <x v="1188"/>
    <x v="5"/>
    <n v="2759.8945360491098"/>
  </r>
  <r>
    <x v="1189"/>
    <x v="5"/>
    <n v="2759.72894233429"/>
  </r>
  <r>
    <x v="1190"/>
    <x v="5"/>
    <n v="2759.5633585559399"/>
  </r>
  <r>
    <x v="1191"/>
    <x v="5"/>
    <n v="2759.3977847134602"/>
  </r>
  <r>
    <x v="1192"/>
    <x v="5"/>
    <n v="2759.2322208062201"/>
  </r>
  <r>
    <x v="1193"/>
    <x v="5"/>
    <n v="2759.0666668336298"/>
  </r>
  <r>
    <x v="1194"/>
    <x v="5"/>
    <n v="2758.90112279505"/>
  </r>
  <r>
    <x v="1195"/>
    <x v="5"/>
    <n v="2758.7355886898999"/>
  </r>
  <r>
    <x v="1196"/>
    <x v="5"/>
    <n v="2758.5700645175398"/>
  </r>
  <r>
    <x v="1197"/>
    <x v="5"/>
    <n v="2758.4045502773702"/>
  </r>
  <r>
    <x v="1198"/>
    <x v="5"/>
    <n v="2758.2390459687899"/>
  </r>
  <r>
    <x v="1199"/>
    <x v="5"/>
    <n v="2758.0735515911801"/>
  </r>
  <r>
    <x v="1200"/>
    <x v="5"/>
    <n v="2757.9080671439201"/>
  </r>
  <r>
    <x v="1201"/>
    <x v="5"/>
    <n v="2757.74259262642"/>
  </r>
  <r>
    <x v="1202"/>
    <x v="5"/>
    <n v="2757.57712803805"/>
  </r>
  <r>
    <x v="1203"/>
    <x v="5"/>
    <n v="2757.4116733782198"/>
  </r>
  <r>
    <x v="1204"/>
    <x v="5"/>
    <n v="2757.2462286463101"/>
  </r>
  <r>
    <x v="1205"/>
    <x v="5"/>
    <n v="2757.0807938417101"/>
  </r>
  <r>
    <x v="1206"/>
    <x v="5"/>
    <n v="2756.9153689638201"/>
  </r>
  <r>
    <x v="1207"/>
    <x v="5"/>
    <n v="2756.7499540120298"/>
  </r>
  <r>
    <x v="1208"/>
    <x v="5"/>
    <n v="2756.5845489857302"/>
  </r>
  <r>
    <x v="1209"/>
    <x v="5"/>
    <n v="2756.4191538843102"/>
  </r>
  <r>
    <x v="1210"/>
    <x v="5"/>
    <n v="2756.2537687071599"/>
  </r>
  <r>
    <x v="1211"/>
    <x v="5"/>
    <n v="2756.0883934536901"/>
  </r>
  <r>
    <x v="1212"/>
    <x v="5"/>
    <n v="2755.9230281232799"/>
  </r>
  <r>
    <x v="1213"/>
    <x v="5"/>
    <n v="2755.75767271532"/>
  </r>
  <r>
    <x v="1214"/>
    <x v="5"/>
    <n v="2755.5923272292098"/>
  </r>
  <r>
    <x v="1215"/>
    <x v="5"/>
    <n v="2755.4269916643502"/>
  </r>
  <r>
    <x v="1216"/>
    <x v="5"/>
    <n v="2755.2616660201302"/>
  </r>
  <r>
    <x v="1217"/>
    <x v="5"/>
    <n v="2755.0963502959298"/>
  </r>
  <r>
    <x v="1218"/>
    <x v="5"/>
    <n v="2754.9310444911698"/>
  </r>
  <r>
    <x v="1219"/>
    <x v="5"/>
    <n v="2754.7657486052299"/>
  </r>
  <r>
    <x v="1220"/>
    <x v="5"/>
    <n v="2754.6004626375102"/>
  </r>
  <r>
    <x v="1221"/>
    <x v="5"/>
    <n v="2754.4351865874"/>
  </r>
  <r>
    <x v="1222"/>
    <x v="5"/>
    <n v="2754.2699204543101"/>
  </r>
  <r>
    <x v="1223"/>
    <x v="5"/>
    <n v="2754.10466423761"/>
  </r>
  <r>
    <x v="1224"/>
    <x v="5"/>
    <n v="2753.93941793672"/>
  </r>
  <r>
    <x v="1225"/>
    <x v="5"/>
    <n v="2753.7741815510299"/>
  </r>
  <r>
    <x v="1226"/>
    <x v="5"/>
    <n v="2753.6089550799402"/>
  </r>
  <r>
    <x v="1227"/>
    <x v="5"/>
    <n v="2753.4437385228398"/>
  </r>
  <r>
    <x v="1228"/>
    <x v="5"/>
    <n v="2753.2785318791198"/>
  </r>
  <r>
    <x v="1229"/>
    <x v="5"/>
    <n v="2753.1133351481999"/>
  </r>
  <r>
    <x v="1230"/>
    <x v="5"/>
    <n v="2752.9481483294599"/>
  </r>
  <r>
    <x v="1231"/>
    <x v="5"/>
    <n v="2752.7829714222898"/>
  </r>
  <r>
    <x v="1232"/>
    <x v="5"/>
    <n v="2752.6178044261101"/>
  </r>
  <r>
    <x v="1233"/>
    <x v="5"/>
    <n v="2752.4526473403098"/>
  </r>
  <r>
    <x v="1234"/>
    <x v="5"/>
    <n v="2752.2875001642801"/>
  </r>
  <r>
    <x v="1235"/>
    <x v="5"/>
    <n v="2752.1223628974299"/>
  </r>
  <r>
    <x v="1236"/>
    <x v="5"/>
    <n v="2751.9572355391501"/>
  </r>
  <r>
    <x v="1237"/>
    <x v="5"/>
    <n v="2751.7921180888402"/>
  </r>
  <r>
    <x v="1238"/>
    <x v="5"/>
    <n v="2751.6270105458998"/>
  </r>
  <r>
    <x v="1239"/>
    <x v="5"/>
    <n v="2751.46191290974"/>
  </r>
  <r>
    <x v="1240"/>
    <x v="5"/>
    <n v="2751.2968251797301"/>
  </r>
  <r>
    <x v="1241"/>
    <x v="5"/>
    <n v="2751.1317473552999"/>
  </r>
  <r>
    <x v="1242"/>
    <x v="5"/>
    <n v="2750.96667943584"/>
  </r>
  <r>
    <x v="1243"/>
    <x v="5"/>
    <n v="2750.80162142074"/>
  </r>
  <r>
    <x v="1244"/>
    <x v="5"/>
    <n v="2750.6365733094199"/>
  </r>
  <r>
    <x v="1245"/>
    <x v="5"/>
    <n v="2750.4715351012601"/>
  </r>
  <r>
    <x v="1246"/>
    <x v="5"/>
    <n v="2750.30650679566"/>
  </r>
  <r>
    <x v="1247"/>
    <x v="5"/>
    <n v="2750.1414883920402"/>
  </r>
  <r>
    <x v="1248"/>
    <x v="5"/>
    <n v="2749.97647988978"/>
  </r>
  <r>
    <x v="1249"/>
    <x v="5"/>
    <n v="2749.8114812883"/>
  </r>
  <r>
    <x v="1250"/>
    <x v="5"/>
    <n v="2749.64649258698"/>
  </r>
  <r>
    <x v="1251"/>
    <x v="5"/>
    <n v="2749.4815137852302"/>
  </r>
  <r>
    <x v="1252"/>
    <x v="5"/>
    <n v="2749.3165448824602"/>
  </r>
  <r>
    <x v="1253"/>
    <x v="5"/>
    <n v="2749.1515858780599"/>
  </r>
  <r>
    <x v="1254"/>
    <x v="5"/>
    <n v="2748.9866367714299"/>
  </r>
  <r>
    <x v="1255"/>
    <x v="5"/>
    <n v="2748.8216975619798"/>
  </r>
  <r>
    <x v="1256"/>
    <x v="5"/>
    <n v="2748.65676824911"/>
  </r>
  <r>
    <x v="1257"/>
    <x v="5"/>
    <n v="2748.4918488322101"/>
  </r>
  <r>
    <x v="1258"/>
    <x v="5"/>
    <n v="2748.3269393106998"/>
  </r>
  <r>
    <x v="1259"/>
    <x v="5"/>
    <n v="2748.1620396839699"/>
  </r>
  <r>
    <x v="1260"/>
    <x v="5"/>
    <n v="2747.9971499514199"/>
  </r>
  <r>
    <x v="1261"/>
    <x v="5"/>
    <n v="2747.8322701124598"/>
  </r>
  <r>
    <x v="1262"/>
    <x v="5"/>
    <n v="2747.6674001665001"/>
  </r>
  <r>
    <x v="1263"/>
    <x v="5"/>
    <n v="2747.5025401129201"/>
  </r>
  <r>
    <x v="1264"/>
    <x v="5"/>
    <n v="2747.33768995114"/>
  </r>
  <r>
    <x v="1265"/>
    <x v="5"/>
    <n v="2747.1728496805499"/>
  </r>
  <r>
    <x v="1266"/>
    <x v="5"/>
    <n v="2747.0080193005701"/>
  </r>
  <r>
    <x v="1267"/>
    <x v="5"/>
    <n v="2746.8431988105799"/>
  </r>
  <r>
    <x v="1268"/>
    <x v="5"/>
    <n v="2746.6783882100099"/>
  </r>
  <r>
    <x v="1269"/>
    <x v="5"/>
    <n v="2746.5135874982402"/>
  </r>
  <r>
    <x v="1270"/>
    <x v="5"/>
    <n v="2746.3487966746902"/>
  </r>
  <r>
    <x v="1271"/>
    <x v="5"/>
    <n v="2746.1840157387501"/>
  </r>
  <r>
    <x v="1272"/>
    <x v="5"/>
    <n v="2746.01924468983"/>
  </r>
  <r>
    <x v="1273"/>
    <x v="5"/>
    <n v="2745.8544835273301"/>
  </r>
  <r>
    <x v="1274"/>
    <x v="5"/>
    <n v="2745.6897322506602"/>
  </r>
  <r>
    <x v="1275"/>
    <x v="5"/>
    <n v="2745.52499085922"/>
  </r>
  <r>
    <x v="1276"/>
    <x v="5"/>
    <n v="2745.3602593524101"/>
  </r>
  <r>
    <x v="1277"/>
    <x v="5"/>
    <n v="2745.1955377296399"/>
  </r>
  <r>
    <x v="1278"/>
    <x v="5"/>
    <n v="2745.0308259903099"/>
  </r>
  <r>
    <x v="1279"/>
    <x v="5"/>
    <n v="2744.86612413382"/>
  </r>
  <r>
    <x v="1280"/>
    <x v="5"/>
    <n v="2744.7014321595898"/>
  </r>
  <r>
    <x v="1281"/>
    <x v="5"/>
    <n v="2744.53675006701"/>
  </r>
  <r>
    <x v="1282"/>
    <x v="5"/>
    <n v="2744.3720778554898"/>
  </r>
  <r>
    <x v="1283"/>
    <x v="5"/>
    <n v="2744.20741552443"/>
  </r>
  <r>
    <x v="1284"/>
    <x v="5"/>
    <n v="2744.0427630732402"/>
  </r>
  <r>
    <x v="1285"/>
    <x v="5"/>
    <n v="2743.8781205013202"/>
  </r>
  <r>
    <x v="1286"/>
    <x v="5"/>
    <n v="2743.7134878080801"/>
  </r>
  <r>
    <x v="1287"/>
    <x v="5"/>
    <n v="2743.5488649929198"/>
  </r>
  <r>
    <x v="1288"/>
    <x v="5"/>
    <n v="2743.3842520552498"/>
  </r>
  <r>
    <x v="1289"/>
    <x v="5"/>
    <n v="2743.2196489944699"/>
  </r>
  <r>
    <x v="1290"/>
    <x v="5"/>
    <n v="2743.0550558099799"/>
  </r>
  <r>
    <x v="1291"/>
    <x v="5"/>
    <n v="2742.8904725011998"/>
  </r>
  <r>
    <x v="1292"/>
    <x v="5"/>
    <n v="2742.72589906753"/>
  </r>
  <r>
    <x v="1293"/>
    <x v="5"/>
    <n v="2742.5613355083601"/>
  </r>
  <r>
    <x v="1294"/>
    <x v="5"/>
    <n v="2742.3967818231199"/>
  </r>
  <r>
    <x v="1295"/>
    <x v="5"/>
    <n v="2742.2322380112"/>
  </r>
  <r>
    <x v="1296"/>
    <x v="5"/>
    <n v="2742.0677040720102"/>
  </r>
  <r>
    <x v="1297"/>
    <x v="5"/>
    <n v="2741.9031800049502"/>
  </r>
  <r>
    <x v="1298"/>
    <x v="5"/>
    <n v="2741.7386658094301"/>
  </r>
  <r>
    <x v="1299"/>
    <x v="5"/>
    <n v="2741.5741614848598"/>
  </r>
  <r>
    <x v="1300"/>
    <x v="5"/>
    <n v="2741.4096670306399"/>
  </r>
  <r>
    <x v="1301"/>
    <x v="5"/>
    <n v="2741.24518244618"/>
  </r>
  <r>
    <x v="1302"/>
    <x v="5"/>
    <n v="2741.08070773088"/>
  </r>
  <r>
    <x v="1303"/>
    <x v="5"/>
    <n v="2740.9162428841501"/>
  </r>
  <r>
    <x v="1304"/>
    <x v="5"/>
    <n v="2740.7517879053999"/>
  </r>
  <r>
    <x v="1305"/>
    <x v="5"/>
    <n v="2740.5873427940301"/>
  </r>
  <r>
    <x v="1306"/>
    <x v="5"/>
    <n v="2740.42290754945"/>
  </r>
  <r>
    <x v="1307"/>
    <x v="5"/>
    <n v="2740.2584821710702"/>
  </r>
  <r>
    <x v="1308"/>
    <x v="5"/>
    <n v="2740.0940666582801"/>
  </r>
  <r>
    <x v="1309"/>
    <x v="5"/>
    <n v="2739.9296610105098"/>
  </r>
  <r>
    <x v="1310"/>
    <x v="5"/>
    <n v="2739.7652652271399"/>
  </r>
  <r>
    <x v="1311"/>
    <x v="5"/>
    <n v="2739.6008793075998"/>
  </r>
  <r>
    <x v="1312"/>
    <x v="5"/>
    <n v="2739.4365032512901"/>
  </r>
  <r>
    <x v="1313"/>
    <x v="5"/>
    <n v="2739.2721370576101"/>
  </r>
  <r>
    <x v="1314"/>
    <x v="5"/>
    <n v="2739.1077807259699"/>
  </r>
  <r>
    <x v="1315"/>
    <x v="5"/>
    <n v="2738.9434342557802"/>
  </r>
  <r>
    <x v="1316"/>
    <x v="5"/>
    <n v="2738.7790976464498"/>
  </r>
  <r>
    <x v="1317"/>
    <x v="5"/>
    <n v="2738.6147708973799"/>
  </r>
  <r>
    <x v="1318"/>
    <x v="5"/>
    <n v="2738.4504540079702"/>
  </r>
  <r>
    <x v="1319"/>
    <x v="5"/>
    <n v="2738.2861469776499"/>
  </r>
  <r>
    <x v="1320"/>
    <x v="5"/>
    <n v="2738.1218498058001"/>
  </r>
  <r>
    <x v="1321"/>
    <x v="5"/>
    <n v="2737.9575624918498"/>
  </r>
  <r>
    <x v="1322"/>
    <x v="5"/>
    <n v="2737.7932850351999"/>
  </r>
  <r>
    <x v="1323"/>
    <x v="5"/>
    <n v="2737.6290174352498"/>
  </r>
  <r>
    <x v="1324"/>
    <x v="5"/>
    <n v="2737.4647596914101"/>
  </r>
  <r>
    <x v="1325"/>
    <x v="5"/>
    <n v="2737.3005118031001"/>
  </r>
  <r>
    <x v="1326"/>
    <x v="5"/>
    <n v="2737.13627376971"/>
  </r>
  <r>
    <x v="1327"/>
    <x v="5"/>
    <n v="2736.9720455906599"/>
  </r>
  <r>
    <x v="1328"/>
    <x v="5"/>
    <n v="2736.8078272653502"/>
  </r>
  <r>
    <x v="1329"/>
    <x v="5"/>
    <n v="2736.6436187931899"/>
  </r>
  <r>
    <x v="1330"/>
    <x v="5"/>
    <n v="2736.4794201735899"/>
  </r>
  <r>
    <x v="1331"/>
    <x v="5"/>
    <n v="2736.3152314059598"/>
  </r>
  <r>
    <x v="1332"/>
    <x v="5"/>
    <n v="2736.1510524896999"/>
  </r>
  <r>
    <x v="1333"/>
    <x v="5"/>
    <n v="2735.9868834242302"/>
  </r>
  <r>
    <x v="1334"/>
    <x v="5"/>
    <n v="2735.8227242089501"/>
  </r>
  <r>
    <x v="1335"/>
    <x v="5"/>
    <n v="2735.6585748432599"/>
  </r>
  <r>
    <x v="1336"/>
    <x v="5"/>
    <n v="2735.4944353265801"/>
  </r>
  <r>
    <x v="1337"/>
    <x v="5"/>
    <n v="2735.33030565831"/>
  </r>
  <r>
    <x v="1338"/>
    <x v="5"/>
    <n v="2735.1661858378702"/>
  </r>
  <r>
    <x v="1339"/>
    <x v="5"/>
    <n v="2735.0020758646601"/>
  </r>
  <r>
    <x v="1340"/>
    <x v="5"/>
    <n v="2734.8379757380899"/>
  </r>
  <r>
    <x v="1341"/>
    <x v="5"/>
    <n v="2734.6738854575701"/>
  </r>
  <r>
    <x v="1342"/>
    <x v="5"/>
    <n v="2734.5098050225001"/>
  </r>
  <r>
    <x v="1343"/>
    <x v="5"/>
    <n v="2734.3457344323001"/>
  </r>
  <r>
    <x v="1344"/>
    <x v="5"/>
    <n v="2734.1816736863698"/>
  </r>
  <r>
    <x v="1345"/>
    <x v="5"/>
    <n v="2734.0176227841198"/>
  </r>
  <r>
    <x v="1346"/>
    <x v="5"/>
    <n v="2733.8535817249699"/>
  </r>
  <r>
    <x v="1347"/>
    <x v="5"/>
    <n v="2733.6895505083098"/>
  </r>
  <r>
    <x v="1348"/>
    <x v="5"/>
    <n v="2733.5255291335602"/>
  </r>
  <r>
    <x v="1349"/>
    <x v="5"/>
    <n v="2733.3615176001299"/>
  </r>
  <r>
    <x v="1350"/>
    <x v="5"/>
    <n v="2733.19751590743"/>
  </r>
  <r>
    <x v="1351"/>
    <x v="5"/>
    <n v="2733.0335240548602"/>
  </r>
  <r>
    <x v="1352"/>
    <x v="5"/>
    <n v="2732.8695420418298"/>
  </r>
  <r>
    <x v="1353"/>
    <x v="5"/>
    <n v="2732.70556986775"/>
  </r>
  <r>
    <x v="1354"/>
    <x v="5"/>
    <n v="2732.54160753204"/>
  </r>
  <r>
    <x v="1355"/>
    <x v="5"/>
    <n v="2732.3776550340999"/>
  </r>
  <r>
    <x v="1356"/>
    <x v="5"/>
    <n v="2732.2137123733301"/>
  </r>
  <r>
    <x v="1357"/>
    <x v="5"/>
    <n v="2732.0497795491601"/>
  </r>
  <r>
    <x v="1358"/>
    <x v="5"/>
    <n v="2731.8858565609798"/>
  </r>
  <r>
    <x v="1359"/>
    <x v="5"/>
    <n v="2731.7219434082099"/>
  </r>
  <r>
    <x v="1360"/>
    <x v="5"/>
    <n v="2731.55804009026"/>
  </r>
  <r>
    <x v="1361"/>
    <x v="5"/>
    <n v="2731.3941466065298"/>
  </r>
  <r>
    <x v="1362"/>
    <x v="5"/>
    <n v="2731.2302629564401"/>
  </r>
  <r>
    <x v="1363"/>
    <x v="5"/>
    <n v="2731.0663891394001"/>
  </r>
  <r>
    <x v="1364"/>
    <x v="5"/>
    <n v="2730.9025251548001"/>
  </r>
  <r>
    <x v="1365"/>
    <x v="5"/>
    <n v="2730.7386710020801"/>
  </r>
  <r>
    <x v="1366"/>
    <x v="5"/>
    <n v="2730.5748266806199"/>
  </r>
  <r>
    <x v="1367"/>
    <x v="5"/>
    <n v="2730.4109921898498"/>
  </r>
  <r>
    <x v="1368"/>
    <x v="5"/>
    <n v="2730.2471675291699"/>
  </r>
  <r>
    <x v="1369"/>
    <x v="5"/>
    <n v="2730.083352698"/>
  </r>
  <r>
    <x v="1370"/>
    <x v="5"/>
    <n v="2729.9195476957302"/>
  </r>
  <r>
    <x v="1371"/>
    <x v="5"/>
    <n v="2729.7557525217899"/>
  </r>
  <r>
    <x v="1372"/>
    <x v="5"/>
    <n v="2729.5919671755801"/>
  </r>
  <r>
    <x v="1373"/>
    <x v="5"/>
    <n v="2729.4281916565201"/>
  </r>
  <r>
    <x v="1374"/>
    <x v="5"/>
    <n v="2729.2644259640001"/>
  </r>
  <r>
    <x v="1375"/>
    <x v="5"/>
    <n v="2729.1006700974499"/>
  </r>
  <r>
    <x v="1376"/>
    <x v="5"/>
    <n v="2728.9369240562701"/>
  </r>
  <r>
    <x v="1377"/>
    <x v="5"/>
    <n v="2728.7731878398699"/>
  </r>
  <r>
    <x v="1378"/>
    <x v="5"/>
    <n v="2728.6094614476601"/>
  </r>
  <r>
    <x v="1379"/>
    <x v="5"/>
    <n v="2728.4457448790499"/>
  </r>
  <r>
    <x v="1380"/>
    <x v="5"/>
    <n v="2728.28203813346"/>
  </r>
  <r>
    <x v="1381"/>
    <x v="5"/>
    <n v="2728.1183412102901"/>
  </r>
  <r>
    <x v="1382"/>
    <x v="5"/>
    <n v="2727.9546541089499"/>
  </r>
  <r>
    <x v="1383"/>
    <x v="5"/>
    <n v="2727.79097682886"/>
  </r>
  <r>
    <x v="1384"/>
    <x v="5"/>
    <n v="2727.6273093694199"/>
  </r>
  <r>
    <x v="1385"/>
    <x v="5"/>
    <n v="2727.4636517300401"/>
  </r>
  <r>
    <x v="1386"/>
    <x v="5"/>
    <n v="2727.3000039101398"/>
  </r>
  <r>
    <x v="1387"/>
    <x v="5"/>
    <n v="2727.1363659091298"/>
  </r>
  <r>
    <x v="1388"/>
    <x v="5"/>
    <n v="2726.9727377264098"/>
  </r>
  <r>
    <x v="1389"/>
    <x v="5"/>
    <n v="2726.80911936139"/>
  </r>
  <r>
    <x v="1390"/>
    <x v="5"/>
    <n v="2726.6455108135001"/>
  </r>
  <r>
    <x v="1391"/>
    <x v="5"/>
    <n v="2726.4819120821298"/>
  </r>
  <r>
    <x v="1392"/>
    <x v="5"/>
    <n v="2726.3183231666999"/>
  </r>
  <r>
    <x v="1393"/>
    <x v="5"/>
    <n v="2726.15474406661"/>
  </r>
  <r>
    <x v="1394"/>
    <x v="5"/>
    <n v="2725.9911747812898"/>
  </r>
  <r>
    <x v="1395"/>
    <x v="5"/>
    <n v="2725.8276153101401"/>
  </r>
  <r>
    <x v="1396"/>
    <x v="5"/>
    <n v="2725.6640656525701"/>
  </r>
  <r>
    <x v="1397"/>
    <x v="5"/>
    <n v="2725.50052580799"/>
  </r>
  <r>
    <x v="1398"/>
    <x v="5"/>
    <n v="2725.33699577582"/>
  </r>
  <r>
    <x v="1399"/>
    <x v="5"/>
    <n v="2725.1734755554598"/>
  </r>
  <r>
    <x v="1400"/>
    <x v="5"/>
    <n v="2725.0099651463202"/>
  </r>
  <r>
    <x v="1401"/>
    <x v="5"/>
    <n v="2724.8464645478298"/>
  </r>
  <r>
    <x v="1402"/>
    <x v="5"/>
    <n v="2724.6829737593798"/>
  </r>
  <r>
    <x v="1403"/>
    <x v="5"/>
    <n v="2724.51949278038"/>
  </r>
  <r>
    <x v="1404"/>
    <x v="5"/>
    <n v="2724.3560216102601"/>
  </r>
  <r>
    <x v="1405"/>
    <x v="5"/>
    <n v="2724.1925602484298"/>
  </r>
  <r>
    <x v="1406"/>
    <x v="5"/>
    <n v="2724.0291086942798"/>
  </r>
  <r>
    <x v="1407"/>
    <x v="5"/>
    <n v="2723.8656669472298"/>
  </r>
  <r>
    <x v="1408"/>
    <x v="5"/>
    <n v="2723.70223500671"/>
  </r>
  <r>
    <x v="1409"/>
    <x v="5"/>
    <n v="2723.5388128721002"/>
  </r>
  <r>
    <x v="1410"/>
    <x v="5"/>
    <n v="2723.37540054284"/>
  </r>
  <r>
    <x v="1411"/>
    <x v="5"/>
    <n v="2723.2119980183302"/>
  </r>
  <r>
    <x v="1412"/>
    <x v="5"/>
    <n v="2723.04860529798"/>
  </r>
  <r>
    <x v="1413"/>
    <x v="5"/>
    <n v="2722.8852223812"/>
  </r>
  <r>
    <x v="1414"/>
    <x v="5"/>
    <n v="2722.7218492674001"/>
  </r>
  <r>
    <x v="1415"/>
    <x v="5"/>
    <n v="2722.5584859559999"/>
  </r>
  <r>
    <x v="1416"/>
    <x v="5"/>
    <n v="2722.3951324464101"/>
  </r>
  <r>
    <x v="1417"/>
    <x v="5"/>
    <n v="2722.23178873804"/>
  </r>
  <r>
    <x v="1418"/>
    <x v="5"/>
    <n v="2722.0684548302902"/>
  </r>
  <r>
    <x v="1419"/>
    <x v="5"/>
    <n v="2721.90513072259"/>
  </r>
  <r>
    <x v="1420"/>
    <x v="5"/>
    <n v="2721.7418164143501"/>
  </r>
  <r>
    <x v="1421"/>
    <x v="5"/>
    <n v="2721.5785119049701"/>
  </r>
  <r>
    <x v="1422"/>
    <x v="5"/>
    <n v="2721.4152171938699"/>
  </r>
  <r>
    <x v="1423"/>
    <x v="5"/>
    <n v="2721.2519322804601"/>
  </r>
  <r>
    <x v="1424"/>
    <x v="5"/>
    <n v="2721.0886571641599"/>
  </r>
  <r>
    <x v="1425"/>
    <x v="5"/>
    <n v="2720.9253918443601"/>
  </r>
  <r>
    <x v="1426"/>
    <x v="5"/>
    <n v="2720.7621363204998"/>
  </r>
  <r>
    <x v="1427"/>
    <x v="5"/>
    <n v="2720.5988905919698"/>
  </r>
  <r>
    <x v="1428"/>
    <x v="5"/>
    <n v="2720.4356546581898"/>
  </r>
  <r>
    <x v="1429"/>
    <x v="5"/>
    <n v="2720.27242851858"/>
  </r>
  <r>
    <x v="1430"/>
    <x v="5"/>
    <n v="2720.1092121725401"/>
  </r>
  <r>
    <x v="1431"/>
    <x v="5"/>
    <n v="2719.9460056194898"/>
  </r>
  <r>
    <x v="1432"/>
    <x v="5"/>
    <n v="2719.7828088588399"/>
  </r>
  <r>
    <x v="1433"/>
    <x v="5"/>
    <n v="2719.61962189"/>
  </r>
  <r>
    <x v="1434"/>
    <x v="5"/>
    <n v="2719.4564447123798"/>
  </r>
  <r>
    <x v="1435"/>
    <x v="5"/>
    <n v="2719.2932773254001"/>
  </r>
  <r>
    <x v="1436"/>
    <x v="5"/>
    <n v="2719.1301197284702"/>
  </r>
  <r>
    <x v="1437"/>
    <x v="5"/>
    <n v="2718.9669719210001"/>
  </r>
  <r>
    <x v="1438"/>
    <x v="5"/>
    <n v="2718.8038339024101"/>
  </r>
  <r>
    <x v="1439"/>
    <x v="5"/>
    <n v="2718.6407056721"/>
  </r>
  <r>
    <x v="1440"/>
    <x v="5"/>
    <n v="2718.4775872294899"/>
  </r>
  <r>
    <x v="1441"/>
    <x v="5"/>
    <n v="2718.3144785740001"/>
  </r>
  <r>
    <x v="1442"/>
    <x v="5"/>
    <n v="2718.1513797050302"/>
  </r>
  <r>
    <x v="1443"/>
    <x v="5"/>
    <n v="2717.98829062199"/>
  </r>
  <r>
    <x v="1444"/>
    <x v="5"/>
    <n v="2717.8252113243102"/>
  </r>
  <r>
    <x v="1445"/>
    <x v="5"/>
    <n v="2717.66214181139"/>
  </r>
  <r>
    <x v="1446"/>
    <x v="5"/>
    <n v="2717.4990820826401"/>
  </r>
  <r>
    <x v="1447"/>
    <x v="5"/>
    <n v="2717.3360321374798"/>
  </r>
  <r>
    <x v="1448"/>
    <x v="5"/>
    <n v="2717.1729919753302"/>
  </r>
  <r>
    <x v="1449"/>
    <x v="5"/>
    <n v="2717.0099615955901"/>
  </r>
  <r>
    <x v="1450"/>
    <x v="5"/>
    <n v="2716.8469409976701"/>
  </r>
  <r>
    <x v="1451"/>
    <x v="5"/>
    <n v="2716.6839301810001"/>
  </r>
  <r>
    <x v="1452"/>
    <x v="5"/>
    <n v="2716.5209291449801"/>
  </r>
  <r>
    <x v="1453"/>
    <x v="5"/>
    <n v="2716.3579378890199"/>
  </r>
  <r>
    <x v="1454"/>
    <x v="5"/>
    <n v="2716.1949564125498"/>
  </r>
  <r>
    <x v="1455"/>
    <x v="5"/>
    <n v="2716.0319847149599"/>
  </r>
  <r>
    <x v="1456"/>
    <x v="5"/>
    <n v="2715.8690227956899"/>
  </r>
  <r>
    <x v="1457"/>
    <x v="5"/>
    <n v="2715.7060706541301"/>
  </r>
  <r>
    <x v="1458"/>
    <x v="5"/>
    <n v="2715.5431282896998"/>
  </r>
  <r>
    <x v="1459"/>
    <x v="5"/>
    <n v="2715.38019570182"/>
  </r>
  <r>
    <x v="1460"/>
    <x v="5"/>
    <n v="2715.2172728899"/>
  </r>
  <r>
    <x v="1461"/>
    <x v="5"/>
    <n v="2715.05435985335"/>
  </r>
  <r>
    <x v="1462"/>
    <x v="5"/>
    <n v="2714.8914565915902"/>
  </r>
  <r>
    <x v="1463"/>
    <x v="5"/>
    <n v="2714.7285631040299"/>
  </r>
  <r>
    <x v="1464"/>
    <x v="5"/>
    <n v="2714.5656793900798"/>
  </r>
  <r>
    <x v="1465"/>
    <x v="5"/>
    <n v="2714.40280544915"/>
  </r>
  <r>
    <x v="1466"/>
    <x v="5"/>
    <n v="2714.2399412806699"/>
  </r>
  <r>
    <x v="1467"/>
    <x v="5"/>
    <n v="2714.07708688403"/>
  </r>
  <r>
    <x v="1468"/>
    <x v="5"/>
    <n v="2713.9142422586701"/>
  </r>
  <r>
    <x v="1469"/>
    <x v="5"/>
    <n v="2713.75140740399"/>
  </r>
  <r>
    <x v="1470"/>
    <x v="5"/>
    <n v="2713.5885823193898"/>
  </r>
  <r>
    <x v="1471"/>
    <x v="5"/>
    <n v="2713.4257670043098"/>
  </r>
  <r>
    <x v="1472"/>
    <x v="5"/>
    <n v="2713.2629614581501"/>
  </r>
  <r>
    <x v="1473"/>
    <x v="5"/>
    <n v="2713.1001656803301"/>
  </r>
  <r>
    <x v="1474"/>
    <x v="5"/>
    <n v="2712.9373796702498"/>
  </r>
  <r>
    <x v="1475"/>
    <x v="5"/>
    <n v="2712.77460342734"/>
  </r>
  <r>
    <x v="1476"/>
    <x v="5"/>
    <n v="2712.611836951"/>
  </r>
  <r>
    <x v="1477"/>
    <x v="5"/>
    <n v="2712.4490802406599"/>
  </r>
  <r>
    <x v="1478"/>
    <x v="5"/>
    <n v="2712.2863332957199"/>
  </r>
  <r>
    <x v="1479"/>
    <x v="5"/>
    <n v="2712.1235961155999"/>
  </r>
  <r>
    <x v="1480"/>
    <x v="5"/>
    <n v="2711.9608686997199"/>
  </r>
  <r>
    <x v="1481"/>
    <x v="5"/>
    <n v="2711.7981510474801"/>
  </r>
  <r>
    <x v="1482"/>
    <x v="5"/>
    <n v="2711.6354431582999"/>
  </r>
  <r>
    <x v="1483"/>
    <x v="5"/>
    <n v="2711.4727450316"/>
  </r>
  <r>
    <x v="1484"/>
    <x v="5"/>
    <n v="2711.3100566667899"/>
  </r>
  <r>
    <x v="1485"/>
    <x v="5"/>
    <n v="2711.14737806328"/>
  </r>
  <r>
    <x v="1486"/>
    <x v="5"/>
    <n v="2710.98470922049"/>
  </r>
  <r>
    <x v="1487"/>
    <x v="5"/>
    <n v="2710.82205013783"/>
  </r>
  <r>
    <x v="1488"/>
    <x v="5"/>
    <n v="2710.6594008147199"/>
  </r>
  <r>
    <x v="1489"/>
    <x v="5"/>
    <n v="2710.4967612505702"/>
  </r>
  <r>
    <x v="1490"/>
    <x v="5"/>
    <n v="2710.3341314447998"/>
  </r>
  <r>
    <x v="1491"/>
    <x v="5"/>
    <n v="2710.1715113968198"/>
  </r>
  <r>
    <x v="1492"/>
    <x v="5"/>
    <n v="2710.00890110604"/>
  </r>
  <r>
    <x v="1493"/>
    <x v="5"/>
    <n v="2709.84630057188"/>
  </r>
  <r>
    <x v="1494"/>
    <x v="5"/>
    <n v="2709.68370979376"/>
  </r>
  <r>
    <x v="1495"/>
    <x v="5"/>
    <n v="2709.5211287710799"/>
  </r>
  <r>
    <x v="1496"/>
    <x v="5"/>
    <n v="2709.3585575032698"/>
  </r>
  <r>
    <x v="1497"/>
    <x v="5"/>
    <n v="2709.1959959897399"/>
  </r>
  <r>
    <x v="1498"/>
    <x v="5"/>
    <n v="2709.0334442298999"/>
  </r>
  <r>
    <x v="1499"/>
    <x v="5"/>
    <n v="2708.8709022231601"/>
  </r>
  <r>
    <x v="1500"/>
    <x v="5"/>
    <n v="2708.7083699689401"/>
  </r>
  <r>
    <x v="1501"/>
    <x v="5"/>
    <n v="2708.5458474666698"/>
  </r>
  <r>
    <x v="1502"/>
    <x v="5"/>
    <n v="2708.3833347157401"/>
  </r>
  <r>
    <x v="1503"/>
    <x v="5"/>
    <n v="2708.2208317155901"/>
  </r>
  <r>
    <x v="1504"/>
    <x v="5"/>
    <n v="2708.0583384656102"/>
  </r>
  <r>
    <x v="1505"/>
    <x v="5"/>
    <n v="2707.8958549652298"/>
  </r>
  <r>
    <x v="1506"/>
    <x v="5"/>
    <n v="2707.73338121386"/>
  </r>
  <r>
    <x v="1507"/>
    <x v="5"/>
    <n v="2707.57091721092"/>
  </r>
  <r>
    <x v="1508"/>
    <x v="5"/>
    <n v="2707.4084629558201"/>
  </r>
  <r>
    <x v="1509"/>
    <x v="5"/>
    <n v="2707.2460184479801"/>
  </r>
  <r>
    <x v="1510"/>
    <x v="5"/>
    <n v="2707.0835836868"/>
  </r>
  <r>
    <x v="1511"/>
    <x v="5"/>
    <n v="2706.9211586717201"/>
  </r>
  <r>
    <x v="1512"/>
    <x v="5"/>
    <n v="2706.7587434021302"/>
  </r>
  <r>
    <x v="1513"/>
    <x v="5"/>
    <n v="2706.59633787747"/>
  </r>
  <r>
    <x v="1514"/>
    <x v="5"/>
    <n v="2706.4339420971401"/>
  </r>
  <r>
    <x v="1515"/>
    <x v="5"/>
    <n v="2706.2715560605502"/>
  </r>
  <r>
    <x v="1516"/>
    <x v="5"/>
    <n v="2706.1091797671302"/>
  </r>
  <r>
    <x v="1517"/>
    <x v="5"/>
    <n v="2705.9468132162901"/>
  </r>
  <r>
    <x v="1518"/>
    <x v="5"/>
    <n v="2705.7844564074398"/>
  </r>
  <r>
    <x v="1519"/>
    <x v="5"/>
    <n v="2705.62210934"/>
  </r>
  <r>
    <x v="1520"/>
    <x v="5"/>
    <n v="2705.4597720133902"/>
  </r>
  <r>
    <x v="1521"/>
    <x v="5"/>
    <n v="2705.2974444270199"/>
  </r>
  <r>
    <x v="1522"/>
    <x v="5"/>
    <n v="2705.1351265803"/>
  </r>
  <r>
    <x v="1523"/>
    <x v="5"/>
    <n v="2704.97281847265"/>
  </r>
  <r>
    <x v="1524"/>
    <x v="5"/>
    <n v="2704.8105201035"/>
  </r>
  <r>
    <x v="1525"/>
    <x v="5"/>
    <n v="2704.6482314722398"/>
  </r>
  <r>
    <x v="1526"/>
    <x v="5"/>
    <n v="2704.4859525783099"/>
  </r>
  <r>
    <x v="1527"/>
    <x v="5"/>
    <n v="2704.3236834211102"/>
  </r>
  <r>
    <x v="1528"/>
    <x v="5"/>
    <n v="2704.1614240000599"/>
  </r>
  <r>
    <x v="1529"/>
    <x v="5"/>
    <n v="2703.9991743145702"/>
  </r>
  <r>
    <x v="1530"/>
    <x v="5"/>
    <n v="2703.8369343640702"/>
  </r>
  <r>
    <x v="1531"/>
    <x v="5"/>
    <n v="2703.6747041479598"/>
  </r>
  <r>
    <x v="1532"/>
    <x v="5"/>
    <n v="2703.5124836656701"/>
  </r>
  <r>
    <x v="1533"/>
    <x v="5"/>
    <n v="2703.3502729166098"/>
  </r>
  <r>
    <x v="1534"/>
    <x v="5"/>
    <n v="2703.1880719002002"/>
  </r>
  <r>
    <x v="1535"/>
    <x v="5"/>
    <n v="2703.0258806158399"/>
  </r>
  <r>
    <x v="1536"/>
    <x v="5"/>
    <n v="2702.8636990629702"/>
  </r>
  <r>
    <x v="1537"/>
    <x v="5"/>
    <n v="2702.7015272409899"/>
  </r>
  <r>
    <x v="1538"/>
    <x v="5"/>
    <n v="2702.53936514932"/>
  </r>
  <r>
    <x v="1539"/>
    <x v="5"/>
    <n v="2702.3772127873699"/>
  </r>
  <r>
    <x v="1540"/>
    <x v="5"/>
    <n v="2702.2150701545702"/>
  </r>
  <r>
    <x v="1541"/>
    <x v="5"/>
    <n v="2702.0529372503202"/>
  </r>
  <r>
    <x v="1542"/>
    <x v="5"/>
    <n v="2701.89081407405"/>
  </r>
  <r>
    <x v="1543"/>
    <x v="5"/>
    <n v="2701.72870062518"/>
  </r>
  <r>
    <x v="1544"/>
    <x v="5"/>
    <n v="2701.5665969031102"/>
  </r>
  <r>
    <x v="1545"/>
    <x v="5"/>
    <n v="2701.4045029072599"/>
  </r>
  <r>
    <x v="1546"/>
    <x v="5"/>
    <n v="2701.2424186370499"/>
  </r>
  <r>
    <x v="1547"/>
    <x v="5"/>
    <n v="2701.0803440919099"/>
  </r>
  <r>
    <x v="1548"/>
    <x v="5"/>
    <n v="2700.9182792712299"/>
  </r>
  <r>
    <x v="1549"/>
    <x v="5"/>
    <n v="2700.7562241744399"/>
  </r>
  <r>
    <x v="1550"/>
    <x v="5"/>
    <n v="2700.59417880096"/>
  </r>
  <r>
    <x v="1551"/>
    <x v="5"/>
    <n v="2700.4321431502099"/>
  </r>
  <r>
    <x v="1552"/>
    <x v="5"/>
    <n v="2700.2701172215902"/>
  </r>
  <r>
    <x v="1553"/>
    <x v="5"/>
    <n v="2700.1081010145299"/>
  </r>
  <r>
    <x v="1554"/>
    <x v="5"/>
    <n v="2699.94609452844"/>
  </r>
  <r>
    <x v="1555"/>
    <x v="5"/>
    <n v="2699.7840977627402"/>
  </r>
  <r>
    <x v="1556"/>
    <x v="5"/>
    <n v="2699.6221107168499"/>
  </r>
  <r>
    <x v="1557"/>
    <x v="5"/>
    <n v="2699.4601333901901"/>
  </r>
  <r>
    <x v="1558"/>
    <x v="5"/>
    <n v="2699.2981657821601"/>
  </r>
  <r>
    <x v="1559"/>
    <x v="5"/>
    <n v="2699.1362078921902"/>
  </r>
  <r>
    <x v="1560"/>
    <x v="5"/>
    <n v="2698.9742597196901"/>
  </r>
  <r>
    <x v="1561"/>
    <x v="5"/>
    <n v="2698.8123212640799"/>
  </r>
  <r>
    <x v="1562"/>
    <x v="5"/>
    <n v="2698.6503925247798"/>
  </r>
  <r>
    <x v="1563"/>
    <x v="5"/>
    <n v="2698.4884735012101"/>
  </r>
  <r>
    <x v="1564"/>
    <x v="5"/>
    <n v="2698.3265641927801"/>
  </r>
  <r>
    <x v="1565"/>
    <x v="5"/>
    <n v="2698.1646645988999"/>
  </r>
  <r>
    <x v="1566"/>
    <x v="5"/>
    <n v="2698.0027747190102"/>
  </r>
  <r>
    <x v="1567"/>
    <x v="5"/>
    <n v="2697.8408945525098"/>
  </r>
  <r>
    <x v="1568"/>
    <x v="5"/>
    <n v="2697.6790240988098"/>
  </r>
  <r>
    <x v="1569"/>
    <x v="5"/>
    <n v="2697.51716335734"/>
  </r>
  <r>
    <x v="1570"/>
    <x v="5"/>
    <n v="2697.3553123275201"/>
  </r>
  <r>
    <x v="1571"/>
    <x v="5"/>
    <n v="2697.1934710087598"/>
  </r>
  <r>
    <x v="1572"/>
    <x v="5"/>
    <n v="2697.0316394004899"/>
  </r>
  <r>
    <x v="1573"/>
    <x v="5"/>
    <n v="2696.8698175021"/>
  </r>
  <r>
    <x v="1574"/>
    <x v="5"/>
    <n v="2696.7080053130398"/>
  </r>
  <r>
    <x v="1575"/>
    <x v="5"/>
    <n v="2696.5462028327001"/>
  </r>
  <r>
    <x v="1576"/>
    <x v="5"/>
    <n v="2696.3844100605102"/>
  </r>
  <r>
    <x v="1577"/>
    <x v="5"/>
    <n v="2696.2226269958901"/>
  </r>
  <r>
    <x v="1578"/>
    <x v="5"/>
    <n v="2696.0608536382601"/>
  </r>
  <r>
    <x v="1579"/>
    <x v="5"/>
    <n v="2695.89908998702"/>
  </r>
  <r>
    <x v="1580"/>
    <x v="5"/>
    <n v="2695.73733604161"/>
  </r>
  <r>
    <x v="1581"/>
    <x v="5"/>
    <n v="2695.5755918014302"/>
  </r>
  <r>
    <x v="1582"/>
    <x v="5"/>
    <n v="2695.4138572658999"/>
  </r>
  <r>
    <x v="1583"/>
    <x v="5"/>
    <n v="2695.2521324344498"/>
  </r>
  <r>
    <x v="1584"/>
    <x v="5"/>
    <n v="2695.0904173064901"/>
  </r>
  <r>
    <x v="1585"/>
    <x v="5"/>
    <n v="2694.92871188144"/>
  </r>
  <r>
    <x v="1586"/>
    <x v="5"/>
    <n v="2694.7670161587098"/>
  </r>
  <r>
    <x v="1587"/>
    <x v="5"/>
    <n v="2694.6053301377301"/>
  </r>
  <r>
    <x v="1588"/>
    <x v="5"/>
    <n v="2694.4436538179102"/>
  </r>
  <r>
    <x v="1589"/>
    <x v="5"/>
    <n v="2694.2819871986699"/>
  </r>
  <r>
    <x v="1590"/>
    <x v="5"/>
    <n v="2694.1203302794202"/>
  </r>
  <r>
    <x v="1591"/>
    <x v="5"/>
    <n v="2693.9586830595899"/>
  </r>
  <r>
    <x v="1592"/>
    <x v="5"/>
    <n v="2693.7970455385998"/>
  </r>
  <r>
    <x v="1593"/>
    <x v="5"/>
    <n v="2693.6354177158501"/>
  </r>
  <r>
    <x v="1594"/>
    <x v="5"/>
    <n v="2693.4737995907799"/>
  </r>
  <r>
    <x v="1595"/>
    <x v="5"/>
    <n v="2693.31219116279"/>
  </r>
  <r>
    <x v="1596"/>
    <x v="5"/>
    <n v="2693.1505924313101"/>
  </r>
  <r>
    <x v="1597"/>
    <x v="5"/>
    <n v="2692.9890033957499"/>
  </r>
  <r>
    <x v="1598"/>
    <x v="5"/>
    <n v="2692.8274240555402"/>
  </r>
  <r>
    <x v="1599"/>
    <x v="5"/>
    <n v="2692.6658544100801"/>
  </r>
  <r>
    <x v="1600"/>
    <x v="5"/>
    <n v="2692.5042944588099"/>
  </r>
  <r>
    <x v="1601"/>
    <x v="5"/>
    <n v="2692.3427442011298"/>
  </r>
  <r>
    <x v="1602"/>
    <x v="5"/>
    <n v="2692.1812036364699"/>
  </r>
  <r>
    <x v="1603"/>
    <x v="5"/>
    <n v="2692.0196727642401"/>
  </r>
  <r>
    <x v="1604"/>
    <x v="5"/>
    <n v="2691.85815158386"/>
  </r>
  <r>
    <x v="1605"/>
    <x v="5"/>
    <n v="2691.6966400947599"/>
  </r>
  <r>
    <x v="1606"/>
    <x v="5"/>
    <n v="2691.5351382963399"/>
  </r>
  <r>
    <x v="1607"/>
    <x v="5"/>
    <n v="2691.3736461880399"/>
  </r>
  <r>
    <x v="1608"/>
    <x v="5"/>
    <n v="2691.2121637692599"/>
  </r>
  <r>
    <x v="1609"/>
    <x v="5"/>
    <n v="2691.0506910394201"/>
  </r>
  <r>
    <x v="1610"/>
    <x v="5"/>
    <n v="2690.88922799795"/>
  </r>
  <r>
    <x v="1611"/>
    <x v="5"/>
    <n v="2690.7277746442601"/>
  </r>
  <r>
    <x v="1612"/>
    <x v="5"/>
    <n v="2690.5663309777701"/>
  </r>
  <r>
    <x v="1613"/>
    <x v="5"/>
    <n v="2690.4048969979099"/>
  </r>
  <r>
    <x v="1614"/>
    <x v="5"/>
    <n v="2690.24347270408"/>
  </r>
  <r>
    <x v="1615"/>
    <x v="5"/>
    <n v="2690.0820580957102"/>
  </r>
  <r>
    <x v="1616"/>
    <x v="5"/>
    <n v="2689.9206531722202"/>
  </r>
  <r>
    <x v="1617"/>
    <x v="5"/>
    <n v="2689.7592579330199"/>
  </r>
  <r>
    <x v="1618"/>
    <x v="5"/>
    <n v="2689.5978723775402"/>
  </r>
  <r>
    <x v="1619"/>
    <x v="5"/>
    <n v="2689.43649650519"/>
  </r>
  <r>
    <x v="1620"/>
    <x v="5"/>
    <n v="2689.27513031539"/>
  </r>
  <r>
    <x v="1621"/>
    <x v="5"/>
    <n v="2689.1137738075599"/>
  </r>
  <r>
    <x v="1622"/>
    <x v="5"/>
    <n v="2688.95242698113"/>
  </r>
  <r>
    <x v="1623"/>
    <x v="5"/>
    <n v="2688.7910898354999"/>
  </r>
  <r>
    <x v="1624"/>
    <x v="5"/>
    <n v="2688.6297623701098"/>
  </r>
  <r>
    <x v="1625"/>
    <x v="5"/>
    <n v="2688.46844458436"/>
  </r>
  <r>
    <x v="1626"/>
    <x v="5"/>
    <n v="2688.3071364776802"/>
  </r>
  <r>
    <x v="1627"/>
    <x v="5"/>
    <n v="2688.1458380494801"/>
  </r>
  <r>
    <x v="1628"/>
    <x v="5"/>
    <n v="2687.9845492991899"/>
  </r>
  <r>
    <x v="1629"/>
    <x v="5"/>
    <n v="2687.8232702262299"/>
  </r>
  <r>
    <x v="1630"/>
    <x v="5"/>
    <n v="2687.6620008300101"/>
  </r>
  <r>
    <x v="1631"/>
    <x v="5"/>
    <n v="2687.50074110995"/>
  </r>
  <r>
    <x v="1632"/>
    <x v="5"/>
    <n v="2687.3394910654802"/>
  </r>
  <r>
    <x v="1633"/>
    <x v="5"/>
    <n v="2687.1782506960099"/>
  </r>
  <r>
    <x v="1634"/>
    <x v="5"/>
    <n v="2687.0170200009602"/>
  </r>
  <r>
    <x v="1635"/>
    <x v="5"/>
    <n v="2686.85579897976"/>
  </r>
  <r>
    <x v="1636"/>
    <x v="5"/>
    <n v="2686.69458763181"/>
  </r>
  <r>
    <x v="1637"/>
    <x v="5"/>
    <n v="2686.5333859565499"/>
  </r>
  <r>
    <x v="1638"/>
    <x v="5"/>
    <n v="2686.3721939533898"/>
  </r>
  <r>
    <x v="1639"/>
    <x v="5"/>
    <n v="2686.21101162175"/>
  </r>
  <r>
    <x v="1640"/>
    <x v="5"/>
    <n v="2686.0498389610502"/>
  </r>
  <r>
    <x v="1641"/>
    <x v="5"/>
    <n v="2685.8886759707002"/>
  </r>
  <r>
    <x v="1642"/>
    <x v="5"/>
    <n v="2685.7275226501401"/>
  </r>
  <r>
    <x v="1643"/>
    <x v="5"/>
    <n v="2685.5663789987798"/>
  </r>
  <r>
    <x v="1644"/>
    <x v="5"/>
    <n v="2685.4052450160302"/>
  </r>
  <r>
    <x v="1645"/>
    <x v="5"/>
    <n v="2685.2441207013298"/>
  </r>
  <r>
    <x v="1646"/>
    <x v="5"/>
    <n v="2685.0830060540802"/>
  </r>
  <r>
    <x v="1647"/>
    <x v="5"/>
    <n v="2684.9219010737202"/>
  </r>
  <r>
    <x v="1648"/>
    <x v="5"/>
    <n v="2684.7608057596499"/>
  </r>
  <r>
    <x v="1649"/>
    <x v="5"/>
    <n v="2684.5997201113"/>
  </r>
  <r>
    <x v="1650"/>
    <x v="5"/>
    <n v="2684.4386441280899"/>
  </r>
  <r>
    <x v="1651"/>
    <x v="5"/>
    <n v="2684.2775778094301"/>
  </r>
  <r>
    <x v="1652"/>
    <x v="5"/>
    <n v="2684.11652115476"/>
  </r>
  <r>
    <x v="1653"/>
    <x v="5"/>
    <n v="2683.9554741634902"/>
  </r>
  <r>
    <x v="1654"/>
    <x v="5"/>
    <n v="2683.79443683504"/>
  </r>
  <r>
    <x v="1655"/>
    <x v="5"/>
    <n v="2683.63340916882"/>
  </r>
  <r>
    <x v="1656"/>
    <x v="5"/>
    <n v="2683.47239116427"/>
  </r>
  <r>
    <x v="1657"/>
    <x v="5"/>
    <n v="2683.3113828208002"/>
  </r>
  <r>
    <x v="1658"/>
    <x v="5"/>
    <n v="2683.1503841378199"/>
  </r>
  <r>
    <x v="1659"/>
    <x v="5"/>
    <n v="2682.9893951147701"/>
  </r>
  <r>
    <x v="1660"/>
    <x v="5"/>
    <n v="2682.8284157510602"/>
  </r>
  <r>
    <x v="1661"/>
    <x v="5"/>
    <n v="2682.6674460461099"/>
  </r>
  <r>
    <x v="1662"/>
    <x v="5"/>
    <n v="2682.5064859993499"/>
  </r>
  <r>
    <x v="1663"/>
    <x v="5"/>
    <n v="2682.3455356101799"/>
  </r>
  <r>
    <x v="1664"/>
    <x v="5"/>
    <n v="2682.1845948780501"/>
  </r>
  <r>
    <x v="1665"/>
    <x v="5"/>
    <n v="2682.0236638023498"/>
  </r>
  <r>
    <x v="1666"/>
    <x v="5"/>
    <n v="2681.8627423825201"/>
  </r>
  <r>
    <x v="1667"/>
    <x v="5"/>
    <n v="2681.7018306179698"/>
  </r>
  <r>
    <x v="1668"/>
    <x v="5"/>
    <n v="2681.54092850813"/>
  </r>
  <r>
    <x v="1669"/>
    <x v="5"/>
    <n v="2681.3800360524201"/>
  </r>
  <r>
    <x v="1670"/>
    <x v="5"/>
    <n v="2681.2191532502602"/>
  </r>
  <r>
    <x v="1671"/>
    <x v="5"/>
    <n v="2681.0582801010601"/>
  </r>
  <r>
    <x v="1672"/>
    <x v="5"/>
    <n v="2680.8974166042499"/>
  </r>
  <r>
    <x v="1673"/>
    <x v="5"/>
    <n v="2680.7365627592499"/>
  </r>
  <r>
    <x v="1674"/>
    <x v="5"/>
    <n v="2680.5757185654802"/>
  </r>
  <r>
    <x v="1675"/>
    <x v="5"/>
    <n v="2680.4148840223702"/>
  </r>
  <r>
    <x v="1676"/>
    <x v="5"/>
    <n v="2680.25405912932"/>
  </r>
  <r>
    <x v="1677"/>
    <x v="5"/>
    <n v="2680.0932438857699"/>
  </r>
  <r>
    <x v="1678"/>
    <x v="5"/>
    <n v="2679.93243829114"/>
  </r>
  <r>
    <x v="1679"/>
    <x v="5"/>
    <n v="2679.7716423448401"/>
  </r>
  <r>
    <x v="1680"/>
    <x v="5"/>
    <n v="2679.6108560462899"/>
  </r>
  <r>
    <x v="1681"/>
    <x v="5"/>
    <n v="2679.4500793949301"/>
  </r>
  <r>
    <x v="1682"/>
    <x v="5"/>
    <n v="2679.2893123901599"/>
  </r>
  <r>
    <x v="1683"/>
    <x v="5"/>
    <n v="2679.1285550314201"/>
  </r>
  <r>
    <x v="1684"/>
    <x v="5"/>
    <n v="2678.9678073181199"/>
  </r>
  <r>
    <x v="1685"/>
    <x v="5"/>
    <n v="2678.8070692496699"/>
  </r>
  <r>
    <x v="1686"/>
    <x v="5"/>
    <n v="2678.6463408255199"/>
  </r>
  <r>
    <x v="1687"/>
    <x v="5"/>
    <n v="2678.4856220450602"/>
  </r>
  <r>
    <x v="1688"/>
    <x v="5"/>
    <n v="2678.3249129077399"/>
  </r>
  <r>
    <x v="1689"/>
    <x v="5"/>
    <n v="2678.1642134129702"/>
  </r>
  <r>
    <x v="1690"/>
    <x v="5"/>
    <n v="2678.0035235601599"/>
  </r>
  <r>
    <x v="1691"/>
    <x v="5"/>
    <n v="2677.8428433487402"/>
  </r>
  <r>
    <x v="1692"/>
    <x v="5"/>
    <n v="2677.6821727781398"/>
  </r>
  <r>
    <x v="1693"/>
    <x v="5"/>
    <n v="2677.5215118477699"/>
  </r>
  <r>
    <x v="1694"/>
    <x v="5"/>
    <n v="2677.3608605570598"/>
  </r>
  <r>
    <x v="1695"/>
    <x v="5"/>
    <n v="2677.2002189054301"/>
  </r>
  <r>
    <x v="1696"/>
    <x v="5"/>
    <n v="2677.0395868922901"/>
  </r>
  <r>
    <x v="1697"/>
    <x v="5"/>
    <n v="2676.87896451707"/>
  </r>
  <r>
    <x v="1698"/>
    <x v="5"/>
    <n v="2676.7183517792"/>
  </r>
  <r>
    <x v="1699"/>
    <x v="5"/>
    <n v="2676.5577486780899"/>
  </r>
  <r>
    <x v="1700"/>
    <x v="5"/>
    <n v="2676.3971552131702"/>
  </r>
  <r>
    <x v="1701"/>
    <x v="5"/>
    <n v="2676.2365713838599"/>
  </r>
  <r>
    <x v="1702"/>
    <x v="5"/>
    <n v="2676.07599718957"/>
  </r>
  <r>
    <x v="1703"/>
    <x v="5"/>
    <n v="2675.9154326297398"/>
  </r>
  <r>
    <x v="1704"/>
    <x v="5"/>
    <n v="2675.75487770378"/>
  </r>
  <r>
    <x v="1705"/>
    <x v="5"/>
    <n v="2675.5943324111199"/>
  </r>
  <r>
    <x v="1706"/>
    <x v="5"/>
    <n v="2675.4337967511701"/>
  </r>
  <r>
    <x v="1707"/>
    <x v="5"/>
    <n v="2675.2732707233699"/>
  </r>
  <r>
    <x v="1708"/>
    <x v="5"/>
    <n v="2675.11275432712"/>
  </r>
  <r>
    <x v="1709"/>
    <x v="5"/>
    <n v="2674.9522475618601"/>
  </r>
  <r>
    <x v="1710"/>
    <x v="5"/>
    <n v="2674.7917504269999"/>
  </r>
  <r>
    <x v="1711"/>
    <x v="5"/>
    <n v="2674.6312629219801"/>
  </r>
  <r>
    <x v="1712"/>
    <x v="5"/>
    <n v="2674.4707850462"/>
  </r>
  <r>
    <x v="1713"/>
    <x v="5"/>
    <n v="2674.3103167990998"/>
  </r>
  <r>
    <x v="1714"/>
    <x v="5"/>
    <n v="2674.1498581800902"/>
  </r>
  <r>
    <x v="1715"/>
    <x v="5"/>
    <n v="2673.9894091885999"/>
  </r>
  <r>
    <x v="1716"/>
    <x v="5"/>
    <n v="2673.8289698240401"/>
  </r>
  <r>
    <x v="1717"/>
    <x v="5"/>
    <n v="2673.6685400858501"/>
  </r>
  <r>
    <x v="1718"/>
    <x v="5"/>
    <n v="2673.50811997345"/>
  </r>
  <r>
    <x v="1719"/>
    <x v="5"/>
    <n v="2673.3477094862501"/>
  </r>
  <r>
    <x v="1720"/>
    <x v="5"/>
    <n v="2673.1873086236801"/>
  </r>
  <r>
    <x v="1721"/>
    <x v="5"/>
    <n v="2673.0269173851598"/>
  </r>
  <r>
    <x v="1722"/>
    <x v="5"/>
    <n v="2672.8665357701202"/>
  </r>
  <r>
    <x v="1723"/>
    <x v="5"/>
    <n v="2672.7061637779698"/>
  </r>
  <r>
    <x v="1724"/>
    <x v="5"/>
    <n v="2672.5458014081401"/>
  </r>
  <r>
    <x v="1725"/>
    <x v="5"/>
    <n v="2672.3854486600599"/>
  </r>
  <r>
    <x v="1726"/>
    <x v="5"/>
    <n v="2672.2251055331399"/>
  </r>
  <r>
    <x v="1727"/>
    <x v="5"/>
    <n v="2672.0647720267998"/>
  </r>
  <r>
    <x v="1728"/>
    <x v="5"/>
    <n v="2671.9044481404799"/>
  </r>
  <r>
    <x v="1729"/>
    <x v="5"/>
    <n v="2671.7441338735898"/>
  </r>
  <r>
    <x v="1730"/>
    <x v="5"/>
    <n v="2671.5838292255598"/>
  </r>
  <r>
    <x v="1731"/>
    <x v="5"/>
    <n v="2671.4235341958001"/>
  </r>
  <r>
    <x v="1732"/>
    <x v="5"/>
    <n v="2671.26324878375"/>
  </r>
  <r>
    <x v="1733"/>
    <x v="5"/>
    <n v="2671.1029729888201"/>
  </r>
  <r>
    <x v="1734"/>
    <x v="5"/>
    <n v="2670.9427068104401"/>
  </r>
  <r>
    <x v="1735"/>
    <x v="5"/>
    <n v="2670.7824502480298"/>
  </r>
  <r>
    <x v="1736"/>
    <x v="5"/>
    <n v="2670.6222033010199"/>
  </r>
  <r>
    <x v="1737"/>
    <x v="5"/>
    <n v="2670.4619659688201"/>
  </r>
  <r>
    <x v="1738"/>
    <x v="5"/>
    <n v="2670.3017382508601"/>
  </r>
  <r>
    <x v="1739"/>
    <x v="5"/>
    <n v="2670.1415201465602"/>
  </r>
  <r>
    <x v="1740"/>
    <x v="5"/>
    <n v="2669.9813116553601"/>
  </r>
  <r>
    <x v="1741"/>
    <x v="5"/>
    <n v="2669.8211127766499"/>
  </r>
  <r>
    <x v="1742"/>
    <x v="5"/>
    <n v="2669.6609235098899"/>
  </r>
  <r>
    <x v="1743"/>
    <x v="5"/>
    <n v="2669.5007438544799"/>
  </r>
  <r>
    <x v="1744"/>
    <x v="5"/>
    <n v="2669.34057380985"/>
  </r>
  <r>
    <x v="1745"/>
    <x v="5"/>
    <n v="2669.1804133754199"/>
  </r>
  <r>
    <x v="1746"/>
    <x v="5"/>
    <n v="2669.0202625506099"/>
  </r>
  <r>
    <x v="1747"/>
    <x v="5"/>
    <n v="2668.8601213348602"/>
  </r>
  <r>
    <x v="1748"/>
    <x v="5"/>
    <n v="2668.69998972758"/>
  </r>
  <r>
    <x v="1749"/>
    <x v="5"/>
    <n v="2668.5398677281901"/>
  </r>
  <r>
    <x v="1750"/>
    <x v="5"/>
    <n v="2668.3797553361301"/>
  </r>
  <r>
    <x v="1751"/>
    <x v="5"/>
    <n v="2668.2196525508102"/>
  </r>
  <r>
    <x v="1752"/>
    <x v="5"/>
    <n v="2668.0595593716598"/>
  </r>
  <r>
    <x v="1753"/>
    <x v="5"/>
    <n v="2667.89947579809"/>
  </r>
  <r>
    <x v="1754"/>
    <x v="5"/>
    <n v="2667.7394018295399"/>
  </r>
  <r>
    <x v="1755"/>
    <x v="5"/>
    <n v="2667.5793374654299"/>
  </r>
  <r>
    <x v="1756"/>
    <x v="5"/>
    <n v="2667.4192827051802"/>
  </r>
  <r>
    <x v="1757"/>
    <x v="5"/>
    <n v="2667.25923754822"/>
  </r>
  <r>
    <x v="1758"/>
    <x v="5"/>
    <n v="2667.0992019939699"/>
  </r>
  <r>
    <x v="1759"/>
    <x v="5"/>
    <n v="2666.9391760418498"/>
  </r>
  <r>
    <x v="1760"/>
    <x v="5"/>
    <n v="2666.7791596912898"/>
  </r>
  <r>
    <x v="1761"/>
    <x v="5"/>
    <n v="2666.6191529417001"/>
  </r>
  <r>
    <x v="1762"/>
    <x v="5"/>
    <n v="2666.4591557925301"/>
  </r>
  <r>
    <x v="1763"/>
    <x v="5"/>
    <n v="2666.2991682431798"/>
  </r>
  <r>
    <x v="1764"/>
    <x v="5"/>
    <n v="2666.13919029308"/>
  </r>
  <r>
    <x v="1765"/>
    <x v="5"/>
    <n v="2665.9792219416699"/>
  </r>
  <r>
    <x v="1766"/>
    <x v="5"/>
    <n v="2665.8192631883499"/>
  </r>
  <r>
    <x v="1767"/>
    <x v="5"/>
    <n v="2665.6593140325599"/>
  </r>
  <r>
    <x v="1768"/>
    <x v="5"/>
    <n v="2665.4993744737098"/>
  </r>
  <r>
    <x v="1769"/>
    <x v="5"/>
    <n v="2665.3394445112499"/>
  </r>
  <r>
    <x v="1770"/>
    <x v="5"/>
    <n v="2665.1795241445798"/>
  </r>
  <r>
    <x v="1771"/>
    <x v="5"/>
    <n v="2665.0196133731301"/>
  </r>
  <r>
    <x v="1772"/>
    <x v="5"/>
    <n v="2664.8597121963198"/>
  </r>
  <r>
    <x v="1773"/>
    <x v="5"/>
    <n v="2664.69982061359"/>
  </r>
  <r>
    <x v="1774"/>
    <x v="5"/>
    <n v="2664.5399386243498"/>
  </r>
  <r>
    <x v="1775"/>
    <x v="5"/>
    <n v="2664.3800662280401"/>
  </r>
  <r>
    <x v="1776"/>
    <x v="5"/>
    <n v="2664.2202034240599"/>
  </r>
  <r>
    <x v="1777"/>
    <x v="5"/>
    <n v="2664.0603502118602"/>
  </r>
  <r>
    <x v="1778"/>
    <x v="5"/>
    <n v="2663.90050659084"/>
  </r>
  <r>
    <x v="1779"/>
    <x v="5"/>
    <n v="2663.7406725604501"/>
  </r>
  <r>
    <x v="1780"/>
    <x v="5"/>
    <n v="2663.5808481200902"/>
  </r>
  <r>
    <x v="1781"/>
    <x v="5"/>
    <n v="2663.4210332692101"/>
  </r>
  <r>
    <x v="1782"/>
    <x v="5"/>
    <n v="2663.2612280072099"/>
  </r>
  <r>
    <x v="1783"/>
    <x v="5"/>
    <n v="2663.1014323335298"/>
  </r>
  <r>
    <x v="1784"/>
    <x v="5"/>
    <n v="2662.9416462475901"/>
  </r>
  <r>
    <x v="1785"/>
    <x v="5"/>
    <n v="2662.7818697488101"/>
  </r>
  <r>
    <x v="1786"/>
    <x v="5"/>
    <n v="2662.6221028366299"/>
  </r>
  <r>
    <x v="1787"/>
    <x v="5"/>
    <n v="2662.4623455104602"/>
  </r>
  <r>
    <x v="1788"/>
    <x v="5"/>
    <n v="2662.3025977697298"/>
  </r>
  <r>
    <x v="1789"/>
    <x v="5"/>
    <n v="2662.1428596138599"/>
  </r>
  <r>
    <x v="1790"/>
    <x v="5"/>
    <n v="2661.9831310422801"/>
  </r>
  <r>
    <x v="1791"/>
    <x v="5"/>
    <n v="2661.8234120544198"/>
  </r>
  <r>
    <x v="1792"/>
    <x v="5"/>
    <n v="2661.6637026497001"/>
  </r>
  <r>
    <x v="1793"/>
    <x v="5"/>
    <n v="2661.5040028275398"/>
  </r>
  <r>
    <x v="1794"/>
    <x v="5"/>
    <n v="2661.34431258737"/>
  </r>
  <r>
    <x v="1795"/>
    <x v="5"/>
    <n v="2661.1846319286101"/>
  </r>
  <r>
    <x v="1796"/>
    <x v="5"/>
    <n v="2661.0249608507002"/>
  </r>
  <r>
    <x v="1797"/>
    <x v="5"/>
    <n v="2660.86529935304"/>
  </r>
  <r>
    <x v="1798"/>
    <x v="5"/>
    <n v="2660.7056474350802"/>
  </r>
  <r>
    <x v="1799"/>
    <x v="5"/>
    <n v="2660.5460050962402"/>
  </r>
  <r>
    <x v="1800"/>
    <x v="5"/>
    <n v="2660.38637233593"/>
  </r>
  <r>
    <x v="1801"/>
    <x v="5"/>
    <n v="2660.2267491535899"/>
  </r>
  <r>
    <x v="1802"/>
    <x v="5"/>
    <n v="2660.0671355486402"/>
  </r>
  <r>
    <x v="1803"/>
    <x v="5"/>
    <n v="2659.90753152051"/>
  </r>
  <r>
    <x v="1804"/>
    <x v="5"/>
    <n v="2659.7479370686201"/>
  </r>
  <r>
    <x v="1805"/>
    <x v="5"/>
    <n v="2659.5883521923902"/>
  </r>
  <r>
    <x v="1806"/>
    <x v="5"/>
    <n v="2659.42877689126"/>
  </r>
  <r>
    <x v="1807"/>
    <x v="5"/>
    <n v="2659.2692111646502"/>
  </r>
  <r>
    <x v="1808"/>
    <x v="5"/>
    <n v="2659.1096550119801"/>
  </r>
  <r>
    <x v="1809"/>
    <x v="5"/>
    <n v="2658.9501084326798"/>
  </r>
  <r>
    <x v="1810"/>
    <x v="5"/>
    <n v="2658.7905714261701"/>
  </r>
  <r>
    <x v="1811"/>
    <x v="5"/>
    <n v="2658.6310439918798"/>
  </r>
  <r>
    <x v="1812"/>
    <x v="5"/>
    <n v="2658.4715261292399"/>
  </r>
  <r>
    <x v="1813"/>
    <x v="5"/>
    <n v="2658.3120178376798"/>
  </r>
  <r>
    <x v="1814"/>
    <x v="5"/>
    <n v="2658.1525191166102"/>
  </r>
  <r>
    <x v="1815"/>
    <x v="5"/>
    <n v="2657.9930299654602"/>
  </r>
  <r>
    <x v="1816"/>
    <x v="5"/>
    <n v="2657.8335503836602"/>
  </r>
  <r>
    <x v="1817"/>
    <x v="5"/>
    <n v="2657.6740803706398"/>
  </r>
  <r>
    <x v="1818"/>
    <x v="5"/>
    <n v="2657.5146199258202"/>
  </r>
  <r>
    <x v="1819"/>
    <x v="5"/>
    <n v="2657.3551690486202"/>
  </r>
  <r>
    <x v="1820"/>
    <x v="5"/>
    <n v="2657.1957277384799"/>
  </r>
  <r>
    <x v="1821"/>
    <x v="5"/>
    <n v="2657.0362959948102"/>
  </r>
  <r>
    <x v="1822"/>
    <x v="5"/>
    <n v="2656.8768738170502"/>
  </r>
  <r>
    <x v="1823"/>
    <x v="5"/>
    <n v="2656.7174612046201"/>
  </r>
  <r>
    <x v="1824"/>
    <x v="5"/>
    <n v="2656.5580581569502"/>
  </r>
  <r>
    <x v="1825"/>
    <x v="5"/>
    <n v="2656.3986646734602"/>
  </r>
  <r>
    <x v="1826"/>
    <x v="5"/>
    <n v="2656.2392807535798"/>
  </r>
  <r>
    <x v="1827"/>
    <x v="5"/>
    <n v="2656.0799063967402"/>
  </r>
  <r>
    <x v="1828"/>
    <x v="5"/>
    <n v="2655.9205416023501"/>
  </r>
  <r>
    <x v="1829"/>
    <x v="5"/>
    <n v="2655.7611863698598"/>
  </r>
  <r>
    <x v="1830"/>
    <x v="5"/>
    <n v="2655.60184069867"/>
  </r>
  <r>
    <x v="1831"/>
    <x v="5"/>
    <n v="2655.4425045882299"/>
  </r>
  <r>
    <x v="1832"/>
    <x v="5"/>
    <n v="2655.2831780379602"/>
  </r>
  <r>
    <x v="1833"/>
    <x v="5"/>
    <n v="2655.1238610472701"/>
  </r>
  <r>
    <x v="1834"/>
    <x v="5"/>
    <n v="2654.9645536156099"/>
  </r>
  <r>
    <x v="1835"/>
    <x v="5"/>
    <n v="2654.8052557423898"/>
  </r>
  <r>
    <x v="1836"/>
    <x v="5"/>
    <n v="2654.64596742705"/>
  </r>
  <r>
    <x v="1837"/>
    <x v="5"/>
    <n v="2654.4866886690002"/>
  </r>
  <r>
    <x v="1838"/>
    <x v="5"/>
    <n v="2654.3274194676801"/>
  </r>
  <r>
    <x v="1839"/>
    <x v="5"/>
    <n v="2654.16815982252"/>
  </r>
  <r>
    <x v="1840"/>
    <x v="5"/>
    <n v="2654.0089097329301"/>
  </r>
  <r>
    <x v="1841"/>
    <x v="5"/>
    <n v="2653.8496691983401"/>
  </r>
  <r>
    <x v="1842"/>
    <x v="5"/>
    <n v="2653.6904382181901"/>
  </r>
  <r>
    <x v="1843"/>
    <x v="5"/>
    <n v="2653.5312167919001"/>
  </r>
  <r>
    <x v="1844"/>
    <x v="5"/>
    <n v="2653.3720049188901"/>
  </r>
  <r>
    <x v="1845"/>
    <x v="5"/>
    <n v="2653.2128025985899"/>
  </r>
  <r>
    <x v="1846"/>
    <x v="5"/>
    <n v="2653.0536098304401"/>
  </r>
  <r>
    <x v="1847"/>
    <x v="5"/>
    <n v="2652.8944266138501"/>
  </r>
  <r>
    <x v="1848"/>
    <x v="5"/>
    <n v="2652.73525294825"/>
  </r>
  <r>
    <x v="1849"/>
    <x v="5"/>
    <n v="2652.5760888330701"/>
  </r>
  <r>
    <x v="1850"/>
    <x v="5"/>
    <n v="2652.4169342677501"/>
  </r>
  <r>
    <x v="1851"/>
    <x v="5"/>
    <n v="2652.2577892516902"/>
  </r>
  <r>
    <x v="1852"/>
    <x v="5"/>
    <n v="2652.0986537843301"/>
  </r>
  <r>
    <x v="1853"/>
    <x v="5"/>
    <n v="2651.93952786511"/>
  </r>
  <r>
    <x v="1854"/>
    <x v="5"/>
    <n v="2651.7804114934302"/>
  </r>
  <r>
    <x v="1855"/>
    <x v="5"/>
    <n v="2651.6213046687499"/>
  </r>
  <r>
    <x v="1856"/>
    <x v="5"/>
    <n v="2651.4622073904602"/>
  </r>
  <r>
    <x v="1857"/>
    <x v="5"/>
    <n v="2651.30311965802"/>
  </r>
  <r>
    <x v="1858"/>
    <x v="5"/>
    <n v="2651.14404147084"/>
  </r>
  <r>
    <x v="1859"/>
    <x v="5"/>
    <n v="2650.9849728283498"/>
  </r>
  <r>
    <x v="1860"/>
    <x v="5"/>
    <n v="2650.8259137299801"/>
  </r>
  <r>
    <x v="1861"/>
    <x v="5"/>
    <n v="2650.6668641751598"/>
  </r>
  <r>
    <x v="1862"/>
    <x v="5"/>
    <n v="2650.50782416331"/>
  </r>
  <r>
    <x v="1863"/>
    <x v="5"/>
    <n v="2650.34879369386"/>
  </r>
  <r>
    <x v="1864"/>
    <x v="5"/>
    <n v="2650.1897727662399"/>
  </r>
  <r>
    <x v="1865"/>
    <x v="5"/>
    <n v="2650.03076137987"/>
  </r>
  <r>
    <x v="1866"/>
    <x v="5"/>
    <n v="2649.87175953419"/>
  </r>
  <r>
    <x v="1867"/>
    <x v="5"/>
    <n v="2649.7127672286201"/>
  </r>
  <r>
    <x v="1868"/>
    <x v="5"/>
    <n v="2649.5537844625801"/>
  </r>
  <r>
    <x v="1869"/>
    <x v="5"/>
    <n v="2649.3948112355201"/>
  </r>
  <r>
    <x v="1870"/>
    <x v="5"/>
    <n v="2649.23584754684"/>
  </r>
  <r>
    <x v="1871"/>
    <x v="5"/>
    <n v="2649.0768933959898"/>
  </r>
  <r>
    <x v="1872"/>
    <x v="5"/>
    <n v="2648.9179487823899"/>
  </r>
  <r>
    <x v="1873"/>
    <x v="5"/>
    <n v="2648.7590137054599"/>
  </r>
  <r>
    <x v="1874"/>
    <x v="5"/>
    <n v="2648.6000881646401"/>
  </r>
  <r>
    <x v="1875"/>
    <x v="5"/>
    <n v="2648.4411721593501"/>
  </r>
  <r>
    <x v="1876"/>
    <x v="5"/>
    <n v="2648.2822656890198"/>
  </r>
  <r>
    <x v="1877"/>
    <x v="5"/>
    <n v="2648.1233687530798"/>
  </r>
  <r>
    <x v="1878"/>
    <x v="5"/>
    <n v="2647.9644813509499"/>
  </r>
  <r>
    <x v="1879"/>
    <x v="5"/>
    <n v="2647.8056034820702"/>
  </r>
  <r>
    <x v="1880"/>
    <x v="5"/>
    <n v="2647.64673514586"/>
  </r>
  <r>
    <x v="1881"/>
    <x v="5"/>
    <n v="2647.4878763417501"/>
  </r>
  <r>
    <x v="1882"/>
    <x v="5"/>
    <n v="2647.32902706917"/>
  </r>
  <r>
    <x v="1883"/>
    <x v="5"/>
    <n v="2647.1701873275501"/>
  </r>
  <r>
    <x v="1884"/>
    <x v="5"/>
    <n v="2647.0113571163101"/>
  </r>
  <r>
    <x v="1885"/>
    <x v="5"/>
    <n v="2646.8525364348802"/>
  </r>
  <r>
    <x v="1886"/>
    <x v="5"/>
    <n v="2646.6937252826901"/>
  </r>
  <r>
    <x v="1887"/>
    <x v="5"/>
    <n v="2646.5349236591801"/>
  </r>
  <r>
    <x v="1888"/>
    <x v="5"/>
    <n v="2646.3761315637598"/>
  </r>
  <r>
    <x v="1889"/>
    <x v="5"/>
    <n v="2646.21734899586"/>
  </r>
  <r>
    <x v="1890"/>
    <x v="5"/>
    <n v="2646.0585759549199"/>
  </r>
  <r>
    <x v="1891"/>
    <x v="5"/>
    <n v="2645.8998124403702"/>
  </r>
  <r>
    <x v="1892"/>
    <x v="5"/>
    <n v="2645.7410584516201"/>
  </r>
  <r>
    <x v="1893"/>
    <x v="5"/>
    <n v="2645.5823139881099"/>
  </r>
  <r>
    <x v="1894"/>
    <x v="5"/>
    <n v="2645.4235790492698"/>
  </r>
  <r>
    <x v="1895"/>
    <x v="5"/>
    <n v="2645.26485363453"/>
  </r>
  <r>
    <x v="1896"/>
    <x v="5"/>
    <n v="2645.1061377433098"/>
  </r>
  <r>
    <x v="1897"/>
    <x v="5"/>
    <n v="2644.9474313750502"/>
  </r>
  <r>
    <x v="1898"/>
    <x v="5"/>
    <n v="2644.7887345291701"/>
  </r>
  <r>
    <x v="1899"/>
    <x v="5"/>
    <n v="2644.6300472050898"/>
  </r>
  <r>
    <x v="1900"/>
    <x v="5"/>
    <n v="2644.4713694022598"/>
  </r>
  <r>
    <x v="1901"/>
    <x v="5"/>
    <n v="2644.3127011201"/>
  </r>
  <r>
    <x v="1902"/>
    <x v="5"/>
    <n v="2644.15404235803"/>
  </r>
  <r>
    <x v="1903"/>
    <x v="5"/>
    <n v="2643.9953931154901"/>
  </r>
  <r>
    <x v="1904"/>
    <x v="5"/>
    <n v="2643.8367533918999"/>
  </r>
  <r>
    <x v="1905"/>
    <x v="5"/>
    <n v="2643.6781231866998"/>
  </r>
  <r>
    <x v="1906"/>
    <x v="5"/>
    <n v="2643.51950249931"/>
  </r>
  <r>
    <x v="1907"/>
    <x v="5"/>
    <n v="2643.36089132916"/>
  </r>
  <r>
    <x v="1908"/>
    <x v="5"/>
    <n v="2643.2022896756798"/>
  </r>
  <r>
    <x v="1909"/>
    <x v="5"/>
    <n v="2643.04369753829"/>
  </r>
  <r>
    <x v="1910"/>
    <x v="5"/>
    <n v="2642.8851149164402"/>
  </r>
  <r>
    <x v="1911"/>
    <x v="5"/>
    <n v="2642.7265418095499"/>
  </r>
  <r>
    <x v="1912"/>
    <x v="5"/>
    <n v="2642.56797821704"/>
  </r>
  <r>
    <x v="1913"/>
    <x v="5"/>
    <n v="2642.40942413835"/>
  </r>
  <r>
    <x v="1914"/>
    <x v="5"/>
    <n v="2642.2508795729"/>
  </r>
  <r>
    <x v="1915"/>
    <x v="5"/>
    <n v="2642.0923445201202"/>
  </r>
  <r>
    <x v="1916"/>
    <x v="5"/>
    <n v="2641.9338189794498"/>
  </r>
  <r>
    <x v="1917"/>
    <x v="5"/>
    <n v="2641.7753029503101"/>
  </r>
  <r>
    <x v="1918"/>
    <x v="5"/>
    <n v="2641.6167964321398"/>
  </r>
  <r>
    <x v="1919"/>
    <x v="5"/>
    <n v="2641.4582994243501"/>
  </r>
  <r>
    <x v="1920"/>
    <x v="5"/>
    <n v="2641.2998119263898"/>
  </r>
  <r>
    <x v="1921"/>
    <x v="5"/>
    <n v="2641.14133393767"/>
  </r>
  <r>
    <x v="1922"/>
    <x v="5"/>
    <n v="2640.9828654576299"/>
  </r>
  <r>
    <x v="1923"/>
    <x v="5"/>
    <n v="2640.8244064857099"/>
  </r>
  <r>
    <x v="1924"/>
    <x v="5"/>
    <n v="2640.6659570213201"/>
  </r>
  <r>
    <x v="1925"/>
    <x v="5"/>
    <n v="2640.5075170639002"/>
  </r>
  <r>
    <x v="1926"/>
    <x v="5"/>
    <n v="2640.34908661287"/>
  </r>
  <r>
    <x v="1927"/>
    <x v="5"/>
    <n v="2640.1906656676802"/>
  </r>
  <r>
    <x v="1928"/>
    <x v="5"/>
    <n v="2640.0322542277399"/>
  </r>
  <r>
    <x v="1929"/>
    <x v="5"/>
    <n v="2639.87385229248"/>
  </r>
  <r>
    <x v="1930"/>
    <x v="5"/>
    <n v="2639.7154598613402"/>
  </r>
  <r>
    <x v="1931"/>
    <x v="5"/>
    <n v="2639.5570769337501"/>
  </r>
  <r>
    <x v="1932"/>
    <x v="5"/>
    <n v="2639.39870350914"/>
  </r>
  <r>
    <x v="1933"/>
    <x v="5"/>
    <n v="2639.2403395869201"/>
  </r>
  <r>
    <x v="1934"/>
    <x v="5"/>
    <n v="2639.0819851665501"/>
  </r>
  <r>
    <x v="1935"/>
    <x v="5"/>
    <n v="2638.9236402474398"/>
  </r>
  <r>
    <x v="1936"/>
    <x v="5"/>
    <n v="2638.7653048290199"/>
  </r>
  <r>
    <x v="1937"/>
    <x v="5"/>
    <n v="2638.6069789107401"/>
  </r>
  <r>
    <x v="1938"/>
    <x v="5"/>
    <n v="2638.448662492"/>
  </r>
  <r>
    <x v="1939"/>
    <x v="5"/>
    <n v="2638.2903555722501"/>
  </r>
  <r>
    <x v="1940"/>
    <x v="5"/>
    <n v="2638.1320581509199"/>
  </r>
  <r>
    <x v="1941"/>
    <x v="5"/>
    <n v="2637.9737702274301"/>
  </r>
  <r>
    <x v="1942"/>
    <x v="5"/>
    <n v="2637.8154918012101"/>
  </r>
  <r>
    <x v="1943"/>
    <x v="5"/>
    <n v="2637.65722287171"/>
  </r>
  <r>
    <x v="1944"/>
    <x v="5"/>
    <n v="2637.4989634383301"/>
  </r>
  <r>
    <x v="1945"/>
    <x v="5"/>
    <n v="2637.34071350053"/>
  </r>
  <r>
    <x v="1946"/>
    <x v="5"/>
    <n v="2637.18247305772"/>
  </r>
  <r>
    <x v="1947"/>
    <x v="5"/>
    <n v="2637.0242421093299"/>
  </r>
  <r>
    <x v="1948"/>
    <x v="5"/>
    <n v="2636.8660206548102"/>
  </r>
  <r>
    <x v="1949"/>
    <x v="5"/>
    <n v="2636.7078086935699"/>
  </r>
  <r>
    <x v="1950"/>
    <x v="5"/>
    <n v="2636.54960622505"/>
  </r>
  <r>
    <x v="1951"/>
    <x v="5"/>
    <n v="2636.3914132486698"/>
  </r>
  <r>
    <x v="1952"/>
    <x v="5"/>
    <n v="2636.23322976388"/>
  </r>
  <r>
    <x v="1953"/>
    <x v="5"/>
    <n v="2636.0750557700899"/>
  </r>
  <r>
    <x v="1954"/>
    <x v="5"/>
    <n v="2635.9168912667501"/>
  </r>
  <r>
    <x v="1955"/>
    <x v="5"/>
    <n v="2635.7587362532699"/>
  </r>
  <r>
    <x v="1956"/>
    <x v="5"/>
    <n v="2635.6005907291001"/>
  </r>
  <r>
    <x v="1957"/>
    <x v="5"/>
    <n v="2635.4424546936498"/>
  </r>
  <r>
    <x v="1958"/>
    <x v="5"/>
    <n v="2635.2843281463702"/>
  </r>
  <r>
    <x v="1959"/>
    <x v="5"/>
    <n v="2635.1262110866801"/>
  </r>
  <r>
    <x v="1960"/>
    <x v="5"/>
    <n v="2634.9681035140202"/>
  </r>
  <r>
    <x v="1961"/>
    <x v="5"/>
    <n v="2634.8100054278002"/>
  </r>
  <r>
    <x v="1962"/>
    <x v="5"/>
    <n v="2634.6519168274799"/>
  </r>
  <r>
    <x v="1963"/>
    <x v="5"/>
    <n v="2634.4938377124699"/>
  </r>
  <r>
    <x v="1964"/>
    <x v="5"/>
    <n v="2634.3357680822101"/>
  </r>
  <r>
    <x v="1965"/>
    <x v="5"/>
    <n v="2634.17770793612"/>
  </r>
  <r>
    <x v="1966"/>
    <x v="5"/>
    <n v="2634.01965727365"/>
  </r>
  <r>
    <x v="1967"/>
    <x v="5"/>
    <n v="2633.8616160942101"/>
  </r>
  <r>
    <x v="1968"/>
    <x v="5"/>
    <n v="2633.7035843972399"/>
  </r>
  <r>
    <x v="1969"/>
    <x v="5"/>
    <n v="2633.5455621821802"/>
  </r>
  <r>
    <x v="1970"/>
    <x v="5"/>
    <n v="2633.38754944845"/>
  </r>
  <r>
    <x v="1971"/>
    <x v="5"/>
    <n v="2633.22954619548"/>
  </r>
  <r>
    <x v="1972"/>
    <x v="5"/>
    <n v="2633.0715524227098"/>
  </r>
  <r>
    <x v="1973"/>
    <x v="5"/>
    <n v="2632.9135681295602"/>
  </r>
  <r>
    <x v="1974"/>
    <x v="5"/>
    <n v="2632.7555933154799"/>
  </r>
  <r>
    <x v="1975"/>
    <x v="5"/>
    <n v="2632.5976279798801"/>
  </r>
  <r>
    <x v="1976"/>
    <x v="5"/>
    <n v="2632.4396721222001"/>
  </r>
  <r>
    <x v="1977"/>
    <x v="5"/>
    <n v="2632.2817257418701"/>
  </r>
  <r>
    <x v="1978"/>
    <x v="5"/>
    <n v="2632.1237888383298"/>
  </r>
  <r>
    <x v="1979"/>
    <x v="5"/>
    <n v="2631.9658614109999"/>
  </r>
  <r>
    <x v="1980"/>
    <x v="5"/>
    <n v="2631.8079434593101"/>
  </r>
  <r>
    <x v="1981"/>
    <x v="5"/>
    <n v="2631.6500349827102"/>
  </r>
  <r>
    <x v="1982"/>
    <x v="5"/>
    <n v="2631.4921359806099"/>
  </r>
  <r>
    <x v="1983"/>
    <x v="5"/>
    <n v="2631.3342464524499"/>
  </r>
  <r>
    <x v="1984"/>
    <x v="5"/>
    <n v="2631.1763663976599"/>
  </r>
  <r>
    <x v="1985"/>
    <x v="5"/>
    <n v="2631.0184958156801"/>
  </r>
  <r>
    <x v="1986"/>
    <x v="5"/>
    <n v="2630.8606347059299"/>
  </r>
  <r>
    <x v="1987"/>
    <x v="5"/>
    <n v="2630.7027830678499"/>
  </r>
  <r>
    <x v="1988"/>
    <x v="5"/>
    <n v="2630.5449409008602"/>
  </r>
  <r>
    <x v="1989"/>
    <x v="5"/>
    <n v="2630.3871082044102"/>
  </r>
  <r>
    <x v="1990"/>
    <x v="5"/>
    <n v="2630.2292849779101"/>
  </r>
  <r>
    <x v="1991"/>
    <x v="5"/>
    <n v="2630.0714712208201"/>
  </r>
  <r>
    <x v="1992"/>
    <x v="5"/>
    <n v="2629.9136669325399"/>
  </r>
  <r>
    <x v="1993"/>
    <x v="5"/>
    <n v="2629.7558721125301"/>
  </r>
  <r>
    <x v="1994"/>
    <x v="5"/>
    <n v="2629.5980867602002"/>
  </r>
  <r>
    <x v="1995"/>
    <x v="5"/>
    <n v="2629.4403108749898"/>
  </r>
  <r>
    <x v="1996"/>
    <x v="5"/>
    <n v="2629.28254445634"/>
  </r>
  <r>
    <x v="1997"/>
    <x v="5"/>
    <n v="2629.1247875036702"/>
  </r>
  <r>
    <x v="1998"/>
    <x v="5"/>
    <n v="2628.96704001642"/>
  </r>
  <r>
    <x v="1999"/>
    <x v="5"/>
    <n v="2628.8093019940202"/>
  </r>
  <r>
    <x v="2000"/>
    <x v="5"/>
    <n v="2628.6515734359"/>
  </r>
  <r>
    <x v="2001"/>
    <x v="5"/>
    <n v="2628.4938543415001"/>
  </r>
  <r>
    <x v="2002"/>
    <x v="5"/>
    <n v="2628.3361447102402"/>
  </r>
  <r>
    <x v="2003"/>
    <x v="5"/>
    <n v="2628.1784445415501"/>
  </r>
  <r>
    <x v="2004"/>
    <x v="5"/>
    <n v="2628.02075383488"/>
  </r>
  <r>
    <x v="2005"/>
    <x v="5"/>
    <n v="2627.8630725896501"/>
  </r>
  <r>
    <x v="2006"/>
    <x v="5"/>
    <n v="2627.7054008053001"/>
  </r>
  <r>
    <x v="2007"/>
    <x v="5"/>
    <n v="2627.5477384812498"/>
  </r>
  <r>
    <x v="2008"/>
    <x v="5"/>
    <n v="2627.3900856169398"/>
  </r>
  <r>
    <x v="2009"/>
    <x v="5"/>
    <n v="2627.2324422117999"/>
  </r>
  <r>
    <x v="2010"/>
    <x v="5"/>
    <n v="2627.0748082652699"/>
  </r>
  <r>
    <x v="2011"/>
    <x v="5"/>
    <n v="2626.9171837767699"/>
  </r>
  <r>
    <x v="2012"/>
    <x v="5"/>
    <n v="2626.7595687457401"/>
  </r>
  <r>
    <x v="2013"/>
    <x v="5"/>
    <n v="2626.6019631716199"/>
  </r>
  <r>
    <x v="2014"/>
    <x v="5"/>
    <n v="2626.4443670538299"/>
  </r>
  <r>
    <x v="2015"/>
    <x v="5"/>
    <n v="2626.2867803918102"/>
  </r>
  <r>
    <x v="2016"/>
    <x v="5"/>
    <n v="2626.1292031849798"/>
  </r>
  <r>
    <x v="2017"/>
    <x v="5"/>
    <n v="2625.9716354327902"/>
  </r>
  <r>
    <x v="2018"/>
    <x v="5"/>
    <n v="2625.8140771346698"/>
  </r>
  <r>
    <x v="2019"/>
    <x v="5"/>
    <n v="2625.6565282900401"/>
  </r>
  <r>
    <x v="2020"/>
    <x v="5"/>
    <n v="2625.49898889834"/>
  </r>
  <r>
    <x v="2021"/>
    <x v="5"/>
    <n v="2625.3414589590102"/>
  </r>
  <r>
    <x v="2022"/>
    <x v="5"/>
    <n v="2625.1839384714699"/>
  </r>
  <r>
    <x v="2023"/>
    <x v="5"/>
    <n v="2625.0264274351598"/>
  </r>
  <r>
    <x v="2024"/>
    <x v="5"/>
    <n v="2624.8689258495201"/>
  </r>
  <r>
    <x v="2025"/>
    <x v="5"/>
    <n v="2624.7114337139601"/>
  </r>
  <r>
    <x v="2026"/>
    <x v="5"/>
    <n v="2624.55395102794"/>
  </r>
  <r>
    <x v="2027"/>
    <x v="5"/>
    <n v="2624.39647779088"/>
  </r>
  <r>
    <x v="2028"/>
    <x v="5"/>
    <n v="2624.2390140022098"/>
  </r>
  <r>
    <x v="2029"/>
    <x v="5"/>
    <n v="2624.0815596613702"/>
  </r>
  <r>
    <x v="2030"/>
    <x v="5"/>
    <n v="2623.9241147677899"/>
  </r>
  <r>
    <x v="2031"/>
    <x v="5"/>
    <n v="2623.76667932091"/>
  </r>
  <r>
    <x v="2032"/>
    <x v="5"/>
    <n v="2623.6092533201499"/>
  </r>
  <r>
    <x v="2033"/>
    <x v="5"/>
    <n v="2623.4518367649498"/>
  </r>
  <r>
    <x v="2034"/>
    <x v="5"/>
    <n v="2623.2944296547398"/>
  </r>
  <r>
    <x v="2035"/>
    <x v="5"/>
    <n v="2623.1370319889602"/>
  </r>
  <r>
    <x v="2036"/>
    <x v="5"/>
    <n v="2622.9796437670402"/>
  </r>
  <r>
    <x v="2037"/>
    <x v="5"/>
    <n v="2622.8222649884201"/>
  </r>
  <r>
    <x v="2038"/>
    <x v="5"/>
    <n v="2622.66489565252"/>
  </r>
  <r>
    <x v="2039"/>
    <x v="5"/>
    <n v="2622.5075357587798"/>
  </r>
  <r>
    <x v="2040"/>
    <x v="5"/>
    <n v="2622.35018530663"/>
  </r>
  <r>
    <x v="2041"/>
    <x v="5"/>
    <n v="2622.19284429552"/>
  </r>
  <r>
    <x v="2042"/>
    <x v="5"/>
    <n v="2622.0355127248599"/>
  </r>
  <r>
    <x v="2043"/>
    <x v="5"/>
    <n v="2621.87819059409"/>
  </r>
  <r>
    <x v="2044"/>
    <x v="5"/>
    <n v="2621.72087790266"/>
  </r>
  <r>
    <x v="2045"/>
    <x v="5"/>
    <n v="2621.5635746499802"/>
  </r>
  <r>
    <x v="2046"/>
    <x v="5"/>
    <n v="2621.4062808355002"/>
  </r>
  <r>
    <x v="2047"/>
    <x v="5"/>
    <n v="2621.2489964586598"/>
  </r>
  <r>
    <x v="2048"/>
    <x v="5"/>
    <n v="2621.0917215188701"/>
  </r>
  <r>
    <x v="2049"/>
    <x v="5"/>
    <n v="2620.9344560155801"/>
  </r>
  <r>
    <x v="2050"/>
    <x v="5"/>
    <n v="2620.7771999482102"/>
  </r>
  <r>
    <x v="2051"/>
    <x v="5"/>
    <n v="2620.6199533162198"/>
  </r>
  <r>
    <x v="2052"/>
    <x v="5"/>
    <n v="2620.4627161190201"/>
  </r>
  <r>
    <x v="2053"/>
    <x v="5"/>
    <n v="2620.3054883560499"/>
  </r>
  <r>
    <x v="2054"/>
    <x v="5"/>
    <n v="2620.1482700267502"/>
  </r>
  <r>
    <x v="2055"/>
    <x v="5"/>
    <n v="2619.99106113055"/>
  </r>
  <r>
    <x v="2056"/>
    <x v="5"/>
    <n v="2619.8338616668798"/>
  </r>
  <r>
    <x v="2057"/>
    <x v="5"/>
    <n v="2619.6766716351799"/>
  </r>
  <r>
    <x v="2058"/>
    <x v="5"/>
    <n v="2619.51949103488"/>
  </r>
  <r>
    <x v="2059"/>
    <x v="5"/>
    <n v="2619.36231986542"/>
  </r>
  <r>
    <x v="2060"/>
    <x v="5"/>
    <n v="2619.2051581262299"/>
  </r>
  <r>
    <x v="2061"/>
    <x v="5"/>
    <n v="2619.04800581674"/>
  </r>
  <r>
    <x v="2062"/>
    <x v="5"/>
    <n v="2618.89086293639"/>
  </r>
  <r>
    <x v="2063"/>
    <x v="5"/>
    <n v="2618.7337294846202"/>
  </r>
  <r>
    <x v="2064"/>
    <x v="5"/>
    <n v="2618.5766054608498"/>
  </r>
  <r>
    <x v="2065"/>
    <x v="5"/>
    <n v="2618.41949086452"/>
  </r>
  <r>
    <x v="2066"/>
    <x v="5"/>
    <n v="2618.26238569507"/>
  </r>
  <r>
    <x v="2067"/>
    <x v="5"/>
    <n v="2618.10528995193"/>
  </r>
  <r>
    <x v="2068"/>
    <x v="5"/>
    <n v="2617.9482036345298"/>
  </r>
  <r>
    <x v="2069"/>
    <x v="5"/>
    <n v="2617.7911267423101"/>
  </r>
  <r>
    <x v="2070"/>
    <x v="5"/>
    <n v="2617.6340592747101"/>
  </r>
  <r>
    <x v="2071"/>
    <x v="5"/>
    <n v="2617.4770012311501"/>
  </r>
  <r>
    <x v="2072"/>
    <x v="5"/>
    <n v="2617.3199526110802"/>
  </r>
  <r>
    <x v="2073"/>
    <x v="5"/>
    <n v="2617.1629134139198"/>
  </r>
  <r>
    <x v="2074"/>
    <x v="5"/>
    <n v="2617.0058836391199"/>
  </r>
  <r>
    <x v="2075"/>
    <x v="5"/>
    <n v="2616.8488632860999"/>
  </r>
  <r>
    <x v="2076"/>
    <x v="5"/>
    <n v="2616.6918523543"/>
  </r>
  <r>
    <x v="2077"/>
    <x v="5"/>
    <n v="2616.5348508431598"/>
  </r>
  <r>
    <x v="2078"/>
    <x v="5"/>
    <n v="2616.3778587521101"/>
  </r>
  <r>
    <x v="2079"/>
    <x v="5"/>
    <n v="2616.2208760805802"/>
  </r>
  <r>
    <x v="2080"/>
    <x v="5"/>
    <n v="2616.0639028280202"/>
  </r>
  <r>
    <x v="2081"/>
    <x v="5"/>
    <n v="2615.90693899385"/>
  </r>
  <r>
    <x v="2082"/>
    <x v="5"/>
    <n v="2615.7499845775101"/>
  </r>
  <r>
    <x v="2083"/>
    <x v="5"/>
    <n v="2615.5930395784299"/>
  </r>
  <r>
    <x v="2084"/>
    <x v="5"/>
    <n v="2615.43610399606"/>
  </r>
  <r>
    <x v="2085"/>
    <x v="5"/>
    <n v="2615.2791778298201"/>
  </r>
  <r>
    <x v="2086"/>
    <x v="5"/>
    <n v="2615.1222610791501"/>
  </r>
  <r>
    <x v="2087"/>
    <x v="5"/>
    <n v="2614.9653537434801"/>
  </r>
  <r>
    <x v="2088"/>
    <x v="5"/>
    <n v="2614.8084558222599"/>
  </r>
  <r>
    <x v="2089"/>
    <x v="5"/>
    <n v="2614.6515673149102"/>
  </r>
  <r>
    <x v="2090"/>
    <x v="5"/>
    <n v="2614.4946882208701"/>
  </r>
  <r>
    <x v="2091"/>
    <x v="5"/>
    <n v="2614.33781853958"/>
  </r>
  <r>
    <x v="2092"/>
    <x v="5"/>
    <n v="2614.18095827047"/>
  </r>
  <r>
    <x v="2093"/>
    <x v="5"/>
    <n v="2614.0241074129699"/>
  </r>
  <r>
    <x v="2094"/>
    <x v="5"/>
    <n v="2613.8672659665199"/>
  </r>
  <r>
    <x v="2095"/>
    <x v="5"/>
    <n v="2613.7104339305702"/>
  </r>
  <r>
    <x v="2096"/>
    <x v="5"/>
    <n v="2613.55361130453"/>
  </r>
  <r>
    <x v="2097"/>
    <x v="5"/>
    <n v="2613.3967980878501"/>
  </r>
  <r>
    <x v="2098"/>
    <x v="5"/>
    <n v="2613.2399942799698"/>
  </r>
  <r>
    <x v="2099"/>
    <x v="5"/>
    <n v="2613.0831998803101"/>
  </r>
  <r>
    <x v="2100"/>
    <x v="5"/>
    <n v="2612.9264148883199"/>
  </r>
  <r>
    <x v="2101"/>
    <x v="5"/>
    <n v="2612.7696393034198"/>
  </r>
  <r>
    <x v="2102"/>
    <x v="5"/>
    <n v="2612.6128731250601"/>
  </r>
  <r>
    <x v="2103"/>
    <x v="5"/>
    <n v="2612.4561163526801"/>
  </r>
  <r>
    <x v="2104"/>
    <x v="5"/>
    <n v="2612.2993689856999"/>
  </r>
  <r>
    <x v="2105"/>
    <x v="5"/>
    <n v="2612.1426310235602"/>
  </r>
  <r>
    <x v="2106"/>
    <x v="5"/>
    <n v="2611.9859024656998"/>
  </r>
  <r>
    <x v="2107"/>
    <x v="5"/>
    <n v="2611.82918331155"/>
  </r>
  <r>
    <x v="2108"/>
    <x v="5"/>
    <n v="2611.6724735605499"/>
  </r>
  <r>
    <x v="2109"/>
    <x v="5"/>
    <n v="2611.5157732121402"/>
  </r>
  <r>
    <x v="2110"/>
    <x v="5"/>
    <n v="2611.3590822657402"/>
  </r>
  <r>
    <x v="2111"/>
    <x v="5"/>
    <n v="2611.2024007208101"/>
  </r>
  <r>
    <x v="2112"/>
    <x v="5"/>
    <n v="2611.0457285767602"/>
  </r>
  <r>
    <x v="2113"/>
    <x v="5"/>
    <n v="2610.8890658330502"/>
  </r>
  <r>
    <x v="2114"/>
    <x v="5"/>
    <n v="2610.7324124891002"/>
  </r>
  <r>
    <x v="2115"/>
    <x v="5"/>
    <n v="2610.57576854435"/>
  </r>
  <r>
    <x v="2116"/>
    <x v="5"/>
    <n v="2610.4191339982399"/>
  </r>
  <r>
    <x v="2117"/>
    <x v="5"/>
    <n v="2610.2625088502"/>
  </r>
  <r>
    <x v="2118"/>
    <x v="5"/>
    <n v="2610.1058930996701"/>
  </r>
  <r>
    <x v="2119"/>
    <x v="5"/>
    <n v="2609.9492867460799"/>
  </r>
  <r>
    <x v="2120"/>
    <x v="5"/>
    <n v="2609.7926897888801"/>
  </r>
  <r>
    <x v="2121"/>
    <x v="5"/>
    <n v="2609.63610222749"/>
  </r>
  <r>
    <x v="2122"/>
    <x v="5"/>
    <n v="2609.4795240613598"/>
  </r>
  <r>
    <x v="2123"/>
    <x v="5"/>
    <n v="2609.3229552899102"/>
  </r>
  <r>
    <x v="2124"/>
    <x v="5"/>
    <n v="2609.1663959125899"/>
  </r>
  <r>
    <x v="2125"/>
    <x v="5"/>
    <n v="2609.0098459288402"/>
  </r>
  <r>
    <x v="2126"/>
    <x v="5"/>
    <n v="2608.8533053380802"/>
  </r>
  <r>
    <x v="2127"/>
    <x v="5"/>
    <n v="2608.6967741397598"/>
  </r>
  <r>
    <x v="2128"/>
    <x v="5"/>
    <n v="2608.54025233331"/>
  </r>
  <r>
    <x v="2129"/>
    <x v="5"/>
    <n v="2608.3837399181798"/>
  </r>
  <r>
    <x v="2130"/>
    <x v="5"/>
    <n v="2608.2272368937802"/>
  </r>
  <r>
    <x v="2131"/>
    <x v="5"/>
    <n v="2608.07074325957"/>
  </r>
  <r>
    <x v="2132"/>
    <x v="5"/>
    <n v="2607.91425901497"/>
  </r>
  <r>
    <x v="2133"/>
    <x v="5"/>
    <n v="2607.7577841594298"/>
  </r>
  <r>
    <x v="2134"/>
    <x v="5"/>
    <n v="2607.6013186923801"/>
  </r>
  <r>
    <x v="2135"/>
    <x v="5"/>
    <n v="2607.4448626132598"/>
  </r>
  <r>
    <x v="2136"/>
    <x v="5"/>
    <n v="2607.2884159215"/>
  </r>
  <r>
    <x v="2137"/>
    <x v="5"/>
    <n v="2607.13197861655"/>
  </r>
  <r>
    <x v="2138"/>
    <x v="5"/>
    <n v="2606.9755506978299"/>
  </r>
  <r>
    <x v="2139"/>
    <x v="5"/>
    <n v="2606.8191321647901"/>
  </r>
  <r>
    <x v="2140"/>
    <x v="5"/>
    <n v="2606.6627230168601"/>
  </r>
  <r>
    <x v="2141"/>
    <x v="5"/>
    <n v="2606.5063232534799"/>
  </r>
  <r>
    <x v="2142"/>
    <x v="5"/>
    <n v="2606.34993287408"/>
  </r>
  <r>
    <x v="2143"/>
    <x v="5"/>
    <n v="2606.1935518781102"/>
  </r>
  <r>
    <x v="2144"/>
    <x v="5"/>
    <n v="2606.0371802650002"/>
  </r>
  <r>
    <x v="2145"/>
    <x v="5"/>
    <n v="2605.8808180341798"/>
  </r>
  <r>
    <x v="2146"/>
    <x v="5"/>
    <n v="2605.7244651851001"/>
  </r>
  <r>
    <x v="2147"/>
    <x v="5"/>
    <n v="2605.56812171719"/>
  </r>
  <r>
    <x v="2148"/>
    <x v="5"/>
    <n v="2605.4117876298801"/>
  </r>
  <r>
    <x v="2149"/>
    <x v="5"/>
    <n v="2605.2554629226302"/>
  </r>
  <r>
    <x v="2150"/>
    <x v="5"/>
    <n v="2605.0991475948499"/>
  </r>
  <r>
    <x v="2151"/>
    <x v="5"/>
    <n v="2604.94284164599"/>
  </r>
  <r>
    <x v="2152"/>
    <x v="5"/>
    <n v="2604.7865450754998"/>
  </r>
  <r>
    <x v="2153"/>
    <x v="5"/>
    <n v="2604.6302578827899"/>
  </r>
  <r>
    <x v="2154"/>
    <x v="5"/>
    <n v="2604.4739800673201"/>
  </r>
  <r>
    <x v="2155"/>
    <x v="5"/>
    <n v="2604.3177116285201"/>
  </r>
  <r>
    <x v="2156"/>
    <x v="5"/>
    <n v="2604.1614525658201"/>
  </r>
  <r>
    <x v="2157"/>
    <x v="5"/>
    <n v="2604.0052028786599"/>
  </r>
  <r>
    <x v="2158"/>
    <x v="5"/>
    <n v="2603.8489625664902"/>
  </r>
  <r>
    <x v="2159"/>
    <x v="5"/>
    <n v="2603.6927316287401"/>
  </r>
  <r>
    <x v="2160"/>
    <x v="5"/>
    <n v="2603.5365100648401"/>
  </r>
  <r>
    <x v="2161"/>
    <x v="5"/>
    <n v="2603.3802978742301"/>
  </r>
  <r>
    <x v="2162"/>
    <x v="5"/>
    <n v="2603.2240950563601"/>
  </r>
  <r>
    <x v="2163"/>
    <x v="5"/>
    <n v="2603.0679016106601"/>
  </r>
  <r>
    <x v="2164"/>
    <x v="5"/>
    <n v="2602.91171753656"/>
  </r>
  <r>
    <x v="2165"/>
    <x v="5"/>
    <n v="2602.7555428335099"/>
  </r>
  <r>
    <x v="2166"/>
    <x v="5"/>
    <n v="2602.5993775009401"/>
  </r>
  <r>
    <x v="2167"/>
    <x v="5"/>
    <n v="2602.4432215382899"/>
  </r>
  <r>
    <x v="2168"/>
    <x v="5"/>
    <n v="2602.2870749449999"/>
  </r>
  <r>
    <x v="2169"/>
    <x v="5"/>
    <n v="2602.1309377204998"/>
  </r>
  <r>
    <x v="2170"/>
    <x v="5"/>
    <n v="2601.9748098642399"/>
  </r>
  <r>
    <x v="2171"/>
    <x v="5"/>
    <n v="2601.8186913756499"/>
  </r>
  <r>
    <x v="2172"/>
    <x v="5"/>
    <n v="2601.66258225416"/>
  </r>
  <r>
    <x v="2173"/>
    <x v="5"/>
    <n v="2601.5064824992301"/>
  </r>
  <r>
    <x v="2174"/>
    <x v="5"/>
    <n v="2601.3503921102802"/>
  </r>
  <r>
    <x v="2175"/>
    <x v="5"/>
    <n v="2601.1943110867501"/>
  </r>
  <r>
    <x v="2176"/>
    <x v="5"/>
    <n v="2601.03823942809"/>
  </r>
  <r>
    <x v="2177"/>
    <x v="5"/>
    <n v="2600.8821771337198"/>
  </r>
  <r>
    <x v="2178"/>
    <x v="5"/>
    <n v="2600.72612420309"/>
  </r>
  <r>
    <x v="2179"/>
    <x v="5"/>
    <n v="2600.5700806356399"/>
  </r>
  <r>
    <x v="2180"/>
    <x v="5"/>
    <n v="2600.4140464308002"/>
  </r>
  <r>
    <x v="2181"/>
    <x v="5"/>
    <n v="2600.2580215880198"/>
  </r>
  <r>
    <x v="2182"/>
    <x v="5"/>
    <n v="2600.1020061067202"/>
  </r>
  <r>
    <x v="2183"/>
    <x v="5"/>
    <n v="2599.9459999863502"/>
  </r>
  <r>
    <x v="2184"/>
    <x v="5"/>
    <n v="2599.7900032263601"/>
  </r>
  <r>
    <x v="2185"/>
    <x v="5"/>
    <n v="2599.6340158261601"/>
  </r>
  <r>
    <x v="2186"/>
    <x v="5"/>
    <n v="2599.4780377852098"/>
  </r>
  <r>
    <x v="2187"/>
    <x v="5"/>
    <n v="2599.3220691029501"/>
  </r>
  <r>
    <x v="2188"/>
    <x v="5"/>
    <n v="2599.1661097788001"/>
  </r>
  <r>
    <x v="2189"/>
    <x v="5"/>
    <n v="2599.0101598122101"/>
  </r>
  <r>
    <x v="2190"/>
    <x v="5"/>
    <n v="2598.8542192026198"/>
  </r>
  <r>
    <x v="2191"/>
    <x v="5"/>
    <n v="2598.6982879494699"/>
  </r>
  <r>
    <x v="2192"/>
    <x v="5"/>
    <n v="2598.5423660521901"/>
  </r>
  <r>
    <x v="2193"/>
    <x v="5"/>
    <n v="2598.3864535102298"/>
  </r>
  <r>
    <x v="2194"/>
    <x v="5"/>
    <n v="2598.23055032302"/>
  </r>
  <r>
    <x v="2195"/>
    <x v="5"/>
    <n v="2598.0746564900001"/>
  </r>
  <r>
    <x v="2196"/>
    <x v="5"/>
    <n v="2597.9187720106102"/>
  </r>
  <r>
    <x v="2197"/>
    <x v="5"/>
    <n v="2597.7628968842901"/>
  </r>
  <r>
    <x v="2198"/>
    <x v="5"/>
    <n v="2597.60703111048"/>
  </r>
  <r>
    <x v="2199"/>
    <x v="5"/>
    <n v="2597.4511746886101"/>
  </r>
  <r>
    <x v="2200"/>
    <x v="5"/>
    <n v="2597.2953276181302"/>
  </r>
  <r>
    <x v="2201"/>
    <x v="5"/>
    <n v="2597.1394898984699"/>
  </r>
  <r>
    <x v="2202"/>
    <x v="5"/>
    <n v="2596.9836615290801"/>
  </r>
  <r>
    <x v="2203"/>
    <x v="5"/>
    <n v="2596.8278425093899"/>
  </r>
  <r>
    <x v="2204"/>
    <x v="5"/>
    <n v="2596.6720328388401"/>
  </r>
  <r>
    <x v="2205"/>
    <x v="5"/>
    <n v="2596.5162325168699"/>
  </r>
  <r>
    <x v="2206"/>
    <x v="5"/>
    <n v="2596.3604415429199"/>
  </r>
  <r>
    <x v="2207"/>
    <x v="5"/>
    <n v="2596.20465991642"/>
  </r>
  <r>
    <x v="2208"/>
    <x v="5"/>
    <n v="2596.0488876368299"/>
  </r>
  <r>
    <x v="2209"/>
    <x v="5"/>
    <n v="2595.8931247035698"/>
  </r>
  <r>
    <x v="2210"/>
    <x v="5"/>
    <n v="2595.7373711160899"/>
  </r>
  <r>
    <x v="2211"/>
    <x v="5"/>
    <n v="2595.5816268738199"/>
  </r>
  <r>
    <x v="2212"/>
    <x v="5"/>
    <n v="2595.4258919762101"/>
  </r>
  <r>
    <x v="2213"/>
    <x v="5"/>
    <n v="2595.2701664226902"/>
  </r>
  <r>
    <x v="2214"/>
    <x v="5"/>
    <n v="2595.1144502127099"/>
  </r>
  <r>
    <x v="2215"/>
    <x v="5"/>
    <n v="2594.95874334569"/>
  </r>
  <r>
    <x v="2216"/>
    <x v="5"/>
    <n v="2594.8030458210901"/>
  </r>
  <r>
    <x v="2217"/>
    <x v="5"/>
    <n v="2594.6473576383401"/>
  </r>
  <r>
    <x v="2218"/>
    <x v="5"/>
    <n v="2594.49167879688"/>
  </r>
  <r>
    <x v="2219"/>
    <x v="5"/>
    <n v="2594.3360092961598"/>
  </r>
  <r>
    <x v="2220"/>
    <x v="5"/>
    <n v="2594.1803491356"/>
  </r>
  <r>
    <x v="2221"/>
    <x v="5"/>
    <n v="2594.0246983146499"/>
  </r>
  <r>
    <x v="2222"/>
    <x v="5"/>
    <n v="2593.8690568327502"/>
  </r>
  <r>
    <x v="2223"/>
    <x v="5"/>
    <n v="2593.7134246893402"/>
  </r>
  <r>
    <x v="2224"/>
    <x v="5"/>
    <n v="2593.5578018838601"/>
  </r>
  <r>
    <x v="2225"/>
    <x v="5"/>
    <n v="2593.4021884157501"/>
  </r>
  <r>
    <x v="2226"/>
    <x v="5"/>
    <n v="2593.2465842844399"/>
  </r>
  <r>
    <x v="2227"/>
    <x v="5"/>
    <n v="2593.0909894893898"/>
  </r>
  <r>
    <x v="2228"/>
    <x v="5"/>
    <n v="2592.93540403002"/>
  </r>
  <r>
    <x v="2229"/>
    <x v="5"/>
    <n v="2592.7798279057702"/>
  </r>
  <r>
    <x v="2230"/>
    <x v="5"/>
    <n v="2592.6242611161001"/>
  </r>
  <r>
    <x v="2231"/>
    <x v="5"/>
    <n v="2592.46870366043"/>
  </r>
  <r>
    <x v="2232"/>
    <x v="5"/>
    <n v="2592.3131555382101"/>
  </r>
  <r>
    <x v="2233"/>
    <x v="5"/>
    <n v="2592.1576167488802"/>
  </r>
  <r>
    <x v="2234"/>
    <x v="5"/>
    <n v="2592.0020872918799"/>
  </r>
  <r>
    <x v="2235"/>
    <x v="5"/>
    <n v="2591.8465671666399"/>
  </r>
  <r>
    <x v="2236"/>
    <x v="5"/>
    <n v="2591.6910563726101"/>
  </r>
  <r>
    <x v="2237"/>
    <x v="5"/>
    <n v="2591.5355549092301"/>
  </r>
  <r>
    <x v="2238"/>
    <x v="5"/>
    <n v="2591.3800627759301"/>
  </r>
  <r>
    <x v="2239"/>
    <x v="5"/>
    <n v="2591.22457997216"/>
  </r>
  <r>
    <x v="2240"/>
    <x v="5"/>
    <n v="2591.0691064973698"/>
  </r>
  <r>
    <x v="2241"/>
    <x v="5"/>
    <n v="2590.9136423509799"/>
  </r>
  <r>
    <x v="2242"/>
    <x v="5"/>
    <n v="2590.7581875324299"/>
  </r>
  <r>
    <x v="2243"/>
    <x v="5"/>
    <n v="2590.6027420411801"/>
  </r>
  <r>
    <x v="2244"/>
    <x v="5"/>
    <n v="2590.4473058766598"/>
  </r>
  <r>
    <x v="2245"/>
    <x v="5"/>
    <n v="2590.2918790383101"/>
  </r>
  <r>
    <x v="2246"/>
    <x v="5"/>
    <n v="2590.1364615255702"/>
  </r>
  <r>
    <x v="2247"/>
    <x v="5"/>
    <n v="2589.98105333787"/>
  </r>
  <r>
    <x v="2248"/>
    <x v="5"/>
    <n v="2589.82565447467"/>
  </r>
  <r>
    <x v="2249"/>
    <x v="5"/>
    <n v="2589.6702649354002"/>
  </r>
  <r>
    <x v="2250"/>
    <x v="5"/>
    <n v="2589.5148847195101"/>
  </r>
  <r>
    <x v="2251"/>
    <x v="5"/>
    <n v="2589.35951382643"/>
  </r>
  <r>
    <x v="2252"/>
    <x v="5"/>
    <n v="2589.2041522556001"/>
  </r>
  <r>
    <x v="2253"/>
    <x v="5"/>
    <n v="2589.0488000064602"/>
  </r>
  <r>
    <x v="2254"/>
    <x v="5"/>
    <n v="2588.89345707846"/>
  </r>
  <r>
    <x v="2255"/>
    <x v="5"/>
    <n v="2588.7381234710401"/>
  </r>
  <r>
    <x v="2256"/>
    <x v="5"/>
    <n v="2588.58279918363"/>
  </r>
  <r>
    <x v="2257"/>
    <x v="5"/>
    <n v="2588.4274842156801"/>
  </r>
  <r>
    <x v="2258"/>
    <x v="5"/>
    <n v="2588.2721785666199"/>
  </r>
  <r>
    <x v="2259"/>
    <x v="5"/>
    <n v="2588.11688223591"/>
  </r>
  <r>
    <x v="2260"/>
    <x v="5"/>
    <n v="2587.9615952229801"/>
  </r>
  <r>
    <x v="2261"/>
    <x v="5"/>
    <n v="2587.80631752726"/>
  </r>
  <r>
    <x v="2262"/>
    <x v="5"/>
    <n v="2587.6510491482099"/>
  </r>
  <r>
    <x v="2263"/>
    <x v="5"/>
    <n v="2587.4957900852601"/>
  </r>
  <r>
    <x v="2264"/>
    <x v="5"/>
    <n v="2587.3405403378601"/>
  </r>
  <r>
    <x v="2265"/>
    <x v="5"/>
    <n v="2587.1852999054399"/>
  </r>
  <r>
    <x v="2266"/>
    <x v="5"/>
    <n v="2587.0300687874401"/>
  </r>
  <r>
    <x v="2267"/>
    <x v="5"/>
    <n v="2586.8748469833099"/>
  </r>
  <r>
    <x v="2268"/>
    <x v="5"/>
    <n v="2586.7196344925001"/>
  </r>
  <r>
    <x v="2269"/>
    <x v="5"/>
    <n v="2586.5644313144298"/>
  </r>
  <r>
    <x v="2270"/>
    <x v="5"/>
    <n v="2586.4092374485499"/>
  </r>
  <r>
    <x v="2271"/>
    <x v="5"/>
    <n v="2586.2540528943"/>
  </r>
  <r>
    <x v="2272"/>
    <x v="5"/>
    <n v="2586.0988776511299"/>
  </r>
  <r>
    <x v="2273"/>
    <x v="5"/>
    <n v="2585.9437117184698"/>
  </r>
  <r>
    <x v="2274"/>
    <x v="5"/>
    <n v="2585.7885550957599"/>
  </r>
  <r>
    <x v="2275"/>
    <x v="5"/>
    <n v="2585.6334077824599"/>
  </r>
  <r>
    <x v="2276"/>
    <x v="5"/>
    <n v="2585.4782697779901"/>
  </r>
  <r>
    <x v="2277"/>
    <x v="5"/>
    <n v="2585.3231410818098"/>
  </r>
  <r>
    <x v="2278"/>
    <x v="5"/>
    <n v="2585.1680216933401"/>
  </r>
  <r>
    <x v="2279"/>
    <x v="5"/>
    <n v="2585.0129116120402"/>
  </r>
  <r>
    <x v="2280"/>
    <x v="5"/>
    <n v="2584.8578108373399"/>
  </r>
  <r>
    <x v="2281"/>
    <x v="5"/>
    <n v="2584.7027193686899"/>
  </r>
  <r>
    <x v="2282"/>
    <x v="5"/>
    <n v="2584.54763720553"/>
  </r>
  <r>
    <x v="2283"/>
    <x v="5"/>
    <n v="2584.3925643472999"/>
  </r>
  <r>
    <x v="2284"/>
    <x v="5"/>
    <n v="2584.2375007934402"/>
  </r>
  <r>
    <x v="2285"/>
    <x v="5"/>
    <n v="2584.0824465433898"/>
  </r>
  <r>
    <x v="2286"/>
    <x v="5"/>
    <n v="2583.9274015965998"/>
  </r>
  <r>
    <x v="2287"/>
    <x v="5"/>
    <n v="2583.7723659525"/>
  </r>
  <r>
    <x v="2288"/>
    <x v="5"/>
    <n v="2583.6173396105401"/>
  </r>
  <r>
    <x v="2289"/>
    <x v="5"/>
    <n v="2583.4623225701698"/>
  </r>
  <r>
    <x v="2290"/>
    <x v="5"/>
    <n v="2583.3073148308099"/>
  </r>
  <r>
    <x v="2291"/>
    <x v="5"/>
    <n v="2583.1523163919201"/>
  </r>
  <r>
    <x v="2292"/>
    <x v="5"/>
    <n v="2582.9973272529401"/>
  </r>
  <r>
    <x v="2293"/>
    <x v="5"/>
    <n v="2582.8423474133101"/>
  </r>
  <r>
    <x v="2294"/>
    <x v="5"/>
    <n v="2582.6873768724599"/>
  </r>
  <r>
    <x v="2295"/>
    <x v="5"/>
    <n v="2582.5324156298502"/>
  </r>
  <r>
    <x v="2296"/>
    <x v="5"/>
    <n v="2582.3774636849098"/>
  </r>
  <r>
    <x v="2297"/>
    <x v="5"/>
    <n v="2582.2225210370898"/>
  </r>
  <r>
    <x v="2298"/>
    <x v="5"/>
    <n v="2582.0675876858299"/>
  </r>
  <r>
    <x v="2299"/>
    <x v="5"/>
    <n v="2581.91266363057"/>
  </r>
  <r>
    <x v="2300"/>
    <x v="5"/>
    <n v="2581.7577488707502"/>
  </r>
  <r>
    <x v="2301"/>
    <x v="5"/>
    <n v="2581.6028434058198"/>
  </r>
  <r>
    <x v="2302"/>
    <x v="5"/>
    <n v="2581.44794723521"/>
  </r>
  <r>
    <x v="2303"/>
    <x v="5"/>
    <n v="2581.29306035838"/>
  </r>
  <r>
    <x v="2304"/>
    <x v="5"/>
    <n v="2581.13818277475"/>
  </r>
  <r>
    <x v="2305"/>
    <x v="5"/>
    <n v="2580.9833144837899"/>
  </r>
  <r>
    <x v="2306"/>
    <x v="5"/>
    <n v="2580.8284554849201"/>
  </r>
  <r>
    <x v="2307"/>
    <x v="5"/>
    <n v="2580.6736057775902"/>
  </r>
  <r>
    <x v="2308"/>
    <x v="5"/>
    <n v="2580.5187653612402"/>
  </r>
  <r>
    <x v="2309"/>
    <x v="5"/>
    <n v="2580.3639342353199"/>
  </r>
  <r>
    <x v="2310"/>
    <x v="5"/>
    <n v="2580.20911239927"/>
  </r>
  <r>
    <x v="2311"/>
    <x v="5"/>
    <n v="2580.0542998525202"/>
  </r>
  <r>
    <x v="2312"/>
    <x v="5"/>
    <n v="2579.8994965945299"/>
  </r>
  <r>
    <x v="2313"/>
    <x v="5"/>
    <n v="2579.7447026247401"/>
  </r>
  <r>
    <x v="2314"/>
    <x v="5"/>
    <n v="2579.5899179425801"/>
  </r>
  <r>
    <x v="2315"/>
    <x v="5"/>
    <n v="2579.4351425475002"/>
  </r>
  <r>
    <x v="2316"/>
    <x v="5"/>
    <n v="2579.28037643895"/>
  </r>
  <r>
    <x v="2317"/>
    <x v="5"/>
    <n v="2579.1256196163599"/>
  </r>
  <r>
    <x v="2318"/>
    <x v="5"/>
    <n v="2578.97087207919"/>
  </r>
  <r>
    <x v="2319"/>
    <x v="5"/>
    <n v="2578.8161338268601"/>
  </r>
  <r>
    <x v="2320"/>
    <x v="5"/>
    <n v="2578.6614048588299"/>
  </r>
  <r>
    <x v="2321"/>
    <x v="5"/>
    <n v="2578.5066851745401"/>
  </r>
  <r>
    <x v="2322"/>
    <x v="5"/>
    <n v="2578.3519747734299"/>
  </r>
  <r>
    <x v="2323"/>
    <x v="5"/>
    <n v="2578.1972736549401"/>
  </r>
  <r>
    <x v="2324"/>
    <x v="5"/>
    <n v="2578.0425818185199"/>
  </r>
  <r>
    <x v="2325"/>
    <x v="5"/>
    <n v="2577.8878992636201"/>
  </r>
  <r>
    <x v="2326"/>
    <x v="5"/>
    <n v="2577.7332259896598"/>
  </r>
  <r>
    <x v="2327"/>
    <x v="5"/>
    <n v="2577.5785619960998"/>
  </r>
  <r>
    <x v="2328"/>
    <x v="5"/>
    <n v="2577.4239072823798"/>
  </r>
  <r>
    <x v="2329"/>
    <x v="5"/>
    <n v="2577.26926184794"/>
  </r>
  <r>
    <x v="2330"/>
    <x v="5"/>
    <n v="2577.1146256922302"/>
  </r>
  <r>
    <x v="2331"/>
    <x v="5"/>
    <n v="2576.9599988146902"/>
  </r>
  <r>
    <x v="2332"/>
    <x v="5"/>
    <n v="2576.80538121476"/>
  </r>
  <r>
    <x v="2333"/>
    <x v="5"/>
    <n v="2576.65077289189"/>
  </r>
  <r>
    <x v="2334"/>
    <x v="5"/>
    <n v="2576.4961738455199"/>
  </r>
  <r>
    <x v="2335"/>
    <x v="5"/>
    <n v="2576.3415840750799"/>
  </r>
  <r>
    <x v="2336"/>
    <x v="5"/>
    <n v="2576.1870035800398"/>
  </r>
  <r>
    <x v="2337"/>
    <x v="5"/>
    <n v="2576.0324323598202"/>
  </r>
  <r>
    <x v="2338"/>
    <x v="5"/>
    <n v="2575.8778704138799"/>
  </r>
  <r>
    <x v="2339"/>
    <x v="5"/>
    <n v="2575.7233177416601"/>
  </r>
  <r>
    <x v="2340"/>
    <x v="5"/>
    <n v="2575.5687743425901"/>
  </r>
  <r>
    <x v="2341"/>
    <x v="5"/>
    <n v="2575.4142402161301"/>
  </r>
  <r>
    <x v="2342"/>
    <x v="5"/>
    <n v="2575.2597153617198"/>
  </r>
  <r>
    <x v="2343"/>
    <x v="5"/>
    <n v="2575.1051997787999"/>
  </r>
  <r>
    <x v="2344"/>
    <x v="5"/>
    <n v="2574.9506934668102"/>
  </r>
  <r>
    <x v="2345"/>
    <x v="5"/>
    <n v="2574.7961964251999"/>
  </r>
  <r>
    <x v="2346"/>
    <x v="5"/>
    <n v="2574.6417086534202"/>
  </r>
  <r>
    <x v="2347"/>
    <x v="5"/>
    <n v="2574.4872301508999"/>
  </r>
  <r>
    <x v="2348"/>
    <x v="5"/>
    <n v="2574.3327609170901"/>
  </r>
  <r>
    <x v="2349"/>
    <x v="5"/>
    <n v="2574.1783009514402"/>
  </r>
  <r>
    <x v="2350"/>
    <x v="5"/>
    <n v="2574.0238502533798"/>
  </r>
  <r>
    <x v="2351"/>
    <x v="5"/>
    <n v="2573.8694088223601"/>
  </r>
  <r>
    <x v="2352"/>
    <x v="5"/>
    <n v="2573.71497665783"/>
  </r>
  <r>
    <x v="2353"/>
    <x v="5"/>
    <n v="2573.5605537592301"/>
  </r>
  <r>
    <x v="2354"/>
    <x v="5"/>
    <n v="2573.4061401260101"/>
  </r>
  <r>
    <x v="2355"/>
    <x v="5"/>
    <n v="2573.2517357575998"/>
  </r>
  <r>
    <x v="2356"/>
    <x v="5"/>
    <n v="2573.0973406534599"/>
  </r>
  <r>
    <x v="2357"/>
    <x v="5"/>
    <n v="2572.9429548130202"/>
  </r>
  <r>
    <x v="2358"/>
    <x v="5"/>
    <n v="2572.7885782357298"/>
  </r>
  <r>
    <x v="2359"/>
    <x v="5"/>
    <n v="2572.63421092103"/>
  </r>
  <r>
    <x v="2360"/>
    <x v="5"/>
    <n v="2572.47985286838"/>
  </r>
  <r>
    <x v="2361"/>
    <x v="5"/>
    <n v="2572.3255040772101"/>
  </r>
  <r>
    <x v="2362"/>
    <x v="5"/>
    <n v="2572.17116454696"/>
  </r>
  <r>
    <x v="2363"/>
    <x v="5"/>
    <n v="2572.0168342770899"/>
  </r>
  <r>
    <x v="2364"/>
    <x v="5"/>
    <n v="2571.86251326703"/>
  </r>
  <r>
    <x v="2365"/>
    <x v="5"/>
    <n v="2571.70820151624"/>
  </r>
  <r>
    <x v="2366"/>
    <x v="5"/>
    <n v="2571.5538990241498"/>
  </r>
  <r>
    <x v="2367"/>
    <x v="5"/>
    <n v="2571.3996057902"/>
  </r>
  <r>
    <x v="2368"/>
    <x v="5"/>
    <n v="2571.2453218138598"/>
  </r>
  <r>
    <x v="2369"/>
    <x v="5"/>
    <n v="2571.09104709455"/>
  </r>
  <r>
    <x v="2370"/>
    <x v="5"/>
    <n v="2570.9367816317199"/>
  </r>
  <r>
    <x v="2371"/>
    <x v="5"/>
    <n v="2570.7825254248201"/>
  </r>
  <r>
    <x v="2372"/>
    <x v="5"/>
    <n v="2570.6282784732998"/>
  </r>
  <r>
    <x v="2373"/>
    <x v="5"/>
    <n v="2570.4740407765898"/>
  </r>
  <r>
    <x v="2374"/>
    <x v="5"/>
    <n v="2570.3198123341399"/>
  </r>
  <r>
    <x v="2375"/>
    <x v="5"/>
    <n v="2570.1655931454002"/>
  </r>
  <r>
    <x v="2376"/>
    <x v="5"/>
    <n v="2570.01138320982"/>
  </r>
  <r>
    <x v="2377"/>
    <x v="5"/>
    <n v="2569.85718252682"/>
  </r>
  <r>
    <x v="2378"/>
    <x v="5"/>
    <n v="2569.7029910958699"/>
  </r>
  <r>
    <x v="2379"/>
    <x v="5"/>
    <n v="2569.5488089164"/>
  </r>
  <r>
    <x v="2380"/>
    <x v="5"/>
    <n v="2569.3946359878701"/>
  </r>
  <r>
    <x v="2381"/>
    <x v="5"/>
    <n v="2569.2404723097102"/>
  </r>
  <r>
    <x v="2382"/>
    <x v="5"/>
    <n v="2569.0863178813702"/>
  </r>
  <r>
    <x v="2383"/>
    <x v="5"/>
    <n v="2568.9321727022998"/>
  </r>
  <r>
    <x v="2384"/>
    <x v="5"/>
    <n v="2568.7780367719402"/>
  </r>
  <r>
    <x v="2385"/>
    <x v="5"/>
    <n v="2568.6239100897301"/>
  </r>
  <r>
    <x v="2386"/>
    <x v="5"/>
    <n v="2568.4697926551198"/>
  </r>
  <r>
    <x v="2387"/>
    <x v="5"/>
    <n v="2568.31568446757"/>
  </r>
  <r>
    <x v="2388"/>
    <x v="5"/>
    <n v="2568.1615855264999"/>
  </r>
  <r>
    <x v="2389"/>
    <x v="5"/>
    <n v="2568.0074958313699"/>
  </r>
  <r>
    <x v="2390"/>
    <x v="5"/>
    <n v="2567.8534153816199"/>
  </r>
  <r>
    <x v="2391"/>
    <x v="5"/>
    <n v="2567.6993441766899"/>
  </r>
  <r>
    <x v="2392"/>
    <x v="5"/>
    <n v="2567.5452822160401"/>
  </r>
  <r>
    <x v="2393"/>
    <x v="5"/>
    <n v="2567.3912294991101"/>
  </r>
  <r>
    <x v="2394"/>
    <x v="5"/>
    <n v="2567.2371860253402"/>
  </r>
  <r>
    <x v="2395"/>
    <x v="5"/>
    <n v="2567.0831517941801"/>
  </r>
  <r>
    <x v="2396"/>
    <x v="5"/>
    <n v="2566.9291268050702"/>
  </r>
  <r>
    <x v="2397"/>
    <x v="5"/>
    <n v="2566.77511105746"/>
  </r>
  <r>
    <x v="2398"/>
    <x v="5"/>
    <n v="2566.6211045507998"/>
  </r>
  <r>
    <x v="2399"/>
    <x v="5"/>
    <n v="2566.4671072845299"/>
  </r>
  <r>
    <x v="2400"/>
    <x v="5"/>
    <n v="2566.31311925809"/>
  </r>
  <r>
    <x v="2401"/>
    <x v="5"/>
    <n v="2566.1591404709302"/>
  </r>
  <r>
    <x v="2402"/>
    <x v="5"/>
    <n v="2566.0051709225099"/>
  </r>
  <r>
    <x v="2403"/>
    <x v="5"/>
    <n v="2565.8512106122498"/>
  </r>
  <r>
    <x v="2404"/>
    <x v="5"/>
    <n v="2565.6972595396101"/>
  </r>
  <r>
    <x v="2405"/>
    <x v="5"/>
    <n v="2565.54331770404"/>
  </r>
  <r>
    <x v="2406"/>
    <x v="5"/>
    <n v="2565.3893851049802"/>
  </r>
  <r>
    <x v="2407"/>
    <x v="5"/>
    <n v="2565.23546174187"/>
  </r>
  <r>
    <x v="2408"/>
    <x v="5"/>
    <n v="2565.0815476141702"/>
  </r>
  <r>
    <x v="2409"/>
    <x v="5"/>
    <n v="2564.9276427213099"/>
  </r>
  <r>
    <x v="2410"/>
    <x v="5"/>
    <n v="2564.7737470627499"/>
  </r>
  <r>
    <x v="2411"/>
    <x v="5"/>
    <n v="2564.6198606379198"/>
  </r>
  <r>
    <x v="2412"/>
    <x v="5"/>
    <n v="2564.46598344628"/>
  </r>
  <r>
    <x v="2413"/>
    <x v="5"/>
    <n v="2564.3121154872802"/>
  </r>
  <r>
    <x v="2414"/>
    <x v="5"/>
    <n v="2564.15825676035"/>
  </r>
  <r>
    <x v="2415"/>
    <x v="5"/>
    <n v="2564.0044072649398"/>
  </r>
  <r>
    <x v="2416"/>
    <x v="5"/>
    <n v="2563.8505670005102"/>
  </r>
  <r>
    <x v="2417"/>
    <x v="5"/>
    <n v="2563.69673596649"/>
  </r>
  <r>
    <x v="2418"/>
    <x v="5"/>
    <n v="2563.5429141623299"/>
  </r>
  <r>
    <x v="2419"/>
    <x v="5"/>
    <n v="2563.3891015874801"/>
  </r>
  <r>
    <x v="2420"/>
    <x v="5"/>
    <n v="2563.23529824138"/>
  </r>
  <r>
    <x v="2421"/>
    <x v="5"/>
    <n v="2563.08150412349"/>
  </r>
  <r>
    <x v="2422"/>
    <x v="5"/>
    <n v="2562.9277192332402"/>
  </r>
  <r>
    <x v="2423"/>
    <x v="5"/>
    <n v="2562.7739435700901"/>
  </r>
  <r>
    <x v="2424"/>
    <x v="5"/>
    <n v="2562.62017713348"/>
  </r>
  <r>
    <x v="2425"/>
    <x v="5"/>
    <n v="2562.46641992285"/>
  </r>
  <r>
    <x v="2426"/>
    <x v="5"/>
    <n v="2562.3126719376501"/>
  </r>
  <r>
    <x v="2427"/>
    <x v="5"/>
    <n v="2562.1589331773398"/>
  </r>
  <r>
    <x v="2428"/>
    <x v="5"/>
    <n v="2562.0052036413399"/>
  </r>
  <r>
    <x v="2429"/>
    <x v="5"/>
    <n v="2561.8514833291301"/>
  </r>
  <r>
    <x v="2430"/>
    <x v="5"/>
    <n v="2561.6977722401198"/>
  </r>
  <r>
    <x v="2431"/>
    <x v="5"/>
    <n v="2561.54407037379"/>
  </r>
  <r>
    <x v="2432"/>
    <x v="5"/>
    <n v="2561.39037772957"/>
  </r>
  <r>
    <x v="2433"/>
    <x v="5"/>
    <n v="2561.2366943069001"/>
  </r>
  <r>
    <x v="2434"/>
    <x v="5"/>
    <n v="2561.0830201052499"/>
  </r>
  <r>
    <x v="2435"/>
    <x v="5"/>
    <n v="2560.9293551240398"/>
  </r>
  <r>
    <x v="2436"/>
    <x v="5"/>
    <n v="2560.7756993627299"/>
  </r>
  <r>
    <x v="2437"/>
    <x v="5"/>
    <n v="2560.62205282077"/>
  </r>
  <r>
    <x v="2438"/>
    <x v="5"/>
    <n v="2560.4684154975998"/>
  </r>
  <r>
    <x v="2439"/>
    <x v="5"/>
    <n v="2560.31478739267"/>
  </r>
  <r>
    <x v="2440"/>
    <x v="5"/>
    <n v="2560.1611685054299"/>
  </r>
  <r>
    <x v="2441"/>
    <x v="5"/>
    <n v="2560.0075588353202"/>
  </r>
  <r>
    <x v="2442"/>
    <x v="5"/>
    <n v="2559.8539583817901"/>
  </r>
  <r>
    <x v="2443"/>
    <x v="5"/>
    <n v="2559.7003671442899"/>
  </r>
  <r>
    <x v="2444"/>
    <x v="5"/>
    <n v="2559.5467851222602"/>
  </r>
  <r>
    <x v="2445"/>
    <x v="5"/>
    <n v="2559.3932123151499"/>
  </r>
  <r>
    <x v="2446"/>
    <x v="5"/>
    <n v="2559.23964872241"/>
  </r>
  <r>
    <x v="2447"/>
    <x v="5"/>
    <n v="2559.08609434349"/>
  </r>
  <r>
    <x v="2448"/>
    <x v="5"/>
    <n v="2558.93254917783"/>
  </r>
  <r>
    <x v="2449"/>
    <x v="5"/>
    <n v="2558.7790132248701"/>
  </r>
  <r>
    <x v="2450"/>
    <x v="5"/>
    <n v="2558.6254864840798"/>
  </r>
  <r>
    <x v="2451"/>
    <x v="5"/>
    <n v="2558.4719689548901"/>
  </r>
  <r>
    <x v="2452"/>
    <x v="5"/>
    <n v="2558.3184606367599"/>
  </r>
  <r>
    <x v="2453"/>
    <x v="5"/>
    <n v="2558.1649615291199"/>
  </r>
  <r>
    <x v="2454"/>
    <x v="5"/>
    <n v="2558.0114716314301"/>
  </r>
  <r>
    <x v="2455"/>
    <x v="5"/>
    <n v="2557.8579909431301"/>
  </r>
  <r>
    <x v="2456"/>
    <x v="5"/>
    <n v="2557.7045194636698"/>
  </r>
  <r>
    <x v="2457"/>
    <x v="5"/>
    <n v="2557.5510571925001"/>
  </r>
  <r>
    <x v="2458"/>
    <x v="5"/>
    <n v="2557.3976041290698"/>
  </r>
  <r>
    <x v="2459"/>
    <x v="5"/>
    <n v="2557.24416027282"/>
  </r>
  <r>
    <x v="2460"/>
    <x v="5"/>
    <n v="2557.0907256232099"/>
  </r>
  <r>
    <x v="2461"/>
    <x v="5"/>
    <n v="2556.9373001796698"/>
  </r>
  <r>
    <x v="2462"/>
    <x v="5"/>
    <n v="2556.78388394166"/>
  </r>
  <r>
    <x v="2463"/>
    <x v="5"/>
    <n v="2556.63047690862"/>
  </r>
  <r>
    <x v="2464"/>
    <x v="5"/>
    <n v="2556.4770790800098"/>
  </r>
  <r>
    <x v="2465"/>
    <x v="5"/>
    <n v="2556.32369045526"/>
  </r>
  <r>
    <x v="2466"/>
    <x v="5"/>
    <n v="2556.1703110338399"/>
  </r>
  <r>
    <x v="2467"/>
    <x v="5"/>
    <n v="2556.0169408151701"/>
  </r>
  <r>
    <x v="2468"/>
    <x v="5"/>
    <n v="2555.8635797987199"/>
  </r>
  <r>
    <x v="2469"/>
    <x v="5"/>
    <n v="2555.7102279839401"/>
  </r>
  <r>
    <x v="2470"/>
    <x v="5"/>
    <n v="2555.5568853702598"/>
  </r>
  <r>
    <x v="2471"/>
    <x v="5"/>
    <n v="2555.4035519571398"/>
  </r>
  <r>
    <x v="2472"/>
    <x v="5"/>
    <n v="2555.2502277440199"/>
  </r>
  <r>
    <x v="2473"/>
    <x v="5"/>
    <n v="2555.0969127303501"/>
  </r>
  <r>
    <x v="2474"/>
    <x v="5"/>
    <n v="2554.94360691559"/>
  </r>
  <r>
    <x v="2475"/>
    <x v="5"/>
    <n v="2554.79031029918"/>
  </r>
  <r>
    <x v="2476"/>
    <x v="5"/>
    <n v="2554.6370228805599"/>
  </r>
  <r>
    <x v="2477"/>
    <x v="5"/>
    <n v="2554.4837446591901"/>
  </r>
  <r>
    <x v="2478"/>
    <x v="5"/>
    <n v="2554.3304756345001"/>
  </r>
  <r>
    <x v="2479"/>
    <x v="5"/>
    <n v="2554.1772158059698"/>
  </r>
  <r>
    <x v="2480"/>
    <x v="5"/>
    <n v="2554.0239651730199"/>
  </r>
  <r>
    <x v="2481"/>
    <x v="5"/>
    <n v="2553.87072373511"/>
  </r>
  <r>
    <x v="2482"/>
    <x v="5"/>
    <n v="2553.71749149168"/>
  </r>
  <r>
    <x v="2483"/>
    <x v="5"/>
    <n v="2553.56426844219"/>
  </r>
  <r>
    <x v="2484"/>
    <x v="5"/>
    <n v="2553.4110545860899"/>
  </r>
  <r>
    <x v="2485"/>
    <x v="5"/>
    <n v="2553.2578499228098"/>
  </r>
  <r>
    <x v="2486"/>
    <x v="5"/>
    <n v="2553.1046544518199"/>
  </r>
  <r>
    <x v="2487"/>
    <x v="5"/>
    <n v="2552.95146817255"/>
  </r>
  <r>
    <x v="2488"/>
    <x v="5"/>
    <n v="2552.7982910844598"/>
  </r>
  <r>
    <x v="2489"/>
    <x v="5"/>
    <n v="2552.6451231869901"/>
  </r>
  <r>
    <x v="2490"/>
    <x v="5"/>
    <n v="2552.4919644796"/>
  </r>
  <r>
    <x v="2491"/>
    <x v="5"/>
    <n v="2552.3388149617299"/>
  </r>
  <r>
    <x v="2492"/>
    <x v="5"/>
    <n v="2552.1856746328399"/>
  </r>
  <r>
    <x v="2493"/>
    <x v="5"/>
    <n v="2552.0325434923602"/>
  </r>
  <r>
    <x v="2494"/>
    <x v="5"/>
    <n v="2551.8794215397502"/>
  </r>
  <r>
    <x v="2495"/>
    <x v="5"/>
    <n v="2551.72630877446"/>
  </r>
  <r>
    <x v="2496"/>
    <x v="5"/>
    <n v="2551.5732051959299"/>
  </r>
  <r>
    <x v="2497"/>
    <x v="5"/>
    <n v="2551.42011080362"/>
  </r>
  <r>
    <x v="2498"/>
    <x v="5"/>
    <n v="2551.2670255969701"/>
  </r>
  <r>
    <x v="2499"/>
    <x v="5"/>
    <n v="2551.1139495754401"/>
  </r>
  <r>
    <x v="2500"/>
    <x v="5"/>
    <n v="2550.96088273846"/>
  </r>
  <r>
    <x v="2501"/>
    <x v="5"/>
    <n v="2550.8078250855001"/>
  </r>
  <r>
    <x v="2502"/>
    <x v="5"/>
    <n v="2550.6547766159902"/>
  </r>
  <r>
    <x v="2503"/>
    <x v="5"/>
    <n v="2550.5017373293899"/>
  </r>
  <r>
    <x v="2504"/>
    <x v="5"/>
    <n v="2550.3487072251501"/>
  </r>
  <r>
    <x v="2505"/>
    <x v="5"/>
    <n v="2550.1956863027199"/>
  </r>
  <r>
    <x v="2506"/>
    <x v="5"/>
    <n v="2550.04267456154"/>
  </r>
  <r>
    <x v="2507"/>
    <x v="5"/>
    <n v="2549.8896720010698"/>
  </r>
  <r>
    <x v="2508"/>
    <x v="5"/>
    <n v="2549.7366786207499"/>
  </r>
  <r>
    <x v="2509"/>
    <x v="5"/>
    <n v="2549.58369442003"/>
  </r>
  <r>
    <x v="2510"/>
    <x v="5"/>
    <n v="2549.43071939837"/>
  </r>
  <r>
    <x v="2511"/>
    <x v="5"/>
    <n v="2549.2777535552"/>
  </r>
  <r>
    <x v="2512"/>
    <x v="5"/>
    <n v="2549.1247968899902"/>
  </r>
  <r>
    <x v="2513"/>
    <x v="5"/>
    <n v="2548.9718494021799"/>
  </r>
  <r>
    <x v="2514"/>
    <x v="5"/>
    <n v="2548.8189110912099"/>
  </r>
  <r>
    <x v="2515"/>
    <x v="5"/>
    <n v="2548.6659819565498"/>
  </r>
  <r>
    <x v="2516"/>
    <x v="5"/>
    <n v="2548.5130619976298"/>
  </r>
  <r>
    <x v="2517"/>
    <x v="5"/>
    <n v="2548.3601512139098"/>
  </r>
  <r>
    <x v="2518"/>
    <x v="5"/>
    <n v="2548.2072496048399"/>
  </r>
  <r>
    <x v="2519"/>
    <x v="5"/>
    <n v="2548.0543571698599"/>
  </r>
  <r>
    <x v="2520"/>
    <x v="5"/>
    <n v="2547.90147390843"/>
  </r>
  <r>
    <x v="2521"/>
    <x v="5"/>
    <n v="2547.74859981999"/>
  </r>
  <r>
    <x v="2522"/>
    <x v="5"/>
    <n v="2547.59573490401"/>
  </r>
  <r>
    <x v="2523"/>
    <x v="5"/>
    <n v="2547.4428791599098"/>
  </r>
  <r>
    <x v="2524"/>
    <x v="5"/>
    <n v="2547.2900325871601"/>
  </r>
  <r>
    <x v="2525"/>
    <x v="5"/>
    <n v="2547.1371951852102"/>
  </r>
  <r>
    <x v="2526"/>
    <x v="5"/>
    <n v="2546.9843669534998"/>
  </r>
  <r>
    <x v="2527"/>
    <x v="5"/>
    <n v="2546.8315478914801"/>
  </r>
  <r>
    <x v="2528"/>
    <x v="5"/>
    <n v="2546.6787379985999"/>
  </r>
  <r>
    <x v="2529"/>
    <x v="5"/>
    <n v="2546.5259372743199"/>
  </r>
  <r>
    <x v="2530"/>
    <x v="5"/>
    <n v="2546.3731457180902"/>
  </r>
  <r>
    <x v="2531"/>
    <x v="5"/>
    <n v="2546.2203633293402"/>
  </r>
  <r>
    <x v="2532"/>
    <x v="5"/>
    <n v="2546.0675901075501"/>
  </r>
  <r>
    <x v="2533"/>
    <x v="5"/>
    <n v="2545.9148260521401"/>
  </r>
  <r>
    <x v="2534"/>
    <x v="5"/>
    <n v="2545.76207116257"/>
  </r>
  <r>
    <x v="2535"/>
    <x v="5"/>
    <n v="2545.60932543831"/>
  </r>
  <r>
    <x v="2536"/>
    <x v="5"/>
    <n v="2545.4565888787802"/>
  </r>
  <r>
    <x v="2537"/>
    <x v="5"/>
    <n v="2545.30386148345"/>
  </r>
  <r>
    <x v="2538"/>
    <x v="5"/>
    <n v="2545.15114325176"/>
  </r>
  <r>
    <x v="2539"/>
    <x v="5"/>
    <n v="2544.99843418316"/>
  </r>
  <r>
    <x v="2540"/>
    <x v="5"/>
    <n v="2544.8457342771098"/>
  </r>
  <r>
    <x v="2541"/>
    <x v="5"/>
    <n v="2544.6930435330501"/>
  </r>
  <r>
    <x v="2542"/>
    <x v="5"/>
    <n v="2544.54036195044"/>
  </r>
  <r>
    <x v="2543"/>
    <x v="5"/>
    <n v="2544.3876895287299"/>
  </r>
  <r>
    <x v="2544"/>
    <x v="5"/>
    <n v="2544.2350262673499"/>
  </r>
  <r>
    <x v="2545"/>
    <x v="5"/>
    <n v="2544.0823721657798"/>
  </r>
  <r>
    <x v="2546"/>
    <x v="5"/>
    <n v="2543.9297272234498"/>
  </r>
  <r>
    <x v="2547"/>
    <x v="5"/>
    <n v="2543.7770914398102"/>
  </r>
  <r>
    <x v="2548"/>
    <x v="5"/>
    <n v="2543.6244648143302"/>
  </r>
  <r>
    <x v="2549"/>
    <x v="5"/>
    <n v="2543.47184734644"/>
  </r>
  <r>
    <x v="2550"/>
    <x v="5"/>
    <n v="2543.3192390355998"/>
  </r>
  <r>
    <x v="2551"/>
    <x v="5"/>
    <n v="2543.1666398812599"/>
  </r>
  <r>
    <x v="2552"/>
    <x v="5"/>
    <n v="2543.01404988286"/>
  </r>
  <r>
    <x v="2553"/>
    <x v="5"/>
    <n v="2542.8614690398699"/>
  </r>
  <r>
    <x v="2554"/>
    <x v="5"/>
    <n v="2542.7088973517298"/>
  </r>
  <r>
    <x v="2555"/>
    <x v="5"/>
    <n v="2542.5563348178898"/>
  </r>
  <r>
    <x v="2556"/>
    <x v="5"/>
    <n v="2542.4037814377998"/>
  </r>
  <r>
    <x v="2557"/>
    <x v="5"/>
    <n v="2542.2512372109099"/>
  </r>
  <r>
    <x v="2558"/>
    <x v="5"/>
    <n v="2542.09870213668"/>
  </r>
  <r>
    <x v="2559"/>
    <x v="5"/>
    <n v="2541.9461762145502"/>
  </r>
  <r>
    <x v="2560"/>
    <x v="5"/>
    <n v="2541.7936594439798"/>
  </r>
  <r>
    <x v="2561"/>
    <x v="5"/>
    <n v="2541.6411518244099"/>
  </r>
  <r>
    <x v="2562"/>
    <x v="5"/>
    <n v="2541.4886533552999"/>
  </r>
  <r>
    <x v="2563"/>
    <x v="5"/>
    <n v="2541.3361640360999"/>
  </r>
  <r>
    <x v="2564"/>
    <x v="5"/>
    <n v="2541.1836838662598"/>
  </r>
  <r>
    <x v="2565"/>
    <x v="5"/>
    <n v="2541.0312128452301"/>
  </r>
  <r>
    <x v="2566"/>
    <x v="5"/>
    <n v="2540.8787509724598"/>
  </r>
  <r>
    <x v="2567"/>
    <x v="5"/>
    <n v="2540.7262982473999"/>
  </r>
  <r>
    <x v="2568"/>
    <x v="5"/>
    <n v="2540.5738546695002"/>
  </r>
  <r>
    <x v="2569"/>
    <x v="5"/>
    <n v="2540.42142023822"/>
  </r>
  <r>
    <x v="2570"/>
    <x v="5"/>
    <n v="2540.26899495301"/>
  </r>
  <r>
    <x v="2571"/>
    <x v="5"/>
    <n v="2540.1165788133098"/>
  </r>
  <r>
    <x v="2572"/>
    <x v="5"/>
    <n v="2539.9641718185799"/>
  </r>
  <r>
    <x v="2573"/>
    <x v="5"/>
    <n v="2539.8117739682698"/>
  </r>
  <r>
    <x v="2574"/>
    <x v="5"/>
    <n v="2539.6593852618298"/>
  </r>
  <r>
    <x v="2575"/>
    <x v="5"/>
    <n v="2539.5070056987201"/>
  </r>
  <r>
    <x v="2576"/>
    <x v="5"/>
    <n v="2539.3546352783801"/>
  </r>
  <r>
    <x v="2577"/>
    <x v="5"/>
    <n v="2539.2022740002599"/>
  </r>
  <r>
    <x v="2578"/>
    <x v="5"/>
    <n v="2539.0499218638201"/>
  </r>
  <r>
    <x v="2579"/>
    <x v="5"/>
    <n v="2538.8975788685102"/>
  </r>
  <r>
    <x v="2580"/>
    <x v="5"/>
    <n v="2538.7452450137798"/>
  </r>
  <r>
    <x v="2581"/>
    <x v="5"/>
    <n v="2538.5929202990701"/>
  </r>
  <r>
    <x v="2582"/>
    <x v="5"/>
    <n v="2538.4406047238599"/>
  </r>
  <r>
    <x v="2583"/>
    <x v="5"/>
    <n v="2538.2882982875699"/>
  </r>
  <r>
    <x v="2584"/>
    <x v="5"/>
    <n v="2538.1360009896798"/>
  </r>
  <r>
    <x v="2585"/>
    <x v="5"/>
    <n v="2537.9837128296199"/>
  </r>
  <r>
    <x v="2586"/>
    <x v="5"/>
    <n v="2537.8314338068499"/>
  </r>
  <r>
    <x v="2587"/>
    <x v="5"/>
    <n v="2537.67916392082"/>
  </r>
  <r>
    <x v="2588"/>
    <x v="5"/>
    <n v="2537.5269031709799"/>
  </r>
  <r>
    <x v="2589"/>
    <x v="5"/>
    <n v="2537.37465155679"/>
  </r>
  <r>
    <x v="2590"/>
    <x v="5"/>
    <n v="2537.2224090776999"/>
  </r>
  <r>
    <x v="2591"/>
    <x v="5"/>
    <n v="2537.0701757331599"/>
  </r>
  <r>
    <x v="2592"/>
    <x v="5"/>
    <n v="2536.9179515226101"/>
  </r>
  <r>
    <x v="2593"/>
    <x v="5"/>
    <n v="2536.7657364455199"/>
  </r>
  <r>
    <x v="2594"/>
    <x v="5"/>
    <n v="2536.6135305013299"/>
  </r>
  <r>
    <x v="2595"/>
    <x v="5"/>
    <n v="2536.4613336895"/>
  </r>
  <r>
    <x v="2596"/>
    <x v="5"/>
    <n v="2536.3091460094802"/>
  </r>
  <r>
    <x v="2597"/>
    <x v="5"/>
    <n v="2536.1569674607199"/>
  </r>
  <r>
    <x v="2598"/>
    <x v="5"/>
    <n v="2536.0047980426698"/>
  </r>
  <r>
    <x v="2599"/>
    <x v="5"/>
    <n v="2535.8526377547901"/>
  </r>
  <r>
    <x v="2600"/>
    <x v="5"/>
    <n v="2535.70048659653"/>
  </r>
  <r>
    <x v="2601"/>
    <x v="5"/>
    <n v="2535.5483445673299"/>
  </r>
  <r>
    <x v="2602"/>
    <x v="5"/>
    <n v="2535.3962116666598"/>
  </r>
  <r>
    <x v="2603"/>
    <x v="5"/>
    <n v="2535.2440878939601"/>
  </r>
  <r>
    <x v="2604"/>
    <x v="5"/>
    <n v="2535.09197324868"/>
  </r>
  <r>
    <x v="2605"/>
    <x v="5"/>
    <n v="2534.9398677302902"/>
  </r>
  <r>
    <x v="2606"/>
    <x v="5"/>
    <n v="2534.78777133822"/>
  </r>
  <r>
    <x v="2607"/>
    <x v="5"/>
    <n v="2534.63568407194"/>
  </r>
  <r>
    <x v="2608"/>
    <x v="5"/>
    <n v="2534.4836059309"/>
  </r>
  <r>
    <x v="2609"/>
    <x v="5"/>
    <n v="2534.3315369145398"/>
  </r>
  <r>
    <x v="2610"/>
    <x v="5"/>
    <n v="2534.17947702233"/>
  </r>
  <r>
    <x v="2611"/>
    <x v="5"/>
    <n v="2534.02742625371"/>
  </r>
  <r>
    <x v="2612"/>
    <x v="5"/>
    <n v="2533.8753846081299"/>
  </r>
  <r>
    <x v="2613"/>
    <x v="5"/>
    <n v="2533.72335208505"/>
  </r>
  <r>
    <x v="2614"/>
    <x v="5"/>
    <n v="2533.57132868393"/>
  </r>
  <r>
    <x v="2615"/>
    <x v="5"/>
    <n v="2533.4193144042101"/>
  </r>
  <r>
    <x v="2616"/>
    <x v="5"/>
    <n v="2533.2673092453401"/>
  </r>
  <r>
    <x v="2617"/>
    <x v="5"/>
    <n v="2533.1153132067898"/>
  </r>
  <r>
    <x v="2618"/>
    <x v="5"/>
    <n v="2532.9633262880002"/>
  </r>
  <r>
    <x v="2619"/>
    <x v="5"/>
    <n v="2532.8113484884202"/>
  </r>
  <r>
    <x v="2620"/>
    <x v="5"/>
    <n v="2532.65937980751"/>
  </r>
  <r>
    <x v="2621"/>
    <x v="5"/>
    <n v="2532.5074202447199"/>
  </r>
  <r>
    <x v="2622"/>
    <x v="5"/>
    <n v="2532.35546979951"/>
  </r>
  <r>
    <x v="2623"/>
    <x v="5"/>
    <n v="2532.2035284713202"/>
  </r>
  <r>
    <x v="2624"/>
    <x v="5"/>
    <n v="2532.0515962596101"/>
  </r>
  <r>
    <x v="2625"/>
    <x v="5"/>
    <n v="2531.8996731638399"/>
  </r>
  <r>
    <x v="2626"/>
    <x v="5"/>
    <n v="2531.7477591834499"/>
  </r>
  <r>
    <x v="2627"/>
    <x v="5"/>
    <n v="2531.5958543178899"/>
  </r>
  <r>
    <x v="2628"/>
    <x v="5"/>
    <n v="2531.44395856663"/>
  </r>
  <r>
    <x v="2629"/>
    <x v="5"/>
    <n v="2531.2920719291201"/>
  </r>
  <r>
    <x v="2630"/>
    <x v="5"/>
    <n v="2531.1401944048098"/>
  </r>
  <r>
    <x v="2631"/>
    <x v="5"/>
    <n v="2530.9883259931398"/>
  </r>
  <r>
    <x v="2632"/>
    <x v="5"/>
    <n v="2530.83646669358"/>
  </r>
  <r>
    <x v="2633"/>
    <x v="5"/>
    <n v="2530.6846165055799"/>
  </r>
  <r>
    <x v="2634"/>
    <x v="5"/>
    <n v="2530.53277542859"/>
  </r>
  <r>
    <x v="2635"/>
    <x v="5"/>
    <n v="2530.3809434620598"/>
  </r>
  <r>
    <x v="2636"/>
    <x v="5"/>
    <n v="2530.2291206054601"/>
  </r>
  <r>
    <x v="2637"/>
    <x v="5"/>
    <n v="2530.0773068582198"/>
  </r>
  <r>
    <x v="2638"/>
    <x v="5"/>
    <n v="2529.9255022198099"/>
  </r>
  <r>
    <x v="2639"/>
    <x v="5"/>
    <n v="2529.7737066896798"/>
  </r>
  <r>
    <x v="2640"/>
    <x v="5"/>
    <n v="2529.6219202672701"/>
  </r>
  <r>
    <x v="2641"/>
    <x v="5"/>
    <n v="2529.4701429520601"/>
  </r>
  <r>
    <x v="2642"/>
    <x v="5"/>
    <n v="2529.31837474348"/>
  </r>
  <r>
    <x v="2643"/>
    <x v="5"/>
    <n v="2529.1666156410001"/>
  </r>
  <r>
    <x v="2644"/>
    <x v="5"/>
    <n v="2529.0148656440601"/>
  </r>
  <r>
    <x v="2645"/>
    <x v="5"/>
    <n v="2528.8631247521198"/>
  </r>
  <r>
    <x v="2646"/>
    <x v="5"/>
    <n v="2528.7113929646298"/>
  </r>
  <r>
    <x v="2647"/>
    <x v="5"/>
    <n v="2528.5596702810599"/>
  </r>
  <r>
    <x v="2648"/>
    <x v="5"/>
    <n v="2528.4079567008398"/>
  </r>
  <r>
    <x v="2649"/>
    <x v="5"/>
    <n v="2528.2562522234398"/>
  </r>
  <r>
    <x v="2650"/>
    <x v="5"/>
    <n v="2528.1045568483"/>
  </r>
  <r>
    <x v="2651"/>
    <x v="5"/>
    <n v="2527.9528705748899"/>
  </r>
  <r>
    <x v="2652"/>
    <x v="5"/>
    <n v="2527.8011934026599"/>
  </r>
  <r>
    <x v="2653"/>
    <x v="5"/>
    <n v="2527.64952533105"/>
  </r>
  <r>
    <x v="2654"/>
    <x v="5"/>
    <n v="2527.4978663595298"/>
  </r>
  <r>
    <x v="2655"/>
    <x v="5"/>
    <n v="2527.34621648755"/>
  </r>
  <r>
    <x v="2656"/>
    <x v="5"/>
    <n v="2527.19457571456"/>
  </r>
  <r>
    <x v="2657"/>
    <x v="5"/>
    <n v="2527.0429440400198"/>
  </r>
  <r>
    <x v="2658"/>
    <x v="5"/>
    <n v="2526.8913214633799"/>
  </r>
  <r>
    <x v="2659"/>
    <x v="5"/>
    <n v="2526.7397079840898"/>
  </r>
  <r>
    <x v="2660"/>
    <x v="5"/>
    <n v="2526.5881036016099"/>
  </r>
  <r>
    <x v="2661"/>
    <x v="5"/>
    <n v="2526.4365083153998"/>
  </r>
  <r>
    <x v="2662"/>
    <x v="5"/>
    <n v="2526.2849221248998"/>
  </r>
  <r>
    <x v="2663"/>
    <x v="5"/>
    <n v="2526.1333450295701"/>
  </r>
  <r>
    <x v="2664"/>
    <x v="5"/>
    <n v="2525.9817770288701"/>
  </r>
  <r>
    <x v="2665"/>
    <x v="5"/>
    <n v="2525.8302181222398"/>
  </r>
  <r>
    <x v="2666"/>
    <x v="5"/>
    <n v="2525.67866830916"/>
  </r>
  <r>
    <x v="2667"/>
    <x v="5"/>
    <n v="2525.52712758906"/>
  </r>
  <r>
    <x v="2668"/>
    <x v="5"/>
    <n v="2525.3755959614"/>
  </r>
  <r>
    <x v="2669"/>
    <x v="5"/>
    <n v="2525.2240734256502"/>
  </r>
  <r>
    <x v="2670"/>
    <x v="5"/>
    <n v="2525.0725599812399"/>
  </r>
  <r>
    <x v="2671"/>
    <x v="5"/>
    <n v="2524.9210556276398"/>
  </r>
  <r>
    <x v="2672"/>
    <x v="5"/>
    <n v="2524.7695603643001"/>
  </r>
  <r>
    <x v="2673"/>
    <x v="5"/>
    <n v="2524.6180741906801"/>
  </r>
  <r>
    <x v="2674"/>
    <x v="5"/>
    <n v="2524.46659710623"/>
  </r>
  <r>
    <x v="2675"/>
    <x v="5"/>
    <n v="2524.3151291104"/>
  </r>
  <r>
    <x v="2676"/>
    <x v="5"/>
    <n v="2524.1636702026599"/>
  </r>
  <r>
    <x v="2677"/>
    <x v="5"/>
    <n v="2524.0122203824499"/>
  </r>
  <r>
    <x v="2678"/>
    <x v="5"/>
    <n v="2523.8607796492201"/>
  </r>
  <r>
    <x v="2679"/>
    <x v="5"/>
    <n v="2523.70934800244"/>
  </r>
  <r>
    <x v="2680"/>
    <x v="5"/>
    <n v="2523.5579254415602"/>
  </r>
  <r>
    <x v="2681"/>
    <x v="5"/>
    <n v="2523.4065119660399"/>
  </r>
  <r>
    <x v="2682"/>
    <x v="5"/>
    <n v="2523.2551075753199"/>
  </r>
  <r>
    <x v="2683"/>
    <x v="5"/>
    <n v="2523.1037122688599"/>
  </r>
  <r>
    <x v="2684"/>
    <x v="5"/>
    <n v="2522.9523260461301"/>
  </r>
  <r>
    <x v="2685"/>
    <x v="5"/>
    <n v="2522.8009489065698"/>
  </r>
  <r>
    <x v="2686"/>
    <x v="5"/>
    <n v="2522.6495808496302"/>
  </r>
  <r>
    <x v="2687"/>
    <x v="5"/>
    <n v="2522.49822187478"/>
  </r>
  <r>
    <x v="2688"/>
    <x v="5"/>
    <n v="2522.34687198147"/>
  </r>
  <r>
    <x v="2689"/>
    <x v="5"/>
    <n v="2522.1955311691499"/>
  </r>
  <r>
    <x v="2690"/>
    <x v="5"/>
    <n v="2522.04419943728"/>
  </r>
  <r>
    <x v="2691"/>
    <x v="5"/>
    <n v="2521.8928767853099"/>
  </r>
  <r>
    <x v="2692"/>
    <x v="5"/>
    <n v="2521.7415632127099"/>
  </r>
  <r>
    <x v="2693"/>
    <x v="5"/>
    <n v="2521.5902587189098"/>
  </r>
  <r>
    <x v="2694"/>
    <x v="5"/>
    <n v="2521.4389633033902"/>
  </r>
  <r>
    <x v="2695"/>
    <x v="5"/>
    <n v="2521.28767696559"/>
  </r>
  <r>
    <x v="2696"/>
    <x v="5"/>
    <n v="2521.1363997049698"/>
  </r>
  <r>
    <x v="2697"/>
    <x v="5"/>
    <n v="2520.9851315209899"/>
  </r>
  <r>
    <x v="2698"/>
    <x v="5"/>
    <n v="2520.8338724130999"/>
  </r>
  <r>
    <x v="2699"/>
    <x v="5"/>
    <n v="2520.6826223807502"/>
  </r>
  <r>
    <x v="2700"/>
    <x v="5"/>
    <n v="2520.53138142341"/>
  </r>
  <r>
    <x v="2701"/>
    <x v="5"/>
    <n v="2520.3801495405301"/>
  </r>
  <r>
    <x v="2702"/>
    <x v="5"/>
    <n v="2520.22892673155"/>
  </r>
  <r>
    <x v="2703"/>
    <x v="5"/>
    <n v="2520.0777129959502"/>
  </r>
  <r>
    <x v="2704"/>
    <x v="5"/>
    <n v="2519.9265083331702"/>
  </r>
  <r>
    <x v="2705"/>
    <x v="5"/>
    <n v="2519.7753127426699"/>
  </r>
  <r>
    <x v="2706"/>
    <x v="5"/>
    <n v="2519.62412622391"/>
  </r>
  <r>
    <x v="2707"/>
    <x v="5"/>
    <n v="2519.4729487763302"/>
  </r>
  <r>
    <x v="2708"/>
    <x v="5"/>
    <n v="2519.3217803994098"/>
  </r>
  <r>
    <x v="2709"/>
    <x v="5"/>
    <n v="2519.1706210925799"/>
  </r>
  <r>
    <x v="2710"/>
    <x v="5"/>
    <n v="2519.0194708553199"/>
  </r>
  <r>
    <x v="2711"/>
    <x v="5"/>
    <n v="2518.8683296870699"/>
  </r>
  <r>
    <x v="2712"/>
    <x v="5"/>
    <n v="2518.7171975872802"/>
  </r>
  <r>
    <x v="2713"/>
    <x v="5"/>
    <n v="2518.5660745554301"/>
  </r>
  <r>
    <x v="2714"/>
    <x v="5"/>
    <n v="2518.4149605909502"/>
  </r>
  <r>
    <x v="2715"/>
    <x v="5"/>
    <n v="2518.2638556933198"/>
  </r>
  <r>
    <x v="2716"/>
    <x v="5"/>
    <n v="2518.1127598619801"/>
  </r>
  <r>
    <x v="2717"/>
    <x v="5"/>
    <n v="2517.9616730963899"/>
  </r>
  <r>
    <x v="2718"/>
    <x v="5"/>
    <n v="2517.8105953959998"/>
  </r>
  <r>
    <x v="2719"/>
    <x v="5"/>
    <n v="2517.6595267602802"/>
  </r>
  <r>
    <x v="2720"/>
    <x v="5"/>
    <n v="2517.5084671886698"/>
  </r>
  <r>
    <x v="2721"/>
    <x v="5"/>
    <n v="2517.3574166806402"/>
  </r>
  <r>
    <x v="2722"/>
    <x v="5"/>
    <n v="2517.2063752356398"/>
  </r>
  <r>
    <x v="2723"/>
    <x v="5"/>
    <n v="2517.0553428531298"/>
  </r>
  <r>
    <x v="2724"/>
    <x v="5"/>
    <n v="2516.9043195325498"/>
  </r>
  <r>
    <x v="2725"/>
    <x v="5"/>
    <n v="2516.7533052733802"/>
  </r>
  <r>
    <x v="2726"/>
    <x v="5"/>
    <n v="2516.6023000750602"/>
  </r>
  <r>
    <x v="2727"/>
    <x v="5"/>
    <n v="2516.4513039370599"/>
  </r>
  <r>
    <x v="2728"/>
    <x v="5"/>
    <n v="2516.3003168588202"/>
  </r>
  <r>
    <x v="2729"/>
    <x v="5"/>
    <n v="2516.1493388398098"/>
  </r>
  <r>
    <x v="2730"/>
    <x v="5"/>
    <n v="2515.9983698794799"/>
  </r>
  <r>
    <x v="2731"/>
    <x v="5"/>
    <n v="2515.8474099772902"/>
  </r>
  <r>
    <x v="2732"/>
    <x v="5"/>
    <n v="2515.6964591326901"/>
  </r>
  <r>
    <x v="2733"/>
    <x v="5"/>
    <n v="2515.5455173451401"/>
  </r>
  <r>
    <x v="2734"/>
    <x v="5"/>
    <n v="2515.3945846141"/>
  </r>
  <r>
    <x v="2735"/>
    <x v="5"/>
    <n v="2515.2436609390302"/>
  </r>
  <r>
    <x v="2736"/>
    <x v="5"/>
    <n v="2515.0927463193698"/>
  </r>
  <r>
    <x v="2737"/>
    <x v="5"/>
    <n v="2514.94184075459"/>
  </r>
  <r>
    <x v="2738"/>
    <x v="5"/>
    <n v="2514.7909442441401"/>
  </r>
  <r>
    <x v="2739"/>
    <x v="5"/>
    <n v="2514.6400567874898"/>
  </r>
  <r>
    <x v="2740"/>
    <x v="5"/>
    <n v="2514.4891783840799"/>
  </r>
  <r>
    <x v="2741"/>
    <x v="5"/>
    <n v="2514.33830903338"/>
  </r>
  <r>
    <x v="2742"/>
    <x v="5"/>
    <n v="2514.18744873484"/>
  </r>
  <r>
    <x v="2743"/>
    <x v="5"/>
    <n v="2514.0365974879101"/>
  </r>
  <r>
    <x v="2744"/>
    <x v="5"/>
    <n v="2513.8857552920699"/>
  </r>
  <r>
    <x v="2745"/>
    <x v="5"/>
    <n v="2513.7349221467498"/>
  </r>
  <r>
    <x v="2746"/>
    <x v="5"/>
    <n v="2513.5840980514199"/>
  </r>
  <r>
    <x v="2747"/>
    <x v="5"/>
    <n v="2513.43328300553"/>
  </r>
  <r>
    <x v="2748"/>
    <x v="5"/>
    <n v="2513.2824770085499"/>
  </r>
  <r>
    <x v="2749"/>
    <x v="5"/>
    <n v="2513.1316800599302"/>
  </r>
  <r>
    <x v="2750"/>
    <x v="5"/>
    <n v="2512.9808921591298"/>
  </r>
  <r>
    <x v="2751"/>
    <x v="5"/>
    <n v="2512.8301133056002"/>
  </r>
  <r>
    <x v="2752"/>
    <x v="5"/>
    <n v="2512.6793434987999"/>
  </r>
  <r>
    <x v="2753"/>
    <x v="5"/>
    <n v="2512.5285827381899"/>
  </r>
  <r>
    <x v="2754"/>
    <x v="5"/>
    <n v="2512.3778310232301"/>
  </r>
  <r>
    <x v="2755"/>
    <x v="5"/>
    <n v="2512.2270883533702"/>
  </r>
  <r>
    <x v="2756"/>
    <x v="5"/>
    <n v="2512.0763547280699"/>
  </r>
  <r>
    <x v="2757"/>
    <x v="5"/>
    <n v="2511.9256301467799"/>
  </r>
  <r>
    <x v="2758"/>
    <x v="5"/>
    <n v="2511.77491460897"/>
  </r>
  <r>
    <x v="2759"/>
    <x v="5"/>
    <n v="2511.6242081140999"/>
  </r>
  <r>
    <x v="2760"/>
    <x v="5"/>
    <n v="2511.4735106616099"/>
  </r>
  <r>
    <x v="2761"/>
    <x v="5"/>
    <n v="2511.3228222509701"/>
  </r>
  <r>
    <x v="2762"/>
    <x v="5"/>
    <n v="2511.17214288164"/>
  </r>
  <r>
    <x v="2763"/>
    <x v="5"/>
    <n v="2511.02147255306"/>
  </r>
  <r>
    <x v="2764"/>
    <x v="5"/>
    <n v="2510.87081126471"/>
  </r>
  <r>
    <x v="2765"/>
    <x v="5"/>
    <n v="2510.7201590160298"/>
  </r>
  <r>
    <x v="2766"/>
    <x v="5"/>
    <n v="2510.56951580649"/>
  </r>
  <r>
    <x v="2767"/>
    <x v="5"/>
    <n v="2510.4188816355399"/>
  </r>
  <r>
    <x v="2768"/>
    <x v="5"/>
    <n v="2510.2682565026398"/>
  </r>
  <r>
    <x v="2769"/>
    <x v="5"/>
    <n v="2510.1176404072598"/>
  </r>
  <r>
    <x v="2770"/>
    <x v="5"/>
    <n v="2509.9670333488298"/>
  </r>
  <r>
    <x v="2771"/>
    <x v="5"/>
    <n v="2509.8164353268298"/>
  </r>
  <r>
    <x v="2772"/>
    <x v="5"/>
    <n v="2509.6658463407098"/>
  </r>
  <r>
    <x v="2773"/>
    <x v="5"/>
    <n v="2509.5152663899298"/>
  </r>
  <r>
    <x v="2774"/>
    <x v="5"/>
    <n v="2509.3646954739502"/>
  </r>
  <r>
    <x v="2775"/>
    <x v="5"/>
    <n v="2509.2141335922202"/>
  </r>
  <r>
    <x v="2776"/>
    <x v="5"/>
    <n v="2509.0635807442"/>
  </r>
  <r>
    <x v="2777"/>
    <x v="5"/>
    <n v="2508.9130369293598"/>
  </r>
  <r>
    <x v="2778"/>
    <x v="5"/>
    <n v="2508.7625021471399"/>
  </r>
  <r>
    <x v="2779"/>
    <x v="5"/>
    <n v="2508.61197639701"/>
  </r>
  <r>
    <x v="2780"/>
    <x v="5"/>
    <n v="2508.4614596784299"/>
  </r>
  <r>
    <x v="2781"/>
    <x v="5"/>
    <n v="2508.3109519908498"/>
  </r>
  <r>
    <x v="2782"/>
    <x v="5"/>
    <n v="2508.1604533337299"/>
  </r>
  <r>
    <x v="2783"/>
    <x v="5"/>
    <n v="2508.00996370653"/>
  </r>
  <r>
    <x v="2784"/>
    <x v="5"/>
    <n v="2507.8594831087098"/>
  </r>
  <r>
    <x v="2785"/>
    <x v="5"/>
    <n v="2507.70901153972"/>
  </r>
  <r>
    <x v="2786"/>
    <x v="5"/>
    <n v="2507.5585489990299"/>
  </r>
  <r>
    <x v="2787"/>
    <x v="5"/>
    <n v="2507.4080954860901"/>
  </r>
  <r>
    <x v="2788"/>
    <x v="5"/>
    <n v="2507.2576510003601"/>
  </r>
  <r>
    <x v="2789"/>
    <x v="5"/>
    <n v="2507.1072155412999"/>
  </r>
  <r>
    <x v="2790"/>
    <x v="5"/>
    <n v="2506.9567891083698"/>
  </r>
  <r>
    <x v="2791"/>
    <x v="5"/>
    <n v="2506.80637170102"/>
  </r>
  <r>
    <x v="2792"/>
    <x v="5"/>
    <n v="2506.6559633187198"/>
  </r>
  <r>
    <x v="2793"/>
    <x v="5"/>
    <n v="2506.50556396092"/>
  </r>
  <r>
    <x v="2794"/>
    <x v="5"/>
    <n v="2506.3551736270801"/>
  </r>
  <r>
    <x v="2795"/>
    <x v="5"/>
    <n v="2506.2047923166601"/>
  </r>
  <r>
    <x v="2796"/>
    <x v="5"/>
    <n v="2506.0544200291201"/>
  </r>
  <r>
    <x v="2797"/>
    <x v="5"/>
    <n v="2505.9040567639199"/>
  </r>
  <r>
    <x v="2798"/>
    <x v="5"/>
    <n v="2505.7537025205202"/>
  </r>
  <r>
    <x v="2799"/>
    <x v="5"/>
    <n v="2505.6033572983702"/>
  </r>
  <r>
    <x v="2800"/>
    <x v="5"/>
    <n v="2505.4530210969301"/>
  </r>
  <r>
    <x v="2801"/>
    <x v="5"/>
    <n v="2505.3026939156598"/>
  </r>
  <r>
    <x v="2802"/>
    <x v="5"/>
    <n v="2505.1523757540299"/>
  </r>
  <r>
    <x v="2803"/>
    <x v="5"/>
    <n v="2505.0020666114801"/>
  </r>
  <r>
    <x v="2804"/>
    <x v="5"/>
    <n v="2504.8517664874898"/>
  </r>
  <r>
    <x v="2805"/>
    <x v="5"/>
    <n v="2504.7014753815001"/>
  </r>
  <r>
    <x v="2806"/>
    <x v="5"/>
    <n v="2504.5511932929699"/>
  </r>
  <r>
    <x v="2807"/>
    <x v="5"/>
    <n v="2504.4009202213801"/>
  </r>
  <r>
    <x v="2808"/>
    <x v="5"/>
    <n v="2504.2506561661598"/>
  </r>
  <r>
    <x v="2809"/>
    <x v="5"/>
    <n v="2504.1004011267901"/>
  </r>
  <r>
    <x v="2810"/>
    <x v="5"/>
    <n v="2503.9501551027201"/>
  </r>
  <r>
    <x v="2811"/>
    <x v="5"/>
    <n v="2503.7999180934198"/>
  </r>
  <r>
    <x v="2812"/>
    <x v="5"/>
    <n v="2503.6496900983302"/>
  </r>
  <r>
    <x v="2813"/>
    <x v="5"/>
    <n v="2503.4994711169302"/>
  </r>
  <r>
    <x v="2814"/>
    <x v="5"/>
    <n v="2503.3492611486599"/>
  </r>
  <r>
    <x v="2815"/>
    <x v="5"/>
    <n v="2503.1990601929901"/>
  </r>
  <r>
    <x v="2816"/>
    <x v="5"/>
    <n v="2503.0488682493801"/>
  </r>
  <r>
    <x v="2817"/>
    <x v="5"/>
    <n v="2502.8986853172801"/>
  </r>
  <r>
    <x v="2818"/>
    <x v="5"/>
    <n v="2502.7485113961602"/>
  </r>
  <r>
    <x v="2819"/>
    <x v="5"/>
    <n v="2502.5983464854799"/>
  </r>
  <r>
    <x v="2820"/>
    <x v="5"/>
    <n v="2502.4481905846901"/>
  </r>
  <r>
    <x v="2821"/>
    <x v="5"/>
    <n v="2502.2980436932598"/>
  </r>
  <r>
    <x v="2822"/>
    <x v="5"/>
    <n v="2502.1479058106302"/>
  </r>
  <r>
    <x v="2823"/>
    <x v="5"/>
    <n v="2501.9977769362899"/>
  </r>
  <r>
    <x v="2824"/>
    <x v="5"/>
    <n v="2501.8476570696698"/>
  </r>
  <r>
    <x v="2825"/>
    <x v="5"/>
    <n v="2501.69754621025"/>
  </r>
  <r>
    <x v="2826"/>
    <x v="5"/>
    <n v="2501.5474443574699"/>
  </r>
  <r>
    <x v="2827"/>
    <x v="5"/>
    <n v="2501.39735151081"/>
  </r>
  <r>
    <x v="2828"/>
    <x v="5"/>
    <n v="2501.2472676697198"/>
  </r>
  <r>
    <x v="2829"/>
    <x v="5"/>
    <n v="2501.0971928336598"/>
  </r>
  <r>
    <x v="2830"/>
    <x v="5"/>
    <n v="2500.9471270020899"/>
  </r>
  <r>
    <x v="2831"/>
    <x v="5"/>
    <n v="2500.7970701744698"/>
  </r>
  <r>
    <x v="2832"/>
    <x v="5"/>
    <n v="2500.6470223502602"/>
  </r>
  <r>
    <x v="2833"/>
    <x v="5"/>
    <n v="2500.4969835289198"/>
  </r>
  <r>
    <x v="2834"/>
    <x v="5"/>
    <n v="2500.3469537099099"/>
  </r>
  <r>
    <x v="2835"/>
    <x v="5"/>
    <n v="2500.1969328926898"/>
  </r>
  <r>
    <x v="2836"/>
    <x v="5"/>
    <n v="2500.0469210767101"/>
  </r>
  <r>
    <x v="2837"/>
    <x v="5"/>
    <n v="2499.8969182614501"/>
  </r>
  <r>
    <x v="2838"/>
    <x v="5"/>
    <n v="2499.74692444635"/>
  </r>
  <r>
    <x v="2839"/>
    <x v="5"/>
    <n v="2499.5969396308801"/>
  </r>
  <r>
    <x v="2840"/>
    <x v="5"/>
    <n v="2499.4469638145101"/>
  </r>
  <r>
    <x v="2841"/>
    <x v="5"/>
    <n v="2499.2969969966798"/>
  </r>
  <r>
    <x v="2842"/>
    <x v="5"/>
    <n v="2499.1470391768598"/>
  </r>
  <r>
    <x v="2843"/>
    <x v="5"/>
    <n v="2498.99709035451"/>
  </r>
  <r>
    <x v="2844"/>
    <x v="5"/>
    <n v="2498.84715052909"/>
  </r>
  <r>
    <x v="2845"/>
    <x v="5"/>
    <n v="2498.69721970005"/>
  </r>
  <r>
    <x v="2846"/>
    <x v="5"/>
    <n v="2498.5472978668699"/>
  </r>
  <r>
    <x v="2847"/>
    <x v="5"/>
    <n v="2498.3973850289999"/>
  </r>
  <r>
    <x v="2848"/>
    <x v="5"/>
    <n v="2498.2474811859001"/>
  </r>
  <r>
    <x v="2849"/>
    <x v="5"/>
    <n v="2498.09758633703"/>
  </r>
  <r>
    <x v="2850"/>
    <x v="5"/>
    <n v="2497.94770048185"/>
  </r>
  <r>
    <x v="2851"/>
    <x v="5"/>
    <n v="2497.7978236198201"/>
  </r>
  <r>
    <x v="2852"/>
    <x v="5"/>
    <n v="2497.6479557503999"/>
  </r>
  <r>
    <x v="2853"/>
    <x v="5"/>
    <n v="2497.4980968730601"/>
  </r>
  <r>
    <x v="2854"/>
    <x v="5"/>
    <n v="2497.3482469872401"/>
  </r>
  <r>
    <x v="2855"/>
    <x v="5"/>
    <n v="2497.1984060924201"/>
  </r>
  <r>
    <x v="2856"/>
    <x v="5"/>
    <n v="2497.0485741880598"/>
  </r>
  <r>
    <x v="2857"/>
    <x v="5"/>
    <n v="2496.8987512736098"/>
  </r>
  <r>
    <x v="2858"/>
    <x v="5"/>
    <n v="2496.74893734853"/>
  </r>
  <r>
    <x v="2859"/>
    <x v="5"/>
    <n v="2496.5991324122901"/>
  </r>
  <r>
    <x v="2860"/>
    <x v="5"/>
    <n v="2496.4493364643399"/>
  </r>
  <r>
    <x v="2861"/>
    <x v="5"/>
    <n v="2496.29954950416"/>
  </r>
  <r>
    <x v="2862"/>
    <x v="5"/>
    <n v="2496.1497715311898"/>
  </r>
  <r>
    <x v="2863"/>
    <x v="5"/>
    <n v="2496.0000025448999"/>
  </r>
  <r>
    <x v="2864"/>
    <x v="5"/>
    <n v="2495.85024254474"/>
  </r>
  <r>
    <x v="2865"/>
    <x v="5"/>
    <n v="2495.70049153019"/>
  </r>
  <r>
    <x v="2866"/>
    <x v="5"/>
    <n v="2495.5507495007"/>
  </r>
  <r>
    <x v="2867"/>
    <x v="5"/>
    <n v="2495.4010164557299"/>
  </r>
  <r>
    <x v="2868"/>
    <x v="5"/>
    <n v="2495.2512923947402"/>
  </r>
  <r>
    <x v="2869"/>
    <x v="5"/>
    <n v="2495.1015773171998"/>
  </r>
  <r>
    <x v="2870"/>
    <x v="5"/>
    <n v="2494.9518712225599"/>
  </r>
  <r>
    <x v="2871"/>
    <x v="5"/>
    <n v="2494.8021741102898"/>
  </r>
  <r>
    <x v="2872"/>
    <x v="5"/>
    <n v="2494.6524859798401"/>
  </r>
  <r>
    <x v="2873"/>
    <x v="5"/>
    <n v="2494.5028068306801"/>
  </r>
  <r>
    <x v="2874"/>
    <x v="5"/>
    <n v="2494.3531366622701"/>
  </r>
  <r>
    <x v="2875"/>
    <x v="5"/>
    <n v="2494.2034754740698"/>
  </r>
  <r>
    <x v="2876"/>
    <x v="5"/>
    <n v="2494.0538232655399"/>
  </r>
  <r>
    <x v="2877"/>
    <x v="5"/>
    <n v="2493.9041800361501"/>
  </r>
  <r>
    <x v="2878"/>
    <x v="5"/>
    <n v="2493.7545457853398"/>
  </r>
  <r>
    <x v="2879"/>
    <x v="5"/>
    <n v="2493.6049205126001"/>
  </r>
  <r>
    <x v="2880"/>
    <x v="5"/>
    <n v="2493.4553042173602"/>
  </r>
  <r>
    <x v="2881"/>
    <x v="5"/>
    <n v="2493.30569689911"/>
  </r>
  <r>
    <x v="2882"/>
    <x v="5"/>
    <n v="2493.1560985573001"/>
  </r>
  <r>
    <x v="2883"/>
    <x v="5"/>
    <n v="2493.0065091913798"/>
  </r>
  <r>
    <x v="2884"/>
    <x v="5"/>
    <n v="2492.8569288008298"/>
  </r>
  <r>
    <x v="2885"/>
    <x v="5"/>
    <n v="2492.7073573850998"/>
  </r>
  <r>
    <x v="2886"/>
    <x v="5"/>
    <n v="2492.5577949436602"/>
  </r>
  <r>
    <x v="2887"/>
    <x v="5"/>
    <n v="2492.40824147596"/>
  </r>
  <r>
    <x v="2888"/>
    <x v="5"/>
    <n v="2492.2586969814802"/>
  </r>
  <r>
    <x v="2889"/>
    <x v="5"/>
    <n v="2492.1091614596598"/>
  </r>
  <r>
    <x v="2890"/>
    <x v="5"/>
    <n v="2491.9596349099702"/>
  </r>
  <r>
    <x v="2891"/>
    <x v="5"/>
    <n v="2491.8101173318801"/>
  </r>
  <r>
    <x v="2892"/>
    <x v="5"/>
    <n v="2491.6606087248401"/>
  </r>
  <r>
    <x v="2893"/>
    <x v="5"/>
    <n v="2491.5111090883101"/>
  </r>
  <r>
    <x v="2894"/>
    <x v="5"/>
    <n v="2491.3616184217699"/>
  </r>
  <r>
    <x v="2895"/>
    <x v="5"/>
    <n v="2491.21213672466"/>
  </r>
  <r>
    <x v="2896"/>
    <x v="5"/>
    <n v="2491.0626639964598"/>
  </r>
  <r>
    <x v="2897"/>
    <x v="5"/>
    <n v="2490.91320023662"/>
  </r>
  <r>
    <x v="2898"/>
    <x v="5"/>
    <n v="2490.7637454445999"/>
  </r>
  <r>
    <x v="2899"/>
    <x v="5"/>
    <n v="2490.6142996198801"/>
  </r>
  <r>
    <x v="2900"/>
    <x v="5"/>
    <n v="2490.4648627618999"/>
  </r>
  <r>
    <x v="2901"/>
    <x v="5"/>
    <n v="2490.31543487013"/>
  </r>
  <r>
    <x v="2902"/>
    <x v="5"/>
    <n v="2490.1660159440398"/>
  </r>
  <r>
    <x v="2903"/>
    <x v="5"/>
    <n v="2490.0166059830799"/>
  </r>
  <r>
    <x v="2904"/>
    <x v="5"/>
    <n v="2489.86720498673"/>
  </r>
  <r>
    <x v="2905"/>
    <x v="5"/>
    <n v="2489.71781295443"/>
  </r>
  <r>
    <x v="2906"/>
    <x v="5"/>
    <n v="2489.5684298856499"/>
  </r>
  <r>
    <x v="2907"/>
    <x v="5"/>
    <n v="2489.4190557798602"/>
  </r>
  <r>
    <x v="2908"/>
    <x v="5"/>
    <n v="2489.2696906365099"/>
  </r>
  <r>
    <x v="2909"/>
    <x v="5"/>
    <n v="2489.12033445507"/>
  </r>
  <r>
    <x v="2910"/>
    <x v="5"/>
    <n v="2488.9709872349999"/>
  </r>
  <r>
    <x v="2911"/>
    <x v="5"/>
    <n v="2488.8216489757701"/>
  </r>
  <r>
    <x v="2912"/>
    <x v="5"/>
    <n v="2488.6723196768298"/>
  </r>
  <r>
    <x v="2913"/>
    <x v="5"/>
    <n v="2488.5229993376502"/>
  </r>
  <r>
    <x v="2914"/>
    <x v="5"/>
    <n v="2488.37368795769"/>
  </r>
  <r>
    <x v="2915"/>
    <x v="5"/>
    <n v="2488.22438553641"/>
  </r>
  <r>
    <x v="2916"/>
    <x v="5"/>
    <n v="2488.0750920732798"/>
  </r>
  <r>
    <x v="2917"/>
    <x v="5"/>
    <n v="2487.9258075677599"/>
  </r>
  <r>
    <x v="2918"/>
    <x v="5"/>
    <n v="2487.7765320192998"/>
  </r>
  <r>
    <x v="2919"/>
    <x v="5"/>
    <n v="2487.6272654273798"/>
  </r>
  <r>
    <x v="2920"/>
    <x v="5"/>
    <n v="2487.4780077914602"/>
  </r>
  <r>
    <x v="2921"/>
    <x v="5"/>
    <n v="2487.3287591109902"/>
  </r>
  <r>
    <x v="2922"/>
    <x v="5"/>
    <n v="2487.17951938544"/>
  </r>
  <r>
    <x v="2923"/>
    <x v="5"/>
    <n v="2487.0302886142799"/>
  </r>
  <r>
    <x v="2924"/>
    <x v="5"/>
    <n v="2486.8810667969601"/>
  </r>
  <r>
    <x v="2925"/>
    <x v="5"/>
    <n v="2486.7318539329499"/>
  </r>
  <r>
    <x v="2926"/>
    <x v="5"/>
    <n v="2486.5826500217199"/>
  </r>
  <r>
    <x v="2927"/>
    <x v="5"/>
    <n v="2486.43345506272"/>
  </r>
  <r>
    <x v="2928"/>
    <x v="5"/>
    <n v="2486.2842690554098"/>
  </r>
  <r>
    <x v="2929"/>
    <x v="5"/>
    <n v="2486.1350919992701"/>
  </r>
  <r>
    <x v="2930"/>
    <x v="5"/>
    <n v="2485.9859238937502"/>
  </r>
  <r>
    <x v="2931"/>
    <x v="5"/>
    <n v="2485.8367647383202"/>
  </r>
  <r>
    <x v="2932"/>
    <x v="5"/>
    <n v="2485.68761453243"/>
  </r>
  <r>
    <x v="2933"/>
    <x v="5"/>
    <n v="2485.5384732755601"/>
  </r>
  <r>
    <x v="2934"/>
    <x v="5"/>
    <n v="2485.38934096716"/>
  </r>
  <r>
    <x v="2935"/>
    <x v="5"/>
    <n v="2485.2402176067098"/>
  </r>
  <r>
    <x v="2936"/>
    <x v="5"/>
    <n v="2485.0911031936498"/>
  </r>
  <r>
    <x v="2937"/>
    <x v="5"/>
    <n v="2484.9419977274601"/>
  </r>
  <r>
    <x v="2938"/>
    <x v="5"/>
    <n v="2484.7929012075901"/>
  </r>
  <r>
    <x v="2939"/>
    <x v="5"/>
    <n v="2484.64381363352"/>
  </r>
  <r>
    <x v="2940"/>
    <x v="5"/>
    <n v="2484.4947350047"/>
  </r>
  <r>
    <x v="2941"/>
    <x v="5"/>
    <n v="2484.3456653205999"/>
  </r>
  <r>
    <x v="2942"/>
    <x v="5"/>
    <n v="2484.1966045806798"/>
  </r>
  <r>
    <x v="2943"/>
    <x v="5"/>
    <n v="2484.0475527844101"/>
  </r>
  <r>
    <x v="2944"/>
    <x v="5"/>
    <n v="2483.8985099312399"/>
  </r>
  <r>
    <x v="2945"/>
    <x v="5"/>
    <n v="2483.74947602065"/>
  </r>
  <r>
    <x v="2946"/>
    <x v="5"/>
    <n v="2483.6004510520802"/>
  </r>
  <r>
    <x v="2947"/>
    <x v="5"/>
    <n v="2483.4514350250201"/>
  </r>
  <r>
    <x v="2948"/>
    <x v="5"/>
    <n v="2483.3024279389201"/>
  </r>
  <r>
    <x v="2949"/>
    <x v="5"/>
    <n v="2483.1534297932399"/>
  </r>
  <r>
    <x v="2950"/>
    <x v="5"/>
    <n v="2483.0044405874601"/>
  </r>
  <r>
    <x v="2951"/>
    <x v="5"/>
    <n v="2482.85546032102"/>
  </r>
  <r>
    <x v="2952"/>
    <x v="5"/>
    <n v="2482.7064889933999"/>
  </r>
  <r>
    <x v="2953"/>
    <x v="5"/>
    <n v="2482.5575266040601"/>
  </r>
  <r>
    <x v="2954"/>
    <x v="5"/>
    <n v="2482.4085731524701"/>
  </r>
  <r>
    <x v="2955"/>
    <x v="5"/>
    <n v="2482.2596286380799"/>
  </r>
  <r>
    <x v="2956"/>
    <x v="5"/>
    <n v="2482.1106930603601"/>
  </r>
  <r>
    <x v="2957"/>
    <x v="5"/>
    <n v="2481.9617664187699"/>
  </r>
  <r>
    <x v="2958"/>
    <x v="5"/>
    <n v="2481.8128487127901"/>
  </r>
  <r>
    <x v="2959"/>
    <x v="5"/>
    <n v="2481.66393994187"/>
  </r>
  <r>
    <x v="2960"/>
    <x v="5"/>
    <n v="2481.5150401054698"/>
  </r>
  <r>
    <x v="2961"/>
    <x v="5"/>
    <n v="2481.3661492030601"/>
  </r>
  <r>
    <x v="2962"/>
    <x v="5"/>
    <n v="2481.2172672341098"/>
  </r>
  <r>
    <x v="2963"/>
    <x v="5"/>
    <n v="2481.0683941980801"/>
  </r>
  <r>
    <x v="2964"/>
    <x v="5"/>
    <n v="2480.9195300944298"/>
  </r>
  <r>
    <x v="2965"/>
    <x v="5"/>
    <n v="2480.7706749226199"/>
  </r>
  <r>
    <x v="2966"/>
    <x v="5"/>
    <n v="2480.6218286821299"/>
  </r>
  <r>
    <x v="2967"/>
    <x v="5"/>
    <n v="2480.4729913724"/>
  </r>
  <r>
    <x v="2968"/>
    <x v="5"/>
    <n v="2480.3241629929198"/>
  </r>
  <r>
    <x v="2969"/>
    <x v="5"/>
    <n v="2480.1753435431401"/>
  </r>
  <r>
    <x v="2970"/>
    <x v="5"/>
    <n v="2480.0265330225302"/>
  </r>
  <r>
    <x v="2971"/>
    <x v="5"/>
    <n v="2479.8777314305498"/>
  </r>
  <r>
    <x v="2972"/>
    <x v="5"/>
    <n v="2479.7289387666601"/>
  </r>
  <r>
    <x v="2973"/>
    <x v="5"/>
    <n v="2479.5801550303399"/>
  </r>
  <r>
    <x v="2974"/>
    <x v="5"/>
    <n v="2479.4313802210399"/>
  </r>
  <r>
    <x v="2975"/>
    <x v="5"/>
    <n v="2479.2826143382199"/>
  </r>
  <r>
    <x v="2976"/>
    <x v="5"/>
    <n v="2479.13385738136"/>
  </r>
  <r>
    <x v="2977"/>
    <x v="5"/>
    <n v="2478.9851093499201"/>
  </r>
  <r>
    <x v="2978"/>
    <x v="5"/>
    <n v="2478.8363702433599"/>
  </r>
  <r>
    <x v="2979"/>
    <x v="5"/>
    <n v="2478.68764006114"/>
  </r>
  <r>
    <x v="2980"/>
    <x v="5"/>
    <n v="2478.5389188027402"/>
  </r>
  <r>
    <x v="2981"/>
    <x v="5"/>
    <n v="2478.3902064676099"/>
  </r>
  <r>
    <x v="2982"/>
    <x v="5"/>
    <n v="2478.2415030552202"/>
  </r>
  <r>
    <x v="2983"/>
    <x v="5"/>
    <n v="2478.0928085650398"/>
  </r>
  <r>
    <x v="2984"/>
    <x v="5"/>
    <n v="2477.94412299653"/>
  </r>
  <r>
    <x v="2985"/>
    <x v="5"/>
    <n v="2477.7954463491501"/>
  </r>
  <r>
    <x v="2986"/>
    <x v="5"/>
    <n v="2477.6467786223602"/>
  </r>
  <r>
    <x v="2987"/>
    <x v="5"/>
    <n v="2477.4981198156502"/>
  </r>
  <r>
    <x v="2988"/>
    <x v="5"/>
    <n v="2477.3494699284602"/>
  </r>
  <r>
    <x v="2989"/>
    <x v="5"/>
    <n v="2477.20082896026"/>
  </r>
  <r>
    <x v="2990"/>
    <x v="5"/>
    <n v="2477.0521969105298"/>
  </r>
  <r>
    <x v="2991"/>
    <x v="5"/>
    <n v="2476.9035737787099"/>
  </r>
  <r>
    <x v="2992"/>
    <x v="5"/>
    <n v="2476.7549595642799"/>
  </r>
  <r>
    <x v="2993"/>
    <x v="5"/>
    <n v="2476.6063542667098"/>
  </r>
  <r>
    <x v="2994"/>
    <x v="5"/>
    <n v="2476.4577578854501"/>
  </r>
  <r>
    <x v="2995"/>
    <x v="5"/>
    <n v="2476.3091704199801"/>
  </r>
  <r>
    <x v="2996"/>
    <x v="5"/>
    <n v="2476.1605918697601"/>
  </r>
  <r>
    <x v="2997"/>
    <x v="5"/>
    <n v="2476.0120222342398"/>
  </r>
  <r>
    <x v="2998"/>
    <x v="5"/>
    <n v="2475.8634615129099"/>
  </r>
  <r>
    <x v="2999"/>
    <x v="5"/>
    <n v="2475.7149097052202"/>
  </r>
  <r>
    <x v="3000"/>
    <x v="5"/>
    <n v="2475.5663668106399"/>
  </r>
  <r>
    <x v="3001"/>
    <x v="5"/>
    <n v="2475.4178328286298"/>
  </r>
  <r>
    <x v="3002"/>
    <x v="5"/>
    <n v="2475.26930775866"/>
  </r>
  <r>
    <x v="3003"/>
    <x v="5"/>
    <n v="2475.1207916001899"/>
  </r>
  <r>
    <x v="3004"/>
    <x v="5"/>
    <n v="2474.9722843527002"/>
  </r>
  <r>
    <x v="3005"/>
    <x v="5"/>
    <n v="2474.8237860156401"/>
  </r>
  <r>
    <x v="3006"/>
    <x v="5"/>
    <n v="2474.6752965884798"/>
  </r>
  <r>
    <x v="3007"/>
    <x v="5"/>
    <n v="2474.5268160706801"/>
  </r>
  <r>
    <x v="3008"/>
    <x v="5"/>
    <n v="2474.3783444617202"/>
  </r>
  <r>
    <x v="3009"/>
    <x v="5"/>
    <n v="2474.2298817610499"/>
  </r>
  <r>
    <x v="3010"/>
    <x v="5"/>
    <n v="2474.0814279681399"/>
  </r>
  <r>
    <x v="3011"/>
    <x v="5"/>
    <n v="2473.9329830824599"/>
  </r>
  <r>
    <x v="3012"/>
    <x v="5"/>
    <n v="2473.7845471034798"/>
  </r>
  <r>
    <x v="3013"/>
    <x v="5"/>
    <n v="2473.6361200306501"/>
  </r>
  <r>
    <x v="3014"/>
    <x v="5"/>
    <n v="2473.4877018634502"/>
  </r>
  <r>
    <x v="3015"/>
    <x v="5"/>
    <n v="2473.3392926013398"/>
  </r>
  <r>
    <x v="3016"/>
    <x v="5"/>
    <n v="2473.1908922437801"/>
  </r>
  <r>
    <x v="3017"/>
    <x v="5"/>
    <n v="2473.04250079025"/>
  </r>
  <r>
    <x v="3018"/>
    <x v="5"/>
    <n v="2472.8941182402"/>
  </r>
  <r>
    <x v="3019"/>
    <x v="5"/>
    <n v="2472.74574459311"/>
  </r>
  <r>
    <x v="3020"/>
    <x v="5"/>
    <n v="2472.5973798484301"/>
  </r>
  <r>
    <x v="3021"/>
    <x v="5"/>
    <n v="2472.4490240056398"/>
  </r>
  <r>
    <x v="3022"/>
    <x v="5"/>
    <n v="2472.3006770642"/>
  </r>
  <r>
    <x v="3023"/>
    <x v="5"/>
    <n v="2472.1523390235802"/>
  </r>
  <r>
    <x v="3024"/>
    <x v="5"/>
    <n v="2472.0040098832401"/>
  </r>
  <r>
    <x v="3025"/>
    <x v="5"/>
    <n v="2471.8556896426398"/>
  </r>
  <r>
    <x v="3026"/>
    <x v="5"/>
    <n v="2471.7073783012602"/>
  </r>
  <r>
    <x v="3027"/>
    <x v="5"/>
    <n v="2471.5590758585599"/>
  </r>
  <r>
    <x v="3028"/>
    <x v="5"/>
    <n v="2471.4107823140098"/>
  </r>
  <r>
    <x v="3029"/>
    <x v="5"/>
    <n v="2471.26249766708"/>
  </r>
  <r>
    <x v="3030"/>
    <x v="5"/>
    <n v="2471.1142219172102"/>
  </r>
  <r>
    <x v="3031"/>
    <x v="5"/>
    <n v="2470.9659550638999"/>
  </r>
  <r>
    <x v="3032"/>
    <x v="5"/>
    <n v="2470.8176971066"/>
  </r>
  <r>
    <x v="3033"/>
    <x v="5"/>
    <n v="2470.66944804477"/>
  </r>
  <r>
    <x v="3034"/>
    <x v="5"/>
    <n v="2470.52120787789"/>
  </r>
  <r>
    <x v="3035"/>
    <x v="5"/>
    <n v="2470.3729766054098"/>
  </r>
  <r>
    <x v="3036"/>
    <x v="5"/>
    <n v="2470.2247542268201"/>
  </r>
  <r>
    <x v="3037"/>
    <x v="5"/>
    <n v="2470.0765407415602"/>
  </r>
  <r>
    <x v="3038"/>
    <x v="5"/>
    <n v="2469.9283361491198"/>
  </r>
  <r>
    <x v="3039"/>
    <x v="5"/>
    <n v="2469.7801404489501"/>
  </r>
  <r>
    <x v="3040"/>
    <x v="5"/>
    <n v="2469.6319536405199"/>
  </r>
  <r>
    <x v="3041"/>
    <x v="5"/>
    <n v="2469.4837757233099"/>
  </r>
  <r>
    <x v="3042"/>
    <x v="5"/>
    <n v="2469.3356066967599"/>
  </r>
  <r>
    <x v="3043"/>
    <x v="5"/>
    <n v="2469.1874465603601"/>
  </r>
  <r>
    <x v="3044"/>
    <x v="5"/>
    <n v="2469.0392953135702"/>
  </r>
  <r>
    <x v="3045"/>
    <x v="5"/>
    <n v="2468.89115295585"/>
  </r>
  <r>
    <x v="3046"/>
    <x v="5"/>
    <n v="2468.7430194866702"/>
  </r>
  <r>
    <x v="3047"/>
    <x v="5"/>
    <n v="2468.5948949055"/>
  </r>
  <r>
    <x v="3048"/>
    <x v="5"/>
    <n v="2468.4467792118098"/>
  </r>
  <r>
    <x v="3049"/>
    <x v="5"/>
    <n v="2468.2986724050502"/>
  </r>
  <r>
    <x v="3050"/>
    <x v="5"/>
    <n v="2468.15057448471"/>
  </r>
  <r>
    <x v="3051"/>
    <x v="5"/>
    <n v="2468.0024854502399"/>
  </r>
  <r>
    <x v="3052"/>
    <x v="5"/>
    <n v="2467.8544053011101"/>
  </r>
  <r>
    <x v="3053"/>
    <x v="5"/>
    <n v="2467.7063340367999"/>
  </r>
  <r>
    <x v="3054"/>
    <x v="5"/>
    <n v="2467.5582716567501"/>
  </r>
  <r>
    <x v="3055"/>
    <x v="5"/>
    <n v="2467.4102181604499"/>
  </r>
  <r>
    <x v="3056"/>
    <x v="5"/>
    <n v="2467.2621735473599"/>
  </r>
  <r>
    <x v="3057"/>
    <x v="5"/>
    <n v="2467.11413781695"/>
  </r>
  <r>
    <x v="3058"/>
    <x v="5"/>
    <n v="2466.9661109686799"/>
  </r>
  <r>
    <x v="3059"/>
    <x v="5"/>
    <n v="2466.8180930020199"/>
  </r>
  <r>
    <x v="3060"/>
    <x v="5"/>
    <n v="2466.67008391644"/>
  </r>
  <r>
    <x v="3061"/>
    <x v="5"/>
    <n v="2466.5220837114098"/>
  </r>
  <r>
    <x v="3062"/>
    <x v="5"/>
    <n v="2466.3740923863902"/>
  </r>
  <r>
    <x v="3063"/>
    <x v="5"/>
    <n v="2466.2261099408402"/>
  </r>
  <r>
    <x v="3064"/>
    <x v="5"/>
    <n v="2466.0781363742499"/>
  </r>
  <r>
    <x v="3065"/>
    <x v="5"/>
    <n v="2465.93017168606"/>
  </r>
  <r>
    <x v="3066"/>
    <x v="5"/>
    <n v="2465.7822158757599"/>
  </r>
  <r>
    <x v="3067"/>
    <x v="5"/>
    <n v="2465.6342689428102"/>
  </r>
  <r>
    <x v="3068"/>
    <x v="5"/>
    <n v="2465.4863308866702"/>
  </r>
  <r>
    <x v="3069"/>
    <x v="5"/>
    <n v="2465.3384017068202"/>
  </r>
  <r>
    <x v="3070"/>
    <x v="5"/>
    <n v="2465.1904814027198"/>
  </r>
  <r>
    <x v="3071"/>
    <x v="5"/>
    <n v="2465.0425699738398"/>
  </r>
  <r>
    <x v="3072"/>
    <x v="5"/>
    <n v="2464.89466741963"/>
  </r>
  <r>
    <x v="3073"/>
    <x v="5"/>
    <n v="2464.74677373959"/>
  </r>
  <r>
    <x v="3074"/>
    <x v="5"/>
    <n v="2464.5988889331702"/>
  </r>
  <r>
    <x v="3075"/>
    <x v="5"/>
    <n v="2464.4510129998298"/>
  </r>
  <r>
    <x v="3076"/>
    <x v="5"/>
    <n v="2464.30314593905"/>
  </r>
  <r>
    <x v="3077"/>
    <x v="5"/>
    <n v="2464.15528775029"/>
  </r>
  <r>
    <x v="3078"/>
    <x v="5"/>
    <n v="2464.0074384330301"/>
  </r>
  <r>
    <x v="3079"/>
    <x v="5"/>
    <n v="2463.85959798672"/>
  </r>
  <r>
    <x v="3080"/>
    <x v="5"/>
    <n v="2463.71176641084"/>
  </r>
  <r>
    <x v="3081"/>
    <x v="5"/>
    <n v="2463.5639437048599"/>
  </r>
  <r>
    <x v="3082"/>
    <x v="5"/>
    <n v="2463.4161298682402"/>
  </r>
  <r>
    <x v="3083"/>
    <x v="5"/>
    <n v="2463.2683249004399"/>
  </r>
  <r>
    <x v="3084"/>
    <x v="5"/>
    <n v="2463.1205288009501"/>
  </r>
  <r>
    <x v="3085"/>
    <x v="5"/>
    <n v="2462.97274156922"/>
  </r>
  <r>
    <x v="3086"/>
    <x v="5"/>
    <n v="2462.82496320473"/>
  </r>
  <r>
    <x v="3087"/>
    <x v="5"/>
    <n v="2462.6771937069402"/>
  </r>
  <r>
    <x v="3088"/>
    <x v="5"/>
    <n v="2462.52943307531"/>
  </r>
  <r>
    <x v="3089"/>
    <x v="5"/>
    <n v="2462.3816813093299"/>
  </r>
  <r>
    <x v="3090"/>
    <x v="5"/>
    <n v="2462.2339384084498"/>
  </r>
  <r>
    <x v="3091"/>
    <x v="5"/>
    <n v="2462.08620437215"/>
  </r>
  <r>
    <x v="3092"/>
    <x v="5"/>
    <n v="2461.93847919988"/>
  </r>
  <r>
    <x v="3093"/>
    <x v="5"/>
    <n v="2461.7907628911298"/>
  </r>
  <r>
    <x v="3094"/>
    <x v="5"/>
    <n v="2461.64305544536"/>
  </r>
  <r>
    <x v="3095"/>
    <x v="5"/>
    <n v="2461.4953568620299"/>
  </r>
  <r>
    <x v="3096"/>
    <x v="5"/>
    <n v="2461.3476671406202"/>
  </r>
  <r>
    <x v="3097"/>
    <x v="5"/>
    <n v="2461.1999862805901"/>
  </r>
  <r>
    <x v="3098"/>
    <x v="5"/>
    <n v="2461.05231428141"/>
  </r>
  <r>
    <x v="3099"/>
    <x v="5"/>
    <n v="2460.9046511425599"/>
  </r>
  <r>
    <x v="3100"/>
    <x v="5"/>
    <n v="2460.7569968634898"/>
  </r>
  <r>
    <x v="3101"/>
    <x v="5"/>
    <n v="2460.6093514436802"/>
  </r>
  <r>
    <x v="3102"/>
    <x v="5"/>
    <n v="2460.4617148825901"/>
  </r>
  <r>
    <x v="3103"/>
    <x v="5"/>
    <n v="2460.3140871797"/>
  </r>
  <r>
    <x v="3104"/>
    <x v="5"/>
    <n v="2460.1664683344702"/>
  </r>
  <r>
    <x v="3105"/>
    <x v="5"/>
    <n v="2460.0188583463701"/>
  </r>
  <r>
    <x v="3106"/>
    <x v="5"/>
    <n v="2459.8712572148602"/>
  </r>
  <r>
    <x v="3107"/>
    <x v="5"/>
    <n v="2459.7236649394299"/>
  </r>
  <r>
    <x v="3108"/>
    <x v="5"/>
    <n v="2459.5760815195399"/>
  </r>
  <r>
    <x v="3109"/>
    <x v="5"/>
    <n v="2459.4285069546399"/>
  </r>
  <r>
    <x v="3110"/>
    <x v="5"/>
    <n v="2459.2809412442298"/>
  </r>
  <r>
    <x v="3111"/>
    <x v="5"/>
    <n v="2459.1333843877501"/>
  </r>
  <r>
    <x v="3112"/>
    <x v="5"/>
    <n v="2458.9858363846902"/>
  </r>
  <r>
    <x v="3113"/>
    <x v="5"/>
    <n v="2458.8382972345098"/>
  </r>
  <r>
    <x v="3114"/>
    <x v="5"/>
    <n v="2458.6907669366701"/>
  </r>
  <r>
    <x v="3115"/>
    <x v="5"/>
    <n v="2458.54324549066"/>
  </r>
  <r>
    <x v="3116"/>
    <x v="5"/>
    <n v="2458.39573289593"/>
  </r>
  <r>
    <x v="3117"/>
    <x v="5"/>
    <n v="2458.24822915195"/>
  </r>
  <r>
    <x v="3118"/>
    <x v="5"/>
    <n v="2458.1007342582002"/>
  </r>
  <r>
    <x v="3119"/>
    <x v="5"/>
    <n v="2457.9532482141499"/>
  </r>
  <r>
    <x v="3120"/>
    <x v="5"/>
    <n v="2457.8057710192502"/>
  </r>
  <r>
    <x v="3121"/>
    <x v="5"/>
    <n v="2457.65830267299"/>
  </r>
  <r>
    <x v="3122"/>
    <x v="5"/>
    <n v="2457.5108431748299"/>
  </r>
  <r>
    <x v="3123"/>
    <x v="5"/>
    <n v="2457.3633925242402"/>
  </r>
  <r>
    <x v="3124"/>
    <x v="5"/>
    <n v="2457.2159507206902"/>
  </r>
  <r>
    <x v="3125"/>
    <x v="5"/>
    <n v="2457.0685177636501"/>
  </r>
  <r>
    <x v="3126"/>
    <x v="5"/>
    <n v="2456.9210936525801"/>
  </r>
  <r>
    <x v="3127"/>
    <x v="5"/>
    <n v="2456.77367838696"/>
  </r>
  <r>
    <x v="3128"/>
    <x v="5"/>
    <n v="2456.62627196626"/>
  </r>
  <r>
    <x v="3129"/>
    <x v="5"/>
    <n v="2456.4788743899398"/>
  </r>
  <r>
    <x v="3130"/>
    <x v="5"/>
    <n v="2456.3314856574798"/>
  </r>
  <r>
    <x v="3131"/>
    <x v="5"/>
    <n v="2456.18410576834"/>
  </r>
  <r>
    <x v="3132"/>
    <x v="5"/>
    <n v="2456.0367347219899"/>
  </r>
  <r>
    <x v="3133"/>
    <x v="5"/>
    <n v="2455.88937251791"/>
  </r>
  <r>
    <x v="3134"/>
    <x v="5"/>
    <n v="2455.7420191555598"/>
  </r>
  <r>
    <x v="3135"/>
    <x v="5"/>
    <n v="2455.5946746344098"/>
  </r>
  <r>
    <x v="3136"/>
    <x v="5"/>
    <n v="2455.4473389539298"/>
  </r>
  <r>
    <x v="3137"/>
    <x v="5"/>
    <n v="2455.3000121135901"/>
  </r>
  <r>
    <x v="3138"/>
    <x v="5"/>
    <n v="2455.15269411287"/>
  </r>
  <r>
    <x v="3139"/>
    <x v="5"/>
    <n v="2455.0053849512201"/>
  </r>
  <r>
    <x v="3140"/>
    <x v="5"/>
    <n v="2454.8580846281202"/>
  </r>
  <r>
    <x v="3141"/>
    <x v="5"/>
    <n v="2454.7107931430501"/>
  </r>
  <r>
    <x v="3142"/>
    <x v="5"/>
    <n v="2454.5635104954599"/>
  </r>
  <r>
    <x v="3143"/>
    <x v="5"/>
    <n v="2454.41623668483"/>
  </r>
  <r>
    <x v="3144"/>
    <x v="5"/>
    <n v="2454.26897171063"/>
  </r>
  <r>
    <x v="3145"/>
    <x v="5"/>
    <n v="2454.1217155723298"/>
  </r>
  <r>
    <x v="3146"/>
    <x v="5"/>
    <n v="2453.9744682693899"/>
  </r>
  <r>
    <x v="3147"/>
    <x v="5"/>
    <n v="2453.8272298012898"/>
  </r>
  <r>
    <x v="3148"/>
    <x v="5"/>
    <n v="2453.6800001675101"/>
  </r>
  <r>
    <x v="3149"/>
    <x v="5"/>
    <n v="2453.5327793675001"/>
  </r>
  <r>
    <x v="3150"/>
    <x v="5"/>
    <n v="2453.38556740073"/>
  </r>
  <r>
    <x v="3151"/>
    <x v="5"/>
    <n v="2453.23836426669"/>
  </r>
  <r>
    <x v="3152"/>
    <x v="5"/>
    <n v="2453.09116996483"/>
  </r>
  <r>
    <x v="3153"/>
    <x v="5"/>
    <n v="2452.9439844946401"/>
  </r>
  <r>
    <x v="3154"/>
    <x v="5"/>
    <n v="2452.79680785557"/>
  </r>
  <r>
    <x v="3155"/>
    <x v="5"/>
    <n v="2452.6496400471001"/>
  </r>
  <r>
    <x v="3156"/>
    <x v="5"/>
    <n v="2452.50248106869"/>
  </r>
  <r>
    <x v="3157"/>
    <x v="5"/>
    <n v="2452.3553309198301"/>
  </r>
  <r>
    <x v="3158"/>
    <x v="5"/>
    <n v="2452.20818959997"/>
  </r>
  <r>
    <x v="3159"/>
    <x v="5"/>
    <n v="2452.0610571085999"/>
  </r>
  <r>
    <x v="3160"/>
    <x v="5"/>
    <n v="2451.9139334451702"/>
  </r>
  <r>
    <x v="3161"/>
    <x v="5"/>
    <n v="2451.7668186091601"/>
  </r>
  <r>
    <x v="3162"/>
    <x v="5"/>
    <n v="2451.6197126000502"/>
  </r>
  <r>
    <x v="3163"/>
    <x v="5"/>
    <n v="2451.4726154172899"/>
  </r>
  <r>
    <x v="3164"/>
    <x v="5"/>
    <n v="2451.32552706037"/>
  </r>
  <r>
    <x v="3165"/>
    <x v="5"/>
    <n v="2451.17844752874"/>
  </r>
  <r>
    <x v="3166"/>
    <x v="5"/>
    <n v="2451.0313768218898"/>
  </r>
  <r>
    <x v="3167"/>
    <x v="5"/>
    <n v="2450.8843149392801"/>
  </r>
  <r>
    <x v="3168"/>
    <x v="5"/>
    <n v="2450.7372618803802"/>
  </r>
  <r>
    <x v="3169"/>
    <x v="5"/>
    <n v="2450.5902176446698"/>
  </r>
  <r>
    <x v="3170"/>
    <x v="5"/>
    <n v="2450.4431822316101"/>
  </r>
  <r>
    <x v="3171"/>
    <x v="5"/>
    <n v="2450.2961556406799"/>
  </r>
  <r>
    <x v="3172"/>
    <x v="5"/>
    <n v="2450.1491378713399"/>
  </r>
  <r>
    <x v="3173"/>
    <x v="5"/>
    <n v="2450.0021289230699"/>
  </r>
  <r>
    <x v="3174"/>
    <x v="5"/>
    <n v="2449.8551287953301"/>
  </r>
  <r>
    <x v="3175"/>
    <x v="5"/>
    <n v="2449.7081374876102"/>
  </r>
  <r>
    <x v="3176"/>
    <x v="5"/>
    <n v="2449.56115499936"/>
  </r>
  <r>
    <x v="3177"/>
    <x v="5"/>
    <n v="2449.4141813300598"/>
  </r>
  <r>
    <x v="3178"/>
    <x v="5"/>
    <n v="2449.2672164791802"/>
  </r>
  <r>
    <x v="3179"/>
    <x v="5"/>
    <n v="2449.1202604461901"/>
  </r>
  <r>
    <x v="3180"/>
    <x v="5"/>
    <n v="2448.9733132305601"/>
  </r>
  <r>
    <x v="3181"/>
    <x v="5"/>
    <n v="2448.82637483177"/>
  </r>
  <r>
    <x v="3182"/>
    <x v="5"/>
    <n v="2448.67944524928"/>
  </r>
  <r>
    <x v="3183"/>
    <x v="5"/>
    <n v="2448.5325244825599"/>
  </r>
  <r>
    <x v="3184"/>
    <x v="5"/>
    <n v="2448.3856125310899"/>
  </r>
  <r>
    <x v="3185"/>
    <x v="5"/>
    <n v="2448.2387093943398"/>
  </r>
  <r>
    <x v="3186"/>
    <x v="5"/>
    <n v="2448.0918150717798"/>
  </r>
  <r>
    <x v="3187"/>
    <x v="5"/>
    <n v="2447.9449295628701"/>
  </r>
  <r>
    <x v="3188"/>
    <x v="5"/>
    <n v="2447.7980528671001"/>
  </r>
  <r>
    <x v="3189"/>
    <x v="5"/>
    <n v="2447.6511849839299"/>
  </r>
  <r>
    <x v="3190"/>
    <x v="5"/>
    <n v="2447.5043259128302"/>
  </r>
  <r>
    <x v="3191"/>
    <x v="5"/>
    <n v="2447.3574756532698"/>
  </r>
  <r>
    <x v="3192"/>
    <x v="5"/>
    <n v="2447.21063420473"/>
  </r>
  <r>
    <x v="3193"/>
    <x v="5"/>
    <n v="2447.06380156668"/>
  </r>
  <r>
    <x v="3194"/>
    <x v="5"/>
    <n v="2446.91697773859"/>
  </r>
  <r>
    <x v="3195"/>
    <x v="5"/>
    <n v="2446.7701627199199"/>
  </r>
  <r>
    <x v="3196"/>
    <x v="5"/>
    <n v="2446.6233565101602"/>
  </r>
  <r>
    <x v="3197"/>
    <x v="5"/>
    <n v="2446.4765591087698"/>
  </r>
  <r>
    <x v="3198"/>
    <x v="5"/>
    <n v="2446.3297705152199"/>
  </r>
  <r>
    <x v="3199"/>
    <x v="5"/>
    <n v="2446.1829907289898"/>
  </r>
  <r>
    <x v="3200"/>
    <x v="5"/>
    <n v="2446.0362197495501"/>
  </r>
  <r>
    <x v="3201"/>
    <x v="5"/>
    <n v="2445.8894575763602"/>
  </r>
  <r>
    <x v="3202"/>
    <x v="5"/>
    <n v="2445.7427042089098"/>
  </r>
  <r>
    <x v="3203"/>
    <x v="5"/>
    <n v="2445.59595964666"/>
  </r>
  <r>
    <x v="3204"/>
    <x v="5"/>
    <n v="2445.4492238890798"/>
  </r>
  <r>
    <x v="3205"/>
    <x v="5"/>
    <n v="2445.3024969356402"/>
  </r>
  <r>
    <x v="3206"/>
    <x v="5"/>
    <n v="2445.1557787858301"/>
  </r>
  <r>
    <x v="3207"/>
    <x v="5"/>
    <n v="2445.0090694391001"/>
  </r>
  <r>
    <x v="3208"/>
    <x v="5"/>
    <n v="2444.8623688949301"/>
  </r>
  <r>
    <x v="3209"/>
    <x v="5"/>
    <n v="2444.7156771527998"/>
  </r>
  <r>
    <x v="3210"/>
    <x v="5"/>
    <n v="2444.5689942121699"/>
  </r>
  <r>
    <x v="3211"/>
    <x v="5"/>
    <n v="2444.4223200725201"/>
  </r>
  <r>
    <x v="3212"/>
    <x v="5"/>
    <n v="2444.2756547333101"/>
  </r>
  <r>
    <x v="3213"/>
    <x v="5"/>
    <n v="2444.1289981940299"/>
  </r>
  <r>
    <x v="3214"/>
    <x v="5"/>
    <n v="2443.98235045414"/>
  </r>
  <r>
    <x v="3215"/>
    <x v="5"/>
    <n v="2443.8357115131098"/>
  </r>
  <r>
    <x v="3216"/>
    <x v="5"/>
    <n v="2443.6890813704199"/>
  </r>
  <r>
    <x v="3217"/>
    <x v="5"/>
    <n v="2443.5424600255401"/>
  </r>
  <r>
    <x v="3218"/>
    <x v="5"/>
    <n v="2443.3958474779402"/>
  </r>
  <r>
    <x v="3219"/>
    <x v="5"/>
    <n v="2443.2492437270898"/>
  </r>
  <r>
    <x v="3220"/>
    <x v="5"/>
    <n v="2443.1026487724698"/>
  </r>
  <r>
    <x v="3221"/>
    <x v="5"/>
    <n v="2442.9560626135399"/>
  </r>
  <r>
    <x v="3222"/>
    <x v="5"/>
    <n v="2442.8094852497802"/>
  </r>
  <r>
    <x v="3223"/>
    <x v="5"/>
    <n v="2442.6629166806702"/>
  </r>
  <r>
    <x v="3224"/>
    <x v="5"/>
    <n v="2442.5163569056699"/>
  </r>
  <r>
    <x v="3225"/>
    <x v="5"/>
    <n v="2442.3698059242502"/>
  </r>
  <r>
    <x v="3226"/>
    <x v="5"/>
    <n v="2442.2232637359002"/>
  </r>
  <r>
    <x v="3227"/>
    <x v="5"/>
    <n v="2442.0767303400698"/>
  </r>
  <r>
    <x v="3228"/>
    <x v="5"/>
    <n v="2441.9302057362502"/>
  </r>
  <r>
    <x v="3229"/>
    <x v="5"/>
    <n v="2441.7836899239101"/>
  </r>
  <r>
    <x v="3230"/>
    <x v="5"/>
    <n v="2441.6371829025102"/>
  </r>
  <r>
    <x v="3231"/>
    <x v="5"/>
    <n v="2441.4906846715398"/>
  </r>
  <r>
    <x v="3232"/>
    <x v="5"/>
    <n v="2441.3441952304602"/>
  </r>
  <r>
    <x v="3233"/>
    <x v="5"/>
    <n v="2441.19771457874"/>
  </r>
  <r>
    <x v="3234"/>
    <x v="5"/>
    <n v="2441.0512427158701"/>
  </r>
  <r>
    <x v="3235"/>
    <x v="5"/>
    <n v="2440.9047796413101"/>
  </r>
  <r>
    <x v="3236"/>
    <x v="5"/>
    <n v="2440.7583253545299"/>
  </r>
  <r>
    <x v="3237"/>
    <x v="5"/>
    <n v="2440.6118798550101"/>
  </r>
  <r>
    <x v="3238"/>
    <x v="5"/>
    <n v="2440.46544314222"/>
  </r>
  <r>
    <x v="3239"/>
    <x v="5"/>
    <n v="2440.3190152156299"/>
  </r>
  <r>
    <x v="3240"/>
    <x v="5"/>
    <n v="2440.1725960747099"/>
  </r>
  <r>
    <x v="3241"/>
    <x v="5"/>
    <n v="2440.0261857189498"/>
  </r>
  <r>
    <x v="3242"/>
    <x v="5"/>
    <n v="2439.8797841478099"/>
  </r>
  <r>
    <x v="3243"/>
    <x v="5"/>
    <n v="2439.7333913607599"/>
  </r>
  <r>
    <x v="3244"/>
    <x v="5"/>
    <n v="2439.5870073572801"/>
  </r>
  <r>
    <x v="3245"/>
    <x v="5"/>
    <n v="2439.4406321368301"/>
  </r>
  <r>
    <x v="3246"/>
    <x v="5"/>
    <n v="2439.2942656989098"/>
  </r>
  <r>
    <x v="3247"/>
    <x v="5"/>
    <n v="2439.1479080429599"/>
  </r>
  <r>
    <x v="3248"/>
    <x v="5"/>
    <n v="2439.0015591684801"/>
  </r>
  <r>
    <x v="3249"/>
    <x v="5"/>
    <n v="2438.8552190749301"/>
  </r>
  <r>
    <x v="3250"/>
    <x v="5"/>
    <n v="2438.7088877617898"/>
  </r>
  <r>
    <x v="3251"/>
    <x v="5"/>
    <n v="2438.5625652285198"/>
  </r>
  <r>
    <x v="3252"/>
    <x v="5"/>
    <n v="2438.4162514746099"/>
  </r>
  <r>
    <x v="3253"/>
    <x v="5"/>
    <n v="2438.2699464995198"/>
  </r>
  <r>
    <x v="3254"/>
    <x v="5"/>
    <n v="2438.1236503027299"/>
  </r>
  <r>
    <x v="3255"/>
    <x v="5"/>
    <n v="2437.9773628837102"/>
  </r>
  <r>
    <x v="3256"/>
    <x v="5"/>
    <n v="2437.8310842419401"/>
  </r>
  <r>
    <x v="3257"/>
    <x v="5"/>
    <n v="2437.6848143768798"/>
  </r>
  <r>
    <x v="3258"/>
    <x v="5"/>
    <n v="2437.53855328802"/>
  </r>
  <r>
    <x v="3259"/>
    <x v="5"/>
    <n v="2437.39230097482"/>
  </r>
  <r>
    <x v="3260"/>
    <x v="5"/>
    <n v="2437.2460574367601"/>
  </r>
  <r>
    <x v="3261"/>
    <x v="5"/>
    <n v="2437.09982267332"/>
  </r>
  <r>
    <x v="3262"/>
    <x v="5"/>
    <n v="2436.9535966839599"/>
  </r>
  <r>
    <x v="3263"/>
    <x v="5"/>
    <n v="2436.80737946816"/>
  </r>
  <r>
    <x v="3264"/>
    <x v="5"/>
    <n v="2436.6611710253901"/>
  </r>
  <r>
    <x v="3265"/>
    <x v="5"/>
    <n v="2436.51497135513"/>
  </r>
  <r>
    <x v="3266"/>
    <x v="5"/>
    <n v="2436.3687804568499"/>
  </r>
  <r>
    <x v="3267"/>
    <x v="5"/>
    <n v="2436.22259833002"/>
  </r>
  <r>
    <x v="3268"/>
    <x v="5"/>
    <n v="2436.0764249741201"/>
  </r>
  <r>
    <x v="3269"/>
    <x v="5"/>
    <n v="2435.9302603886199"/>
  </r>
  <r>
    <x v="3270"/>
    <x v="5"/>
    <n v="2435.7841045730001"/>
  </r>
  <r>
    <x v="3271"/>
    <x v="5"/>
    <n v="2435.6379575267201"/>
  </r>
  <r>
    <x v="3272"/>
    <x v="5"/>
    <n v="2435.4918192492701"/>
  </r>
  <r>
    <x v="3273"/>
    <x v="5"/>
    <n v="2435.3456897401202"/>
  </r>
  <r>
    <x v="3274"/>
    <x v="5"/>
    <n v="2435.1995689987298"/>
  </r>
  <r>
    <x v="3275"/>
    <x v="5"/>
    <n v="2435.05345702459"/>
  </r>
  <r>
    <x v="3276"/>
    <x v="5"/>
    <n v="2434.9073538171701"/>
  </r>
  <r>
    <x v="3277"/>
    <x v="5"/>
    <n v="2434.76125937594"/>
  </r>
  <r>
    <x v="3278"/>
    <x v="5"/>
    <n v="2434.6151737003802"/>
  </r>
  <r>
    <x v="3279"/>
    <x v="5"/>
    <n v="2434.4690967899601"/>
  </r>
  <r>
    <x v="3280"/>
    <x v="5"/>
    <n v="2434.3230286441499"/>
  </r>
  <r>
    <x v="3281"/>
    <x v="5"/>
    <n v="2434.1769692624298"/>
  </r>
  <r>
    <x v="3282"/>
    <x v="5"/>
    <n v="2434.0309186442801"/>
  </r>
  <r>
    <x v="3283"/>
    <x v="5"/>
    <n v="2433.88487678916"/>
  </r>
  <r>
    <x v="3284"/>
    <x v="5"/>
    <n v="2433.7388436965498"/>
  </r>
  <r>
    <x v="3285"/>
    <x v="5"/>
    <n v="2433.5928193659302"/>
  </r>
  <r>
    <x v="3286"/>
    <x v="5"/>
    <n v="2433.4468037967599"/>
  </r>
  <r>
    <x v="3287"/>
    <x v="5"/>
    <n v="2433.3007969885398"/>
  </r>
  <r>
    <x v="3288"/>
    <x v="5"/>
    <n v="2433.15479894072"/>
  </r>
  <r>
    <x v="3289"/>
    <x v="5"/>
    <n v="2433.0088096527802"/>
  </r>
  <r>
    <x v="3290"/>
    <x v="5"/>
    <n v="2432.8628291241998"/>
  </r>
  <r>
    <x v="3291"/>
    <x v="5"/>
    <n v="2432.71685735445"/>
  </r>
  <r>
    <x v="3292"/>
    <x v="5"/>
    <n v="2432.57089434301"/>
  </r>
  <r>
    <x v="3293"/>
    <x v="5"/>
    <n v="2432.42494008935"/>
  </r>
  <r>
    <x v="3294"/>
    <x v="5"/>
    <n v="2432.2789945929499"/>
  </r>
  <r>
    <x v="3295"/>
    <x v="5"/>
    <n v="2432.1330578532702"/>
  </r>
  <r>
    <x v="3296"/>
    <x v="5"/>
    <n v="2431.9871298697999"/>
  </r>
  <r>
    <x v="3297"/>
    <x v="5"/>
    <n v="2431.8412106420101"/>
  </r>
  <r>
    <x v="3298"/>
    <x v="5"/>
    <n v="2431.6953001693701"/>
  </r>
  <r>
    <x v="3299"/>
    <x v="5"/>
    <n v="2431.54939845136"/>
  </r>
  <r>
    <x v="3300"/>
    <x v="5"/>
    <n v="2431.4035054874498"/>
  </r>
  <r>
    <x v="3301"/>
    <x v="5"/>
    <n v="2431.2576212771201"/>
  </r>
  <r>
    <x v="3302"/>
    <x v="5"/>
    <n v="2431.1117458198501"/>
  </r>
  <r>
    <x v="3303"/>
    <x v="5"/>
    <n v="2430.9658791151001"/>
  </r>
  <r>
    <x v="3304"/>
    <x v="5"/>
    <n v="2430.8200211623498"/>
  </r>
  <r>
    <x v="3305"/>
    <x v="5"/>
    <n v="2430.67417196108"/>
  </r>
  <r>
    <x v="3306"/>
    <x v="5"/>
    <n v="2430.5283315107599"/>
  </r>
  <r>
    <x v="3307"/>
    <x v="5"/>
    <n v="2430.3824998108698"/>
  </r>
  <r>
    <x v="3308"/>
    <x v="5"/>
    <n v="2430.2366768608899"/>
  </r>
  <r>
    <x v="3309"/>
    <x v="5"/>
    <n v="2430.09086266027"/>
  </r>
  <r>
    <x v="3310"/>
    <x v="5"/>
    <n v="2429.9450572085102"/>
  </r>
  <r>
    <x v="3311"/>
    <x v="5"/>
    <n v="2429.7992605050799"/>
  </r>
  <r>
    <x v="3312"/>
    <x v="5"/>
    <n v="2429.6534725494498"/>
  </r>
  <r>
    <x v="3313"/>
    <x v="5"/>
    <n v="2429.5076933411001"/>
  </r>
  <r>
    <x v="3314"/>
    <x v="5"/>
    <n v="2429.3619228795001"/>
  </r>
  <r>
    <x v="3315"/>
    <x v="5"/>
    <n v="2429.21616116413"/>
  </r>
  <r>
    <x v="3316"/>
    <x v="5"/>
    <n v="2429.07040819445"/>
  </r>
  <r>
    <x v="3317"/>
    <x v="5"/>
    <n v="2428.92466396996"/>
  </r>
  <r>
    <x v="3318"/>
    <x v="5"/>
    <n v="2428.7789284901301"/>
  </r>
  <r>
    <x v="3319"/>
    <x v="5"/>
    <n v="2428.63320175442"/>
  </r>
  <r>
    <x v="3320"/>
    <x v="5"/>
    <n v="2428.4874837623101"/>
  </r>
  <r>
    <x v="3321"/>
    <x v="5"/>
    <n v="2428.3417745132801"/>
  </r>
  <r>
    <x v="3322"/>
    <x v="5"/>
    <n v="2428.1960740068098"/>
  </r>
  <r>
    <x v="3323"/>
    <x v="5"/>
    <n v="2428.0503822423698"/>
  </r>
  <r>
    <x v="3324"/>
    <x v="5"/>
    <n v="2427.9046992194399"/>
  </r>
  <r>
    <x v="3325"/>
    <x v="5"/>
    <n v="2427.7590249374898"/>
  </r>
  <r>
    <x v="3326"/>
    <x v="5"/>
    <n v="2427.6133593959898"/>
  </r>
  <r>
    <x v="3327"/>
    <x v="5"/>
    <n v="2427.4677025944302"/>
  </r>
  <r>
    <x v="3328"/>
    <x v="5"/>
    <n v="2427.3220545322702"/>
  </r>
  <r>
    <x v="3329"/>
    <x v="5"/>
    <n v="2427.176415209"/>
  </r>
  <r>
    <x v="3330"/>
    <x v="5"/>
    <n v="2427.0307846240898"/>
  </r>
  <r>
    <x v="3331"/>
    <x v="5"/>
    <n v="2426.88516277701"/>
  </r>
  <r>
    <x v="3332"/>
    <x v="5"/>
    <n v="2426.7395496672402"/>
  </r>
  <r>
    <x v="3333"/>
    <x v="5"/>
    <n v="2426.5939452942598"/>
  </r>
  <r>
    <x v="3334"/>
    <x v="5"/>
    <n v="2426.4483496575399"/>
  </r>
  <r>
    <x v="3335"/>
    <x v="5"/>
    <n v="2426.3027627565598"/>
  </r>
  <r>
    <x v="3336"/>
    <x v="5"/>
    <n v="2426.1571845908002"/>
  </r>
  <r>
    <x v="3337"/>
    <x v="5"/>
    <n v="2426.0116151597199"/>
  </r>
  <r>
    <x v="3338"/>
    <x v="5"/>
    <n v="2425.8660544628101"/>
  </r>
  <r>
    <x v="3339"/>
    <x v="5"/>
    <n v="2425.7205024995501"/>
  </r>
  <r>
    <x v="3340"/>
    <x v="5"/>
    <n v="2425.5749592694001"/>
  </r>
  <r>
    <x v="3341"/>
    <x v="5"/>
    <n v="2425.4294247718399"/>
  </r>
  <r>
    <x v="3342"/>
    <x v="5"/>
    <n v="2425.2838990063501"/>
  </r>
  <r>
    <x v="3343"/>
    <x v="5"/>
    <n v="2425.1383819724101"/>
  </r>
  <r>
    <x v="3344"/>
    <x v="5"/>
    <n v="2424.9928736694901"/>
  </r>
  <r>
    <x v="3345"/>
    <x v="5"/>
    <n v="2424.8473740970699"/>
  </r>
  <r>
    <x v="3346"/>
    <x v="5"/>
    <n v="2424.70188325463"/>
  </r>
  <r>
    <x v="3347"/>
    <x v="5"/>
    <n v="2424.55640114163"/>
  </r>
  <r>
    <x v="3348"/>
    <x v="5"/>
    <n v="2424.4109277575599"/>
  </r>
  <r>
    <x v="3349"/>
    <x v="5"/>
    <n v="2424.2654631019"/>
  </r>
  <r>
    <x v="3350"/>
    <x v="5"/>
    <n v="2424.12000717411"/>
  </r>
  <r>
    <x v="3351"/>
    <x v="5"/>
    <n v="2423.9745599736798"/>
  </r>
  <r>
    <x v="3352"/>
    <x v="5"/>
    <n v="2423.82912150008"/>
  </r>
  <r>
    <x v="3353"/>
    <x v="5"/>
    <n v="2423.6836917527899"/>
  </r>
  <r>
    <x v="3354"/>
    <x v="5"/>
    <n v="2423.5382707312901"/>
  </r>
  <r>
    <x v="3355"/>
    <x v="5"/>
    <n v="2423.3928584350501"/>
  </r>
  <r>
    <x v="3356"/>
    <x v="5"/>
    <n v="2423.24745486354"/>
  </r>
  <r>
    <x v="3357"/>
    <x v="5"/>
    <n v="2423.1020600162501"/>
  </r>
  <r>
    <x v="3358"/>
    <x v="5"/>
    <n v="2422.9566738926501"/>
  </r>
  <r>
    <x v="3359"/>
    <x v="5"/>
    <n v="2422.8112964922102"/>
  </r>
  <r>
    <x v="3360"/>
    <x v="5"/>
    <n v="2422.6659278144198"/>
  </r>
  <r>
    <x v="3361"/>
    <x v="5"/>
    <n v="2422.5205678587499"/>
  </r>
  <r>
    <x v="3362"/>
    <x v="5"/>
    <n v="2422.37521662468"/>
  </r>
  <r>
    <x v="3363"/>
    <x v="5"/>
    <n v="2422.2298741116902"/>
  </r>
  <r>
    <x v="3364"/>
    <x v="5"/>
    <n v="2422.0845403192402"/>
  </r>
  <r>
    <x v="3365"/>
    <x v="5"/>
    <n v="2421.9392152468199"/>
  </r>
  <r>
    <x v="3366"/>
    <x v="5"/>
    <n v="2421.79389889391"/>
  </r>
  <r>
    <x v="3367"/>
    <x v="5"/>
    <n v="2421.6485912599701"/>
  </r>
  <r>
    <x v="3368"/>
    <x v="5"/>
    <n v="2421.5032923445001"/>
  </r>
  <r>
    <x v="3369"/>
    <x v="5"/>
    <n v="2421.3580021469602"/>
  </r>
  <r>
    <x v="3370"/>
    <x v="5"/>
    <n v="2421.2127206668301"/>
  </r>
  <r>
    <x v="3371"/>
    <x v="5"/>
    <n v="2421.0674479035902"/>
  </r>
  <r>
    <x v="3372"/>
    <x v="5"/>
    <n v="2420.92218385671"/>
  </r>
  <r>
    <x v="3373"/>
    <x v="5"/>
    <n v="2420.77692852568"/>
  </r>
  <r>
    <x v="3374"/>
    <x v="5"/>
    <n v="2420.6316819099702"/>
  </r>
  <r>
    <x v="3375"/>
    <x v="5"/>
    <n v="2420.48644400905"/>
  </r>
  <r>
    <x v="3376"/>
    <x v="5"/>
    <n v="2420.3412148224102"/>
  </r>
  <r>
    <x v="3377"/>
    <x v="5"/>
    <n v="2420.1959943495199"/>
  </r>
  <r>
    <x v="3378"/>
    <x v="5"/>
    <n v="2420.0507825898599"/>
  </r>
  <r>
    <x v="3379"/>
    <x v="5"/>
    <n v="2419.9055795429099"/>
  </r>
  <r>
    <x v="3380"/>
    <x v="5"/>
    <n v="2419.7603852081402"/>
  </r>
  <r>
    <x v="3381"/>
    <x v="5"/>
    <n v="2419.61519958502"/>
  </r>
  <r>
    <x v="3382"/>
    <x v="5"/>
    <n v="2419.4700226730502"/>
  </r>
  <r>
    <x v="3383"/>
    <x v="5"/>
    <n v="2419.3248544716898"/>
  </r>
  <r>
    <x v="3384"/>
    <x v="5"/>
    <n v="2419.1796949804202"/>
  </r>
  <r>
    <x v="3385"/>
    <x v="5"/>
    <n v="2419.0345441987201"/>
  </r>
  <r>
    <x v="3386"/>
    <x v="5"/>
    <n v="2418.8894021260699"/>
  </r>
  <r>
    <x v="3387"/>
    <x v="5"/>
    <n v="2418.74426876194"/>
  </r>
  <r>
    <x v="3388"/>
    <x v="5"/>
    <n v="2418.59914410582"/>
  </r>
  <r>
    <x v="3389"/>
    <x v="5"/>
    <n v="2418.4540281571699"/>
  </r>
  <r>
    <x v="3390"/>
    <x v="5"/>
    <n v="2418.30892091548"/>
  </r>
  <r>
    <x v="3391"/>
    <x v="5"/>
    <n v="2418.1638223802302"/>
  </r>
  <r>
    <x v="3392"/>
    <x v="5"/>
    <n v="2418.01873255088"/>
  </r>
  <r>
    <x v="3393"/>
    <x v="5"/>
    <n v="2417.8736514269299"/>
  </r>
  <r>
    <x v="3394"/>
    <x v="5"/>
    <n v="2417.7285790078399"/>
  </r>
  <r>
    <x v="3395"/>
    <x v="5"/>
    <n v="2417.5835152930999"/>
  </r>
  <r>
    <x v="3396"/>
    <x v="5"/>
    <n v="2417.4384602821901"/>
  </r>
  <r>
    <x v="3397"/>
    <x v="5"/>
    <n v="2417.2934139745698"/>
  </r>
  <r>
    <x v="3398"/>
    <x v="5"/>
    <n v="2417.1483763697302"/>
  </r>
  <r>
    <x v="3399"/>
    <x v="5"/>
    <n v="2417.00334746715"/>
  </r>
  <r>
    <x v="3400"/>
    <x v="5"/>
    <n v="2416.8583272663"/>
  </r>
  <r>
    <x v="3401"/>
    <x v="5"/>
    <n v="2416.7133157666599"/>
  </r>
  <r>
    <x v="3402"/>
    <x v="5"/>
    <n v="2416.56831296772"/>
  </r>
  <r>
    <x v="3403"/>
    <x v="5"/>
    <n v="2416.42331886894"/>
  </r>
  <r>
    <x v="3404"/>
    <x v="5"/>
    <n v="2416.2783334698101"/>
  </r>
  <r>
    <x v="3405"/>
    <x v="5"/>
    <n v="2416.1333567697998"/>
  </r>
  <r>
    <x v="3406"/>
    <x v="5"/>
    <n v="2415.98838876839"/>
  </r>
  <r>
    <x v="3407"/>
    <x v="5"/>
    <n v="2415.8434294650701"/>
  </r>
  <r>
    <x v="3408"/>
    <x v="5"/>
    <n v="2415.6984788592999"/>
  </r>
  <r>
    <x v="3409"/>
    <x v="5"/>
    <n v="2415.5535369505701"/>
  </r>
  <r>
    <x v="3410"/>
    <x v="5"/>
    <n v="2415.4086037383499"/>
  </r>
  <r>
    <x v="3411"/>
    <x v="5"/>
    <n v="2415.2636792221301"/>
  </r>
  <r>
    <x v="3412"/>
    <x v="5"/>
    <n v="2415.11876340137"/>
  </r>
  <r>
    <x v="3413"/>
    <x v="5"/>
    <n v="2414.9738562755701"/>
  </r>
  <r>
    <x v="3414"/>
    <x v="5"/>
    <n v="2414.82895784419"/>
  </r>
  <r>
    <x v="3415"/>
    <x v="5"/>
    <n v="2414.6840681067201"/>
  </r>
  <r>
    <x v="3416"/>
    <x v="5"/>
    <n v="2414.5391870626399"/>
  </r>
  <r>
    <x v="3417"/>
    <x v="5"/>
    <n v="2414.3943147114101"/>
  </r>
  <r>
    <x v="3418"/>
    <x v="5"/>
    <n v="2414.2494510525298"/>
  </r>
  <r>
    <x v="3419"/>
    <x v="5"/>
    <n v="2414.1045960854699"/>
  </r>
  <r>
    <x v="3420"/>
    <x v="5"/>
    <n v="2413.9597498097"/>
  </r>
  <r>
    <x v="3421"/>
    <x v="5"/>
    <n v="2413.81491222471"/>
  </r>
  <r>
    <x v="3422"/>
    <x v="5"/>
    <n v="2413.6700833299801"/>
  </r>
  <r>
    <x v="3423"/>
    <x v="5"/>
    <n v="2413.52526312498"/>
  </r>
  <r>
    <x v="3424"/>
    <x v="5"/>
    <n v="2413.38045160919"/>
  </r>
  <r>
    <x v="3425"/>
    <x v="5"/>
    <n v="2413.2356487820998"/>
  </r>
  <r>
    <x v="3426"/>
    <x v="5"/>
    <n v="2413.0908546431701"/>
  </r>
  <r>
    <x v="3427"/>
    <x v="5"/>
    <n v="2412.9460691918898"/>
  </r>
  <r>
    <x v="3428"/>
    <x v="5"/>
    <n v="2412.80129242774"/>
  </r>
  <r>
    <x v="3429"/>
    <x v="5"/>
    <n v="2412.65652435019"/>
  </r>
  <r>
    <x v="3430"/>
    <x v="5"/>
    <n v="2412.5117649587301"/>
  </r>
  <r>
    <x v="3431"/>
    <x v="5"/>
    <n v="2412.3670142528299"/>
  </r>
  <r>
    <x v="3432"/>
    <x v="5"/>
    <n v="2412.2222722319798"/>
  </r>
  <r>
    <x v="3433"/>
    <x v="5"/>
    <n v="2412.0775388956399"/>
  </r>
  <r>
    <x v="3434"/>
    <x v="5"/>
    <n v="2411.9328142433101"/>
  </r>
  <r>
    <x v="3435"/>
    <x v="5"/>
    <n v="2411.78809827446"/>
  </r>
  <r>
    <x v="3436"/>
    <x v="5"/>
    <n v="2411.64339098856"/>
  </r>
  <r>
    <x v="3437"/>
    <x v="5"/>
    <n v="2411.4986923851002"/>
  </r>
  <r>
    <x v="3438"/>
    <x v="5"/>
    <n v="2411.3540024635599"/>
  </r>
  <r>
    <x v="3439"/>
    <x v="5"/>
    <n v="2411.2093212234099"/>
  </r>
  <r>
    <x v="3440"/>
    <x v="5"/>
    <n v="2411.0646486641399"/>
  </r>
  <r>
    <x v="3441"/>
    <x v="5"/>
    <n v="2410.9199847852201"/>
  </r>
  <r>
    <x v="3442"/>
    <x v="5"/>
    <n v="2410.7753295861298"/>
  </r>
  <r>
    <x v="3443"/>
    <x v="5"/>
    <n v="2410.6306830663498"/>
  </r>
  <r>
    <x v="3444"/>
    <x v="5"/>
    <n v="2410.4860452253702"/>
  </r>
  <r>
    <x v="3445"/>
    <x v="5"/>
    <n v="2410.3414160626598"/>
  </r>
  <r>
    <x v="3446"/>
    <x v="5"/>
    <n v="2410.19679557769"/>
  </r>
  <r>
    <x v="3447"/>
    <x v="5"/>
    <n v="2410.0521837699598"/>
  </r>
  <r>
    <x v="3448"/>
    <x v="5"/>
    <n v="2409.9075806389301"/>
  </r>
  <r>
    <x v="3449"/>
    <x v="5"/>
    <n v="2409.7629861840901"/>
  </r>
  <r>
    <x v="3450"/>
    <x v="5"/>
    <n v="2409.6184004049201"/>
  </r>
  <r>
    <x v="3451"/>
    <x v="5"/>
    <n v="2409.4738233009002"/>
  </r>
  <r>
    <x v="3452"/>
    <x v="5"/>
    <n v="2409.3292548714999"/>
  </r>
  <r>
    <x v="3453"/>
    <x v="5"/>
    <n v="2409.1846951162102"/>
  </r>
  <r>
    <x v="3454"/>
    <x v="5"/>
    <n v="2409.0401440344999"/>
  </r>
  <r>
    <x v="3455"/>
    <x v="5"/>
    <n v="2408.8956016258599"/>
  </r>
  <r>
    <x v="3456"/>
    <x v="5"/>
    <n v="2408.7510678897602"/>
  </r>
  <r>
    <x v="3457"/>
    <x v="5"/>
    <n v="2408.6065428256902"/>
  </r>
  <r>
    <x v="3458"/>
    <x v="5"/>
    <n v="2408.4620264331202"/>
  </r>
  <r>
    <x v="3459"/>
    <x v="5"/>
    <n v="2408.3175187115298"/>
  </r>
  <r>
    <x v="3460"/>
    <x v="5"/>
    <n v="2408.1730196604099"/>
  </r>
  <r>
    <x v="3461"/>
    <x v="5"/>
    <n v="2408.02852927923"/>
  </r>
  <r>
    <x v="3462"/>
    <x v="5"/>
    <n v="2407.8840475674701"/>
  </r>
  <r>
    <x v="3463"/>
    <x v="5"/>
    <n v="2407.7395745246199"/>
  </r>
  <r>
    <x v="3464"/>
    <x v="5"/>
    <n v="2407.59511015015"/>
  </r>
  <r>
    <x v="3465"/>
    <x v="5"/>
    <n v="2407.4506544435399"/>
  </r>
  <r>
    <x v="3466"/>
    <x v="5"/>
    <n v="2407.30620740427"/>
  </r>
  <r>
    <x v="3467"/>
    <x v="5"/>
    <n v="2407.1617690318299"/>
  </r>
  <r>
    <x v="3468"/>
    <x v="5"/>
    <n v="2407.01733932569"/>
  </r>
  <r>
    <x v="3469"/>
    <x v="5"/>
    <n v="2406.8729182853299"/>
  </r>
  <r>
    <x v="3470"/>
    <x v="5"/>
    <n v="2406.7285059102301"/>
  </r>
  <r>
    <x v="3471"/>
    <x v="5"/>
    <n v="2406.5841021998799"/>
  </r>
  <r>
    <x v="3472"/>
    <x v="5"/>
    <n v="2406.4397071537401"/>
  </r>
  <r>
    <x v="3473"/>
    <x v="5"/>
    <n v="2406.2953207713099"/>
  </r>
  <r>
    <x v="3474"/>
    <x v="5"/>
    <n v="2406.15094305207"/>
  </r>
  <r>
    <x v="3475"/>
    <x v="5"/>
    <n v="2406.0065739954798"/>
  </r>
  <r>
    <x v="3476"/>
    <x v="5"/>
    <n v="2405.8622136010399"/>
  </r>
  <r>
    <x v="3477"/>
    <x v="5"/>
    <n v="2405.7178618682301"/>
  </r>
  <r>
    <x v="3478"/>
    <x v="5"/>
    <n v="2405.5735187965201"/>
  </r>
  <r>
    <x v="3479"/>
    <x v="5"/>
    <n v="2405.4291843853898"/>
  </r>
  <r>
    <x v="3480"/>
    <x v="5"/>
    <n v="2405.2848586343298"/>
  </r>
  <r>
    <x v="3481"/>
    <x v="5"/>
    <n v="2405.1405415428098"/>
  </r>
  <r>
    <x v="3482"/>
    <x v="5"/>
    <n v="2404.9962331103102"/>
  </r>
  <r>
    <x v="3483"/>
    <x v="5"/>
    <n v="2404.8519333363301"/>
  </r>
  <r>
    <x v="3484"/>
    <x v="5"/>
    <n v="2404.7076422203299"/>
  </r>
  <r>
    <x v="3485"/>
    <x v="5"/>
    <n v="2404.5633597617998"/>
  </r>
  <r>
    <x v="3486"/>
    <x v="5"/>
    <n v="2404.4190859602099"/>
  </r>
  <r>
    <x v="3487"/>
    <x v="5"/>
    <n v="2404.2748208150501"/>
  </r>
  <r>
    <x v="3488"/>
    <x v="5"/>
    <n v="2404.1305643258002"/>
  </r>
  <r>
    <x v="3489"/>
    <x v="5"/>
    <n v="2403.9863164919402"/>
  </r>
  <r>
    <x v="3490"/>
    <x v="5"/>
    <n v="2403.8420773129501"/>
  </r>
  <r>
    <x v="3491"/>
    <x v="5"/>
    <n v="2403.69784678832"/>
  </r>
  <r>
    <x v="3492"/>
    <x v="5"/>
    <n v="2403.5536249175102"/>
  </r>
  <r>
    <x v="3493"/>
    <x v="5"/>
    <n v="2403.40941170001"/>
  </r>
  <r>
    <x v="3494"/>
    <x v="5"/>
    <n v="2403.26520713531"/>
  </r>
  <r>
    <x v="3495"/>
    <x v="5"/>
    <n v="2403.12101122288"/>
  </r>
  <r>
    <x v="3496"/>
    <x v="5"/>
    <n v="2402.9768239622099"/>
  </r>
  <r>
    <x v="3497"/>
    <x v="5"/>
    <n v="2402.8326453527702"/>
  </r>
  <r>
    <x v="3498"/>
    <x v="5"/>
    <n v="2402.6884753940499"/>
  </r>
  <r>
    <x v="3499"/>
    <x v="5"/>
    <n v="2402.54431408553"/>
  </r>
  <r>
    <x v="3500"/>
    <x v="5"/>
    <n v="2402.4001614266799"/>
  </r>
  <r>
    <x v="3501"/>
    <x v="5"/>
    <n v="2402.2560174169998"/>
  </r>
  <r>
    <x v="3502"/>
    <x v="5"/>
    <n v="2402.11188205595"/>
  </r>
  <r>
    <x v="3503"/>
    <x v="5"/>
    <n v="2401.9677553430301"/>
  </r>
  <r>
    <x v="3504"/>
    <x v="5"/>
    <n v="2401.8236372777101"/>
  </r>
  <r>
    <x v="3505"/>
    <x v="5"/>
    <n v="2401.67952785947"/>
  </r>
  <r>
    <x v="3506"/>
    <x v="5"/>
    <n v="2401.5354270878001"/>
  </r>
  <r>
    <x v="3507"/>
    <x v="5"/>
    <n v="2401.3913349621698"/>
  </r>
  <r>
    <x v="3508"/>
    <x v="5"/>
    <n v="2401.2472514820702"/>
  </r>
  <r>
    <x v="3509"/>
    <x v="5"/>
    <n v="2401.1031766469901"/>
  </r>
  <r>
    <x v="3510"/>
    <x v="5"/>
    <n v="2400.9591104563901"/>
  </r>
  <r>
    <x v="3511"/>
    <x v="5"/>
    <n v="2400.8150529097602"/>
  </r>
  <r>
    <x v="3512"/>
    <x v="5"/>
    <n v="2400.67100400659"/>
  </r>
  <r>
    <x v="3513"/>
    <x v="5"/>
    <n v="2400.5269637463498"/>
  </r>
  <r>
    <x v="3514"/>
    <x v="5"/>
    <n v="2400.3829321285202"/>
  </r>
  <r>
    <x v="3515"/>
    <x v="5"/>
    <n v="2400.2389091525902"/>
  </r>
  <r>
    <x v="3516"/>
    <x v="5"/>
    <n v="2400.0948948180398"/>
  </r>
  <r>
    <x v="3517"/>
    <x v="5"/>
    <n v="2399.9508891243499"/>
  </r>
  <r>
    <x v="3518"/>
    <x v="5"/>
    <n v="2399.8068920710102"/>
  </r>
  <r>
    <x v="3519"/>
    <x v="5"/>
    <n v="2399.66290365748"/>
  </r>
  <r>
    <x v="3520"/>
    <x v="5"/>
    <n v="2399.51892388326"/>
  </r>
  <r>
    <x v="3521"/>
    <x v="5"/>
    <n v="2399.3749527478299"/>
  </r>
  <r>
    <x v="3522"/>
    <x v="5"/>
    <n v="2399.2309902506699"/>
  </r>
  <r>
    <x v="3523"/>
    <x v="5"/>
    <n v="2399.08703639125"/>
  </r>
  <r>
    <x v="3524"/>
    <x v="5"/>
    <n v="2398.9430911690702"/>
  </r>
  <r>
    <x v="3525"/>
    <x v="5"/>
    <n v="2398.7991545835998"/>
  </r>
  <r>
    <x v="3526"/>
    <x v="5"/>
    <n v="2398.6552266343201"/>
  </r>
  <r>
    <x v="3527"/>
    <x v="5"/>
    <n v="2398.5113073207199"/>
  </r>
  <r>
    <x v="3528"/>
    <x v="5"/>
    <n v="2398.3673966422798"/>
  </r>
  <r>
    <x v="3529"/>
    <x v="5"/>
    <n v="2398.2234945984901"/>
  </r>
  <r>
    <x v="3530"/>
    <x v="5"/>
    <n v="2398.0796011888101"/>
  </r>
  <r>
    <x v="3531"/>
    <x v="5"/>
    <n v="2397.93571641274"/>
  </r>
  <r>
    <x v="3532"/>
    <x v="5"/>
    <n v="2397.7918402697501"/>
  </r>
  <r>
    <x v="3533"/>
    <x v="5"/>
    <n v="2397.6479727593401"/>
  </r>
  <r>
    <x v="3534"/>
    <x v="5"/>
    <n v="2397.5041138809702"/>
  </r>
  <r>
    <x v="3535"/>
    <x v="5"/>
    <n v="2397.3602636341402"/>
  </r>
  <r>
    <x v="3536"/>
    <x v="5"/>
    <n v="2397.2164220183199"/>
  </r>
  <r>
    <x v="3537"/>
    <x v="5"/>
    <n v="2397.072589033"/>
  </r>
  <r>
    <x v="3538"/>
    <x v="5"/>
    <n v="2396.9287646776602"/>
  </r>
  <r>
    <x v="3539"/>
    <x v="5"/>
    <n v="2396.7849489517798"/>
  </r>
  <r>
    <x v="3540"/>
    <x v="5"/>
    <n v="2396.64114185484"/>
  </r>
  <r>
    <x v="3541"/>
    <x v="5"/>
    <n v="2396.4973433863302"/>
  </r>
  <r>
    <x v="3542"/>
    <x v="5"/>
    <n v="2396.3535535457299"/>
  </r>
  <r>
    <x v="3543"/>
    <x v="5"/>
    <n v="2396.2097723325101"/>
  </r>
  <r>
    <x v="3544"/>
    <x v="5"/>
    <n v="2396.0659997461698"/>
  </r>
  <r>
    <x v="3545"/>
    <x v="5"/>
    <n v="2395.92223578619"/>
  </r>
  <r>
    <x v="3546"/>
    <x v="5"/>
    <n v="2395.7784804520402"/>
  </r>
  <r>
    <x v="3547"/>
    <x v="5"/>
    <n v="2395.6347337432098"/>
  </r>
  <r>
    <x v="3548"/>
    <x v="5"/>
    <n v="2395.49099565919"/>
  </r>
  <r>
    <x v="3549"/>
    <x v="5"/>
    <n v="2395.3472661994501"/>
  </r>
  <r>
    <x v="3550"/>
    <x v="5"/>
    <n v="2395.2035453634799"/>
  </r>
  <r>
    <x v="3551"/>
    <x v="5"/>
    <n v="2395.0598331507599"/>
  </r>
  <r>
    <x v="3552"/>
    <x v="5"/>
    <n v="2394.9161295607701"/>
  </r>
  <r>
    <x v="3553"/>
    <x v="5"/>
    <n v="2394.7724345929901"/>
  </r>
  <r>
    <x v="3554"/>
    <x v="5"/>
    <n v="2394.6287482469202"/>
  </r>
  <r>
    <x v="3555"/>
    <x v="5"/>
    <n v="2394.4850705220201"/>
  </r>
  <r>
    <x v="3556"/>
    <x v="5"/>
    <n v="2394.3414014177902"/>
  </r>
  <r>
    <x v="3557"/>
    <x v="5"/>
    <n v="2394.1977409337101"/>
  </r>
  <r>
    <x v="3558"/>
    <x v="5"/>
    <n v="2394.05408906925"/>
  </r>
  <r>
    <x v="3559"/>
    <x v="5"/>
    <n v="2393.9104458239099"/>
  </r>
  <r>
    <x v="3560"/>
    <x v="5"/>
    <n v="2393.7668111971602"/>
  </r>
  <r>
    <x v="3561"/>
    <x v="5"/>
    <n v="2393.62318518848"/>
  </r>
  <r>
    <x v="3562"/>
    <x v="5"/>
    <n v="2393.4795677973698"/>
  </r>
  <r>
    <x v="3563"/>
    <x v="5"/>
    <n v="2393.3359590232999"/>
  </r>
  <r>
    <x v="3564"/>
    <x v="5"/>
    <n v="2393.1923588657601"/>
  </r>
  <r>
    <x v="3565"/>
    <x v="5"/>
    <n v="2393.0487673242301"/>
  </r>
  <r>
    <x v="3566"/>
    <x v="5"/>
    <n v="2392.9051843981902"/>
  </r>
  <r>
    <x v="3567"/>
    <x v="5"/>
    <n v="2392.7616100871301"/>
  </r>
  <r>
    <x v="3568"/>
    <x v="5"/>
    <n v="2392.61804439052"/>
  </r>
  <r>
    <x v="3569"/>
    <x v="5"/>
    <n v="2392.4744873078598"/>
  </r>
  <r>
    <x v="3570"/>
    <x v="5"/>
    <n v="2392.3309388386201"/>
  </r>
  <r>
    <x v="3571"/>
    <x v="5"/>
    <n v="2392.1873989822898"/>
  </r>
  <r>
    <x v="3572"/>
    <x v="5"/>
    <n v="2392.0438677383499"/>
  </r>
  <r>
    <x v="3573"/>
    <x v="5"/>
    <n v="2391.9003451062899"/>
  </r>
  <r>
    <x v="3574"/>
    <x v="5"/>
    <n v="2391.75683108558"/>
  </r>
  <r>
    <x v="3575"/>
    <x v="5"/>
    <n v="2391.6133256757198"/>
  </r>
  <r>
    <x v="3576"/>
    <x v="5"/>
    <n v="2391.4698288761801"/>
  </r>
  <r>
    <x v="3577"/>
    <x v="5"/>
    <n v="2391.3263406864398"/>
  </r>
  <r>
    <x v="3578"/>
    <x v="5"/>
    <n v="2391.182861106"/>
  </r>
  <r>
    <x v="3579"/>
    <x v="5"/>
    <n v="2391.03939013434"/>
  </r>
  <r>
    <x v="3580"/>
    <x v="5"/>
    <n v="2390.89592777093"/>
  </r>
  <r>
    <x v="3581"/>
    <x v="5"/>
    <n v="2390.7524740152598"/>
  </r>
  <r>
    <x v="3582"/>
    <x v="5"/>
    <n v="2390.6090288668202"/>
  </r>
  <r>
    <x v="3583"/>
    <x v="5"/>
    <n v="2390.4655923250898"/>
  </r>
  <r>
    <x v="3584"/>
    <x v="5"/>
    <n v="2390.3221643895499"/>
  </r>
  <r>
    <x v="3585"/>
    <x v="5"/>
    <n v="2390.1787450596898"/>
  </r>
  <r>
    <x v="3586"/>
    <x v="5"/>
    <n v="2390.0353343349798"/>
  </r>
  <r>
    <x v="3587"/>
    <x v="5"/>
    <n v="2389.89193221492"/>
  </r>
  <r>
    <x v="3588"/>
    <x v="5"/>
    <n v="2389.7485386989902"/>
  </r>
  <r>
    <x v="3589"/>
    <x v="5"/>
    <n v="2389.6051537866701"/>
  </r>
  <r>
    <x v="3590"/>
    <x v="5"/>
    <n v="2389.4617774774401"/>
  </r>
  <r>
    <x v="3591"/>
    <x v="5"/>
    <n v="2389.3184097707899"/>
  </r>
  <r>
    <x v="3592"/>
    <x v="5"/>
    <n v="2389.1750506662001"/>
  </r>
  <r>
    <x v="3593"/>
    <x v="5"/>
    <n v="2389.0317001631702"/>
  </r>
  <r>
    <x v="3594"/>
    <x v="5"/>
    <n v="2388.8883582611602"/>
  </r>
  <r>
    <x v="3595"/>
    <x v="5"/>
    <n v="2388.74502495966"/>
  </r>
  <r>
    <x v="3596"/>
    <x v="5"/>
    <n v="2388.6017002581598"/>
  </r>
  <r>
    <x v="3597"/>
    <x v="5"/>
    <n v="2388.4583841561498"/>
  </r>
  <r>
    <x v="3598"/>
    <x v="5"/>
    <n v="2388.3150766530998"/>
  </r>
  <r>
    <x v="3599"/>
    <x v="5"/>
    <n v="2388.1717777485001"/>
  </r>
  <r>
    <x v="3600"/>
    <x v="5"/>
    <n v="2388.0284874418298"/>
  </r>
  <r>
    <x v="3601"/>
    <x v="5"/>
    <n v="2387.8852057325898"/>
  </r>
  <r>
    <x v="3602"/>
    <x v="5"/>
    <n v="2387.7419326202398"/>
  </r>
  <r>
    <x v="3603"/>
    <x v="5"/>
    <n v="2387.59866810429"/>
  </r>
  <r>
    <x v="3604"/>
    <x v="5"/>
    <n v="2387.4554121842002"/>
  </r>
  <r>
    <x v="3605"/>
    <x v="5"/>
    <n v="2387.3121648594702"/>
  </r>
  <r>
    <x v="3606"/>
    <x v="5"/>
    <n v="2387.1689261295801"/>
  </r>
  <r>
    <x v="3607"/>
    <x v="5"/>
    <n v="2387.0256959940102"/>
  </r>
  <r>
    <x v="3608"/>
    <x v="5"/>
    <n v="2386.8824744522499"/>
  </r>
  <r>
    <x v="3609"/>
    <x v="5"/>
    <n v="2386.7392615037802"/>
  </r>
  <r>
    <x v="3610"/>
    <x v="5"/>
    <n v="2386.59605714809"/>
  </r>
  <r>
    <x v="3611"/>
    <x v="5"/>
    <n v="2386.4528613846601"/>
  </r>
  <r>
    <x v="3612"/>
    <x v="5"/>
    <n v="2386.3096742129801"/>
  </r>
  <r>
    <x v="3613"/>
    <x v="5"/>
    <n v="2386.1664956325299"/>
  </r>
  <r>
    <x v="3614"/>
    <x v="5"/>
    <n v="2386.02332564279"/>
  </r>
  <r>
    <x v="3615"/>
    <x v="5"/>
    <n v="2385.88016424325"/>
  </r>
  <r>
    <x v="3616"/>
    <x v="5"/>
    <n v="2385.7370114333999"/>
  </r>
  <r>
    <x v="3617"/>
    <x v="5"/>
    <n v="2385.5938672127099"/>
  </r>
  <r>
    <x v="3618"/>
    <x v="5"/>
    <n v="2385.45073158068"/>
  </r>
  <r>
    <x v="3619"/>
    <x v="5"/>
    <n v="2385.3076045367802"/>
  </r>
  <r>
    <x v="3620"/>
    <x v="5"/>
    <n v="2385.16448608051"/>
  </r>
  <r>
    <x v="3621"/>
    <x v="5"/>
    <n v="2385.0213762113499"/>
  </r>
  <r>
    <x v="3622"/>
    <x v="5"/>
    <n v="2384.8782749287702"/>
  </r>
  <r>
    <x v="3623"/>
    <x v="5"/>
    <n v="2384.7351822322798"/>
  </r>
  <r>
    <x v="3624"/>
    <x v="5"/>
    <n v="2384.5920981213399"/>
  </r>
  <r>
    <x v="3625"/>
    <x v="5"/>
    <n v="2384.4490225954601"/>
  </r>
  <r>
    <x v="3626"/>
    <x v="5"/>
    <n v="2384.3059556541002"/>
  </r>
  <r>
    <x v="3627"/>
    <x v="5"/>
    <n v="2384.1628972967601"/>
  </r>
  <r>
    <x v="3628"/>
    <x v="5"/>
    <n v="2384.0198475229199"/>
  </r>
  <r>
    <x v="3629"/>
    <x v="5"/>
    <n v="2383.8768063320699"/>
  </r>
  <r>
    <x v="3630"/>
    <x v="5"/>
    <n v="2383.7337737236899"/>
  </r>
  <r>
    <x v="3631"/>
    <x v="5"/>
    <n v="2383.59074969727"/>
  </r>
  <r>
    <x v="3632"/>
    <x v="5"/>
    <n v="2383.44773425228"/>
  </r>
  <r>
    <x v="3633"/>
    <x v="5"/>
    <n v="2383.3047273882298"/>
  </r>
  <r>
    <x v="3634"/>
    <x v="5"/>
    <n v="2383.16172910459"/>
  </r>
  <r>
    <x v="3635"/>
    <x v="5"/>
    <n v="2383.0187394008399"/>
  </r>
  <r>
    <x v="3636"/>
    <x v="5"/>
    <n v="2382.8757582764802"/>
  </r>
  <r>
    <x v="3637"/>
    <x v="5"/>
    <n v="2382.7327857309801"/>
  </r>
  <r>
    <x v="3638"/>
    <x v="5"/>
    <n v="2382.5898217638401"/>
  </r>
  <r>
    <x v="3639"/>
    <x v="5"/>
    <n v="2382.4468663745301"/>
  </r>
  <r>
    <x v="3640"/>
    <x v="5"/>
    <n v="2382.3039195625502"/>
  </r>
  <r>
    <x v="3641"/>
    <x v="5"/>
    <n v="2382.1609813273699"/>
  </r>
  <r>
    <x v="3642"/>
    <x v="5"/>
    <n v="2382.01805166849"/>
  </r>
  <r>
    <x v="3643"/>
    <x v="5"/>
    <n v="2381.8751305853998"/>
  </r>
  <r>
    <x v="3644"/>
    <x v="5"/>
    <n v="2381.73221807756"/>
  </r>
  <r>
    <x v="3645"/>
    <x v="5"/>
    <n v="2381.5893141444699"/>
  </r>
  <r>
    <x v="3646"/>
    <x v="5"/>
    <n v="2381.4464187856302"/>
  </r>
  <r>
    <x v="3647"/>
    <x v="5"/>
    <n v="2381.3035320005001"/>
  </r>
  <r>
    <x v="3648"/>
    <x v="5"/>
    <n v="2381.16065378858"/>
  </r>
  <r>
    <x v="3649"/>
    <x v="5"/>
    <n v="2381.0177841493501"/>
  </r>
  <r>
    <x v="3650"/>
    <x v="5"/>
    <n v="2380.8749230823"/>
  </r>
  <r>
    <x v="3651"/>
    <x v="5"/>
    <n v="2380.7320705869201"/>
  </r>
  <r>
    <x v="3652"/>
    <x v="5"/>
    <n v="2380.5892266626802"/>
  </r>
  <r>
    <x v="3653"/>
    <x v="5"/>
    <n v="2380.4463913090799"/>
  </r>
  <r>
    <x v="3654"/>
    <x v="5"/>
    <n v="2380.30356452561"/>
  </r>
  <r>
    <x v="3655"/>
    <x v="5"/>
    <n v="2380.1607463117298"/>
  </r>
  <r>
    <x v="3656"/>
    <x v="5"/>
    <n v="2380.0179366669499"/>
  </r>
  <r>
    <x v="3657"/>
    <x v="5"/>
    <n v="2379.8751355907498"/>
  </r>
  <r>
    <x v="3658"/>
    <x v="5"/>
    <n v="2379.73234308262"/>
  </r>
  <r>
    <x v="3659"/>
    <x v="5"/>
    <n v="2379.5895591420299"/>
  </r>
  <r>
    <x v="3660"/>
    <x v="5"/>
    <n v="2379.4467837684801"/>
  </r>
  <r>
    <x v="3661"/>
    <x v="5"/>
    <n v="2379.3040169614601"/>
  </r>
  <r>
    <x v="3662"/>
    <x v="5"/>
    <n v="2379.1612587204399"/>
  </r>
  <r>
    <x v="3663"/>
    <x v="5"/>
    <n v="2379.0185090449199"/>
  </r>
  <r>
    <x v="3664"/>
    <x v="5"/>
    <n v="2378.8757679343798"/>
  </r>
  <r>
    <x v="3665"/>
    <x v="5"/>
    <n v="2378.7330353882999"/>
  </r>
  <r>
    <x v="3666"/>
    <x v="5"/>
    <n v="2378.5903114061798"/>
  </r>
  <r>
    <x v="3667"/>
    <x v="5"/>
    <n v="2378.4475959874899"/>
  </r>
  <r>
    <x v="3668"/>
    <x v="5"/>
    <n v="2378.3048891317299"/>
  </r>
  <r>
    <x v="3669"/>
    <x v="5"/>
    <n v="2378.16219083839"/>
  </r>
  <r>
    <x v="3670"/>
    <x v="5"/>
    <n v="2378.01950110693"/>
  </r>
  <r>
    <x v="3671"/>
    <x v="5"/>
    <n v="2377.8768199368701"/>
  </r>
  <r>
    <x v="3672"/>
    <x v="5"/>
    <n v="2377.7341473276701"/>
  </r>
  <r>
    <x v="3673"/>
    <x v="5"/>
    <n v="2377.5914832788299"/>
  </r>
  <r>
    <x v="3674"/>
    <x v="5"/>
    <n v="2377.4488277898399"/>
  </r>
  <r>
    <x v="3675"/>
    <x v="5"/>
    <n v="2377.3061808601701"/>
  </r>
  <r>
    <x v="3676"/>
    <x v="5"/>
    <n v="2377.1635424893202"/>
  </r>
  <r>
    <x v="3677"/>
    <x v="5"/>
    <n v="2377.02091267677"/>
  </r>
  <r>
    <x v="3678"/>
    <x v="5"/>
    <n v="2376.8782914220101"/>
  </r>
  <r>
    <x v="3679"/>
    <x v="5"/>
    <n v="2376.7356787245199"/>
  </r>
  <r>
    <x v="3680"/>
    <x v="5"/>
    <n v="2376.5930745838"/>
  </r>
  <r>
    <x v="3681"/>
    <x v="5"/>
    <n v="2376.4504789993198"/>
  </r>
  <r>
    <x v="3682"/>
    <x v="5"/>
    <n v="2376.3078919705799"/>
  </r>
  <r>
    <x v="3683"/>
    <x v="5"/>
    <n v="2376.1653134970602"/>
  </r>
  <r>
    <x v="3684"/>
    <x v="5"/>
    <n v="2376.0227435782499"/>
  </r>
  <r>
    <x v="3685"/>
    <x v="5"/>
    <n v="2375.8801822136402"/>
  </r>
  <r>
    <x v="3686"/>
    <x v="5"/>
    <n v="2375.7376294027099"/>
  </r>
  <r>
    <x v="3687"/>
    <x v="5"/>
    <n v="2375.5950851449402"/>
  </r>
  <r>
    <x v="3688"/>
    <x v="5"/>
    <n v="2375.4525494398299"/>
  </r>
  <r>
    <x v="3689"/>
    <x v="5"/>
    <n v="2375.3100222868702"/>
  </r>
  <r>
    <x v="3690"/>
    <x v="5"/>
    <n v="2375.1675036855299"/>
  </r>
  <r>
    <x v="3691"/>
    <x v="5"/>
    <n v="2375.0249936353098"/>
  </r>
  <r>
    <x v="3692"/>
    <x v="5"/>
    <n v="2374.88249213569"/>
  </r>
  <r>
    <x v="3693"/>
    <x v="5"/>
    <n v="2374.7399991861598"/>
  </r>
  <r>
    <x v="3694"/>
    <x v="5"/>
    <n v="2374.59751478621"/>
  </r>
  <r>
    <x v="3695"/>
    <x v="5"/>
    <n v="2374.4550389353199"/>
  </r>
  <r>
    <x v="3696"/>
    <x v="5"/>
    <n v="2374.3125716329901"/>
  </r>
  <r>
    <x v="3697"/>
    <x v="5"/>
    <n v="2374.1701128786899"/>
  </r>
  <r>
    <x v="3698"/>
    <x v="5"/>
    <n v="2374.0276626719201"/>
  </r>
  <r>
    <x v="3699"/>
    <x v="5"/>
    <n v="2373.8852210121599"/>
  </r>
  <r>
    <x v="3700"/>
    <x v="5"/>
    <n v="2373.7427878989001"/>
  </r>
  <r>
    <x v="3701"/>
    <x v="5"/>
    <n v="2373.60036333162"/>
  </r>
  <r>
    <x v="3702"/>
    <x v="5"/>
    <n v="2373.4579473098202"/>
  </r>
  <r>
    <x v="3703"/>
    <x v="5"/>
    <n v="2373.31553983298"/>
  </r>
  <r>
    <x v="3704"/>
    <x v="5"/>
    <n v="2373.1731409005902"/>
  </r>
  <r>
    <x v="3705"/>
    <x v="5"/>
    <n v="2373.03075051214"/>
  </r>
  <r>
    <x v="3706"/>
    <x v="5"/>
    <n v="2372.8883686671102"/>
  </r>
  <r>
    <x v="3707"/>
    <x v="5"/>
    <n v="2372.74599536499"/>
  </r>
  <r>
    <x v="3708"/>
    <x v="5"/>
    <n v="2372.6036306052702"/>
  </r>
  <r>
    <x v="3709"/>
    <x v="5"/>
    <n v="2372.46127438743"/>
  </r>
  <r>
    <x v="3710"/>
    <x v="5"/>
    <n v="2372.3189267109701"/>
  </r>
  <r>
    <x v="3711"/>
    <x v="5"/>
    <n v="2372.1765875753699"/>
  </r>
  <r>
    <x v="3712"/>
    <x v="5"/>
    <n v="2372.0342569801101"/>
  </r>
  <r>
    <x v="3713"/>
    <x v="5"/>
    <n v="2371.8919349246898"/>
  </r>
  <r>
    <x v="3714"/>
    <x v="5"/>
    <n v="2371.7496214086"/>
  </r>
  <r>
    <x v="3715"/>
    <x v="5"/>
    <n v="2371.6073164313102"/>
  </r>
  <r>
    <x v="3716"/>
    <x v="5"/>
    <n v="2371.4650199923299"/>
  </r>
  <r>
    <x v="3717"/>
    <x v="5"/>
    <n v="2371.3227320911301"/>
  </r>
  <r>
    <x v="3718"/>
    <x v="5"/>
    <n v="2371.1804527272002"/>
  </r>
  <r>
    <x v="3719"/>
    <x v="5"/>
    <n v="2371.0381819000399"/>
  </r>
  <r>
    <x v="3720"/>
    <x v="5"/>
    <n v="2370.89591960912"/>
  </r>
  <r>
    <x v="3721"/>
    <x v="5"/>
    <n v="2370.7536658539502"/>
  </r>
  <r>
    <x v="3722"/>
    <x v="5"/>
    <n v="2370.6114206339998"/>
  </r>
  <r>
    <x v="3723"/>
    <x v="5"/>
    <n v="2370.46918394876"/>
  </r>
  <r>
    <x v="3724"/>
    <x v="5"/>
    <n v="2370.3269557977201"/>
  </r>
  <r>
    <x v="3725"/>
    <x v="5"/>
    <n v="2370.1847361803698"/>
  </r>
  <r>
    <x v="3726"/>
    <x v="5"/>
    <n v="2370.0425250961998"/>
  </r>
  <r>
    <x v="3727"/>
    <x v="5"/>
    <n v="2369.9003225447"/>
  </r>
  <r>
    <x v="3728"/>
    <x v="5"/>
    <n v="2369.75812852534"/>
  </r>
  <r>
    <x v="3729"/>
    <x v="5"/>
    <n v="2369.6159430376301"/>
  </r>
  <r>
    <x v="3730"/>
    <x v="5"/>
    <n v="2369.4737660810501"/>
  </r>
  <r>
    <x v="3731"/>
    <x v="5"/>
    <n v="2369.3315976550798"/>
  </r>
  <r>
    <x v="3732"/>
    <x v="5"/>
    <n v="2369.1894377592298"/>
  </r>
  <r>
    <x v="3733"/>
    <x v="5"/>
    <n v="2369.0472863929599"/>
  </r>
  <r>
    <x v="3734"/>
    <x v="5"/>
    <n v="2368.9051435557799"/>
  </r>
  <r>
    <x v="3735"/>
    <x v="5"/>
    <n v="2368.76300924716"/>
  </r>
  <r>
    <x v="3736"/>
    <x v="5"/>
    <n v="2368.6208834666099"/>
  </r>
  <r>
    <x v="3737"/>
    <x v="5"/>
    <n v="2368.4787662136"/>
  </r>
  <r>
    <x v="3738"/>
    <x v="5"/>
    <n v="2368.33665748763"/>
  </r>
  <r>
    <x v="3739"/>
    <x v="5"/>
    <n v="2368.19455728818"/>
  </r>
  <r>
    <x v="3740"/>
    <x v="5"/>
    <n v="2368.05246561474"/>
  </r>
  <r>
    <x v="3741"/>
    <x v="5"/>
    <n v="2367.9103824668"/>
  </r>
  <r>
    <x v="3742"/>
    <x v="5"/>
    <n v="2367.7683078438599"/>
  </r>
  <r>
    <x v="3743"/>
    <x v="5"/>
    <n v="2367.62624174538"/>
  </r>
  <r>
    <x v="3744"/>
    <x v="5"/>
    <n v="2367.4841841708799"/>
  </r>
  <r>
    <x v="3745"/>
    <x v="5"/>
    <n v="2367.3421351198299"/>
  </r>
  <r>
    <x v="3746"/>
    <x v="5"/>
    <n v="2367.2000945917198"/>
  </r>
  <r>
    <x v="3747"/>
    <x v="5"/>
    <n v="2367.0580625860498"/>
  </r>
  <r>
    <x v="3748"/>
    <x v="5"/>
    <n v="2366.9160391022901"/>
  </r>
  <r>
    <x v="3749"/>
    <x v="5"/>
    <n v="2366.7740241399501"/>
  </r>
  <r>
    <x v="3750"/>
    <x v="5"/>
    <n v="2366.6320176985"/>
  </r>
  <r>
    <x v="3751"/>
    <x v="5"/>
    <n v="2366.49001977744"/>
  </r>
  <r>
    <x v="3752"/>
    <x v="5"/>
    <n v="2366.3480303762499"/>
  </r>
  <r>
    <x v="3753"/>
    <x v="5"/>
    <n v="2366.2060494944299"/>
  </r>
  <r>
    <x v="3754"/>
    <x v="5"/>
    <n v="2366.0640771314602"/>
  </r>
  <r>
    <x v="3755"/>
    <x v="5"/>
    <n v="2365.9221132868302"/>
  </r>
  <r>
    <x v="3756"/>
    <x v="5"/>
    <n v="2365.78015796003"/>
  </r>
  <r>
    <x v="3757"/>
    <x v="5"/>
    <n v="2365.63821115055"/>
  </r>
  <r>
    <x v="3758"/>
    <x v="5"/>
    <n v="2365.4962728578898"/>
  </r>
  <r>
    <x v="3759"/>
    <x v="5"/>
    <n v="2365.3543430815098"/>
  </r>
  <r>
    <x v="3760"/>
    <x v="5"/>
    <n v="2365.2124218209301"/>
  </r>
  <r>
    <x v="3761"/>
    <x v="5"/>
    <n v="2365.0705090756201"/>
  </r>
  <r>
    <x v="3762"/>
    <x v="5"/>
    <n v="2364.9286048450699"/>
  </r>
  <r>
    <x v="3763"/>
    <x v="5"/>
    <n v="2364.7867091287799"/>
  </r>
  <r>
    <x v="3764"/>
    <x v="5"/>
    <n v="2364.6448219262402"/>
  </r>
  <r>
    <x v="3765"/>
    <x v="5"/>
    <n v="2364.5029432369201"/>
  </r>
  <r>
    <x v="3766"/>
    <x v="5"/>
    <n v="2364.36107306033"/>
  </r>
  <r>
    <x v="3767"/>
    <x v="5"/>
    <n v="2364.21921139594"/>
  </r>
  <r>
    <x v="3768"/>
    <x v="5"/>
    <n v="2364.0773582432598"/>
  </r>
  <r>
    <x v="3769"/>
    <x v="5"/>
    <n v="2363.9355136017698"/>
  </r>
  <r>
    <x v="3770"/>
    <x v="5"/>
    <n v="2363.7936774709501"/>
  </r>
  <r>
    <x v="3771"/>
    <x v="5"/>
    <n v="2363.6518498503001"/>
  </r>
  <r>
    <x v="3772"/>
    <x v="5"/>
    <n v="2363.51003073931"/>
  </r>
  <r>
    <x v="3773"/>
    <x v="5"/>
    <n v="2363.36822013747"/>
  </r>
  <r>
    <x v="3774"/>
    <x v="5"/>
    <n v="2363.2264180442598"/>
  </r>
  <r>
    <x v="3775"/>
    <x v="5"/>
    <n v="2363.0846244591698"/>
  </r>
  <r>
    <x v="3776"/>
    <x v="5"/>
    <n v="2362.9428393817102"/>
  </r>
  <r>
    <x v="3777"/>
    <x v="5"/>
    <n v="2362.8010628113402"/>
  </r>
  <r>
    <x v="3778"/>
    <x v="5"/>
    <n v="2362.6592947475801"/>
  </r>
  <r>
    <x v="3779"/>
    <x v="5"/>
    <n v="2362.5175351898902"/>
  </r>
  <r>
    <x v="3780"/>
    <x v="5"/>
    <n v="2362.3757841377801"/>
  </r>
  <r>
    <x v="3781"/>
    <x v="5"/>
    <n v="2362.2340415907302"/>
  </r>
  <r>
    <x v="3782"/>
    <x v="5"/>
    <n v="2362.0923075482401"/>
  </r>
  <r>
    <x v="3783"/>
    <x v="5"/>
    <n v="2361.9505820097802"/>
  </r>
  <r>
    <x v="3784"/>
    <x v="5"/>
    <n v="2361.8088649748602"/>
  </r>
  <r>
    <x v="3785"/>
    <x v="5"/>
    <n v="2361.6671564429598"/>
  </r>
  <r>
    <x v="3786"/>
    <x v="5"/>
    <n v="2361.5254564135798"/>
  </r>
  <r>
    <x v="3787"/>
    <x v="5"/>
    <n v="2361.38376488619"/>
  </r>
  <r>
    <x v="3788"/>
    <x v="5"/>
    <n v="2361.2420818603"/>
  </r>
  <r>
    <x v="3789"/>
    <x v="5"/>
    <n v="2361.1004073353902"/>
  </r>
  <r>
    <x v="3790"/>
    <x v="5"/>
    <n v="2360.9587413109498"/>
  </r>
  <r>
    <x v="3791"/>
    <x v="5"/>
    <n v="2360.81708378647"/>
  </r>
  <r>
    <x v="3792"/>
    <x v="5"/>
    <n v="2360.6754347614401"/>
  </r>
  <r>
    <x v="3793"/>
    <x v="5"/>
    <n v="2360.5337942353599"/>
  </r>
  <r>
    <x v="3794"/>
    <x v="5"/>
    <n v="2360.3921622077"/>
  </r>
  <r>
    <x v="3795"/>
    <x v="5"/>
    <n v="2360.2505386779699"/>
  </r>
  <r>
    <x v="3796"/>
    <x v="5"/>
    <n v="2360.1089236456501"/>
  </r>
  <r>
    <x v="3797"/>
    <x v="5"/>
    <n v="2359.9673171102299"/>
  </r>
  <r>
    <x v="3798"/>
    <x v="5"/>
    <n v="2359.8257190712002"/>
  </r>
  <r>
    <x v="3799"/>
    <x v="5"/>
    <n v="2359.6841295280601"/>
  </r>
  <r>
    <x v="3800"/>
    <x v="5"/>
    <n v="2359.54254848029"/>
  </r>
  <r>
    <x v="3801"/>
    <x v="5"/>
    <n v="2359.4009759273799"/>
  </r>
  <r>
    <x v="3802"/>
    <x v="5"/>
    <n v="2359.2594118688198"/>
  </r>
  <r>
    <x v="3803"/>
    <x v="5"/>
    <n v="2359.1178563041099"/>
  </r>
  <r>
    <x v="3804"/>
    <x v="5"/>
    <n v="2358.9763092327298"/>
  </r>
  <r>
    <x v="3805"/>
    <x v="5"/>
    <n v="2358.8347706541799"/>
  </r>
  <r>
    <x v="3806"/>
    <x v="5"/>
    <n v="2358.6932405679399"/>
  </r>
  <r>
    <x v="3807"/>
    <x v="5"/>
    <n v="2358.5517189735001"/>
  </r>
  <r>
    <x v="3808"/>
    <x v="5"/>
    <n v="2358.4102058703702"/>
  </r>
  <r>
    <x v="3809"/>
    <x v="5"/>
    <n v="2358.26870125801"/>
  </r>
  <r>
    <x v="3810"/>
    <x v="5"/>
    <n v="2358.1272051359401"/>
  </r>
  <r>
    <x v="3811"/>
    <x v="5"/>
    <n v="2357.98571750363"/>
  </r>
  <r>
    <x v="3812"/>
    <x v="5"/>
    <n v="2357.8442383605802"/>
  </r>
  <r>
    <x v="3813"/>
    <x v="5"/>
    <n v="2357.7027677062802"/>
  </r>
  <r>
    <x v="3814"/>
    <x v="5"/>
    <n v="2357.56130554022"/>
  </r>
  <r>
    <x v="3815"/>
    <x v="5"/>
    <n v="2357.41985186188"/>
  </r>
  <r>
    <x v="3816"/>
    <x v="5"/>
    <n v="2357.27840667077"/>
  </r>
  <r>
    <x v="3817"/>
    <x v="5"/>
    <n v="2357.1369699663701"/>
  </r>
  <r>
    <x v="3818"/>
    <x v="5"/>
    <n v="2356.9955417481701"/>
  </r>
  <r>
    <x v="3819"/>
    <x v="5"/>
    <n v="2356.8541220156699"/>
  </r>
  <r>
    <x v="3820"/>
    <x v="5"/>
    <n v="2356.71271076835"/>
  </r>
  <r>
    <x v="3821"/>
    <x v="5"/>
    <n v="2356.5713080056998"/>
  </r>
  <r>
    <x v="3822"/>
    <x v="5"/>
    <n v="2356.4299137272201"/>
  </r>
  <r>
    <x v="3823"/>
    <x v="5"/>
    <n v="2356.2885279324"/>
  </r>
  <r>
    <x v="3824"/>
    <x v="5"/>
    <n v="2356.1471506207199"/>
  </r>
  <r>
    <x v="3825"/>
    <x v="5"/>
    <n v="2356.00578179168"/>
  </r>
  <r>
    <x v="3826"/>
    <x v="5"/>
    <n v="2355.86442144478"/>
  </r>
  <r>
    <x v="3827"/>
    <x v="5"/>
    <n v="2355.7230695794901"/>
  </r>
  <r>
    <x v="3828"/>
    <x v="5"/>
    <n v="2355.5817261953198"/>
  </r>
  <r>
    <x v="3829"/>
    <x v="5"/>
    <n v="2355.4403912917401"/>
  </r>
  <r>
    <x v="3830"/>
    <x v="5"/>
    <n v="2355.2990648682699"/>
  </r>
  <r>
    <x v="3831"/>
    <x v="5"/>
    <n v="2355.1577469243798"/>
  </r>
  <r>
    <x v="3832"/>
    <x v="5"/>
    <n v="2355.0164374595602"/>
  </r>
  <r>
    <x v="3833"/>
    <x v="5"/>
    <n v="2354.8751364733098"/>
  </r>
  <r>
    <x v="3834"/>
    <x v="5"/>
    <n v="2354.7338439651198"/>
  </r>
  <r>
    <x v="3835"/>
    <x v="5"/>
    <n v="2354.5925599344901"/>
  </r>
  <r>
    <x v="3836"/>
    <x v="5"/>
    <n v="2354.4512843808898"/>
  </r>
  <r>
    <x v="3837"/>
    <x v="5"/>
    <n v="2354.3100173038301"/>
  </r>
  <r>
    <x v="3838"/>
    <x v="5"/>
    <n v="2354.16875870279"/>
  </r>
  <r>
    <x v="3839"/>
    <x v="5"/>
    <n v="2354.0275085772701"/>
  </r>
  <r>
    <x v="3840"/>
    <x v="5"/>
    <n v="2353.8862669267501"/>
  </r>
  <r>
    <x v="3841"/>
    <x v="5"/>
    <n v="2353.7450337507398"/>
  </r>
  <r>
    <x v="3842"/>
    <x v="5"/>
    <n v="2353.60380904871"/>
  </r>
  <r>
    <x v="3843"/>
    <x v="5"/>
    <n v="2353.4625928201699"/>
  </r>
  <r>
    <x v="3844"/>
    <x v="5"/>
    <n v="2353.3213850645998"/>
  </r>
  <r>
    <x v="3845"/>
    <x v="5"/>
    <n v="2353.1801857814999"/>
  </r>
  <r>
    <x v="3846"/>
    <x v="5"/>
    <n v="2353.0389949703499"/>
  </r>
  <r>
    <x v="3847"/>
    <x v="5"/>
    <n v="2352.8978126306502"/>
  </r>
  <r>
    <x v="3848"/>
    <x v="5"/>
    <n v="2352.7566387618899"/>
  </r>
  <r>
    <x v="3849"/>
    <x v="5"/>
    <n v="2352.6154733635699"/>
  </r>
  <r>
    <x v="3850"/>
    <x v="5"/>
    <n v="2352.4743164351698"/>
  </r>
  <r>
    <x v="3851"/>
    <x v="5"/>
    <n v="2352.33316797618"/>
  </r>
  <r>
    <x v="3852"/>
    <x v="5"/>
    <n v="2352.1920279861001"/>
  </r>
  <r>
    <x v="3853"/>
    <x v="5"/>
    <n v="2352.05089646442"/>
  </r>
  <r>
    <x v="3854"/>
    <x v="5"/>
    <n v="2351.9097734106299"/>
  </r>
  <r>
    <x v="3855"/>
    <x v="5"/>
    <n v="2351.76865882423"/>
  </r>
  <r>
    <x v="3856"/>
    <x v="5"/>
    <n v="2351.6275527047001"/>
  </r>
  <r>
    <x v="3857"/>
    <x v="5"/>
    <n v="2351.4864550515399"/>
  </r>
  <r>
    <x v="3858"/>
    <x v="5"/>
    <n v="2351.3453658642302"/>
  </r>
  <r>
    <x v="3859"/>
    <x v="5"/>
    <n v="2351.2042851422798"/>
  </r>
  <r>
    <x v="3860"/>
    <x v="5"/>
    <n v="2351.0632128851698"/>
  </r>
  <r>
    <x v="3861"/>
    <x v="5"/>
    <n v="2350.9221490924001"/>
  </r>
  <r>
    <x v="3862"/>
    <x v="5"/>
    <n v="2350.7810937634499"/>
  </r>
  <r>
    <x v="3863"/>
    <x v="5"/>
    <n v="2350.64004689783"/>
  </r>
  <r>
    <x v="3864"/>
    <x v="5"/>
    <n v="2350.49900849502"/>
  </r>
  <r>
    <x v="3865"/>
    <x v="5"/>
    <n v="2350.3579785545098"/>
  </r>
  <r>
    <x v="3866"/>
    <x v="5"/>
    <n v="2350.2169570757901"/>
  </r>
  <r>
    <x v="3867"/>
    <x v="5"/>
    <n v="2350.0759440583702"/>
  </r>
  <r>
    <x v="3868"/>
    <x v="5"/>
    <n v="2349.9349395017198"/>
  </r>
  <r>
    <x v="3869"/>
    <x v="5"/>
    <n v="2349.7939434053501"/>
  </r>
  <r>
    <x v="3870"/>
    <x v="5"/>
    <n v="2349.65295576875"/>
  </r>
  <r>
    <x v="3871"/>
    <x v="5"/>
    <n v="2349.5119765914001"/>
  </r>
  <r>
    <x v="3872"/>
    <x v="5"/>
    <n v="2349.3710058728102"/>
  </r>
  <r>
    <x v="3873"/>
    <x v="5"/>
    <n v="2349.2300436124601"/>
  </r>
  <r>
    <x v="3874"/>
    <x v="5"/>
    <n v="2349.0890898098401"/>
  </r>
  <r>
    <x v="3875"/>
    <x v="5"/>
    <n v="2348.9481444644498"/>
  </r>
  <r>
    <x v="3876"/>
    <x v="5"/>
    <n v="2348.80720757578"/>
  </r>
  <r>
    <x v="3877"/>
    <x v="5"/>
    <n v="2348.66627914333"/>
  </r>
  <r>
    <x v="3878"/>
    <x v="5"/>
    <n v="2348.5253591665801"/>
  </r>
  <r>
    <x v="3879"/>
    <x v="5"/>
    <n v="2348.3844476450299"/>
  </r>
  <r>
    <x v="3880"/>
    <x v="5"/>
    <n v="2348.2435445781698"/>
  </r>
  <r>
    <x v="3881"/>
    <x v="5"/>
    <n v="2348.1026499654999"/>
  </r>
  <r>
    <x v="3882"/>
    <x v="5"/>
    <n v="2347.9617638065001"/>
  </r>
  <r>
    <x v="3883"/>
    <x v="5"/>
    <n v="2347.8208861006701"/>
  </r>
  <r>
    <x v="3884"/>
    <x v="5"/>
    <n v="2347.6800168475002"/>
  </r>
  <r>
    <x v="3885"/>
    <x v="5"/>
    <n v="2347.53915604649"/>
  </r>
  <r>
    <x v="3886"/>
    <x v="5"/>
    <n v="2347.3983036971299"/>
  </r>
  <r>
    <x v="3887"/>
    <x v="5"/>
    <n v="2347.2574597989101"/>
  </r>
  <r>
    <x v="3888"/>
    <x v="5"/>
    <n v="2347.1166243513198"/>
  </r>
  <r>
    <x v="3889"/>
    <x v="5"/>
    <n v="2346.9757973538599"/>
  </r>
  <r>
    <x v="3890"/>
    <x v="5"/>
    <n v="2346.83497880602"/>
  </r>
  <r>
    <x v="3891"/>
    <x v="5"/>
    <n v="2346.6941687072899"/>
  </r>
  <r>
    <x v="3892"/>
    <x v="5"/>
    <n v="2346.5533670571699"/>
  </r>
  <r>
    <x v="3893"/>
    <x v="5"/>
    <n v="2346.4125738551402"/>
  </r>
  <r>
    <x v="3894"/>
    <x v="5"/>
    <n v="2346.2717891007101"/>
  </r>
  <r>
    <x v="3895"/>
    <x v="5"/>
    <n v="2346.1310127933698"/>
  </r>
  <r>
    <x v="3896"/>
    <x v="5"/>
    <n v="2345.9902449326"/>
  </r>
  <r>
    <x v="3897"/>
    <x v="5"/>
    <n v="2345.8494855179001"/>
  </r>
  <r>
    <x v="3898"/>
    <x v="5"/>
    <n v="2345.7087345487698"/>
  </r>
  <r>
    <x v="3899"/>
    <x v="5"/>
    <n v="2345.5679920246998"/>
  </r>
  <r>
    <x v="3900"/>
    <x v="5"/>
    <n v="2345.4272579451799"/>
  </r>
  <r>
    <x v="3901"/>
    <x v="5"/>
    <n v="2345.2865323096999"/>
  </r>
  <r>
    <x v="3902"/>
    <x v="5"/>
    <n v="2345.1458151177599"/>
  </r>
  <r>
    <x v="3903"/>
    <x v="5"/>
    <n v="2345.0051063688502"/>
  </r>
  <r>
    <x v="3904"/>
    <x v="5"/>
    <n v="2344.8644060624702"/>
  </r>
  <r>
    <x v="3905"/>
    <x v="5"/>
    <n v="2344.72371419811"/>
  </r>
  <r>
    <x v="3906"/>
    <x v="5"/>
    <n v="2344.5830307752599"/>
  </r>
  <r>
    <x v="3907"/>
    <x v="5"/>
    <n v="2344.4423557934101"/>
  </r>
  <r>
    <x v="3908"/>
    <x v="5"/>
    <n v="2344.30168925206"/>
  </r>
  <r>
    <x v="3909"/>
    <x v="5"/>
    <n v="2344.1610311507102"/>
  </r>
  <r>
    <x v="3910"/>
    <x v="5"/>
    <n v="2344.02038148884"/>
  </r>
  <r>
    <x v="3911"/>
    <x v="5"/>
    <n v="2343.8797402659502"/>
  </r>
  <r>
    <x v="3912"/>
    <x v="5"/>
    <n v="2343.73910748153"/>
  </r>
  <r>
    <x v="3913"/>
    <x v="5"/>
    <n v="2343.5984831350902"/>
  </r>
  <r>
    <x v="3914"/>
    <x v="5"/>
    <n v="2343.4578672261"/>
  </r>
  <r>
    <x v="3915"/>
    <x v="5"/>
    <n v="2343.3172597540602"/>
  </r>
  <r>
    <x v="3916"/>
    <x v="5"/>
    <n v="2343.17666071848"/>
  </r>
  <r>
    <x v="3917"/>
    <x v="5"/>
    <n v="2343.0360701188401"/>
  </r>
  <r>
    <x v="3918"/>
    <x v="5"/>
    <n v="2342.89548795463"/>
  </r>
  <r>
    <x v="3919"/>
    <x v="5"/>
    <n v="2342.7549142253501"/>
  </r>
  <r>
    <x v="3920"/>
    <x v="5"/>
    <n v="2342.6143489305"/>
  </r>
  <r>
    <x v="3921"/>
    <x v="5"/>
    <n v="2342.4737920695602"/>
  </r>
  <r>
    <x v="3922"/>
    <x v="5"/>
    <n v="2342.3332436420401"/>
  </r>
  <r>
    <x v="3923"/>
    <x v="5"/>
    <n v="2342.1927036474199"/>
  </r>
  <r>
    <x v="3924"/>
    <x v="5"/>
    <n v="2342.0521720851998"/>
  </r>
  <r>
    <x v="3925"/>
    <x v="5"/>
    <n v="2341.9116489548701"/>
  </r>
  <r>
    <x v="3926"/>
    <x v="5"/>
    <n v="2341.7711342559401"/>
  </r>
  <r>
    <x v="3927"/>
    <x v="5"/>
    <n v="2341.63062798788"/>
  </r>
  <r>
    <x v="3928"/>
    <x v="5"/>
    <n v="2341.4901301502"/>
  </r>
  <r>
    <x v="3929"/>
    <x v="5"/>
    <n v="2341.34964074239"/>
  </r>
  <r>
    <x v="3930"/>
    <x v="5"/>
    <n v="2341.2091597639501"/>
  </r>
  <r>
    <x v="3931"/>
    <x v="5"/>
    <n v="2341.0686872143601"/>
  </r>
  <r>
    <x v="3932"/>
    <x v="5"/>
    <n v="2340.9282230931299"/>
  </r>
  <r>
    <x v="3933"/>
    <x v="5"/>
    <n v="2340.78776739974"/>
  </r>
  <r>
    <x v="3934"/>
    <x v="5"/>
    <n v="2340.6473201336998"/>
  </r>
  <r>
    <x v="3935"/>
    <x v="5"/>
    <n v="2340.5068812944901"/>
  </r>
  <r>
    <x v="3936"/>
    <x v="5"/>
    <n v="2340.36645088162"/>
  </r>
  <r>
    <x v="3937"/>
    <x v="5"/>
    <n v="2340.2260288945599"/>
  </r>
  <r>
    <x v="3938"/>
    <x v="5"/>
    <n v="2340.08561533283"/>
  </r>
  <r>
    <x v="3939"/>
    <x v="5"/>
    <n v="2339.94521019591"/>
  </r>
  <r>
    <x v="3940"/>
    <x v="5"/>
    <n v="2339.8048134833002"/>
  </r>
  <r>
    <x v="3941"/>
    <x v="5"/>
    <n v="2339.6644251944899"/>
  </r>
  <r>
    <x v="3942"/>
    <x v="5"/>
    <n v="2339.5240453289798"/>
  </r>
  <r>
    <x v="3943"/>
    <x v="5"/>
    <n v="2339.3836738862601"/>
  </r>
  <r>
    <x v="3944"/>
    <x v="5"/>
    <n v="2339.2433108658201"/>
  </r>
  <r>
    <x v="3945"/>
    <x v="5"/>
    <n v="2339.1029562671702"/>
  </r>
  <r>
    <x v="3946"/>
    <x v="5"/>
    <n v="2338.9626100897999"/>
  </r>
  <r>
    <x v="3947"/>
    <x v="5"/>
    <n v="2338.8222723331901"/>
  </r>
  <r>
    <x v="3948"/>
    <x v="5"/>
    <n v="2338.68194299685"/>
  </r>
  <r>
    <x v="3949"/>
    <x v="5"/>
    <n v="2338.5416220802699"/>
  </r>
  <r>
    <x v="3950"/>
    <x v="5"/>
    <n v="2338.40130958295"/>
  </r>
  <r>
    <x v="3951"/>
    <x v="5"/>
    <n v="2338.2610055043701"/>
  </r>
  <r>
    <x v="3952"/>
    <x v="5"/>
    <n v="2338.12070984404"/>
  </r>
  <r>
    <x v="3953"/>
    <x v="5"/>
    <n v="2337.9804226014498"/>
  </r>
  <r>
    <x v="3954"/>
    <x v="5"/>
    <n v="2337.8401437760899"/>
  </r>
  <r>
    <x v="3955"/>
    <x v="5"/>
    <n v="2337.69987336747"/>
  </r>
  <r>
    <x v="3956"/>
    <x v="5"/>
    <n v="2337.5596113750598"/>
  </r>
  <r>
    <x v="3957"/>
    <x v="5"/>
    <n v="2337.4193577983801"/>
  </r>
  <r>
    <x v="3958"/>
    <x v="5"/>
    <n v="2337.2791126369102"/>
  </r>
  <r>
    <x v="3959"/>
    <x v="5"/>
    <n v="2337.1388758901599"/>
  </r>
  <r>
    <x v="3960"/>
    <x v="5"/>
    <n v="2336.9986475576002"/>
  </r>
  <r>
    <x v="3961"/>
    <x v="5"/>
    <n v="2336.8584276387501"/>
  </r>
  <r>
    <x v="3962"/>
    <x v="5"/>
    <n v="2336.7182161330902"/>
  </r>
  <r>
    <x v="3963"/>
    <x v="5"/>
    <n v="2336.5780130401199"/>
  </r>
  <r>
    <x v="3964"/>
    <x v="5"/>
    <n v="2336.4378183593399"/>
  </r>
  <r>
    <x v="3965"/>
    <x v="5"/>
    <n v="2336.2976320902399"/>
  </r>
  <r>
    <x v="3966"/>
    <x v="5"/>
    <n v="2336.1574542323101"/>
  </r>
  <r>
    <x v="3967"/>
    <x v="5"/>
    <n v="2336.0172847850599"/>
  </r>
  <r>
    <x v="3968"/>
    <x v="5"/>
    <n v="2335.87712374797"/>
  </r>
  <r>
    <x v="3969"/>
    <x v="5"/>
    <n v="2335.7369711205502"/>
  </r>
  <r>
    <x v="3970"/>
    <x v="5"/>
    <n v="2335.5968269022801"/>
  </r>
  <r>
    <x v="3971"/>
    <x v="5"/>
    <n v="2335.4566910926701"/>
  </r>
  <r>
    <x v="3972"/>
    <x v="5"/>
    <n v="2335.3165636911999"/>
  </r>
  <r>
    <x v="3973"/>
    <x v="5"/>
    <n v="2335.1764446973798"/>
  </r>
  <r>
    <x v="3974"/>
    <x v="5"/>
    <n v="2335.0363341107"/>
  </r>
  <r>
    <x v="3975"/>
    <x v="5"/>
    <n v="2334.8962319306502"/>
  </r>
  <r>
    <x v="3976"/>
    <x v="5"/>
    <n v="2334.7561381567398"/>
  </r>
  <r>
    <x v="3977"/>
    <x v="5"/>
    <n v="2334.6160527884499"/>
  </r>
  <r>
    <x v="3978"/>
    <x v="5"/>
    <n v="2334.4759758252799"/>
  </r>
  <r>
    <x v="3979"/>
    <x v="5"/>
    <n v="2334.3359072667299"/>
  </r>
  <r>
    <x v="3980"/>
    <x v="5"/>
    <n v="2334.1958471122898"/>
  </r>
  <r>
    <x v="3981"/>
    <x v="5"/>
    <n v="2334.0557953614698"/>
  </r>
  <r>
    <x v="3982"/>
    <x v="5"/>
    <n v="2333.9157520137501"/>
  </r>
  <r>
    <x v="3983"/>
    <x v="5"/>
    <n v="2333.77571706862"/>
  </r>
  <r>
    <x v="3984"/>
    <x v="5"/>
    <n v="2333.6356905255998"/>
  </r>
  <r>
    <x v="3985"/>
    <x v="5"/>
    <n v="2333.4956723841701"/>
  </r>
  <r>
    <x v="3986"/>
    <x v="5"/>
    <n v="2333.3556626438299"/>
  </r>
  <r>
    <x v="3987"/>
    <x v="5"/>
    <n v="2333.2156613040702"/>
  </r>
  <r>
    <x v="3988"/>
    <x v="5"/>
    <n v="2333.0756683643899"/>
  </r>
  <r>
    <x v="3989"/>
    <x v="5"/>
    <n v="2332.9356838242902"/>
  </r>
  <r>
    <x v="3990"/>
    <x v="5"/>
    <n v="2332.7957076832599"/>
  </r>
  <r>
    <x v="3991"/>
    <x v="5"/>
    <n v="2332.6557399407998"/>
  </r>
  <r>
    <x v="3992"/>
    <x v="5"/>
    <n v="2332.5157805964"/>
  </r>
  <r>
    <x v="3993"/>
    <x v="5"/>
    <n v="2332.3758296495598"/>
  </r>
  <r>
    <x v="3994"/>
    <x v="5"/>
    <n v="2332.23588709978"/>
  </r>
  <r>
    <x v="3995"/>
    <x v="5"/>
    <n v="2332.0959529465599"/>
  </r>
  <r>
    <x v="3996"/>
    <x v="5"/>
    <n v="2331.9560271893802"/>
  </r>
  <r>
    <x v="3997"/>
    <x v="5"/>
    <n v="2331.8161098277501"/>
  </r>
  <r>
    <x v="3998"/>
    <x v="5"/>
    <n v="2331.6762008611599"/>
  </r>
  <r>
    <x v="3999"/>
    <x v="5"/>
    <n v="2331.5363002891099"/>
  </r>
  <r>
    <x v="4000"/>
    <x v="5"/>
    <n v="2331.3964081110898"/>
  </r>
  <r>
    <x v="4001"/>
    <x v="5"/>
    <n v="2331.2565243266099"/>
  </r>
  <r>
    <x v="4002"/>
    <x v="5"/>
    <n v="2331.1166489351499"/>
  </r>
  <r>
    <x v="4003"/>
    <x v="5"/>
    <n v="2330.97678193621"/>
  </r>
  <r>
    <x v="4004"/>
    <x v="5"/>
    <n v="2330.8369233292901"/>
  </r>
  <r>
    <x v="4005"/>
    <x v="5"/>
    <n v="2330.6970731138899"/>
  </r>
  <r>
    <x v="4006"/>
    <x v="5"/>
    <n v="2330.5572312895101"/>
  </r>
  <r>
    <x v="4007"/>
    <x v="5"/>
    <n v="2330.41739785563"/>
  </r>
  <r>
    <x v="4008"/>
    <x v="5"/>
    <n v="2330.2775728117599"/>
  </r>
  <r>
    <x v="4009"/>
    <x v="5"/>
    <n v="2330.13775615739"/>
  </r>
  <r>
    <x v="4010"/>
    <x v="5"/>
    <n v="2329.99794789202"/>
  </r>
  <r>
    <x v="4011"/>
    <x v="5"/>
    <n v="2329.8581480151502"/>
  </r>
  <r>
    <x v="4012"/>
    <x v="5"/>
    <n v="2329.7183565262699"/>
  </r>
  <r>
    <x v="4013"/>
    <x v="5"/>
    <n v="2329.5785734248798"/>
  </r>
  <r>
    <x v="4014"/>
    <x v="5"/>
    <n v="2329.4387987104701"/>
  </r>
  <r>
    <x v="4015"/>
    <x v="5"/>
    <n v="2329.2990323825502"/>
  </r>
  <r>
    <x v="4016"/>
    <x v="5"/>
    <n v="2329.1592744405998"/>
  </r>
  <r>
    <x v="4017"/>
    <x v="5"/>
    <n v="2329.0195248841401"/>
  </r>
  <r>
    <x v="4018"/>
    <x v="5"/>
    <n v="2328.8797837126399"/>
  </r>
  <r>
    <x v="4019"/>
    <x v="5"/>
    <n v="2328.7400509256199"/>
  </r>
  <r>
    <x v="4020"/>
    <x v="5"/>
    <n v="2328.60032652257"/>
  </r>
  <r>
    <x v="4021"/>
    <x v="5"/>
    <n v="2328.4606105029702"/>
  </r>
  <r>
    <x v="4022"/>
    <x v="5"/>
    <n v="2328.32090286634"/>
  </r>
  <r>
    <x v="4023"/>
    <x v="5"/>
    <n v="2328.1812036121701"/>
  </r>
  <r>
    <x v="4024"/>
    <x v="5"/>
    <n v="2328.0415127399501"/>
  </r>
  <r>
    <x v="4025"/>
    <x v="5"/>
    <n v="2327.90183024919"/>
  </r>
  <r>
    <x v="4026"/>
    <x v="5"/>
    <n v="2327.7621561393798"/>
  </r>
  <r>
    <x v="4027"/>
    <x v="5"/>
    <n v="2327.62249041001"/>
  </r>
  <r>
    <x v="4028"/>
    <x v="5"/>
    <n v="2327.4828330605801"/>
  </r>
  <r>
    <x v="4029"/>
    <x v="5"/>
    <n v="2327.3431840906001"/>
  </r>
  <r>
    <x v="4030"/>
    <x v="5"/>
    <n v="2327.2035434995501"/>
  </r>
  <r>
    <x v="4031"/>
    <x v="5"/>
    <n v="2327.0639112869399"/>
  </r>
  <r>
    <x v="4032"/>
    <x v="5"/>
    <n v="2326.9242874522702"/>
  </r>
  <r>
    <x v="4033"/>
    <x v="5"/>
    <n v="2326.7846719950198"/>
  </r>
  <r>
    <x v="4034"/>
    <x v="5"/>
    <n v="2326.6450649147"/>
  </r>
  <r>
    <x v="4035"/>
    <x v="5"/>
    <n v="2326.50546621081"/>
  </r>
  <r>
    <x v="4036"/>
    <x v="5"/>
    <n v="2326.3658758828301"/>
  </r>
  <r>
    <x v="4037"/>
    <x v="5"/>
    <n v="2326.22629393028"/>
  </r>
  <r>
    <x v="4038"/>
    <x v="5"/>
    <n v="2326.08672035264"/>
  </r>
  <r>
    <x v="4039"/>
    <x v="5"/>
    <n v="2325.9471551494198"/>
  </r>
  <r>
    <x v="4040"/>
    <x v="5"/>
    <n v="2325.8075983201102"/>
  </r>
  <r>
    <x v="4041"/>
    <x v="5"/>
    <n v="2325.6680498642099"/>
  </r>
  <r>
    <x v="4042"/>
    <x v="5"/>
    <n v="2325.5285097812198"/>
  </r>
  <r>
    <x v="4043"/>
    <x v="5"/>
    <n v="2325.38897807064"/>
  </r>
  <r>
    <x v="4044"/>
    <x v="5"/>
    <n v="2325.2494547319502"/>
  </r>
  <r>
    <x v="4045"/>
    <x v="5"/>
    <n v="2325.1099397646699"/>
  </r>
  <r>
    <x v="4046"/>
    <x v="5"/>
    <n v="2324.9704331682801"/>
  </r>
  <r>
    <x v="4047"/>
    <x v="5"/>
    <n v="2324.8309349422898"/>
  </r>
  <r>
    <x v="4048"/>
    <x v="5"/>
    <n v="2324.69144508619"/>
  </r>
  <r>
    <x v="4049"/>
    <x v="5"/>
    <n v="2324.5519635994901"/>
  </r>
  <r>
    <x v="4050"/>
    <x v="5"/>
    <n v="2324.4124904816699"/>
  </r>
  <r>
    <x v="4051"/>
    <x v="5"/>
    <n v="2324.2730257322501"/>
  </r>
  <r>
    <x v="4052"/>
    <x v="5"/>
    <n v="2324.1335693506999"/>
  </r>
  <r>
    <x v="4053"/>
    <x v="5"/>
    <n v="2323.99412133654"/>
  </r>
  <r>
    <x v="4054"/>
    <x v="5"/>
    <n v="2323.8546816892599"/>
  </r>
  <r>
    <x v="4055"/>
    <x v="5"/>
    <n v="2323.7152504083601"/>
  </r>
  <r>
    <x v="4056"/>
    <x v="5"/>
    <n v="2323.5758274933301"/>
  </r>
  <r>
    <x v="4057"/>
    <x v="5"/>
    <n v="2323.4364129436799"/>
  </r>
  <r>
    <x v="4058"/>
    <x v="5"/>
    <n v="2323.2970067589099"/>
  </r>
  <r>
    <x v="4059"/>
    <x v="5"/>
    <n v="2323.1576089384998"/>
  </r>
  <r>
    <x v="4060"/>
    <x v="5"/>
    <n v="2323.0182194819699"/>
  </r>
  <r>
    <x v="4061"/>
    <x v="5"/>
    <n v="2322.8788383888"/>
  </r>
  <r>
    <x v="4062"/>
    <x v="5"/>
    <n v="2322.7394656584902"/>
  </r>
  <r>
    <x v="4063"/>
    <x v="5"/>
    <n v="2322.6001012905599"/>
  </r>
  <r>
    <x v="4064"/>
    <x v="5"/>
    <n v="2322.4607452844798"/>
  </r>
  <r>
    <x v="4065"/>
    <x v="5"/>
    <n v="2322.3213976397601"/>
  </r>
  <r>
    <x v="4066"/>
    <x v="5"/>
    <n v="2322.1820583559002"/>
  </r>
  <r>
    <x v="4067"/>
    <x v="5"/>
    <n v="2322.0427274324002"/>
  </r>
  <r>
    <x v="4068"/>
    <x v="5"/>
    <n v="2321.9034048687499"/>
  </r>
  <r>
    <x v="4069"/>
    <x v="5"/>
    <n v="2321.7640906644601"/>
  </r>
  <r>
    <x v="4070"/>
    <x v="5"/>
    <n v="2321.6247848190201"/>
  </r>
  <r>
    <x v="4071"/>
    <x v="5"/>
    <n v="2321.48548733193"/>
  </r>
  <r>
    <x v="4072"/>
    <x v="5"/>
    <n v="2321.3461982026902"/>
  </r>
  <r>
    <x v="4073"/>
    <x v="5"/>
    <n v="2321.2069174307999"/>
  </r>
  <r>
    <x v="4074"/>
    <x v="5"/>
    <n v="2321.0676450157598"/>
  </r>
  <r>
    <x v="4075"/>
    <x v="5"/>
    <n v="2320.9283809570502"/>
  </r>
  <r>
    <x v="4076"/>
    <x v="5"/>
    <n v="2320.7891252541999"/>
  </r>
  <r>
    <x v="4077"/>
    <x v="5"/>
    <n v="2320.6498779066801"/>
  </r>
  <r>
    <x v="4078"/>
    <x v="5"/>
    <n v="2320.5106389140101"/>
  </r>
  <r>
    <x v="4079"/>
    <x v="5"/>
    <n v="2320.3714082756701"/>
  </r>
  <r>
    <x v="4080"/>
    <x v="5"/>
    <n v="2320.2321859911799"/>
  </r>
  <r>
    <x v="4081"/>
    <x v="5"/>
    <n v="2320.0929720600202"/>
  </r>
  <r>
    <x v="4082"/>
    <x v="5"/>
    <n v="2319.9537664816899"/>
  </r>
  <r>
    <x v="4083"/>
    <x v="5"/>
    <n v="2319.8145692557"/>
  </r>
  <r>
    <x v="4084"/>
    <x v="5"/>
    <n v="2319.67538038155"/>
  </r>
  <r>
    <x v="4085"/>
    <x v="5"/>
    <n v="2319.53619985872"/>
  </r>
  <r>
    <x v="4086"/>
    <x v="5"/>
    <n v="2319.3970276867299"/>
  </r>
  <r>
    <x v="4087"/>
    <x v="5"/>
    <n v="2319.2578638650698"/>
  </r>
  <r>
    <x v="4088"/>
    <x v="5"/>
    <n v="2319.11870839324"/>
  </r>
  <r>
    <x v="4089"/>
    <x v="5"/>
    <n v="2318.9795612707399"/>
  </r>
  <r>
    <x v="4090"/>
    <x v="5"/>
    <n v="2318.84042249706"/>
  </r>
  <r>
    <x v="4091"/>
    <x v="5"/>
    <n v="2318.7012920717102"/>
  </r>
  <r>
    <x v="4092"/>
    <x v="5"/>
    <n v="2318.5621699941898"/>
  </r>
  <r>
    <x v="4093"/>
    <x v="5"/>
    <n v="2318.42305626399"/>
  </r>
  <r>
    <x v="4094"/>
    <x v="5"/>
    <n v="2318.2839508806101"/>
  </r>
  <r>
    <x v="4095"/>
    <x v="5"/>
    <n v="2318.1448538435602"/>
  </r>
  <r>
    <x v="4096"/>
    <x v="5"/>
    <n v="2318.0057651523298"/>
  </r>
  <r>
    <x v="4097"/>
    <x v="5"/>
    <n v="2317.8666848064199"/>
  </r>
  <r>
    <x v="4098"/>
    <x v="5"/>
    <n v="2317.72761280533"/>
  </r>
  <r>
    <x v="4099"/>
    <x v="5"/>
    <n v="2317.5885491485601"/>
  </r>
  <r>
    <x v="4100"/>
    <x v="5"/>
    <n v="2317.4494938356102"/>
  </r>
  <r>
    <x v="4101"/>
    <x v="5"/>
    <n v="2317.3104468659799"/>
  </r>
  <r>
    <x v="4102"/>
    <x v="5"/>
    <n v="2317.17140823917"/>
  </r>
  <r>
    <x v="4103"/>
    <x v="5"/>
    <n v="2317.0323779546802"/>
  </r>
  <r>
    <x v="4104"/>
    <x v="5"/>
    <n v="2316.8933560119999"/>
  </r>
  <r>
    <x v="4105"/>
    <x v="5"/>
    <n v="2316.7543424106402"/>
  </r>
  <r>
    <x v="4106"/>
    <x v="5"/>
    <n v="2316.61533715009"/>
  </r>
  <r>
    <x v="4107"/>
    <x v="5"/>
    <n v="2316.4763402298599"/>
  </r>
  <r>
    <x v="4108"/>
    <x v="5"/>
    <n v="2316.3373516494498"/>
  </r>
  <r>
    <x v="4109"/>
    <x v="5"/>
    <n v="2316.1983714083499"/>
  </r>
  <r>
    <x v="4110"/>
    <x v="5"/>
    <n v="2316.0593995060699"/>
  </r>
  <r>
    <x v="4111"/>
    <x v="5"/>
    <n v="2315.9204359421001"/>
  </r>
  <r>
    <x v="4112"/>
    <x v="5"/>
    <n v="2315.7814807159398"/>
  </r>
  <r>
    <x v="4113"/>
    <x v="5"/>
    <n v="2315.6425338271001"/>
  </r>
  <r>
    <x v="4114"/>
    <x v="5"/>
    <n v="2315.50359527507"/>
  </r>
  <r>
    <x v="4115"/>
    <x v="5"/>
    <n v="2315.36466505935"/>
  </r>
  <r>
    <x v="4116"/>
    <x v="5"/>
    <n v="2315.2257431794501"/>
  </r>
  <r>
    <x v="4117"/>
    <x v="5"/>
    <n v="2315.0868296348599"/>
  </r>
  <r>
    <x v="4118"/>
    <x v="5"/>
    <n v="2314.9479244250801"/>
  </r>
  <r>
    <x v="4119"/>
    <x v="5"/>
    <n v="2314.8090275496102"/>
  </r>
  <r>
    <x v="4120"/>
    <x v="5"/>
    <n v="2314.6701390079602"/>
  </r>
  <r>
    <x v="4121"/>
    <x v="5"/>
    <n v="2314.53125879962"/>
  </r>
  <r>
    <x v="4122"/>
    <x v="5"/>
    <n v="2314.3923869240898"/>
  </r>
  <r>
    <x v="4123"/>
    <x v="5"/>
    <n v="2314.2535233808799"/>
  </r>
  <r>
    <x v="4124"/>
    <x v="5"/>
    <n v="2314.11466816947"/>
  </r>
  <r>
    <x v="4125"/>
    <x v="5"/>
    <n v="2313.9758212893798"/>
  </r>
  <r>
    <x v="4126"/>
    <x v="5"/>
    <n v="2313.8369827401102"/>
  </r>
  <r>
    <x v="4127"/>
    <x v="5"/>
    <n v="2313.6981525211399"/>
  </r>
  <r>
    <x v="4128"/>
    <x v="5"/>
    <n v="2313.5593306319902"/>
  </r>
  <r>
    <x v="4129"/>
    <x v="5"/>
    <n v="2313.4205170721498"/>
  </r>
  <r>
    <x v="4130"/>
    <x v="5"/>
    <n v="2313.2817118411299"/>
  </r>
  <r>
    <x v="4131"/>
    <x v="5"/>
    <n v="2313.1429149384198"/>
  </r>
  <r>
    <x v="4132"/>
    <x v="5"/>
    <n v="2313.0041263635198"/>
  </r>
  <r>
    <x v="4133"/>
    <x v="5"/>
    <n v="2312.8653461159402"/>
  </r>
  <r>
    <x v="4134"/>
    <x v="5"/>
    <n v="2312.7265741951701"/>
  </r>
  <r>
    <x v="4135"/>
    <x v="5"/>
    <n v="2312.5878106007199"/>
  </r>
  <r>
    <x v="4136"/>
    <x v="5"/>
    <n v="2312.4490553320802"/>
  </r>
  <r>
    <x v="4137"/>
    <x v="5"/>
    <n v="2312.3103083887599"/>
  </r>
  <r>
    <x v="4138"/>
    <x v="5"/>
    <n v="2312.1715697702598"/>
  </r>
  <r>
    <x v="4139"/>
    <x v="5"/>
    <n v="2312.03283947607"/>
  </r>
  <r>
    <x v="4140"/>
    <x v="5"/>
    <n v="2311.8941175057098"/>
  </r>
  <r>
    <x v="4141"/>
    <x v="5"/>
    <n v="2311.75540385866"/>
  </r>
  <r>
    <x v="4142"/>
    <x v="5"/>
    <n v="2311.6166985344198"/>
  </r>
  <r>
    <x v="4143"/>
    <x v="5"/>
    <n v="2311.47800153251"/>
  </r>
  <r>
    <x v="4144"/>
    <x v="5"/>
    <n v="2311.3393128524199"/>
  </r>
  <r>
    <x v="4145"/>
    <x v="5"/>
    <n v="2311.2006324936501"/>
  </r>
  <r>
    <x v="4146"/>
    <x v="5"/>
    <n v="2311.0619604557"/>
  </r>
  <r>
    <x v="4147"/>
    <x v="5"/>
    <n v="2310.9232967380699"/>
  </r>
  <r>
    <x v="4148"/>
    <x v="5"/>
    <n v="2310.7846413402699"/>
  </r>
  <r>
    <x v="4149"/>
    <x v="5"/>
    <n v="2310.6459942617898"/>
  </r>
  <r>
    <x v="4150"/>
    <x v="5"/>
    <n v="2310.5073555021299"/>
  </r>
  <r>
    <x v="4151"/>
    <x v="5"/>
    <n v="2310.3687250608"/>
  </r>
  <r>
    <x v="4152"/>
    <x v="5"/>
    <n v="2310.2301029373002"/>
  </r>
  <r>
    <x v="4153"/>
    <x v="5"/>
    <n v="2310.0914891311199"/>
  </r>
  <r>
    <x v="4154"/>
    <x v="5"/>
    <n v="2309.9528836417699"/>
  </r>
  <r>
    <x v="4155"/>
    <x v="5"/>
    <n v="2309.8142864687602"/>
  </r>
  <r>
    <x v="4156"/>
    <x v="5"/>
    <n v="2309.6756976115698"/>
  </r>
  <r>
    <x v="4157"/>
    <x v="5"/>
    <n v="2309.5371170697099"/>
  </r>
  <r>
    <x v="4158"/>
    <x v="5"/>
    <n v="2309.3985448426902"/>
  </r>
  <r>
    <x v="4159"/>
    <x v="5"/>
    <n v="2309.25998093"/>
  </r>
  <r>
    <x v="4160"/>
    <x v="5"/>
    <n v="2309.12142533114"/>
  </r>
  <r>
    <x v="4161"/>
    <x v="5"/>
    <n v="2308.9828780456201"/>
  </r>
  <r>
    <x v="4162"/>
    <x v="5"/>
    <n v="2308.8443390729399"/>
  </r>
  <r>
    <x v="4163"/>
    <x v="5"/>
    <n v="2308.7058084125902"/>
  </r>
  <r>
    <x v="4164"/>
    <x v="5"/>
    <n v="2308.5672860640898"/>
  </r>
  <r>
    <x v="4165"/>
    <x v="5"/>
    <n v="2308.4287720269299"/>
  </r>
  <r>
    <x v="4166"/>
    <x v="5"/>
    <n v="2308.2902663005998"/>
  </r>
  <r>
    <x v="4167"/>
    <x v="5"/>
    <n v="2308.1517688846302"/>
  </r>
  <r>
    <x v="4168"/>
    <x v="5"/>
    <n v="2308.01327977849"/>
  </r>
  <r>
    <x v="4169"/>
    <x v="5"/>
    <n v="2307.8747989817098"/>
  </r>
  <r>
    <x v="4170"/>
    <x v="5"/>
    <n v="2307.7363264937699"/>
  </r>
  <r>
    <x v="4171"/>
    <x v="5"/>
    <n v="2307.59786231418"/>
  </r>
  <r>
    <x v="4172"/>
    <x v="5"/>
    <n v="2307.45940644244"/>
  </r>
  <r>
    <x v="4173"/>
    <x v="5"/>
    <n v="2307.3209588780501"/>
  </r>
  <r>
    <x v="4174"/>
    <x v="5"/>
    <n v="2307.18251962052"/>
  </r>
  <r>
    <x v="4175"/>
    <x v="5"/>
    <n v="2307.04408866934"/>
  </r>
  <r>
    <x v="4176"/>
    <x v="5"/>
    <n v="2306.9056660240199"/>
  </r>
  <r>
    <x v="4177"/>
    <x v="5"/>
    <n v="2306.7672516840598"/>
  </r>
  <r>
    <x v="4178"/>
    <x v="5"/>
    <n v="2306.6288456489601"/>
  </r>
  <r>
    <x v="4179"/>
    <x v="5"/>
    <n v="2306.4904479182201"/>
  </r>
  <r>
    <x v="4180"/>
    <x v="5"/>
    <n v="2306.3520584913399"/>
  </r>
  <r>
    <x v="4181"/>
    <x v="5"/>
    <n v="2306.2136773678399"/>
  </r>
  <r>
    <x v="4182"/>
    <x v="5"/>
    <n v="2306.0753045471902"/>
  </r>
  <r>
    <x v="4183"/>
    <x v="5"/>
    <n v="2305.9369400289202"/>
  </r>
  <r>
    <x v="4184"/>
    <x v="5"/>
    <n v="2305.7985838125201"/>
  </r>
  <r>
    <x v="4185"/>
    <x v="5"/>
    <n v="2305.6602358974901"/>
  </r>
  <r>
    <x v="4186"/>
    <x v="5"/>
    <n v="2305.5218962833401"/>
  </r>
  <r>
    <x v="4187"/>
    <x v="5"/>
    <n v="2305.3835649695602"/>
  </r>
  <r>
    <x v="4188"/>
    <x v="5"/>
    <n v="2305.2452419556598"/>
  </r>
  <r>
    <x v="4189"/>
    <x v="5"/>
    <n v="2305.1069272411401"/>
  </r>
  <r>
    <x v="4190"/>
    <x v="5"/>
    <n v="2304.9686208255098"/>
  </r>
  <r>
    <x v="4191"/>
    <x v="5"/>
    <n v="2304.8303227082602"/>
  </r>
  <r>
    <x v="4192"/>
    <x v="5"/>
    <n v="2304.6920328889"/>
  </r>
  <r>
    <x v="4193"/>
    <x v="5"/>
    <n v="2304.5537513669201"/>
  </r>
  <r>
    <x v="4194"/>
    <x v="5"/>
    <n v="2304.4154781418401"/>
  </r>
  <r>
    <x v="4195"/>
    <x v="5"/>
    <n v="2304.2772132131499"/>
  </r>
  <r>
    <x v="4196"/>
    <x v="5"/>
    <n v="2304.1389565803602"/>
  </r>
  <r>
    <x v="4197"/>
    <x v="5"/>
    <n v="2304.0007082429702"/>
  </r>
  <r>
    <x v="4198"/>
    <x v="5"/>
    <n v="2303.8624682004702"/>
  </r>
  <r>
    <x v="4199"/>
    <x v="5"/>
    <n v="2303.72423645238"/>
  </r>
  <r>
    <x v="4200"/>
    <x v="5"/>
    <n v="2303.5860129981902"/>
  </r>
  <r>
    <x v="4201"/>
    <x v="5"/>
    <n v="2303.4477978374098"/>
  </r>
  <r>
    <x v="4202"/>
    <x v="5"/>
    <n v="2303.3095909695398"/>
  </r>
  <r>
    <x v="4203"/>
    <x v="5"/>
    <n v="2303.1713923940802"/>
  </r>
  <r>
    <x v="4204"/>
    <x v="5"/>
    <n v="2303.0332021105401"/>
  </r>
  <r>
    <x v="4205"/>
    <x v="5"/>
    <n v="2302.8950201184098"/>
  </r>
  <r>
    <x v="4206"/>
    <x v="5"/>
    <n v="2302.75684641721"/>
  </r>
  <r>
    <x v="4207"/>
    <x v="5"/>
    <n v="2302.61868100642"/>
  </r>
  <r>
    <x v="4208"/>
    <x v="5"/>
    <n v="2302.4805238855602"/>
  </r>
  <r>
    <x v="4209"/>
    <x v="5"/>
    <n v="2302.3423750541301"/>
  </r>
  <r>
    <x v="4210"/>
    <x v="5"/>
    <n v="2302.2042345116201"/>
  </r>
  <r>
    <x v="4211"/>
    <x v="5"/>
    <n v="2302.06610225755"/>
  </r>
  <r>
    <x v="4212"/>
    <x v="5"/>
    <n v="2301.92797829142"/>
  </r>
  <r>
    <x v="4213"/>
    <x v="5"/>
    <n v="2301.7898626127198"/>
  </r>
  <r>
    <x v="4214"/>
    <x v="5"/>
    <n v="2301.6517552209598"/>
  </r>
  <r>
    <x v="4215"/>
    <x v="5"/>
    <n v="2301.5136561156501"/>
  </r>
  <r>
    <x v="4216"/>
    <x v="5"/>
    <n v="2301.37556529628"/>
  </r>
  <r>
    <x v="4217"/>
    <x v="5"/>
    <n v="2301.2374827623698"/>
  </r>
  <r>
    <x v="4218"/>
    <x v="5"/>
    <n v="2301.0994085133998"/>
  </r>
  <r>
    <x v="4219"/>
    <x v="5"/>
    <n v="2300.9613425488901"/>
  </r>
  <r>
    <x v="4220"/>
    <x v="5"/>
    <n v="2300.8232848683401"/>
  </r>
  <r>
    <x v="4221"/>
    <x v="5"/>
    <n v="2300.68523547124"/>
  </r>
  <r>
    <x v="4222"/>
    <x v="5"/>
    <n v="2300.5471943571201"/>
  </r>
  <r>
    <x v="4223"/>
    <x v="5"/>
    <n v="2300.4091615254501"/>
  </r>
  <r>
    <x v="4224"/>
    <x v="5"/>
    <n v="2300.2711369757599"/>
  </r>
  <r>
    <x v="4225"/>
    <x v="5"/>
    <n v="2300.13312070754"/>
  </r>
  <r>
    <x v="4226"/>
    <x v="5"/>
    <n v="2299.9951127202999"/>
  </r>
  <r>
    <x v="4227"/>
    <x v="5"/>
    <n v="2299.8571130135401"/>
  </r>
  <r>
    <x v="4228"/>
    <x v="5"/>
    <n v="2299.7191215867601"/>
  </r>
  <r>
    <x v="4229"/>
    <x v="5"/>
    <n v="2299.5811384394601"/>
  </r>
  <r>
    <x v="4230"/>
    <x v="5"/>
    <n v="2299.4431635711599"/>
  </r>
  <r>
    <x v="4231"/>
    <x v="5"/>
    <n v="2299.30519698134"/>
  </r>
  <r>
    <x v="4232"/>
    <x v="5"/>
    <n v="2299.16723866952"/>
  </r>
  <r>
    <x v="4233"/>
    <x v="5"/>
    <n v="2299.0292886351999"/>
  </r>
  <r>
    <x v="4234"/>
    <x v="5"/>
    <n v="2298.8913468778801"/>
  </r>
  <r>
    <x v="4235"/>
    <x v="5"/>
    <n v="2298.7534133970698"/>
  </r>
  <r>
    <x v="4236"/>
    <x v="5"/>
    <n v="2298.6154881922698"/>
  </r>
  <r>
    <x v="4237"/>
    <x v="5"/>
    <n v="2298.4775712629798"/>
  </r>
  <r>
    <x v="4238"/>
    <x v="5"/>
    <n v="2298.3396626087001"/>
  </r>
  <r>
    <x v="4239"/>
    <x v="5"/>
    <n v="2298.20176222894"/>
  </r>
  <r>
    <x v="4240"/>
    <x v="5"/>
    <n v="2298.0638701232101"/>
  </r>
  <r>
    <x v="4241"/>
    <x v="5"/>
    <n v="2297.9259862909998"/>
  </r>
  <r>
    <x v="4242"/>
    <x v="5"/>
    <n v="2297.7881107318299"/>
  </r>
  <r>
    <x v="4243"/>
    <x v="5"/>
    <n v="2297.65024344518"/>
  </r>
  <r>
    <x v="4244"/>
    <x v="5"/>
    <n v="2297.5123844305699"/>
  </r>
  <r>
    <x v="4245"/>
    <x v="5"/>
    <n v="2297.3745336875099"/>
  </r>
  <r>
    <x v="4246"/>
    <x v="5"/>
    <n v="2297.2366912154898"/>
  </r>
  <r>
    <x v="4247"/>
    <x v="5"/>
    <n v="2297.0988570140098"/>
  </r>
  <r>
    <x v="4248"/>
    <x v="5"/>
    <n v="2296.9610310825901"/>
  </r>
  <r>
    <x v="4249"/>
    <x v="5"/>
    <n v="2296.8232134207301"/>
  </r>
  <r>
    <x v="4250"/>
    <x v="5"/>
    <n v="2296.68540402792"/>
  </r>
  <r>
    <x v="4251"/>
    <x v="5"/>
    <n v="2296.5476029036799"/>
  </r>
  <r>
    <x v="4252"/>
    <x v="5"/>
    <n v="2296.4098100475098"/>
  </r>
  <r>
    <x v="4253"/>
    <x v="5"/>
    <n v="2296.2720254589099"/>
  </r>
  <r>
    <x v="4254"/>
    <x v="5"/>
    <n v="2296.1342491373798"/>
  </r>
  <r>
    <x v="4255"/>
    <x v="5"/>
    <n v="2295.9964810824299"/>
  </r>
  <r>
    <x v="4256"/>
    <x v="5"/>
    <n v="2295.8587212935699"/>
  </r>
  <r>
    <x v="4257"/>
    <x v="5"/>
    <n v="2295.7209697702901"/>
  </r>
  <r>
    <x v="4258"/>
    <x v="5"/>
    <n v="2295.5832265120998"/>
  </r>
  <r>
    <x v="4259"/>
    <x v="5"/>
    <n v="2295.4454915185102"/>
  </r>
  <r>
    <x v="4260"/>
    <x v="5"/>
    <n v="2295.30776478902"/>
  </r>
  <r>
    <x v="4261"/>
    <x v="5"/>
    <n v="2295.17004632313"/>
  </r>
  <r>
    <x v="4262"/>
    <x v="5"/>
    <n v="2295.03233612035"/>
  </r>
  <r>
    <x v="4263"/>
    <x v="5"/>
    <n v="2294.8946341801902"/>
  </r>
  <r>
    <x v="4264"/>
    <x v="5"/>
    <n v="2294.75694050213"/>
  </r>
  <r>
    <x v="4265"/>
    <x v="5"/>
    <n v="2294.6192550856999"/>
  </r>
  <r>
    <x v="4266"/>
    <x v="5"/>
    <n v="2294.4815779303999"/>
  </r>
  <r>
    <x v="4267"/>
    <x v="5"/>
    <n v="2294.3439090357201"/>
  </r>
  <r>
    <x v="4268"/>
    <x v="5"/>
    <n v="2294.2062484011799"/>
  </r>
  <r>
    <x v="4269"/>
    <x v="5"/>
    <n v="2294.0685960262799"/>
  </r>
  <r>
    <x v="4270"/>
    <x v="5"/>
    <n v="2293.93095191052"/>
  </r>
  <r>
    <x v="4271"/>
    <x v="5"/>
    <n v="2293.7933160533998"/>
  </r>
  <r>
    <x v="4272"/>
    <x v="5"/>
    <n v="2293.6556884544402"/>
  </r>
  <r>
    <x v="4273"/>
    <x v="5"/>
    <n v="2293.51806911313"/>
  </r>
  <r>
    <x v="4274"/>
    <x v="5"/>
    <n v="2293.3804580289798"/>
  </r>
  <r>
    <x v="4275"/>
    <x v="5"/>
    <n v="2293.2428552014999"/>
  </r>
  <r>
    <x v="4276"/>
    <x v="5"/>
    <n v="2293.1052606301901"/>
  </r>
  <r>
    <x v="4277"/>
    <x v="5"/>
    <n v="2292.9676743145501"/>
  </r>
  <r>
    <x v="4278"/>
    <x v="5"/>
    <n v="2292.8300962540902"/>
  </r>
  <r>
    <x v="4279"/>
    <x v="5"/>
    <n v="2292.6925264483202"/>
  </r>
  <r>
    <x v="4280"/>
    <x v="5"/>
    <n v="2292.5549648967299"/>
  </r>
  <r>
    <x v="4281"/>
    <x v="5"/>
    <n v="2292.4174115988399"/>
  </r>
  <r>
    <x v="4282"/>
    <x v="5"/>
    <n v="2292.27986655414"/>
  </r>
  <r>
    <x v="4283"/>
    <x v="5"/>
    <n v="2292.14232976215"/>
  </r>
  <r>
    <x v="4284"/>
    <x v="5"/>
    <n v="2292.0048012223601"/>
  </r>
  <r>
    <x v="4285"/>
    <x v="5"/>
    <n v="2291.8672809342902"/>
  </r>
  <r>
    <x v="4286"/>
    <x v="5"/>
    <n v="2291.7297688974299"/>
  </r>
  <r>
    <x v="4287"/>
    <x v="5"/>
    <n v="2291.5922651113001"/>
  </r>
  <r>
    <x v="4288"/>
    <x v="5"/>
    <n v="2291.4547695753899"/>
  </r>
  <r>
    <x v="4289"/>
    <x v="5"/>
    <n v="2291.3172822892202"/>
  </r>
  <r>
    <x v="4290"/>
    <x v="5"/>
    <n v="2291.1798032522802"/>
  </r>
  <r>
    <x v="4291"/>
    <x v="5"/>
    <n v="2291.0423324640801"/>
  </r>
  <r>
    <x v="4292"/>
    <x v="5"/>
    <n v="2290.9048699241398"/>
  </r>
  <r>
    <x v="4293"/>
    <x v="5"/>
    <n v="2290.7674156319399"/>
  </r>
  <r>
    <x v="4294"/>
    <x v="5"/>
    <n v="2290.6299695869998"/>
  </r>
  <r>
    <x v="4295"/>
    <x v="5"/>
    <n v="2290.4925317888301"/>
  </r>
  <r>
    <x v="4296"/>
    <x v="5"/>
    <n v="2290.3551022369202"/>
  </r>
  <r>
    <x v="4297"/>
    <x v="5"/>
    <n v="2290.2176809307898"/>
  </r>
  <r>
    <x v="4298"/>
    <x v="5"/>
    <n v="2290.0802678699301"/>
  </r>
  <r>
    <x v="4299"/>
    <x v="5"/>
    <n v="2289.94286305386"/>
  </r>
  <r>
    <x v="4300"/>
    <x v="5"/>
    <n v="2289.8054664820802"/>
  </r>
  <r>
    <x v="4301"/>
    <x v="5"/>
    <n v="2289.6680781540899"/>
  </r>
  <r>
    <x v="4302"/>
    <x v="5"/>
    <n v="2289.5306980693999"/>
  </r>
  <r>
    <x v="4303"/>
    <x v="5"/>
    <n v="2289.39332622751"/>
  </r>
  <r>
    <x v="4304"/>
    <x v="5"/>
    <n v="2289.2559626279399"/>
  </r>
  <r>
    <x v="4305"/>
    <x v="5"/>
    <n v="2289.1186072701798"/>
  </r>
  <r>
    <x v="4306"/>
    <x v="5"/>
    <n v="2288.9812601537501"/>
  </r>
  <r>
    <x v="4307"/>
    <x v="5"/>
    <n v="2288.84392127814"/>
  </r>
  <r>
    <x v="4308"/>
    <x v="5"/>
    <n v="2288.7065906428602"/>
  </r>
  <r>
    <x v="4309"/>
    <x v="5"/>
    <n v="2288.56926824742"/>
  </r>
  <r>
    <x v="4310"/>
    <x v="5"/>
    <n v="2288.4319540913302"/>
  </r>
  <r>
    <x v="4311"/>
    <x v="5"/>
    <n v="2288.2946481740801"/>
  </r>
  <r>
    <x v="4312"/>
    <x v="5"/>
    <n v="2288.1573504951898"/>
  </r>
  <r>
    <x v="4313"/>
    <x v="5"/>
    <n v="2288.0200610541601"/>
  </r>
  <r>
    <x v="4314"/>
    <x v="5"/>
    <n v="2287.8827798504999"/>
  </r>
  <r>
    <x v="4315"/>
    <x v="5"/>
    <n v="2287.7455068837098"/>
  </r>
  <r>
    <x v="4316"/>
    <x v="5"/>
    <n v="2287.6082421532901"/>
  </r>
  <r>
    <x v="4317"/>
    <x v="5"/>
    <n v="2287.4709856587601"/>
  </r>
  <r>
    <x v="4318"/>
    <x v="5"/>
    <n v="2287.3337373996201"/>
  </r>
  <r>
    <x v="4319"/>
    <x v="5"/>
    <n v="2287.1964973753802"/>
  </r>
  <r>
    <x v="4320"/>
    <x v="5"/>
    <n v="2287.0592655855398"/>
  </r>
  <r>
    <x v="4321"/>
    <x v="5"/>
    <n v="2286.9220420296001"/>
  </r>
  <r>
    <x v="4322"/>
    <x v="5"/>
    <n v="2286.7848267070799"/>
  </r>
  <r>
    <x v="4323"/>
    <x v="5"/>
    <n v="2286.6476196174799"/>
  </r>
  <r>
    <x v="4324"/>
    <x v="5"/>
    <n v="2286.5104207602999"/>
  </r>
  <r>
    <x v="4325"/>
    <x v="5"/>
    <n v="2286.3732301350601"/>
  </r>
  <r>
    <x v="4326"/>
    <x v="5"/>
    <n v="2286.2360477412499"/>
  </r>
  <r>
    <x v="4327"/>
    <x v="5"/>
    <n v="2286.0988735783799"/>
  </r>
  <r>
    <x v="4328"/>
    <x v="5"/>
    <n v="2285.9617076459699"/>
  </r>
  <r>
    <x v="4329"/>
    <x v="5"/>
    <n v="2285.8245499435102"/>
  </r>
  <r>
    <x v="4330"/>
    <x v="5"/>
    <n v="2285.6874004705101"/>
  </r>
  <r>
    <x v="4331"/>
    <x v="5"/>
    <n v="2285.5502592264802"/>
  </r>
  <r>
    <x v="4332"/>
    <x v="5"/>
    <n v="2285.4131262109299"/>
  </r>
  <r>
    <x v="4333"/>
    <x v="5"/>
    <n v="2285.27600142336"/>
  </r>
  <r>
    <x v="4334"/>
    <x v="5"/>
    <n v="2285.1388848632701"/>
  </r>
  <r>
    <x v="4335"/>
    <x v="5"/>
    <n v="2285.00177653018"/>
  </r>
  <r>
    <x v="4336"/>
    <x v="5"/>
    <n v="2284.86467642359"/>
  </r>
  <r>
    <x v="4337"/>
    <x v="5"/>
    <n v="2284.7275845429999"/>
  </r>
  <r>
    <x v="4338"/>
    <x v="5"/>
    <n v="2284.5905008879299"/>
  </r>
  <r>
    <x v="4339"/>
    <x v="5"/>
    <n v="2284.4534254578798"/>
  </r>
  <r>
    <x v="4340"/>
    <x v="5"/>
    <n v="2284.3163582523498"/>
  </r>
  <r>
    <x v="4341"/>
    <x v="5"/>
    <n v="2284.1792992708602"/>
  </r>
  <r>
    <x v="4342"/>
    <x v="5"/>
    <n v="2284.0422485129002"/>
  </r>
  <r>
    <x v="4343"/>
    <x v="5"/>
    <n v="2283.9052059779901"/>
  </r>
  <r>
    <x v="4344"/>
    <x v="5"/>
    <n v="2283.7681716656298"/>
  </r>
  <r>
    <x v="4345"/>
    <x v="5"/>
    <n v="2283.6311455753298"/>
  </r>
  <r>
    <x v="4346"/>
    <x v="5"/>
    <n v="2283.4941277066"/>
  </r>
  <r>
    <x v="4347"/>
    <x v="5"/>
    <n v="2283.3571180589302"/>
  </r>
  <r>
    <x v="4348"/>
    <x v="5"/>
    <n v="2283.22011663185"/>
  </r>
  <r>
    <x v="4349"/>
    <x v="5"/>
    <n v="2283.0831234248499"/>
  </r>
  <r>
    <x v="4350"/>
    <x v="5"/>
    <n v="2282.9461384374499"/>
  </r>
  <r>
    <x v="4351"/>
    <x v="5"/>
    <n v="2282.8091616691399"/>
  </r>
  <r>
    <x v="4352"/>
    <x v="5"/>
    <n v="2282.6721931194402"/>
  </r>
  <r>
    <x v="4353"/>
    <x v="5"/>
    <n v="2282.53523278785"/>
  </r>
  <r>
    <x v="4354"/>
    <x v="5"/>
    <n v="2282.39828067389"/>
  </r>
  <r>
    <x v="4355"/>
    <x v="5"/>
    <n v="2282.26133677704"/>
  </r>
  <r>
    <x v="4356"/>
    <x v="5"/>
    <n v="2282.1244010968398"/>
  </r>
  <r>
    <x v="4357"/>
    <x v="5"/>
    <n v="2281.9874736327702"/>
  </r>
  <r>
    <x v="4358"/>
    <x v="5"/>
    <n v="2281.8505543843498"/>
  </r>
  <r>
    <x v="4359"/>
    <x v="5"/>
    <n v="2281.71364335109"/>
  </r>
  <r>
    <x v="4360"/>
    <x v="5"/>
    <n v="2281.57674053249"/>
  </r>
  <r>
    <x v="4361"/>
    <x v="5"/>
    <n v="2281.4398459280601"/>
  </r>
  <r>
    <x v="4362"/>
    <x v="5"/>
    <n v="2281.3029595373"/>
  </r>
  <r>
    <x v="4363"/>
    <x v="5"/>
    <n v="2281.16608135973"/>
  </r>
  <r>
    <x v="4364"/>
    <x v="5"/>
    <n v="2281.0292113948499"/>
  </r>
  <r>
    <x v="4365"/>
    <x v="5"/>
    <n v="2280.8923496421698"/>
  </r>
  <r>
    <x v="4366"/>
    <x v="5"/>
    <n v="2280.7554961011901"/>
  </r>
  <r>
    <x v="4367"/>
    <x v="5"/>
    <n v="2280.6186507714201"/>
  </r>
  <r>
    <x v="4368"/>
    <x v="5"/>
    <n v="2280.48181365237"/>
  </r>
  <r>
    <x v="4369"/>
    <x v="5"/>
    <n v="2280.34498474356"/>
  </r>
  <r>
    <x v="4370"/>
    <x v="5"/>
    <n v="2280.2081640444699"/>
  </r>
  <r>
    <x v="4371"/>
    <x v="5"/>
    <n v="2280.0713515546299"/>
  </r>
  <r>
    <x v="4372"/>
    <x v="5"/>
    <n v="2279.9345472735299"/>
  </r>
  <r>
    <x v="4373"/>
    <x v="5"/>
    <n v="2279.7977512007001"/>
  </r>
  <r>
    <x v="4374"/>
    <x v="5"/>
    <n v="2279.6609633356302"/>
  </r>
  <r>
    <x v="4375"/>
    <x v="5"/>
    <n v="2279.52418367783"/>
  </r>
  <r>
    <x v="4376"/>
    <x v="5"/>
    <n v="2279.3874122267998"/>
  </r>
  <r>
    <x v="4377"/>
    <x v="5"/>
    <n v="2279.2506489820698"/>
  </r>
  <r>
    <x v="4378"/>
    <x v="5"/>
    <n v="2279.1138939431298"/>
  </r>
  <r>
    <x v="4379"/>
    <x v="5"/>
    <n v="2278.9771471095"/>
  </r>
  <r>
    <x v="4380"/>
    <x v="5"/>
    <n v="2278.8404084806698"/>
  </r>
  <r>
    <x v="4381"/>
    <x v="5"/>
    <n v="2278.7036780561598"/>
  </r>
  <r>
    <x v="4382"/>
    <x v="5"/>
    <n v="2278.5669558354798"/>
  </r>
  <r>
    <x v="4383"/>
    <x v="5"/>
    <n v="2278.4302418181301"/>
  </r>
  <r>
    <x v="4384"/>
    <x v="5"/>
    <n v="2278.2935360036199"/>
  </r>
  <r>
    <x v="4385"/>
    <x v="5"/>
    <n v="2278.15683839146"/>
  </r>
  <r>
    <x v="4386"/>
    <x v="5"/>
    <n v="2278.0201489811602"/>
  </r>
  <r>
    <x v="4387"/>
    <x v="5"/>
    <n v="2277.8834677722198"/>
  </r>
  <r>
    <x v="4388"/>
    <x v="5"/>
    <n v="2277.7467947641499"/>
  </r>
  <r>
    <x v="4389"/>
    <x v="5"/>
    <n v="2277.6101299564598"/>
  </r>
  <r>
    <x v="4390"/>
    <x v="5"/>
    <n v="2277.4734733486698"/>
  </r>
  <r>
    <x v="4391"/>
    <x v="5"/>
    <n v="2277.3368249402602"/>
  </r>
  <r>
    <x v="4392"/>
    <x v="5"/>
    <n v="2277.2001847307702"/>
  </r>
  <r>
    <x v="4393"/>
    <x v="5"/>
    <n v="2277.06355271968"/>
  </r>
  <r>
    <x v="4394"/>
    <x v="5"/>
    <n v="2276.9269289065201"/>
  </r>
  <r>
    <x v="4395"/>
    <x v="5"/>
    <n v="2276.79031329079"/>
  </r>
  <r>
    <x v="4396"/>
    <x v="5"/>
    <n v="2276.65370587199"/>
  </r>
  <r>
    <x v="4397"/>
    <x v="5"/>
    <n v="2276.51710664964"/>
  </r>
  <r>
    <x v="4398"/>
    <x v="5"/>
    <n v="2276.3805156232402"/>
  </r>
  <r>
    <x v="4399"/>
    <x v="5"/>
    <n v="2276.2439327922998"/>
  </r>
  <r>
    <x v="4400"/>
    <x v="5"/>
    <n v="2276.1073581563301"/>
  </r>
  <r>
    <x v="4401"/>
    <x v="5"/>
    <n v="2275.9707917148398"/>
  </r>
  <r>
    <x v="4402"/>
    <x v="5"/>
    <n v="2275.8342334673398"/>
  </r>
  <r>
    <x v="4403"/>
    <x v="5"/>
    <n v="2275.6976834133302"/>
  </r>
  <r>
    <x v="4404"/>
    <x v="5"/>
    <n v="2275.5611415523299"/>
  </r>
  <r>
    <x v="4405"/>
    <x v="5"/>
    <n v="2275.4246078838401"/>
  </r>
  <r>
    <x v="4406"/>
    <x v="5"/>
    <n v="2275.28808240736"/>
  </r>
  <r>
    <x v="4407"/>
    <x v="5"/>
    <n v="2275.1515651224199"/>
  </r>
  <r>
    <x v="4408"/>
    <x v="5"/>
    <n v="2275.0150560285101"/>
  </r>
  <r>
    <x v="4409"/>
    <x v="5"/>
    <n v="2274.8785551251499"/>
  </r>
  <r>
    <x v="4410"/>
    <x v="5"/>
    <n v="2274.7420624118399"/>
  </r>
  <r>
    <x v="4411"/>
    <x v="5"/>
    <n v="2274.6055778881"/>
  </r>
  <r>
    <x v="4412"/>
    <x v="5"/>
    <n v="2274.4691015534199"/>
  </r>
  <r>
    <x v="4413"/>
    <x v="5"/>
    <n v="2274.3326334073299"/>
  </r>
  <r>
    <x v="4414"/>
    <x v="5"/>
    <n v="2274.1961734493302"/>
  </r>
  <r>
    <x v="4415"/>
    <x v="5"/>
    <n v="2274.0597216789201"/>
  </r>
  <r>
    <x v="4416"/>
    <x v="5"/>
    <n v="2273.9232780956199"/>
  </r>
  <r>
    <x v="4417"/>
    <x v="5"/>
    <n v="2273.7868426989298"/>
  </r>
  <r>
    <x v="4418"/>
    <x v="5"/>
    <n v="2273.6504154883701"/>
  </r>
  <r>
    <x v="4419"/>
    <x v="5"/>
    <n v="2273.51399646344"/>
  </r>
  <r>
    <x v="4420"/>
    <x v="5"/>
    <n v="2273.3775856236498"/>
  </r>
  <r>
    <x v="4421"/>
    <x v="5"/>
    <n v="2273.2411829685202"/>
  </r>
  <r>
    <x v="4422"/>
    <x v="5"/>
    <n v="2273.1047884975401"/>
  </r>
  <r>
    <x v="4423"/>
    <x v="5"/>
    <n v="2272.9684022102301"/>
  </r>
  <r>
    <x v="4424"/>
    <x v="5"/>
    <n v="2272.8320241060901"/>
  </r>
  <r>
    <x v="4425"/>
    <x v="5"/>
    <n v="2272.6956541846498"/>
  </r>
  <r>
    <x v="4426"/>
    <x v="5"/>
    <n v="2272.5592924453999"/>
  </r>
  <r>
    <x v="4427"/>
    <x v="5"/>
    <n v="2272.4229388878498"/>
  </r>
  <r>
    <x v="4428"/>
    <x v="5"/>
    <n v="2272.2865935115201"/>
  </r>
  <r>
    <x v="4429"/>
    <x v="5"/>
    <n v="2272.1502563159102"/>
  </r>
  <r>
    <x v="4430"/>
    <x v="5"/>
    <n v="2272.0139273005302"/>
  </r>
  <r>
    <x v="4431"/>
    <x v="5"/>
    <n v="2271.8776064648901"/>
  </r>
  <r>
    <x v="4432"/>
    <x v="5"/>
    <n v="2271.7412938084999"/>
  </r>
  <r>
    <x v="4433"/>
    <x v="5"/>
    <n v="2271.60498933087"/>
  </r>
  <r>
    <x v="4434"/>
    <x v="5"/>
    <n v="2271.4686930315102"/>
  </r>
  <r>
    <x v="4435"/>
    <x v="5"/>
    <n v="2271.3324049099301"/>
  </r>
  <r>
    <x v="4436"/>
    <x v="5"/>
    <n v="2271.1961249656401"/>
  </r>
  <r>
    <x v="4437"/>
    <x v="5"/>
    <n v="2271.05985319814"/>
  </r>
  <r>
    <x v="4438"/>
    <x v="5"/>
    <n v="2270.9235896069499"/>
  </r>
  <r>
    <x v="4439"/>
    <x v="5"/>
    <n v="2270.7873341915702"/>
  </r>
  <r>
    <x v="4440"/>
    <x v="5"/>
    <n v="2270.65108695152"/>
  </r>
  <r>
    <x v="4441"/>
    <x v="5"/>
    <n v="2270.5148478862998"/>
  </r>
  <r>
    <x v="4442"/>
    <x v="5"/>
    <n v="2270.3786169954301"/>
  </r>
  <r>
    <x v="4443"/>
    <x v="5"/>
    <n v="2270.2423942784098"/>
  </r>
  <r>
    <x v="4444"/>
    <x v="5"/>
    <n v="2270.1061797347502"/>
  </r>
  <r>
    <x v="4445"/>
    <x v="5"/>
    <n v="2269.96997336397"/>
  </r>
  <r>
    <x v="4446"/>
    <x v="5"/>
    <n v="2269.8337751655699"/>
  </r>
  <r>
    <x v="4447"/>
    <x v="5"/>
    <n v="2269.6975851390598"/>
  </r>
  <r>
    <x v="4448"/>
    <x v="5"/>
    <n v="2269.5614032839499"/>
  </r>
  <r>
    <x v="4449"/>
    <x v="5"/>
    <n v="2269.4252295997499"/>
  </r>
  <r>
    <x v="4450"/>
    <x v="5"/>
    <n v="2269.28906408598"/>
  </r>
  <r>
    <x v="4451"/>
    <x v="5"/>
    <n v="2269.1529067421302"/>
  </r>
  <r>
    <x v="4452"/>
    <x v="5"/>
    <n v="2269.0167575677301"/>
  </r>
  <r>
    <x v="4453"/>
    <x v="5"/>
    <n v="2268.88061656227"/>
  </r>
  <r>
    <x v="4454"/>
    <x v="5"/>
    <n v="2268.7444837252801"/>
  </r>
  <r>
    <x v="4455"/>
    <x v="5"/>
    <n v="2268.6083590562598"/>
  </r>
  <r>
    <x v="4456"/>
    <x v="5"/>
    <n v="2268.4722425547102"/>
  </r>
  <r>
    <x v="4457"/>
    <x v="5"/>
    <n v="2268.3361342201601"/>
  </r>
  <r>
    <x v="4458"/>
    <x v="5"/>
    <n v="2268.2000340521099"/>
  </r>
  <r>
    <x v="4459"/>
    <x v="5"/>
    <n v="2268.0639420500602"/>
  </r>
  <r>
    <x v="4460"/>
    <x v="5"/>
    <n v="2267.9278582135398"/>
  </r>
  <r>
    <x v="4461"/>
    <x v="5"/>
    <n v="2267.79178254205"/>
  </r>
  <r>
    <x v="4462"/>
    <x v="5"/>
    <n v="2267.65571503509"/>
  </r>
  <r>
    <x v="4463"/>
    <x v="5"/>
    <n v="2267.5196556921901"/>
  </r>
  <r>
    <x v="4464"/>
    <x v="5"/>
    <n v="2267.3836045128501"/>
  </r>
  <r>
    <x v="4465"/>
    <x v="5"/>
    <n v="2267.2475614965801"/>
  </r>
  <r>
    <x v="4466"/>
    <x v="5"/>
    <n v="2267.1115266428901"/>
  </r>
  <r>
    <x v="4467"/>
    <x v="5"/>
    <n v="2266.9754999512902"/>
  </r>
  <r>
    <x v="4468"/>
    <x v="5"/>
    <n v="2266.8394814212902"/>
  </r>
  <r>
    <x v="4469"/>
    <x v="5"/>
    <n v="2266.7034710524099"/>
  </r>
  <r>
    <x v="4470"/>
    <x v="5"/>
    <n v="2266.56746884415"/>
  </r>
  <r>
    <x v="4471"/>
    <x v="5"/>
    <n v="2266.4314747960202"/>
  </r>
  <r>
    <x v="4472"/>
    <x v="5"/>
    <n v="2266.2954889075299"/>
  </r>
  <r>
    <x v="4473"/>
    <x v="5"/>
    <n v="2266.1595111781899"/>
  </r>
  <r>
    <x v="4474"/>
    <x v="5"/>
    <n v="2266.0235416075202"/>
  </r>
  <r>
    <x v="4475"/>
    <x v="5"/>
    <n v="2265.8875801950298"/>
  </r>
  <r>
    <x v="4476"/>
    <x v="5"/>
    <n v="2265.7516269402099"/>
  </r>
  <r>
    <x v="4477"/>
    <x v="5"/>
    <n v="2265.6156818426002"/>
  </r>
  <r>
    <x v="4478"/>
    <x v="5"/>
    <n v="2265.4797449016901"/>
  </r>
  <r>
    <x v="4479"/>
    <x v="5"/>
    <n v="2265.3438161169902"/>
  </r>
  <r>
    <x v="4480"/>
    <x v="5"/>
    <n v="2265.2078954880299"/>
  </r>
  <r>
    <x v="4481"/>
    <x v="5"/>
    <n v="2265.0719830142998"/>
  </r>
  <r>
    <x v="4482"/>
    <x v="5"/>
    <n v="2264.9360786953198"/>
  </r>
  <r>
    <x v="4483"/>
    <x v="5"/>
    <n v="2264.8001825305901"/>
  </r>
  <r>
    <x v="4484"/>
    <x v="5"/>
    <n v="2264.66429451964"/>
  </r>
  <r>
    <x v="4485"/>
    <x v="5"/>
    <n v="2264.5284146619701"/>
  </r>
  <r>
    <x v="4486"/>
    <x v="5"/>
    <n v="2264.39254295709"/>
  </r>
  <r>
    <x v="4487"/>
    <x v="5"/>
    <n v="2264.2566794045101"/>
  </r>
  <r>
    <x v="4488"/>
    <x v="5"/>
    <n v="2264.1208240037499"/>
  </r>
  <r>
    <x v="4489"/>
    <x v="5"/>
    <n v="2263.9849767543101"/>
  </r>
  <r>
    <x v="4490"/>
    <x v="5"/>
    <n v="2263.8491376556999"/>
  </r>
  <r>
    <x v="4491"/>
    <x v="5"/>
    <n v="2263.7133067074501"/>
  </r>
  <r>
    <x v="4492"/>
    <x v="5"/>
    <n v="2263.57748390904"/>
  </r>
  <r>
    <x v="4493"/>
    <x v="5"/>
    <n v="2263.4416692600098"/>
  </r>
  <r>
    <x v="4494"/>
    <x v="5"/>
    <n v="2263.3058627598498"/>
  </r>
  <r>
    <x v="4495"/>
    <x v="5"/>
    <n v="2263.1700644080902"/>
  </r>
  <r>
    <x v="4496"/>
    <x v="5"/>
    <n v="2263.0342742042199"/>
  </r>
  <r>
    <x v="4497"/>
    <x v="5"/>
    <n v="2262.89849214777"/>
  </r>
  <r>
    <x v="4498"/>
    <x v="5"/>
    <n v="2262.7627182382398"/>
  </r>
  <r>
    <x v="4499"/>
    <x v="5"/>
    <n v="2262.6269524751501"/>
  </r>
  <r>
    <x v="4500"/>
    <x v="5"/>
    <n v="2262.4911948580002"/>
  </r>
  <r>
    <x v="4501"/>
    <x v="5"/>
    <n v="2262.3554453863098"/>
  </r>
  <r>
    <x v="4502"/>
    <x v="5"/>
    <n v="2262.2197040595802"/>
  </r>
  <r>
    <x v="4503"/>
    <x v="5"/>
    <n v="2262.0839708773401"/>
  </r>
  <r>
    <x v="4504"/>
    <x v="5"/>
    <n v="2261.9482458390899"/>
  </r>
  <r>
    <x v="4505"/>
    <x v="5"/>
    <n v="2261.8125289443401"/>
  </r>
  <r>
    <x v="4506"/>
    <x v="5"/>
    <n v="2261.6768201926002"/>
  </r>
  <r>
    <x v="4507"/>
    <x v="5"/>
    <n v="2261.5411195833899"/>
  </r>
  <r>
    <x v="4508"/>
    <x v="5"/>
    <n v="2261.4054271162099"/>
  </r>
  <r>
    <x v="4509"/>
    <x v="5"/>
    <n v="2261.26974279059"/>
  </r>
  <r>
    <x v="4510"/>
    <x v="5"/>
    <n v="2261.13406660602"/>
  </r>
  <r>
    <x v="4511"/>
    <x v="5"/>
    <n v="2260.9983985620202"/>
  </r>
  <r>
    <x v="4512"/>
    <x v="5"/>
    <n v="2260.8627386581102"/>
  </r>
  <r>
    <x v="4513"/>
    <x v="5"/>
    <n v="2260.7270868937899"/>
  </r>
  <r>
    <x v="4514"/>
    <x v="5"/>
    <n v="2260.59144326858"/>
  </r>
  <r>
    <x v="4515"/>
    <x v="5"/>
    <n v="2260.4558077819802"/>
  </r>
  <r>
    <x v="4516"/>
    <x v="5"/>
    <n v="2260.3201804335099"/>
  </r>
  <r>
    <x v="4517"/>
    <x v="5"/>
    <n v="2260.1845612226898"/>
  </r>
  <r>
    <x v="4518"/>
    <x v="5"/>
    <n v="2260.0489501490101"/>
  </r>
  <r>
    <x v="4519"/>
    <x v="5"/>
    <n v="2259.9133472120002"/>
  </r>
  <r>
    <x v="4520"/>
    <x v="5"/>
    <n v="2259.7777524111698"/>
  </r>
  <r>
    <x v="4521"/>
    <x v="5"/>
    <n v="2259.6421657460301"/>
  </r>
  <r>
    <x v="4522"/>
    <x v="5"/>
    <n v="2259.5065872160799"/>
  </r>
  <r>
    <x v="4523"/>
    <x v="5"/>
    <n v="2259.3710168208499"/>
  </r>
  <r>
    <x v="4524"/>
    <x v="5"/>
    <n v="2259.23545455984"/>
  </r>
  <r>
    <x v="4525"/>
    <x v="5"/>
    <n v="2259.0999004325699"/>
  </r>
  <r>
    <x v="4526"/>
    <x v="5"/>
    <n v="2258.9643544385399"/>
  </r>
  <r>
    <x v="4527"/>
    <x v="5"/>
    <n v="2258.8288165772701"/>
  </r>
  <r>
    <x v="4528"/>
    <x v="5"/>
    <n v="2258.69328684828"/>
  </r>
  <r>
    <x v="4529"/>
    <x v="5"/>
    <n v="2258.5577652510701"/>
  </r>
  <r>
    <x v="4530"/>
    <x v="5"/>
    <n v="2258.4222517851499"/>
  </r>
  <r>
    <x v="4531"/>
    <x v="5"/>
    <n v="2258.28674645005"/>
  </r>
  <r>
    <x v="4532"/>
    <x v="5"/>
    <n v="2258.1512492452598"/>
  </r>
  <r>
    <x v="4533"/>
    <x v="5"/>
    <n v="2258.0157601703099"/>
  </r>
  <r>
    <x v="4534"/>
    <x v="5"/>
    <n v="2257.8802792247002"/>
  </r>
  <r>
    <x v="4535"/>
    <x v="5"/>
    <n v="2257.7448064079399"/>
  </r>
  <r>
    <x v="4536"/>
    <x v="5"/>
    <n v="2257.6093417195598"/>
  </r>
  <r>
    <x v="4537"/>
    <x v="5"/>
    <n v="2257.47388515905"/>
  </r>
  <r>
    <x v="4538"/>
    <x v="5"/>
    <n v="2257.33843672594"/>
  </r>
  <r>
    <x v="4539"/>
    <x v="5"/>
    <n v="2257.20299641974"/>
  </r>
  <r>
    <x v="4540"/>
    <x v="5"/>
    <n v="2257.0675642399601"/>
  </r>
  <r>
    <x v="4541"/>
    <x v="5"/>
    <n v="2256.9321401860998"/>
  </r>
  <r>
    <x v="4542"/>
    <x v="5"/>
    <n v="2256.7967242576901"/>
  </r>
  <r>
    <x v="4543"/>
    <x v="5"/>
    <n v="2256.66131645424"/>
  </r>
  <r>
    <x v="4544"/>
    <x v="5"/>
    <n v="2256.5259167752502"/>
  </r>
  <r>
    <x v="4545"/>
    <x v="5"/>
    <n v="2256.3905252202399"/>
  </r>
  <r>
    <x v="4546"/>
    <x v="5"/>
    <n v="2256.2551417887298"/>
  </r>
  <r>
    <x v="4547"/>
    <x v="5"/>
    <n v="2256.1197664802198"/>
  </r>
  <r>
    <x v="4548"/>
    <x v="5"/>
    <n v="2255.9843992942301"/>
  </r>
  <r>
    <x v="4549"/>
    <x v="5"/>
    <n v="2255.84904023027"/>
  </r>
  <r>
    <x v="4550"/>
    <x v="5"/>
    <n v="2255.7136892878598"/>
  </r>
  <r>
    <x v="4551"/>
    <x v="5"/>
    <n v="2255.5783464665001"/>
  </r>
  <r>
    <x v="4552"/>
    <x v="5"/>
    <n v="2255.4430117657198"/>
  </r>
  <r>
    <x v="4553"/>
    <x v="5"/>
    <n v="2255.3076851850101"/>
  </r>
  <r>
    <x v="4554"/>
    <x v="5"/>
    <n v="2255.1723667238998"/>
  </r>
  <r>
    <x v="4555"/>
    <x v="5"/>
    <n v="2255.0370563818901"/>
  </r>
  <r>
    <x v="4556"/>
    <x v="5"/>
    <n v="2254.9017541585099"/>
  </r>
  <r>
    <x v="4557"/>
    <x v="5"/>
    <n v="2254.7664600532598"/>
  </r>
  <r>
    <x v="4558"/>
    <x v="5"/>
    <n v="2254.6311740656602"/>
  </r>
  <r>
    <x v="4559"/>
    <x v="5"/>
    <n v="2254.4958961952202"/>
  </r>
  <r>
    <x v="4560"/>
    <x v="5"/>
    <n v="2254.3606264414402"/>
  </r>
  <r>
    <x v="4561"/>
    <x v="5"/>
    <n v="2254.22536480386"/>
  </r>
  <r>
    <x v="4562"/>
    <x v="5"/>
    <n v="2254.0901112819702"/>
  </r>
  <r>
    <x v="4563"/>
    <x v="5"/>
    <n v="2253.9548658752901"/>
  </r>
  <r>
    <x v="4564"/>
    <x v="5"/>
    <n v="2253.8196285833401"/>
  </r>
  <r>
    <x v="4565"/>
    <x v="5"/>
    <n v="2253.6843994056198"/>
  </r>
  <r>
    <x v="4566"/>
    <x v="5"/>
    <n v="2253.5491783416601"/>
  </r>
  <r>
    <x v="4567"/>
    <x v="5"/>
    <n v="2253.4139653909601"/>
  </r>
  <r>
    <x v="4568"/>
    <x v="5"/>
    <n v="2253.2787605530398"/>
  </r>
  <r>
    <x v="4569"/>
    <x v="5"/>
    <n v="2253.1435638274002"/>
  </r>
  <r>
    <x v="4570"/>
    <x v="5"/>
    <n v="2253.0083752135702"/>
  </r>
  <r>
    <x v="4571"/>
    <x v="5"/>
    <n v="2252.87319471106"/>
  </r>
  <r>
    <x v="4572"/>
    <x v="5"/>
    <n v="2252.73802231938"/>
  </r>
  <r>
    <x v="4573"/>
    <x v="5"/>
    <n v="2252.6028580380398"/>
  </r>
  <r>
    <x v="4574"/>
    <x v="5"/>
    <n v="2252.4677018665602"/>
  </r>
  <r>
    <x v="4575"/>
    <x v="5"/>
    <n v="2252.3325538044501"/>
  </r>
  <r>
    <x v="4576"/>
    <x v="5"/>
    <n v="2252.1974138512201"/>
  </r>
  <r>
    <x v="4577"/>
    <x v="5"/>
    <n v="2252.06228200638"/>
  </r>
  <r>
    <x v="4578"/>
    <x v="5"/>
    <n v="2251.9271582694701"/>
  </r>
  <r>
    <x v="4579"/>
    <x v="5"/>
    <n v="2251.7920426399701"/>
  </r>
  <r>
    <x v="4580"/>
    <x v="5"/>
    <n v="2251.6569351174098"/>
  </r>
  <r>
    <x v="4581"/>
    <x v="5"/>
    <n v="2251.5218357013"/>
  </r>
  <r>
    <x v="4582"/>
    <x v="5"/>
    <n v="2251.3867443911599"/>
  </r>
  <r>
    <x v="4583"/>
    <x v="5"/>
    <n v="2251.2516611864999"/>
  </r>
  <r>
    <x v="4584"/>
    <x v="5"/>
    <n v="2251.11658608683"/>
  </r>
  <r>
    <x v="4585"/>
    <x v="5"/>
    <n v="2250.9815190916602"/>
  </r>
  <r>
    <x v="4586"/>
    <x v="5"/>
    <n v="2250.8464602005201"/>
  </r>
  <r>
    <x v="4587"/>
    <x v="5"/>
    <n v="2250.7114094129001"/>
  </r>
  <r>
    <x v="4588"/>
    <x v="5"/>
    <n v="2250.57636672834"/>
  </r>
  <r>
    <x v="4589"/>
    <x v="5"/>
    <n v="2250.4413321463398"/>
  </r>
  <r>
    <x v="4590"/>
    <x v="5"/>
    <n v="2250.30630566641"/>
  </r>
  <r>
    <x v="4591"/>
    <x v="5"/>
    <n v="2250.1712872880698"/>
  </r>
  <r>
    <x v="4592"/>
    <x v="5"/>
    <n v="2250.03627701083"/>
  </r>
  <r>
    <x v="4593"/>
    <x v="5"/>
    <n v="2249.9012748342102"/>
  </r>
  <r>
    <x v="4594"/>
    <x v="5"/>
    <n v="2249.7662807577199"/>
  </r>
  <r>
    <x v="4595"/>
    <x v="5"/>
    <n v="2249.6312947808701"/>
  </r>
  <r>
    <x v="4596"/>
    <x v="5"/>
    <n v="2249.4963169031898"/>
  </r>
  <r>
    <x v="4597"/>
    <x v="5"/>
    <n v="2249.3613471241702"/>
  </r>
  <r>
    <x v="4598"/>
    <x v="5"/>
    <n v="2249.22638544334"/>
  </r>
  <r>
    <x v="4599"/>
    <x v="5"/>
    <n v="2249.0914318602199"/>
  </r>
  <r>
    <x v="4600"/>
    <x v="5"/>
    <n v="2248.9564863743099"/>
  </r>
  <r>
    <x v="4601"/>
    <x v="5"/>
    <n v="2248.82154898512"/>
  </r>
  <r>
    <x v="4602"/>
    <x v="5"/>
    <n v="2248.6866196921801"/>
  </r>
  <r>
    <x v="4603"/>
    <x v="5"/>
    <n v="2248.551698495"/>
  </r>
  <r>
    <x v="4604"/>
    <x v="5"/>
    <n v="2248.4167853930899"/>
  </r>
  <r>
    <x v="4605"/>
    <x v="5"/>
    <n v="2248.28188038597"/>
  </r>
  <r>
    <x v="4606"/>
    <x v="5"/>
    <n v="2248.1469834731502"/>
  </r>
  <r>
    <x v="4607"/>
    <x v="5"/>
    <n v="2248.0120946541401"/>
  </r>
  <r>
    <x v="4608"/>
    <x v="5"/>
    <n v="2247.8772139284602"/>
  </r>
  <r>
    <x v="4609"/>
    <x v="5"/>
    <n v="2247.74234129562"/>
  </r>
  <r>
    <x v="4610"/>
    <x v="5"/>
    <n v="2247.6074767551499"/>
  </r>
  <r>
    <x v="4611"/>
    <x v="5"/>
    <n v="2247.4726203065402"/>
  </r>
  <r>
    <x v="4612"/>
    <x v="5"/>
    <n v="2247.3377719493201"/>
  </r>
  <r>
    <x v="4613"/>
    <x v="5"/>
    <n v="2247.2029316829999"/>
  </r>
  <r>
    <x v="4614"/>
    <x v="5"/>
    <n v="2247.0680995071002"/>
  </r>
  <r>
    <x v="4615"/>
    <x v="5"/>
    <n v="2246.93327542113"/>
  </r>
  <r>
    <x v="4616"/>
    <x v="5"/>
    <n v="2246.79845942461"/>
  </r>
  <r>
    <x v="4617"/>
    <x v="5"/>
    <n v="2246.6636515170399"/>
  </r>
  <r>
    <x v="4618"/>
    <x v="5"/>
    <n v="2246.5288516979499"/>
  </r>
  <r>
    <x v="4619"/>
    <x v="5"/>
    <n v="2246.3940599668499"/>
  </r>
  <r>
    <x v="4620"/>
    <x v="5"/>
    <n v="2246.2592763232501"/>
  </r>
  <r>
    <x v="4621"/>
    <x v="5"/>
    <n v="2246.1245007666698"/>
  </r>
  <r>
    <x v="4622"/>
    <x v="5"/>
    <n v="2245.9897332966302"/>
  </r>
  <r>
    <x v="4623"/>
    <x v="5"/>
    <n v="2245.8549739126302"/>
  </r>
  <r>
    <x v="4624"/>
    <x v="5"/>
    <n v="2245.7202226141899"/>
  </r>
  <r>
    <x v="4625"/>
    <x v="5"/>
    <n v="2245.5854794008401"/>
  </r>
  <r>
    <x v="4626"/>
    <x v="5"/>
    <n v="2245.4507442720701"/>
  </r>
  <r>
    <x v="4627"/>
    <x v="5"/>
    <n v="2245.3160172274202"/>
  </r>
  <r>
    <x v="4628"/>
    <x v="5"/>
    <n v="2245.1812982663801"/>
  </r>
  <r>
    <x v="4629"/>
    <x v="5"/>
    <n v="2245.04658738849"/>
  </r>
  <r>
    <x v="4630"/>
    <x v="5"/>
    <n v="2244.9118845932398"/>
  </r>
  <r>
    <x v="4631"/>
    <x v="5"/>
    <n v="2244.7771898801702"/>
  </r>
  <r>
    <x v="4632"/>
    <x v="5"/>
    <n v="2244.64250324878"/>
  </r>
  <r>
    <x v="4633"/>
    <x v="5"/>
    <n v="2244.50782469858"/>
  </r>
  <r>
    <x v="4634"/>
    <x v="5"/>
    <n v="2244.3731542290998"/>
  </r>
  <r>
    <x v="4635"/>
    <x v="5"/>
    <n v="2244.2384918398402"/>
  </r>
  <r>
    <x v="4636"/>
    <x v="5"/>
    <n v="2244.1038375303301"/>
  </r>
  <r>
    <x v="4637"/>
    <x v="5"/>
    <n v="2243.9691913000802"/>
  </r>
  <r>
    <x v="4638"/>
    <x v="5"/>
    <n v="2243.8345531486002"/>
  </r>
  <r>
    <x v="4639"/>
    <x v="5"/>
    <n v="2243.69992307542"/>
  </r>
  <r>
    <x v="4640"/>
    <x v="5"/>
    <n v="2243.5653010800302"/>
  </r>
  <r>
    <x v="4641"/>
    <x v="5"/>
    <n v="2243.4306871619701"/>
  </r>
  <r>
    <x v="4642"/>
    <x v="5"/>
    <n v="2243.2960813207401"/>
  </r>
  <r>
    <x v="4643"/>
    <x v="5"/>
    <n v="2243.1614835558598"/>
  </r>
  <r>
    <x v="4644"/>
    <x v="5"/>
    <n v="2243.0268938668401"/>
  </r>
  <r>
    <x v="4645"/>
    <x v="5"/>
    <n v="2242.8923122532101"/>
  </r>
  <r>
    <x v="4646"/>
    <x v="5"/>
    <n v="2242.7577387144802"/>
  </r>
  <r>
    <x v="4647"/>
    <x v="5"/>
    <n v="2242.6231732501501"/>
  </r>
  <r>
    <x v="4648"/>
    <x v="5"/>
    <n v="2242.4886158597601"/>
  </r>
  <r>
    <x v="4649"/>
    <x v="5"/>
    <n v="2242.35406654281"/>
  </r>
  <r>
    <x v="4650"/>
    <x v="5"/>
    <n v="2242.2195252988199"/>
  </r>
  <r>
    <x v="4651"/>
    <x v="5"/>
    <n v="2242.0849921273002"/>
  </r>
  <r>
    <x v="4652"/>
    <x v="5"/>
    <n v="2241.9504670277702"/>
  </r>
  <r>
    <x v="4653"/>
    <x v="5"/>
    <n v="2241.81594999975"/>
  </r>
  <r>
    <x v="4654"/>
    <x v="5"/>
    <n v="2241.6814410427501"/>
  </r>
  <r>
    <x v="4655"/>
    <x v="5"/>
    <n v="2241.54694015628"/>
  </r>
  <r>
    <x v="4656"/>
    <x v="5"/>
    <n v="2241.4124473398801"/>
  </r>
  <r>
    <x v="4657"/>
    <x v="5"/>
    <n v="2241.2779625930398"/>
  </r>
  <r>
    <x v="4658"/>
    <x v="5"/>
    <n v="2241.1434859152801"/>
  </r>
  <r>
    <x v="4659"/>
    <x v="5"/>
    <n v="2241.0090173061299"/>
  </r>
  <r>
    <x v="4660"/>
    <x v="5"/>
    <n v="2240.8745567650899"/>
  </r>
  <r>
    <x v="4661"/>
    <x v="5"/>
    <n v="2240.7401042916799"/>
  </r>
  <r>
    <x v="4662"/>
    <x v="5"/>
    <n v="2240.6056598854202"/>
  </r>
  <r>
    <x v="4663"/>
    <x v="5"/>
    <n v="2240.4712235458301"/>
  </r>
  <r>
    <x v="4664"/>
    <x v="5"/>
    <n v="2240.3367952724202"/>
  </r>
  <r>
    <x v="4665"/>
    <x v="5"/>
    <n v="2240.2023750646999"/>
  </r>
  <r>
    <x v="4666"/>
    <x v="5"/>
    <n v="2240.0679629222"/>
  </r>
  <r>
    <x v="4667"/>
    <x v="5"/>
    <n v="2239.9335588444201"/>
  </r>
  <r>
    <x v="4668"/>
    <x v="5"/>
    <n v="2239.7991628308901"/>
  </r>
  <r>
    <x v="4669"/>
    <x v="5"/>
    <n v="2239.6647748811201"/>
  </r>
  <r>
    <x v="4670"/>
    <x v="5"/>
    <n v="2239.5303949946301"/>
  </r>
  <r>
    <x v="4671"/>
    <x v="5"/>
    <n v="2239.3960231709302"/>
  </r>
  <r>
    <x v="4672"/>
    <x v="5"/>
    <n v="2239.2616594095398"/>
  </r>
  <r>
    <x v="4673"/>
    <x v="5"/>
    <n v="2239.12730370997"/>
  </r>
  <r>
    <x v="4674"/>
    <x v="5"/>
    <n v="2238.9929560717501"/>
  </r>
  <r>
    <x v="4675"/>
    <x v="5"/>
    <n v="2238.8586164943899"/>
  </r>
  <r>
    <x v="4676"/>
    <x v="5"/>
    <n v="2238.7242849774002"/>
  </r>
  <r>
    <x v="4677"/>
    <x v="5"/>
    <n v="2238.5899615203002"/>
  </r>
  <r>
    <x v="4678"/>
    <x v="5"/>
    <n v="2238.4556461226098"/>
  </r>
  <r>
    <x v="4679"/>
    <x v="5"/>
    <n v="2238.32133878384"/>
  </r>
  <r>
    <x v="4680"/>
    <x v="5"/>
    <n v="2238.1870395035098"/>
  </r>
  <r>
    <x v="4681"/>
    <x v="5"/>
    <n v="2238.0527482811399"/>
  </r>
  <r>
    <x v="4682"/>
    <x v="5"/>
    <n v="2237.91846511625"/>
  </r>
  <r>
    <x v="4683"/>
    <x v="5"/>
    <n v="2237.7841900083399"/>
  </r>
  <r>
    <x v="4684"/>
    <x v="5"/>
    <n v="2237.6499229569399"/>
  </r>
  <r>
    <x v="4685"/>
    <x v="5"/>
    <n v="2237.5156639615602"/>
  </r>
  <r>
    <x v="4686"/>
    <x v="5"/>
    <n v="2237.3814130217202"/>
  </r>
  <r>
    <x v="4687"/>
    <x v="5"/>
    <n v="2237.24717013694"/>
  </r>
  <r>
    <x v="4688"/>
    <x v="5"/>
    <n v="2237.1129353067299"/>
  </r>
  <r>
    <x v="4689"/>
    <x v="5"/>
    <n v="2236.9787085306202"/>
  </r>
  <r>
    <x v="4690"/>
    <x v="5"/>
    <n v="2236.8444898081002"/>
  </r>
  <r>
    <x v="4691"/>
    <x v="5"/>
    <n v="2236.7102791387101"/>
  </r>
  <r>
    <x v="4692"/>
    <x v="5"/>
    <n v="2236.5760765219702"/>
  </r>
  <r>
    <x v="4693"/>
    <x v="5"/>
    <n v="2236.4418819573798"/>
  </r>
  <r>
    <x v="4694"/>
    <x v="5"/>
    <n v="2236.30769544446"/>
  </r>
  <r>
    <x v="4695"/>
    <x v="5"/>
    <n v="2236.1735169827298"/>
  </r>
  <r>
    <x v="4696"/>
    <x v="5"/>
    <n v="2236.0393465717102"/>
  </r>
  <r>
    <x v="4697"/>
    <x v="5"/>
    <n v="2235.9051842109202"/>
  </r>
  <r>
    <x v="4698"/>
    <x v="5"/>
    <n v="2235.77102989987"/>
  </r>
  <r>
    <x v="4699"/>
    <x v="5"/>
    <n v="2235.6368836380698"/>
  </r>
  <r>
    <x v="4700"/>
    <x v="5"/>
    <n v="2235.5027454250499"/>
  </r>
  <r>
    <x v="4701"/>
    <x v="5"/>
    <n v="2235.36861526033"/>
  </r>
  <r>
    <x v="4702"/>
    <x v="5"/>
    <n v="2235.23449314341"/>
  </r>
  <r>
    <x v="4703"/>
    <x v="5"/>
    <n v="2235.10037907382"/>
  </r>
  <r>
    <x v="4704"/>
    <x v="5"/>
    <n v="2234.96627305108"/>
  </r>
  <r>
    <x v="4705"/>
    <x v="5"/>
    <n v="2234.8321750747"/>
  </r>
  <r>
    <x v="4706"/>
    <x v="5"/>
    <n v="2234.6980851441899"/>
  </r>
  <r>
    <x v="4707"/>
    <x v="5"/>
    <n v="2234.56400325908"/>
  </r>
  <r>
    <x v="4708"/>
    <x v="5"/>
    <n v="2234.42992941889"/>
  </r>
  <r>
    <x v="4709"/>
    <x v="5"/>
    <n v="2234.2958636231201"/>
  </r>
  <r>
    <x v="4710"/>
    <x v="5"/>
    <n v="2234.1618058713002"/>
  </r>
  <r>
    <x v="4711"/>
    <x v="5"/>
    <n v="2234.02775616295"/>
  </r>
  <r>
    <x v="4712"/>
    <x v="5"/>
    <n v="2233.8937144975798"/>
  </r>
  <r>
    <x v="4713"/>
    <x v="5"/>
    <n v="2233.7596808747098"/>
  </r>
  <r>
    <x v="4714"/>
    <x v="5"/>
    <n v="2233.6256552938598"/>
  </r>
  <r>
    <x v="4715"/>
    <x v="5"/>
    <n v="2233.4916377545401"/>
  </r>
  <r>
    <x v="4716"/>
    <x v="5"/>
    <n v="2233.3576282562799"/>
  </r>
  <r>
    <x v="4717"/>
    <x v="5"/>
    <n v="2233.22362679858"/>
  </r>
  <r>
    <x v="4718"/>
    <x v="5"/>
    <n v="2233.0896333809701"/>
  </r>
  <r>
    <x v="4719"/>
    <x v="5"/>
    <n v="2232.9556480029701"/>
  </r>
  <r>
    <x v="4720"/>
    <x v="5"/>
    <n v="2232.8216706640901"/>
  </r>
  <r>
    <x v="4721"/>
    <x v="5"/>
    <n v="2232.68770136385"/>
  </r>
  <r>
    <x v="4722"/>
    <x v="5"/>
    <n v="2232.55374010177"/>
  </r>
  <r>
    <x v="4723"/>
    <x v="5"/>
    <n v="2232.4197868773599"/>
  </r>
  <r>
    <x v="4724"/>
    <x v="5"/>
    <n v="2232.2858416901499"/>
  </r>
  <r>
    <x v="4725"/>
    <x v="5"/>
    <n v="2232.1519045396499"/>
  </r>
  <r>
    <x v="4726"/>
    <x v="5"/>
    <n v="2232.01797542538"/>
  </r>
  <r>
    <x v="4727"/>
    <x v="5"/>
    <n v="2231.88405434685"/>
  </r>
  <r>
    <x v="4728"/>
    <x v="5"/>
    <n v="2231.7501413035902"/>
  </r>
  <r>
    <x v="4729"/>
    <x v="5"/>
    <n v="2231.61623629511"/>
  </r>
  <r>
    <x v="4730"/>
    <x v="5"/>
    <n v="2231.4823393209399"/>
  </r>
  <r>
    <x v="4731"/>
    <x v="5"/>
    <n v="2231.3484503805798"/>
  </r>
  <r>
    <x v="4732"/>
    <x v="5"/>
    <n v="2231.21456947355"/>
  </r>
  <r>
    <x v="4733"/>
    <x v="5"/>
    <n v="2231.0806965993802"/>
  </r>
  <r>
    <x v="4734"/>
    <x v="5"/>
    <n v="2230.9468317575902"/>
  </r>
  <r>
    <x v="4735"/>
    <x v="5"/>
    <n v="2230.8129749476798"/>
  </r>
  <r>
    <x v="4736"/>
    <x v="5"/>
    <n v="2230.6791261691901"/>
  </r>
  <r>
    <x v="4737"/>
    <x v="5"/>
    <n v="2230.5452854216201"/>
  </r>
  <r>
    <x v="4738"/>
    <x v="5"/>
    <n v="2230.4114527044899"/>
  </r>
  <r>
    <x v="4739"/>
    <x v="5"/>
    <n v="2230.2776280173298"/>
  </r>
  <r>
    <x v="4740"/>
    <x v="5"/>
    <n v="2230.14381135965"/>
  </r>
  <r>
    <x v="4741"/>
    <x v="5"/>
    <n v="2230.01000273097"/>
  </r>
  <r>
    <x v="4742"/>
    <x v="5"/>
    <n v="2229.8762021307998"/>
  </r>
  <r>
    <x v="4743"/>
    <x v="5"/>
    <n v="2229.7424095586698"/>
  </r>
  <r>
    <x v="4744"/>
    <x v="5"/>
    <n v="2229.6086250141002"/>
  </r>
  <r>
    <x v="4745"/>
    <x v="5"/>
    <n v="2229.4748484965999"/>
  </r>
  <r>
    <x v="4746"/>
    <x v="5"/>
    <n v="2229.3410800056899"/>
  </r>
  <r>
    <x v="4747"/>
    <x v="5"/>
    <n v="2229.2073195408898"/>
  </r>
  <r>
    <x v="4748"/>
    <x v="5"/>
    <n v="2229.0735671017201"/>
  </r>
  <r>
    <x v="4749"/>
    <x v="5"/>
    <n v="2228.9398226876901"/>
  </r>
  <r>
    <x v="4750"/>
    <x v="5"/>
    <n v="2228.8060862983298"/>
  </r>
  <r>
    <x v="4751"/>
    <x v="5"/>
    <n v="2228.6723579331501"/>
  </r>
  <r>
    <x v="4752"/>
    <x v="5"/>
    <n v="2228.5386375916801"/>
  </r>
  <r>
    <x v="4753"/>
    <x v="5"/>
    <n v="2228.4049252734198"/>
  </r>
  <r>
    <x v="4754"/>
    <x v="5"/>
    <n v="2228.2712209779002"/>
  </r>
  <r>
    <x v="4755"/>
    <x v="5"/>
    <n v="2228.1375247046499"/>
  </r>
  <r>
    <x v="4756"/>
    <x v="5"/>
    <n v="2228.0038364531601"/>
  </r>
  <r>
    <x v="4757"/>
    <x v="5"/>
    <n v="2227.8701562229799"/>
  </r>
  <r>
    <x v="4758"/>
    <x v="5"/>
    <n v="2227.7364840136001"/>
  </r>
  <r>
    <x v="4759"/>
    <x v="5"/>
    <n v="2227.6028198245599"/>
  </r>
  <r>
    <x v="4760"/>
    <x v="5"/>
    <n v="2227.4691636553698"/>
  </r>
  <r>
    <x v="4761"/>
    <x v="5"/>
    <n v="2227.3355155055501"/>
  </r>
  <r>
    <x v="4762"/>
    <x v="5"/>
    <n v="2227.2018753746202"/>
  </r>
  <r>
    <x v="4763"/>
    <x v="5"/>
    <n v="2227.0682432621002"/>
  </r>
  <r>
    <x v="4764"/>
    <x v="5"/>
    <n v="2226.9346191674999"/>
  </r>
  <r>
    <x v="4765"/>
    <x v="5"/>
    <n v="2226.8010030903502"/>
  </r>
  <r>
    <x v="4766"/>
    <x v="5"/>
    <n v="2226.6673950301702"/>
  </r>
  <r>
    <x v="4767"/>
    <x v="5"/>
    <n v="2226.5337949864702"/>
  </r>
  <r>
    <x v="4768"/>
    <x v="5"/>
    <n v="2226.40020295877"/>
  </r>
  <r>
    <x v="4769"/>
    <x v="5"/>
    <n v="2226.2666189465899"/>
  </r>
  <r>
    <x v="4770"/>
    <x v="5"/>
    <n v="2226.1330429494501"/>
  </r>
  <r>
    <x v="4771"/>
    <x v="5"/>
    <n v="2225.9994749668799"/>
  </r>
  <r>
    <x v="4772"/>
    <x v="5"/>
    <n v="2225.86591499838"/>
  </r>
  <r>
    <x v="4773"/>
    <x v="5"/>
    <n v="2225.7323630434798"/>
  </r>
  <r>
    <x v="4774"/>
    <x v="5"/>
    <n v="2225.5988191017"/>
  </r>
  <r>
    <x v="4775"/>
    <x v="5"/>
    <n v="2225.4652831725498"/>
  </r>
  <r>
    <x v="4776"/>
    <x v="5"/>
    <n v="2225.33175525556"/>
  </r>
  <r>
    <x v="4777"/>
    <x v="5"/>
    <n v="2225.1982353502399"/>
  </r>
  <r>
    <x v="4778"/>
    <x v="5"/>
    <n v="2225.0647234561202"/>
  </r>
  <r>
    <x v="4779"/>
    <x v="5"/>
    <n v="2224.9312195727198"/>
  </r>
  <r>
    <x v="4780"/>
    <x v="5"/>
    <n v="2224.7977236995398"/>
  </r>
  <r>
    <x v="4781"/>
    <x v="5"/>
    <n v="2224.66423583612"/>
  </r>
  <r>
    <x v="4782"/>
    <x v="5"/>
    <n v="2224.5307559819698"/>
  </r>
  <r>
    <x v="4783"/>
    <x v="5"/>
    <n v="2224.3972841366099"/>
  </r>
  <r>
    <x v="4784"/>
    <x v="5"/>
    <n v="2224.2638202995599"/>
  </r>
  <r>
    <x v="4785"/>
    <x v="5"/>
    <n v="2224.1303644703398"/>
  </r>
  <r>
    <x v="4786"/>
    <x v="5"/>
    <n v="2223.9969166484798"/>
  </r>
  <r>
    <x v="4787"/>
    <x v="5"/>
    <n v="2223.86347683348"/>
  </r>
  <r>
    <x v="4788"/>
    <x v="5"/>
    <n v="2223.7300450248699"/>
  </r>
  <r>
    <x v="4789"/>
    <x v="5"/>
    <n v="2223.5966212221701"/>
  </r>
  <r>
    <x v="4790"/>
    <x v="5"/>
    <n v="2223.46320542489"/>
  </r>
  <r>
    <x v="4791"/>
    <x v="5"/>
    <n v="2223.3297976325698"/>
  </r>
  <r>
    <x v="4792"/>
    <x v="5"/>
    <n v="2223.1963978447102"/>
  </r>
  <r>
    <x v="4793"/>
    <x v="5"/>
    <n v="2223.0630060608401"/>
  </r>
  <r>
    <x v="4794"/>
    <x v="5"/>
    <n v="2222.9296222804701"/>
  </r>
  <r>
    <x v="4795"/>
    <x v="5"/>
    <n v="2222.7962465031401"/>
  </r>
  <r>
    <x v="4796"/>
    <x v="5"/>
    <n v="2222.6628787283498"/>
  </r>
  <r>
    <x v="4797"/>
    <x v="5"/>
    <n v="2222.52951895562"/>
  </r>
  <r>
    <x v="4798"/>
    <x v="5"/>
    <n v="2222.39616718449"/>
  </r>
  <r>
    <x v="4799"/>
    <x v="5"/>
    <n v="2222.2628234144499"/>
  </r>
  <r>
    <x v="4800"/>
    <x v="5"/>
    <n v="2222.1294876450502"/>
  </r>
  <r>
    <x v="4801"/>
    <x v="5"/>
    <n v="2221.99615987579"/>
  </r>
  <r>
    <x v="4802"/>
    <x v="5"/>
    <n v="2221.8628401062001"/>
  </r>
  <r>
    <x v="4803"/>
    <x v="5"/>
    <n v="2221.7295283357898"/>
  </r>
  <r>
    <x v="4804"/>
    <x v="5"/>
    <n v="2221.5962245640899"/>
  </r>
  <r>
    <x v="4805"/>
    <x v="5"/>
    <n v="2221.46292879062"/>
  </r>
  <r>
    <x v="4806"/>
    <x v="5"/>
    <n v="2221.3296410148901"/>
  </r>
  <r>
    <x v="4807"/>
    <x v="5"/>
    <n v="2221.1963612364302"/>
  </r>
  <r>
    <x v="4808"/>
    <x v="5"/>
    <n v="2221.0630894547598"/>
  </r>
  <r>
    <x v="4809"/>
    <x v="5"/>
    <n v="2220.9298256693901"/>
  </r>
  <r>
    <x v="4810"/>
    <x v="5"/>
    <n v="2220.7965698798498"/>
  </r>
  <r>
    <x v="4811"/>
    <x v="5"/>
    <n v="2220.6633220856602"/>
  </r>
  <r>
    <x v="4812"/>
    <x v="5"/>
    <n v="2220.5300822863301"/>
  </r>
  <r>
    <x v="4813"/>
    <x v="5"/>
    <n v="2220.3968504813902"/>
  </r>
  <r>
    <x v="4814"/>
    <x v="5"/>
    <n v="2220.2636266703698"/>
  </r>
  <r>
    <x v="4815"/>
    <x v="5"/>
    <n v="2220.1304108527602"/>
  </r>
  <r>
    <x v="4816"/>
    <x v="5"/>
    <n v="2219.9972030281101"/>
  </r>
  <r>
    <x v="4817"/>
    <x v="5"/>
    <n v="2219.8640031959299"/>
  </r>
  <r>
    <x v="4818"/>
    <x v="5"/>
    <n v="2219.7308113557401"/>
  </r>
  <r>
    <x v="4819"/>
    <x v="5"/>
    <n v="2219.5976275070602"/>
  </r>
  <r>
    <x v="4820"/>
    <x v="5"/>
    <n v="2219.46445164941"/>
  </r>
  <r>
    <x v="4821"/>
    <x v="5"/>
    <n v="2219.33128378231"/>
  </r>
  <r>
    <x v="4822"/>
    <x v="5"/>
    <n v="2219.1981239052802"/>
  </r>
  <r>
    <x v="4823"/>
    <x v="5"/>
    <n v="2219.0649720178499"/>
  </r>
  <r>
    <x v="4824"/>
    <x v="5"/>
    <n v="2218.9318281195301"/>
  </r>
  <r>
    <x v="4825"/>
    <x v="5"/>
    <n v="2218.7986922098398"/>
  </r>
  <r>
    <x v="4826"/>
    <x v="5"/>
    <n v="2218.6655642883102"/>
  </r>
  <r>
    <x v="4827"/>
    <x v="5"/>
    <n v="2218.53244435445"/>
  </r>
  <r>
    <x v="4828"/>
    <x v="5"/>
    <n v="2218.3993324077901"/>
  </r>
  <r>
    <x v="4829"/>
    <x v="5"/>
    <n v="2218.2662284478401"/>
  </r>
  <r>
    <x v="4830"/>
    <x v="5"/>
    <n v="2218.13313247414"/>
  </r>
  <r>
    <x v="4831"/>
    <x v="5"/>
    <n v="2218.0000444861898"/>
  </r>
  <r>
    <x v="4832"/>
    <x v="5"/>
    <n v="2217.86696448352"/>
  </r>
  <r>
    <x v="4833"/>
    <x v="5"/>
    <n v="2217.7338924656501"/>
  </r>
  <r>
    <x v="4834"/>
    <x v="5"/>
    <n v="2217.6008284321001"/>
  </r>
  <r>
    <x v="4835"/>
    <x v="5"/>
    <n v="2217.4677723824002"/>
  </r>
  <r>
    <x v="4836"/>
    <x v="5"/>
    <n v="2217.3347243160501"/>
  </r>
  <r>
    <x v="4837"/>
    <x v="5"/>
    <n v="2217.2016842326002"/>
  </r>
  <r>
    <x v="4838"/>
    <x v="5"/>
    <n v="2217.0686521315401"/>
  </r>
  <r>
    <x v="4839"/>
    <x v="5"/>
    <n v="2216.9356280124098"/>
  </r>
  <r>
    <x v="4840"/>
    <x v="5"/>
    <n v="2216.8026118747298"/>
  </r>
  <r>
    <x v="4841"/>
    <x v="5"/>
    <n v="2216.66960371802"/>
  </r>
  <r>
    <x v="4842"/>
    <x v="5"/>
    <n v="2216.5366035418001"/>
  </r>
  <r>
    <x v="4843"/>
    <x v="5"/>
    <n v="2216.40361134558"/>
  </r>
  <r>
    <x v="4844"/>
    <x v="5"/>
    <n v="2216.2706271288998"/>
  </r>
  <r>
    <x v="4845"/>
    <x v="5"/>
    <n v="2216.1376508912799"/>
  </r>
  <r>
    <x v="4846"/>
    <x v="5"/>
    <n v="2216.00468263222"/>
  </r>
  <r>
    <x v="4847"/>
    <x v="5"/>
    <n v="2215.8717223512699"/>
  </r>
  <r>
    <x v="4848"/>
    <x v="5"/>
    <n v="2215.7387700479198"/>
  </r>
  <r>
    <x v="4849"/>
    <x v="5"/>
    <n v="2215.6058257217201"/>
  </r>
  <r>
    <x v="4850"/>
    <x v="5"/>
    <n v="2215.4728893721799"/>
  </r>
  <r>
    <x v="4851"/>
    <x v="5"/>
    <n v="2215.3399609988201"/>
  </r>
  <r>
    <x v="4852"/>
    <x v="5"/>
    <n v="2215.2070406011599"/>
  </r>
  <r>
    <x v="4853"/>
    <x v="5"/>
    <n v="2215.07412817872"/>
  </r>
  <r>
    <x v="4854"/>
    <x v="5"/>
    <n v="2214.9412237310298"/>
  </r>
  <r>
    <x v="4855"/>
    <x v="5"/>
    <n v="2214.80832725761"/>
  </r>
  <r>
    <x v="4856"/>
    <x v="5"/>
    <n v="2214.6754387579699"/>
  </r>
  <r>
    <x v="4857"/>
    <x v="5"/>
    <n v="2214.5425582316402"/>
  </r>
  <r>
    <x v="4858"/>
    <x v="5"/>
    <n v="2214.4096856781498"/>
  </r>
  <r>
    <x v="4859"/>
    <x v="5"/>
    <n v="2214.2768210970098"/>
  </r>
  <r>
    <x v="4860"/>
    <x v="5"/>
    <n v="2214.14396448774"/>
  </r>
  <r>
    <x v="4861"/>
    <x v="5"/>
    <n v="2214.0111158498698"/>
  </r>
  <r>
    <x v="4862"/>
    <x v="5"/>
    <n v="2213.8782751829199"/>
  </r>
  <r>
    <x v="4863"/>
    <x v="5"/>
    <n v="2213.74544248641"/>
  </r>
  <r>
    <x v="4864"/>
    <x v="5"/>
    <n v="2213.6126177598599"/>
  </r>
  <r>
    <x v="4865"/>
    <x v="5"/>
    <n v="2213.4798010027998"/>
  </r>
  <r>
    <x v="4866"/>
    <x v="5"/>
    <n v="2213.3469922147401"/>
  </r>
  <r>
    <x v="4867"/>
    <x v="5"/>
    <n v="2213.2141913952"/>
  </r>
  <r>
    <x v="4868"/>
    <x v="5"/>
    <n v="2213.0813985437198"/>
  </r>
  <r>
    <x v="4869"/>
    <x v="5"/>
    <n v="2212.9486136598098"/>
  </r>
  <r>
    <x v="4870"/>
    <x v="5"/>
    <n v="2212.8158367429901"/>
  </r>
  <r>
    <x v="4871"/>
    <x v="5"/>
    <n v="2212.6830677927801"/>
  </r>
  <r>
    <x v="4872"/>
    <x v="5"/>
    <n v="2212.5503068087201"/>
  </r>
  <r>
    <x v="4873"/>
    <x v="5"/>
    <n v="2212.4175537903102"/>
  </r>
  <r>
    <x v="4874"/>
    <x v="5"/>
    <n v="2212.2848087370799"/>
  </r>
  <r>
    <x v="4875"/>
    <x v="5"/>
    <n v="2212.1520716485602"/>
  </r>
  <r>
    <x v="4876"/>
    <x v="5"/>
    <n v="2212.0193425242601"/>
  </r>
  <r>
    <x v="4877"/>
    <x v="5"/>
    <n v="2211.8866213637102"/>
  </r>
  <r>
    <x v="4878"/>
    <x v="5"/>
    <n v="2211.7539081664199"/>
  </r>
  <r>
    <x v="4879"/>
    <x v="5"/>
    <n v="2211.6212029319299"/>
  </r>
  <r>
    <x v="4880"/>
    <x v="5"/>
    <n v="2211.48850565976"/>
  </r>
  <r>
    <x v="4881"/>
    <x v="5"/>
    <n v="2211.3558163494199"/>
  </r>
  <r>
    <x v="4882"/>
    <x v="5"/>
    <n v="2211.2231350004399"/>
  </r>
  <r>
    <x v="4883"/>
    <x v="5"/>
    <n v="2211.0904616123398"/>
  </r>
  <r>
    <x v="4884"/>
    <x v="5"/>
    <n v="2210.9577961846398"/>
  </r>
  <r>
    <x v="4885"/>
    <x v="5"/>
    <n v="2210.8251387168698"/>
  </r>
  <r>
    <x v="4886"/>
    <x v="5"/>
    <n v="2210.6924892085499"/>
  </r>
  <r>
    <x v="4887"/>
    <x v="5"/>
    <n v="2210.5598476591999"/>
  </r>
  <r>
    <x v="4888"/>
    <x v="5"/>
    <n v="2210.4272140683402"/>
  </r>
  <r>
    <x v="4889"/>
    <x v="5"/>
    <n v="2210.2945884354899"/>
  </r>
  <r>
    <x v="4890"/>
    <x v="5"/>
    <n v="2210.1619707601799"/>
  </r>
  <r>
    <x v="4891"/>
    <x v="5"/>
    <n v="2210.0293610419399"/>
  </r>
  <r>
    <x v="4892"/>
    <x v="5"/>
    <n v="2209.8967592802801"/>
  </r>
  <r>
    <x v="4893"/>
    <x v="5"/>
    <n v="2209.7641654747199"/>
  </r>
  <r>
    <x v="4894"/>
    <x v="5"/>
    <n v="2209.63157962479"/>
  </r>
  <r>
    <x v="4895"/>
    <x v="5"/>
    <n v="2209.4990017300101"/>
  </r>
  <r>
    <x v="4896"/>
    <x v="5"/>
    <n v="2209.3664317899102"/>
  </r>
  <r>
    <x v="4897"/>
    <x v="5"/>
    <n v="2209.2338698039998"/>
  </r>
  <r>
    <x v="4898"/>
    <x v="5"/>
    <n v="2209.1013157718198"/>
  </r>
  <r>
    <x v="4899"/>
    <x v="5"/>
    <n v="2208.96876969287"/>
  </r>
  <r>
    <x v="4900"/>
    <x v="5"/>
    <n v="2208.83623156669"/>
  </r>
  <r>
    <x v="4901"/>
    <x v="5"/>
    <n v="2208.7037013927902"/>
  </r>
  <r>
    <x v="4902"/>
    <x v="5"/>
    <n v="2208.5711791707099"/>
  </r>
  <r>
    <x v="4903"/>
    <x v="5"/>
    <n v="2208.4386648999598"/>
  </r>
  <r>
    <x v="4904"/>
    <x v="5"/>
    <n v="2208.3061585800601"/>
  </r>
  <r>
    <x v="4905"/>
    <x v="5"/>
    <n v="2208.1736602105502"/>
  </r>
  <r>
    <x v="4906"/>
    <x v="5"/>
    <n v="2208.0411697909399"/>
  </r>
  <r>
    <x v="4907"/>
    <x v="5"/>
    <n v="2207.9086873207498"/>
  </r>
  <r>
    <x v="4908"/>
    <x v="5"/>
    <n v="2207.7762127995102"/>
  </r>
  <r>
    <x v="4909"/>
    <x v="5"/>
    <n v="2207.6437462267399"/>
  </r>
  <r>
    <x v="4910"/>
    <x v="5"/>
    <n v="2207.5112876019698"/>
  </r>
  <r>
    <x v="4911"/>
    <x v="5"/>
    <n v="2207.37883692471"/>
  </r>
  <r>
    <x v="4912"/>
    <x v="5"/>
    <n v="2207.2463941945002"/>
  </r>
  <r>
    <x v="4913"/>
    <x v="5"/>
    <n v="2207.1139594108499"/>
  </r>
  <r>
    <x v="4914"/>
    <x v="5"/>
    <n v="2206.9815325732802"/>
  </r>
  <r>
    <x v="4915"/>
    <x v="5"/>
    <n v="2206.84911368133"/>
  </r>
  <r>
    <x v="4916"/>
    <x v="5"/>
    <n v="2206.7167027345099"/>
  </r>
  <r>
    <x v="4917"/>
    <x v="5"/>
    <n v="2206.5842997323398"/>
  </r>
  <r>
    <x v="4918"/>
    <x v="5"/>
    <n v="2206.4519046743599"/>
  </r>
  <r>
    <x v="4919"/>
    <x v="5"/>
    <n v="2206.3195175600799"/>
  </r>
  <r>
    <x v="4920"/>
    <x v="5"/>
    <n v="2206.1871383890202"/>
  </r>
  <r>
    <x v="4921"/>
    <x v="5"/>
    <n v="2206.0547671607201"/>
  </r>
  <r>
    <x v="4922"/>
    <x v="5"/>
    <n v="2205.9224038746902"/>
  </r>
  <r>
    <x v="4923"/>
    <x v="5"/>
    <n v="2205.7900485304599"/>
  </r>
  <r>
    <x v="4924"/>
    <x v="5"/>
    <n v="2205.6577011275499"/>
  </r>
  <r>
    <x v="4925"/>
    <x v="5"/>
    <n v="2205.52536166548"/>
  </r>
  <r>
    <x v="4926"/>
    <x v="5"/>
    <n v="2205.3930301437799"/>
  </r>
  <r>
    <x v="4927"/>
    <x v="5"/>
    <n v="2205.26070656197"/>
  </r>
  <r>
    <x v="4928"/>
    <x v="5"/>
    <n v="2205.1283909195799"/>
  </r>
  <r>
    <x v="4929"/>
    <x v="5"/>
    <n v="2204.99608321612"/>
  </r>
  <r>
    <x v="4930"/>
    <x v="5"/>
    <n v="2204.8637834511301"/>
  </r>
  <r>
    <x v="4931"/>
    <x v="5"/>
    <n v="2204.7314916241198"/>
  </r>
  <r>
    <x v="4932"/>
    <x v="5"/>
    <n v="2204.59920773462"/>
  </r>
  <r>
    <x v="4933"/>
    <x v="5"/>
    <n v="2204.4669317821599"/>
  </r>
  <r>
    <x v="4934"/>
    <x v="5"/>
    <n v="2204.3346637662498"/>
  </r>
  <r>
    <x v="4935"/>
    <x v="5"/>
    <n v="2204.20240368643"/>
  </r>
  <r>
    <x v="4936"/>
    <x v="5"/>
    <n v="2204.0701515422102"/>
  </r>
  <r>
    <x v="4937"/>
    <x v="5"/>
    <n v="2203.9379073331102"/>
  </r>
  <r>
    <x v="4938"/>
    <x v="5"/>
    <n v="2203.8056710586702"/>
  </r>
  <r>
    <x v="4939"/>
    <x v="5"/>
    <n v="2203.6734427184101"/>
  </r>
  <r>
    <x v="4940"/>
    <x v="5"/>
    <n v="2203.5412223118501"/>
  </r>
  <r>
    <x v="4941"/>
    <x v="5"/>
    <n v="2203.40900983851"/>
  </r>
  <r>
    <x v="4942"/>
    <x v="5"/>
    <n v="2203.27680529792"/>
  </r>
  <r>
    <x v="4943"/>
    <x v="5"/>
    <n v="2203.1446086895999"/>
  </r>
  <r>
    <x v="4944"/>
    <x v="5"/>
    <n v="2203.0124200130799"/>
  </r>
  <r>
    <x v="4945"/>
    <x v="5"/>
    <n v="2202.8802392678799"/>
  </r>
  <r>
    <x v="4946"/>
    <x v="5"/>
    <n v="2202.7480664535201"/>
  </r>
  <r>
    <x v="4947"/>
    <x v="5"/>
    <n v="2202.6159015695398"/>
  </r>
  <r>
    <x v="4948"/>
    <x v="5"/>
    <n v="2202.4837446154402"/>
  </r>
  <r>
    <x v="4949"/>
    <x v="5"/>
    <n v="2202.3515955907601"/>
  </r>
  <r>
    <x v="4950"/>
    <x v="5"/>
    <n v="2202.2194544950298"/>
  </r>
  <r>
    <x v="4951"/>
    <x v="5"/>
    <n v="2202.08732132776"/>
  </r>
  <r>
    <x v="4952"/>
    <x v="5"/>
    <n v="2201.9551960884801"/>
  </r>
  <r>
    <x v="4953"/>
    <x v="5"/>
    <n v="2201.8230787767102"/>
  </r>
  <r>
    <x v="4954"/>
    <x v="5"/>
    <n v="2201.6909693919902"/>
  </r>
  <r>
    <x v="4955"/>
    <x v="5"/>
    <n v="2201.5588679338198"/>
  </r>
  <r>
    <x v="4956"/>
    <x v="5"/>
    <n v="2201.4267744017502"/>
  </r>
  <r>
    <x v="4957"/>
    <x v="5"/>
    <n v="2201.2946887952799"/>
  </r>
  <r>
    <x v="4958"/>
    <x v="5"/>
    <n v="2201.1626111139599"/>
  </r>
  <r>
    <x v="4959"/>
    <x v="5"/>
    <n v="2201.0305413572901"/>
  </r>
  <r>
    <x v="4960"/>
    <x v="5"/>
    <n v="2200.8984795248098"/>
  </r>
  <r>
    <x v="4961"/>
    <x v="5"/>
    <n v="2200.7664256160401"/>
  </r>
  <r>
    <x v="4962"/>
    <x v="5"/>
    <n v="2200.6343796305"/>
  </r>
  <r>
    <x v="4963"/>
    <x v="5"/>
    <n v="2200.5023415677201"/>
  </r>
  <r>
    <x v="4964"/>
    <x v="5"/>
    <n v="2200.3703114272298"/>
  </r>
  <r>
    <x v="4965"/>
    <x v="5"/>
    <n v="2200.2382892085402"/>
  </r>
  <r>
    <x v="4966"/>
    <x v="5"/>
    <n v="2200.1062749111902"/>
  </r>
  <r>
    <x v="4967"/>
    <x v="5"/>
    <n v="2199.9742685346901"/>
  </r>
  <r>
    <x v="4968"/>
    <x v="5"/>
    <n v="2199.84227007858"/>
  </r>
  <r>
    <x v="4969"/>
    <x v="5"/>
    <n v="2199.7102795423798"/>
  </r>
  <r>
    <x v="4970"/>
    <x v="5"/>
    <n v="2199.5782969256102"/>
  </r>
  <r>
    <x v="4971"/>
    <x v="5"/>
    <n v="2199.44632222779"/>
  </r>
  <r>
    <x v="4972"/>
    <x v="5"/>
    <n v="2199.31435544846"/>
  </r>
  <r>
    <x v="4973"/>
    <x v="5"/>
    <n v="2199.1823965871299"/>
  </r>
  <r>
    <x v="4974"/>
    <x v="5"/>
    <n v="2199.05044564333"/>
  </r>
  <r>
    <x v="4975"/>
    <x v="5"/>
    <n v="2198.9185026165901"/>
  </r>
  <r>
    <x v="4976"/>
    <x v="5"/>
    <n v="2198.78656750644"/>
  </r>
  <r>
    <x v="4977"/>
    <x v="5"/>
    <n v="2198.6546403123898"/>
  </r>
  <r>
    <x v="4978"/>
    <x v="5"/>
    <n v="2198.5227210339699"/>
  </r>
  <r>
    <x v="4979"/>
    <x v="5"/>
    <n v="2198.39080967071"/>
  </r>
  <r>
    <x v="4980"/>
    <x v="5"/>
    <n v="2198.25890622213"/>
  </r>
  <r>
    <x v="4981"/>
    <x v="5"/>
    <n v="2198.12701068775"/>
  </r>
  <r>
    <x v="4982"/>
    <x v="5"/>
    <n v="2197.9951230671099"/>
  </r>
  <r>
    <x v="4983"/>
    <x v="5"/>
    <n v="2197.8632433597299"/>
  </r>
  <r>
    <x v="4984"/>
    <x v="5"/>
    <n v="2197.7313715651298"/>
  </r>
  <r>
    <x v="4985"/>
    <x v="5"/>
    <n v="2197.5995076828299"/>
  </r>
  <r>
    <x v="4986"/>
    <x v="5"/>
    <n v="2197.4676517123698"/>
  </r>
  <r>
    <x v="4987"/>
    <x v="5"/>
    <n v="2197.33580365327"/>
  </r>
  <r>
    <x v="4988"/>
    <x v="5"/>
    <n v="2197.2039635050501"/>
  </r>
  <r>
    <x v="4989"/>
    <x v="5"/>
    <n v="2197.0721312672399"/>
  </r>
  <r>
    <x v="4990"/>
    <x v="5"/>
    <n v="2196.9403069393602"/>
  </r>
  <r>
    <x v="4991"/>
    <x v="5"/>
    <n v="2196.8084905209498"/>
  </r>
  <r>
    <x v="4992"/>
    <x v="5"/>
    <n v="2196.6766820115199"/>
  </r>
  <r>
    <x v="4993"/>
    <x v="5"/>
    <n v="2196.5448814105998"/>
  </r>
  <r>
    <x v="4994"/>
    <x v="5"/>
    <n v="2196.4130887177098"/>
  </r>
  <r>
    <x v="4995"/>
    <x v="5"/>
    <n v="2196.2813039323901"/>
  </r>
  <r>
    <x v="4996"/>
    <x v="5"/>
    <n v="2196.14952705415"/>
  </r>
  <r>
    <x v="4997"/>
    <x v="5"/>
    <n v="2196.0177580825298"/>
  </r>
  <r>
    <x v="4998"/>
    <x v="5"/>
    <n v="2195.8859970170402"/>
  </r>
  <r>
    <x v="4999"/>
    <x v="5"/>
    <n v="2195.75424385722"/>
  </r>
  <r>
    <x v="5000"/>
    <x v="5"/>
    <n v="2195.62249860259"/>
  </r>
  <r>
    <x v="5001"/>
    <x v="5"/>
    <n v="2195.4907612526699"/>
  </r>
  <r>
    <x v="5002"/>
    <x v="5"/>
    <n v="2195.3590318070001"/>
  </r>
  <r>
    <x v="5003"/>
    <x v="5"/>
    <n v="2195.2273102650902"/>
  </r>
  <r>
    <x v="5004"/>
    <x v="5"/>
    <n v="2195.0955966264701"/>
  </r>
  <r>
    <x v="5005"/>
    <x v="5"/>
    <n v="2194.96389089068"/>
  </r>
  <r>
    <x v="5006"/>
    <x v="5"/>
    <n v="2194.8321930572201"/>
  </r>
  <r>
    <x v="5007"/>
    <x v="5"/>
    <n v="2194.7005031256399"/>
  </r>
  <r>
    <x v="5008"/>
    <x v="5"/>
    <n v="2194.5688210954499"/>
  </r>
  <r>
    <x v="5009"/>
    <x v="5"/>
    <n v="2194.4371469661901"/>
  </r>
  <r>
    <x v="5010"/>
    <x v="5"/>
    <n v="2194.3054807373701"/>
  </r>
  <r>
    <x v="5011"/>
    <x v="5"/>
    <n v="2194.1738224085202"/>
  </r>
  <r>
    <x v="5012"/>
    <x v="5"/>
    <n v="2194.0421719791798"/>
  </r>
  <r>
    <x v="5013"/>
    <x v="5"/>
    <n v="2193.91052944886"/>
  </r>
  <r>
    <x v="5014"/>
    <x v="5"/>
    <n v="2193.7788948170901"/>
  </r>
  <r>
    <x v="5015"/>
    <x v="5"/>
    <n v="2193.6472680833999"/>
  </r>
  <r>
    <x v="5016"/>
    <x v="5"/>
    <n v="2193.5156492473202"/>
  </r>
  <r>
    <x v="5017"/>
    <x v="5"/>
    <n v="2193.3840383083698"/>
  </r>
  <r>
    <x v="5018"/>
    <x v="5"/>
    <n v="2193.2524352660698"/>
  </r>
  <r>
    <x v="5019"/>
    <x v="5"/>
    <n v="2193.1208401199501"/>
  </r>
  <r>
    <x v="5020"/>
    <x v="5"/>
    <n v="2192.98925286954"/>
  </r>
  <r>
    <x v="5021"/>
    <x v="5"/>
    <n v="2192.8576735143702"/>
  </r>
  <r>
    <x v="5022"/>
    <x v="5"/>
    <n v="2192.7261020539599"/>
  </r>
  <r>
    <x v="5023"/>
    <x v="5"/>
    <n v="2192.5945384878401"/>
  </r>
  <r>
    <x v="5024"/>
    <x v="5"/>
    <n v="2192.4629828155298"/>
  </r>
  <r>
    <x v="5025"/>
    <x v="5"/>
    <n v="2192.3314350365599"/>
  </r>
  <r>
    <x v="5026"/>
    <x v="5"/>
    <n v="2192.1998951504602"/>
  </r>
  <r>
    <x v="5027"/>
    <x v="5"/>
    <n v="2192.0683631567499"/>
  </r>
  <r>
    <x v="5028"/>
    <x v="5"/>
    <n v="2191.9368390549598"/>
  </r>
  <r>
    <x v="5029"/>
    <x v="5"/>
    <n v="2191.8053228446101"/>
  </r>
  <r>
    <x v="5030"/>
    <x v="5"/>
    <n v="2191.6738145252498"/>
  </r>
  <r>
    <x v="5031"/>
    <x v="5"/>
    <n v="2191.5423140963699"/>
  </r>
  <r>
    <x v="5032"/>
    <x v="5"/>
    <n v="2191.4108215575302"/>
  </r>
  <r>
    <x v="5033"/>
    <x v="5"/>
    <n v="2191.2793369082301"/>
  </r>
  <r>
    <x v="5034"/>
    <x v="5"/>
    <n v="2191.1478601480198"/>
  </r>
  <r>
    <x v="5035"/>
    <x v="5"/>
    <n v="2191.0163912764101"/>
  </r>
  <r>
    <x v="5036"/>
    <x v="5"/>
    <n v="2190.8849302929302"/>
  </r>
  <r>
    <x v="5037"/>
    <x v="5"/>
    <n v="2190.75347719712"/>
  </r>
  <r>
    <x v="5038"/>
    <x v="5"/>
    <n v="2190.6220319884801"/>
  </r>
  <r>
    <x v="5039"/>
    <x v="5"/>
    <n v="2190.4905946665699"/>
  </r>
  <r>
    <x v="5040"/>
    <x v="5"/>
    <n v="2190.3591652308901"/>
  </r>
  <r>
    <x v="5041"/>
    <x v="5"/>
    <n v="2190.22774368097"/>
  </r>
  <r>
    <x v="5042"/>
    <x v="5"/>
    <n v="2190.0963300163498"/>
  </r>
  <r>
    <x v="5043"/>
    <x v="5"/>
    <n v="2189.9649242365499"/>
  </r>
  <r>
    <x v="5044"/>
    <x v="5"/>
    <n v="2189.8335263411"/>
  </r>
  <r>
    <x v="5045"/>
    <x v="5"/>
    <n v="2189.7021363295198"/>
  </r>
  <r>
    <x v="5046"/>
    <x v="5"/>
    <n v="2189.5707542013301"/>
  </r>
  <r>
    <x v="5047"/>
    <x v="5"/>
    <n v="2189.4393799560798"/>
  </r>
  <r>
    <x v="5048"/>
    <x v="5"/>
    <n v="2189.3080135932901"/>
  </r>
  <r>
    <x v="5049"/>
    <x v="5"/>
    <n v="2189.1766551124701"/>
  </r>
  <r>
    <x v="5050"/>
    <x v="5"/>
    <n v="2189.0453045131599"/>
  </r>
  <r>
    <x v="5051"/>
    <x v="5"/>
    <n v="2188.9139617948899"/>
  </r>
  <r>
    <x v="5052"/>
    <x v="5"/>
    <n v="2188.7826269571801"/>
  </r>
  <r>
    <x v="5053"/>
    <x v="5"/>
    <n v="2188.6512999995698"/>
  </r>
  <r>
    <x v="5054"/>
    <x v="5"/>
    <n v="2188.5199809215701"/>
  </r>
  <r>
    <x v="5055"/>
    <x v="5"/>
    <n v="2188.3886697227099"/>
  </r>
  <r>
    <x v="5056"/>
    <x v="5"/>
    <n v="2188.2573664025299"/>
  </r>
  <r>
    <x v="5057"/>
    <x v="5"/>
    <n v="2188.1260709605399"/>
  </r>
  <r>
    <x v="5058"/>
    <x v="5"/>
    <n v="2187.9947833962901"/>
  </r>
  <r>
    <x v="5059"/>
    <x v="5"/>
    <n v="2187.8635037092799"/>
  </r>
  <r>
    <x v="5060"/>
    <x v="5"/>
    <n v="2187.73223189906"/>
  </r>
  <r>
    <x v="5061"/>
    <x v="5"/>
    <n v="2187.6009679651502"/>
  </r>
  <r>
    <x v="5062"/>
    <x v="5"/>
    <n v="2187.4697119070702"/>
  </r>
  <r>
    <x v="5063"/>
    <x v="5"/>
    <n v="2187.3384637243498"/>
  </r>
  <r>
    <x v="5064"/>
    <x v="5"/>
    <n v="2187.2072234165298"/>
  </r>
  <r>
    <x v="5065"/>
    <x v="5"/>
    <n v="2187.0759909831299"/>
  </r>
  <r>
    <x v="5066"/>
    <x v="5"/>
    <n v="2186.94476642367"/>
  </r>
  <r>
    <x v="5067"/>
    <x v="5"/>
    <n v="2186.8135497376802"/>
  </r>
  <r>
    <x v="5068"/>
    <x v="5"/>
    <n v="2186.6823409246999"/>
  </r>
  <r>
    <x v="5069"/>
    <x v="5"/>
    <n v="2186.5511399842399"/>
  </r>
  <r>
    <x v="5070"/>
    <x v="5"/>
    <n v="2186.4199469158398"/>
  </r>
  <r>
    <x v="5071"/>
    <x v="5"/>
    <n v="2186.2887617190299"/>
  </r>
  <r>
    <x v="5072"/>
    <x v="5"/>
    <n v="2186.1575843933201"/>
  </r>
  <r>
    <x v="5073"/>
    <x v="5"/>
    <n v="2186.0264149382601"/>
  </r>
  <r>
    <x v="5074"/>
    <x v="5"/>
    <n v="2185.8952533533602"/>
  </r>
  <r>
    <x v="5075"/>
    <x v="5"/>
    <n v="2185.7640996381601"/>
  </r>
  <r>
    <x v="5076"/>
    <x v="5"/>
    <n v="2185.6329537921902"/>
  </r>
  <r>
    <x v="5077"/>
    <x v="5"/>
    <n v="2185.5018158149601"/>
  </r>
  <r>
    <x v="5078"/>
    <x v="5"/>
    <n v="2185.3706857060101"/>
  </r>
  <r>
    <x v="5079"/>
    <x v="5"/>
    <n v="2185.2395634648701"/>
  </r>
  <r>
    <x v="5080"/>
    <x v="5"/>
    <n v="2185.1084490910598"/>
  </r>
  <r>
    <x v="5081"/>
    <x v="5"/>
    <n v="2184.9773425841099"/>
  </r>
  <r>
    <x v="5082"/>
    <x v="5"/>
    <n v="2184.8462439435598"/>
  </r>
  <r>
    <x v="5083"/>
    <x v="5"/>
    <n v="2184.7151531689201"/>
  </r>
  <r>
    <x v="5084"/>
    <x v="5"/>
    <n v="2184.5840702597302"/>
  </r>
  <r>
    <x v="5085"/>
    <x v="5"/>
    <n v="2184.4529952155199"/>
  </r>
  <r>
    <x v="5086"/>
    <x v="5"/>
    <n v="2184.3219280357998"/>
  </r>
  <r>
    <x v="5087"/>
    <x v="5"/>
    <n v="2184.1908687201199"/>
  </r>
  <r>
    <x v="5088"/>
    <x v="5"/>
    <n v="2184.0598172680002"/>
  </r>
  <r>
    <x v="5089"/>
    <x v="5"/>
    <n v="2183.9287736789602"/>
  </r>
  <r>
    <x v="5090"/>
    <x v="5"/>
    <n v="2183.79773795254"/>
  </r>
  <r>
    <x v="5091"/>
    <x v="5"/>
    <n v="2183.6667100882601"/>
  </r>
  <r>
    <x v="5092"/>
    <x v="5"/>
    <n v="2183.53569008566"/>
  </r>
  <r>
    <x v="5093"/>
    <x v="5"/>
    <n v="2183.4046779442501"/>
  </r>
  <r>
    <x v="5094"/>
    <x v="5"/>
    <n v="2183.2736736635802"/>
  </r>
  <r>
    <x v="5095"/>
    <x v="5"/>
    <n v="2183.1426772431601"/>
  </r>
  <r>
    <x v="5096"/>
    <x v="5"/>
    <n v="2183.0116886825199"/>
  </r>
  <r>
    <x v="5097"/>
    <x v="5"/>
    <n v="2182.8807079812"/>
  </r>
  <r>
    <x v="5098"/>
    <x v="5"/>
    <n v="2182.7497351387201"/>
  </r>
  <r>
    <x v="5099"/>
    <x v="5"/>
    <n v="2182.61877015461"/>
  </r>
  <r>
    <x v="5100"/>
    <x v="5"/>
    <n v="2182.4878130284001"/>
  </r>
  <r>
    <x v="5101"/>
    <x v="5"/>
    <n v="2182.35686375962"/>
  </r>
  <r>
    <x v="5102"/>
    <x v="5"/>
    <n v="2182.2259223478"/>
  </r>
  <r>
    <x v="5103"/>
    <x v="5"/>
    <n v="2182.0949887924598"/>
  </r>
  <r>
    <x v="5104"/>
    <x v="5"/>
    <n v="2181.9640630931299"/>
  </r>
  <r>
    <x v="5105"/>
    <x v="5"/>
    <n v="2181.8331452493399"/>
  </r>
  <r>
    <x v="5106"/>
    <x v="5"/>
    <n v="2181.70223526063"/>
  </r>
  <r>
    <x v="5107"/>
    <x v="5"/>
    <n v="2181.5713331265101"/>
  </r>
  <r>
    <x v="5108"/>
    <x v="5"/>
    <n v="2181.44043884653"/>
  </r>
  <r>
    <x v="5109"/>
    <x v="5"/>
    <n v="2181.3095524201899"/>
  </r>
  <r>
    <x v="5110"/>
    <x v="5"/>
    <n v="2181.17867384705"/>
  </r>
  <r>
    <x v="5111"/>
    <x v="5"/>
    <n v="2181.0478031266198"/>
  </r>
  <r>
    <x v="5112"/>
    <x v="5"/>
    <n v="2180.9169402584298"/>
  </r>
  <r>
    <x v="5113"/>
    <x v="5"/>
    <n v="2180.7860852420199"/>
  </r>
  <r>
    <x v="5114"/>
    <x v="5"/>
    <n v="2180.6552380768999"/>
  </r>
  <r>
    <x v="5115"/>
    <x v="5"/>
    <n v="2180.52439876262"/>
  </r>
  <r>
    <x v="5116"/>
    <x v="5"/>
    <n v="2180.39356729869"/>
  </r>
  <r>
    <x v="5117"/>
    <x v="5"/>
    <n v="2180.2627436846501"/>
  </r>
  <r>
    <x v="5118"/>
    <x v="5"/>
    <n v="2180.1319279200302"/>
  </r>
  <r>
    <x v="5119"/>
    <x v="5"/>
    <n v="2180.00112000436"/>
  </r>
  <r>
    <x v="5120"/>
    <x v="5"/>
    <n v="2179.8703199371598"/>
  </r>
  <r>
    <x v="5121"/>
    <x v="5"/>
    <n v="2179.7395277179598"/>
  </r>
  <r>
    <x v="5122"/>
    <x v="5"/>
    <n v="2179.6087433462999"/>
  </r>
  <r>
    <x v="5123"/>
    <x v="5"/>
    <n v="2179.4779668216902"/>
  </r>
  <r>
    <x v="5124"/>
    <x v="5"/>
    <n v="2179.3471981436901"/>
  </r>
  <r>
    <x v="5125"/>
    <x v="5"/>
    <n v="2179.2164373117998"/>
  </r>
  <r>
    <x v="5126"/>
    <x v="5"/>
    <n v="2179.0856843255601"/>
  </r>
  <r>
    <x v="5127"/>
    <x v="5"/>
    <n v="2178.9549391844998"/>
  </r>
  <r>
    <x v="5128"/>
    <x v="5"/>
    <n v="2178.8242018881501"/>
  </r>
  <r>
    <x v="5129"/>
    <x v="5"/>
    <n v="2178.6934724360299"/>
  </r>
  <r>
    <x v="5130"/>
    <x v="5"/>
    <n v="2178.5627508276898"/>
  </r>
  <r>
    <x v="5131"/>
    <x v="5"/>
    <n v="2178.4320370626401"/>
  </r>
  <r>
    <x v="5132"/>
    <x v="5"/>
    <n v="2178.3013311404202"/>
  </r>
  <r>
    <x v="5133"/>
    <x v="5"/>
    <n v="2178.1706330605498"/>
  </r>
  <r>
    <x v="5134"/>
    <x v="5"/>
    <n v="2178.0399428225601"/>
  </r>
  <r>
    <x v="5135"/>
    <x v="5"/>
    <n v="2177.9092604259899"/>
  </r>
  <r>
    <x v="5136"/>
    <x v="5"/>
    <n v="2177.7785858703701"/>
  </r>
  <r>
    <x v="5137"/>
    <x v="5"/>
    <n v="2177.6479191552198"/>
  </r>
  <r>
    <x v="5138"/>
    <x v="5"/>
    <n v="2177.5172602800699"/>
  </r>
  <r>
    <x v="5139"/>
    <x v="5"/>
    <n v="2177.38660924445"/>
  </r>
  <r>
    <x v="5140"/>
    <x v="5"/>
    <n v="2177.2559660479001"/>
  </r>
  <r>
    <x v="5141"/>
    <x v="5"/>
    <n v="2177.1253306899298"/>
  </r>
  <r>
    <x v="5142"/>
    <x v="5"/>
    <n v="2176.9947031700899"/>
  </r>
  <r>
    <x v="5143"/>
    <x v="5"/>
    <n v="2176.8640834879002"/>
  </r>
  <r>
    <x v="5144"/>
    <x v="5"/>
    <n v="2176.73347164289"/>
  </r>
  <r>
    <x v="5145"/>
    <x v="5"/>
    <n v="2176.60286763459"/>
  </r>
  <r>
    <x v="5146"/>
    <x v="5"/>
    <n v="2176.47227146253"/>
  </r>
  <r>
    <x v="5147"/>
    <x v="5"/>
    <n v="2176.3416831262498"/>
  </r>
  <r>
    <x v="5148"/>
    <x v="5"/>
    <n v="2176.2111026252601"/>
  </r>
  <r>
    <x v="5149"/>
    <x v="5"/>
    <n v="2176.0805299591002"/>
  </r>
  <r>
    <x v="5150"/>
    <x v="5"/>
    <n v="2175.94996512731"/>
  </r>
  <r>
    <x v="5151"/>
    <x v="5"/>
    <n v="2175.8194081294"/>
  </r>
  <r>
    <x v="5152"/>
    <x v="5"/>
    <n v="2175.6888589649102"/>
  </r>
  <r>
    <x v="5153"/>
    <x v="5"/>
    <n v="2175.5583176333698"/>
  </r>
  <r>
    <x v="5154"/>
    <x v="5"/>
    <n v="2175.4277841343101"/>
  </r>
  <r>
    <x v="5155"/>
    <x v="5"/>
    <n v="2175.2972584672698"/>
  </r>
  <r>
    <x v="5156"/>
    <x v="5"/>
    <n v="2175.1667406317601"/>
  </r>
  <r>
    <x v="5157"/>
    <x v="5"/>
    <n v="2175.03623062732"/>
  </r>
  <r>
    <x v="5158"/>
    <x v="5"/>
    <n v="2174.9057284534802"/>
  </r>
  <r>
    <x v="5159"/>
    <x v="5"/>
    <n v="2174.7752341097798"/>
  </r>
  <r>
    <x v="5160"/>
    <x v="5"/>
    <n v="2174.6447475957302"/>
  </r>
  <r>
    <x v="5161"/>
    <x v="5"/>
    <n v="2174.5142689108702"/>
  </r>
  <r>
    <x v="5162"/>
    <x v="5"/>
    <n v="2174.3837980547401"/>
  </r>
  <r>
    <x v="5163"/>
    <x v="5"/>
    <n v="2174.25333502685"/>
  </r>
  <r>
    <x v="5164"/>
    <x v="5"/>
    <n v="2174.1228798267498"/>
  </r>
  <r>
    <x v="5165"/>
    <x v="5"/>
    <n v="2173.9924324539602"/>
  </r>
  <r>
    <x v="5166"/>
    <x v="5"/>
    <n v="2173.8619929080201"/>
  </r>
  <r>
    <x v="5167"/>
    <x v="5"/>
    <n v="2173.7315611884401"/>
  </r>
  <r>
    <x v="5168"/>
    <x v="5"/>
    <n v="2173.6011372947701"/>
  </r>
  <r>
    <x v="5169"/>
    <x v="5"/>
    <n v="2173.4707212265298"/>
  </r>
  <r>
    <x v="5170"/>
    <x v="5"/>
    <n v="2173.34031298326"/>
  </r>
  <r>
    <x v="5171"/>
    <x v="5"/>
    <n v="2173.20991256448"/>
  </r>
  <r>
    <x v="5172"/>
    <x v="5"/>
    <n v="2173.07951996973"/>
  </r>
  <r>
    <x v="5173"/>
    <x v="5"/>
    <n v="2172.9491351985298"/>
  </r>
  <r>
    <x v="5174"/>
    <x v="5"/>
    <n v="2172.8187582504202"/>
  </r>
  <r>
    <x v="5175"/>
    <x v="5"/>
    <n v="2172.6883891249199"/>
  </r>
  <r>
    <x v="5176"/>
    <x v="5"/>
    <n v="2172.5580278215698"/>
  </r>
  <r>
    <x v="5177"/>
    <x v="5"/>
    <n v="2172.4276743399"/>
  </r>
  <r>
    <x v="5178"/>
    <x v="5"/>
    <n v="2172.2973286794399"/>
  </r>
  <r>
    <x v="5179"/>
    <x v="5"/>
    <n v="2172.1669908397198"/>
  </r>
  <r>
    <x v="5180"/>
    <x v="5"/>
    <n v="2172.0366608202698"/>
  </r>
  <r>
    <x v="5181"/>
    <x v="5"/>
    <n v="2171.9063386206199"/>
  </r>
  <r>
    <x v="5182"/>
    <x v="5"/>
    <n v="2171.7760242403101"/>
  </r>
  <r>
    <x v="5183"/>
    <x v="5"/>
    <n v="2171.6457176788499"/>
  </r>
  <r>
    <x v="5184"/>
    <x v="5"/>
    <n v="2171.51541893579"/>
  </r>
  <r>
    <x v="5185"/>
    <x v="5"/>
    <n v="2171.3851280106601"/>
  </r>
  <r>
    <x v="5186"/>
    <x v="5"/>
    <n v="2171.25484490297"/>
  </r>
  <r>
    <x v="5187"/>
    <x v="5"/>
    <n v="2171.1245696122801"/>
  </r>
  <r>
    <x v="5188"/>
    <x v="5"/>
    <n v="2170.9943021381"/>
  </r>
  <r>
    <x v="5189"/>
    <x v="5"/>
    <n v="2170.8640424799701"/>
  </r>
  <r>
    <x v="5190"/>
    <x v="5"/>
    <n v="2170.73379063743"/>
  </r>
  <r>
    <x v="5191"/>
    <x v="5"/>
    <n v="2170.6035466099902"/>
  </r>
  <r>
    <x v="5192"/>
    <x v="5"/>
    <n v="2170.4733103971898"/>
  </r>
  <r>
    <x v="5193"/>
    <x v="5"/>
    <n v="2170.3430819985701"/>
  </r>
  <r>
    <x v="5194"/>
    <x v="5"/>
    <n v="2170.21286141365"/>
  </r>
  <r>
    <x v="5195"/>
    <x v="5"/>
    <n v="2170.0826486419601"/>
  </r>
  <r>
    <x v="5196"/>
    <x v="5"/>
    <n v="2169.9524436830402"/>
  </r>
  <r>
    <x v="5197"/>
    <x v="5"/>
    <n v="2169.8222465364202"/>
  </r>
  <r>
    <x v="5198"/>
    <x v="5"/>
    <n v="2169.6920572016302"/>
  </r>
  <r>
    <x v="5199"/>
    <x v="5"/>
    <n v="2169.5618756782001"/>
  </r>
  <r>
    <x v="5200"/>
    <x v="5"/>
    <n v="2169.4317019656601"/>
  </r>
  <r>
    <x v="5201"/>
    <x v="5"/>
    <n v="2169.30153606354"/>
  </r>
  <r>
    <x v="5202"/>
    <x v="5"/>
    <n v="2169.17137797138"/>
  </r>
  <r>
    <x v="5203"/>
    <x v="5"/>
    <n v="2169.0412276887"/>
  </r>
  <r>
    <x v="5204"/>
    <x v="5"/>
    <n v="2168.9110852150402"/>
  </r>
  <r>
    <x v="5205"/>
    <x v="5"/>
    <n v="2168.7809505499199"/>
  </r>
  <r>
    <x v="5206"/>
    <x v="5"/>
    <n v="2168.6508236928898"/>
  </r>
  <r>
    <x v="5207"/>
    <x v="5"/>
    <n v="2168.5207046434698"/>
  </r>
  <r>
    <x v="5208"/>
    <x v="5"/>
    <n v="2168.39059340119"/>
  </r>
  <r>
    <x v="5209"/>
    <x v="5"/>
    <n v="2168.2604899655898"/>
  </r>
  <r>
    <x v="5210"/>
    <x v="5"/>
    <n v="2168.13039433619"/>
  </r>
  <r>
    <x v="5211"/>
    <x v="5"/>
    <n v="2168.0003065125302"/>
  </r>
  <r>
    <x v="5212"/>
    <x v="5"/>
    <n v="2167.8702264941398"/>
  </r>
  <r>
    <x v="5213"/>
    <x v="5"/>
    <n v="2167.7401542805501"/>
  </r>
  <r>
    <x v="5214"/>
    <x v="5"/>
    <n v="2167.6100898712898"/>
  </r>
  <r>
    <x v="5215"/>
    <x v="5"/>
    <n v="2167.4800332659001"/>
  </r>
  <r>
    <x v="5216"/>
    <x v="5"/>
    <n v="2167.3499844639"/>
  </r>
  <r>
    <x v="5217"/>
    <x v="5"/>
    <n v="2167.2199434648401"/>
  </r>
  <r>
    <x v="5218"/>
    <x v="5"/>
    <n v="2167.0899102682301"/>
  </r>
  <r>
    <x v="5219"/>
    <x v="5"/>
    <n v="2166.95988487361"/>
  </r>
  <r>
    <x v="5220"/>
    <x v="5"/>
    <n v="2166.8298672805199"/>
  </r>
  <r>
    <x v="5221"/>
    <x v="5"/>
    <n v="2166.6998574884801"/>
  </r>
  <r>
    <x v="5222"/>
    <x v="5"/>
    <n v="2166.5698554970299"/>
  </r>
  <r>
    <x v="5223"/>
    <x v="5"/>
    <n v="2166.4398613057001"/>
  </r>
  <r>
    <x v="5224"/>
    <x v="5"/>
    <n v="2166.3098749140199"/>
  </r>
  <r>
    <x v="5225"/>
    <x v="5"/>
    <n v="2166.1798963215301"/>
  </r>
  <r>
    <x v="5226"/>
    <x v="5"/>
    <n v="2166.04992552775"/>
  </r>
  <r>
    <x v="5227"/>
    <x v="5"/>
    <n v="2165.9199625322199"/>
  </r>
  <r>
    <x v="5228"/>
    <x v="5"/>
    <n v="2165.7900073344699"/>
  </r>
  <r>
    <x v="5229"/>
    <x v="5"/>
    <n v="2165.66005993403"/>
  </r>
  <r>
    <x v="5230"/>
    <x v="5"/>
    <n v="2165.5301203304298"/>
  </r>
  <r>
    <x v="5231"/>
    <x v="5"/>
    <n v="2165.4001885232101"/>
  </r>
  <r>
    <x v="5232"/>
    <x v="5"/>
    <n v="2165.2702645119002"/>
  </r>
  <r>
    <x v="5233"/>
    <x v="5"/>
    <n v="2165.14034829603"/>
  </r>
  <r>
    <x v="5234"/>
    <x v="5"/>
    <n v="2165.01043987513"/>
  </r>
  <r>
    <x v="5235"/>
    <x v="5"/>
    <n v="2164.8805392487402"/>
  </r>
  <r>
    <x v="5236"/>
    <x v="5"/>
    <n v="2164.7506464163798"/>
  </r>
  <r>
    <x v="5237"/>
    <x v="5"/>
    <n v="2164.6207613776"/>
  </r>
  <r>
    <x v="5238"/>
    <x v="5"/>
    <n v="2164.4908841319202"/>
  </r>
  <r>
    <x v="5239"/>
    <x v="5"/>
    <n v="2164.3610146788701"/>
  </r>
  <r>
    <x v="5240"/>
    <x v="5"/>
    <n v="2164.23115301799"/>
  </r>
  <r>
    <x v="5241"/>
    <x v="5"/>
    <n v="2164.1012991488101"/>
  </r>
  <r>
    <x v="5242"/>
    <x v="5"/>
    <n v="2163.9714530708602"/>
  </r>
  <r>
    <x v="5243"/>
    <x v="5"/>
    <n v="2163.8416147836701"/>
  </r>
  <r>
    <x v="5244"/>
    <x v="5"/>
    <n v="2163.7117842867901"/>
  </r>
  <r>
    <x v="5245"/>
    <x v="5"/>
    <n v="2163.58196157973"/>
  </r>
  <r>
    <x v="5246"/>
    <x v="5"/>
    <n v="2163.4521466620299"/>
  </r>
  <r>
    <x v="5247"/>
    <x v="5"/>
    <n v="2163.3223395332302"/>
  </r>
  <r>
    <x v="5248"/>
    <x v="5"/>
    <n v="2163.1925401928602"/>
  </r>
  <r>
    <x v="5249"/>
    <x v="5"/>
    <n v="2163.0627486404501"/>
  </r>
  <r>
    <x v="5250"/>
    <x v="5"/>
    <n v="2162.9329648755302"/>
  </r>
  <r>
    <x v="5251"/>
    <x v="5"/>
    <n v="2162.8031888976402"/>
  </r>
  <r>
    <x v="5252"/>
    <x v="5"/>
    <n v="2162.67342070631"/>
  </r>
  <r>
    <x v="5253"/>
    <x v="5"/>
    <n v="2162.5436603010598"/>
  </r>
  <r>
    <x v="5254"/>
    <x v="5"/>
    <n v="2162.4139076814499"/>
  </r>
  <r>
    <x v="5255"/>
    <x v="5"/>
    <n v="2162.2841628469801"/>
  </r>
  <r>
    <x v="5256"/>
    <x v="5"/>
    <n v="2162.15442579721"/>
  </r>
  <r>
    <x v="5257"/>
    <x v="5"/>
    <n v="2162.0246965316701"/>
  </r>
  <r>
    <x v="5258"/>
    <x v="5"/>
    <n v="2161.89497504987"/>
  </r>
  <r>
    <x v="5259"/>
    <x v="5"/>
    <n v="2161.7652613513701"/>
  </r>
  <r>
    <x v="5260"/>
    <x v="5"/>
    <n v="2161.6355554356901"/>
  </r>
  <r>
    <x v="5261"/>
    <x v="5"/>
    <n v="2161.5058573023598"/>
  </r>
  <r>
    <x v="5262"/>
    <x v="5"/>
    <n v="2161.3761669509299"/>
  </r>
  <r>
    <x v="5263"/>
    <x v="5"/>
    <n v="2161.2464843809098"/>
  </r>
  <r>
    <x v="5264"/>
    <x v="5"/>
    <n v="2161.1168095918501"/>
  </r>
  <r>
    <x v="5265"/>
    <x v="5"/>
    <n v="2160.9871425832698"/>
  </r>
  <r>
    <x v="5266"/>
    <x v="5"/>
    <n v="2160.85748335472"/>
  </r>
  <r>
    <x v="5267"/>
    <x v="5"/>
    <n v="2160.72783190571"/>
  </r>
  <r>
    <x v="5268"/>
    <x v="5"/>
    <n v="2160.5981882358001"/>
  </r>
  <r>
    <x v="5269"/>
    <x v="5"/>
    <n v="2160.4685523445"/>
  </r>
  <r>
    <x v="5270"/>
    <x v="5"/>
    <n v="2160.3389242313601"/>
  </r>
  <r>
    <x v="5271"/>
    <x v="5"/>
    <n v="2160.2093038959101"/>
  </r>
  <r>
    <x v="5272"/>
    <x v="5"/>
    <n v="2160.0796913376798"/>
  </r>
  <r>
    <x v="5273"/>
    <x v="5"/>
    <n v="2159.9500865561999"/>
  </r>
  <r>
    <x v="5274"/>
    <x v="5"/>
    <n v="2159.8204895509998"/>
  </r>
  <r>
    <x v="5275"/>
    <x v="5"/>
    <n v="2159.6909003216301"/>
  </r>
  <r>
    <x v="5276"/>
    <x v="5"/>
    <n v="2159.5613188676102"/>
  </r>
  <r>
    <x v="5277"/>
    <x v="5"/>
    <n v="2159.4317451884799"/>
  </r>
  <r>
    <x v="5278"/>
    <x v="5"/>
    <n v="2159.3021792837699"/>
  </r>
  <r>
    <x v="5279"/>
    <x v="5"/>
    <n v="2159.1726211530099"/>
  </r>
  <r>
    <x v="5280"/>
    <x v="5"/>
    <n v="2159.0430707957398"/>
  </r>
  <r>
    <x v="5281"/>
    <x v="5"/>
    <n v="2158.9135282114898"/>
  </r>
  <r>
    <x v="5282"/>
    <x v="5"/>
    <n v="2158.7839933997998"/>
  </r>
  <r>
    <x v="5283"/>
    <x v="5"/>
    <n v="2158.6544663601999"/>
  </r>
  <r>
    <x v="5284"/>
    <x v="5"/>
    <n v="2158.5249470922199"/>
  </r>
  <r>
    <x v="5285"/>
    <x v="5"/>
    <n v="2158.3954355953902"/>
  </r>
  <r>
    <x v="5286"/>
    <x v="5"/>
    <n v="2158.2659318692499"/>
  </r>
  <r>
    <x v="5287"/>
    <x v="5"/>
    <n v="2158.1364359133399"/>
  </r>
  <r>
    <x v="5288"/>
    <x v="5"/>
    <n v="2158.00694772719"/>
  </r>
  <r>
    <x v="5289"/>
    <x v="5"/>
    <n v="2157.8774673103198"/>
  </r>
  <r>
    <x v="5290"/>
    <x v="5"/>
    <n v="2157.7479946622898"/>
  </r>
  <r>
    <x v="5291"/>
    <x v="5"/>
    <n v="2157.6185297826"/>
  </r>
  <r>
    <x v="5292"/>
    <x v="5"/>
    <n v="2157.48907267082"/>
  </r>
  <r>
    <x v="5293"/>
    <x v="5"/>
    <n v="2157.3596233264602"/>
  </r>
  <r>
    <x v="5294"/>
    <x v="5"/>
    <n v="2157.2301817490602"/>
  </r>
  <r>
    <x v="5295"/>
    <x v="5"/>
    <n v="2157.1007479381501"/>
  </r>
  <r>
    <x v="5296"/>
    <x v="5"/>
    <n v="2156.9713218932802"/>
  </r>
  <r>
    <x v="5297"/>
    <x v="5"/>
    <n v="2156.8419036139599"/>
  </r>
  <r>
    <x v="5298"/>
    <x v="5"/>
    <n v="2156.7124930997502"/>
  </r>
  <r>
    <x v="5299"/>
    <x v="5"/>
    <n v="2156.5830903501601"/>
  </r>
  <r>
    <x v="5300"/>
    <x v="5"/>
    <n v="2156.4536953647398"/>
  </r>
  <r>
    <x v="5301"/>
    <x v="5"/>
    <n v="2156.3243081430201"/>
  </r>
  <r>
    <x v="5302"/>
    <x v="5"/>
    <n v="2156.1949286845302"/>
  </r>
  <r>
    <x v="5303"/>
    <x v="5"/>
    <n v="2156.0655569888099"/>
  </r>
  <r>
    <x v="5304"/>
    <x v="5"/>
    <n v="2155.93619305539"/>
  </r>
  <r>
    <x v="5305"/>
    <x v="5"/>
    <n v="2155.8068368837999"/>
  </r>
  <r>
    <x v="5306"/>
    <x v="5"/>
    <n v="2155.6774884735901"/>
  </r>
  <r>
    <x v="5307"/>
    <x v="5"/>
    <n v="2155.54814782428"/>
  </r>
  <r>
    <x v="5308"/>
    <x v="5"/>
    <n v="2155.41881493541"/>
  </r>
  <r>
    <x v="5309"/>
    <x v="5"/>
    <n v="2155.2894898065201"/>
  </r>
  <r>
    <x v="5310"/>
    <x v="5"/>
    <n v="2155.1601724371299"/>
  </r>
  <r>
    <x v="5311"/>
    <x v="5"/>
    <n v="2155.0308628267799"/>
  </r>
  <r>
    <x v="5312"/>
    <x v="5"/>
    <n v="2154.9015609750099"/>
  </r>
  <r>
    <x v="5313"/>
    <x v="5"/>
    <n v="2154.7722668813599"/>
  </r>
  <r>
    <x v="5314"/>
    <x v="5"/>
    <n v="2154.6429805453399"/>
  </r>
  <r>
    <x v="5315"/>
    <x v="5"/>
    <n v="2154.5137019665099"/>
  </r>
  <r>
    <x v="5316"/>
    <x v="5"/>
    <n v="2154.38443114439"/>
  </r>
  <r>
    <x v="5317"/>
    <x v="5"/>
    <n v="2154.25516807852"/>
  </r>
  <r>
    <x v="5318"/>
    <x v="5"/>
    <n v="2154.1259127684398"/>
  </r>
  <r>
    <x v="5319"/>
    <x v="5"/>
    <n v="2153.99666521367"/>
  </r>
  <r>
    <x v="5320"/>
    <x v="5"/>
    <n v="2153.86742541376"/>
  </r>
  <r>
    <x v="5321"/>
    <x v="5"/>
    <n v="2153.73819336823"/>
  </r>
  <r>
    <x v="5322"/>
    <x v="5"/>
    <n v="2153.6089690766298"/>
  </r>
  <r>
    <x v="5323"/>
    <x v="5"/>
    <n v="2153.4797525384902"/>
  </r>
  <r>
    <x v="5324"/>
    <x v="5"/>
    <n v="2153.3505437533399"/>
  </r>
  <r>
    <x v="5325"/>
    <x v="5"/>
    <n v="2153.2213427207098"/>
  </r>
  <r>
    <x v="5326"/>
    <x v="5"/>
    <n v="2153.09214944015"/>
  </r>
  <r>
    <x v="5327"/>
    <x v="5"/>
    <n v="2152.9629639111799"/>
  </r>
  <r>
    <x v="5328"/>
    <x v="5"/>
    <n v="2152.8337861333498"/>
  </r>
  <r>
    <x v="5329"/>
    <x v="5"/>
    <n v="2152.7046161061799"/>
  </r>
  <r>
    <x v="5330"/>
    <x v="5"/>
    <n v="2152.5754538292099"/>
  </r>
  <r>
    <x v="5331"/>
    <x v="5"/>
    <n v="2152.4462993019802"/>
  </r>
  <r>
    <x v="5332"/>
    <x v="5"/>
    <n v="2152.31715252402"/>
  </r>
  <r>
    <x v="5333"/>
    <x v="5"/>
    <n v="2152.1880134948701"/>
  </r>
  <r>
    <x v="5334"/>
    <x v="5"/>
    <n v="2152.0588822140598"/>
  </r>
  <r>
    <x v="5335"/>
    <x v="5"/>
    <n v="2151.9297586811299"/>
  </r>
  <r>
    <x v="5336"/>
    <x v="5"/>
    <n v="2151.8006428956101"/>
  </r>
  <r>
    <x v="5337"/>
    <x v="5"/>
    <n v="2151.6715348570301"/>
  </r>
  <r>
    <x v="5338"/>
    <x v="5"/>
    <n v="2151.5424345649399"/>
  </r>
  <r>
    <x v="5339"/>
    <x v="5"/>
    <n v="2151.41334201887"/>
  </r>
  <r>
    <x v="5340"/>
    <x v="5"/>
    <n v="2151.2842572183499"/>
  </r>
  <r>
    <x v="5341"/>
    <x v="5"/>
    <n v="2151.1551801629198"/>
  </r>
  <r>
    <x v="5342"/>
    <x v="5"/>
    <n v="2151.0261108521099"/>
  </r>
  <r>
    <x v="5343"/>
    <x v="5"/>
    <n v="2150.8970492854501"/>
  </r>
  <r>
    <x v="5344"/>
    <x v="5"/>
    <n v="2150.7679954625"/>
  </r>
  <r>
    <x v="5345"/>
    <x v="5"/>
    <n v="2150.6389493827701"/>
  </r>
  <r>
    <x v="5346"/>
    <x v="5"/>
    <n v="2150.50991104581"/>
  </r>
  <r>
    <x v="5347"/>
    <x v="5"/>
    <n v="2150.38088045114"/>
  </r>
  <r>
    <x v="5348"/>
    <x v="5"/>
    <n v="2150.2518575983199"/>
  </r>
  <r>
    <x v="5349"/>
    <x v="5"/>
    <n v="2150.12284248686"/>
  </r>
  <r>
    <x v="5350"/>
    <x v="5"/>
    <n v="2149.99383511631"/>
  </r>
  <r>
    <x v="5351"/>
    <x v="5"/>
    <n v="2149.8648354862098"/>
  </r>
  <r>
    <x v="5352"/>
    <x v="5"/>
    <n v="2149.73584359608"/>
  </r>
  <r>
    <x v="5353"/>
    <x v="5"/>
    <n v="2149.60685944546"/>
  </r>
  <r>
    <x v="5354"/>
    <x v="5"/>
    <n v="2149.4778830338901"/>
  </r>
  <r>
    <x v="5355"/>
    <x v="5"/>
    <n v="2149.3489143609099"/>
  </r>
  <r>
    <x v="5356"/>
    <x v="5"/>
    <n v="2149.2199534260499"/>
  </r>
  <r>
    <x v="5357"/>
    <x v="5"/>
    <n v="2149.0910002288401"/>
  </r>
  <r>
    <x v="5358"/>
    <x v="5"/>
    <n v="2148.9620547688301"/>
  </r>
  <r>
    <x v="5359"/>
    <x v="5"/>
    <n v="2148.8331170455399"/>
  </r>
  <r>
    <x v="5360"/>
    <x v="5"/>
    <n v="2148.7041870585199"/>
  </r>
  <r>
    <x v="5361"/>
    <x v="5"/>
    <n v="2148.5752648072998"/>
  </r>
  <r>
    <x v="5362"/>
    <x v="5"/>
    <n v="2148.44635029141"/>
  </r>
  <r>
    <x v="5363"/>
    <x v="5"/>
    <n v="2148.3174435103901"/>
  </r>
  <r>
    <x v="5364"/>
    <x v="5"/>
    <n v="2148.1885444637801"/>
  </r>
  <r>
    <x v="5365"/>
    <x v="5"/>
    <n v="2148.0596531511101"/>
  </r>
  <r>
    <x v="5366"/>
    <x v="5"/>
    <n v="2147.9307695719199"/>
  </r>
  <r>
    <x v="5367"/>
    <x v="5"/>
    <n v="2147.8018937257498"/>
  </r>
  <r>
    <x v="5368"/>
    <x v="5"/>
    <n v="2147.67302561213"/>
  </r>
  <r>
    <x v="5369"/>
    <x v="5"/>
    <n v="2147.5441652305899"/>
  </r>
  <r>
    <x v="5370"/>
    <x v="5"/>
    <n v="2147.4153125806802"/>
  </r>
  <r>
    <x v="5371"/>
    <x v="5"/>
    <n v="2147.2864676619201"/>
  </r>
  <r>
    <x v="5372"/>
    <x v="5"/>
    <n v="2147.1576304738601"/>
  </r>
  <r>
    <x v="5373"/>
    <x v="5"/>
    <n v="2147.0288010160298"/>
  </r>
  <r>
    <x v="5374"/>
    <x v="5"/>
    <n v="2146.8999792879699"/>
  </r>
  <r>
    <x v="5375"/>
    <x v="5"/>
    <n v="2146.7711652892199"/>
  </r>
  <r>
    <x v="5376"/>
    <x v="5"/>
    <n v="2146.6423590192999"/>
  </r>
  <r>
    <x v="5377"/>
    <x v="5"/>
    <n v="2146.5135604777602"/>
  </r>
  <r>
    <x v="5378"/>
    <x v="5"/>
    <n v="2146.3847696641301"/>
  </r>
  <r>
    <x v="5379"/>
    <x v="5"/>
    <n v="2146.2559865779499"/>
  </r>
  <r>
    <x v="5380"/>
    <x v="5"/>
    <n v="2146.1272112187498"/>
  </r>
  <r>
    <x v="5381"/>
    <x v="5"/>
    <n v="2145.9984435860802"/>
  </r>
  <r>
    <x v="5382"/>
    <x v="5"/>
    <n v="2145.8696836794602"/>
  </r>
  <r>
    <x v="5383"/>
    <x v="5"/>
    <n v="2145.7409314984402"/>
  </r>
  <r>
    <x v="5384"/>
    <x v="5"/>
    <n v="2145.61218704255"/>
  </r>
  <r>
    <x v="5385"/>
    <x v="5"/>
    <n v="2145.4834503113302"/>
  </r>
  <r>
    <x v="5386"/>
    <x v="5"/>
    <n v="2145.3547213043098"/>
  </r>
  <r>
    <x v="5387"/>
    <x v="5"/>
    <n v="2145.2260000210299"/>
  </r>
  <r>
    <x v="5388"/>
    <x v="5"/>
    <n v="2145.0972864610299"/>
  </r>
  <r>
    <x v="5389"/>
    <x v="5"/>
    <n v="2144.9685806238499"/>
  </r>
  <r>
    <x v="5390"/>
    <x v="5"/>
    <n v="2144.8398825090098"/>
  </r>
  <r>
    <x v="5391"/>
    <x v="5"/>
    <n v="2144.7111921160599"/>
  </r>
  <r>
    <x v="5392"/>
    <x v="5"/>
    <n v="2144.5825094445299"/>
  </r>
  <r>
    <x v="5393"/>
    <x v="5"/>
    <n v="2144.4538344939601"/>
  </r>
  <r>
    <x v="5394"/>
    <x v="5"/>
    <n v="2144.3251672638899"/>
  </r>
  <r>
    <x v="5395"/>
    <x v="5"/>
    <n v="2144.1965077538598"/>
  </r>
  <r>
    <x v="5396"/>
    <x v="5"/>
    <n v="2144.0678559633898"/>
  </r>
  <r>
    <x v="5397"/>
    <x v="5"/>
    <n v="2143.93921189204"/>
  </r>
  <r>
    <x v="5398"/>
    <x v="5"/>
    <n v="2143.8105755393199"/>
  </r>
  <r>
    <x v="5399"/>
    <x v="5"/>
    <n v="2143.68194690479"/>
  </r>
  <r>
    <x v="5400"/>
    <x v="5"/>
    <n v="2143.5533259879799"/>
  </r>
  <r>
    <x v="5401"/>
    <x v="5"/>
    <n v="2143.42471278842"/>
  </r>
  <r>
    <x v="5402"/>
    <x v="5"/>
    <n v="2143.2961073056499"/>
  </r>
  <r>
    <x v="5403"/>
    <x v="5"/>
    <n v="2143.1675095392102"/>
  </r>
  <r>
    <x v="5404"/>
    <x v="5"/>
    <n v="2143.0389194886402"/>
  </r>
  <r>
    <x v="5405"/>
    <x v="5"/>
    <n v="2142.9103371534702"/>
  </r>
  <r>
    <x v="5406"/>
    <x v="5"/>
    <n v="2142.78176253324"/>
  </r>
  <r>
    <x v="5407"/>
    <x v="5"/>
    <n v="2142.6531956274898"/>
  </r>
  <r>
    <x v="5408"/>
    <x v="5"/>
    <n v="2142.5246364357499"/>
  </r>
  <r>
    <x v="5409"/>
    <x v="5"/>
    <n v="2142.3960849575601"/>
  </r>
  <r>
    <x v="5410"/>
    <x v="5"/>
    <n v="2142.2675411924702"/>
  </r>
  <r>
    <x v="5411"/>
    <x v="5"/>
    <n v="2142.1390051399899"/>
  </r>
  <r>
    <x v="5412"/>
    <x v="5"/>
    <n v="2142.01047679969"/>
  </r>
  <r>
    <x v="5413"/>
    <x v="5"/>
    <n v="2141.8819561710802"/>
  </r>
  <r>
    <x v="5414"/>
    <x v="5"/>
    <n v="2141.75344325371"/>
  </r>
  <r>
    <x v="5415"/>
    <x v="5"/>
    <n v="2141.6249380471099"/>
  </r>
  <r>
    <x v="5416"/>
    <x v="5"/>
    <n v="2141.4964405508299"/>
  </r>
  <r>
    <x v="5417"/>
    <x v="5"/>
    <n v="2141.3679507644001"/>
  </r>
  <r>
    <x v="5418"/>
    <x v="5"/>
    <n v="2141.2394686873499"/>
  </r>
  <r>
    <x v="5419"/>
    <x v="5"/>
    <n v="2141.11099431923"/>
  </r>
  <r>
    <x v="5420"/>
    <x v="5"/>
    <n v="2140.9825276595702"/>
  </r>
  <r>
    <x v="5421"/>
    <x v="5"/>
    <n v="2140.8540687079098"/>
  </r>
  <r>
    <x v="5422"/>
    <x v="5"/>
    <n v="2140.7256174637901"/>
  </r>
  <r>
    <x v="5423"/>
    <x v="5"/>
    <n v="2140.5971739267402"/>
  </r>
  <r>
    <x v="5424"/>
    <x v="5"/>
    <n v="2140.4687380963001"/>
  </r>
  <r>
    <x v="5425"/>
    <x v="5"/>
    <n v="2140.3403099720199"/>
  </r>
  <r>
    <x v="5426"/>
    <x v="5"/>
    <n v="2140.21188955342"/>
  </r>
  <r>
    <x v="5427"/>
    <x v="5"/>
    <n v="2140.08347684005"/>
  </r>
  <r>
    <x v="5428"/>
    <x v="5"/>
    <n v="2139.9550718314399"/>
  </r>
  <r>
    <x v="5429"/>
    <x v="5"/>
    <n v="2139.8266745271299"/>
  </r>
  <r>
    <x v="5430"/>
    <x v="5"/>
    <n v="2139.6982849266601"/>
  </r>
  <r>
    <x v="5431"/>
    <x v="5"/>
    <n v="2139.56990302956"/>
  </r>
  <r>
    <x v="5432"/>
    <x v="5"/>
    <n v="2139.4415288353798"/>
  </r>
  <r>
    <x v="5433"/>
    <x v="5"/>
    <n v="2139.3131623436502"/>
  </r>
  <r>
    <x v="5434"/>
    <x v="5"/>
    <n v="2139.1848035539101"/>
  </r>
  <r>
    <x v="5435"/>
    <x v="5"/>
    <n v="2139.0564524656902"/>
  </r>
  <r>
    <x v="5436"/>
    <x v="5"/>
    <n v="2138.9281090785498"/>
  </r>
  <r>
    <x v="5437"/>
    <x v="5"/>
    <n v="2138.7997733920001"/>
  </r>
  <r>
    <x v="5438"/>
    <x v="5"/>
    <n v="2138.6714454056"/>
  </r>
  <r>
    <x v="5439"/>
    <x v="5"/>
    <n v="2138.5431251188702"/>
  </r>
  <r>
    <x v="5440"/>
    <x v="5"/>
    <n v="2138.41481253137"/>
  </r>
  <r>
    <x v="5441"/>
    <x v="5"/>
    <n v="2138.2865076426101"/>
  </r>
  <r>
    <x v="5442"/>
    <x v="5"/>
    <n v="2138.1582104521599"/>
  </r>
  <r>
    <x v="5443"/>
    <x v="5"/>
    <n v="2138.02992095953"/>
  </r>
  <r>
    <x v="5444"/>
    <x v="5"/>
    <n v="2137.9016391642699"/>
  </r>
  <r>
    <x v="5445"/>
    <x v="5"/>
    <n v="2137.7733650659202"/>
  </r>
  <r>
    <x v="5446"/>
    <x v="5"/>
    <n v="2137.6450986640202"/>
  </r>
  <r>
    <x v="5447"/>
    <x v="5"/>
    <n v="2137.5168399580998"/>
  </r>
  <r>
    <x v="5448"/>
    <x v="5"/>
    <n v="2137.3885889477001"/>
  </r>
  <r>
    <x v="5449"/>
    <x v="5"/>
    <n v="2137.26034563236"/>
  </r>
  <r>
    <x v="5450"/>
    <x v="5"/>
    <n v="2137.1321100116202"/>
  </r>
  <r>
    <x v="5451"/>
    <x v="5"/>
    <n v="2137.00388208502"/>
  </r>
  <r>
    <x v="5452"/>
    <x v="5"/>
    <n v="2136.8756618521002"/>
  </r>
  <r>
    <x v="5453"/>
    <x v="5"/>
    <n v="2136.74744931239"/>
  </r>
  <r>
    <x v="5454"/>
    <x v="5"/>
    <n v="2136.6192444654298"/>
  </r>
  <r>
    <x v="5455"/>
    <x v="5"/>
    <n v="2136.4910473107602"/>
  </r>
  <r>
    <x v="5456"/>
    <x v="5"/>
    <n v="2136.3628578479202"/>
  </r>
  <r>
    <x v="5457"/>
    <x v="5"/>
    <n v="2136.2346760764499"/>
  </r>
  <r>
    <x v="5458"/>
    <x v="5"/>
    <n v="2136.1065019958901"/>
  </r>
  <r>
    <x v="5459"/>
    <x v="5"/>
    <n v="2135.9783356057701"/>
  </r>
  <r>
    <x v="5460"/>
    <x v="5"/>
    <n v="2135.8501769056302"/>
  </r>
  <r>
    <x v="5461"/>
    <x v="5"/>
    <n v="2135.7220258950201"/>
  </r>
  <r>
    <x v="5462"/>
    <x v="5"/>
    <n v="2135.5938825734602"/>
  </r>
  <r>
    <x v="5463"/>
    <x v="5"/>
    <n v="2135.4657469405101"/>
  </r>
  <r>
    <x v="5464"/>
    <x v="5"/>
    <n v="2135.3376189956898"/>
  </r>
  <r>
    <x v="5465"/>
    <x v="5"/>
    <n v="2135.2094987385499"/>
  </r>
  <r>
    <x v="5466"/>
    <x v="5"/>
    <n v="2135.0813861686302"/>
  </r>
  <r>
    <x v="5467"/>
    <x v="5"/>
    <n v="2134.95328128546"/>
  </r>
  <r>
    <x v="5468"/>
    <x v="5"/>
    <n v="2134.82518408858"/>
  </r>
  <r>
    <x v="5469"/>
    <x v="5"/>
    <n v="2134.6970945775402"/>
  </r>
  <r>
    <x v="5470"/>
    <x v="5"/>
    <n v="2134.5690127518601"/>
  </r>
  <r>
    <x v="5471"/>
    <x v="5"/>
    <n v="2134.4409386111001"/>
  </r>
  <r>
    <x v="5472"/>
    <x v="5"/>
    <n v="2134.3128721547801"/>
  </r>
  <r>
    <x v="5473"/>
    <x v="5"/>
    <n v="2134.1848133824501"/>
  </r>
  <r>
    <x v="5474"/>
    <x v="5"/>
    <n v="2134.0567622936501"/>
  </r>
  <r>
    <x v="5475"/>
    <x v="5"/>
    <n v="2133.9287188879098"/>
  </r>
  <r>
    <x v="5476"/>
    <x v="5"/>
    <n v="2133.8006831647799"/>
  </r>
  <r>
    <x v="5477"/>
    <x v="5"/>
    <n v="2133.6726551237898"/>
  </r>
  <r>
    <x v="5478"/>
    <x v="5"/>
    <n v="2133.5446347644802"/>
  </r>
  <r>
    <x v="5479"/>
    <x v="5"/>
    <n v="2133.4166220863899"/>
  </r>
  <r>
    <x v="5480"/>
    <x v="5"/>
    <n v="2133.2886170890702"/>
  </r>
  <r>
    <x v="5481"/>
    <x v="5"/>
    <n v="2133.1606197720398"/>
  </r>
  <r>
    <x v="5482"/>
    <x v="5"/>
    <n v="2133.03263013486"/>
  </r>
  <r>
    <x v="5483"/>
    <x v="5"/>
    <n v="2132.9046481770501"/>
  </r>
  <r>
    <x v="5484"/>
    <x v="5"/>
    <n v="2132.77667389816"/>
  </r>
  <r>
    <x v="5485"/>
    <x v="5"/>
    <n v="2132.6487072977202"/>
  </r>
  <r>
    <x v="5486"/>
    <x v="5"/>
    <n v="2132.5207483752902"/>
  </r>
  <r>
    <x v="5487"/>
    <x v="5"/>
    <n v="2132.3927971303801"/>
  </r>
  <r>
    <x v="5488"/>
    <x v="5"/>
    <n v="2132.2648535625599"/>
  </r>
  <r>
    <x v="5489"/>
    <x v="5"/>
    <n v="2132.1369176713401"/>
  </r>
  <r>
    <x v="5490"/>
    <x v="5"/>
    <n v="2132.0089894562798"/>
  </r>
  <r>
    <x v="5491"/>
    <x v="5"/>
    <n v="2131.88106891691"/>
  </r>
  <r>
    <x v="5492"/>
    <x v="5"/>
    <n v="2131.75315605278"/>
  </r>
  <r>
    <x v="5493"/>
    <x v="5"/>
    <n v="2131.6252508634202"/>
  </r>
  <r>
    <x v="5494"/>
    <x v="5"/>
    <n v="2131.4973533483599"/>
  </r>
  <r>
    <x v="5495"/>
    <x v="5"/>
    <n v="2131.3694635071602"/>
  </r>
  <r>
    <x v="5496"/>
    <x v="5"/>
    <n v="2131.24158133935"/>
  </r>
  <r>
    <x v="5497"/>
    <x v="5"/>
    <n v="2131.11370684447"/>
  </r>
  <r>
    <x v="5498"/>
    <x v="5"/>
    <n v="2130.9858400220601"/>
  </r>
  <r>
    <x v="5499"/>
    <x v="5"/>
    <n v="2130.8579808716599"/>
  </r>
  <r>
    <x v="5500"/>
    <x v="5"/>
    <n v="2130.7301293928099"/>
  </r>
  <r>
    <x v="5501"/>
    <x v="5"/>
    <n v="2130.6022855850401"/>
  </r>
  <r>
    <x v="5502"/>
    <x v="5"/>
    <n v="2130.47444944791"/>
  </r>
  <r>
    <x v="5503"/>
    <x v="5"/>
    <n v="2130.3466209809399"/>
  </r>
  <r>
    <x v="5504"/>
    <x v="5"/>
    <n v="2130.2188001836798"/>
  </r>
  <r>
    <x v="5505"/>
    <x v="5"/>
    <n v="2130.0909870556702"/>
  </r>
  <r>
    <x v="5506"/>
    <x v="5"/>
    <n v="2129.9631815964499"/>
  </r>
  <r>
    <x v="5507"/>
    <x v="5"/>
    <n v="2129.83538380555"/>
  </r>
  <r>
    <x v="5508"/>
    <x v="5"/>
    <n v="2129.7075936825299"/>
  </r>
  <r>
    <x v="5509"/>
    <x v="5"/>
    <n v="2129.5798112269099"/>
  </r>
  <r>
    <x v="5510"/>
    <x v="5"/>
    <n v="2129.4520364382302"/>
  </r>
  <r>
    <x v="5511"/>
    <x v="5"/>
    <n v="2129.32426931605"/>
  </r>
  <r>
    <x v="5512"/>
    <x v="5"/>
    <n v="2129.1965098598898"/>
  </r>
  <r>
    <x v="5513"/>
    <x v="5"/>
    <n v="2129.0687580692902"/>
  </r>
  <r>
    <x v="5514"/>
    <x v="5"/>
    <n v="2128.94101394381"/>
  </r>
  <r>
    <x v="5515"/>
    <x v="5"/>
    <n v="2128.8132774829701"/>
  </r>
  <r>
    <x v="5516"/>
    <x v="5"/>
    <n v="2128.6855486863201"/>
  </r>
  <r>
    <x v="5517"/>
    <x v="5"/>
    <n v="2128.5578275533999"/>
  </r>
  <r>
    <x v="5518"/>
    <x v="5"/>
    <n v="2128.4301140837501"/>
  </r>
  <r>
    <x v="5519"/>
    <x v="5"/>
    <n v="2128.3024082769098"/>
  </r>
  <r>
    <x v="5520"/>
    <x v="5"/>
    <n v="2128.1747101324099"/>
  </r>
  <r>
    <x v="5521"/>
    <x v="5"/>
    <n v="2128.0470196497999"/>
  </r>
  <r>
    <x v="5522"/>
    <x v="5"/>
    <n v="2127.9193368286201"/>
  </r>
  <r>
    <x v="5523"/>
    <x v="5"/>
    <n v="2127.7916616684101"/>
  </r>
  <r>
    <x v="5524"/>
    <x v="5"/>
    <n v="2127.6639941687099"/>
  </r>
  <r>
    <x v="5525"/>
    <x v="5"/>
    <n v="2127.5363343290601"/>
  </r>
  <r>
    <x v="5526"/>
    <x v="5"/>
    <n v="2127.408682149"/>
  </r>
  <r>
    <x v="5527"/>
    <x v="5"/>
    <n v="2127.28103762807"/>
  </r>
  <r>
    <x v="5528"/>
    <x v="5"/>
    <n v="2127.1534007658202"/>
  </r>
  <r>
    <x v="5529"/>
    <x v="5"/>
    <n v="2127.0257715617699"/>
  </r>
  <r>
    <x v="5530"/>
    <x v="5"/>
    <n v="2126.89815001548"/>
  </r>
  <r>
    <x v="5531"/>
    <x v="5"/>
    <n v="2126.7705361264798"/>
  </r>
  <r>
    <x v="5532"/>
    <x v="5"/>
    <n v="2126.6429298943099"/>
  </r>
  <r>
    <x v="5533"/>
    <x v="5"/>
    <n v="2126.5153313185101"/>
  </r>
  <r>
    <x v="5534"/>
    <x v="5"/>
    <n v="2126.3877403986398"/>
  </r>
  <r>
    <x v="5535"/>
    <x v="5"/>
    <n v="2126.2601571342102"/>
  </r>
  <r>
    <x v="5536"/>
    <x v="5"/>
    <n v="2126.1325815247801"/>
  </r>
  <r>
    <x v="5537"/>
    <x v="5"/>
    <n v="2126.0050135698898"/>
  </r>
  <r>
    <x v="5538"/>
    <x v="5"/>
    <n v="2125.87745326908"/>
  </r>
  <r>
    <x v="5539"/>
    <x v="5"/>
    <n v="2125.74990062188"/>
  </r>
  <r>
    <x v="5540"/>
    <x v="5"/>
    <n v="2125.6223556278401"/>
  </r>
  <r>
    <x v="5541"/>
    <x v="5"/>
    <n v="2125.4948182865101"/>
  </r>
  <r>
    <x v="5542"/>
    <x v="5"/>
    <n v="2125.3672885974102"/>
  </r>
  <r>
    <x v="5543"/>
    <x v="5"/>
    <n v="2125.2397665600902"/>
  </r>
  <r>
    <x v="5544"/>
    <x v="5"/>
    <n v="2125.1122521740999"/>
  </r>
  <r>
    <x v="5545"/>
    <x v="5"/>
    <n v="2124.9847454389701"/>
  </r>
  <r>
    <x v="5546"/>
    <x v="5"/>
    <n v="2124.85724635424"/>
  </r>
  <r>
    <x v="5547"/>
    <x v="5"/>
    <n v="2124.72975491946"/>
  </r>
  <r>
    <x v="5548"/>
    <x v="5"/>
    <n v="2124.6022711341702"/>
  </r>
  <r>
    <x v="5549"/>
    <x v="5"/>
    <n v="2124.4747949979001"/>
  </r>
  <r>
    <x v="5550"/>
    <x v="5"/>
    <n v="2124.3473265102002"/>
  </r>
  <r>
    <x v="5551"/>
    <x v="5"/>
    <n v="2124.21986567061"/>
  </r>
  <r>
    <x v="5552"/>
    <x v="5"/>
    <n v="2124.0924124786702"/>
  </r>
  <r>
    <x v="5553"/>
    <x v="5"/>
    <n v="2123.9649669339201"/>
  </r>
  <r>
    <x v="5554"/>
    <x v="5"/>
    <n v="2123.8375290358999"/>
  </r>
  <r>
    <x v="5555"/>
    <x v="5"/>
    <n v="2123.71009878416"/>
  </r>
  <r>
    <x v="5556"/>
    <x v="5"/>
    <n v="2123.58267617823"/>
  </r>
  <r>
    <x v="5557"/>
    <x v="5"/>
    <n v="2123.4552612176599"/>
  </r>
  <r>
    <x v="5558"/>
    <x v="5"/>
    <n v="2123.3278539019898"/>
  </r>
  <r>
    <x v="5559"/>
    <x v="5"/>
    <n v="2123.20045423076"/>
  </r>
  <r>
    <x v="5560"/>
    <x v="5"/>
    <n v="2123.0730622034998"/>
  </r>
  <r>
    <x v="5561"/>
    <x v="5"/>
    <n v="2122.94567781977"/>
  </r>
  <r>
    <x v="5562"/>
    <x v="5"/>
    <n v="2122.8183010790999"/>
  </r>
  <r>
    <x v="5563"/>
    <x v="5"/>
    <n v="2122.6909319810402"/>
  </r>
  <r>
    <x v="5564"/>
    <x v="5"/>
    <n v="2122.5635705251202"/>
  </r>
  <r>
    <x v="5565"/>
    <x v="5"/>
    <n v="2122.4362167108802"/>
  </r>
  <r>
    <x v="5566"/>
    <x v="5"/>
    <n v="2122.30887053788"/>
  </r>
  <r>
    <x v="5567"/>
    <x v="5"/>
    <n v="2122.1815320056498"/>
  </r>
  <r>
    <x v="5568"/>
    <x v="5"/>
    <n v="2122.05420111373"/>
  </r>
  <r>
    <x v="5569"/>
    <x v="5"/>
    <n v="2121.9268778616602"/>
  </r>
  <r>
    <x v="5570"/>
    <x v="5"/>
    <n v="2121.7995622489898"/>
  </r>
  <r>
    <x v="5571"/>
    <x v="5"/>
    <n v="2121.67225427526"/>
  </r>
  <r>
    <x v="5572"/>
    <x v="5"/>
    <n v="2121.5449539400001"/>
  </r>
  <r>
    <x v="5573"/>
    <x v="5"/>
    <n v="2121.41766124276"/>
  </r>
  <r>
    <x v="5574"/>
    <x v="5"/>
    <n v="2121.2903761830898"/>
  </r>
  <r>
    <x v="5575"/>
    <x v="5"/>
    <n v="2121.1630987605199"/>
  </r>
  <r>
    <x v="5576"/>
    <x v="5"/>
    <n v="2121.03582897459"/>
  </r>
  <r>
    <x v="5577"/>
    <x v="5"/>
    <n v="2120.9085668248499"/>
  </r>
  <r>
    <x v="5578"/>
    <x v="5"/>
    <n v="2120.7813123108399"/>
  </r>
  <r>
    <x v="5579"/>
    <x v="5"/>
    <n v="2120.6540654321102"/>
  </r>
  <r>
    <x v="5580"/>
    <x v="5"/>
    <n v="2120.5268261881802"/>
  </r>
  <r>
    <x v="5581"/>
    <x v="5"/>
    <n v="2120.39959457861"/>
  </r>
  <r>
    <x v="5582"/>
    <x v="5"/>
    <n v="2120.2723706029301"/>
  </r>
  <r>
    <x v="5583"/>
    <x v="5"/>
    <n v="2120.1451542607001"/>
  </r>
  <r>
    <x v="5584"/>
    <x v="5"/>
    <n v="2120.0179455514399"/>
  </r>
  <r>
    <x v="5585"/>
    <x v="5"/>
    <n v="2119.8907444747101"/>
  </r>
  <r>
    <x v="5586"/>
    <x v="5"/>
    <n v="2119.7635510300402"/>
  </r>
  <r>
    <x v="5587"/>
    <x v="5"/>
    <n v="2119.6363652169798"/>
  </r>
  <r>
    <x v="5588"/>
    <x v="5"/>
    <n v="2119.5091870350702"/>
  </r>
  <r>
    <x v="5589"/>
    <x v="5"/>
    <n v="2119.3820164838398"/>
  </r>
  <r>
    <x v="5590"/>
    <x v="5"/>
    <n v="2119.2548535628598"/>
  </r>
  <r>
    <x v="5591"/>
    <x v="5"/>
    <n v="2119.1276982716399"/>
  </r>
  <r>
    <x v="5592"/>
    <x v="5"/>
    <n v="2119.00055060974"/>
  </r>
  <r>
    <x v="5593"/>
    <x v="5"/>
    <n v="2118.8734105767098"/>
  </r>
  <r>
    <x v="5594"/>
    <x v="5"/>
    <n v="2118.7462781720701"/>
  </r>
  <r>
    <x v="5595"/>
    <x v="5"/>
    <n v="2118.6191533953802"/>
  </r>
  <r>
    <x v="5596"/>
    <x v="5"/>
    <n v="2118.4920362461799"/>
  </r>
  <r>
    <x v="5597"/>
    <x v="5"/>
    <n v="2118.3649267239998"/>
  </r>
  <r>
    <x v="5598"/>
    <x v="5"/>
    <n v="2118.2378248283999"/>
  </r>
  <r>
    <x v="5599"/>
    <x v="5"/>
    <n v="2118.1107305589098"/>
  </r>
  <r>
    <x v="5600"/>
    <x v="5"/>
    <n v="2117.9836439150799"/>
  </r>
  <r>
    <x v="5601"/>
    <x v="5"/>
    <n v="2117.85656489644"/>
  </r>
  <r>
    <x v="5602"/>
    <x v="5"/>
    <n v="2117.7294935025502"/>
  </r>
  <r>
    <x v="5603"/>
    <x v="5"/>
    <n v="2117.60242973294"/>
  </r>
  <r>
    <x v="5604"/>
    <x v="5"/>
    <n v="2117.47537358716"/>
  </r>
  <r>
    <x v="5605"/>
    <x v="5"/>
    <n v="2117.34832506474"/>
  </r>
  <r>
    <x v="5606"/>
    <x v="5"/>
    <n v="2117.2212841652399"/>
  </r>
  <r>
    <x v="5607"/>
    <x v="5"/>
    <n v="2117.0942508881899"/>
  </r>
  <r>
    <x v="5608"/>
    <x v="5"/>
    <n v="2116.9672252331302"/>
  </r>
  <r>
    <x v="5609"/>
    <x v="5"/>
    <n v="2116.8402071996202"/>
  </r>
  <r>
    <x v="5610"/>
    <x v="5"/>
    <n v="2116.7131967871901"/>
  </r>
  <r>
    <x v="5611"/>
    <x v="5"/>
    <n v="2116.5861939953802"/>
  </r>
  <r>
    <x v="5612"/>
    <x v="5"/>
    <n v="2116.4591988237398"/>
  </r>
  <r>
    <x v="5613"/>
    <x v="5"/>
    <n v="2116.3322112718101"/>
  </r>
  <r>
    <x v="5614"/>
    <x v="5"/>
    <n v="2116.20523133913"/>
  </r>
  <r>
    <x v="5615"/>
    <x v="5"/>
    <n v="2116.0782590252502"/>
  </r>
  <r>
    <x v="5616"/>
    <x v="5"/>
    <n v="2115.95129432971"/>
  </r>
  <r>
    <x v="5617"/>
    <x v="5"/>
    <n v="2115.8243372520501"/>
  </r>
  <r>
    <x v="5618"/>
    <x v="5"/>
    <n v="2115.6973877918199"/>
  </r>
  <r>
    <x v="5619"/>
    <x v="5"/>
    <n v="2115.5704459485501"/>
  </r>
  <r>
    <x v="5620"/>
    <x v="5"/>
    <n v="2115.4435117217899"/>
  </r>
  <r>
    <x v="5621"/>
    <x v="5"/>
    <n v="2115.3165851110898"/>
  </r>
  <r>
    <x v="5622"/>
    <x v="5"/>
    <n v="2115.1896661159799"/>
  </r>
  <r>
    <x v="5623"/>
    <x v="5"/>
    <n v="2115.06275473602"/>
  </r>
  <r>
    <x v="5624"/>
    <x v="5"/>
    <n v="2114.9358509707299"/>
  </r>
  <r>
    <x v="5625"/>
    <x v="5"/>
    <n v="2114.8089548196699"/>
  </r>
  <r>
    <x v="5626"/>
    <x v="5"/>
    <n v="2114.6820662823902"/>
  </r>
  <r>
    <x v="5627"/>
    <x v="5"/>
    <n v="2114.5551853584102"/>
  </r>
  <r>
    <x v="5628"/>
    <x v="5"/>
    <n v="2114.4283120472901"/>
  </r>
  <r>
    <x v="5629"/>
    <x v="5"/>
    <n v="2114.3014463485601"/>
  </r>
  <r>
    <x v="5630"/>
    <x v="5"/>
    <n v="2114.1745882617802"/>
  </r>
  <r>
    <x v="5631"/>
    <x v="5"/>
    <n v="2114.04773778649"/>
  </r>
  <r>
    <x v="5632"/>
    <x v="5"/>
    <n v="2113.9208949222202"/>
  </r>
  <r>
    <x v="5633"/>
    <x v="5"/>
    <n v="2113.7940596685198"/>
  </r>
  <r>
    <x v="5634"/>
    <x v="5"/>
    <n v="2113.6672320249399"/>
  </r>
  <r>
    <x v="5635"/>
    <x v="5"/>
    <n v="2113.5404119910199"/>
  </r>
  <r>
    <x v="5636"/>
    <x v="5"/>
    <n v="2113.4135995663"/>
  </r>
  <r>
    <x v="5637"/>
    <x v="5"/>
    <n v="2113.28679475033"/>
  </r>
  <r>
    <x v="5638"/>
    <x v="5"/>
    <n v="2113.1599975426402"/>
  </r>
  <r>
    <x v="5639"/>
    <x v="5"/>
    <n v="2113.0332079427899"/>
  </r>
  <r>
    <x v="5640"/>
    <x v="5"/>
    <n v="2112.9064259503202"/>
  </r>
  <r>
    <x v="5641"/>
    <x v="5"/>
    <n v="2112.7796515647601"/>
  </r>
  <r>
    <x v="5642"/>
    <x v="5"/>
    <n v="2112.6528847856698"/>
  </r>
  <r>
    <x v="5643"/>
    <x v="5"/>
    <n v="2112.52612561258"/>
  </r>
  <r>
    <x v="5644"/>
    <x v="5"/>
    <n v="2112.3993740450401"/>
  </r>
  <r>
    <x v="5645"/>
    <x v="5"/>
    <n v="2112.2726300825998"/>
  </r>
  <r>
    <x v="5646"/>
    <x v="5"/>
    <n v="2112.1458937247899"/>
  </r>
  <r>
    <x v="5647"/>
    <x v="5"/>
    <n v="2112.0191649711701"/>
  </r>
  <r>
    <x v="5648"/>
    <x v="5"/>
    <n v="2111.8924438212698"/>
  </r>
  <r>
    <x v="5649"/>
    <x v="5"/>
    <n v="2111.7657302746402"/>
  </r>
  <r>
    <x v="5650"/>
    <x v="5"/>
    <n v="2111.6390243308301"/>
  </r>
  <r>
    <x v="5651"/>
    <x v="5"/>
    <n v="2111.5123259893699"/>
  </r>
  <r>
    <x v="5652"/>
    <x v="5"/>
    <n v="2111.3856352498101"/>
  </r>
  <r>
    <x v="5653"/>
    <x v="5"/>
    <n v="2111.2589521116902"/>
  </r>
  <r>
    <x v="5654"/>
    <x v="5"/>
    <n v="2111.1322765745699"/>
  </r>
  <r>
    <x v="5655"/>
    <x v="5"/>
    <n v="2111.00560863797"/>
  </r>
  <r>
    <x v="5656"/>
    <x v="5"/>
    <n v="2110.8789483014498"/>
  </r>
  <r>
    <x v="5657"/>
    <x v="5"/>
    <n v="2110.75229556455"/>
  </r>
  <r>
    <x v="5658"/>
    <x v="5"/>
    <n v="2110.6256504268199"/>
  </r>
  <r>
    <x v="5659"/>
    <x v="5"/>
    <n v="2110.4990128877898"/>
  </r>
  <r>
    <x v="5660"/>
    <x v="5"/>
    <n v="2110.37238294702"/>
  </r>
  <r>
    <x v="5661"/>
    <x v="5"/>
    <n v="2110.2457606040398"/>
  </r>
  <r>
    <x v="5662"/>
    <x v="5"/>
    <n v="2110.1191458584099"/>
  </r>
  <r>
    <x v="5663"/>
    <x v="5"/>
    <n v="2109.99253870966"/>
  </r>
  <r>
    <x v="5664"/>
    <x v="5"/>
    <n v="2109.8659391573301"/>
  </r>
  <r>
    <x v="5665"/>
    <x v="5"/>
    <n v="2109.7393472009799"/>
  </r>
  <r>
    <x v="5666"/>
    <x v="5"/>
    <n v="2109.61276284015"/>
  </r>
  <r>
    <x v="5667"/>
    <x v="5"/>
    <n v="2109.4861860743799"/>
  </r>
  <r>
    <x v="5668"/>
    <x v="5"/>
    <n v="2109.3596169032198"/>
  </r>
  <r>
    <x v="5669"/>
    <x v="5"/>
    <n v="2109.2330553262"/>
  </r>
  <r>
    <x v="5670"/>
    <x v="5"/>
    <n v="2109.1065013428802"/>
  </r>
  <r>
    <x v="5671"/>
    <x v="5"/>
    <n v="2108.9799549528002"/>
  </r>
  <r>
    <x v="5672"/>
    <x v="5"/>
    <n v="2108.8534161555099"/>
  </r>
  <r>
    <x v="5673"/>
    <x v="5"/>
    <n v="2108.7268849505399"/>
  </r>
  <r>
    <x v="5674"/>
    <x v="5"/>
    <n v="2108.6003613374401"/>
  </r>
  <r>
    <x v="5675"/>
    <x v="5"/>
    <n v="2108.4738453157602"/>
  </r>
  <r>
    <x v="5676"/>
    <x v="5"/>
    <n v="2108.34733688504"/>
  </r>
  <r>
    <x v="5677"/>
    <x v="5"/>
    <n v="2108.2208360448299"/>
  </r>
  <r>
    <x v="5678"/>
    <x v="5"/>
    <n v="2108.09434279466"/>
  </r>
  <r>
    <x v="5679"/>
    <x v="5"/>
    <n v="2107.9678571341001"/>
  </r>
  <r>
    <x v="5680"/>
    <x v="5"/>
    <n v="2107.8413790626701"/>
  </r>
  <r>
    <x v="5681"/>
    <x v="5"/>
    <n v="2107.7149085799201"/>
  </r>
  <r>
    <x v="5682"/>
    <x v="5"/>
    <n v="2107.5884456854101"/>
  </r>
  <r>
    <x v="5683"/>
    <x v="5"/>
    <n v="2107.4619903786702"/>
  </r>
  <r>
    <x v="5684"/>
    <x v="5"/>
    <n v="2107.3355426592502"/>
  </r>
  <r>
    <x v="5685"/>
    <x v="5"/>
    <n v="2107.20910252669"/>
  </r>
  <r>
    <x v="5686"/>
    <x v="5"/>
    <n v="2107.0826699805302"/>
  </r>
  <r>
    <x v="5687"/>
    <x v="5"/>
    <n v="2106.9562450203398"/>
  </r>
  <r>
    <x v="5688"/>
    <x v="5"/>
    <n v="2106.8298276456298"/>
  </r>
  <r>
    <x v="5689"/>
    <x v="5"/>
    <n v="2106.7034178559802"/>
  </r>
  <r>
    <x v="5690"/>
    <x v="5"/>
    <n v="2106.5770156509002"/>
  </r>
  <r>
    <x v="5691"/>
    <x v="5"/>
    <n v="2106.4506210299701"/>
  </r>
  <r>
    <x v="5692"/>
    <x v="5"/>
    <n v="2106.3242339927001"/>
  </r>
  <r>
    <x v="5693"/>
    <x v="5"/>
    <n v="2106.1978545386601"/>
  </r>
  <r>
    <x v="5694"/>
    <x v="5"/>
    <n v="2106.0714826673898"/>
  </r>
  <r>
    <x v="5695"/>
    <x v="5"/>
    <n v="2105.9451183784299"/>
  </r>
  <r>
    <x v="5696"/>
    <x v="5"/>
    <n v="2105.8187616713299"/>
  </r>
  <r>
    <x v="5697"/>
    <x v="5"/>
    <n v="2105.6924125456298"/>
  </r>
  <r>
    <x v="5698"/>
    <x v="5"/>
    <n v="2105.5660710008801"/>
  </r>
  <r>
    <x v="5699"/>
    <x v="5"/>
    <n v="2105.43973703662"/>
  </r>
  <r>
    <x v="5700"/>
    <x v="5"/>
    <n v="2105.3134106523898"/>
  </r>
  <r>
    <x v="5701"/>
    <x v="5"/>
    <n v="2105.1870918477598"/>
  </r>
  <r>
    <x v="5702"/>
    <x v="5"/>
    <n v="2105.0607806222401"/>
  </r>
  <r>
    <x v="5703"/>
    <x v="5"/>
    <n v="2104.9344769754098"/>
  </r>
  <r>
    <x v="5704"/>
    <x v="5"/>
    <n v="2104.8081809067899"/>
  </r>
  <r>
    <x v="5705"/>
    <x v="5"/>
    <n v="2104.6818924159302"/>
  </r>
  <r>
    <x v="5706"/>
    <x v="5"/>
    <n v="2104.5556115023901"/>
  </r>
  <r>
    <x v="5707"/>
    <x v="5"/>
    <n v="2104.4293381656998"/>
  </r>
  <r>
    <x v="5708"/>
    <x v="5"/>
    <n v="2104.3030724054101"/>
  </r>
  <r>
    <x v="5709"/>
    <x v="5"/>
    <n v="2104.1768142210699"/>
  </r>
  <r>
    <x v="5710"/>
    <x v="5"/>
    <n v="2104.0505636122102"/>
  </r>
  <r>
    <x v="5711"/>
    <x v="5"/>
    <n v="2103.9243205783901"/>
  </r>
  <r>
    <x v="5712"/>
    <x v="5"/>
    <n v="2103.7980851191601"/>
  </r>
  <r>
    <x v="5713"/>
    <x v="5"/>
    <n v="2103.6718572340501"/>
  </r>
  <r>
    <x v="5714"/>
    <x v="5"/>
    <n v="2103.5456369226199"/>
  </r>
  <r>
    <x v="5715"/>
    <x v="5"/>
    <n v="2103.4194241844002"/>
  </r>
  <r>
    <x v="5716"/>
    <x v="5"/>
    <n v="2103.2932190189499"/>
  </r>
  <r>
    <x v="5717"/>
    <x v="5"/>
    <n v="2103.1670214258102"/>
  </r>
  <r>
    <x v="5718"/>
    <x v="5"/>
    <n v="2103.0408314045299"/>
  </r>
  <r>
    <x v="5719"/>
    <x v="5"/>
    <n v="2102.9146489546401"/>
  </r>
  <r>
    <x v="5720"/>
    <x v="5"/>
    <n v="2102.7884740756999"/>
  </r>
  <r>
    <x v="5721"/>
    <x v="5"/>
    <n v="2102.6623067672599"/>
  </r>
  <r>
    <x v="5722"/>
    <x v="5"/>
    <n v="2102.5361470288499"/>
  </r>
  <r>
    <x v="5723"/>
    <x v="5"/>
    <n v="2102.4099948600301"/>
  </r>
  <r>
    <x v="5724"/>
    <x v="5"/>
    <n v="2102.2838502603399"/>
  </r>
  <r>
    <x v="5725"/>
    <x v="5"/>
    <n v="2102.1577132293301"/>
  </r>
  <r>
    <x v="5726"/>
    <x v="5"/>
    <n v="2102.0315837665298"/>
  </r>
  <r>
    <x v="5727"/>
    <x v="5"/>
    <n v="2101.9054618715099"/>
  </r>
  <r>
    <x v="5728"/>
    <x v="5"/>
    <n v="2101.7793475437902"/>
  </r>
  <r>
    <x v="5729"/>
    <x v="5"/>
    <n v="2101.65324078294"/>
  </r>
  <r>
    <x v="5730"/>
    <x v="5"/>
    <n v="2101.5271415884899"/>
  </r>
  <r>
    <x v="5731"/>
    <x v="5"/>
    <n v="2101.4010499599999"/>
  </r>
  <r>
    <x v="5732"/>
    <x v="5"/>
    <n v="2101.2749658970001"/>
  </r>
  <r>
    <x v="5733"/>
    <x v="5"/>
    <n v="2101.1488893990499"/>
  </r>
  <r>
    <x v="5734"/>
    <x v="5"/>
    <n v="2101.0228204656801"/>
  </r>
  <r>
    <x v="5735"/>
    <x v="5"/>
    <n v="2100.8967590964598"/>
  </r>
  <r>
    <x v="5736"/>
    <x v="5"/>
    <n v="2100.77070529091"/>
  </r>
  <r>
    <x v="5737"/>
    <x v="5"/>
    <n v="2100.6446590485898"/>
  </r>
  <r>
    <x v="5738"/>
    <x v="5"/>
    <n v="2100.51862036905"/>
  </r>
  <r>
    <x v="5739"/>
    <x v="5"/>
    <n v="2100.39258925183"/>
  </r>
  <r>
    <x v="5740"/>
    <x v="5"/>
    <n v="2100.26656569647"/>
  </r>
  <r>
    <x v="5741"/>
    <x v="5"/>
    <n v="2100.1405497025298"/>
  </r>
  <r>
    <x v="5742"/>
    <x v="5"/>
    <n v="2100.0145412695501"/>
  </r>
  <r>
    <x v="5743"/>
    <x v="5"/>
    <n v="2099.8885403970698"/>
  </r>
  <r>
    <x v="5744"/>
    <x v="5"/>
    <n v="2099.7625470846501"/>
  </r>
  <r>
    <x v="5745"/>
    <x v="5"/>
    <n v="2099.6365613318198"/>
  </r>
  <r>
    <x v="5746"/>
    <x v="5"/>
    <n v="2099.5105831381402"/>
  </r>
  <r>
    <x v="5747"/>
    <x v="5"/>
    <n v="2099.38461250315"/>
  </r>
  <r>
    <x v="5748"/>
    <x v="5"/>
    <n v="2099.2586494264001"/>
  </r>
  <r>
    <x v="5749"/>
    <x v="5"/>
    <n v="2099.1326939074402"/>
  </r>
  <r>
    <x v="5750"/>
    <x v="5"/>
    <n v="2099.0067459458"/>
  </r>
  <r>
    <x v="5751"/>
    <x v="5"/>
    <n v="2098.88080554105"/>
  </r>
  <r>
    <x v="5752"/>
    <x v="5"/>
    <n v="2098.7548726927098"/>
  </r>
  <r>
    <x v="5753"/>
    <x v="5"/>
    <n v="2098.6289474003502"/>
  </r>
  <r>
    <x v="5754"/>
    <x v="5"/>
    <n v="2098.50302966351"/>
  </r>
  <r>
    <x v="5755"/>
    <x v="5"/>
    <n v="2098.37711948173"/>
  </r>
  <r>
    <x v="5756"/>
    <x v="5"/>
    <n v="2098.25121685456"/>
  </r>
  <r>
    <x v="5757"/>
    <x v="5"/>
    <n v="2098.1253217815502"/>
  </r>
  <r>
    <x v="5758"/>
    <x v="5"/>
    <n v="2097.9994342622399"/>
  </r>
  <r>
    <x v="5759"/>
    <x v="5"/>
    <n v="2097.8735542961899"/>
  </r>
  <r>
    <x v="5760"/>
    <x v="5"/>
    <n v="2097.74768188293"/>
  </r>
  <r>
    <x v="5761"/>
    <x v="5"/>
    <n v="2097.62181702202"/>
  </r>
  <r>
    <x v="5762"/>
    <x v="5"/>
    <n v="2097.49595971299"/>
  </r>
  <r>
    <x v="5763"/>
    <x v="5"/>
    <n v="2097.37010995541"/>
  </r>
  <r>
    <x v="5764"/>
    <x v="5"/>
    <n v="2097.2442677488102"/>
  </r>
  <r>
    <x v="5765"/>
    <x v="5"/>
    <n v="2097.1184330927499"/>
  </r>
  <r>
    <x v="5766"/>
    <x v="5"/>
    <n v="2096.9926059867598"/>
  </r>
  <r>
    <x v="5767"/>
    <x v="5"/>
    <n v="2096.8667864304098"/>
  </r>
  <r>
    <x v="5768"/>
    <x v="5"/>
    <n v="2096.74097442322"/>
  </r>
  <r>
    <x v="5769"/>
    <x v="5"/>
    <n v="2096.6151699647498"/>
  </r>
  <r>
    <x v="5770"/>
    <x v="5"/>
    <n v="2096.48937305456"/>
  </r>
  <r>
    <x v="5771"/>
    <x v="5"/>
    <n v="2096.3635836921699"/>
  </r>
  <r>
    <x v="5772"/>
    <x v="5"/>
    <n v="2096.2378018771501"/>
  </r>
  <r>
    <x v="5773"/>
    <x v="5"/>
    <n v="2096.1120276090401"/>
  </r>
  <r>
    <x v="5774"/>
    <x v="5"/>
    <n v="2095.98626088738"/>
  </r>
  <r>
    <x v="5775"/>
    <x v="5"/>
    <n v="2095.8605017117302"/>
  </r>
  <r>
    <x v="5776"/>
    <x v="5"/>
    <n v="2095.7347500816199"/>
  </r>
  <r>
    <x v="5777"/>
    <x v="5"/>
    <n v="2095.60900599662"/>
  </r>
  <r>
    <x v="5778"/>
    <x v="5"/>
    <n v="2095.4832694562601"/>
  </r>
  <r>
    <x v="5779"/>
    <x v="5"/>
    <n v="2095.3575404600901"/>
  </r>
  <r>
    <x v="5780"/>
    <x v="5"/>
    <n v="2095.2318190076699"/>
  </r>
  <r>
    <x v="5781"/>
    <x v="5"/>
    <n v="2095.10610509853"/>
  </r>
  <r>
    <x v="5782"/>
    <x v="5"/>
    <n v="2094.9803987322198"/>
  </r>
  <r>
    <x v="5783"/>
    <x v="5"/>
    <n v="2094.8546999083001"/>
  </r>
  <r>
    <x v="5784"/>
    <x v="5"/>
    <n v="2094.7290086263001"/>
  </r>
  <r>
    <x v="5785"/>
    <x v="5"/>
    <n v="2094.6033248857798"/>
  </r>
  <r>
    <x v="5786"/>
    <x v="5"/>
    <n v="2094.4776486862902"/>
  </r>
  <r>
    <x v="5787"/>
    <x v="5"/>
    <n v="2094.3519800273698"/>
  </r>
  <r>
    <x v="5788"/>
    <x v="5"/>
    <n v="2094.2263189085702"/>
  </r>
  <r>
    <x v="5789"/>
    <x v="5"/>
    <n v="2094.1006653294298"/>
  </r>
  <r>
    <x v="5790"/>
    <x v="5"/>
    <n v="2093.9750192895099"/>
  </r>
  <r>
    <x v="5791"/>
    <x v="5"/>
    <n v="2093.8493807883601"/>
  </r>
  <r>
    <x v="5792"/>
    <x v="5"/>
    <n v="2093.7237498255099"/>
  </r>
  <r>
    <x v="5793"/>
    <x v="5"/>
    <n v="2093.59812640052"/>
  </r>
  <r>
    <x v="5794"/>
    <x v="5"/>
    <n v="2093.4725105129401"/>
  </r>
  <r>
    <x v="5795"/>
    <x v="5"/>
    <n v="2093.34690216231"/>
  </r>
  <r>
    <x v="5796"/>
    <x v="5"/>
    <n v="2093.2213013481701"/>
  </r>
  <r>
    <x v="5797"/>
    <x v="5"/>
    <n v="2093.0957080701"/>
  </r>
  <r>
    <x v="5798"/>
    <x v="5"/>
    <n v="2092.9701223276102"/>
  </r>
  <r>
    <x v="5799"/>
    <x v="5"/>
    <n v="2092.8445441202698"/>
  </r>
  <r>
    <x v="5800"/>
    <x v="5"/>
    <n v="2092.7189734476201"/>
  </r>
  <r>
    <x v="5801"/>
    <x v="5"/>
    <n v="2092.59341030922"/>
  </r>
  <r>
    <x v="5802"/>
    <x v="5"/>
    <n v="2092.4678547046001"/>
  </r>
  <r>
    <x v="5803"/>
    <x v="5"/>
    <n v="2092.3423066333198"/>
  </r>
  <r>
    <x v="5804"/>
    <x v="5"/>
    <n v="2092.2167660949199"/>
  </r>
  <r>
    <x v="5805"/>
    <x v="5"/>
    <n v="2092.09123308895"/>
  </r>
  <r>
    <x v="5806"/>
    <x v="5"/>
    <n v="2091.9657076149701"/>
  </r>
  <r>
    <x v="5807"/>
    <x v="5"/>
    <n v="2091.84018967251"/>
  </r>
  <r>
    <x v="5808"/>
    <x v="5"/>
    <n v="2091.7146792611302"/>
  </r>
  <r>
    <x v="5809"/>
    <x v="5"/>
    <n v="2091.5891763803702"/>
  </r>
  <r>
    <x v="5810"/>
    <x v="5"/>
    <n v="2091.4636810297902"/>
  </r>
  <r>
    <x v="5811"/>
    <x v="5"/>
    <n v="2091.3381932089301"/>
  </r>
  <r>
    <x v="5812"/>
    <x v="5"/>
    <n v="2091.21271291734"/>
  </r>
  <r>
    <x v="5813"/>
    <x v="5"/>
    <n v="2091.0872401545598"/>
  </r>
  <r>
    <x v="5814"/>
    <x v="5"/>
    <n v="2090.9617749201502"/>
  </r>
  <r>
    <x v="5815"/>
    <x v="5"/>
    <n v="2090.8363172136601"/>
  </r>
  <r>
    <x v="5816"/>
    <x v="5"/>
    <n v="2090.7108670346202"/>
  </r>
  <r>
    <x v="5817"/>
    <x v="5"/>
    <n v="2090.5854243826002"/>
  </r>
  <r>
    <x v="5818"/>
    <x v="5"/>
    <n v="2090.45998925714"/>
  </r>
  <r>
    <x v="5819"/>
    <x v="5"/>
    <n v="2090.3345616577799"/>
  </r>
  <r>
    <x v="5820"/>
    <x v="5"/>
    <n v="2090.20914158408"/>
  </r>
  <r>
    <x v="5821"/>
    <x v="5"/>
    <n v="2090.0837290355898"/>
  </r>
  <r>
    <x v="5822"/>
    <x v="5"/>
    <n v="2089.95832401185"/>
  </r>
  <r>
    <x v="5823"/>
    <x v="5"/>
    <n v="2089.8329265124098"/>
  </r>
  <r>
    <x v="5824"/>
    <x v="5"/>
    <n v="2089.70753653682"/>
  </r>
  <r>
    <x v="5825"/>
    <x v="5"/>
    <n v="2089.58215408462"/>
  </r>
  <r>
    <x v="5826"/>
    <x v="5"/>
    <n v="2089.45677915538"/>
  </r>
  <r>
    <x v="5827"/>
    <x v="5"/>
    <n v="2089.3314117486302"/>
  </r>
  <r>
    <x v="5828"/>
    <x v="5"/>
    <n v="2089.20605186392"/>
  </r>
  <r>
    <x v="5829"/>
    <x v="5"/>
    <n v="2089.0806995008102"/>
  </r>
  <r>
    <x v="5830"/>
    <x v="5"/>
    <n v="2088.95535465884"/>
  </r>
  <r>
    <x v="5831"/>
    <x v="5"/>
    <n v="2088.8300173375601"/>
  </r>
  <r>
    <x v="5832"/>
    <x v="5"/>
    <n v="2088.7046875365199"/>
  </r>
  <r>
    <x v="5833"/>
    <x v="5"/>
    <n v="2088.5793652552702"/>
  </r>
  <r>
    <x v="5834"/>
    <x v="5"/>
    <n v="2088.4540504933598"/>
  </r>
  <r>
    <x v="5835"/>
    <x v="5"/>
    <n v="2088.3287432503298"/>
  </r>
  <r>
    <x v="5836"/>
    <x v="5"/>
    <n v="2088.2034435257301"/>
  </r>
  <r>
    <x v="5837"/>
    <x v="5"/>
    <n v="2088.07815131912"/>
  </r>
  <r>
    <x v="5838"/>
    <x v="5"/>
    <n v="2087.9528666300398"/>
  </r>
  <r>
    <x v="5839"/>
    <x v="5"/>
    <n v="2087.8275894580402"/>
  </r>
  <r>
    <x v="5840"/>
    <x v="5"/>
    <n v="2087.70231980268"/>
  </r>
  <r>
    <x v="5841"/>
    <x v="5"/>
    <n v="2087.57705766349"/>
  </r>
  <r>
    <x v="5842"/>
    <x v="5"/>
    <n v="2087.45180304003"/>
  </r>
  <r>
    <x v="5843"/>
    <x v="5"/>
    <n v="2087.3265559318402"/>
  </r>
  <r>
    <x v="5844"/>
    <x v="5"/>
    <n v="2087.20131633849"/>
  </r>
  <r>
    <x v="5845"/>
    <x v="5"/>
    <n v="2087.07608425951"/>
  </r>
  <r>
    <x v="5846"/>
    <x v="5"/>
    <n v="2086.9508596944502"/>
  </r>
  <r>
    <x v="5847"/>
    <x v="5"/>
    <n v="2086.8256426428702"/>
  </r>
  <r>
    <x v="5848"/>
    <x v="5"/>
    <n v="2086.7004331043099"/>
  </r>
  <r>
    <x v="5849"/>
    <x v="5"/>
    <n v="2086.57523107833"/>
  </r>
  <r>
    <x v="5850"/>
    <x v="5"/>
    <n v="2086.4500365644599"/>
  </r>
  <r>
    <x v="5851"/>
    <x v="5"/>
    <n v="2086.3248495622702"/>
  </r>
  <r>
    <x v="5852"/>
    <x v="5"/>
    <n v="2086.1996700712898"/>
  </r>
  <r>
    <x v="5853"/>
    <x v="5"/>
    <n v="2086.0744980910899"/>
  </r>
  <r>
    <x v="5854"/>
    <x v="5"/>
    <n v="2085.9493336211999"/>
  </r>
  <r>
    <x v="5855"/>
    <x v="5"/>
    <n v="2085.82417666119"/>
  </r>
  <r>
    <x v="5856"/>
    <x v="5"/>
    <n v="2085.69902721059"/>
  </r>
  <r>
    <x v="5857"/>
    <x v="5"/>
    <n v="2085.5738852689501"/>
  </r>
  <r>
    <x v="5858"/>
    <x v="5"/>
    <n v="2085.4487508358402"/>
  </r>
  <r>
    <x v="5859"/>
    <x v="5"/>
    <n v="2085.32362391079"/>
  </r>
  <r>
    <x v="5860"/>
    <x v="5"/>
    <n v="2085.1985044933499"/>
  </r>
  <r>
    <x v="5861"/>
    <x v="5"/>
    <n v="2085.07339258308"/>
  </r>
  <r>
    <x v="5862"/>
    <x v="5"/>
    <n v="2084.9482881795302"/>
  </r>
  <r>
    <x v="5863"/>
    <x v="5"/>
    <n v="2084.8231912822398"/>
  </r>
  <r>
    <x v="5864"/>
    <x v="5"/>
    <n v="2084.69810189076"/>
  </r>
  <r>
    <x v="5865"/>
    <x v="5"/>
    <n v="2084.5730200046501"/>
  </r>
  <r>
    <x v="5866"/>
    <x v="5"/>
    <n v="2084.4479456234499"/>
  </r>
  <r>
    <x v="5867"/>
    <x v="5"/>
    <n v="2084.3228787467101"/>
  </r>
  <r>
    <x v="5868"/>
    <x v="5"/>
    <n v="2084.1978193739801"/>
  </r>
  <r>
    <x v="5869"/>
    <x v="5"/>
    <n v="2084.0727675048201"/>
  </r>
  <r>
    <x v="5870"/>
    <x v="5"/>
    <n v="2083.94772313877"/>
  </r>
  <r>
    <x v="5871"/>
    <x v="5"/>
    <n v="2083.82268627538"/>
  </r>
  <r>
    <x v="5872"/>
    <x v="5"/>
    <n v="2083.6976569142098"/>
  </r>
  <r>
    <x v="5873"/>
    <x v="5"/>
    <n v="2083.5726350547902"/>
  </r>
  <r>
    <x v="5874"/>
    <x v="5"/>
    <n v="2083.4476206966901"/>
  </r>
  <r>
    <x v="5875"/>
    <x v="5"/>
    <n v="2083.3226138394498"/>
  </r>
  <r>
    <x v="5876"/>
    <x v="5"/>
    <n v="2083.1976144826199"/>
  </r>
  <r>
    <x v="5877"/>
    <x v="5"/>
    <n v="2083.0726226257498"/>
  </r>
  <r>
    <x v="5878"/>
    <x v="5"/>
    <n v="2082.9476382683902"/>
  </r>
  <r>
    <x v="5879"/>
    <x v="5"/>
    <n v="2082.8226614100899"/>
  </r>
  <r>
    <x v="5880"/>
    <x v="5"/>
    <n v="2082.6976920504098"/>
  </r>
  <r>
    <x v="5881"/>
    <x v="5"/>
    <n v="2082.5727301888901"/>
  </r>
  <r>
    <x v="5882"/>
    <x v="5"/>
    <n v="2082.44777582508"/>
  </r>
  <r>
    <x v="5883"/>
    <x v="5"/>
    <n v="2082.32282895853"/>
  </r>
  <r>
    <x v="5884"/>
    <x v="5"/>
    <n v="2082.1978895887901"/>
  </r>
  <r>
    <x v="5885"/>
    <x v="5"/>
    <n v="2082.0729577154102"/>
  </r>
  <r>
    <x v="5886"/>
    <x v="5"/>
    <n v="2081.9480333379502"/>
  </r>
  <r>
    <x v="5887"/>
    <x v="5"/>
    <n v="2081.8231164559502"/>
  </r>
  <r>
    <x v="5888"/>
    <x v="5"/>
    <n v="2081.6982070689601"/>
  </r>
  <r>
    <x v="5889"/>
    <x v="5"/>
    <n v="2081.5733051765401"/>
  </r>
  <r>
    <x v="5890"/>
    <x v="5"/>
    <n v="2081.44841077823"/>
  </r>
  <r>
    <x v="5891"/>
    <x v="5"/>
    <n v="2081.3235238735801"/>
  </r>
  <r>
    <x v="5892"/>
    <x v="5"/>
    <n v="2081.1986444621498"/>
  </r>
  <r>
    <x v="5893"/>
    <x v="5"/>
    <n v="2081.0737725434801"/>
  </r>
  <r>
    <x v="5894"/>
    <x v="5"/>
    <n v="2080.94890811713"/>
  </r>
  <r>
    <x v="5895"/>
    <x v="5"/>
    <n v="2080.8240511826398"/>
  </r>
  <r>
    <x v="5896"/>
    <x v="5"/>
    <n v="2080.6992017395701"/>
  </r>
  <r>
    <x v="5897"/>
    <x v="5"/>
    <n v="2080.5743597874698"/>
  </r>
  <r>
    <x v="5898"/>
    <x v="5"/>
    <n v="2080.4495253258801"/>
  </r>
  <r>
    <x v="5899"/>
    <x v="5"/>
    <n v="2080.32469835436"/>
  </r>
  <r>
    <x v="5900"/>
    <x v="5"/>
    <n v="2080.19987887246"/>
  </r>
  <r>
    <x v="5901"/>
    <x v="5"/>
    <n v="2080.07506687973"/>
  </r>
  <r>
    <x v="5902"/>
    <x v="5"/>
    <n v="2079.9502623757098"/>
  </r>
  <r>
    <x v="5903"/>
    <x v="5"/>
    <n v="2079.8254653599702"/>
  </r>
  <r>
    <x v="5904"/>
    <x v="5"/>
    <n v="2079.7006758320499"/>
  </r>
  <r>
    <x v="5905"/>
    <x v="5"/>
    <n v="2079.5758937915002"/>
  </r>
  <r>
    <x v="5906"/>
    <x v="5"/>
    <n v="2079.45111923787"/>
  </r>
  <r>
    <x v="5907"/>
    <x v="5"/>
    <n v="2079.3263521707199"/>
  </r>
  <r>
    <x v="5908"/>
    <x v="5"/>
    <n v="2079.2015925895898"/>
  </r>
  <r>
    <x v="5909"/>
    <x v="5"/>
    <n v="2079.07684049403"/>
  </r>
  <r>
    <x v="5910"/>
    <x v="5"/>
    <n v="2078.9520958836001"/>
  </r>
  <r>
    <x v="5911"/>
    <x v="5"/>
    <n v="2078.8273587578501"/>
  </r>
  <r>
    <x v="5912"/>
    <x v="5"/>
    <n v="2078.7026291163202"/>
  </r>
  <r>
    <x v="5913"/>
    <x v="5"/>
    <n v="2078.5779069585801"/>
  </r>
  <r>
    <x v="5914"/>
    <x v="5"/>
    <n v="2078.4531922841602"/>
  </r>
  <r>
    <x v="5915"/>
    <x v="5"/>
    <n v="2078.3284850926202"/>
  </r>
  <r>
    <x v="5916"/>
    <x v="5"/>
    <n v="2078.20378538352"/>
  </r>
  <r>
    <x v="5917"/>
    <x v="5"/>
    <n v="2078.0790931563902"/>
  </r>
  <r>
    <x v="5918"/>
    <x v="5"/>
    <n v="2077.9544084108002"/>
  </r>
  <r>
    <x v="5919"/>
    <x v="5"/>
    <n v="2077.8297311463002"/>
  </r>
  <r>
    <x v="5920"/>
    <x v="5"/>
    <n v="2077.7050613624301"/>
  </r>
  <r>
    <x v="5921"/>
    <x v="5"/>
    <n v="2077.5803990587501"/>
  </r>
  <r>
    <x v="5922"/>
    <x v="5"/>
    <n v="2077.45574423481"/>
  </r>
  <r>
    <x v="5923"/>
    <x v="5"/>
    <n v="2077.3310968901501"/>
  </r>
  <r>
    <x v="5924"/>
    <x v="5"/>
    <n v="2077.2064570243401"/>
  </r>
  <r>
    <x v="5925"/>
    <x v="5"/>
    <n v="2077.0818246369199"/>
  </r>
  <r>
    <x v="5926"/>
    <x v="5"/>
    <n v="2076.9571997274402"/>
  </r>
  <r>
    <x v="5927"/>
    <x v="5"/>
    <n v="2076.8325822954598"/>
  </r>
  <r>
    <x v="5928"/>
    <x v="5"/>
    <n v="2076.70797234052"/>
  </r>
  <r>
    <x v="5929"/>
    <x v="5"/>
    <n v="2076.58336986218"/>
  </r>
  <r>
    <x v="5930"/>
    <x v="5"/>
    <n v="2076.4587748599902"/>
  </r>
  <r>
    <x v="5931"/>
    <x v="5"/>
    <n v="2076.3341873334898"/>
  </r>
  <r>
    <x v="5932"/>
    <x v="5"/>
    <n v="2076.2096072822501"/>
  </r>
  <r>
    <x v="5933"/>
    <x v="5"/>
    <n v="2076.0850347058199"/>
  </r>
  <r>
    <x v="5934"/>
    <x v="5"/>
    <n v="2075.96046960373"/>
  </r>
  <r>
    <x v="5935"/>
    <x v="5"/>
    <n v="2075.8359119755601"/>
  </r>
  <r>
    <x v="5936"/>
    <x v="5"/>
    <n v="2075.71136182084"/>
  </r>
  <r>
    <x v="5937"/>
    <x v="5"/>
    <n v="2075.5868191391301"/>
  </r>
  <r>
    <x v="5938"/>
    <x v="5"/>
    <n v="2075.46228392998"/>
  </r>
  <r>
    <x v="5939"/>
    <x v="5"/>
    <n v="2075.3377561929501"/>
  </r>
  <r>
    <x v="5940"/>
    <x v="5"/>
    <n v="2075.2132359275702"/>
  </r>
  <r>
    <x v="5941"/>
    <x v="5"/>
    <n v="2075.08872313342"/>
  </r>
  <r>
    <x v="5942"/>
    <x v="5"/>
    <n v="2074.9642178100298"/>
  </r>
  <r>
    <x v="5943"/>
    <x v="5"/>
    <n v="2074.8397199569599"/>
  </r>
  <r>
    <x v="5944"/>
    <x v="5"/>
    <n v="2074.7152295737701"/>
  </r>
  <r>
    <x v="5945"/>
    <x v="5"/>
    <n v="2074.5907466599901"/>
  </r>
  <r>
    <x v="5946"/>
    <x v="5"/>
    <n v="2074.4662712151899"/>
  </r>
  <r>
    <x v="5947"/>
    <x v="5"/>
    <n v="2074.34180323892"/>
  </r>
  <r>
    <x v="5948"/>
    <x v="5"/>
    <n v="2074.2173427307198"/>
  </r>
  <r>
    <x v="5949"/>
    <x v="5"/>
    <n v="2074.0928896901601"/>
  </r>
  <r>
    <x v="5950"/>
    <x v="5"/>
    <n v="2073.9684441167801"/>
  </r>
  <r>
    <x v="5951"/>
    <x v="5"/>
    <n v="2073.8440060101302"/>
  </r>
  <r>
    <x v="5952"/>
    <x v="5"/>
    <n v="2073.7195753697702"/>
  </r>
  <r>
    <x v="5953"/>
    <x v="5"/>
    <n v="2073.5951521952502"/>
  </r>
  <r>
    <x v="5954"/>
    <x v="5"/>
    <n v="2073.4707364861201"/>
  </r>
  <r>
    <x v="5955"/>
    <x v="5"/>
    <n v="2073.3463282419302"/>
  </r>
  <r>
    <x v="5956"/>
    <x v="5"/>
    <n v="2073.2219274622298"/>
  </r>
  <r>
    <x v="5957"/>
    <x v="5"/>
    <n v="2073.0975341465901"/>
  </r>
  <r>
    <x v="5958"/>
    <x v="5"/>
    <n v="2072.9731482945399"/>
  </r>
  <r>
    <x v="5959"/>
    <x v="5"/>
    <n v="2072.84876990564"/>
  </r>
  <r>
    <x v="5960"/>
    <x v="5"/>
    <n v="2072.7243989794501"/>
  </r>
  <r>
    <x v="5961"/>
    <x v="5"/>
    <n v="2072.6000355155102"/>
  </r>
  <r>
    <x v="5962"/>
    <x v="5"/>
    <n v="2072.4756795133799"/>
  </r>
  <r>
    <x v="5963"/>
    <x v="5"/>
    <n v="2072.3513309726"/>
  </r>
  <r>
    <x v="5964"/>
    <x v="5"/>
    <n v="2072.2269898927502"/>
  </r>
  <r>
    <x v="5965"/>
    <x v="5"/>
    <n v="2072.10265627335"/>
  </r>
  <r>
    <x v="5966"/>
    <x v="5"/>
    <n v="2071.9783301139801"/>
  </r>
  <r>
    <x v="5967"/>
    <x v="5"/>
    <n v="2071.8540114141701"/>
  </r>
  <r>
    <x v="5968"/>
    <x v="5"/>
    <n v="2071.7297001734801"/>
  </r>
  <r>
    <x v="5969"/>
    <x v="5"/>
    <n v="2071.6053963914701"/>
  </r>
  <r>
    <x v="5970"/>
    <x v="5"/>
    <n v="2071.48110006769"/>
  </r>
  <r>
    <x v="5971"/>
    <x v="5"/>
    <n v="2071.3568112016901"/>
  </r>
  <r>
    <x v="5972"/>
    <x v="5"/>
    <n v="2071.2325297930201"/>
  </r>
  <r>
    <x v="5973"/>
    <x v="5"/>
    <n v="2071.1082558412299"/>
  </r>
  <r>
    <x v="5974"/>
    <x v="5"/>
    <n v="2070.9839893458802"/>
  </r>
  <r>
    <x v="5975"/>
    <x v="5"/>
    <n v="2070.8597303065199"/>
  </r>
  <r>
    <x v="5976"/>
    <x v="5"/>
    <n v="2070.7354787227"/>
  </r>
  <r>
    <x v="5977"/>
    <x v="5"/>
    <n v="2070.61123459397"/>
  </r>
  <r>
    <x v="5978"/>
    <x v="5"/>
    <n v="2070.4869979199002"/>
  </r>
  <r>
    <x v="5979"/>
    <x v="5"/>
    <n v="2070.3627687000198"/>
  </r>
  <r>
    <x v="5980"/>
    <x v="5"/>
    <n v="2070.2385469339001"/>
  </r>
  <r>
    <x v="5981"/>
    <x v="5"/>
    <n v="2070.1143326210899"/>
  </r>
  <r>
    <x v="5982"/>
    <x v="5"/>
    <n v="2069.99012576113"/>
  </r>
  <r>
    <x v="5983"/>
    <x v="5"/>
    <n v="2069.8659263535801"/>
  </r>
  <r>
    <x v="5984"/>
    <x v="5"/>
    <n v="2069.7417343980001"/>
  </r>
  <r>
    <x v="5985"/>
    <x v="5"/>
    <n v="2069.6175498939401"/>
  </r>
  <r>
    <x v="5986"/>
    <x v="5"/>
    <n v="2069.4933728409401"/>
  </r>
  <r>
    <x v="5987"/>
    <x v="5"/>
    <n v="2069.3692032385702"/>
  </r>
  <r>
    <x v="5988"/>
    <x v="5"/>
    <n v="2069.2450410863798"/>
  </r>
  <r>
    <x v="5989"/>
    <x v="5"/>
    <n v="2069.1208863839101"/>
  </r>
  <r>
    <x v="5990"/>
    <x v="5"/>
    <n v="2068.99673913073"/>
  </r>
  <r>
    <x v="5991"/>
    <x v="5"/>
    <n v="2068.8725993263802"/>
  </r>
  <r>
    <x v="5992"/>
    <x v="5"/>
    <n v="2068.7484669704199"/>
  </r>
  <r>
    <x v="5993"/>
    <x v="5"/>
    <n v="2068.6243420624101"/>
  </r>
  <r>
    <x v="5994"/>
    <x v="5"/>
    <n v="2068.5002246018798"/>
  </r>
  <r>
    <x v="5995"/>
    <x v="5"/>
    <n v="2068.3761145884"/>
  </r>
  <r>
    <x v="5996"/>
    <x v="5"/>
    <n v="2068.2520120215299"/>
  </r>
  <r>
    <x v="5997"/>
    <x v="5"/>
    <n v="2068.1279169008099"/>
  </r>
  <r>
    <x v="5998"/>
    <x v="5"/>
    <n v="2068.0038292258"/>
  </r>
  <r>
    <x v="5999"/>
    <x v="5"/>
    <n v="2067.87974899603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C687D9-BD7A-4ACB-8374-DA7A26AE593E}" name="PivotTable1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0" firstHeaderRow="1" firstDataRow="1" firstDataCol="1" rowPageCount="1" colPageCount="1"/>
  <pivotFields count="3">
    <pivotField axis="axisPage" showAll="0">
      <items count="6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t="default"/>
      </items>
    </pivotField>
    <pivotField axis="axisRow" showAll="0">
      <items count="7">
        <item x="2"/>
        <item x="1"/>
        <item x="3"/>
        <item x="4"/>
        <item x="5"/>
        <item x="0"/>
        <item t="default"/>
      </items>
    </pivotField>
    <pivotField dataField="1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0" hier="-1"/>
  </pageFields>
  <dataFields count="1">
    <dataField name="Max of Base Case" fld="2" subtotal="max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7CC7F-B2A8-4F7B-AEC8-2E88961DAA1A}">
  <dimension ref="A1:B10"/>
  <sheetViews>
    <sheetView tabSelected="1" workbookViewId="0">
      <selection activeCell="C18" sqref="C18"/>
    </sheetView>
  </sheetViews>
  <sheetFormatPr defaultRowHeight="14.4" x14ac:dyDescent="0.3"/>
  <cols>
    <col min="1" max="1" width="13" bestFit="1" customWidth="1"/>
    <col min="2" max="2" width="16.21875" bestFit="1" customWidth="1"/>
    <col min="3" max="4" width="24.44140625" bestFit="1" customWidth="1"/>
    <col min="5" max="5" width="23.6640625" bestFit="1" customWidth="1"/>
    <col min="6" max="6" width="24.44140625" bestFit="1" customWidth="1"/>
  </cols>
  <sheetData>
    <row r="1" spans="1:2" x14ac:dyDescent="0.3">
      <c r="A1" s="15" t="s">
        <v>0</v>
      </c>
      <c r="B1" t="s">
        <v>22</v>
      </c>
    </row>
    <row r="3" spans="1:2" x14ac:dyDescent="0.3">
      <c r="A3" s="15" t="s">
        <v>20</v>
      </c>
      <c r="B3" t="s">
        <v>23</v>
      </c>
    </row>
    <row r="4" spans="1:2" x14ac:dyDescent="0.3">
      <c r="A4" s="16" t="s">
        <v>3</v>
      </c>
      <c r="B4" s="27">
        <v>2134.2353765852299</v>
      </c>
    </row>
    <row r="5" spans="1:2" x14ac:dyDescent="0.3">
      <c r="A5" s="16" t="s">
        <v>2</v>
      </c>
      <c r="B5" s="27">
        <v>3449.5102304586699</v>
      </c>
    </row>
    <row r="6" spans="1:2" x14ac:dyDescent="0.3">
      <c r="A6" s="16" t="s">
        <v>4</v>
      </c>
      <c r="B6" s="27">
        <v>5611.6316884988701</v>
      </c>
    </row>
    <row r="7" spans="1:2" x14ac:dyDescent="0.3">
      <c r="A7" s="16" t="s">
        <v>5</v>
      </c>
      <c r="B7" s="27">
        <v>4630.3644410025199</v>
      </c>
    </row>
    <row r="8" spans="1:2" x14ac:dyDescent="0.3">
      <c r="A8" s="16" t="s">
        <v>6</v>
      </c>
      <c r="B8" s="27">
        <v>3796.4204801778401</v>
      </c>
    </row>
    <row r="9" spans="1:2" x14ac:dyDescent="0.3">
      <c r="A9" s="16" t="s">
        <v>1</v>
      </c>
      <c r="B9" s="27">
        <v>1426.97473153859</v>
      </c>
    </row>
    <row r="10" spans="1:2" x14ac:dyDescent="0.3">
      <c r="A10" s="16" t="s">
        <v>21</v>
      </c>
      <c r="B10" s="27">
        <v>5611.6316884988701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C35E7-3095-415C-909A-E46B65224959}">
  <dimension ref="A1:C36001"/>
  <sheetViews>
    <sheetView workbookViewId="0">
      <selection activeCell="Q64" sqref="Q64"/>
    </sheetView>
  </sheetViews>
  <sheetFormatPr defaultRowHeight="14.4" x14ac:dyDescent="0.3"/>
  <sheetData>
    <row r="1" spans="1:3" x14ac:dyDescent="0.3">
      <c r="A1" t="s">
        <v>0</v>
      </c>
      <c r="B1" t="s">
        <v>19</v>
      </c>
      <c r="C1" t="s">
        <v>8</v>
      </c>
    </row>
    <row r="2" spans="1:3" x14ac:dyDescent="0.3">
      <c r="A2" s="9">
        <v>0</v>
      </c>
      <c r="B2" s="9" t="s">
        <v>1</v>
      </c>
    </row>
    <row r="3" spans="1:3" x14ac:dyDescent="0.3">
      <c r="A3" s="9">
        <v>8.3333333333333301E-2</v>
      </c>
      <c r="B3" s="9" t="s">
        <v>1</v>
      </c>
      <c r="C3">
        <v>133.53963652221901</v>
      </c>
    </row>
    <row r="4" spans="1:3" x14ac:dyDescent="0.3">
      <c r="A4" s="9">
        <v>0.16666666666666599</v>
      </c>
      <c r="B4" s="9" t="s">
        <v>1</v>
      </c>
      <c r="C4">
        <v>166.23215367329999</v>
      </c>
    </row>
    <row r="5" spans="1:3" x14ac:dyDescent="0.3">
      <c r="A5" s="9">
        <v>0.25</v>
      </c>
      <c r="B5" s="9" t="s">
        <v>1</v>
      </c>
      <c r="C5">
        <v>238.112807615387</v>
      </c>
    </row>
    <row r="6" spans="1:3" x14ac:dyDescent="0.3">
      <c r="A6" s="9">
        <v>0.33333333333333298</v>
      </c>
      <c r="B6" s="9" t="s">
        <v>1</v>
      </c>
      <c r="C6">
        <v>239.88896091144301</v>
      </c>
    </row>
    <row r="7" spans="1:3" x14ac:dyDescent="0.3">
      <c r="A7" s="9">
        <v>0.41666666666666602</v>
      </c>
      <c r="B7" s="9" t="s">
        <v>1</v>
      </c>
      <c r="C7">
        <v>338.51180915900397</v>
      </c>
    </row>
    <row r="8" spans="1:3" x14ac:dyDescent="0.3">
      <c r="A8" s="9">
        <v>0.5</v>
      </c>
      <c r="B8" s="9" t="s">
        <v>1</v>
      </c>
      <c r="C8">
        <v>326.38038901088601</v>
      </c>
    </row>
    <row r="9" spans="1:3" x14ac:dyDescent="0.3">
      <c r="A9" s="9">
        <v>0.58333333333333304</v>
      </c>
      <c r="B9" s="9" t="s">
        <v>1</v>
      </c>
      <c r="C9">
        <v>355.85567542077001</v>
      </c>
    </row>
    <row r="10" spans="1:3" x14ac:dyDescent="0.3">
      <c r="A10" s="9">
        <v>0.66666666666666596</v>
      </c>
      <c r="B10" s="9" t="s">
        <v>1</v>
      </c>
      <c r="C10">
        <v>412.93313035596401</v>
      </c>
    </row>
    <row r="11" spans="1:3" x14ac:dyDescent="0.3">
      <c r="A11" s="9">
        <v>0.75</v>
      </c>
      <c r="B11" s="9" t="s">
        <v>1</v>
      </c>
      <c r="C11">
        <v>398.36481489878003</v>
      </c>
    </row>
    <row r="12" spans="1:3" x14ac:dyDescent="0.3">
      <c r="A12" s="9">
        <v>0.83333333333333304</v>
      </c>
      <c r="B12" s="9" t="s">
        <v>1</v>
      </c>
      <c r="C12">
        <v>479.33182738648401</v>
      </c>
    </row>
    <row r="13" spans="1:3" x14ac:dyDescent="0.3">
      <c r="A13" s="9">
        <v>0.91666666666666596</v>
      </c>
      <c r="B13" s="9" t="s">
        <v>1</v>
      </c>
      <c r="C13">
        <v>505.48610257193701</v>
      </c>
    </row>
    <row r="14" spans="1:3" x14ac:dyDescent="0.3">
      <c r="A14" s="9">
        <v>1</v>
      </c>
      <c r="B14" s="9" t="s">
        <v>1</v>
      </c>
      <c r="C14">
        <v>519.28558104675903</v>
      </c>
    </row>
    <row r="15" spans="1:3" x14ac:dyDescent="0.3">
      <c r="A15" s="9">
        <v>1.0833333333333299</v>
      </c>
      <c r="B15" s="9" t="s">
        <v>1</v>
      </c>
      <c r="C15">
        <v>561.97506309234598</v>
      </c>
    </row>
    <row r="16" spans="1:3" x14ac:dyDescent="0.3">
      <c r="A16" s="9">
        <v>1.1666666666666601</v>
      </c>
      <c r="B16" s="9" t="s">
        <v>1</v>
      </c>
      <c r="C16">
        <v>553.64820843285997</v>
      </c>
    </row>
    <row r="17" spans="1:3" x14ac:dyDescent="0.3">
      <c r="A17" s="9">
        <v>1.25</v>
      </c>
      <c r="B17" s="9" t="s">
        <v>1</v>
      </c>
      <c r="C17">
        <v>586.03415130245003</v>
      </c>
    </row>
    <row r="18" spans="1:3" x14ac:dyDescent="0.3">
      <c r="A18" s="9">
        <v>1.3333333333333299</v>
      </c>
      <c r="B18" s="9" t="s">
        <v>1</v>
      </c>
      <c r="C18">
        <v>638.50347582776203</v>
      </c>
    </row>
    <row r="19" spans="1:3" x14ac:dyDescent="0.3">
      <c r="A19" s="9">
        <v>1.4166666666666601</v>
      </c>
      <c r="B19" s="9" t="s">
        <v>1</v>
      </c>
      <c r="C19">
        <v>625.97431322192801</v>
      </c>
    </row>
    <row r="20" spans="1:3" x14ac:dyDescent="0.3">
      <c r="A20" s="9">
        <v>1.5</v>
      </c>
      <c r="B20" s="9" t="s">
        <v>1</v>
      </c>
      <c r="C20">
        <v>674.99646586203005</v>
      </c>
    </row>
    <row r="21" spans="1:3" x14ac:dyDescent="0.3">
      <c r="A21" s="9">
        <v>1.5833333333333299</v>
      </c>
      <c r="B21" s="9" t="s">
        <v>1</v>
      </c>
      <c r="C21">
        <v>694.30562049046603</v>
      </c>
    </row>
    <row r="22" spans="1:3" x14ac:dyDescent="0.3">
      <c r="A22" s="9">
        <v>1.6666666666666601</v>
      </c>
      <c r="B22" s="9" t="s">
        <v>1</v>
      </c>
      <c r="C22">
        <v>710.87969398878101</v>
      </c>
    </row>
    <row r="23" spans="1:3" x14ac:dyDescent="0.3">
      <c r="A23" s="9">
        <v>1.75</v>
      </c>
      <c r="B23" s="9" t="s">
        <v>1</v>
      </c>
      <c r="C23">
        <v>738.69610834595699</v>
      </c>
    </row>
    <row r="24" spans="1:3" x14ac:dyDescent="0.3">
      <c r="A24" s="9">
        <v>1.8333333333333299</v>
      </c>
      <c r="B24" s="9" t="s">
        <v>1</v>
      </c>
      <c r="C24">
        <v>720.96436161974202</v>
      </c>
    </row>
    <row r="25" spans="1:3" x14ac:dyDescent="0.3">
      <c r="A25" s="9">
        <v>1.9166666666666601</v>
      </c>
      <c r="B25" s="9" t="s">
        <v>1</v>
      </c>
      <c r="C25">
        <v>725.08293676448204</v>
      </c>
    </row>
    <row r="26" spans="1:3" x14ac:dyDescent="0.3">
      <c r="A26" s="9">
        <v>2</v>
      </c>
      <c r="B26" s="9" t="s">
        <v>1</v>
      </c>
      <c r="C26">
        <v>748.43171947239398</v>
      </c>
    </row>
    <row r="27" spans="1:3" x14ac:dyDescent="0.3">
      <c r="A27" s="9">
        <v>2.0833333333333299</v>
      </c>
      <c r="B27" s="9" t="s">
        <v>1</v>
      </c>
      <c r="C27">
        <v>741.70329628877505</v>
      </c>
    </row>
    <row r="28" spans="1:3" x14ac:dyDescent="0.3">
      <c r="A28" s="9">
        <v>2.1666666666666599</v>
      </c>
      <c r="B28" s="9" t="s">
        <v>1</v>
      </c>
      <c r="C28">
        <v>772.71358546845397</v>
      </c>
    </row>
    <row r="29" spans="1:3" x14ac:dyDescent="0.3">
      <c r="A29" s="9">
        <v>2.25</v>
      </c>
      <c r="B29" s="9" t="s">
        <v>1</v>
      </c>
      <c r="C29">
        <v>772.83988596028496</v>
      </c>
    </row>
    <row r="30" spans="1:3" x14ac:dyDescent="0.3">
      <c r="A30" s="9">
        <v>2.3333333333333299</v>
      </c>
      <c r="B30" s="9" t="s">
        <v>1</v>
      </c>
      <c r="C30">
        <v>776.88928154885605</v>
      </c>
    </row>
    <row r="31" spans="1:3" x14ac:dyDescent="0.3">
      <c r="A31" s="9">
        <v>2.4166666666666599</v>
      </c>
      <c r="B31" s="9" t="s">
        <v>1</v>
      </c>
      <c r="C31">
        <v>847.01473915457996</v>
      </c>
    </row>
    <row r="32" spans="1:3" x14ac:dyDescent="0.3">
      <c r="A32" s="9">
        <v>2.5</v>
      </c>
      <c r="B32" s="9" t="s">
        <v>1</v>
      </c>
      <c r="C32">
        <v>862.85210033339195</v>
      </c>
    </row>
    <row r="33" spans="1:3" x14ac:dyDescent="0.3">
      <c r="A33" s="9">
        <v>2.5833333333333299</v>
      </c>
      <c r="B33" s="9" t="s">
        <v>1</v>
      </c>
      <c r="C33">
        <v>931.05462418977902</v>
      </c>
    </row>
    <row r="34" spans="1:3" x14ac:dyDescent="0.3">
      <c r="A34" s="9">
        <v>2.6666666666666599</v>
      </c>
      <c r="B34" s="9" t="s">
        <v>1</v>
      </c>
      <c r="C34">
        <v>1007.4043903350801</v>
      </c>
    </row>
    <row r="35" spans="1:3" x14ac:dyDescent="0.3">
      <c r="A35" s="9">
        <v>2.75</v>
      </c>
      <c r="B35" s="9" t="s">
        <v>1</v>
      </c>
      <c r="C35">
        <v>1013.6054903399501</v>
      </c>
    </row>
    <row r="36" spans="1:3" x14ac:dyDescent="0.3">
      <c r="A36" s="9">
        <v>2.8333333333333299</v>
      </c>
      <c r="B36" s="9" t="s">
        <v>1</v>
      </c>
      <c r="C36">
        <v>1106.43824133424</v>
      </c>
    </row>
    <row r="37" spans="1:3" x14ac:dyDescent="0.3">
      <c r="A37" s="9">
        <v>2.9166666666666599</v>
      </c>
      <c r="B37" s="9" t="s">
        <v>1</v>
      </c>
      <c r="C37">
        <v>1092.76012831515</v>
      </c>
    </row>
    <row r="38" spans="1:3" x14ac:dyDescent="0.3">
      <c r="A38" s="9">
        <v>3</v>
      </c>
      <c r="B38" s="9" t="s">
        <v>1</v>
      </c>
      <c r="C38">
        <v>1089.5231275030701</v>
      </c>
    </row>
    <row r="39" spans="1:3" x14ac:dyDescent="0.3">
      <c r="A39" s="9">
        <v>3.0833333333333299</v>
      </c>
      <c r="B39" s="9" t="s">
        <v>1</v>
      </c>
      <c r="C39">
        <v>1141.1896785434301</v>
      </c>
    </row>
    <row r="40" spans="1:3" x14ac:dyDescent="0.3">
      <c r="A40" s="9">
        <v>3.1666666666666599</v>
      </c>
      <c r="B40" s="9" t="s">
        <v>1</v>
      </c>
      <c r="C40">
        <v>1131.9913919900901</v>
      </c>
    </row>
    <row r="41" spans="1:3" x14ac:dyDescent="0.3">
      <c r="A41" s="9">
        <v>3.25</v>
      </c>
      <c r="B41" s="9" t="s">
        <v>1</v>
      </c>
      <c r="C41">
        <v>1162.2987752625099</v>
      </c>
    </row>
    <row r="42" spans="1:3" x14ac:dyDescent="0.3">
      <c r="A42" s="9">
        <v>3.3333333333333299</v>
      </c>
      <c r="B42" s="9" t="s">
        <v>1</v>
      </c>
      <c r="C42">
        <v>1143.4677676072999</v>
      </c>
    </row>
    <row r="43" spans="1:3" x14ac:dyDescent="0.3">
      <c r="A43" s="9">
        <v>3.4166666666666599</v>
      </c>
      <c r="B43" s="9" t="s">
        <v>1</v>
      </c>
      <c r="C43">
        <v>1121.4722281378199</v>
      </c>
    </row>
    <row r="44" spans="1:3" x14ac:dyDescent="0.3">
      <c r="A44" s="9">
        <v>3.5</v>
      </c>
      <c r="B44" s="9" t="s">
        <v>1</v>
      </c>
      <c r="C44">
        <v>1104.7016289836299</v>
      </c>
    </row>
    <row r="45" spans="1:3" x14ac:dyDescent="0.3">
      <c r="A45" s="9">
        <v>3.5833333333333299</v>
      </c>
      <c r="B45" s="9" t="s">
        <v>1</v>
      </c>
      <c r="C45">
        <v>1099.66568764556</v>
      </c>
    </row>
    <row r="46" spans="1:3" x14ac:dyDescent="0.3">
      <c r="A46" s="9">
        <v>3.6666666666666599</v>
      </c>
      <c r="B46" s="9" t="s">
        <v>1</v>
      </c>
      <c r="C46">
        <v>1099.1429056491099</v>
      </c>
    </row>
    <row r="47" spans="1:3" x14ac:dyDescent="0.3">
      <c r="A47" s="9">
        <v>3.75</v>
      </c>
      <c r="B47" s="9" t="s">
        <v>1</v>
      </c>
      <c r="C47">
        <v>1125.6736726266299</v>
      </c>
    </row>
    <row r="48" spans="1:3" x14ac:dyDescent="0.3">
      <c r="A48" s="9">
        <v>3.8333333333333299</v>
      </c>
      <c r="B48" s="9" t="s">
        <v>1</v>
      </c>
      <c r="C48">
        <v>1118.0262827239401</v>
      </c>
    </row>
    <row r="49" spans="1:3" x14ac:dyDescent="0.3">
      <c r="A49" s="9">
        <v>3.9166666666666599</v>
      </c>
      <c r="B49" s="9" t="s">
        <v>1</v>
      </c>
      <c r="C49">
        <v>1125.31741077683</v>
      </c>
    </row>
    <row r="50" spans="1:3" x14ac:dyDescent="0.3">
      <c r="A50" s="9">
        <v>4</v>
      </c>
      <c r="B50" s="9" t="s">
        <v>1</v>
      </c>
      <c r="C50">
        <v>1124.0952752763999</v>
      </c>
    </row>
    <row r="51" spans="1:3" x14ac:dyDescent="0.3">
      <c r="A51" s="9">
        <v>4.0833333333333304</v>
      </c>
      <c r="B51" s="9" t="s">
        <v>1</v>
      </c>
      <c r="C51">
        <v>1118.69845774692</v>
      </c>
    </row>
    <row r="52" spans="1:3" x14ac:dyDescent="0.3">
      <c r="A52" s="9">
        <v>4.1666666666666599</v>
      </c>
      <c r="B52" s="9" t="s">
        <v>1</v>
      </c>
      <c r="C52">
        <v>1148.15796510466</v>
      </c>
    </row>
    <row r="53" spans="1:3" x14ac:dyDescent="0.3">
      <c r="A53" s="9">
        <v>4.25</v>
      </c>
      <c r="B53" s="9" t="s">
        <v>1</v>
      </c>
      <c r="C53">
        <v>1166.7959830216801</v>
      </c>
    </row>
    <row r="54" spans="1:3" x14ac:dyDescent="0.3">
      <c r="A54" s="9">
        <v>4.3333333333333304</v>
      </c>
      <c r="B54" s="9" t="s">
        <v>1</v>
      </c>
      <c r="C54">
        <v>1192.93070439909</v>
      </c>
    </row>
    <row r="55" spans="1:3" x14ac:dyDescent="0.3">
      <c r="A55" s="9">
        <v>4.4166666666666599</v>
      </c>
      <c r="B55" s="9" t="s">
        <v>1</v>
      </c>
      <c r="C55">
        <v>1255.21026139796</v>
      </c>
    </row>
    <row r="56" spans="1:3" x14ac:dyDescent="0.3">
      <c r="A56" s="9">
        <v>4.5</v>
      </c>
      <c r="B56" s="9" t="s">
        <v>1</v>
      </c>
      <c r="C56">
        <v>1265.55980224982</v>
      </c>
    </row>
    <row r="57" spans="1:3" x14ac:dyDescent="0.3">
      <c r="A57" s="9">
        <v>4.5833333333333304</v>
      </c>
      <c r="B57" s="9" t="s">
        <v>1</v>
      </c>
      <c r="C57">
        <v>1330.6672693432599</v>
      </c>
    </row>
    <row r="58" spans="1:3" x14ac:dyDescent="0.3">
      <c r="A58" s="9">
        <v>4.6666666666666599</v>
      </c>
      <c r="B58" s="9" t="s">
        <v>1</v>
      </c>
      <c r="C58">
        <v>1369.8597578651199</v>
      </c>
    </row>
    <row r="59" spans="1:3" x14ac:dyDescent="0.3">
      <c r="A59" s="9">
        <v>4.75</v>
      </c>
      <c r="B59" s="9" t="s">
        <v>1</v>
      </c>
      <c r="C59">
        <v>1375.4309118128499</v>
      </c>
    </row>
    <row r="60" spans="1:3" x14ac:dyDescent="0.3">
      <c r="A60" s="9">
        <v>4.8333333333333304</v>
      </c>
      <c r="B60" s="9" t="s">
        <v>1</v>
      </c>
      <c r="C60">
        <v>1426.97473153859</v>
      </c>
    </row>
    <row r="61" spans="1:3" x14ac:dyDescent="0.3">
      <c r="A61" s="9">
        <v>4.9166666666666599</v>
      </c>
      <c r="B61" s="9" t="s">
        <v>1</v>
      </c>
      <c r="C61">
        <v>1420.81458897983</v>
      </c>
    </row>
    <row r="62" spans="1:3" x14ac:dyDescent="0.3">
      <c r="A62" s="9">
        <v>5</v>
      </c>
      <c r="B62" s="9" t="s">
        <v>1</v>
      </c>
      <c r="C62">
        <v>1424.5676942228899</v>
      </c>
    </row>
    <row r="63" spans="1:3" x14ac:dyDescent="0.3">
      <c r="A63" s="9">
        <v>5.0833333333333304</v>
      </c>
      <c r="B63" s="9" t="s">
        <v>1</v>
      </c>
      <c r="C63">
        <v>1410.05592828975</v>
      </c>
    </row>
    <row r="64" spans="1:3" x14ac:dyDescent="0.3">
      <c r="A64" s="9">
        <v>5.1666666666666599</v>
      </c>
      <c r="B64" s="9" t="s">
        <v>1</v>
      </c>
      <c r="C64">
        <v>1387.52444112893</v>
      </c>
    </row>
    <row r="65" spans="1:3" x14ac:dyDescent="0.3">
      <c r="A65" s="9">
        <v>5.25</v>
      </c>
      <c r="B65" s="9" t="s">
        <v>1</v>
      </c>
      <c r="C65">
        <v>1367.44653163609</v>
      </c>
    </row>
    <row r="66" spans="1:3" x14ac:dyDescent="0.3">
      <c r="A66" s="9">
        <v>5.3333333333333304</v>
      </c>
      <c r="B66" s="9" t="s">
        <v>1</v>
      </c>
      <c r="C66">
        <v>1350.2257270713601</v>
      </c>
    </row>
    <row r="67" spans="1:3" x14ac:dyDescent="0.3">
      <c r="A67" s="9">
        <v>5.4166666666666599</v>
      </c>
      <c r="B67" s="9" t="s">
        <v>1</v>
      </c>
      <c r="C67">
        <v>1334.5861331359799</v>
      </c>
    </row>
    <row r="68" spans="1:3" x14ac:dyDescent="0.3">
      <c r="A68" s="9">
        <v>5.5</v>
      </c>
      <c r="B68" s="9" t="s">
        <v>1</v>
      </c>
      <c r="C68">
        <v>1320.3114740696601</v>
      </c>
    </row>
    <row r="69" spans="1:3" x14ac:dyDescent="0.3">
      <c r="A69" s="9">
        <v>5.5833333333333304</v>
      </c>
      <c r="B69" s="9" t="s">
        <v>1</v>
      </c>
      <c r="C69">
        <v>1307.36714991448</v>
      </c>
    </row>
    <row r="70" spans="1:3" x14ac:dyDescent="0.3">
      <c r="A70" s="9">
        <v>5.6666666666666599</v>
      </c>
      <c r="B70" s="9" t="s">
        <v>1</v>
      </c>
      <c r="C70">
        <v>1295.5038121518601</v>
      </c>
    </row>
    <row r="71" spans="1:3" x14ac:dyDescent="0.3">
      <c r="A71" s="9">
        <v>5.75</v>
      </c>
      <c r="B71" s="9" t="s">
        <v>1</v>
      </c>
      <c r="C71">
        <v>1284.51383605297</v>
      </c>
    </row>
    <row r="72" spans="1:3" x14ac:dyDescent="0.3">
      <c r="A72" s="9">
        <v>5.8333333333333304</v>
      </c>
      <c r="B72" s="9" t="s">
        <v>1</v>
      </c>
      <c r="C72">
        <v>1274.2288427681401</v>
      </c>
    </row>
    <row r="73" spans="1:3" x14ac:dyDescent="0.3">
      <c r="A73" s="9">
        <v>5.9166666666666599</v>
      </c>
      <c r="B73" s="9" t="s">
        <v>1</v>
      </c>
      <c r="C73">
        <v>1264.5147286747599</v>
      </c>
    </row>
    <row r="74" spans="1:3" x14ac:dyDescent="0.3">
      <c r="A74" s="9">
        <v>6</v>
      </c>
      <c r="B74" s="9" t="s">
        <v>1</v>
      </c>
      <c r="C74">
        <v>1255.2662600050801</v>
      </c>
    </row>
    <row r="75" spans="1:3" x14ac:dyDescent="0.3">
      <c r="A75" s="9">
        <v>6.0833333333333304</v>
      </c>
      <c r="B75" s="9" t="s">
        <v>1</v>
      </c>
      <c r="C75">
        <v>1246.40191613511</v>
      </c>
    </row>
    <row r="76" spans="1:3" x14ac:dyDescent="0.3">
      <c r="A76" s="9">
        <v>6.1666666666666599</v>
      </c>
      <c r="B76" s="9" t="s">
        <v>1</v>
      </c>
      <c r="C76">
        <v>1237.8592488777001</v>
      </c>
    </row>
    <row r="77" spans="1:3" x14ac:dyDescent="0.3">
      <c r="A77" s="9">
        <v>6.25</v>
      </c>
      <c r="B77" s="9" t="s">
        <v>1</v>
      </c>
      <c r="C77">
        <v>1229.59086357552</v>
      </c>
    </row>
    <row r="78" spans="1:3" x14ac:dyDescent="0.3">
      <c r="A78" s="9">
        <v>6.3333333333333304</v>
      </c>
      <c r="B78" s="9" t="s">
        <v>1</v>
      </c>
      <c r="C78">
        <v>1221.5610433131301</v>
      </c>
    </row>
    <row r="79" spans="1:3" x14ac:dyDescent="0.3">
      <c r="A79" s="9">
        <v>6.4166666666666599</v>
      </c>
      <c r="B79" s="9" t="s">
        <v>1</v>
      </c>
      <c r="C79">
        <v>1213.74298647405</v>
      </c>
    </row>
    <row r="80" spans="1:3" x14ac:dyDescent="0.3">
      <c r="A80" s="9">
        <v>6.5</v>
      </c>
      <c r="B80" s="9" t="s">
        <v>1</v>
      </c>
      <c r="C80">
        <v>1206.11659781361</v>
      </c>
    </row>
    <row r="81" spans="1:3" x14ac:dyDescent="0.3">
      <c r="A81" s="9">
        <v>6.5833333333333304</v>
      </c>
      <c r="B81" s="9" t="s">
        <v>1</v>
      </c>
      <c r="C81">
        <v>1198.6667584392301</v>
      </c>
    </row>
    <row r="82" spans="1:3" x14ac:dyDescent="0.3">
      <c r="A82" s="9">
        <v>6.6666666666666599</v>
      </c>
      <c r="B82" s="9" t="s">
        <v>1</v>
      </c>
      <c r="C82">
        <v>1191.3819962239099</v>
      </c>
    </row>
    <row r="83" spans="1:3" x14ac:dyDescent="0.3">
      <c r="A83" s="9">
        <v>6.75</v>
      </c>
      <c r="B83" s="9" t="s">
        <v>1</v>
      </c>
      <c r="C83">
        <v>1184.2534815318299</v>
      </c>
    </row>
    <row r="84" spans="1:3" x14ac:dyDescent="0.3">
      <c r="A84" s="9">
        <v>6.8333333333333304</v>
      </c>
      <c r="B84" s="9" t="s">
        <v>1</v>
      </c>
      <c r="C84">
        <v>1177.2742807183199</v>
      </c>
    </row>
    <row r="85" spans="1:3" x14ac:dyDescent="0.3">
      <c r="A85" s="9">
        <v>6.9166666666666599</v>
      </c>
      <c r="B85" s="9" t="s">
        <v>1</v>
      </c>
      <c r="C85">
        <v>1170.4388094359099</v>
      </c>
    </row>
    <row r="86" spans="1:3" x14ac:dyDescent="0.3">
      <c r="A86" s="9">
        <v>7</v>
      </c>
      <c r="B86" s="9" t="s">
        <v>1</v>
      </c>
      <c r="C86">
        <v>1163.74243778087</v>
      </c>
    </row>
    <row r="87" spans="1:3" x14ac:dyDescent="0.3">
      <c r="A87" s="9">
        <v>7.0833333333333304</v>
      </c>
      <c r="B87" s="9" t="s">
        <v>1</v>
      </c>
      <c r="C87">
        <v>1157.1812087739499</v>
      </c>
    </row>
    <row r="88" spans="1:3" x14ac:dyDescent="0.3">
      <c r="A88" s="9">
        <v>7.1666666666666599</v>
      </c>
      <c r="B88" s="9" t="s">
        <v>1</v>
      </c>
      <c r="C88">
        <v>1150.75164005071</v>
      </c>
    </row>
    <row r="89" spans="1:3" x14ac:dyDescent="0.3">
      <c r="A89" s="9">
        <v>7.25</v>
      </c>
      <c r="B89" s="9" t="s">
        <v>1</v>
      </c>
      <c r="C89">
        <v>1144.4505857194999</v>
      </c>
    </row>
    <row r="90" spans="1:3" x14ac:dyDescent="0.3">
      <c r="A90" s="9">
        <v>7.3333333333333304</v>
      </c>
      <c r="B90" s="9" t="s">
        <v>1</v>
      </c>
      <c r="C90">
        <v>1138.2751411131001</v>
      </c>
    </row>
    <row r="91" spans="1:3" x14ac:dyDescent="0.3">
      <c r="A91" s="9">
        <v>7.4166666666666599</v>
      </c>
      <c r="B91" s="9" t="s">
        <v>1</v>
      </c>
      <c r="C91">
        <v>1132.2225777164199</v>
      </c>
    </row>
    <row r="92" spans="1:3" x14ac:dyDescent="0.3">
      <c r="A92" s="9">
        <v>7.5</v>
      </c>
      <c r="B92" s="9" t="s">
        <v>1</v>
      </c>
      <c r="C92">
        <v>1126.29029906095</v>
      </c>
    </row>
    <row r="93" spans="1:3" x14ac:dyDescent="0.3">
      <c r="A93" s="9">
        <v>7.5833333333333304</v>
      </c>
      <c r="B93" s="9" t="s">
        <v>1</v>
      </c>
      <c r="C93">
        <v>1120.4758110175601</v>
      </c>
    </row>
    <row r="94" spans="1:3" x14ac:dyDescent="0.3">
      <c r="A94" s="9">
        <v>7.6666666666666599</v>
      </c>
      <c r="B94" s="9" t="s">
        <v>1</v>
      </c>
      <c r="C94">
        <v>1114.7767018689699</v>
      </c>
    </row>
    <row r="95" spans="1:3" x14ac:dyDescent="0.3">
      <c r="A95" s="9">
        <v>7.75</v>
      </c>
      <c r="B95" s="9" t="s">
        <v>1</v>
      </c>
      <c r="C95">
        <v>1109.19062895611</v>
      </c>
    </row>
    <row r="96" spans="1:3" x14ac:dyDescent="0.3">
      <c r="A96" s="9">
        <v>7.8333333333333304</v>
      </c>
      <c r="B96" s="9" t="s">
        <v>1</v>
      </c>
      <c r="C96">
        <v>1103.7153097011601</v>
      </c>
    </row>
    <row r="97" spans="1:3" x14ac:dyDescent="0.3">
      <c r="A97" s="9">
        <v>7.9166666666666599</v>
      </c>
      <c r="B97" s="9" t="s">
        <v>1</v>
      </c>
      <c r="C97">
        <v>1098.34851551825</v>
      </c>
    </row>
    <row r="98" spans="1:3" x14ac:dyDescent="0.3">
      <c r="A98" s="9">
        <v>8</v>
      </c>
      <c r="B98" s="9" t="s">
        <v>1</v>
      </c>
      <c r="C98">
        <v>1093.08806761398</v>
      </c>
    </row>
    <row r="99" spans="1:3" x14ac:dyDescent="0.3">
      <c r="A99" s="9">
        <v>8.0833333333333304</v>
      </c>
      <c r="B99" s="9" t="s">
        <v>1</v>
      </c>
      <c r="C99">
        <v>1087.93183401602</v>
      </c>
    </row>
    <row r="100" spans="1:3" x14ac:dyDescent="0.3">
      <c r="A100" s="9">
        <v>8.1666666666666607</v>
      </c>
      <c r="B100" s="9" t="s">
        <v>1</v>
      </c>
      <c r="C100">
        <v>1082.87772739503</v>
      </c>
    </row>
    <row r="101" spans="1:3" x14ac:dyDescent="0.3">
      <c r="A101" s="9">
        <v>8.25</v>
      </c>
      <c r="B101" s="9" t="s">
        <v>1</v>
      </c>
      <c r="C101">
        <v>1077.9237033970701</v>
      </c>
    </row>
    <row r="102" spans="1:3" x14ac:dyDescent="0.3">
      <c r="A102" s="9">
        <v>8.3333333333333304</v>
      </c>
      <c r="B102" s="9" t="s">
        <v>1</v>
      </c>
      <c r="C102">
        <v>1073.06775930411</v>
      </c>
    </row>
    <row r="103" spans="1:3" x14ac:dyDescent="0.3">
      <c r="A103" s="9">
        <v>8.4166666666666607</v>
      </c>
      <c r="B103" s="9" t="s">
        <v>1</v>
      </c>
      <c r="C103">
        <v>1068.3079329060599</v>
      </c>
    </row>
    <row r="104" spans="1:3" x14ac:dyDescent="0.3">
      <c r="A104" s="9">
        <v>8.5</v>
      </c>
      <c r="B104" s="9" t="s">
        <v>1</v>
      </c>
      <c r="C104">
        <v>1063.6423015100399</v>
      </c>
    </row>
    <row r="105" spans="1:3" x14ac:dyDescent="0.3">
      <c r="A105" s="9">
        <v>8.5833333333333304</v>
      </c>
      <c r="B105" s="9" t="s">
        <v>1</v>
      </c>
      <c r="C105">
        <v>1059.0689810404299</v>
      </c>
    </row>
    <row r="106" spans="1:3" x14ac:dyDescent="0.3">
      <c r="A106" s="9">
        <v>8.6666666666666607</v>
      </c>
      <c r="B106" s="9" t="s">
        <v>1</v>
      </c>
      <c r="C106">
        <v>1054.5861252003499</v>
      </c>
    </row>
    <row r="107" spans="1:3" x14ac:dyDescent="0.3">
      <c r="A107" s="9">
        <v>8.75</v>
      </c>
      <c r="B107" s="9" t="s">
        <v>1</v>
      </c>
      <c r="C107">
        <v>1050.1919246764</v>
      </c>
    </row>
    <row r="108" spans="1:3" x14ac:dyDescent="0.3">
      <c r="A108" s="9">
        <v>8.8333333333333304</v>
      </c>
      <c r="B108" s="9" t="s">
        <v>1</v>
      </c>
      <c r="C108">
        <v>1045.8846063753101</v>
      </c>
    </row>
    <row r="109" spans="1:3" x14ac:dyDescent="0.3">
      <c r="A109" s="9">
        <v>8.9166666666666607</v>
      </c>
      <c r="B109" s="9" t="s">
        <v>1</v>
      </c>
      <c r="C109">
        <v>1041.6624326855001</v>
      </c>
    </row>
    <row r="110" spans="1:3" x14ac:dyDescent="0.3">
      <c r="A110" s="9">
        <v>9</v>
      </c>
      <c r="B110" s="9" t="s">
        <v>1</v>
      </c>
      <c r="C110">
        <v>1037.52370075916</v>
      </c>
    </row>
    <row r="111" spans="1:3" x14ac:dyDescent="0.3">
      <c r="A111" s="9">
        <v>9.0833333333333304</v>
      </c>
      <c r="B111" s="9" t="s">
        <v>1</v>
      </c>
      <c r="C111">
        <v>1033.4667418121401</v>
      </c>
    </row>
    <row r="112" spans="1:3" x14ac:dyDescent="0.3">
      <c r="A112" s="9">
        <v>9.1666666666666607</v>
      </c>
      <c r="B112" s="9" t="s">
        <v>1</v>
      </c>
      <c r="C112">
        <v>1029.48992043983</v>
      </c>
    </row>
    <row r="113" spans="1:3" x14ac:dyDescent="0.3">
      <c r="A113" s="9">
        <v>9.25</v>
      </c>
      <c r="B113" s="9" t="s">
        <v>1</v>
      </c>
      <c r="C113">
        <v>1025.5916339478999</v>
      </c>
    </row>
    <row r="114" spans="1:3" x14ac:dyDescent="0.3">
      <c r="A114" s="9">
        <v>9.3333333333333304</v>
      </c>
      <c r="B114" s="9" t="s">
        <v>1</v>
      </c>
      <c r="C114">
        <v>1021.77031169719</v>
      </c>
    </row>
    <row r="115" spans="1:3" x14ac:dyDescent="0.3">
      <c r="A115" s="9">
        <v>9.4166666666666607</v>
      </c>
      <c r="B115" s="9" t="s">
        <v>1</v>
      </c>
      <c r="C115">
        <v>1018.02441446205</v>
      </c>
    </row>
    <row r="116" spans="1:3" x14ac:dyDescent="0.3">
      <c r="A116" s="9">
        <v>9.5</v>
      </c>
      <c r="B116" s="9" t="s">
        <v>1</v>
      </c>
      <c r="C116">
        <v>1014.3524338017201</v>
      </c>
    </row>
    <row r="117" spans="1:3" x14ac:dyDescent="0.3">
      <c r="A117" s="9">
        <v>9.5833333333333304</v>
      </c>
      <c r="B117" s="9" t="s">
        <v>1</v>
      </c>
      <c r="C117">
        <v>1010.7528914445001</v>
      </c>
    </row>
    <row r="118" spans="1:3" x14ac:dyDescent="0.3">
      <c r="A118" s="9">
        <v>9.6666666666666607</v>
      </c>
      <c r="B118" s="9" t="s">
        <v>1</v>
      </c>
      <c r="C118">
        <v>1007.22433868424</v>
      </c>
    </row>
    <row r="119" spans="1:3" x14ac:dyDescent="0.3">
      <c r="A119" s="9">
        <v>9.75</v>
      </c>
      <c r="B119" s="9" t="s">
        <v>1</v>
      </c>
      <c r="C119">
        <v>1003.765355789</v>
      </c>
    </row>
    <row r="120" spans="1:3" x14ac:dyDescent="0.3">
      <c r="A120" s="9">
        <v>9.8333333333333304</v>
      </c>
      <c r="B120" s="9" t="s">
        <v>1</v>
      </c>
      <c r="C120">
        <v>1000.37455142149</v>
      </c>
    </row>
    <row r="121" spans="1:3" x14ac:dyDescent="0.3">
      <c r="A121" s="9">
        <v>9.9166666666666607</v>
      </c>
      <c r="B121" s="9" t="s">
        <v>1</v>
      </c>
      <c r="C121">
        <v>997.05056207119605</v>
      </c>
    </row>
    <row r="122" spans="1:3" x14ac:dyDescent="0.3">
      <c r="A122" s="9">
        <v>10</v>
      </c>
      <c r="B122" s="9" t="s">
        <v>1</v>
      </c>
      <c r="C122">
        <v>993.79205149782501</v>
      </c>
    </row>
    <row r="123" spans="1:3" x14ac:dyDescent="0.3">
      <c r="A123" s="9">
        <v>10.0833333333333</v>
      </c>
      <c r="B123" s="9" t="s">
        <v>1</v>
      </c>
      <c r="C123">
        <v>990.59771018589095</v>
      </c>
    </row>
    <row r="124" spans="1:3" x14ac:dyDescent="0.3">
      <c r="A124" s="9">
        <v>10.1666666666666</v>
      </c>
      <c r="B124" s="9" t="s">
        <v>1</v>
      </c>
      <c r="C124">
        <v>987.46625481021795</v>
      </c>
    </row>
    <row r="125" spans="1:3" x14ac:dyDescent="0.3">
      <c r="A125" s="9">
        <v>10.25</v>
      </c>
      <c r="B125" s="9" t="s">
        <v>1</v>
      </c>
      <c r="C125">
        <v>984.39642771213096</v>
      </c>
    </row>
    <row r="126" spans="1:3" x14ac:dyDescent="0.3">
      <c r="A126" s="9">
        <v>10.3333333333333</v>
      </c>
      <c r="B126" s="9" t="s">
        <v>1</v>
      </c>
      <c r="C126">
        <v>981.38699638612695</v>
      </c>
    </row>
    <row r="127" spans="1:3" x14ac:dyDescent="0.3">
      <c r="A127" s="9">
        <v>10.4166666666666</v>
      </c>
      <c r="B127" s="9" t="s">
        <v>1</v>
      </c>
      <c r="C127">
        <v>978.43675297681</v>
      </c>
    </row>
    <row r="128" spans="1:3" x14ac:dyDescent="0.3">
      <c r="A128" s="9">
        <v>10.5</v>
      </c>
      <c r="B128" s="9" t="s">
        <v>1</v>
      </c>
      <c r="C128">
        <v>975.54451378588999</v>
      </c>
    </row>
    <row r="129" spans="1:3" x14ac:dyDescent="0.3">
      <c r="A129" s="9">
        <v>10.5833333333333</v>
      </c>
      <c r="B129" s="9" t="s">
        <v>1</v>
      </c>
      <c r="C129">
        <v>972.70911878903598</v>
      </c>
    </row>
    <row r="130" spans="1:3" x14ac:dyDescent="0.3">
      <c r="A130" s="9">
        <v>10.6666666666666</v>
      </c>
      <c r="B130" s="9" t="s">
        <v>1</v>
      </c>
      <c r="C130">
        <v>969.92943116240201</v>
      </c>
    </row>
    <row r="131" spans="1:3" x14ac:dyDescent="0.3">
      <c r="A131" s="9">
        <v>10.75</v>
      </c>
      <c r="B131" s="9" t="s">
        <v>1</v>
      </c>
      <c r="C131">
        <v>967.20433681861596</v>
      </c>
    </row>
    <row r="132" spans="1:3" x14ac:dyDescent="0.3">
      <c r="A132" s="9">
        <v>10.8333333333333</v>
      </c>
      <c r="B132" s="9" t="s">
        <v>1</v>
      </c>
      <c r="C132">
        <v>964.53274395204903</v>
      </c>
    </row>
    <row r="133" spans="1:3" x14ac:dyDescent="0.3">
      <c r="A133" s="9">
        <v>10.9166666666666</v>
      </c>
      <c r="B133" s="9" t="s">
        <v>1</v>
      </c>
      <c r="C133">
        <v>961.91358259318099</v>
      </c>
    </row>
    <row r="134" spans="1:3" x14ac:dyDescent="0.3">
      <c r="A134" s="9">
        <v>11</v>
      </c>
      <c r="B134" s="9" t="s">
        <v>1</v>
      </c>
      <c r="C134">
        <v>959.34580417187999</v>
      </c>
    </row>
    <row r="135" spans="1:3" x14ac:dyDescent="0.3">
      <c r="A135" s="9">
        <v>11.0833333333333</v>
      </c>
      <c r="B135" s="9" t="s">
        <v>1</v>
      </c>
      <c r="C135">
        <v>956.82838108940996</v>
      </c>
    </row>
    <row r="136" spans="1:3" x14ac:dyDescent="0.3">
      <c r="A136" s="9">
        <v>11.1666666666666</v>
      </c>
      <c r="B136" s="9" t="s">
        <v>1</v>
      </c>
      <c r="C136">
        <v>954.36030629900995</v>
      </c>
    </row>
    <row r="137" spans="1:3" x14ac:dyDescent="0.3">
      <c r="A137" s="9">
        <v>11.25</v>
      </c>
      <c r="B137" s="9" t="s">
        <v>1</v>
      </c>
      <c r="C137">
        <v>951.94059289484801</v>
      </c>
    </row>
    <row r="138" spans="1:3" x14ac:dyDescent="0.3">
      <c r="A138" s="9">
        <v>11.3333333333333</v>
      </c>
      <c r="B138" s="9" t="s">
        <v>1</v>
      </c>
      <c r="C138">
        <v>949.56827370920598</v>
      </c>
    </row>
    <row r="139" spans="1:3" x14ac:dyDescent="0.3">
      <c r="A139" s="9">
        <v>11.4166666666666</v>
      </c>
      <c r="B139" s="9" t="s">
        <v>1</v>
      </c>
      <c r="C139">
        <v>947.24240091771696</v>
      </c>
    </row>
    <row r="140" spans="1:3" x14ac:dyDescent="0.3">
      <c r="A140" s="9">
        <v>11.5</v>
      </c>
      <c r="B140" s="9" t="s">
        <v>1</v>
      </c>
      <c r="C140">
        <v>944.96204565249604</v>
      </c>
    </row>
    <row r="141" spans="1:3" x14ac:dyDescent="0.3">
      <c r="A141" s="9">
        <v>11.5833333333333</v>
      </c>
      <c r="B141" s="9" t="s">
        <v>1</v>
      </c>
      <c r="C141">
        <v>942.72629762301403</v>
      </c>
    </row>
    <row r="142" spans="1:3" x14ac:dyDescent="0.3">
      <c r="A142" s="9">
        <v>11.6666666666666</v>
      </c>
      <c r="B142" s="9" t="s">
        <v>1</v>
      </c>
      <c r="C142">
        <v>940.53426474455</v>
      </c>
    </row>
    <row r="143" spans="1:3" x14ac:dyDescent="0.3">
      <c r="A143" s="9">
        <v>11.75</v>
      </c>
      <c r="B143" s="9" t="s">
        <v>1</v>
      </c>
      <c r="C143">
        <v>938.38507277406995</v>
      </c>
    </row>
    <row r="144" spans="1:3" x14ac:dyDescent="0.3">
      <c r="A144" s="9">
        <v>11.8333333333333</v>
      </c>
      <c r="B144" s="9" t="s">
        <v>1</v>
      </c>
      <c r="C144">
        <v>936.27786495339899</v>
      </c>
    </row>
    <row r="145" spans="1:3" x14ac:dyDescent="0.3">
      <c r="A145" s="9">
        <v>11.9166666666666</v>
      </c>
      <c r="B145" s="9" t="s">
        <v>1</v>
      </c>
      <c r="C145">
        <v>934.21180165952501</v>
      </c>
    </row>
    <row r="146" spans="1:3" x14ac:dyDescent="0.3">
      <c r="A146" s="9">
        <v>12</v>
      </c>
      <c r="B146" s="9" t="s">
        <v>1</v>
      </c>
      <c r="C146">
        <v>932.18606006188804</v>
      </c>
    </row>
    <row r="147" spans="1:3" x14ac:dyDescent="0.3">
      <c r="A147" s="9">
        <v>12.0833333333333</v>
      </c>
      <c r="B147" s="9" t="s">
        <v>1</v>
      </c>
      <c r="C147">
        <v>930.19983378653706</v>
      </c>
    </row>
    <row r="148" spans="1:3" x14ac:dyDescent="0.3">
      <c r="A148" s="9">
        <v>12.1666666666666</v>
      </c>
      <c r="B148" s="9" t="s">
        <v>1</v>
      </c>
      <c r="C148">
        <v>928.25233258699802</v>
      </c>
    </row>
    <row r="149" spans="1:3" x14ac:dyDescent="0.3">
      <c r="A149" s="9">
        <v>12.25</v>
      </c>
      <c r="B149" s="9" t="s">
        <v>1</v>
      </c>
      <c r="C149">
        <v>926.34278202172004</v>
      </c>
    </row>
    <row r="150" spans="1:3" x14ac:dyDescent="0.3">
      <c r="A150" s="9">
        <v>12.3333333333333</v>
      </c>
      <c r="B150" s="9" t="s">
        <v>1</v>
      </c>
      <c r="C150">
        <v>924.47042313798397</v>
      </c>
    </row>
    <row r="151" spans="1:3" x14ac:dyDescent="0.3">
      <c r="A151" s="9">
        <v>12.4166666666666</v>
      </c>
      <c r="B151" s="9" t="s">
        <v>1</v>
      </c>
      <c r="C151">
        <v>922.63451216211695</v>
      </c>
    </row>
    <row r="152" spans="1:3" x14ac:dyDescent="0.3">
      <c r="A152" s="9">
        <v>12.5</v>
      </c>
      <c r="B152" s="9" t="s">
        <v>1</v>
      </c>
      <c r="C152">
        <v>920.83432019591703</v>
      </c>
    </row>
    <row r="153" spans="1:3" x14ac:dyDescent="0.3">
      <c r="A153" s="9">
        <v>12.5833333333333</v>
      </c>
      <c r="B153" s="9" t="s">
        <v>1</v>
      </c>
      <c r="C153">
        <v>919.069132919146</v>
      </c>
    </row>
    <row r="154" spans="1:3" x14ac:dyDescent="0.3">
      <c r="A154" s="9">
        <v>12.6666666666666</v>
      </c>
      <c r="B154" s="9" t="s">
        <v>1</v>
      </c>
      <c r="C154">
        <v>917.33825029796105</v>
      </c>
    </row>
    <row r="155" spans="1:3" x14ac:dyDescent="0.3">
      <c r="A155" s="9">
        <v>12.75</v>
      </c>
      <c r="B155" s="9" t="s">
        <v>1</v>
      </c>
      <c r="C155">
        <v>915.64098629919897</v>
      </c>
    </row>
    <row r="156" spans="1:3" x14ac:dyDescent="0.3">
      <c r="A156" s="9">
        <v>12.8333333333333</v>
      </c>
      <c r="B156" s="9" t="s">
        <v>1</v>
      </c>
      <c r="C156">
        <v>913.976668610351</v>
      </c>
    </row>
    <row r="157" spans="1:3" x14ac:dyDescent="0.3">
      <c r="A157" s="9">
        <v>12.9166666666666</v>
      </c>
      <c r="B157" s="9" t="s">
        <v>1</v>
      </c>
      <c r="C157">
        <v>912.34463836515795</v>
      </c>
    </row>
    <row r="158" spans="1:3" x14ac:dyDescent="0.3">
      <c r="A158" s="9">
        <v>13</v>
      </c>
      <c r="B158" s="9" t="s">
        <v>1</v>
      </c>
      <c r="C158">
        <v>910.74424987468103</v>
      </c>
    </row>
    <row r="159" spans="1:3" x14ac:dyDescent="0.3">
      <c r="A159" s="9">
        <v>13.0833333333333</v>
      </c>
      <c r="B159" s="9" t="s">
        <v>1</v>
      </c>
      <c r="C159">
        <v>909.17487036375701</v>
      </c>
    </row>
    <row r="160" spans="1:3" x14ac:dyDescent="0.3">
      <c r="A160" s="9">
        <v>13.1666666666666</v>
      </c>
      <c r="B160" s="9" t="s">
        <v>1</v>
      </c>
      <c r="C160">
        <v>907.63587971272204</v>
      </c>
    </row>
    <row r="161" spans="1:3" x14ac:dyDescent="0.3">
      <c r="A161" s="9">
        <v>13.25</v>
      </c>
      <c r="B161" s="9" t="s">
        <v>1</v>
      </c>
      <c r="C161">
        <v>906.12667020430297</v>
      </c>
    </row>
    <row r="162" spans="1:3" x14ac:dyDescent="0.3">
      <c r="A162" s="9">
        <v>13.3333333333333</v>
      </c>
      <c r="B162" s="9" t="s">
        <v>1</v>
      </c>
      <c r="C162">
        <v>904.64664627556704</v>
      </c>
    </row>
    <row r="163" spans="1:3" x14ac:dyDescent="0.3">
      <c r="A163" s="9">
        <v>13.4166666666666</v>
      </c>
      <c r="B163" s="9" t="s">
        <v>1</v>
      </c>
      <c r="C163">
        <v>903.19522427483798</v>
      </c>
    </row>
    <row r="164" spans="1:3" x14ac:dyDescent="0.3">
      <c r="A164" s="9">
        <v>13.5</v>
      </c>
      <c r="B164" s="9" t="s">
        <v>1</v>
      </c>
      <c r="C164">
        <v>901.77183222346605</v>
      </c>
    </row>
    <row r="165" spans="1:3" x14ac:dyDescent="0.3">
      <c r="A165" s="9">
        <v>13.5833333333333</v>
      </c>
      <c r="B165" s="9" t="s">
        <v>1</v>
      </c>
      <c r="C165">
        <v>900.37590958237695</v>
      </c>
    </row>
    <row r="166" spans="1:3" x14ac:dyDescent="0.3">
      <c r="A166" s="9">
        <v>13.6666666666666</v>
      </c>
      <c r="B166" s="9" t="s">
        <v>1</v>
      </c>
      <c r="C166">
        <v>899.00690702326904</v>
      </c>
    </row>
    <row r="167" spans="1:3" x14ac:dyDescent="0.3">
      <c r="A167" s="9">
        <v>13.75</v>
      </c>
      <c r="B167" s="9" t="s">
        <v>1</v>
      </c>
      <c r="C167">
        <v>897.66428620440502</v>
      </c>
    </row>
    <row r="168" spans="1:3" x14ac:dyDescent="0.3">
      <c r="A168" s="9">
        <v>13.8333333333333</v>
      </c>
      <c r="B168" s="9" t="s">
        <v>1</v>
      </c>
      <c r="C168">
        <v>896.34751955087995</v>
      </c>
    </row>
    <row r="169" spans="1:3" x14ac:dyDescent="0.3">
      <c r="A169" s="9">
        <v>13.9166666666666</v>
      </c>
      <c r="B169" s="9" t="s">
        <v>1</v>
      </c>
      <c r="C169">
        <v>895.056090039281</v>
      </c>
    </row>
    <row r="170" spans="1:3" x14ac:dyDescent="0.3">
      <c r="A170" s="9">
        <v>14</v>
      </c>
      <c r="B170" s="9" t="s">
        <v>1</v>
      </c>
      <c r="C170">
        <v>893.78949098665998</v>
      </c>
    </row>
    <row r="171" spans="1:3" x14ac:dyDescent="0.3">
      <c r="A171" s="9">
        <v>14.0833333333333</v>
      </c>
      <c r="B171" s="9" t="s">
        <v>1</v>
      </c>
      <c r="C171">
        <v>892.54722584372803</v>
      </c>
    </row>
    <row r="172" spans="1:3" x14ac:dyDescent="0.3">
      <c r="A172" s="9">
        <v>14.1666666666666</v>
      </c>
      <c r="B172" s="9" t="s">
        <v>1</v>
      </c>
      <c r="C172">
        <v>891.32880799217298</v>
      </c>
    </row>
    <row r="173" spans="1:3" x14ac:dyDescent="0.3">
      <c r="A173" s="9">
        <v>14.25</v>
      </c>
      <c r="B173" s="9" t="s">
        <v>1</v>
      </c>
      <c r="C173">
        <v>890.13376054604998</v>
      </c>
    </row>
    <row r="174" spans="1:3" x14ac:dyDescent="0.3">
      <c r="A174" s="9">
        <v>14.3333333333333</v>
      </c>
      <c r="B174" s="9" t="s">
        <v>1</v>
      </c>
      <c r="C174">
        <v>888.96161615712595</v>
      </c>
    </row>
    <row r="175" spans="1:3" x14ac:dyDescent="0.3">
      <c r="A175" s="9">
        <v>14.4166666666666</v>
      </c>
      <c r="B175" s="9" t="s">
        <v>1</v>
      </c>
      <c r="C175">
        <v>887.811916824131</v>
      </c>
    </row>
    <row r="176" spans="1:3" x14ac:dyDescent="0.3">
      <c r="A176" s="9">
        <v>14.5</v>
      </c>
      <c r="B176" s="9" t="s">
        <v>1</v>
      </c>
      <c r="C176">
        <v>886.684213705817</v>
      </c>
    </row>
    <row r="177" spans="1:3" x14ac:dyDescent="0.3">
      <c r="A177" s="9">
        <v>14.5833333333333</v>
      </c>
      <c r="B177" s="9" t="s">
        <v>1</v>
      </c>
      <c r="C177">
        <v>885.57806693775603</v>
      </c>
    </row>
    <row r="178" spans="1:3" x14ac:dyDescent="0.3">
      <c r="A178" s="9">
        <v>14.6666666666666</v>
      </c>
      <c r="B178" s="9" t="s">
        <v>1</v>
      </c>
      <c r="C178">
        <v>884.49304545280597</v>
      </c>
    </row>
    <row r="179" spans="1:3" x14ac:dyDescent="0.3">
      <c r="A179" s="9">
        <v>14.75</v>
      </c>
      <c r="B179" s="9" t="s">
        <v>1</v>
      </c>
      <c r="C179">
        <v>883.42872680516405</v>
      </c>
    </row>
    <row r="180" spans="1:3" x14ac:dyDescent="0.3">
      <c r="A180" s="9">
        <v>14.8333333333333</v>
      </c>
      <c r="B180" s="9" t="s">
        <v>1</v>
      </c>
      <c r="C180">
        <v>882.38469699793905</v>
      </c>
    </row>
    <row r="181" spans="1:3" x14ac:dyDescent="0.3">
      <c r="A181" s="9">
        <v>14.9166666666666</v>
      </c>
      <c r="B181" s="9" t="s">
        <v>1</v>
      </c>
      <c r="C181">
        <v>881.36055031417504</v>
      </c>
    </row>
    <row r="182" spans="1:3" x14ac:dyDescent="0.3">
      <c r="A182" s="9">
        <v>15</v>
      </c>
      <c r="B182" s="9" t="s">
        <v>1</v>
      </c>
      <c r="C182">
        <v>880.35588915125004</v>
      </c>
    </row>
    <row r="183" spans="1:3" x14ac:dyDescent="0.3">
      <c r="A183" s="9">
        <v>15.0833333333333</v>
      </c>
      <c r="B183" s="9" t="s">
        <v>1</v>
      </c>
      <c r="C183">
        <v>879.37032385859402</v>
      </c>
    </row>
    <row r="184" spans="1:3" x14ac:dyDescent="0.3">
      <c r="A184" s="9">
        <v>15.1666666666666</v>
      </c>
      <c r="B184" s="9" t="s">
        <v>1</v>
      </c>
      <c r="C184">
        <v>878.40347257864096</v>
      </c>
    </row>
    <row r="185" spans="1:3" x14ac:dyDescent="0.3">
      <c r="A185" s="9">
        <v>15.25</v>
      </c>
      <c r="B185" s="9" t="s">
        <v>1</v>
      </c>
      <c r="C185">
        <v>877.45496109097496</v>
      </c>
    </row>
    <row r="186" spans="1:3" x14ac:dyDescent="0.3">
      <c r="A186" s="9">
        <v>15.3333333333333</v>
      </c>
      <c r="B186" s="9" t="s">
        <v>1</v>
      </c>
      <c r="C186">
        <v>876.52442265958496</v>
      </c>
    </row>
    <row r="187" spans="1:3" x14ac:dyDescent="0.3">
      <c r="A187" s="9">
        <v>15.4166666666666</v>
      </c>
      <c r="B187" s="9" t="s">
        <v>1</v>
      </c>
      <c r="C187">
        <v>875.61149788317505</v>
      </c>
    </row>
    <row r="188" spans="1:3" x14ac:dyDescent="0.3">
      <c r="A188" s="9">
        <v>15.5</v>
      </c>
      <c r="B188" s="9" t="s">
        <v>1</v>
      </c>
      <c r="C188">
        <v>874.71583454847303</v>
      </c>
    </row>
    <row r="189" spans="1:3" x14ac:dyDescent="0.3">
      <c r="A189" s="9">
        <v>15.5833333333333</v>
      </c>
      <c r="B189" s="9" t="s">
        <v>1</v>
      </c>
      <c r="C189">
        <v>873.837087486467</v>
      </c>
    </row>
    <row r="190" spans="1:3" x14ac:dyDescent="0.3">
      <c r="A190" s="9">
        <v>15.6666666666666</v>
      </c>
      <c r="B190" s="9" t="s">
        <v>1</v>
      </c>
      <c r="C190">
        <v>872.97491843152397</v>
      </c>
    </row>
    <row r="191" spans="1:3" x14ac:dyDescent="0.3">
      <c r="A191" s="9">
        <v>15.75</v>
      </c>
      <c r="B191" s="9" t="s">
        <v>1</v>
      </c>
      <c r="C191">
        <v>872.128995883318</v>
      </c>
    </row>
    <row r="192" spans="1:3" x14ac:dyDescent="0.3">
      <c r="A192" s="9">
        <v>15.8333333333333</v>
      </c>
      <c r="B192" s="9" t="s">
        <v>1</v>
      </c>
      <c r="C192">
        <v>871.29899497152701</v>
      </c>
    </row>
    <row r="193" spans="1:3" x14ac:dyDescent="0.3">
      <c r="A193" s="9">
        <v>15.9166666666666</v>
      </c>
      <c r="B193" s="9" t="s">
        <v>1</v>
      </c>
      <c r="C193">
        <v>870.48459732323204</v>
      </c>
    </row>
    <row r="194" spans="1:3" x14ac:dyDescent="0.3">
      <c r="A194" s="9">
        <v>16</v>
      </c>
      <c r="B194" s="9" t="s">
        <v>1</v>
      </c>
      <c r="C194">
        <v>869.68549093296701</v>
      </c>
    </row>
    <row r="195" spans="1:3" x14ac:dyDescent="0.3">
      <c r="A195" s="9">
        <v>16.0833333333333</v>
      </c>
      <c r="B195" s="9" t="s">
        <v>1</v>
      </c>
      <c r="C195">
        <v>868.90137003537404</v>
      </c>
    </row>
    <row r="196" spans="1:3" x14ac:dyDescent="0.3">
      <c r="A196" s="9">
        <v>16.1666666666666</v>
      </c>
      <c r="B196" s="9" t="s">
        <v>1</v>
      </c>
      <c r="C196">
        <v>868.131934980398</v>
      </c>
    </row>
    <row r="197" spans="1:3" x14ac:dyDescent="0.3">
      <c r="A197" s="9">
        <v>16.25</v>
      </c>
      <c r="B197" s="9" t="s">
        <v>1</v>
      </c>
      <c r="C197">
        <v>867.37689211098098</v>
      </c>
    </row>
    <row r="198" spans="1:3" x14ac:dyDescent="0.3">
      <c r="A198" s="9">
        <v>16.3333333333333</v>
      </c>
      <c r="B198" s="9" t="s">
        <v>1</v>
      </c>
      <c r="C198">
        <v>866.63595364320201</v>
      </c>
    </row>
    <row r="199" spans="1:3" x14ac:dyDescent="0.3">
      <c r="A199" s="9">
        <v>16.4166666666666</v>
      </c>
      <c r="B199" s="9" t="s">
        <v>1</v>
      </c>
      <c r="C199">
        <v>865.908837548816</v>
      </c>
    </row>
    <row r="200" spans="1:3" x14ac:dyDescent="0.3">
      <c r="A200" s="9">
        <v>16.5</v>
      </c>
      <c r="B200" s="9" t="s">
        <v>1</v>
      </c>
      <c r="C200">
        <v>865.19526744013899</v>
      </c>
    </row>
    <row r="201" spans="1:3" x14ac:dyDescent="0.3">
      <c r="A201" s="9">
        <v>16.5833333333333</v>
      </c>
      <c r="B201" s="9" t="s">
        <v>1</v>
      </c>
      <c r="C201">
        <v>864.49497245723705</v>
      </c>
    </row>
    <row r="202" spans="1:3" x14ac:dyDescent="0.3">
      <c r="A202" s="9">
        <v>16.6666666666666</v>
      </c>
      <c r="B202" s="9" t="s">
        <v>1</v>
      </c>
      <c r="C202">
        <v>863.80768715737202</v>
      </c>
    </row>
    <row r="203" spans="1:3" x14ac:dyDescent="0.3">
      <c r="A203" s="9">
        <v>16.75</v>
      </c>
      <c r="B203" s="9" t="s">
        <v>1</v>
      </c>
      <c r="C203">
        <v>863.13315140665395</v>
      </c>
    </row>
    <row r="204" spans="1:3" x14ac:dyDescent="0.3">
      <c r="A204" s="9">
        <v>16.8333333333333</v>
      </c>
      <c r="B204" s="9" t="s">
        <v>1</v>
      </c>
      <c r="C204">
        <v>862.471110273872</v>
      </c>
    </row>
    <row r="205" spans="1:3" x14ac:dyDescent="0.3">
      <c r="A205" s="9">
        <v>16.9166666666666</v>
      </c>
      <c r="B205" s="9" t="s">
        <v>1</v>
      </c>
      <c r="C205">
        <v>861.821313926431</v>
      </c>
    </row>
    <row r="206" spans="1:3" x14ac:dyDescent="0.3">
      <c r="A206" s="9">
        <v>17</v>
      </c>
      <c r="B206" s="9" t="s">
        <v>1</v>
      </c>
      <c r="C206">
        <v>861.18351752838805</v>
      </c>
    </row>
    <row r="207" spans="1:3" x14ac:dyDescent="0.3">
      <c r="A207" s="9">
        <v>17.0833333333333</v>
      </c>
      <c r="B207" s="9" t="s">
        <v>1</v>
      </c>
      <c r="C207">
        <v>860.55748114051198</v>
      </c>
    </row>
    <row r="208" spans="1:3" x14ac:dyDescent="0.3">
      <c r="A208" s="9">
        <v>17.1666666666666</v>
      </c>
      <c r="B208" s="9" t="s">
        <v>1</v>
      </c>
      <c r="C208">
        <v>859.94296962235603</v>
      </c>
    </row>
    <row r="209" spans="1:3" x14ac:dyDescent="0.3">
      <c r="A209" s="9">
        <v>17.25</v>
      </c>
      <c r="B209" s="9" t="s">
        <v>1</v>
      </c>
      <c r="C209">
        <v>859.33975253627796</v>
      </c>
    </row>
    <row r="210" spans="1:3" x14ac:dyDescent="0.3">
      <c r="A210" s="9">
        <v>17.3333333333333</v>
      </c>
      <c r="B210" s="9" t="s">
        <v>1</v>
      </c>
      <c r="C210">
        <v>858.74760405338202</v>
      </c>
    </row>
    <row r="211" spans="1:3" x14ac:dyDescent="0.3">
      <c r="A211" s="9">
        <v>17.4166666666666</v>
      </c>
      <c r="B211" s="9" t="s">
        <v>1</v>
      </c>
      <c r="C211">
        <v>858.16630286135103</v>
      </c>
    </row>
    <row r="212" spans="1:3" x14ac:dyDescent="0.3">
      <c r="A212" s="9">
        <v>17.5</v>
      </c>
      <c r="B212" s="9" t="s">
        <v>1</v>
      </c>
      <c r="C212">
        <v>857.59563207410599</v>
      </c>
    </row>
    <row r="213" spans="1:3" x14ac:dyDescent="0.3">
      <c r="A213" s="9">
        <v>17.5833333333333</v>
      </c>
      <c r="B213" s="9" t="s">
        <v>1</v>
      </c>
      <c r="C213">
        <v>857.03537914329104</v>
      </c>
    </row>
    <row r="214" spans="1:3" x14ac:dyDescent="0.3">
      <c r="A214" s="9">
        <v>17.6666666666666</v>
      </c>
      <c r="B214" s="9" t="s">
        <v>1</v>
      </c>
      <c r="C214">
        <v>856.48533577150897</v>
      </c>
    </row>
    <row r="215" spans="1:3" x14ac:dyDescent="0.3">
      <c r="A215" s="9">
        <v>17.75</v>
      </c>
      <c r="B215" s="9" t="s">
        <v>1</v>
      </c>
      <c r="C215">
        <v>855.94529782731001</v>
      </c>
    </row>
    <row r="216" spans="1:3" x14ac:dyDescent="0.3">
      <c r="A216" s="9">
        <v>17.8333333333333</v>
      </c>
      <c r="B216" s="9" t="s">
        <v>1</v>
      </c>
      <c r="C216">
        <v>855.41506526186799</v>
      </c>
    </row>
    <row r="217" spans="1:3" x14ac:dyDescent="0.3">
      <c r="A217" s="9">
        <v>17.9166666666666</v>
      </c>
      <c r="B217" s="9" t="s">
        <v>1</v>
      </c>
      <c r="C217">
        <v>854.89444202733296</v>
      </c>
    </row>
    <row r="218" spans="1:3" x14ac:dyDescent="0.3">
      <c r="A218" s="9">
        <v>18</v>
      </c>
      <c r="B218" s="9" t="s">
        <v>1</v>
      </c>
      <c r="C218">
        <v>854.38323599680302</v>
      </c>
    </row>
    <row r="219" spans="1:3" x14ac:dyDescent="0.3">
      <c r="A219" s="9">
        <v>18.0833333333333</v>
      </c>
      <c r="B219" s="9" t="s">
        <v>1</v>
      </c>
      <c r="C219">
        <v>853.88125888591605</v>
      </c>
    </row>
    <row r="220" spans="1:3" x14ac:dyDescent="0.3">
      <c r="A220" s="9">
        <v>18.1666666666666</v>
      </c>
      <c r="B220" s="9" t="s">
        <v>1</v>
      </c>
      <c r="C220">
        <v>853.38832617598905</v>
      </c>
    </row>
    <row r="221" spans="1:3" x14ac:dyDescent="0.3">
      <c r="A221" s="9">
        <v>18.25</v>
      </c>
      <c r="B221" s="9" t="s">
        <v>1</v>
      </c>
      <c r="C221">
        <v>852.90425703871301</v>
      </c>
    </row>
    <row r="222" spans="1:3" x14ac:dyDescent="0.3">
      <c r="A222" s="9">
        <v>18.3333333333333</v>
      </c>
      <c r="B222" s="9" t="s">
        <v>1</v>
      </c>
      <c r="C222">
        <v>852.42887426233995</v>
      </c>
    </row>
    <row r="223" spans="1:3" x14ac:dyDescent="0.3">
      <c r="A223" s="9">
        <v>18.4166666666666</v>
      </c>
      <c r="B223" s="9" t="s">
        <v>1</v>
      </c>
      <c r="C223">
        <v>851.96200417935199</v>
      </c>
    </row>
    <row r="224" spans="1:3" x14ac:dyDescent="0.3">
      <c r="A224" s="9">
        <v>18.5</v>
      </c>
      <c r="B224" s="9" t="s">
        <v>1</v>
      </c>
      <c r="C224">
        <v>851.50347659557997</v>
      </c>
    </row>
    <row r="225" spans="1:3" x14ac:dyDescent="0.3">
      <c r="A225" s="9">
        <v>18.5833333333333</v>
      </c>
      <c r="B225" s="9" t="s">
        <v>1</v>
      </c>
      <c r="C225">
        <v>851.05312472073297</v>
      </c>
    </row>
    <row r="226" spans="1:3" x14ac:dyDescent="0.3">
      <c r="A226" s="9">
        <v>18.6666666666666</v>
      </c>
      <c r="B226" s="9" t="s">
        <v>1</v>
      </c>
      <c r="C226">
        <v>850.61078510032303</v>
      </c>
    </row>
    <row r="227" spans="1:3" x14ac:dyDescent="0.3">
      <c r="A227" s="9">
        <v>18.75</v>
      </c>
      <c r="B227" s="9" t="s">
        <v>1</v>
      </c>
      <c r="C227">
        <v>850.17629754894995</v>
      </c>
    </row>
    <row r="228" spans="1:3" x14ac:dyDescent="0.3">
      <c r="A228" s="9">
        <v>18.8333333333333</v>
      </c>
      <c r="B228" s="9" t="s">
        <v>1</v>
      </c>
      <c r="C228">
        <v>849.74950508491497</v>
      </c>
    </row>
    <row r="229" spans="1:3" x14ac:dyDescent="0.3">
      <c r="A229" s="9">
        <v>18.9166666666666</v>
      </c>
      <c r="B229" s="9" t="s">
        <v>1</v>
      </c>
      <c r="C229">
        <v>849.330253866151</v>
      </c>
    </row>
    <row r="230" spans="1:3" x14ac:dyDescent="0.3">
      <c r="A230" s="9">
        <v>19</v>
      </c>
      <c r="B230" s="9" t="s">
        <v>1</v>
      </c>
      <c r="C230">
        <v>848.91839312743002</v>
      </c>
    </row>
    <row r="231" spans="1:3" x14ac:dyDescent="0.3">
      <c r="A231" s="9">
        <v>19.0833333333333</v>
      </c>
      <c r="B231" s="9" t="s">
        <v>1</v>
      </c>
      <c r="C231">
        <v>848.51377511882299</v>
      </c>
    </row>
    <row r="232" spans="1:3" x14ac:dyDescent="0.3">
      <c r="A232" s="9">
        <v>19.1666666666666</v>
      </c>
      <c r="B232" s="9" t="s">
        <v>1</v>
      </c>
      <c r="C232">
        <v>848.11625504539597</v>
      </c>
    </row>
    <row r="233" spans="1:3" x14ac:dyDescent="0.3">
      <c r="A233" s="9">
        <v>19.25</v>
      </c>
      <c r="B233" s="9" t="s">
        <v>1</v>
      </c>
      <c r="C233">
        <v>847.72569100811302</v>
      </c>
    </row>
    <row r="234" spans="1:3" x14ac:dyDescent="0.3">
      <c r="A234" s="9">
        <v>19.3333333333333</v>
      </c>
      <c r="B234" s="9" t="s">
        <v>1</v>
      </c>
      <c r="C234">
        <v>847.341943945911</v>
      </c>
    </row>
    <row r="235" spans="1:3" x14ac:dyDescent="0.3">
      <c r="A235" s="9">
        <v>19.4166666666666</v>
      </c>
      <c r="B235" s="9" t="s">
        <v>1</v>
      </c>
      <c r="C235">
        <v>846.96487757894795</v>
      </c>
    </row>
    <row r="236" spans="1:3" x14ac:dyDescent="0.3">
      <c r="A236" s="9">
        <v>19.5</v>
      </c>
      <c r="B236" s="9" t="s">
        <v>1</v>
      </c>
      <c r="C236">
        <v>846.59435835297302</v>
      </c>
    </row>
    <row r="237" spans="1:3" x14ac:dyDescent="0.3">
      <c r="A237" s="9">
        <v>19.5833333333333</v>
      </c>
      <c r="B237" s="9" t="s">
        <v>1</v>
      </c>
      <c r="C237">
        <v>846.23025538481897</v>
      </c>
    </row>
    <row r="238" spans="1:3" x14ac:dyDescent="0.3">
      <c r="A238" s="9">
        <v>19.6666666666666</v>
      </c>
      <c r="B238" s="9" t="s">
        <v>1</v>
      </c>
      <c r="C238">
        <v>845.87244040897497</v>
      </c>
    </row>
    <row r="239" spans="1:3" x14ac:dyDescent="0.3">
      <c r="A239" s="9">
        <v>19.75</v>
      </c>
      <c r="B239" s="9" t="s">
        <v>1</v>
      </c>
      <c r="C239">
        <v>845.52078772524101</v>
      </c>
    </row>
    <row r="240" spans="1:3" x14ac:dyDescent="0.3">
      <c r="A240" s="9">
        <v>19.8333333333333</v>
      </c>
      <c r="B240" s="9" t="s">
        <v>1</v>
      </c>
      <c r="C240">
        <v>845.17517414741405</v>
      </c>
    </row>
    <row r="241" spans="1:3" x14ac:dyDescent="0.3">
      <c r="A241" s="9">
        <v>19.9166666666666</v>
      </c>
      <c r="B241" s="9" t="s">
        <v>1</v>
      </c>
      <c r="C241">
        <v>844.83547895301194</v>
      </c>
    </row>
    <row r="242" spans="1:3" x14ac:dyDescent="0.3">
      <c r="A242" s="9">
        <v>20</v>
      </c>
      <c r="B242" s="9" t="s">
        <v>1</v>
      </c>
      <c r="C242">
        <v>844.50158383400196</v>
      </c>
    </row>
    <row r="243" spans="1:3" x14ac:dyDescent="0.3">
      <c r="A243" s="9">
        <v>20.0833333333333</v>
      </c>
      <c r="B243" s="9" t="s">
        <v>1</v>
      </c>
      <c r="C243">
        <v>844.17337284850396</v>
      </c>
    </row>
    <row r="244" spans="1:3" x14ac:dyDescent="0.3">
      <c r="A244" s="9">
        <v>20.1666666666666</v>
      </c>
      <c r="B244" s="9" t="s">
        <v>1</v>
      </c>
      <c r="C244">
        <v>843.85073237347399</v>
      </c>
    </row>
    <row r="245" spans="1:3" x14ac:dyDescent="0.3">
      <c r="A245" s="9">
        <v>20.25</v>
      </c>
      <c r="B245" s="9" t="s">
        <v>1</v>
      </c>
      <c r="C245">
        <v>843.533551058326</v>
      </c>
    </row>
    <row r="246" spans="1:3" x14ac:dyDescent="0.3">
      <c r="A246" s="9">
        <v>20.3333333333333</v>
      </c>
      <c r="B246" s="9" t="s">
        <v>1</v>
      </c>
      <c r="C246">
        <v>843.22171977948096</v>
      </c>
    </row>
    <row r="247" spans="1:3" x14ac:dyDescent="0.3">
      <c r="A247" s="9">
        <v>20.4166666666666</v>
      </c>
      <c r="B247" s="9" t="s">
        <v>1</v>
      </c>
      <c r="C247">
        <v>842.91513159582905</v>
      </c>
    </row>
    <row r="248" spans="1:3" x14ac:dyDescent="0.3">
      <c r="A248" s="9">
        <v>20.5</v>
      </c>
      <c r="B248" s="9" t="s">
        <v>1</v>
      </c>
      <c r="C248">
        <v>842.61368170507603</v>
      </c>
    </row>
    <row r="249" spans="1:3" x14ac:dyDescent="0.3">
      <c r="A249" s="9">
        <v>20.5833333333333</v>
      </c>
      <c r="B249" s="9" t="s">
        <v>1</v>
      </c>
      <c r="C249">
        <v>842.31726740097497</v>
      </c>
    </row>
    <row r="250" spans="1:3" x14ac:dyDescent="0.3">
      <c r="A250" s="9">
        <v>20.6666666666666</v>
      </c>
      <c r="B250" s="9" t="s">
        <v>1</v>
      </c>
      <c r="C250">
        <v>842.02578803139602</v>
      </c>
    </row>
    <row r="251" spans="1:3" x14ac:dyDescent="0.3">
      <c r="A251" s="9">
        <v>20.75</v>
      </c>
      <c r="B251" s="9" t="s">
        <v>1</v>
      </c>
      <c r="C251">
        <v>841.73914495724898</v>
      </c>
    </row>
    <row r="252" spans="1:3" x14ac:dyDescent="0.3">
      <c r="A252" s="9">
        <v>20.8333333333333</v>
      </c>
      <c r="B252" s="9" t="s">
        <v>1</v>
      </c>
      <c r="C252">
        <v>841.45724151222498</v>
      </c>
    </row>
    <row r="253" spans="1:3" x14ac:dyDescent="0.3">
      <c r="A253" s="9">
        <v>20.9166666666666</v>
      </c>
      <c r="B253" s="9" t="s">
        <v>1</v>
      </c>
      <c r="C253">
        <v>841.17998296333303</v>
      </c>
    </row>
    <row r="254" spans="1:3" x14ac:dyDescent="0.3">
      <c r="A254" s="9">
        <v>21</v>
      </c>
      <c r="B254" s="9" t="s">
        <v>1</v>
      </c>
      <c r="C254">
        <v>840.90727647224298</v>
      </c>
    </row>
    <row r="255" spans="1:3" x14ac:dyDescent="0.3">
      <c r="A255" s="9">
        <v>21.0833333333333</v>
      </c>
      <c r="B255" s="9" t="s">
        <v>1</v>
      </c>
      <c r="C255">
        <v>840.63903105738405</v>
      </c>
    </row>
    <row r="256" spans="1:3" x14ac:dyDescent="0.3">
      <c r="A256" s="9">
        <v>21.1666666666666</v>
      </c>
      <c r="B256" s="9" t="s">
        <v>1</v>
      </c>
      <c r="C256">
        <v>840.375157556815</v>
      </c>
    </row>
    <row r="257" spans="1:3" x14ac:dyDescent="0.3">
      <c r="A257" s="9">
        <v>21.25</v>
      </c>
      <c r="B257" s="9" t="s">
        <v>1</v>
      </c>
      <c r="C257">
        <v>840.11556859183099</v>
      </c>
    </row>
    <row r="258" spans="1:3" x14ac:dyDescent="0.3">
      <c r="A258" s="9">
        <v>21.3333333333333</v>
      </c>
      <c r="B258" s="9" t="s">
        <v>1</v>
      </c>
      <c r="C258">
        <v>839.86017853129499</v>
      </c>
    </row>
    <row r="259" spans="1:3" x14ac:dyDescent="0.3">
      <c r="A259" s="9">
        <v>21.4166666666666</v>
      </c>
      <c r="B259" s="9" t="s">
        <v>1</v>
      </c>
      <c r="C259">
        <v>839.608903456691</v>
      </c>
    </row>
    <row r="260" spans="1:3" x14ac:dyDescent="0.3">
      <c r="A260" s="9">
        <v>21.5</v>
      </c>
      <c r="B260" s="9" t="s">
        <v>1</v>
      </c>
      <c r="C260">
        <v>839.36166112786998</v>
      </c>
    </row>
    <row r="261" spans="1:3" x14ac:dyDescent="0.3">
      <c r="A261" s="9">
        <v>21.5833333333333</v>
      </c>
      <c r="B261" s="9" t="s">
        <v>1</v>
      </c>
      <c r="C261">
        <v>839.11837094947998</v>
      </c>
    </row>
    <row r="262" spans="1:3" x14ac:dyDescent="0.3">
      <c r="A262" s="9">
        <v>21.6666666666666</v>
      </c>
      <c r="B262" s="9" t="s">
        <v>1</v>
      </c>
      <c r="C262">
        <v>838.87895393807605</v>
      </c>
    </row>
    <row r="263" spans="1:3" x14ac:dyDescent="0.3">
      <c r="A263" s="9">
        <v>21.75</v>
      </c>
      <c r="B263" s="9" t="s">
        <v>1</v>
      </c>
      <c r="C263">
        <v>838.64333268987502</v>
      </c>
    </row>
    <row r="264" spans="1:3" x14ac:dyDescent="0.3">
      <c r="A264" s="9">
        <v>21.8333333333333</v>
      </c>
      <c r="B264" s="9" t="s">
        <v>1</v>
      </c>
      <c r="C264">
        <v>838.41143134916899</v>
      </c>
    </row>
    <row r="265" spans="1:3" x14ac:dyDescent="0.3">
      <c r="A265" s="9">
        <v>21.9166666666666</v>
      </c>
      <c r="B265" s="9" t="s">
        <v>1</v>
      </c>
      <c r="C265">
        <v>838.18317557735702</v>
      </c>
    </row>
    <row r="266" spans="1:3" x14ac:dyDescent="0.3">
      <c r="A266" s="9">
        <v>22</v>
      </c>
      <c r="B266" s="9" t="s">
        <v>1</v>
      </c>
      <c r="C266">
        <v>837.95849252261098</v>
      </c>
    </row>
    <row r="267" spans="1:3" x14ac:dyDescent="0.3">
      <c r="A267" s="9">
        <v>22.0833333333333</v>
      </c>
      <c r="B267" s="9" t="s">
        <v>1</v>
      </c>
      <c r="C267">
        <v>837.73731079013203</v>
      </c>
    </row>
    <row r="268" spans="1:3" x14ac:dyDescent="0.3">
      <c r="A268" s="9">
        <v>22.1666666666666</v>
      </c>
      <c r="B268" s="9" t="s">
        <v>1</v>
      </c>
      <c r="C268">
        <v>837.51956041301605</v>
      </c>
    </row>
    <row r="269" spans="1:3" x14ac:dyDescent="0.3">
      <c r="A269" s="9">
        <v>22.25</v>
      </c>
      <c r="B269" s="9" t="s">
        <v>1</v>
      </c>
      <c r="C269">
        <v>837.30517282369203</v>
      </c>
    </row>
    <row r="270" spans="1:3" x14ac:dyDescent="0.3">
      <c r="A270" s="9">
        <v>22.3333333333333</v>
      </c>
      <c r="B270" s="9" t="s">
        <v>1</v>
      </c>
      <c r="C270">
        <v>837.094080825937</v>
      </c>
    </row>
    <row r="271" spans="1:3" x14ac:dyDescent="0.3">
      <c r="A271" s="9">
        <v>22.4166666666666</v>
      </c>
      <c r="B271" s="9" t="s">
        <v>1</v>
      </c>
      <c r="C271">
        <v>836.88621856744999</v>
      </c>
    </row>
    <row r="272" spans="1:3" x14ac:dyDescent="0.3">
      <c r="A272" s="9">
        <v>22.5</v>
      </c>
      <c r="B272" s="9" t="s">
        <v>1</v>
      </c>
      <c r="C272">
        <v>836.68152151297102</v>
      </c>
    </row>
    <row r="273" spans="1:3" x14ac:dyDescent="0.3">
      <c r="A273" s="9">
        <v>22.5833333333333</v>
      </c>
      <c r="B273" s="9" t="s">
        <v>1</v>
      </c>
      <c r="C273">
        <v>836.47992641794201</v>
      </c>
    </row>
    <row r="274" spans="1:3" x14ac:dyDescent="0.3">
      <c r="A274" s="9">
        <v>22.6666666666666</v>
      </c>
      <c r="B274" s="9" t="s">
        <v>1</v>
      </c>
      <c r="C274">
        <v>836.28137130269397</v>
      </c>
    </row>
    <row r="275" spans="1:3" x14ac:dyDescent="0.3">
      <c r="A275" s="9">
        <v>22.75</v>
      </c>
      <c r="B275" s="9" t="s">
        <v>1</v>
      </c>
      <c r="C275">
        <v>836.08579542714597</v>
      </c>
    </row>
    <row r="276" spans="1:3" x14ac:dyDescent="0.3">
      <c r="A276" s="9">
        <v>22.8333333333333</v>
      </c>
      <c r="B276" s="9" t="s">
        <v>1</v>
      </c>
      <c r="C276">
        <v>835.89313926601596</v>
      </c>
    </row>
    <row r="277" spans="1:3" x14ac:dyDescent="0.3">
      <c r="A277" s="9">
        <v>22.9166666666666</v>
      </c>
      <c r="B277" s="9" t="s">
        <v>1</v>
      </c>
      <c r="C277">
        <v>835.703344484524</v>
      </c>
    </row>
    <row r="278" spans="1:3" x14ac:dyDescent="0.3">
      <c r="A278" s="9">
        <v>23</v>
      </c>
      <c r="B278" s="9" t="s">
        <v>1</v>
      </c>
      <c r="C278">
        <v>835.51635391458103</v>
      </c>
    </row>
    <row r="279" spans="1:3" x14ac:dyDescent="0.3">
      <c r="A279" s="9">
        <v>23.0833333333333</v>
      </c>
      <c r="B279" s="9" t="s">
        <v>1</v>
      </c>
      <c r="C279">
        <v>835.33211153145896</v>
      </c>
    </row>
    <row r="280" spans="1:3" x14ac:dyDescent="0.3">
      <c r="A280" s="9">
        <v>23.1666666666666</v>
      </c>
      <c r="B280" s="9" t="s">
        <v>1</v>
      </c>
      <c r="C280">
        <v>835.15056243091601</v>
      </c>
    </row>
    <row r="281" spans="1:3" x14ac:dyDescent="0.3">
      <c r="A281" s="9">
        <v>23.25</v>
      </c>
      <c r="B281" s="9" t="s">
        <v>1</v>
      </c>
      <c r="C281">
        <v>834.97165280679701</v>
      </c>
    </row>
    <row r="282" spans="1:3" x14ac:dyDescent="0.3">
      <c r="A282" s="9">
        <v>23.3333333333333</v>
      </c>
      <c r="B282" s="9" t="s">
        <v>1</v>
      </c>
      <c r="C282">
        <v>834.79532992906297</v>
      </c>
    </row>
    <row r="283" spans="1:3" x14ac:dyDescent="0.3">
      <c r="A283" s="9">
        <v>23.4166666666666</v>
      </c>
      <c r="B283" s="9" t="s">
        <v>1</v>
      </c>
      <c r="C283">
        <v>834.62154212227301</v>
      </c>
    </row>
    <row r="284" spans="1:3" x14ac:dyDescent="0.3">
      <c r="A284" s="9">
        <v>23.5</v>
      </c>
      <c r="B284" s="9" t="s">
        <v>1</v>
      </c>
      <c r="C284">
        <v>834.450238744491</v>
      </c>
    </row>
    <row r="285" spans="1:3" x14ac:dyDescent="0.3">
      <c r="A285" s="9">
        <v>23.5833333333333</v>
      </c>
      <c r="B285" s="9" t="s">
        <v>1</v>
      </c>
      <c r="C285">
        <v>834.28137016661697</v>
      </c>
    </row>
    <row r="286" spans="1:3" x14ac:dyDescent="0.3">
      <c r="A286" s="9">
        <v>23.6666666666666</v>
      </c>
      <c r="B286" s="9" t="s">
        <v>1</v>
      </c>
      <c r="C286">
        <v>834.11488775212797</v>
      </c>
    </row>
    <row r="287" spans="1:3" x14ac:dyDescent="0.3">
      <c r="A287" s="9">
        <v>23.75</v>
      </c>
      <c r="B287" s="9" t="s">
        <v>1</v>
      </c>
      <c r="C287">
        <v>833.95074383722999</v>
      </c>
    </row>
    <row r="288" spans="1:3" x14ac:dyDescent="0.3">
      <c r="A288" s="9">
        <v>23.8333333333333</v>
      </c>
      <c r="B288" s="9" t="s">
        <v>1</v>
      </c>
      <c r="C288">
        <v>833.78889171139895</v>
      </c>
    </row>
    <row r="289" spans="1:3" x14ac:dyDescent="0.3">
      <c r="A289" s="9">
        <v>23.9166666666666</v>
      </c>
      <c r="B289" s="9" t="s">
        <v>1</v>
      </c>
      <c r="C289">
        <v>833.62928559832005</v>
      </c>
    </row>
    <row r="290" spans="1:3" x14ac:dyDescent="0.3">
      <c r="A290" s="9">
        <v>24</v>
      </c>
      <c r="B290" s="9" t="s">
        <v>1</v>
      </c>
      <c r="C290">
        <v>833.4718806372</v>
      </c>
    </row>
    <row r="291" spans="1:3" x14ac:dyDescent="0.3">
      <c r="A291" s="9">
        <v>24.0833333333333</v>
      </c>
      <c r="B291" s="9" t="s">
        <v>1</v>
      </c>
      <c r="C291">
        <v>833.31663286445701</v>
      </c>
    </row>
    <row r="292" spans="1:3" x14ac:dyDescent="0.3">
      <c r="A292" s="9">
        <v>24.1666666666666</v>
      </c>
      <c r="B292" s="9" t="s">
        <v>1</v>
      </c>
      <c r="C292">
        <v>833.16349919577794</v>
      </c>
    </row>
    <row r="293" spans="1:3" x14ac:dyDescent="0.3">
      <c r="A293" s="9">
        <v>24.25</v>
      </c>
      <c r="B293" s="9" t="s">
        <v>1</v>
      </c>
      <c r="C293">
        <v>833.01243740853295</v>
      </c>
    </row>
    <row r="294" spans="1:3" x14ac:dyDescent="0.3">
      <c r="A294" s="9">
        <v>24.3333333333333</v>
      </c>
      <c r="B294" s="9" t="s">
        <v>1</v>
      </c>
      <c r="C294">
        <v>832.86340612454205</v>
      </c>
    </row>
    <row r="295" spans="1:3" x14ac:dyDescent="0.3">
      <c r="A295" s="9">
        <v>24.4166666666666</v>
      </c>
      <c r="B295" s="9" t="s">
        <v>1</v>
      </c>
      <c r="C295">
        <v>832.71636479318204</v>
      </c>
    </row>
    <row r="296" spans="1:3" x14ac:dyDescent="0.3">
      <c r="A296" s="9">
        <v>24.5</v>
      </c>
      <c r="B296" s="9" t="s">
        <v>1</v>
      </c>
      <c r="C296">
        <v>832.57127367484202</v>
      </c>
    </row>
    <row r="297" spans="1:3" x14ac:dyDescent="0.3">
      <c r="A297" s="9">
        <v>24.5833333333333</v>
      </c>
      <c r="B297" s="9" t="s">
        <v>1</v>
      </c>
      <c r="C297">
        <v>832.42809382469898</v>
      </c>
    </row>
    <row r="298" spans="1:3" x14ac:dyDescent="0.3">
      <c r="A298" s="9">
        <v>24.6666666666666</v>
      </c>
      <c r="B298" s="9" t="s">
        <v>1</v>
      </c>
      <c r="C298">
        <v>832.28678707682002</v>
      </c>
    </row>
    <row r="299" spans="1:3" x14ac:dyDescent="0.3">
      <c r="A299" s="9">
        <v>24.75</v>
      </c>
      <c r="B299" s="9" t="s">
        <v>1</v>
      </c>
      <c r="C299">
        <v>832.14731602859194</v>
      </c>
    </row>
    <row r="300" spans="1:3" x14ac:dyDescent="0.3">
      <c r="A300" s="9">
        <v>24.8333333333333</v>
      </c>
      <c r="B300" s="9" t="s">
        <v>1</v>
      </c>
      <c r="C300">
        <v>832.00964402544696</v>
      </c>
    </row>
    <row r="301" spans="1:3" x14ac:dyDescent="0.3">
      <c r="A301" s="9">
        <v>24.9166666666666</v>
      </c>
      <c r="B301" s="9" t="s">
        <v>1</v>
      </c>
      <c r="C301">
        <v>831.87373514590502</v>
      </c>
    </row>
    <row r="302" spans="1:3" x14ac:dyDescent="0.3">
      <c r="A302" s="9">
        <v>25</v>
      </c>
      <c r="B302" s="9" t="s">
        <v>1</v>
      </c>
      <c r="C302">
        <v>831.73955418691503</v>
      </c>
    </row>
    <row r="303" spans="1:3" x14ac:dyDescent="0.3">
      <c r="A303" s="9">
        <v>25.0833333333333</v>
      </c>
      <c r="B303" s="9" t="s">
        <v>1</v>
      </c>
      <c r="C303">
        <v>831.60706664947895</v>
      </c>
    </row>
    <row r="304" spans="1:3" x14ac:dyDescent="0.3">
      <c r="A304" s="9">
        <v>25.1666666666666</v>
      </c>
      <c r="B304" s="9" t="s">
        <v>1</v>
      </c>
      <c r="C304">
        <v>831.47623872457996</v>
      </c>
    </row>
    <row r="305" spans="1:3" x14ac:dyDescent="0.3">
      <c r="A305" s="9">
        <v>25.25</v>
      </c>
      <c r="B305" s="9" t="s">
        <v>1</v>
      </c>
      <c r="C305">
        <v>831.34703727937404</v>
      </c>
    </row>
    <row r="306" spans="1:3" x14ac:dyDescent="0.3">
      <c r="A306" s="9">
        <v>25.3333333333333</v>
      </c>
      <c r="B306" s="9" t="s">
        <v>1</v>
      </c>
      <c r="C306">
        <v>831.21942984367195</v>
      </c>
    </row>
    <row r="307" spans="1:3" x14ac:dyDescent="0.3">
      <c r="A307" s="9">
        <v>25.4166666666666</v>
      </c>
      <c r="B307" s="9" t="s">
        <v>1</v>
      </c>
      <c r="C307">
        <v>831.09338459668504</v>
      </c>
    </row>
    <row r="308" spans="1:3" x14ac:dyDescent="0.3">
      <c r="A308" s="9">
        <v>25.5</v>
      </c>
      <c r="B308" s="9" t="s">
        <v>1</v>
      </c>
      <c r="C308">
        <v>830.96887035403802</v>
      </c>
    </row>
    <row r="309" spans="1:3" x14ac:dyDescent="0.3">
      <c r="A309" s="9">
        <v>25.5833333333333</v>
      </c>
      <c r="B309" s="9" t="s">
        <v>1</v>
      </c>
      <c r="C309">
        <v>830.84585655503599</v>
      </c>
    </row>
    <row r="310" spans="1:3" x14ac:dyDescent="0.3">
      <c r="A310" s="9">
        <v>25.6666666666666</v>
      </c>
      <c r="B310" s="9" t="s">
        <v>1</v>
      </c>
      <c r="C310">
        <v>830.72431325019795</v>
      </c>
    </row>
    <row r="311" spans="1:3" x14ac:dyDescent="0.3">
      <c r="A311" s="9">
        <v>25.75</v>
      </c>
      <c r="B311" s="9" t="s">
        <v>1</v>
      </c>
      <c r="C311">
        <v>830.60421108902801</v>
      </c>
    </row>
    <row r="312" spans="1:3" x14ac:dyDescent="0.3">
      <c r="A312" s="9">
        <v>25.8333333333333</v>
      </c>
      <c r="B312" s="9" t="s">
        <v>1</v>
      </c>
      <c r="C312">
        <v>830.48552130803398</v>
      </c>
    </row>
    <row r="313" spans="1:3" x14ac:dyDescent="0.3">
      <c r="A313" s="9">
        <v>25.9166666666666</v>
      </c>
      <c r="B313" s="9" t="s">
        <v>1</v>
      </c>
      <c r="C313">
        <v>830.36821571899304</v>
      </c>
    </row>
    <row r="314" spans="1:3" x14ac:dyDescent="0.3">
      <c r="A314" s="9">
        <v>26</v>
      </c>
      <c r="B314" s="9" t="s">
        <v>1</v>
      </c>
      <c r="C314">
        <v>830.25226669744404</v>
      </c>
    </row>
    <row r="315" spans="1:3" x14ac:dyDescent="0.3">
      <c r="A315" s="9">
        <v>26.0833333333333</v>
      </c>
      <c r="B315" s="9" t="s">
        <v>1</v>
      </c>
      <c r="C315">
        <v>830.13764717140702</v>
      </c>
    </row>
    <row r="316" spans="1:3" x14ac:dyDescent="0.3">
      <c r="A316" s="9">
        <v>26.1666666666666</v>
      </c>
      <c r="B316" s="9" t="s">
        <v>1</v>
      </c>
      <c r="C316">
        <v>830.02433061034401</v>
      </c>
    </row>
    <row r="317" spans="1:3" x14ac:dyDescent="0.3">
      <c r="A317" s="9">
        <v>26.25</v>
      </c>
      <c r="B317" s="9" t="s">
        <v>1</v>
      </c>
      <c r="C317">
        <v>829.91229101431804</v>
      </c>
    </row>
    <row r="318" spans="1:3" x14ac:dyDescent="0.3">
      <c r="A318" s="9">
        <v>26.3333333333333</v>
      </c>
      <c r="B318" s="9" t="s">
        <v>1</v>
      </c>
      <c r="C318">
        <v>829.80150290339202</v>
      </c>
    </row>
    <row r="319" spans="1:3" x14ac:dyDescent="0.3">
      <c r="A319" s="9">
        <v>26.4166666666666</v>
      </c>
      <c r="B319" s="9" t="s">
        <v>1</v>
      </c>
      <c r="C319">
        <v>829.69194130722201</v>
      </c>
    </row>
    <row r="320" spans="1:3" x14ac:dyDescent="0.3">
      <c r="A320" s="9">
        <v>26.5</v>
      </c>
      <c r="B320" s="9" t="s">
        <v>1</v>
      </c>
      <c r="C320">
        <v>829.58358175486705</v>
      </c>
    </row>
    <row r="321" spans="1:3" x14ac:dyDescent="0.3">
      <c r="A321" s="9">
        <v>26.5833333333333</v>
      </c>
      <c r="B321" s="9" t="s">
        <v>1</v>
      </c>
      <c r="C321">
        <v>829.47640026480406</v>
      </c>
    </row>
    <row r="322" spans="1:3" x14ac:dyDescent="0.3">
      <c r="A322" s="9">
        <v>26.6666666666666</v>
      </c>
      <c r="B322" s="9" t="s">
        <v>1</v>
      </c>
      <c r="C322">
        <v>829.37037333513297</v>
      </c>
    </row>
    <row r="323" spans="1:3" x14ac:dyDescent="0.3">
      <c r="A323" s="9">
        <v>26.75</v>
      </c>
      <c r="B323" s="9" t="s">
        <v>1</v>
      </c>
      <c r="C323">
        <v>829.26547793399004</v>
      </c>
    </row>
    <row r="324" spans="1:3" x14ac:dyDescent="0.3">
      <c r="A324" s="9">
        <v>26.8333333333333</v>
      </c>
      <c r="B324" s="9" t="s">
        <v>1</v>
      </c>
      <c r="C324">
        <v>829.16169149014695</v>
      </c>
    </row>
    <row r="325" spans="1:3" x14ac:dyDescent="0.3">
      <c r="A325" s="9">
        <v>26.9166666666666</v>
      </c>
      <c r="B325" s="9" t="s">
        <v>1</v>
      </c>
      <c r="C325">
        <v>829.05899188379306</v>
      </c>
    </row>
    <row r="326" spans="1:3" x14ac:dyDescent="0.3">
      <c r="A326" s="9">
        <v>27</v>
      </c>
      <c r="B326" s="9" t="s">
        <v>1</v>
      </c>
      <c r="C326">
        <v>828.95735743751402</v>
      </c>
    </row>
    <row r="327" spans="1:3" x14ac:dyDescent="0.3">
      <c r="A327" s="9">
        <v>27.0833333333333</v>
      </c>
      <c r="B327" s="9" t="s">
        <v>1</v>
      </c>
      <c r="C327">
        <v>828.85676690743605</v>
      </c>
    </row>
    <row r="328" spans="1:3" x14ac:dyDescent="0.3">
      <c r="A328" s="9">
        <v>27.1666666666666</v>
      </c>
      <c r="B328" s="9" t="s">
        <v>1</v>
      </c>
      <c r="C328">
        <v>828.75719947456298</v>
      </c>
    </row>
    <row r="329" spans="1:3" x14ac:dyDescent="0.3">
      <c r="A329" s="9">
        <v>27.25</v>
      </c>
      <c r="B329" s="9" t="s">
        <v>1</v>
      </c>
      <c r="C329">
        <v>828.65863473627303</v>
      </c>
    </row>
    <row r="330" spans="1:3" x14ac:dyDescent="0.3">
      <c r="A330" s="9">
        <v>27.3333333333333</v>
      </c>
      <c r="B330" s="9" t="s">
        <v>1</v>
      </c>
      <c r="C330">
        <v>828.56105269799298</v>
      </c>
    </row>
    <row r="331" spans="1:3" x14ac:dyDescent="0.3">
      <c r="A331" s="9">
        <v>27.4166666666666</v>
      </c>
      <c r="B331" s="9" t="s">
        <v>1</v>
      </c>
      <c r="C331">
        <v>828.46443376503998</v>
      </c>
    </row>
    <row r="332" spans="1:3" x14ac:dyDescent="0.3">
      <c r="A332" s="9">
        <v>27.5</v>
      </c>
      <c r="B332" s="9" t="s">
        <v>1</v>
      </c>
      <c r="C332">
        <v>828.36875873461895</v>
      </c>
    </row>
    <row r="333" spans="1:3" x14ac:dyDescent="0.3">
      <c r="A333" s="9">
        <v>27.5833333333333</v>
      </c>
      <c r="B333" s="9" t="s">
        <v>1</v>
      </c>
      <c r="C333">
        <v>828.27400878798699</v>
      </c>
    </row>
    <row r="334" spans="1:3" x14ac:dyDescent="0.3">
      <c r="A334" s="9">
        <v>27.6666666666666</v>
      </c>
      <c r="B334" s="9" t="s">
        <v>1</v>
      </c>
      <c r="C334">
        <v>828.18016548277399</v>
      </c>
    </row>
    <row r="335" spans="1:3" x14ac:dyDescent="0.3">
      <c r="A335" s="9">
        <v>27.75</v>
      </c>
      <c r="B335" s="9" t="s">
        <v>1</v>
      </c>
      <c r="C335">
        <v>828.08721074545394</v>
      </c>
    </row>
    <row r="336" spans="1:3" x14ac:dyDescent="0.3">
      <c r="A336" s="9">
        <v>27.8333333333333</v>
      </c>
      <c r="B336" s="9" t="s">
        <v>1</v>
      </c>
      <c r="C336">
        <v>827.99512686396497</v>
      </c>
    </row>
    <row r="337" spans="1:3" x14ac:dyDescent="0.3">
      <c r="A337" s="9">
        <v>27.9166666666666</v>
      </c>
      <c r="B337" s="9" t="s">
        <v>1</v>
      </c>
      <c r="C337">
        <v>827.90389648048597</v>
      </c>
    </row>
    <row r="338" spans="1:3" x14ac:dyDescent="0.3">
      <c r="A338" s="9">
        <v>28</v>
      </c>
      <c r="B338" s="9" t="s">
        <v>1</v>
      </c>
      <c r="C338">
        <v>827.81350258434702</v>
      </c>
    </row>
    <row r="339" spans="1:3" x14ac:dyDescent="0.3">
      <c r="A339" s="9">
        <v>28.0833333333333</v>
      </c>
      <c r="B339" s="9" t="s">
        <v>1</v>
      </c>
      <c r="C339">
        <v>827.72392850509004</v>
      </c>
    </row>
    <row r="340" spans="1:3" x14ac:dyDescent="0.3">
      <c r="A340" s="9">
        <v>28.1666666666666</v>
      </c>
      <c r="B340" s="9" t="s">
        <v>1</v>
      </c>
      <c r="C340">
        <v>827.63515790565896</v>
      </c>
    </row>
    <row r="341" spans="1:3" x14ac:dyDescent="0.3">
      <c r="A341" s="9">
        <v>28.25</v>
      </c>
      <c r="B341" s="9" t="s">
        <v>1</v>
      </c>
      <c r="C341">
        <v>827.54717477573899</v>
      </c>
    </row>
    <row r="342" spans="1:3" x14ac:dyDescent="0.3">
      <c r="A342" s="9">
        <v>28.3333333333333</v>
      </c>
      <c r="B342" s="9" t="s">
        <v>1</v>
      </c>
      <c r="C342">
        <v>827.45996342521505</v>
      </c>
    </row>
    <row r="343" spans="1:3" x14ac:dyDescent="0.3">
      <c r="A343" s="9">
        <v>28.4166666666666</v>
      </c>
      <c r="B343" s="9" t="s">
        <v>1</v>
      </c>
      <c r="C343">
        <v>827.37350847777202</v>
      </c>
    </row>
    <row r="344" spans="1:3" x14ac:dyDescent="0.3">
      <c r="A344" s="9">
        <v>28.5</v>
      </c>
      <c r="B344" s="9" t="s">
        <v>1</v>
      </c>
      <c r="C344">
        <v>827.28779486461997</v>
      </c>
    </row>
    <row r="345" spans="1:3" x14ac:dyDescent="0.3">
      <c r="A345" s="9">
        <v>28.5833333333333</v>
      </c>
      <c r="B345" s="9" t="s">
        <v>1</v>
      </c>
      <c r="C345">
        <v>827.20280781833799</v>
      </c>
    </row>
    <row r="346" spans="1:3" x14ac:dyDescent="0.3">
      <c r="A346" s="9">
        <v>28.6666666666666</v>
      </c>
      <c r="B346" s="9" t="s">
        <v>1</v>
      </c>
      <c r="C346">
        <v>827.11853286685005</v>
      </c>
    </row>
    <row r="347" spans="1:3" x14ac:dyDescent="0.3">
      <c r="A347" s="9">
        <v>28.75</v>
      </c>
      <c r="B347" s="9" t="s">
        <v>1</v>
      </c>
      <c r="C347">
        <v>827.03495582751896</v>
      </c>
    </row>
    <row r="348" spans="1:3" x14ac:dyDescent="0.3">
      <c r="A348" s="9">
        <v>28.8333333333333</v>
      </c>
      <c r="B348" s="9" t="s">
        <v>1</v>
      </c>
      <c r="C348">
        <v>826.95206280135801</v>
      </c>
    </row>
    <row r="349" spans="1:3" x14ac:dyDescent="0.3">
      <c r="A349" s="9">
        <v>28.9166666666666</v>
      </c>
      <c r="B349" s="9" t="s">
        <v>1</v>
      </c>
      <c r="C349">
        <v>826.86984016735403</v>
      </c>
    </row>
    <row r="350" spans="1:3" x14ac:dyDescent="0.3">
      <c r="A350" s="9">
        <v>29</v>
      </c>
      <c r="B350" s="9" t="s">
        <v>1</v>
      </c>
      <c r="C350">
        <v>826.78827457691295</v>
      </c>
    </row>
    <row r="351" spans="1:3" x14ac:dyDescent="0.3">
      <c r="A351" s="9">
        <v>29.0833333333333</v>
      </c>
      <c r="B351" s="9" t="s">
        <v>1</v>
      </c>
      <c r="C351">
        <v>826.70735294840904</v>
      </c>
    </row>
    <row r="352" spans="1:3" x14ac:dyDescent="0.3">
      <c r="A352" s="9">
        <v>29.1666666666666</v>
      </c>
      <c r="B352" s="9" t="s">
        <v>1</v>
      </c>
      <c r="C352">
        <v>826.627062461842</v>
      </c>
    </row>
    <row r="353" spans="1:3" x14ac:dyDescent="0.3">
      <c r="A353" s="9">
        <v>29.25</v>
      </c>
      <c r="B353" s="9" t="s">
        <v>1</v>
      </c>
      <c r="C353">
        <v>826.54739055361301</v>
      </c>
    </row>
    <row r="354" spans="1:3" x14ac:dyDescent="0.3">
      <c r="A354" s="9">
        <v>29.3333333333333</v>
      </c>
      <c r="B354" s="9" t="s">
        <v>1</v>
      </c>
      <c r="C354">
        <v>826.46832491138798</v>
      </c>
    </row>
    <row r="355" spans="1:3" x14ac:dyDescent="0.3">
      <c r="A355" s="9">
        <v>29.4166666666666</v>
      </c>
      <c r="B355" s="9" t="s">
        <v>1</v>
      </c>
      <c r="C355">
        <v>826.38985346907702</v>
      </c>
    </row>
    <row r="356" spans="1:3" x14ac:dyDescent="0.3">
      <c r="A356" s="9">
        <v>29.5</v>
      </c>
      <c r="B356" s="9" t="s">
        <v>1</v>
      </c>
      <c r="C356">
        <v>826.31196440190899</v>
      </c>
    </row>
    <row r="357" spans="1:3" x14ac:dyDescent="0.3">
      <c r="A357" s="9">
        <v>29.5833333333333</v>
      </c>
      <c r="B357" s="9" t="s">
        <v>1</v>
      </c>
      <c r="C357">
        <v>826.23464612160399</v>
      </c>
    </row>
    <row r="358" spans="1:3" x14ac:dyDescent="0.3">
      <c r="A358" s="9">
        <v>29.6666666666666</v>
      </c>
      <c r="B358" s="9" t="s">
        <v>1</v>
      </c>
      <c r="C358">
        <v>826.15788727164602</v>
      </c>
    </row>
    <row r="359" spans="1:3" x14ac:dyDescent="0.3">
      <c r="A359" s="9">
        <v>29.75</v>
      </c>
      <c r="B359" s="9" t="s">
        <v>1</v>
      </c>
      <c r="C359">
        <v>826.08167672264199</v>
      </c>
    </row>
    <row r="360" spans="1:3" x14ac:dyDescent="0.3">
      <c r="A360" s="9">
        <v>29.8333333333333</v>
      </c>
      <c r="B360" s="9" t="s">
        <v>1</v>
      </c>
      <c r="C360">
        <v>826.00600356778602</v>
      </c>
    </row>
    <row r="361" spans="1:3" x14ac:dyDescent="0.3">
      <c r="A361" s="9">
        <v>29.9166666666666</v>
      </c>
      <c r="B361" s="9" t="s">
        <v>1</v>
      </c>
      <c r="C361">
        <v>825.93085711840399</v>
      </c>
    </row>
    <row r="362" spans="1:3" x14ac:dyDescent="0.3">
      <c r="A362" s="9">
        <v>30</v>
      </c>
      <c r="B362" s="9" t="s">
        <v>1</v>
      </c>
      <c r="C362">
        <v>825.856226899592</v>
      </c>
    </row>
    <row r="363" spans="1:3" x14ac:dyDescent="0.3">
      <c r="A363" s="9">
        <v>30.0833333333333</v>
      </c>
      <c r="B363" s="9" t="s">
        <v>1</v>
      </c>
      <c r="C363">
        <v>825.78210264594202</v>
      </c>
    </row>
    <row r="364" spans="1:3" x14ac:dyDescent="0.3">
      <c r="A364" s="9">
        <v>30.1666666666666</v>
      </c>
      <c r="B364" s="9" t="s">
        <v>1</v>
      </c>
      <c r="C364">
        <v>825.70847429734795</v>
      </c>
    </row>
    <row r="365" spans="1:3" x14ac:dyDescent="0.3">
      <c r="A365" s="9">
        <v>30.25</v>
      </c>
      <c r="B365" s="9" t="s">
        <v>1</v>
      </c>
      <c r="C365">
        <v>825.635331994902</v>
      </c>
    </row>
    <row r="366" spans="1:3" x14ac:dyDescent="0.3">
      <c r="A366" s="9">
        <v>30.3333333333333</v>
      </c>
      <c r="B366" s="9" t="s">
        <v>1</v>
      </c>
      <c r="C366">
        <v>825.56266607687598</v>
      </c>
    </row>
    <row r="367" spans="1:3" x14ac:dyDescent="0.3">
      <c r="A367" s="9">
        <v>30.4166666666666</v>
      </c>
      <c r="B367" s="9" t="s">
        <v>1</v>
      </c>
      <c r="C367">
        <v>825.490467074766</v>
      </c>
    </row>
    <row r="368" spans="1:3" x14ac:dyDescent="0.3">
      <c r="A368" s="9">
        <v>30.5</v>
      </c>
      <c r="B368" s="9" t="s">
        <v>1</v>
      </c>
      <c r="C368">
        <v>825.41872570943895</v>
      </c>
    </row>
    <row r="369" spans="1:3" x14ac:dyDescent="0.3">
      <c r="A369" s="9">
        <v>30.5833333333333</v>
      </c>
      <c r="B369" s="9" t="s">
        <v>1</v>
      </c>
      <c r="C369">
        <v>825.34743288734001</v>
      </c>
    </row>
    <row r="370" spans="1:3" x14ac:dyDescent="0.3">
      <c r="A370" s="9">
        <v>30.6666666666666</v>
      </c>
      <c r="B370" s="9" t="s">
        <v>1</v>
      </c>
      <c r="C370">
        <v>825.27657969678205</v>
      </c>
    </row>
    <row r="371" spans="1:3" x14ac:dyDescent="0.3">
      <c r="A371" s="9">
        <v>30.75</v>
      </c>
      <c r="B371" s="9" t="s">
        <v>1</v>
      </c>
      <c r="C371">
        <v>825.20615740430696</v>
      </c>
    </row>
    <row r="372" spans="1:3" x14ac:dyDescent="0.3">
      <c r="A372" s="9">
        <v>30.8333333333333</v>
      </c>
      <c r="B372" s="9" t="s">
        <v>1</v>
      </c>
      <c r="C372">
        <v>825.13615745112304</v>
      </c>
    </row>
    <row r="373" spans="1:3" x14ac:dyDescent="0.3">
      <c r="A373" s="9">
        <v>30.9166666666666</v>
      </c>
      <c r="B373" s="9" t="s">
        <v>1</v>
      </c>
      <c r="C373">
        <v>825.06657144961105</v>
      </c>
    </row>
    <row r="374" spans="1:3" x14ac:dyDescent="0.3">
      <c r="A374" s="9">
        <v>31</v>
      </c>
      <c r="B374" s="9" t="s">
        <v>1</v>
      </c>
      <c r="C374">
        <v>824.997391179901</v>
      </c>
    </row>
    <row r="375" spans="1:3" x14ac:dyDescent="0.3">
      <c r="A375" s="9">
        <v>31.0833333333333</v>
      </c>
      <c r="B375" s="9" t="s">
        <v>1</v>
      </c>
      <c r="C375">
        <v>824.928608586515</v>
      </c>
    </row>
    <row r="376" spans="1:3" x14ac:dyDescent="0.3">
      <c r="A376" s="9">
        <v>31.1666666666666</v>
      </c>
      <c r="B376" s="9" t="s">
        <v>1</v>
      </c>
      <c r="C376">
        <v>824.86021577508302</v>
      </c>
    </row>
    <row r="377" spans="1:3" x14ac:dyDescent="0.3">
      <c r="A377" s="9">
        <v>31.25</v>
      </c>
      <c r="B377" s="9" t="s">
        <v>1</v>
      </c>
      <c r="C377">
        <v>824.79220500911799</v>
      </c>
    </row>
    <row r="378" spans="1:3" x14ac:dyDescent="0.3">
      <c r="A378" s="9">
        <v>31.3333333333333</v>
      </c>
      <c r="B378" s="9" t="s">
        <v>1</v>
      </c>
      <c r="C378">
        <v>824.72456870686005</v>
      </c>
    </row>
    <row r="379" spans="1:3" x14ac:dyDescent="0.3">
      <c r="A379" s="9">
        <v>31.4166666666666</v>
      </c>
      <c r="B379" s="9" t="s">
        <v>1</v>
      </c>
      <c r="C379">
        <v>824.65729943817803</v>
      </c>
    </row>
    <row r="380" spans="1:3" x14ac:dyDescent="0.3">
      <c r="A380" s="9">
        <v>31.5</v>
      </c>
      <c r="B380" s="9" t="s">
        <v>1</v>
      </c>
      <c r="C380">
        <v>824.59038992154501</v>
      </c>
    </row>
    <row r="381" spans="1:3" x14ac:dyDescent="0.3">
      <c r="A381" s="9">
        <v>31.5833333333333</v>
      </c>
      <c r="B381" s="9" t="s">
        <v>1</v>
      </c>
      <c r="C381">
        <v>824.523833021055</v>
      </c>
    </row>
    <row r="382" spans="1:3" x14ac:dyDescent="0.3">
      <c r="A382" s="9">
        <v>31.6666666666666</v>
      </c>
      <c r="B382" s="9" t="s">
        <v>1</v>
      </c>
      <c r="C382">
        <v>824.45762174352103</v>
      </c>
    </row>
    <row r="383" spans="1:3" x14ac:dyDescent="0.3">
      <c r="A383" s="9">
        <v>31.75</v>
      </c>
      <c r="B383" s="9" t="s">
        <v>1</v>
      </c>
      <c r="C383">
        <v>824.39174923561598</v>
      </c>
    </row>
    <row r="384" spans="1:3" x14ac:dyDescent="0.3">
      <c r="A384" s="9">
        <v>31.8333333333333</v>
      </c>
      <c r="B384" s="9" t="s">
        <v>1</v>
      </c>
      <c r="C384">
        <v>824.32620878107195</v>
      </c>
    </row>
    <row r="385" spans="1:3" x14ac:dyDescent="0.3">
      <c r="A385" s="9">
        <v>31.9166666666666</v>
      </c>
      <c r="B385" s="9" t="s">
        <v>1</v>
      </c>
      <c r="C385">
        <v>824.26099379794698</v>
      </c>
    </row>
    <row r="386" spans="1:3" x14ac:dyDescent="0.3">
      <c r="A386" s="9">
        <v>32</v>
      </c>
      <c r="B386" s="9" t="s">
        <v>1</v>
      </c>
      <c r="C386">
        <v>824.19609783593398</v>
      </c>
    </row>
    <row r="387" spans="1:3" x14ac:dyDescent="0.3">
      <c r="A387" s="9">
        <v>32.0833333333333</v>
      </c>
      <c r="B387" s="9" t="s">
        <v>1</v>
      </c>
      <c r="C387">
        <v>824.13151457372601</v>
      </c>
    </row>
    <row r="388" spans="1:3" x14ac:dyDescent="0.3">
      <c r="A388" s="9">
        <v>32.1666666666666</v>
      </c>
      <c r="B388" s="9" t="s">
        <v>1</v>
      </c>
      <c r="C388">
        <v>824.06723781643996</v>
      </c>
    </row>
    <row r="389" spans="1:3" x14ac:dyDescent="0.3">
      <c r="A389" s="9">
        <v>32.25</v>
      </c>
      <c r="B389" s="9" t="s">
        <v>1</v>
      </c>
      <c r="C389">
        <v>824.00326149308898</v>
      </c>
    </row>
    <row r="390" spans="1:3" x14ac:dyDescent="0.3">
      <c r="A390" s="9">
        <v>32.3333333333333</v>
      </c>
      <c r="B390" s="9" t="s">
        <v>1</v>
      </c>
      <c r="C390">
        <v>823.939579654098</v>
      </c>
    </row>
    <row r="391" spans="1:3" x14ac:dyDescent="0.3">
      <c r="A391" s="9">
        <v>32.4166666666666</v>
      </c>
      <c r="B391" s="9" t="s">
        <v>1</v>
      </c>
      <c r="C391">
        <v>823.87618646888302</v>
      </c>
    </row>
    <row r="392" spans="1:3" x14ac:dyDescent="0.3">
      <c r="A392" s="9">
        <v>32.5</v>
      </c>
      <c r="B392" s="9" t="s">
        <v>1</v>
      </c>
      <c r="C392">
        <v>823.81307622346901</v>
      </c>
    </row>
    <row r="393" spans="1:3" x14ac:dyDescent="0.3">
      <c r="A393" s="9">
        <v>32.5833333333333</v>
      </c>
      <c r="B393" s="9" t="s">
        <v>1</v>
      </c>
      <c r="C393">
        <v>823.75024331815303</v>
      </c>
    </row>
    <row r="394" spans="1:3" x14ac:dyDescent="0.3">
      <c r="A394" s="9">
        <v>32.6666666666666</v>
      </c>
      <c r="B394" s="9" t="s">
        <v>1</v>
      </c>
      <c r="C394">
        <v>823.68768226522695</v>
      </c>
    </row>
    <row r="395" spans="1:3" x14ac:dyDescent="0.3">
      <c r="A395" s="9">
        <v>32.75</v>
      </c>
      <c r="B395" s="9" t="s">
        <v>1</v>
      </c>
      <c r="C395">
        <v>823.62538768673005</v>
      </c>
    </row>
    <row r="396" spans="1:3" x14ac:dyDescent="0.3">
      <c r="A396" s="9">
        <v>32.8333333333333</v>
      </c>
      <c r="B396" s="9" t="s">
        <v>1</v>
      </c>
      <c r="C396">
        <v>823.56335431226</v>
      </c>
    </row>
    <row r="397" spans="1:3" x14ac:dyDescent="0.3">
      <c r="A397" s="9">
        <v>32.9166666666666</v>
      </c>
      <c r="B397" s="9" t="s">
        <v>1</v>
      </c>
      <c r="C397">
        <v>823.50157697681595</v>
      </c>
    </row>
    <row r="398" spans="1:3" x14ac:dyDescent="0.3">
      <c r="A398" s="9">
        <v>33</v>
      </c>
      <c r="B398" s="9" t="s">
        <v>1</v>
      </c>
      <c r="C398">
        <v>823.44005061869598</v>
      </c>
    </row>
    <row r="399" spans="1:3" x14ac:dyDescent="0.3">
      <c r="A399" s="9">
        <v>33.0833333333333</v>
      </c>
      <c r="B399" s="9" t="s">
        <v>1</v>
      </c>
      <c r="C399">
        <v>823.37877027742695</v>
      </c>
    </row>
    <row r="400" spans="1:3" x14ac:dyDescent="0.3">
      <c r="A400" s="9">
        <v>33.1666666666666</v>
      </c>
      <c r="B400" s="9" t="s">
        <v>1</v>
      </c>
      <c r="C400">
        <v>823.31773109174401</v>
      </c>
    </row>
    <row r="401" spans="1:3" x14ac:dyDescent="0.3">
      <c r="A401" s="9">
        <v>33.25</v>
      </c>
      <c r="B401" s="9" t="s">
        <v>1</v>
      </c>
      <c r="C401">
        <v>823.25692829760101</v>
      </c>
    </row>
    <row r="402" spans="1:3" x14ac:dyDescent="0.3">
      <c r="A402" s="9">
        <v>33.3333333333333</v>
      </c>
      <c r="B402" s="9" t="s">
        <v>1</v>
      </c>
      <c r="C402">
        <v>823.19635722623104</v>
      </c>
    </row>
    <row r="403" spans="1:3" x14ac:dyDescent="0.3">
      <c r="A403" s="9">
        <v>33.4166666666666</v>
      </c>
      <c r="B403" s="9" t="s">
        <v>1</v>
      </c>
      <c r="C403">
        <v>823.13601330223901</v>
      </c>
    </row>
    <row r="404" spans="1:3" x14ac:dyDescent="0.3">
      <c r="A404" s="9">
        <v>33.5</v>
      </c>
      <c r="B404" s="9" t="s">
        <v>1</v>
      </c>
      <c r="C404">
        <v>823.07589204173303</v>
      </c>
    </row>
    <row r="405" spans="1:3" x14ac:dyDescent="0.3">
      <c r="A405" s="9">
        <v>33.5833333333333</v>
      </c>
      <c r="B405" s="9" t="s">
        <v>1</v>
      </c>
      <c r="C405">
        <v>823.01598905049798</v>
      </c>
    </row>
    <row r="406" spans="1:3" x14ac:dyDescent="0.3">
      <c r="A406" s="9">
        <v>33.6666666666666</v>
      </c>
      <c r="B406" s="9" t="s">
        <v>1</v>
      </c>
      <c r="C406">
        <v>822.95630002219605</v>
      </c>
    </row>
    <row r="407" spans="1:3" x14ac:dyDescent="0.3">
      <c r="A407" s="9">
        <v>33.75</v>
      </c>
      <c r="B407" s="9" t="s">
        <v>1</v>
      </c>
      <c r="C407">
        <v>822.89682073661402</v>
      </c>
    </row>
    <row r="408" spans="1:3" x14ac:dyDescent="0.3">
      <c r="A408" s="9">
        <v>33.8333333333333</v>
      </c>
      <c r="B408" s="9" t="s">
        <v>1</v>
      </c>
      <c r="C408">
        <v>822.83754705794195</v>
      </c>
    </row>
    <row r="409" spans="1:3" x14ac:dyDescent="0.3">
      <c r="A409" s="9">
        <v>33.9166666666666</v>
      </c>
      <c r="B409" s="9" t="s">
        <v>1</v>
      </c>
      <c r="C409">
        <v>822.778474933079</v>
      </c>
    </row>
    <row r="410" spans="1:3" x14ac:dyDescent="0.3">
      <c r="A410" s="9">
        <v>34</v>
      </c>
      <c r="B410" s="9" t="s">
        <v>1</v>
      </c>
      <c r="C410">
        <v>822.71960038998395</v>
      </c>
    </row>
    <row r="411" spans="1:3" x14ac:dyDescent="0.3">
      <c r="A411" s="9">
        <v>34.0833333333333</v>
      </c>
      <c r="B411" s="9" t="s">
        <v>1</v>
      </c>
      <c r="C411">
        <v>822.66091953605405</v>
      </c>
    </row>
    <row r="412" spans="1:3" x14ac:dyDescent="0.3">
      <c r="A412" s="9">
        <v>34.1666666666666</v>
      </c>
      <c r="B412" s="9" t="s">
        <v>1</v>
      </c>
      <c r="C412">
        <v>822.60242855653303</v>
      </c>
    </row>
    <row r="413" spans="1:3" x14ac:dyDescent="0.3">
      <c r="A413" s="9">
        <v>34.25</v>
      </c>
      <c r="B413" s="9" t="s">
        <v>1</v>
      </c>
      <c r="C413">
        <v>822.54412371295803</v>
      </c>
    </row>
    <row r="414" spans="1:3" x14ac:dyDescent="0.3">
      <c r="A414" s="9">
        <v>34.3333333333333</v>
      </c>
      <c r="B414" s="9" t="s">
        <v>1</v>
      </c>
      <c r="C414">
        <v>822.48600134163098</v>
      </c>
    </row>
    <row r="415" spans="1:3" x14ac:dyDescent="0.3">
      <c r="A415" s="9">
        <v>34.4166666666666</v>
      </c>
      <c r="B415" s="9" t="s">
        <v>1</v>
      </c>
      <c r="C415">
        <v>822.42805785212397</v>
      </c>
    </row>
    <row r="416" spans="1:3" x14ac:dyDescent="0.3">
      <c r="A416" s="9">
        <v>34.5</v>
      </c>
      <c r="B416" s="9" t="s">
        <v>1</v>
      </c>
      <c r="C416">
        <v>822.37028972581504</v>
      </c>
    </row>
    <row r="417" spans="1:3" x14ac:dyDescent="0.3">
      <c r="A417" s="9">
        <v>34.5833333333333</v>
      </c>
      <c r="B417" s="9" t="s">
        <v>1</v>
      </c>
      <c r="C417">
        <v>822.31269351444996</v>
      </c>
    </row>
    <row r="418" spans="1:3" x14ac:dyDescent="0.3">
      <c r="A418" s="9">
        <v>34.6666666666666</v>
      </c>
      <c r="B418" s="9" t="s">
        <v>1</v>
      </c>
      <c r="C418">
        <v>822.25526583873796</v>
      </c>
    </row>
    <row r="419" spans="1:3" x14ac:dyDescent="0.3">
      <c r="A419" s="9">
        <v>34.75</v>
      </c>
      <c r="B419" s="9" t="s">
        <v>1</v>
      </c>
      <c r="C419">
        <v>822.19800338696803</v>
      </c>
    </row>
    <row r="420" spans="1:3" x14ac:dyDescent="0.3">
      <c r="A420" s="9">
        <v>34.8333333333333</v>
      </c>
      <c r="B420" s="9" t="s">
        <v>1</v>
      </c>
      <c r="C420">
        <v>822.14090291366199</v>
      </c>
    </row>
    <row r="421" spans="1:3" x14ac:dyDescent="0.3">
      <c r="A421" s="9">
        <v>34.9166666666666</v>
      </c>
      <c r="B421" s="9" t="s">
        <v>1</v>
      </c>
      <c r="C421">
        <v>822.08396123824605</v>
      </c>
    </row>
    <row r="422" spans="1:3" x14ac:dyDescent="0.3">
      <c r="A422" s="9">
        <v>35</v>
      </c>
      <c r="B422" s="9" t="s">
        <v>1</v>
      </c>
      <c r="C422">
        <v>822.02717524375601</v>
      </c>
    </row>
    <row r="423" spans="1:3" x14ac:dyDescent="0.3">
      <c r="A423" s="9">
        <v>35.0833333333333</v>
      </c>
      <c r="B423" s="9" t="s">
        <v>1</v>
      </c>
      <c r="C423">
        <v>821.97054187556103</v>
      </c>
    </row>
    <row r="424" spans="1:3" x14ac:dyDescent="0.3">
      <c r="A424" s="9">
        <v>35.1666666666666</v>
      </c>
      <c r="B424" s="9" t="s">
        <v>1</v>
      </c>
      <c r="C424">
        <v>821.91405814012205</v>
      </c>
    </row>
    <row r="425" spans="1:3" x14ac:dyDescent="0.3">
      <c r="A425" s="9">
        <v>35.25</v>
      </c>
      <c r="B425" s="9" t="s">
        <v>1</v>
      </c>
      <c r="C425">
        <v>821.85772110376604</v>
      </c>
    </row>
    <row r="426" spans="1:3" x14ac:dyDescent="0.3">
      <c r="A426" s="9">
        <v>35.3333333333333</v>
      </c>
      <c r="B426" s="9" t="s">
        <v>1</v>
      </c>
      <c r="C426">
        <v>821.80152789148997</v>
      </c>
    </row>
    <row r="427" spans="1:3" x14ac:dyDescent="0.3">
      <c r="A427" s="9">
        <v>35.4166666666666</v>
      </c>
      <c r="B427" s="9" t="s">
        <v>1</v>
      </c>
      <c r="C427">
        <v>821.745475685786</v>
      </c>
    </row>
    <row r="428" spans="1:3" x14ac:dyDescent="0.3">
      <c r="A428" s="9">
        <v>35.5</v>
      </c>
      <c r="B428" s="9" t="s">
        <v>1</v>
      </c>
      <c r="C428">
        <v>821.68956172549497</v>
      </c>
    </row>
    <row r="429" spans="1:3" x14ac:dyDescent="0.3">
      <c r="A429" s="9">
        <v>35.5833333333333</v>
      </c>
      <c r="B429" s="9" t="s">
        <v>1</v>
      </c>
      <c r="C429">
        <v>821.63378330467697</v>
      </c>
    </row>
    <row r="430" spans="1:3" x14ac:dyDescent="0.3">
      <c r="A430" s="9">
        <v>35.6666666666666</v>
      </c>
      <c r="B430" s="9" t="s">
        <v>1</v>
      </c>
      <c r="C430">
        <v>821.57813777150704</v>
      </c>
    </row>
    <row r="431" spans="1:3" x14ac:dyDescent="0.3">
      <c r="A431" s="9">
        <v>35.75</v>
      </c>
      <c r="B431" s="9" t="s">
        <v>1</v>
      </c>
      <c r="C431">
        <v>821.52262252719197</v>
      </c>
    </row>
    <row r="432" spans="1:3" x14ac:dyDescent="0.3">
      <c r="A432" s="9">
        <v>35.8333333333333</v>
      </c>
      <c r="B432" s="9" t="s">
        <v>1</v>
      </c>
      <c r="C432">
        <v>821.46723502491204</v>
      </c>
    </row>
    <row r="433" spans="1:3" x14ac:dyDescent="0.3">
      <c r="A433" s="9">
        <v>35.9166666666666</v>
      </c>
      <c r="B433" s="9" t="s">
        <v>1</v>
      </c>
      <c r="C433">
        <v>821.41197276878097</v>
      </c>
    </row>
    <row r="434" spans="1:3" x14ac:dyDescent="0.3">
      <c r="A434" s="9">
        <v>36</v>
      </c>
      <c r="B434" s="9" t="s">
        <v>1</v>
      </c>
      <c r="C434">
        <v>821.35683331282598</v>
      </c>
    </row>
    <row r="435" spans="1:3" x14ac:dyDescent="0.3">
      <c r="A435" s="9">
        <v>36.0833333333333</v>
      </c>
      <c r="B435" s="9" t="s">
        <v>1</v>
      </c>
      <c r="C435">
        <v>821.30181425999103</v>
      </c>
    </row>
    <row r="436" spans="1:3" x14ac:dyDescent="0.3">
      <c r="A436" s="9">
        <v>36.1666666666666</v>
      </c>
      <c r="B436" s="9" t="s">
        <v>1</v>
      </c>
      <c r="C436">
        <v>821.24691326115499</v>
      </c>
    </row>
    <row r="437" spans="1:3" x14ac:dyDescent="0.3">
      <c r="A437" s="9">
        <v>36.25</v>
      </c>
      <c r="B437" s="9" t="s">
        <v>1</v>
      </c>
      <c r="C437">
        <v>821.19212801417905</v>
      </c>
    </row>
    <row r="438" spans="1:3" x14ac:dyDescent="0.3">
      <c r="A438" s="9">
        <v>36.3333333333333</v>
      </c>
      <c r="B438" s="9" t="s">
        <v>1</v>
      </c>
      <c r="C438">
        <v>821.137456262961</v>
      </c>
    </row>
    <row r="439" spans="1:3" x14ac:dyDescent="0.3">
      <c r="A439" s="9">
        <v>36.4166666666666</v>
      </c>
      <c r="B439" s="9" t="s">
        <v>1</v>
      </c>
      <c r="C439">
        <v>821.08289579651898</v>
      </c>
    </row>
    <row r="440" spans="1:3" x14ac:dyDescent="0.3">
      <c r="A440" s="9">
        <v>36.5</v>
      </c>
      <c r="B440" s="9" t="s">
        <v>1</v>
      </c>
      <c r="C440">
        <v>821.02844444808602</v>
      </c>
    </row>
    <row r="441" spans="1:3" x14ac:dyDescent="0.3">
      <c r="A441" s="9">
        <v>36.5833333333333</v>
      </c>
      <c r="B441" s="9" t="s">
        <v>1</v>
      </c>
      <c r="C441">
        <v>820.97410009422799</v>
      </c>
    </row>
    <row r="442" spans="1:3" x14ac:dyDescent="0.3">
      <c r="A442" s="9">
        <v>36.6666666666666</v>
      </c>
      <c r="B442" s="9" t="s">
        <v>1</v>
      </c>
      <c r="C442">
        <v>820.91986065397498</v>
      </c>
    </row>
    <row r="443" spans="1:3" x14ac:dyDescent="0.3">
      <c r="A443" s="9">
        <v>36.75</v>
      </c>
      <c r="B443" s="9" t="s">
        <v>1</v>
      </c>
      <c r="C443">
        <v>820.86572408797304</v>
      </c>
    </row>
    <row r="444" spans="1:3" x14ac:dyDescent="0.3">
      <c r="A444" s="9">
        <v>36.8333333333333</v>
      </c>
      <c r="B444" s="9" t="s">
        <v>1</v>
      </c>
      <c r="C444">
        <v>820.81168839765303</v>
      </c>
    </row>
    <row r="445" spans="1:3" x14ac:dyDescent="0.3">
      <c r="A445" s="9">
        <v>36.9166666666666</v>
      </c>
      <c r="B445" s="9" t="s">
        <v>1</v>
      </c>
      <c r="C445">
        <v>820.75775162441096</v>
      </c>
    </row>
    <row r="446" spans="1:3" x14ac:dyDescent="0.3">
      <c r="A446" s="9">
        <v>37</v>
      </c>
      <c r="B446" s="9" t="s">
        <v>1</v>
      </c>
      <c r="C446">
        <v>820.70391184881498</v>
      </c>
    </row>
    <row r="447" spans="1:3" x14ac:dyDescent="0.3">
      <c r="A447" s="9">
        <v>37.0833333333333</v>
      </c>
      <c r="B447" s="9" t="s">
        <v>1</v>
      </c>
      <c r="C447">
        <v>820.65016718981497</v>
      </c>
    </row>
    <row r="448" spans="1:3" x14ac:dyDescent="0.3">
      <c r="A448" s="9">
        <v>37.1666666666666</v>
      </c>
      <c r="B448" s="9" t="s">
        <v>1</v>
      </c>
      <c r="C448">
        <v>820.59651580397997</v>
      </c>
    </row>
    <row r="449" spans="1:3" x14ac:dyDescent="0.3">
      <c r="A449" s="9">
        <v>37.25</v>
      </c>
      <c r="B449" s="9" t="s">
        <v>1</v>
      </c>
      <c r="C449">
        <v>820.54295588474497</v>
      </c>
    </row>
    <row r="450" spans="1:3" x14ac:dyDescent="0.3">
      <c r="A450" s="9">
        <v>37.3333333333333</v>
      </c>
      <c r="B450" s="9" t="s">
        <v>1</v>
      </c>
      <c r="C450">
        <v>820.48948566167098</v>
      </c>
    </row>
    <row r="451" spans="1:3" x14ac:dyDescent="0.3">
      <c r="A451" s="9">
        <v>37.4166666666666</v>
      </c>
      <c r="B451" s="9" t="s">
        <v>1</v>
      </c>
      <c r="C451">
        <v>820.43610339972395</v>
      </c>
    </row>
    <row r="452" spans="1:3" x14ac:dyDescent="0.3">
      <c r="A452" s="9">
        <v>37.5</v>
      </c>
      <c r="B452" s="9" t="s">
        <v>1</v>
      </c>
      <c r="C452">
        <v>820.38280739856896</v>
      </c>
    </row>
    <row r="453" spans="1:3" x14ac:dyDescent="0.3">
      <c r="A453" s="9">
        <v>37.5833333333333</v>
      </c>
      <c r="B453" s="9" t="s">
        <v>1</v>
      </c>
      <c r="C453">
        <v>820.32959599187404</v>
      </c>
    </row>
    <row r="454" spans="1:3" x14ac:dyDescent="0.3">
      <c r="A454" s="9">
        <v>37.6666666666666</v>
      </c>
      <c r="B454" s="9" t="s">
        <v>1</v>
      </c>
      <c r="C454">
        <v>820.27646754662703</v>
      </c>
    </row>
    <row r="455" spans="1:3" x14ac:dyDescent="0.3">
      <c r="A455" s="9">
        <v>37.75</v>
      </c>
      <c r="B455" s="9" t="s">
        <v>1</v>
      </c>
      <c r="C455">
        <v>820.22342046247695</v>
      </c>
    </row>
    <row r="456" spans="1:3" x14ac:dyDescent="0.3">
      <c r="A456" s="9">
        <v>37.8333333333333</v>
      </c>
      <c r="B456" s="9" t="s">
        <v>1</v>
      </c>
      <c r="C456">
        <v>820.17045317107397</v>
      </c>
    </row>
    <row r="457" spans="1:3" x14ac:dyDescent="0.3">
      <c r="A457" s="9">
        <v>37.9166666666666</v>
      </c>
      <c r="B457" s="9" t="s">
        <v>1</v>
      </c>
      <c r="C457">
        <v>820.11756413543196</v>
      </c>
    </row>
    <row r="458" spans="1:3" x14ac:dyDescent="0.3">
      <c r="A458" s="9">
        <v>38</v>
      </c>
      <c r="B458" s="9" t="s">
        <v>1</v>
      </c>
      <c r="C458">
        <v>820.06475184930196</v>
      </c>
    </row>
    <row r="459" spans="1:3" x14ac:dyDescent="0.3">
      <c r="A459" s="9">
        <v>38.0833333333333</v>
      </c>
      <c r="B459" s="9" t="s">
        <v>1</v>
      </c>
      <c r="C459">
        <v>820.01201483655404</v>
      </c>
    </row>
    <row r="460" spans="1:3" x14ac:dyDescent="0.3">
      <c r="A460" s="9">
        <v>38.1666666666666</v>
      </c>
      <c r="B460" s="9" t="s">
        <v>1</v>
      </c>
      <c r="C460">
        <v>819.95935165057995</v>
      </c>
    </row>
    <row r="461" spans="1:3" x14ac:dyDescent="0.3">
      <c r="A461" s="9">
        <v>38.25</v>
      </c>
      <c r="B461" s="9" t="s">
        <v>1</v>
      </c>
      <c r="C461">
        <v>819.90676087369798</v>
      </c>
    </row>
    <row r="462" spans="1:3" x14ac:dyDescent="0.3">
      <c r="A462" s="9">
        <v>38.3333333333333</v>
      </c>
      <c r="B462" s="9" t="s">
        <v>1</v>
      </c>
      <c r="C462">
        <v>819.85424111657903</v>
      </c>
    </row>
    <row r="463" spans="1:3" x14ac:dyDescent="0.3">
      <c r="A463" s="9">
        <v>38.4166666666666</v>
      </c>
      <c r="B463" s="9" t="s">
        <v>1</v>
      </c>
      <c r="C463">
        <v>819.80179101767396</v>
      </c>
    </row>
    <row r="464" spans="1:3" x14ac:dyDescent="0.3">
      <c r="A464" s="9">
        <v>38.5</v>
      </c>
      <c r="B464" s="9" t="s">
        <v>1</v>
      </c>
      <c r="C464">
        <v>819.749409242664</v>
      </c>
    </row>
    <row r="465" spans="1:3" x14ac:dyDescent="0.3">
      <c r="A465" s="9">
        <v>38.5833333333333</v>
      </c>
      <c r="B465" s="9" t="s">
        <v>1</v>
      </c>
      <c r="C465">
        <v>819.697094483912</v>
      </c>
    </row>
    <row r="466" spans="1:3" x14ac:dyDescent="0.3">
      <c r="A466" s="9">
        <v>38.6666666666666</v>
      </c>
      <c r="B466" s="9" t="s">
        <v>1</v>
      </c>
      <c r="C466">
        <v>819.644845459929</v>
      </c>
    </row>
    <row r="467" spans="1:3" x14ac:dyDescent="0.3">
      <c r="A467" s="9">
        <v>38.75</v>
      </c>
      <c r="B467" s="9" t="s">
        <v>1</v>
      </c>
      <c r="C467">
        <v>819.59266091485404</v>
      </c>
    </row>
    <row r="468" spans="1:3" x14ac:dyDescent="0.3">
      <c r="A468" s="9">
        <v>38.8333333333333</v>
      </c>
      <c r="B468" s="9" t="s">
        <v>1</v>
      </c>
      <c r="C468">
        <v>819.54053961793898</v>
      </c>
    </row>
    <row r="469" spans="1:3" x14ac:dyDescent="0.3">
      <c r="A469" s="9">
        <v>38.9166666666666</v>
      </c>
      <c r="B469" s="9" t="s">
        <v>1</v>
      </c>
      <c r="C469">
        <v>819.48848036304605</v>
      </c>
    </row>
    <row r="470" spans="1:3" x14ac:dyDescent="0.3">
      <c r="A470" s="9">
        <v>39</v>
      </c>
      <c r="B470" s="9" t="s">
        <v>1</v>
      </c>
      <c r="C470">
        <v>819.436481968159</v>
      </c>
    </row>
    <row r="471" spans="1:3" x14ac:dyDescent="0.3">
      <c r="A471" s="9">
        <v>39.0833333333333</v>
      </c>
      <c r="B471" s="9" t="s">
        <v>1</v>
      </c>
      <c r="C471">
        <v>819.38454327489796</v>
      </c>
    </row>
    <row r="472" spans="1:3" x14ac:dyDescent="0.3">
      <c r="A472" s="9">
        <v>39.1666666666666</v>
      </c>
      <c r="B472" s="9" t="s">
        <v>1</v>
      </c>
      <c r="C472">
        <v>819.33266314804405</v>
      </c>
    </row>
    <row r="473" spans="1:3" x14ac:dyDescent="0.3">
      <c r="A473" s="9">
        <v>39.25</v>
      </c>
      <c r="B473" s="9" t="s">
        <v>1</v>
      </c>
      <c r="C473">
        <v>819.28084047508401</v>
      </c>
    </row>
    <row r="474" spans="1:3" x14ac:dyDescent="0.3">
      <c r="A474" s="9">
        <v>39.3333333333333</v>
      </c>
      <c r="B474" s="9" t="s">
        <v>1</v>
      </c>
      <c r="C474">
        <v>819.22907416574697</v>
      </c>
    </row>
    <row r="475" spans="1:3" x14ac:dyDescent="0.3">
      <c r="A475" s="9">
        <v>39.4166666666666</v>
      </c>
      <c r="B475" s="9" t="s">
        <v>1</v>
      </c>
      <c r="C475">
        <v>819.17736315156696</v>
      </c>
    </row>
    <row r="476" spans="1:3" x14ac:dyDescent="0.3">
      <c r="A476" s="9">
        <v>39.5</v>
      </c>
      <c r="B476" s="9" t="s">
        <v>1</v>
      </c>
      <c r="C476">
        <v>819.12570638544196</v>
      </c>
    </row>
    <row r="477" spans="1:3" x14ac:dyDescent="0.3">
      <c r="A477" s="9">
        <v>39.5833333333333</v>
      </c>
      <c r="B477" s="9" t="s">
        <v>1</v>
      </c>
      <c r="C477">
        <v>819.07410284120999</v>
      </c>
    </row>
    <row r="478" spans="1:3" x14ac:dyDescent="0.3">
      <c r="A478" s="9">
        <v>39.6666666666666</v>
      </c>
      <c r="B478" s="9" t="s">
        <v>1</v>
      </c>
      <c r="C478">
        <v>819.022551513228</v>
      </c>
    </row>
    <row r="479" spans="1:3" x14ac:dyDescent="0.3">
      <c r="A479" s="9">
        <v>39.75</v>
      </c>
      <c r="B479" s="9" t="s">
        <v>1</v>
      </c>
      <c r="C479">
        <v>818.97105141596103</v>
      </c>
    </row>
    <row r="480" spans="1:3" x14ac:dyDescent="0.3">
      <c r="A480" s="9">
        <v>39.8333333333333</v>
      </c>
      <c r="B480" s="9" t="s">
        <v>1</v>
      </c>
      <c r="C480">
        <v>818.91960158358495</v>
      </c>
    </row>
    <row r="481" spans="1:3" x14ac:dyDescent="0.3">
      <c r="A481" s="9">
        <v>39.9166666666666</v>
      </c>
      <c r="B481" s="9" t="s">
        <v>1</v>
      </c>
      <c r="C481">
        <v>818.86820106958305</v>
      </c>
    </row>
    <row r="482" spans="1:3" x14ac:dyDescent="0.3">
      <c r="A482" s="9">
        <v>40</v>
      </c>
      <c r="B482" s="9" t="s">
        <v>1</v>
      </c>
      <c r="C482">
        <v>818.81684894637101</v>
      </c>
    </row>
    <row r="483" spans="1:3" x14ac:dyDescent="0.3">
      <c r="A483" s="9">
        <v>40.0833333333333</v>
      </c>
      <c r="B483" s="9" t="s">
        <v>1</v>
      </c>
      <c r="C483">
        <v>818.76554430490899</v>
      </c>
    </row>
    <row r="484" spans="1:3" x14ac:dyDescent="0.3">
      <c r="A484" s="9">
        <v>40.1666666666666</v>
      </c>
      <c r="B484" s="9" t="s">
        <v>1</v>
      </c>
      <c r="C484">
        <v>818.714286254336</v>
      </c>
    </row>
    <row r="485" spans="1:3" x14ac:dyDescent="0.3">
      <c r="A485" s="9">
        <v>40.25</v>
      </c>
      <c r="B485" s="9" t="s">
        <v>1</v>
      </c>
      <c r="C485">
        <v>818.663073921604</v>
      </c>
    </row>
    <row r="486" spans="1:3" x14ac:dyDescent="0.3">
      <c r="A486" s="9">
        <v>40.3333333333333</v>
      </c>
      <c r="B486" s="9" t="s">
        <v>1</v>
      </c>
      <c r="C486">
        <v>818.61190645112401</v>
      </c>
    </row>
    <row r="487" spans="1:3" x14ac:dyDescent="0.3">
      <c r="A487" s="9">
        <v>40.4166666666666</v>
      </c>
      <c r="B487" s="9" t="s">
        <v>1</v>
      </c>
      <c r="C487">
        <v>818.56078300441197</v>
      </c>
    </row>
    <row r="488" spans="1:3" x14ac:dyDescent="0.3">
      <c r="A488" s="9">
        <v>40.5</v>
      </c>
      <c r="B488" s="9" t="s">
        <v>1</v>
      </c>
      <c r="C488">
        <v>818.50970275975396</v>
      </c>
    </row>
    <row r="489" spans="1:3" x14ac:dyDescent="0.3">
      <c r="A489" s="9">
        <v>40.5833333333333</v>
      </c>
      <c r="B489" s="9" t="s">
        <v>1</v>
      </c>
      <c r="C489">
        <v>818.45866491186405</v>
      </c>
    </row>
    <row r="490" spans="1:3" x14ac:dyDescent="0.3">
      <c r="A490" s="9">
        <v>40.6666666666666</v>
      </c>
      <c r="B490" s="9" t="s">
        <v>1</v>
      </c>
      <c r="C490">
        <v>818.40766867156003</v>
      </c>
    </row>
    <row r="491" spans="1:3" x14ac:dyDescent="0.3">
      <c r="A491" s="9">
        <v>40.75</v>
      </c>
      <c r="B491" s="9" t="s">
        <v>1</v>
      </c>
      <c r="C491">
        <v>818.35671326543797</v>
      </c>
    </row>
    <row r="492" spans="1:3" x14ac:dyDescent="0.3">
      <c r="A492" s="9">
        <v>40.8333333333333</v>
      </c>
      <c r="B492" s="9" t="s">
        <v>1</v>
      </c>
      <c r="C492">
        <v>818.30579793556001</v>
      </c>
    </row>
    <row r="493" spans="1:3" x14ac:dyDescent="0.3">
      <c r="A493" s="9">
        <v>40.9166666666666</v>
      </c>
      <c r="B493" s="9" t="s">
        <v>1</v>
      </c>
      <c r="C493">
        <v>818.25492193914397</v>
      </c>
    </row>
    <row r="494" spans="1:3" x14ac:dyDescent="0.3">
      <c r="A494" s="9">
        <v>41</v>
      </c>
      <c r="B494" s="9" t="s">
        <v>1</v>
      </c>
      <c r="C494">
        <v>818.20408454825895</v>
      </c>
    </row>
    <row r="495" spans="1:3" x14ac:dyDescent="0.3">
      <c r="A495" s="9">
        <v>41.0833333333333</v>
      </c>
      <c r="B495" s="9" t="s">
        <v>1</v>
      </c>
      <c r="C495">
        <v>818.15328504952799</v>
      </c>
    </row>
    <row r="496" spans="1:3" x14ac:dyDescent="0.3">
      <c r="A496" s="9">
        <v>41.1666666666666</v>
      </c>
      <c r="B496" s="9" t="s">
        <v>1</v>
      </c>
      <c r="C496">
        <v>818.10252274384095</v>
      </c>
    </row>
    <row r="497" spans="1:3" x14ac:dyDescent="0.3">
      <c r="A497" s="9">
        <v>41.25</v>
      </c>
      <c r="B497" s="9" t="s">
        <v>1</v>
      </c>
      <c r="C497">
        <v>818.05179694606295</v>
      </c>
    </row>
    <row r="498" spans="1:3" x14ac:dyDescent="0.3">
      <c r="A498" s="9">
        <v>41.3333333333333</v>
      </c>
      <c r="B498" s="9" t="s">
        <v>1</v>
      </c>
      <c r="C498">
        <v>818.00110698476203</v>
      </c>
    </row>
    <row r="499" spans="1:3" x14ac:dyDescent="0.3">
      <c r="A499" s="9">
        <v>41.4166666666666</v>
      </c>
      <c r="B499" s="9" t="s">
        <v>1</v>
      </c>
      <c r="C499">
        <v>817.95045220192799</v>
      </c>
    </row>
    <row r="500" spans="1:3" x14ac:dyDescent="0.3">
      <c r="A500" s="9">
        <v>41.5</v>
      </c>
      <c r="B500" s="9" t="s">
        <v>1</v>
      </c>
      <c r="C500">
        <v>817.89983195270895</v>
      </c>
    </row>
    <row r="501" spans="1:3" x14ac:dyDescent="0.3">
      <c r="A501" s="9">
        <v>41.5833333333333</v>
      </c>
      <c r="B501" s="9" t="s">
        <v>1</v>
      </c>
      <c r="C501">
        <v>817.84924560514696</v>
      </c>
    </row>
    <row r="502" spans="1:3" x14ac:dyDescent="0.3">
      <c r="A502" s="9">
        <v>41.6666666666666</v>
      </c>
      <c r="B502" s="9" t="s">
        <v>1</v>
      </c>
      <c r="C502">
        <v>817.79869253991797</v>
      </c>
    </row>
    <row r="503" spans="1:3" x14ac:dyDescent="0.3">
      <c r="A503" s="9">
        <v>41.75</v>
      </c>
      <c r="B503" s="9" t="s">
        <v>1</v>
      </c>
      <c r="C503">
        <v>817.74817215008397</v>
      </c>
    </row>
    <row r="504" spans="1:3" x14ac:dyDescent="0.3">
      <c r="A504" s="9">
        <v>41.8333333333333</v>
      </c>
      <c r="B504" s="9" t="s">
        <v>1</v>
      </c>
      <c r="C504">
        <v>817.69768384083795</v>
      </c>
    </row>
    <row r="505" spans="1:3" x14ac:dyDescent="0.3">
      <c r="A505" s="9">
        <v>41.9166666666666</v>
      </c>
      <c r="B505" s="9" t="s">
        <v>1</v>
      </c>
      <c r="C505">
        <v>817.64722702926895</v>
      </c>
    </row>
    <row r="506" spans="1:3" x14ac:dyDescent="0.3">
      <c r="A506" s="9">
        <v>42</v>
      </c>
      <c r="B506" s="9" t="s">
        <v>1</v>
      </c>
      <c r="C506">
        <v>817.59680114412004</v>
      </c>
    </row>
    <row r="507" spans="1:3" x14ac:dyDescent="0.3">
      <c r="A507" s="9">
        <v>42.0833333333333</v>
      </c>
      <c r="B507" s="9" t="s">
        <v>1</v>
      </c>
      <c r="C507">
        <v>817.54640562555505</v>
      </c>
    </row>
    <row r="508" spans="1:3" x14ac:dyDescent="0.3">
      <c r="A508" s="9">
        <v>42.1666666666666</v>
      </c>
      <c r="B508" s="9" t="s">
        <v>1</v>
      </c>
      <c r="C508">
        <v>817.49603992492996</v>
      </c>
    </row>
    <row r="509" spans="1:3" x14ac:dyDescent="0.3">
      <c r="A509" s="9">
        <v>42.25</v>
      </c>
      <c r="B509" s="9" t="s">
        <v>1</v>
      </c>
      <c r="C509">
        <v>817.445703504574</v>
      </c>
    </row>
    <row r="510" spans="1:3" x14ac:dyDescent="0.3">
      <c r="A510" s="9">
        <v>42.3333333333333</v>
      </c>
      <c r="B510" s="9" t="s">
        <v>1</v>
      </c>
      <c r="C510">
        <v>817.39539583756095</v>
      </c>
    </row>
    <row r="511" spans="1:3" x14ac:dyDescent="0.3">
      <c r="A511" s="9">
        <v>42.4166666666666</v>
      </c>
      <c r="B511" s="9" t="s">
        <v>1</v>
      </c>
      <c r="C511">
        <v>817.34511640750497</v>
      </c>
    </row>
    <row r="512" spans="1:3" x14ac:dyDescent="0.3">
      <c r="A512" s="9">
        <v>42.5</v>
      </c>
      <c r="B512" s="9" t="s">
        <v>1</v>
      </c>
      <c r="C512">
        <v>817.29486470834001</v>
      </c>
    </row>
    <row r="513" spans="1:3" x14ac:dyDescent="0.3">
      <c r="A513" s="9">
        <v>42.5833333333333</v>
      </c>
      <c r="B513" s="9" t="s">
        <v>1</v>
      </c>
      <c r="C513">
        <v>817.24464024412202</v>
      </c>
    </row>
    <row r="514" spans="1:3" x14ac:dyDescent="0.3">
      <c r="A514" s="9">
        <v>42.6666666666666</v>
      </c>
      <c r="B514" s="9" t="s">
        <v>1</v>
      </c>
      <c r="C514">
        <v>817.19444252881794</v>
      </c>
    </row>
    <row r="515" spans="1:3" x14ac:dyDescent="0.3">
      <c r="A515" s="9">
        <v>42.75</v>
      </c>
      <c r="B515" s="9" t="s">
        <v>1</v>
      </c>
      <c r="C515">
        <v>817.14427108611403</v>
      </c>
    </row>
    <row r="516" spans="1:3" x14ac:dyDescent="0.3">
      <c r="A516" s="9">
        <v>42.8333333333333</v>
      </c>
      <c r="B516" s="9" t="s">
        <v>1</v>
      </c>
      <c r="C516">
        <v>817.09412544921997</v>
      </c>
    </row>
    <row r="517" spans="1:3" x14ac:dyDescent="0.3">
      <c r="A517" s="9">
        <v>42.9166666666666</v>
      </c>
      <c r="B517" s="9" t="s">
        <v>1</v>
      </c>
      <c r="C517">
        <v>817.04400516067699</v>
      </c>
    </row>
    <row r="518" spans="1:3" x14ac:dyDescent="0.3">
      <c r="A518" s="9">
        <v>43</v>
      </c>
      <c r="B518" s="9" t="s">
        <v>1</v>
      </c>
      <c r="C518">
        <v>816.99390977217195</v>
      </c>
    </row>
    <row r="519" spans="1:3" x14ac:dyDescent="0.3">
      <c r="A519" s="9">
        <v>43.0833333333333</v>
      </c>
      <c r="B519" s="9" t="s">
        <v>1</v>
      </c>
      <c r="C519">
        <v>816.94383884435399</v>
      </c>
    </row>
    <row r="520" spans="1:3" x14ac:dyDescent="0.3">
      <c r="A520" s="9">
        <v>43.1666666666666</v>
      </c>
      <c r="B520" s="9" t="s">
        <v>1</v>
      </c>
      <c r="C520">
        <v>816.89379194665503</v>
      </c>
    </row>
    <row r="521" spans="1:3" x14ac:dyDescent="0.3">
      <c r="A521" s="9">
        <v>43.25</v>
      </c>
      <c r="B521" s="9" t="s">
        <v>1</v>
      </c>
      <c r="C521">
        <v>816.84376865711897</v>
      </c>
    </row>
    <row r="522" spans="1:3" x14ac:dyDescent="0.3">
      <c r="A522" s="9">
        <v>43.3333333333333</v>
      </c>
      <c r="B522" s="9" t="s">
        <v>1</v>
      </c>
      <c r="C522">
        <v>816.79376856221995</v>
      </c>
    </row>
    <row r="523" spans="1:3" x14ac:dyDescent="0.3">
      <c r="A523" s="9">
        <v>43.4166666666666</v>
      </c>
      <c r="B523" s="9" t="s">
        <v>1</v>
      </c>
      <c r="C523">
        <v>816.74379125670202</v>
      </c>
    </row>
    <row r="524" spans="1:3" x14ac:dyDescent="0.3">
      <c r="A524" s="9">
        <v>43.5</v>
      </c>
      <c r="B524" s="9" t="s">
        <v>1</v>
      </c>
      <c r="C524">
        <v>816.69383634341102</v>
      </c>
    </row>
    <row r="525" spans="1:3" x14ac:dyDescent="0.3">
      <c r="A525" s="9">
        <v>43.5833333333333</v>
      </c>
      <c r="B525" s="9" t="s">
        <v>1</v>
      </c>
      <c r="C525">
        <v>816.64390343313096</v>
      </c>
    </row>
    <row r="526" spans="1:3" x14ac:dyDescent="0.3">
      <c r="A526" s="9">
        <v>43.6666666666666</v>
      </c>
      <c r="B526" s="9" t="s">
        <v>1</v>
      </c>
      <c r="C526">
        <v>816.59399214442703</v>
      </c>
    </row>
    <row r="527" spans="1:3" x14ac:dyDescent="0.3">
      <c r="A527" s="9">
        <v>43.75</v>
      </c>
      <c r="B527" s="9" t="s">
        <v>1</v>
      </c>
      <c r="C527">
        <v>816.54410210349101</v>
      </c>
    </row>
    <row r="528" spans="1:3" x14ac:dyDescent="0.3">
      <c r="A528" s="9">
        <v>43.8333333333333</v>
      </c>
      <c r="B528" s="9" t="s">
        <v>1</v>
      </c>
      <c r="C528">
        <v>816.49423294398605</v>
      </c>
    </row>
    <row r="529" spans="1:3" x14ac:dyDescent="0.3">
      <c r="A529" s="9">
        <v>43.9166666666666</v>
      </c>
      <c r="B529" s="9" t="s">
        <v>1</v>
      </c>
      <c r="C529">
        <v>816.44438430689695</v>
      </c>
    </row>
    <row r="530" spans="1:3" x14ac:dyDescent="0.3">
      <c r="A530" s="9">
        <v>44</v>
      </c>
      <c r="B530" s="9" t="s">
        <v>1</v>
      </c>
      <c r="C530">
        <v>816.39455584038899</v>
      </c>
    </row>
    <row r="531" spans="1:3" x14ac:dyDescent="0.3">
      <c r="A531" s="9">
        <v>44.0833333333333</v>
      </c>
      <c r="B531" s="9" t="s">
        <v>1</v>
      </c>
      <c r="C531">
        <v>816.34474719965795</v>
      </c>
    </row>
    <row r="532" spans="1:3" x14ac:dyDescent="0.3">
      <c r="A532" s="9">
        <v>44.1666666666666</v>
      </c>
      <c r="B532" s="9" t="s">
        <v>1</v>
      </c>
      <c r="C532">
        <v>816.294958046793</v>
      </c>
    </row>
    <row r="533" spans="1:3" x14ac:dyDescent="0.3">
      <c r="A533" s="9">
        <v>44.25</v>
      </c>
      <c r="B533" s="9" t="s">
        <v>1</v>
      </c>
      <c r="C533">
        <v>816.24518805063803</v>
      </c>
    </row>
    <row r="534" spans="1:3" x14ac:dyDescent="0.3">
      <c r="A534" s="9">
        <v>44.3333333333333</v>
      </c>
      <c r="B534" s="9" t="s">
        <v>1</v>
      </c>
      <c r="C534">
        <v>816.19543688665601</v>
      </c>
    </row>
    <row r="535" spans="1:3" x14ac:dyDescent="0.3">
      <c r="A535" s="9">
        <v>44.4166666666666</v>
      </c>
      <c r="B535" s="9" t="s">
        <v>1</v>
      </c>
      <c r="C535">
        <v>816.145704236798</v>
      </c>
    </row>
    <row r="536" spans="1:3" x14ac:dyDescent="0.3">
      <c r="A536" s="9">
        <v>44.5</v>
      </c>
      <c r="B536" s="9" t="s">
        <v>1</v>
      </c>
      <c r="C536">
        <v>816.09598978937197</v>
      </c>
    </row>
    <row r="537" spans="1:3" x14ac:dyDescent="0.3">
      <c r="A537" s="9">
        <v>44.5833333333333</v>
      </c>
      <c r="B537" s="9" t="s">
        <v>1</v>
      </c>
      <c r="C537">
        <v>816.04629323891595</v>
      </c>
    </row>
    <row r="538" spans="1:3" x14ac:dyDescent="0.3">
      <c r="A538" s="9">
        <v>44.6666666666666</v>
      </c>
      <c r="B538" s="9" t="s">
        <v>1</v>
      </c>
      <c r="C538">
        <v>815.99661428607396</v>
      </c>
    </row>
    <row r="539" spans="1:3" x14ac:dyDescent="0.3">
      <c r="A539" s="9">
        <v>44.75</v>
      </c>
      <c r="B539" s="9" t="s">
        <v>1</v>
      </c>
      <c r="C539">
        <v>815.94695263747496</v>
      </c>
    </row>
    <row r="540" spans="1:3" x14ac:dyDescent="0.3">
      <c r="A540" s="9">
        <v>44.8333333333333</v>
      </c>
      <c r="B540" s="9" t="s">
        <v>1</v>
      </c>
      <c r="C540">
        <v>815.89730800560903</v>
      </c>
    </row>
    <row r="541" spans="1:3" x14ac:dyDescent="0.3">
      <c r="A541" s="9">
        <v>44.9166666666666</v>
      </c>
      <c r="B541" s="9" t="s">
        <v>1</v>
      </c>
      <c r="C541">
        <v>815.84768010871505</v>
      </c>
    </row>
    <row r="542" spans="1:3" x14ac:dyDescent="0.3">
      <c r="A542" s="9">
        <v>45</v>
      </c>
      <c r="B542" s="9" t="s">
        <v>1</v>
      </c>
      <c r="C542">
        <v>815.79806867066395</v>
      </c>
    </row>
    <row r="543" spans="1:3" x14ac:dyDescent="0.3">
      <c r="A543" s="9">
        <v>45.0833333333333</v>
      </c>
      <c r="B543" s="9" t="s">
        <v>1</v>
      </c>
      <c r="C543">
        <v>815.74847342084399</v>
      </c>
    </row>
    <row r="544" spans="1:3" x14ac:dyDescent="0.3">
      <c r="A544" s="9">
        <v>45.1666666666666</v>
      </c>
      <c r="B544" s="9" t="s">
        <v>1</v>
      </c>
      <c r="C544">
        <v>815.69889409405198</v>
      </c>
    </row>
    <row r="545" spans="1:3" x14ac:dyDescent="0.3">
      <c r="A545" s="9">
        <v>45.25</v>
      </c>
      <c r="B545" s="9" t="s">
        <v>1</v>
      </c>
      <c r="C545">
        <v>815.64933043038798</v>
      </c>
    </row>
    <row r="546" spans="1:3" x14ac:dyDescent="0.3">
      <c r="A546" s="9">
        <v>45.3333333333333</v>
      </c>
      <c r="B546" s="9" t="s">
        <v>1</v>
      </c>
      <c r="C546">
        <v>815.59978217514401</v>
      </c>
    </row>
    <row r="547" spans="1:3" x14ac:dyDescent="0.3">
      <c r="A547" s="9">
        <v>45.4166666666666</v>
      </c>
      <c r="B547" s="9" t="s">
        <v>1</v>
      </c>
      <c r="C547">
        <v>815.55024907870404</v>
      </c>
    </row>
    <row r="548" spans="1:3" x14ac:dyDescent="0.3">
      <c r="A548" s="9">
        <v>45.5</v>
      </c>
      <c r="B548" s="9" t="s">
        <v>1</v>
      </c>
      <c r="C548">
        <v>815.50073089644002</v>
      </c>
    </row>
    <row r="549" spans="1:3" x14ac:dyDescent="0.3">
      <c r="A549" s="9">
        <v>45.5833333333333</v>
      </c>
      <c r="B549" s="9" t="s">
        <v>1</v>
      </c>
      <c r="C549">
        <v>815.45122738861301</v>
      </c>
    </row>
    <row r="550" spans="1:3" x14ac:dyDescent="0.3">
      <c r="A550" s="9">
        <v>45.6666666666666</v>
      </c>
      <c r="B550" s="9" t="s">
        <v>1</v>
      </c>
      <c r="C550">
        <v>815.40173832027597</v>
      </c>
    </row>
    <row r="551" spans="1:3" x14ac:dyDescent="0.3">
      <c r="A551" s="9">
        <v>45.75</v>
      </c>
      <c r="B551" s="9" t="s">
        <v>1</v>
      </c>
      <c r="C551">
        <v>815.35226346117702</v>
      </c>
    </row>
    <row r="552" spans="1:3" x14ac:dyDescent="0.3">
      <c r="A552" s="9">
        <v>45.8333333333333</v>
      </c>
      <c r="B552" s="9" t="s">
        <v>1</v>
      </c>
      <c r="C552">
        <v>815.30280258566597</v>
      </c>
    </row>
    <row r="553" spans="1:3" x14ac:dyDescent="0.3">
      <c r="A553" s="9">
        <v>45.9166666666666</v>
      </c>
      <c r="B553" s="9" t="s">
        <v>1</v>
      </c>
      <c r="C553">
        <v>815.25335547260102</v>
      </c>
    </row>
    <row r="554" spans="1:3" x14ac:dyDescent="0.3">
      <c r="A554" s="9">
        <v>46</v>
      </c>
      <c r="B554" s="9" t="s">
        <v>1</v>
      </c>
      <c r="C554">
        <v>815.20392190526104</v>
      </c>
    </row>
    <row r="555" spans="1:3" x14ac:dyDescent="0.3">
      <c r="A555" s="9">
        <v>46.0833333333333</v>
      </c>
      <c r="B555" s="9" t="s">
        <v>1</v>
      </c>
      <c r="C555">
        <v>815.15450167125596</v>
      </c>
    </row>
    <row r="556" spans="1:3" x14ac:dyDescent="0.3">
      <c r="A556" s="9">
        <v>46.1666666666666</v>
      </c>
      <c r="B556" s="9" t="s">
        <v>1</v>
      </c>
      <c r="C556">
        <v>815.10509456243801</v>
      </c>
    </row>
    <row r="557" spans="1:3" x14ac:dyDescent="0.3">
      <c r="A557" s="9">
        <v>46.25</v>
      </c>
      <c r="B557" s="9" t="s">
        <v>1</v>
      </c>
      <c r="C557">
        <v>815.05570037482096</v>
      </c>
    </row>
    <row r="558" spans="1:3" x14ac:dyDescent="0.3">
      <c r="A558" s="9">
        <v>46.3333333333333</v>
      </c>
      <c r="B558" s="9" t="s">
        <v>1</v>
      </c>
      <c r="C558">
        <v>815.00631890849502</v>
      </c>
    </row>
    <row r="559" spans="1:3" x14ac:dyDescent="0.3">
      <c r="A559" s="9">
        <v>46.4166666666666</v>
      </c>
      <c r="B559" s="9" t="s">
        <v>1</v>
      </c>
      <c r="C559">
        <v>814.95694996754196</v>
      </c>
    </row>
    <row r="560" spans="1:3" x14ac:dyDescent="0.3">
      <c r="A560" s="9">
        <v>46.5</v>
      </c>
      <c r="B560" s="9" t="s">
        <v>1</v>
      </c>
      <c r="C560">
        <v>814.90759335996199</v>
      </c>
    </row>
    <row r="561" spans="1:3" x14ac:dyDescent="0.3">
      <c r="A561" s="9">
        <v>46.5833333333333</v>
      </c>
      <c r="B561" s="9" t="s">
        <v>1</v>
      </c>
      <c r="C561">
        <v>814.85824889758999</v>
      </c>
    </row>
    <row r="562" spans="1:3" x14ac:dyDescent="0.3">
      <c r="A562" s="9">
        <v>46.6666666666666</v>
      </c>
      <c r="B562" s="9" t="s">
        <v>1</v>
      </c>
      <c r="C562">
        <v>814.80891639602203</v>
      </c>
    </row>
    <row r="563" spans="1:3" x14ac:dyDescent="0.3">
      <c r="A563" s="9">
        <v>46.75</v>
      </c>
      <c r="B563" s="9" t="s">
        <v>1</v>
      </c>
      <c r="C563">
        <v>814.75959567453594</v>
      </c>
    </row>
    <row r="564" spans="1:3" x14ac:dyDescent="0.3">
      <c r="A564" s="9">
        <v>46.8333333333333</v>
      </c>
      <c r="B564" s="9" t="s">
        <v>1</v>
      </c>
      <c r="C564">
        <v>814.71028655602299</v>
      </c>
    </row>
    <row r="565" spans="1:3" x14ac:dyDescent="0.3">
      <c r="A565" s="9">
        <v>46.9166666666666</v>
      </c>
      <c r="B565" s="9" t="s">
        <v>1</v>
      </c>
      <c r="C565">
        <v>814.66098886691395</v>
      </c>
    </row>
    <row r="566" spans="1:3" x14ac:dyDescent="0.3">
      <c r="A566" s="9">
        <v>47</v>
      </c>
      <c r="B566" s="9" t="s">
        <v>1</v>
      </c>
      <c r="C566">
        <v>814.61170243710296</v>
      </c>
    </row>
    <row r="567" spans="1:3" x14ac:dyDescent="0.3">
      <c r="A567" s="9">
        <v>47.0833333333333</v>
      </c>
      <c r="B567" s="9" t="s">
        <v>1</v>
      </c>
      <c r="C567">
        <v>814.56242709988896</v>
      </c>
    </row>
    <row r="568" spans="1:3" x14ac:dyDescent="0.3">
      <c r="A568" s="9">
        <v>47.1666666666666</v>
      </c>
      <c r="B568" s="9" t="s">
        <v>1</v>
      </c>
      <c r="C568">
        <v>814.51316269189499</v>
      </c>
    </row>
    <row r="569" spans="1:3" x14ac:dyDescent="0.3">
      <c r="A569" s="9">
        <v>47.25</v>
      </c>
      <c r="B569" s="9" t="s">
        <v>1</v>
      </c>
      <c r="C569">
        <v>814.46390905301405</v>
      </c>
    </row>
    <row r="570" spans="1:3" x14ac:dyDescent="0.3">
      <c r="A570" s="9">
        <v>47.3333333333333</v>
      </c>
      <c r="B570" s="9" t="s">
        <v>1</v>
      </c>
      <c r="C570">
        <v>814.41466602633295</v>
      </c>
    </row>
    <row r="571" spans="1:3" x14ac:dyDescent="0.3">
      <c r="A571" s="9">
        <v>47.4166666666666</v>
      </c>
      <c r="B571" s="9" t="s">
        <v>1</v>
      </c>
      <c r="C571">
        <v>814.36543345807695</v>
      </c>
    </row>
    <row r="572" spans="1:3" x14ac:dyDescent="0.3">
      <c r="A572" s="9">
        <v>47.5</v>
      </c>
      <c r="B572" s="9" t="s">
        <v>1</v>
      </c>
      <c r="C572">
        <v>814.31621119754004</v>
      </c>
    </row>
    <row r="573" spans="1:3" x14ac:dyDescent="0.3">
      <c r="A573" s="9">
        <v>47.5833333333333</v>
      </c>
      <c r="B573" s="9" t="s">
        <v>1</v>
      </c>
      <c r="C573">
        <v>814.26699909702995</v>
      </c>
    </row>
    <row r="574" spans="1:3" x14ac:dyDescent="0.3">
      <c r="A574" s="9">
        <v>47.6666666666666</v>
      </c>
      <c r="B574" s="9" t="s">
        <v>1</v>
      </c>
      <c r="C574">
        <v>814.21779701180299</v>
      </c>
    </row>
    <row r="575" spans="1:3" x14ac:dyDescent="0.3">
      <c r="A575" s="9">
        <v>47.75</v>
      </c>
      <c r="B575" s="9" t="s">
        <v>1</v>
      </c>
      <c r="C575">
        <v>814.16860480000605</v>
      </c>
    </row>
    <row r="576" spans="1:3" x14ac:dyDescent="0.3">
      <c r="A576" s="9">
        <v>47.8333333333333</v>
      </c>
      <c r="B576" s="9" t="s">
        <v>1</v>
      </c>
      <c r="C576">
        <v>814.11942232262197</v>
      </c>
    </row>
    <row r="577" spans="1:3" x14ac:dyDescent="0.3">
      <c r="A577" s="9">
        <v>47.9166666666666</v>
      </c>
      <c r="B577" s="9" t="s">
        <v>1</v>
      </c>
      <c r="C577">
        <v>814.07024944340799</v>
      </c>
    </row>
    <row r="578" spans="1:3" x14ac:dyDescent="0.3">
      <c r="A578" s="9">
        <v>48</v>
      </c>
      <c r="B578" s="9" t="s">
        <v>1</v>
      </c>
      <c r="C578">
        <v>814.02108602884402</v>
      </c>
    </row>
    <row r="579" spans="1:3" x14ac:dyDescent="0.3">
      <c r="A579" s="9">
        <v>48.0833333333333</v>
      </c>
      <c r="B579" s="9" t="s">
        <v>1</v>
      </c>
      <c r="C579">
        <v>813.97193194807801</v>
      </c>
    </row>
    <row r="580" spans="1:3" x14ac:dyDescent="0.3">
      <c r="A580" s="9">
        <v>48.1666666666666</v>
      </c>
      <c r="B580" s="9" t="s">
        <v>1</v>
      </c>
      <c r="C580">
        <v>813.922787072868</v>
      </c>
    </row>
    <row r="581" spans="1:3" x14ac:dyDescent="0.3">
      <c r="A581" s="9">
        <v>48.25</v>
      </c>
      <c r="B581" s="9" t="s">
        <v>1</v>
      </c>
      <c r="C581">
        <v>813.87365127753606</v>
      </c>
    </row>
    <row r="582" spans="1:3" x14ac:dyDescent="0.3">
      <c r="A582" s="9">
        <v>48.3333333333333</v>
      </c>
      <c r="B582" s="9" t="s">
        <v>1</v>
      </c>
      <c r="C582">
        <v>813.82452443891498</v>
      </c>
    </row>
    <row r="583" spans="1:3" x14ac:dyDescent="0.3">
      <c r="A583" s="9">
        <v>48.4166666666666</v>
      </c>
      <c r="B583" s="9" t="s">
        <v>1</v>
      </c>
      <c r="C583">
        <v>813.77540643629402</v>
      </c>
    </row>
    <row r="584" spans="1:3" x14ac:dyDescent="0.3">
      <c r="A584" s="9">
        <v>48.5</v>
      </c>
      <c r="B584" s="9" t="s">
        <v>1</v>
      </c>
      <c r="C584">
        <v>813.72629715137703</v>
      </c>
    </row>
    <row r="585" spans="1:3" x14ac:dyDescent="0.3">
      <c r="A585" s="9">
        <v>48.5833333333333</v>
      </c>
      <c r="B585" s="9" t="s">
        <v>1</v>
      </c>
      <c r="C585">
        <v>813.67719646822798</v>
      </c>
    </row>
    <row r="586" spans="1:3" x14ac:dyDescent="0.3">
      <c r="A586" s="9">
        <v>48.6666666666666</v>
      </c>
      <c r="B586" s="9" t="s">
        <v>1</v>
      </c>
      <c r="C586">
        <v>813.62810427322597</v>
      </c>
    </row>
    <row r="587" spans="1:3" x14ac:dyDescent="0.3">
      <c r="A587" s="9">
        <v>48.75</v>
      </c>
      <c r="B587" s="9" t="s">
        <v>1</v>
      </c>
      <c r="C587">
        <v>813.57902045501999</v>
      </c>
    </row>
    <row r="588" spans="1:3" x14ac:dyDescent="0.3">
      <c r="A588" s="9">
        <v>48.8333333333333</v>
      </c>
      <c r="B588" s="9" t="s">
        <v>1</v>
      </c>
      <c r="C588">
        <v>813.52994490448202</v>
      </c>
    </row>
    <row r="589" spans="1:3" x14ac:dyDescent="0.3">
      <c r="A589" s="9">
        <v>48.9166666666666</v>
      </c>
      <c r="B589" s="9" t="s">
        <v>1</v>
      </c>
      <c r="C589">
        <v>813.48087751466301</v>
      </c>
    </row>
    <row r="590" spans="1:3" x14ac:dyDescent="0.3">
      <c r="A590" s="9">
        <v>49</v>
      </c>
      <c r="B590" s="9" t="s">
        <v>1</v>
      </c>
      <c r="C590">
        <v>813.43181818075004</v>
      </c>
    </row>
    <row r="591" spans="1:3" x14ac:dyDescent="0.3">
      <c r="A591" s="9">
        <v>49.0833333333333</v>
      </c>
      <c r="B591" s="9" t="s">
        <v>1</v>
      </c>
      <c r="C591">
        <v>813.38276680002298</v>
      </c>
    </row>
    <row r="592" spans="1:3" x14ac:dyDescent="0.3">
      <c r="A592" s="9">
        <v>49.1666666666666</v>
      </c>
      <c r="B592" s="9" t="s">
        <v>1</v>
      </c>
      <c r="C592">
        <v>813.33372327181098</v>
      </c>
    </row>
    <row r="593" spans="1:3" x14ac:dyDescent="0.3">
      <c r="A593" s="9">
        <v>49.25</v>
      </c>
      <c r="B593" s="9" t="s">
        <v>1</v>
      </c>
      <c r="C593">
        <v>813.284687497454</v>
      </c>
    </row>
    <row r="594" spans="1:3" x14ac:dyDescent="0.3">
      <c r="A594" s="9">
        <v>49.3333333333333</v>
      </c>
      <c r="B594" s="9" t="s">
        <v>1</v>
      </c>
      <c r="C594">
        <v>813.235659380264</v>
      </c>
    </row>
    <row r="595" spans="1:3" x14ac:dyDescent="0.3">
      <c r="A595" s="9">
        <v>49.4166666666666</v>
      </c>
      <c r="B595" s="9" t="s">
        <v>1</v>
      </c>
      <c r="C595">
        <v>813.18663882547901</v>
      </c>
    </row>
    <row r="596" spans="1:3" x14ac:dyDescent="0.3">
      <c r="A596" s="9">
        <v>49.5</v>
      </c>
      <c r="B596" s="9" t="s">
        <v>1</v>
      </c>
      <c r="C596">
        <v>813.13762574023201</v>
      </c>
    </row>
    <row r="597" spans="1:3" x14ac:dyDescent="0.3">
      <c r="A597" s="9">
        <v>49.5833333333333</v>
      </c>
      <c r="B597" s="9" t="s">
        <v>1</v>
      </c>
      <c r="C597">
        <v>813.08862003350896</v>
      </c>
    </row>
    <row r="598" spans="1:3" x14ac:dyDescent="0.3">
      <c r="A598" s="9">
        <v>49.6666666666666</v>
      </c>
      <c r="B598" s="9" t="s">
        <v>1</v>
      </c>
      <c r="C598">
        <v>813.03962161611105</v>
      </c>
    </row>
    <row r="599" spans="1:3" x14ac:dyDescent="0.3">
      <c r="A599" s="9">
        <v>49.75</v>
      </c>
      <c r="B599" s="9" t="s">
        <v>1</v>
      </c>
      <c r="C599">
        <v>812.99063040062197</v>
      </c>
    </row>
    <row r="600" spans="1:3" x14ac:dyDescent="0.3">
      <c r="A600" s="9">
        <v>49.8333333333333</v>
      </c>
      <c r="B600" s="9" t="s">
        <v>1</v>
      </c>
      <c r="C600">
        <v>812.94164630137095</v>
      </c>
    </row>
    <row r="601" spans="1:3" x14ac:dyDescent="0.3">
      <c r="A601" s="9">
        <v>49.9166666666666</v>
      </c>
      <c r="B601" s="9" t="s">
        <v>1</v>
      </c>
      <c r="C601">
        <v>812.89266923439402</v>
      </c>
    </row>
    <row r="602" spans="1:3" x14ac:dyDescent="0.3">
      <c r="A602" s="9">
        <v>50</v>
      </c>
      <c r="B602" s="9" t="s">
        <v>1</v>
      </c>
      <c r="C602">
        <v>812.84369911740396</v>
      </c>
    </row>
    <row r="603" spans="1:3" x14ac:dyDescent="0.3">
      <c r="A603" s="9">
        <v>50.0833333333333</v>
      </c>
      <c r="B603" s="9" t="s">
        <v>1</v>
      </c>
      <c r="C603">
        <v>812.79473586975803</v>
      </c>
    </row>
    <row r="604" spans="1:3" x14ac:dyDescent="0.3">
      <c r="A604" s="9">
        <v>50.1666666666666</v>
      </c>
      <c r="B604" s="9" t="s">
        <v>1</v>
      </c>
      <c r="C604">
        <v>812.74577941242205</v>
      </c>
    </row>
    <row r="605" spans="1:3" x14ac:dyDescent="0.3">
      <c r="A605" s="9">
        <v>50.25</v>
      </c>
      <c r="B605" s="9" t="s">
        <v>1</v>
      </c>
      <c r="C605">
        <v>812.69682966793596</v>
      </c>
    </row>
    <row r="606" spans="1:3" x14ac:dyDescent="0.3">
      <c r="A606" s="9">
        <v>50.3333333333333</v>
      </c>
      <c r="B606" s="9" t="s">
        <v>1</v>
      </c>
      <c r="C606">
        <v>812.64788656039002</v>
      </c>
    </row>
    <row r="607" spans="1:3" x14ac:dyDescent="0.3">
      <c r="A607" s="9">
        <v>50.4166666666666</v>
      </c>
      <c r="B607" s="9" t="s">
        <v>1</v>
      </c>
      <c r="C607">
        <v>812.59895001538496</v>
      </c>
    </row>
    <row r="608" spans="1:3" x14ac:dyDescent="0.3">
      <c r="A608" s="9">
        <v>50.5</v>
      </c>
      <c r="B608" s="9" t="s">
        <v>1</v>
      </c>
      <c r="C608">
        <v>812.55001996000897</v>
      </c>
    </row>
    <row r="609" spans="1:3" x14ac:dyDescent="0.3">
      <c r="A609" s="9">
        <v>50.5833333333333</v>
      </c>
      <c r="B609" s="9" t="s">
        <v>1</v>
      </c>
      <c r="C609">
        <v>812.50109632280396</v>
      </c>
    </row>
    <row r="610" spans="1:3" x14ac:dyDescent="0.3">
      <c r="A610" s="9">
        <v>50.6666666666666</v>
      </c>
      <c r="B610" s="9" t="s">
        <v>1</v>
      </c>
      <c r="C610">
        <v>812.45217903373805</v>
      </c>
    </row>
    <row r="611" spans="1:3" x14ac:dyDescent="0.3">
      <c r="A611" s="9">
        <v>50.75</v>
      </c>
      <c r="B611" s="9" t="s">
        <v>1</v>
      </c>
      <c r="C611">
        <v>812.40326802417405</v>
      </c>
    </row>
    <row r="612" spans="1:3" x14ac:dyDescent="0.3">
      <c r="A612" s="9">
        <v>50.8333333333333</v>
      </c>
      <c r="B612" s="9" t="s">
        <v>1</v>
      </c>
      <c r="C612">
        <v>812.354363226847</v>
      </c>
    </row>
    <row r="613" spans="1:3" x14ac:dyDescent="0.3">
      <c r="A613" s="9">
        <v>50.9166666666666</v>
      </c>
      <c r="B613" s="9" t="s">
        <v>1</v>
      </c>
      <c r="C613">
        <v>812.30546457583296</v>
      </c>
    </row>
    <row r="614" spans="1:3" x14ac:dyDescent="0.3">
      <c r="A614" s="9">
        <v>51</v>
      </c>
      <c r="B614" s="9" t="s">
        <v>1</v>
      </c>
      <c r="C614">
        <v>812.25657200652302</v>
      </c>
    </row>
    <row r="615" spans="1:3" x14ac:dyDescent="0.3">
      <c r="A615" s="9">
        <v>51.0833333333333</v>
      </c>
      <c r="B615" s="9" t="s">
        <v>1</v>
      </c>
      <c r="C615">
        <v>812.20768545559599</v>
      </c>
    </row>
    <row r="616" spans="1:3" x14ac:dyDescent="0.3">
      <c r="A616" s="9">
        <v>51.1666666666666</v>
      </c>
      <c r="B616" s="9" t="s">
        <v>1</v>
      </c>
      <c r="C616">
        <v>812.158804860994</v>
      </c>
    </row>
    <row r="617" spans="1:3" x14ac:dyDescent="0.3">
      <c r="A617" s="9">
        <v>51.25</v>
      </c>
      <c r="B617" s="9" t="s">
        <v>1</v>
      </c>
      <c r="C617">
        <v>812.10993016189695</v>
      </c>
    </row>
    <row r="618" spans="1:3" x14ac:dyDescent="0.3">
      <c r="A618" s="9">
        <v>51.3333333333333</v>
      </c>
      <c r="B618" s="9" t="s">
        <v>1</v>
      </c>
      <c r="C618">
        <v>812.06106129869704</v>
      </c>
    </row>
    <row r="619" spans="1:3" x14ac:dyDescent="0.3">
      <c r="A619" s="9">
        <v>51.4166666666666</v>
      </c>
      <c r="B619" s="9" t="s">
        <v>1</v>
      </c>
      <c r="C619">
        <v>812.01219821297798</v>
      </c>
    </row>
    <row r="620" spans="1:3" x14ac:dyDescent="0.3">
      <c r="A620" s="9">
        <v>51.5</v>
      </c>
      <c r="B620" s="9" t="s">
        <v>1</v>
      </c>
      <c r="C620">
        <v>811.96334084748401</v>
      </c>
    </row>
    <row r="621" spans="1:3" x14ac:dyDescent="0.3">
      <c r="A621" s="9">
        <v>51.5833333333333</v>
      </c>
      <c r="B621" s="9" t="s">
        <v>1</v>
      </c>
      <c r="C621">
        <v>811.91448914610498</v>
      </c>
    </row>
    <row r="622" spans="1:3" x14ac:dyDescent="0.3">
      <c r="A622" s="9">
        <v>51.6666666666666</v>
      </c>
      <c r="B622" s="9" t="s">
        <v>1</v>
      </c>
      <c r="C622">
        <v>811.86564305384604</v>
      </c>
    </row>
    <row r="623" spans="1:3" x14ac:dyDescent="0.3">
      <c r="A623" s="9">
        <v>51.75</v>
      </c>
      <c r="B623" s="9" t="s">
        <v>1</v>
      </c>
      <c r="C623">
        <v>811.81680251681098</v>
      </c>
    </row>
    <row r="624" spans="1:3" x14ac:dyDescent="0.3">
      <c r="A624" s="9">
        <v>51.8333333333333</v>
      </c>
      <c r="B624" s="9" t="s">
        <v>1</v>
      </c>
      <c r="C624">
        <v>811.76796748217703</v>
      </c>
    </row>
    <row r="625" spans="1:3" x14ac:dyDescent="0.3">
      <c r="A625" s="9">
        <v>51.9166666666666</v>
      </c>
      <c r="B625" s="9" t="s">
        <v>1</v>
      </c>
      <c r="C625">
        <v>811.71913789817495</v>
      </c>
    </row>
    <row r="626" spans="1:3" x14ac:dyDescent="0.3">
      <c r="A626" s="9">
        <v>52</v>
      </c>
      <c r="B626" s="9" t="s">
        <v>1</v>
      </c>
      <c r="C626">
        <v>811.67031371406699</v>
      </c>
    </row>
    <row r="627" spans="1:3" x14ac:dyDescent="0.3">
      <c r="A627" s="9">
        <v>52.0833333333333</v>
      </c>
      <c r="B627" s="9" t="s">
        <v>1</v>
      </c>
      <c r="C627">
        <v>811.62149488012699</v>
      </c>
    </row>
    <row r="628" spans="1:3" x14ac:dyDescent="0.3">
      <c r="A628" s="9">
        <v>52.1666666666666</v>
      </c>
      <c r="B628" s="9" t="s">
        <v>1</v>
      </c>
      <c r="C628">
        <v>811.57268134761898</v>
      </c>
    </row>
    <row r="629" spans="1:3" x14ac:dyDescent="0.3">
      <c r="A629" s="9">
        <v>52.25</v>
      </c>
      <c r="B629" s="9" t="s">
        <v>1</v>
      </c>
      <c r="C629">
        <v>811.52387306877904</v>
      </c>
    </row>
    <row r="630" spans="1:3" x14ac:dyDescent="0.3">
      <c r="A630" s="9">
        <v>52.3333333333333</v>
      </c>
      <c r="B630" s="9" t="s">
        <v>1</v>
      </c>
      <c r="C630">
        <v>811.47506999679501</v>
      </c>
    </row>
    <row r="631" spans="1:3" x14ac:dyDescent="0.3">
      <c r="A631" s="9">
        <v>52.4166666666666</v>
      </c>
      <c r="B631" s="9" t="s">
        <v>1</v>
      </c>
      <c r="C631">
        <v>811.42627208578801</v>
      </c>
    </row>
    <row r="632" spans="1:3" x14ac:dyDescent="0.3">
      <c r="A632" s="9">
        <v>52.5</v>
      </c>
      <c r="B632" s="9" t="s">
        <v>1</v>
      </c>
      <c r="C632">
        <v>811.37747929079103</v>
      </c>
    </row>
    <row r="633" spans="1:3" x14ac:dyDescent="0.3">
      <c r="A633" s="9">
        <v>52.5833333333333</v>
      </c>
      <c r="B633" s="9" t="s">
        <v>1</v>
      </c>
      <c r="C633">
        <v>811.32869156773495</v>
      </c>
    </row>
    <row r="634" spans="1:3" x14ac:dyDescent="0.3">
      <c r="A634" s="9">
        <v>52.6666666666666</v>
      </c>
      <c r="B634" s="9" t="s">
        <v>1</v>
      </c>
      <c r="C634">
        <v>811.27990887342901</v>
      </c>
    </row>
    <row r="635" spans="1:3" x14ac:dyDescent="0.3">
      <c r="A635" s="9">
        <v>52.75</v>
      </c>
      <c r="B635" s="9" t="s">
        <v>1</v>
      </c>
      <c r="C635">
        <v>811.231131165541</v>
      </c>
    </row>
    <row r="636" spans="1:3" x14ac:dyDescent="0.3">
      <c r="A636" s="9">
        <v>52.8333333333333</v>
      </c>
      <c r="B636" s="9" t="s">
        <v>1</v>
      </c>
      <c r="C636">
        <v>811.18235840258205</v>
      </c>
    </row>
    <row r="637" spans="1:3" x14ac:dyDescent="0.3">
      <c r="A637" s="9">
        <v>52.9166666666666</v>
      </c>
      <c r="B637" s="9" t="s">
        <v>1</v>
      </c>
      <c r="C637">
        <v>811.13359054389105</v>
      </c>
    </row>
    <row r="638" spans="1:3" x14ac:dyDescent="0.3">
      <c r="A638" s="9">
        <v>53</v>
      </c>
      <c r="B638" s="9" t="s">
        <v>1</v>
      </c>
      <c r="C638">
        <v>811.08482754961506</v>
      </c>
    </row>
    <row r="639" spans="1:3" x14ac:dyDescent="0.3">
      <c r="A639" s="9">
        <v>53.0833333333333</v>
      </c>
      <c r="B639" s="9" t="s">
        <v>1</v>
      </c>
      <c r="C639">
        <v>811.03606938069595</v>
      </c>
    </row>
    <row r="640" spans="1:3" x14ac:dyDescent="0.3">
      <c r="A640" s="9">
        <v>53.1666666666666</v>
      </c>
      <c r="B640" s="9" t="s">
        <v>1</v>
      </c>
      <c r="C640">
        <v>810.98731599885195</v>
      </c>
    </row>
    <row r="641" spans="1:3" x14ac:dyDescent="0.3">
      <c r="A641" s="9">
        <v>53.25</v>
      </c>
      <c r="B641" s="9" t="s">
        <v>1</v>
      </c>
      <c r="C641">
        <v>810.93856736656505</v>
      </c>
    </row>
    <row r="642" spans="1:3" x14ac:dyDescent="0.3">
      <c r="A642" s="9">
        <v>53.3333333333333</v>
      </c>
      <c r="B642" s="9" t="s">
        <v>1</v>
      </c>
      <c r="C642">
        <v>810.88982344706199</v>
      </c>
    </row>
    <row r="643" spans="1:3" x14ac:dyDescent="0.3">
      <c r="A643" s="9">
        <v>53.4166666666666</v>
      </c>
      <c r="B643" s="9" t="s">
        <v>1</v>
      </c>
      <c r="C643">
        <v>810.841084204303</v>
      </c>
    </row>
    <row r="644" spans="1:3" x14ac:dyDescent="0.3">
      <c r="A644" s="9">
        <v>53.5</v>
      </c>
      <c r="B644" s="9" t="s">
        <v>1</v>
      </c>
      <c r="C644">
        <v>810.79234960296696</v>
      </c>
    </row>
    <row r="645" spans="1:3" x14ac:dyDescent="0.3">
      <c r="A645" s="9">
        <v>53.5833333333333</v>
      </c>
      <c r="B645" s="9" t="s">
        <v>1</v>
      </c>
      <c r="C645">
        <v>810.743619608431</v>
      </c>
    </row>
    <row r="646" spans="1:3" x14ac:dyDescent="0.3">
      <c r="A646" s="9">
        <v>53.6666666666666</v>
      </c>
      <c r="B646" s="9" t="s">
        <v>1</v>
      </c>
      <c r="C646">
        <v>810.69489418676699</v>
      </c>
    </row>
    <row r="647" spans="1:3" x14ac:dyDescent="0.3">
      <c r="A647" s="9">
        <v>53.75</v>
      </c>
      <c r="B647" s="9" t="s">
        <v>1</v>
      </c>
      <c r="C647">
        <v>810.64617330471799</v>
      </c>
    </row>
    <row r="648" spans="1:3" x14ac:dyDescent="0.3">
      <c r="A648" s="9">
        <v>53.8333333333333</v>
      </c>
      <c r="B648" s="9" t="s">
        <v>1</v>
      </c>
      <c r="C648">
        <v>810.59745692969</v>
      </c>
    </row>
    <row r="649" spans="1:3" x14ac:dyDescent="0.3">
      <c r="A649" s="9">
        <v>53.9166666666666</v>
      </c>
      <c r="B649" s="9" t="s">
        <v>1</v>
      </c>
      <c r="C649">
        <v>810.54874502973598</v>
      </c>
    </row>
    <row r="650" spans="1:3" x14ac:dyDescent="0.3">
      <c r="A650" s="9">
        <v>54</v>
      </c>
      <c r="B650" s="9" t="s">
        <v>1</v>
      </c>
      <c r="C650">
        <v>810.50003757354796</v>
      </c>
    </row>
    <row r="651" spans="1:3" x14ac:dyDescent="0.3">
      <c r="A651" s="9">
        <v>54.0833333333333</v>
      </c>
      <c r="B651" s="9" t="s">
        <v>1</v>
      </c>
      <c r="C651">
        <v>810.45133453043695</v>
      </c>
    </row>
    <row r="652" spans="1:3" x14ac:dyDescent="0.3">
      <c r="A652" s="9">
        <v>54.1666666666666</v>
      </c>
      <c r="B652" s="9" t="s">
        <v>1</v>
      </c>
      <c r="C652">
        <v>810.40263587032496</v>
      </c>
    </row>
    <row r="653" spans="1:3" x14ac:dyDescent="0.3">
      <c r="A653" s="9">
        <v>54.25</v>
      </c>
      <c r="B653" s="9" t="s">
        <v>1</v>
      </c>
      <c r="C653">
        <v>810.353941563734</v>
      </c>
    </row>
    <row r="654" spans="1:3" x14ac:dyDescent="0.3">
      <c r="A654" s="9">
        <v>54.3333333333333</v>
      </c>
      <c r="B654" s="9" t="s">
        <v>1</v>
      </c>
      <c r="C654">
        <v>810.30525158176999</v>
      </c>
    </row>
    <row r="655" spans="1:3" x14ac:dyDescent="0.3">
      <c r="A655" s="9">
        <v>54.4166666666666</v>
      </c>
      <c r="B655" s="9" t="s">
        <v>1</v>
      </c>
      <c r="C655">
        <v>810.25656589611401</v>
      </c>
    </row>
    <row r="656" spans="1:3" x14ac:dyDescent="0.3">
      <c r="A656" s="9">
        <v>54.5</v>
      </c>
      <c r="B656" s="9" t="s">
        <v>1</v>
      </c>
      <c r="C656">
        <v>810.20788447900998</v>
      </c>
    </row>
    <row r="657" spans="1:3" x14ac:dyDescent="0.3">
      <c r="A657" s="9">
        <v>54.5833333333333</v>
      </c>
      <c r="B657" s="9" t="s">
        <v>1</v>
      </c>
      <c r="C657">
        <v>810.15920730325502</v>
      </c>
    </row>
    <row r="658" spans="1:3" x14ac:dyDescent="0.3">
      <c r="A658" s="9">
        <v>54.6666666666666</v>
      </c>
      <c r="B658" s="9" t="s">
        <v>1</v>
      </c>
      <c r="C658">
        <v>810.110534342184</v>
      </c>
    </row>
    <row r="659" spans="1:3" x14ac:dyDescent="0.3">
      <c r="A659" s="9">
        <v>54.75</v>
      </c>
      <c r="B659" s="9" t="s">
        <v>1</v>
      </c>
      <c r="C659">
        <v>810.06186556966304</v>
      </c>
    </row>
    <row r="660" spans="1:3" x14ac:dyDescent="0.3">
      <c r="A660" s="9">
        <v>54.8333333333333</v>
      </c>
      <c r="B660" s="9" t="s">
        <v>1</v>
      </c>
      <c r="C660">
        <v>810.01320096007805</v>
      </c>
    </row>
    <row r="661" spans="1:3" x14ac:dyDescent="0.3">
      <c r="A661" s="9">
        <v>54.9166666666666</v>
      </c>
      <c r="B661" s="9" t="s">
        <v>1</v>
      </c>
      <c r="C661">
        <v>809.96454048832197</v>
      </c>
    </row>
    <row r="662" spans="1:3" x14ac:dyDescent="0.3">
      <c r="A662" s="9">
        <v>55</v>
      </c>
      <c r="B662" s="9" t="s">
        <v>1</v>
      </c>
      <c r="C662">
        <v>809.91588412978899</v>
      </c>
    </row>
    <row r="663" spans="1:3" x14ac:dyDescent="0.3">
      <c r="A663" s="9">
        <v>55.0833333333333</v>
      </c>
      <c r="B663" s="9" t="s">
        <v>1</v>
      </c>
      <c r="C663">
        <v>809.86723186035897</v>
      </c>
    </row>
    <row r="664" spans="1:3" x14ac:dyDescent="0.3">
      <c r="A664" s="9">
        <v>55.1666666666666</v>
      </c>
      <c r="B664" s="9" t="s">
        <v>1</v>
      </c>
      <c r="C664">
        <v>809.81858365639403</v>
      </c>
    </row>
    <row r="665" spans="1:3" x14ac:dyDescent="0.3">
      <c r="A665" s="9">
        <v>55.25</v>
      </c>
      <c r="B665" s="9" t="s">
        <v>1</v>
      </c>
      <c r="C665">
        <v>809.76993949472103</v>
      </c>
    </row>
    <row r="666" spans="1:3" x14ac:dyDescent="0.3">
      <c r="A666" s="9">
        <v>55.3333333333333</v>
      </c>
      <c r="B666" s="9" t="s">
        <v>1</v>
      </c>
      <c r="C666">
        <v>809.72129935263104</v>
      </c>
    </row>
    <row r="667" spans="1:3" x14ac:dyDescent="0.3">
      <c r="A667" s="9">
        <v>55.4166666666666</v>
      </c>
      <c r="B667" s="9" t="s">
        <v>1</v>
      </c>
      <c r="C667">
        <v>809.67266320786405</v>
      </c>
    </row>
    <row r="668" spans="1:3" x14ac:dyDescent="0.3">
      <c r="A668" s="9">
        <v>55.5</v>
      </c>
      <c r="B668" s="9" t="s">
        <v>1</v>
      </c>
      <c r="C668">
        <v>809.62403103860197</v>
      </c>
    </row>
    <row r="669" spans="1:3" x14ac:dyDescent="0.3">
      <c r="A669" s="9">
        <v>55.5833333333333</v>
      </c>
      <c r="B669" s="9" t="s">
        <v>1</v>
      </c>
      <c r="C669">
        <v>809.57540282345894</v>
      </c>
    </row>
    <row r="670" spans="1:3" x14ac:dyDescent="0.3">
      <c r="A670" s="9">
        <v>55.6666666666666</v>
      </c>
      <c r="B670" s="9" t="s">
        <v>1</v>
      </c>
      <c r="C670">
        <v>809.52677854147498</v>
      </c>
    </row>
    <row r="671" spans="1:3" x14ac:dyDescent="0.3">
      <c r="A671" s="9">
        <v>55.75</v>
      </c>
      <c r="B671" s="9" t="s">
        <v>1</v>
      </c>
      <c r="C671">
        <v>809.47815817210403</v>
      </c>
    </row>
    <row r="672" spans="1:3" x14ac:dyDescent="0.3">
      <c r="A672" s="9">
        <v>55.8333333333333</v>
      </c>
      <c r="B672" s="9" t="s">
        <v>1</v>
      </c>
      <c r="C672">
        <v>809.42954169520897</v>
      </c>
    </row>
    <row r="673" spans="1:3" x14ac:dyDescent="0.3">
      <c r="A673" s="9">
        <v>55.9166666666666</v>
      </c>
      <c r="B673" s="9" t="s">
        <v>1</v>
      </c>
      <c r="C673">
        <v>809.38092909105001</v>
      </c>
    </row>
    <row r="674" spans="1:3" x14ac:dyDescent="0.3">
      <c r="A674" s="9">
        <v>56</v>
      </c>
      <c r="B674" s="9" t="s">
        <v>1</v>
      </c>
      <c r="C674">
        <v>809.33232034028094</v>
      </c>
    </row>
    <row r="675" spans="1:3" x14ac:dyDescent="0.3">
      <c r="A675" s="9">
        <v>56.0833333333333</v>
      </c>
      <c r="B675" s="9" t="s">
        <v>1</v>
      </c>
      <c r="C675">
        <v>809.283715423937</v>
      </c>
    </row>
    <row r="676" spans="1:3" x14ac:dyDescent="0.3">
      <c r="A676" s="9">
        <v>56.1666666666666</v>
      </c>
      <c r="B676" s="9" t="s">
        <v>1</v>
      </c>
      <c r="C676">
        <v>809.23511432343003</v>
      </c>
    </row>
    <row r="677" spans="1:3" x14ac:dyDescent="0.3">
      <c r="A677" s="9">
        <v>56.25</v>
      </c>
      <c r="B677" s="9" t="s">
        <v>1</v>
      </c>
      <c r="C677">
        <v>809.18651702054103</v>
      </c>
    </row>
    <row r="678" spans="1:3" x14ac:dyDescent="0.3">
      <c r="A678" s="9">
        <v>56.3333333333333</v>
      </c>
      <c r="B678" s="9" t="s">
        <v>1</v>
      </c>
      <c r="C678">
        <v>809.13792349741095</v>
      </c>
    </row>
    <row r="679" spans="1:3" x14ac:dyDescent="0.3">
      <c r="A679" s="9">
        <v>56.4166666666666</v>
      </c>
      <c r="B679" s="9" t="s">
        <v>1</v>
      </c>
      <c r="C679">
        <v>809.08933373653497</v>
      </c>
    </row>
    <row r="680" spans="1:3" x14ac:dyDescent="0.3">
      <c r="A680" s="9">
        <v>56.5</v>
      </c>
      <c r="B680" s="9" t="s">
        <v>1</v>
      </c>
      <c r="C680">
        <v>809.04074772075398</v>
      </c>
    </row>
    <row r="681" spans="1:3" x14ac:dyDescent="0.3">
      <c r="A681" s="9">
        <v>56.5833333333333</v>
      </c>
      <c r="B681" s="9" t="s">
        <v>1</v>
      </c>
      <c r="C681">
        <v>808.99216543324803</v>
      </c>
    </row>
    <row r="682" spans="1:3" x14ac:dyDescent="0.3">
      <c r="A682" s="9">
        <v>56.6666666666666</v>
      </c>
      <c r="B682" s="9" t="s">
        <v>1</v>
      </c>
      <c r="C682">
        <v>808.94358685753298</v>
      </c>
    </row>
    <row r="683" spans="1:3" x14ac:dyDescent="0.3">
      <c r="A683" s="9">
        <v>56.75</v>
      </c>
      <c r="B683" s="9" t="s">
        <v>1</v>
      </c>
      <c r="C683">
        <v>808.89501197744801</v>
      </c>
    </row>
    <row r="684" spans="1:3" x14ac:dyDescent="0.3">
      <c r="A684" s="9">
        <v>56.8333333333333</v>
      </c>
      <c r="B684" s="9" t="s">
        <v>1</v>
      </c>
      <c r="C684">
        <v>808.84644077715302</v>
      </c>
    </row>
    <row r="685" spans="1:3" x14ac:dyDescent="0.3">
      <c r="A685" s="9">
        <v>56.9166666666666</v>
      </c>
      <c r="B685" s="9" t="s">
        <v>1</v>
      </c>
      <c r="C685">
        <v>808.79787324112203</v>
      </c>
    </row>
    <row r="686" spans="1:3" x14ac:dyDescent="0.3">
      <c r="A686" s="9">
        <v>57</v>
      </c>
      <c r="B686" s="9" t="s">
        <v>1</v>
      </c>
      <c r="C686">
        <v>808.74930935413499</v>
      </c>
    </row>
    <row r="687" spans="1:3" x14ac:dyDescent="0.3">
      <c r="A687" s="9">
        <v>57.0833333333333</v>
      </c>
      <c r="B687" s="9" t="s">
        <v>1</v>
      </c>
      <c r="C687">
        <v>808.700749101273</v>
      </c>
    </row>
    <row r="688" spans="1:3" x14ac:dyDescent="0.3">
      <c r="A688" s="9">
        <v>57.1666666666666</v>
      </c>
      <c r="B688" s="9" t="s">
        <v>1</v>
      </c>
      <c r="C688">
        <v>808.65219246791196</v>
      </c>
    </row>
    <row r="689" spans="1:3" x14ac:dyDescent="0.3">
      <c r="A689" s="9">
        <v>57.25</v>
      </c>
      <c r="B689" s="9" t="s">
        <v>1</v>
      </c>
      <c r="C689">
        <v>808.60363943971697</v>
      </c>
    </row>
    <row r="690" spans="1:3" x14ac:dyDescent="0.3">
      <c r="A690" s="9">
        <v>57.3333333333333</v>
      </c>
      <c r="B690" s="9" t="s">
        <v>1</v>
      </c>
      <c r="C690">
        <v>808.55509000263601</v>
      </c>
    </row>
    <row r="691" spans="1:3" x14ac:dyDescent="0.3">
      <c r="A691" s="9">
        <v>57.4166666666666</v>
      </c>
      <c r="B691" s="9" t="s">
        <v>1</v>
      </c>
      <c r="C691">
        <v>808.50654414289704</v>
      </c>
    </row>
    <row r="692" spans="1:3" x14ac:dyDescent="0.3">
      <c r="A692" s="9">
        <v>57.5</v>
      </c>
      <c r="B692" s="9" t="s">
        <v>1</v>
      </c>
      <c r="C692">
        <v>808.45800184699601</v>
      </c>
    </row>
    <row r="693" spans="1:3" x14ac:dyDescent="0.3">
      <c r="A693" s="9">
        <v>57.5833333333333</v>
      </c>
      <c r="B693" s="9" t="s">
        <v>1</v>
      </c>
      <c r="C693">
        <v>808.40946310169704</v>
      </c>
    </row>
    <row r="694" spans="1:3" x14ac:dyDescent="0.3">
      <c r="A694" s="9">
        <v>57.6666666666666</v>
      </c>
      <c r="B694" s="9" t="s">
        <v>1</v>
      </c>
      <c r="C694">
        <v>808.36092789402801</v>
      </c>
    </row>
    <row r="695" spans="1:3" x14ac:dyDescent="0.3">
      <c r="A695" s="9">
        <v>57.75</v>
      </c>
      <c r="B695" s="9" t="s">
        <v>1</v>
      </c>
      <c r="C695">
        <v>808.31239621126701</v>
      </c>
    </row>
    <row r="696" spans="1:3" x14ac:dyDescent="0.3">
      <c r="A696" s="9">
        <v>57.8333333333333</v>
      </c>
      <c r="B696" s="9" t="s">
        <v>1</v>
      </c>
      <c r="C696">
        <v>808.26386804095102</v>
      </c>
    </row>
    <row r="697" spans="1:3" x14ac:dyDescent="0.3">
      <c r="A697" s="9">
        <v>57.9166666666666</v>
      </c>
      <c r="B697" s="9" t="s">
        <v>1</v>
      </c>
      <c r="C697">
        <v>808.21534337085495</v>
      </c>
    </row>
    <row r="698" spans="1:3" x14ac:dyDescent="0.3">
      <c r="A698" s="9">
        <v>58</v>
      </c>
      <c r="B698" s="9" t="s">
        <v>1</v>
      </c>
      <c r="C698">
        <v>808.16682218899905</v>
      </c>
    </row>
    <row r="699" spans="1:3" x14ac:dyDescent="0.3">
      <c r="A699" s="9">
        <v>58.0833333333333</v>
      </c>
      <c r="B699" s="9" t="s">
        <v>1</v>
      </c>
      <c r="C699">
        <v>808.11830448363901</v>
      </c>
    </row>
    <row r="700" spans="1:3" x14ac:dyDescent="0.3">
      <c r="A700" s="9">
        <v>58.1666666666666</v>
      </c>
      <c r="B700" s="9" t="s">
        <v>1</v>
      </c>
      <c r="C700">
        <v>808.06979024326301</v>
      </c>
    </row>
    <row r="701" spans="1:3" x14ac:dyDescent="0.3">
      <c r="A701" s="9">
        <v>58.25</v>
      </c>
      <c r="B701" s="9" t="s">
        <v>1</v>
      </c>
      <c r="C701">
        <v>808.02127945658299</v>
      </c>
    </row>
    <row r="702" spans="1:3" x14ac:dyDescent="0.3">
      <c r="A702" s="9">
        <v>58.3333333333333</v>
      </c>
      <c r="B702" s="9" t="s">
        <v>1</v>
      </c>
      <c r="C702">
        <v>807.97277211253504</v>
      </c>
    </row>
    <row r="703" spans="1:3" x14ac:dyDescent="0.3">
      <c r="A703" s="9">
        <v>58.4166666666666</v>
      </c>
      <c r="B703" s="9" t="s">
        <v>1</v>
      </c>
      <c r="C703">
        <v>807.92426820027401</v>
      </c>
    </row>
    <row r="704" spans="1:3" x14ac:dyDescent="0.3">
      <c r="A704" s="9">
        <v>58.5</v>
      </c>
      <c r="B704" s="9" t="s">
        <v>1</v>
      </c>
      <c r="C704">
        <v>807.87576770916598</v>
      </c>
    </row>
    <row r="705" spans="1:3" x14ac:dyDescent="0.3">
      <c r="A705" s="9">
        <v>58.5833333333333</v>
      </c>
      <c r="B705" s="9" t="s">
        <v>1</v>
      </c>
      <c r="C705">
        <v>807.82727062878803</v>
      </c>
    </row>
    <row r="706" spans="1:3" x14ac:dyDescent="0.3">
      <c r="A706" s="9">
        <v>58.6666666666666</v>
      </c>
      <c r="B706" s="9" t="s">
        <v>1</v>
      </c>
      <c r="C706">
        <v>807.77877694892095</v>
      </c>
    </row>
    <row r="707" spans="1:3" x14ac:dyDescent="0.3">
      <c r="A707" s="9">
        <v>58.75</v>
      </c>
      <c r="B707" s="9" t="s">
        <v>1</v>
      </c>
      <c r="C707">
        <v>807.73028665954701</v>
      </c>
    </row>
    <row r="708" spans="1:3" x14ac:dyDescent="0.3">
      <c r="A708" s="9">
        <v>58.8333333333333</v>
      </c>
      <c r="B708" s="9" t="s">
        <v>1</v>
      </c>
      <c r="C708">
        <v>807.68179975084502</v>
      </c>
    </row>
    <row r="709" spans="1:3" x14ac:dyDescent="0.3">
      <c r="A709" s="9">
        <v>58.9166666666666</v>
      </c>
      <c r="B709" s="9" t="s">
        <v>1</v>
      </c>
      <c r="C709">
        <v>807.633316213189</v>
      </c>
    </row>
    <row r="710" spans="1:3" x14ac:dyDescent="0.3">
      <c r="A710" s="9">
        <v>59</v>
      </c>
      <c r="B710" s="9" t="s">
        <v>1</v>
      </c>
      <c r="C710">
        <v>807.58483603713796</v>
      </c>
    </row>
    <row r="711" spans="1:3" x14ac:dyDescent="0.3">
      <c r="A711" s="9">
        <v>59.0833333333333</v>
      </c>
      <c r="B711" s="9" t="s">
        <v>1</v>
      </c>
      <c r="C711">
        <v>807.53635921343903</v>
      </c>
    </row>
    <row r="712" spans="1:3" x14ac:dyDescent="0.3">
      <c r="A712" s="9">
        <v>59.1666666666666</v>
      </c>
      <c r="B712" s="9" t="s">
        <v>1</v>
      </c>
      <c r="C712">
        <v>807.48788573302102</v>
      </c>
    </row>
    <row r="713" spans="1:3" x14ac:dyDescent="0.3">
      <c r="A713" s="9">
        <v>59.25</v>
      </c>
      <c r="B713" s="9" t="s">
        <v>1</v>
      </c>
      <c r="C713">
        <v>807.43941558698805</v>
      </c>
    </row>
    <row r="714" spans="1:3" x14ac:dyDescent="0.3">
      <c r="A714" s="9">
        <v>59.3333333333333</v>
      </c>
      <c r="B714" s="9" t="s">
        <v>1</v>
      </c>
      <c r="C714">
        <v>807.39094876662296</v>
      </c>
    </row>
    <row r="715" spans="1:3" x14ac:dyDescent="0.3">
      <c r="A715" s="9">
        <v>59.4166666666666</v>
      </c>
      <c r="B715" s="9" t="s">
        <v>1</v>
      </c>
      <c r="C715">
        <v>807.34248526337501</v>
      </c>
    </row>
    <row r="716" spans="1:3" x14ac:dyDescent="0.3">
      <c r="A716" s="9">
        <v>59.5</v>
      </c>
      <c r="B716" s="9" t="s">
        <v>1</v>
      </c>
      <c r="C716">
        <v>807.29402506886299</v>
      </c>
    </row>
    <row r="717" spans="1:3" x14ac:dyDescent="0.3">
      <c r="A717" s="9">
        <v>59.5833333333333</v>
      </c>
      <c r="B717" s="9" t="s">
        <v>1</v>
      </c>
      <c r="C717">
        <v>807.24556817487098</v>
      </c>
    </row>
    <row r="718" spans="1:3" x14ac:dyDescent="0.3">
      <c r="A718" s="9">
        <v>59.6666666666666</v>
      </c>
      <c r="B718" s="9" t="s">
        <v>1</v>
      </c>
      <c r="C718">
        <v>807.19711457334199</v>
      </c>
    </row>
    <row r="719" spans="1:3" x14ac:dyDescent="0.3">
      <c r="A719" s="9">
        <v>59.75</v>
      </c>
      <c r="B719" s="9" t="s">
        <v>1</v>
      </c>
      <c r="C719">
        <v>807.14866425637899</v>
      </c>
    </row>
    <row r="720" spans="1:3" x14ac:dyDescent="0.3">
      <c r="A720" s="9">
        <v>59.8333333333333</v>
      </c>
      <c r="B720" s="9" t="s">
        <v>1</v>
      </c>
      <c r="C720">
        <v>807.10021721623605</v>
      </c>
    </row>
    <row r="721" spans="1:3" x14ac:dyDescent="0.3">
      <c r="A721" s="9">
        <v>59.9166666666666</v>
      </c>
      <c r="B721" s="9" t="s">
        <v>1</v>
      </c>
      <c r="C721">
        <v>807.05177344532103</v>
      </c>
    </row>
    <row r="722" spans="1:3" x14ac:dyDescent="0.3">
      <c r="A722" s="9">
        <v>60</v>
      </c>
      <c r="B722" s="9" t="s">
        <v>1</v>
      </c>
      <c r="C722">
        <v>807.00333293618996</v>
      </c>
    </row>
    <row r="723" spans="1:3" x14ac:dyDescent="0.3">
      <c r="A723" s="9">
        <v>60.0833333333333</v>
      </c>
      <c r="B723" s="9" t="s">
        <v>1</v>
      </c>
      <c r="C723">
        <v>806.95489568154505</v>
      </c>
    </row>
    <row r="724" spans="1:3" x14ac:dyDescent="0.3">
      <c r="A724" s="9">
        <v>60.1666666666666</v>
      </c>
      <c r="B724" s="9" t="s">
        <v>1</v>
      </c>
      <c r="C724">
        <v>806.90646167422801</v>
      </c>
    </row>
    <row r="725" spans="1:3" x14ac:dyDescent="0.3">
      <c r="A725" s="9">
        <v>60.25</v>
      </c>
      <c r="B725" s="9" t="s">
        <v>1</v>
      </c>
      <c r="C725">
        <v>806.858030907223</v>
      </c>
    </row>
    <row r="726" spans="1:3" x14ac:dyDescent="0.3">
      <c r="A726" s="9">
        <v>60.3333333333333</v>
      </c>
      <c r="B726" s="9" t="s">
        <v>1</v>
      </c>
      <c r="C726">
        <v>806.80960337365002</v>
      </c>
    </row>
    <row r="727" spans="1:3" x14ac:dyDescent="0.3">
      <c r="A727" s="9">
        <v>60.4166666666666</v>
      </c>
      <c r="B727" s="9" t="s">
        <v>1</v>
      </c>
      <c r="C727">
        <v>806.76117906676302</v>
      </c>
    </row>
    <row r="728" spans="1:3" x14ac:dyDescent="0.3">
      <c r="A728" s="9">
        <v>60.5</v>
      </c>
      <c r="B728" s="9" t="s">
        <v>1</v>
      </c>
      <c r="C728">
        <v>806.71275797994804</v>
      </c>
    </row>
    <row r="729" spans="1:3" x14ac:dyDescent="0.3">
      <c r="A729" s="9">
        <v>60.5833333333333</v>
      </c>
      <c r="B729" s="9" t="s">
        <v>1</v>
      </c>
      <c r="C729">
        <v>806.66434010672003</v>
      </c>
    </row>
    <row r="730" spans="1:3" x14ac:dyDescent="0.3">
      <c r="A730" s="9">
        <v>60.6666666666666</v>
      </c>
      <c r="B730" s="9" t="s">
        <v>1</v>
      </c>
      <c r="C730">
        <v>806.61592544072005</v>
      </c>
    </row>
    <row r="731" spans="1:3" x14ac:dyDescent="0.3">
      <c r="A731" s="9">
        <v>60.75</v>
      </c>
      <c r="B731" s="9" t="s">
        <v>1</v>
      </c>
      <c r="C731">
        <v>806.56751397571099</v>
      </c>
    </row>
    <row r="732" spans="1:3" x14ac:dyDescent="0.3">
      <c r="A732" s="9">
        <v>60.8333333333333</v>
      </c>
      <c r="B732" s="9" t="s">
        <v>1</v>
      </c>
      <c r="C732">
        <v>806.51910570558005</v>
      </c>
    </row>
    <row r="733" spans="1:3" x14ac:dyDescent="0.3">
      <c r="A733" s="9">
        <v>60.9166666666666</v>
      </c>
      <c r="B733" s="9" t="s">
        <v>1</v>
      </c>
      <c r="C733">
        <v>806.47070062433102</v>
      </c>
    </row>
    <row r="734" spans="1:3" x14ac:dyDescent="0.3">
      <c r="A734" s="9">
        <v>61</v>
      </c>
      <c r="B734" s="9" t="s">
        <v>1</v>
      </c>
      <c r="C734">
        <v>806.42229872608505</v>
      </c>
    </row>
    <row r="735" spans="1:3" x14ac:dyDescent="0.3">
      <c r="A735" s="9">
        <v>61.0833333333333</v>
      </c>
      <c r="B735" s="9" t="s">
        <v>1</v>
      </c>
      <c r="C735">
        <v>806.37390000507696</v>
      </c>
    </row>
    <row r="736" spans="1:3" x14ac:dyDescent="0.3">
      <c r="A736" s="9">
        <v>61.1666666666666</v>
      </c>
      <c r="B736" s="9" t="s">
        <v>1</v>
      </c>
      <c r="C736">
        <v>806.32550445565403</v>
      </c>
    </row>
    <row r="737" spans="1:3" x14ac:dyDescent="0.3">
      <c r="A737" s="9">
        <v>61.25</v>
      </c>
      <c r="B737" s="9" t="s">
        <v>1</v>
      </c>
      <c r="C737">
        <v>806.27711207227196</v>
      </c>
    </row>
    <row r="738" spans="1:3" x14ac:dyDescent="0.3">
      <c r="A738" s="9">
        <v>61.3333333333333</v>
      </c>
      <c r="B738" s="9" t="s">
        <v>1</v>
      </c>
      <c r="C738">
        <v>806.22872284949597</v>
      </c>
    </row>
    <row r="739" spans="1:3" x14ac:dyDescent="0.3">
      <c r="A739" s="9">
        <v>61.4166666666666</v>
      </c>
      <c r="B739" s="9" t="s">
        <v>1</v>
      </c>
      <c r="C739">
        <v>806.18033678199401</v>
      </c>
    </row>
    <row r="740" spans="1:3" x14ac:dyDescent="0.3">
      <c r="A740" s="9">
        <v>61.5</v>
      </c>
      <c r="B740" s="9" t="s">
        <v>1</v>
      </c>
      <c r="C740">
        <v>806.13195386453901</v>
      </c>
    </row>
    <row r="741" spans="1:3" x14ac:dyDescent="0.3">
      <c r="A741" s="9">
        <v>61.5833333333333</v>
      </c>
      <c r="B741" s="9" t="s">
        <v>1</v>
      </c>
      <c r="C741">
        <v>806.083574092003</v>
      </c>
    </row>
    <row r="742" spans="1:3" x14ac:dyDescent="0.3">
      <c r="A742" s="9">
        <v>61.6666666666666</v>
      </c>
      <c r="B742" s="9" t="s">
        <v>1</v>
      </c>
      <c r="C742">
        <v>806.03519745936001</v>
      </c>
    </row>
    <row r="743" spans="1:3" x14ac:dyDescent="0.3">
      <c r="A743" s="9">
        <v>61.75</v>
      </c>
      <c r="B743" s="9" t="s">
        <v>1</v>
      </c>
      <c r="C743">
        <v>805.98682396167897</v>
      </c>
    </row>
    <row r="744" spans="1:3" x14ac:dyDescent="0.3">
      <c r="A744" s="9">
        <v>61.8333333333333</v>
      </c>
      <c r="B744" s="9" t="s">
        <v>1</v>
      </c>
      <c r="C744">
        <v>805.93845359412501</v>
      </c>
    </row>
    <row r="745" spans="1:3" x14ac:dyDescent="0.3">
      <c r="A745" s="9">
        <v>61.9166666666666</v>
      </c>
      <c r="B745" s="9" t="s">
        <v>1</v>
      </c>
      <c r="C745">
        <v>805.89008635195501</v>
      </c>
    </row>
    <row r="746" spans="1:3" x14ac:dyDescent="0.3">
      <c r="A746" s="9">
        <v>62</v>
      </c>
      <c r="B746" s="9" t="s">
        <v>1</v>
      </c>
      <c r="C746">
        <v>805.84172223051905</v>
      </c>
    </row>
    <row r="747" spans="1:3" x14ac:dyDescent="0.3">
      <c r="A747" s="9">
        <v>62.0833333333333</v>
      </c>
      <c r="B747" s="9" t="s">
        <v>1</v>
      </c>
      <c r="C747">
        <v>805.79336122525501</v>
      </c>
    </row>
    <row r="748" spans="1:3" x14ac:dyDescent="0.3">
      <c r="A748" s="9">
        <v>62.1666666666666</v>
      </c>
      <c r="B748" s="9" t="s">
        <v>1</v>
      </c>
      <c r="C748">
        <v>805.74500333168896</v>
      </c>
    </row>
    <row r="749" spans="1:3" x14ac:dyDescent="0.3">
      <c r="A749" s="9">
        <v>62.25</v>
      </c>
      <c r="B749" s="9" t="s">
        <v>1</v>
      </c>
      <c r="C749">
        <v>805.69664854543601</v>
      </c>
    </row>
    <row r="750" spans="1:3" x14ac:dyDescent="0.3">
      <c r="A750" s="9">
        <v>62.3333333333333</v>
      </c>
      <c r="B750" s="9" t="s">
        <v>1</v>
      </c>
      <c r="C750">
        <v>805.64829686219002</v>
      </c>
    </row>
    <row r="751" spans="1:3" x14ac:dyDescent="0.3">
      <c r="A751" s="9">
        <v>62.4166666666666</v>
      </c>
      <c r="B751" s="9" t="s">
        <v>1</v>
      </c>
      <c r="C751">
        <v>805.59994827773301</v>
      </c>
    </row>
    <row r="752" spans="1:3" x14ac:dyDescent="0.3">
      <c r="A752" s="9">
        <v>62.5</v>
      </c>
      <c r="B752" s="9" t="s">
        <v>1</v>
      </c>
      <c r="C752">
        <v>805.551602787923</v>
      </c>
    </row>
    <row r="753" spans="1:3" x14ac:dyDescent="0.3">
      <c r="A753" s="9">
        <v>62.5833333333333</v>
      </c>
      <c r="B753" s="9" t="s">
        <v>1</v>
      </c>
      <c r="C753">
        <v>805.50326038870105</v>
      </c>
    </row>
    <row r="754" spans="1:3" x14ac:dyDescent="0.3">
      <c r="A754" s="9">
        <v>62.6666666666666</v>
      </c>
      <c r="B754" s="9" t="s">
        <v>1</v>
      </c>
      <c r="C754">
        <v>805.45492107608402</v>
      </c>
    </row>
    <row r="755" spans="1:3" x14ac:dyDescent="0.3">
      <c r="A755" s="9">
        <v>62.75</v>
      </c>
      <c r="B755" s="9" t="s">
        <v>1</v>
      </c>
      <c r="C755">
        <v>805.40658484616597</v>
      </c>
    </row>
    <row r="756" spans="1:3" x14ac:dyDescent="0.3">
      <c r="A756" s="9">
        <v>62.8333333333333</v>
      </c>
      <c r="B756" s="9" t="s">
        <v>1</v>
      </c>
      <c r="C756">
        <v>805.35825169511395</v>
      </c>
    </row>
    <row r="757" spans="1:3" x14ac:dyDescent="0.3">
      <c r="A757" s="9">
        <v>62.9166666666666</v>
      </c>
      <c r="B757" s="9" t="s">
        <v>1</v>
      </c>
      <c r="C757">
        <v>805.30992161917095</v>
      </c>
    </row>
    <row r="758" spans="1:3" x14ac:dyDescent="0.3">
      <c r="A758" s="9">
        <v>63</v>
      </c>
      <c r="B758" s="9" t="s">
        <v>1</v>
      </c>
      <c r="C758">
        <v>805.26159461464897</v>
      </c>
    </row>
    <row r="759" spans="1:3" x14ac:dyDescent="0.3">
      <c r="A759" s="9">
        <v>63.0833333333333</v>
      </c>
      <c r="B759" s="9" t="s">
        <v>1</v>
      </c>
      <c r="C759">
        <v>805.21327067793197</v>
      </c>
    </row>
    <row r="760" spans="1:3" x14ac:dyDescent="0.3">
      <c r="A760" s="9">
        <v>63.1666666666666</v>
      </c>
      <c r="B760" s="9" t="s">
        <v>1</v>
      </c>
      <c r="C760">
        <v>805.16494980547202</v>
      </c>
    </row>
    <row r="761" spans="1:3" x14ac:dyDescent="0.3">
      <c r="A761" s="9">
        <v>63.25</v>
      </c>
      <c r="B761" s="9" t="s">
        <v>1</v>
      </c>
      <c r="C761">
        <v>805.11663199378802</v>
      </c>
    </row>
    <row r="762" spans="1:3" x14ac:dyDescent="0.3">
      <c r="A762" s="9">
        <v>63.3333333333333</v>
      </c>
      <c r="B762" s="9" t="s">
        <v>1</v>
      </c>
      <c r="C762">
        <v>805.06831723946698</v>
      </c>
    </row>
    <row r="763" spans="1:3" x14ac:dyDescent="0.3">
      <c r="A763" s="9">
        <v>63.4166666666666</v>
      </c>
      <c r="B763" s="9" t="s">
        <v>1</v>
      </c>
      <c r="C763">
        <v>805.02000553916002</v>
      </c>
    </row>
    <row r="764" spans="1:3" x14ac:dyDescent="0.3">
      <c r="A764" s="9">
        <v>63.5</v>
      </c>
      <c r="B764" s="9" t="s">
        <v>1</v>
      </c>
      <c r="C764">
        <v>804.97169688958002</v>
      </c>
    </row>
    <row r="765" spans="1:3" x14ac:dyDescent="0.3">
      <c r="A765" s="9">
        <v>63.5833333333333</v>
      </c>
      <c r="B765" s="9" t="s">
        <v>1</v>
      </c>
      <c r="C765">
        <v>804.92339128750405</v>
      </c>
    </row>
    <row r="766" spans="1:3" x14ac:dyDescent="0.3">
      <c r="A766" s="9">
        <v>63.6666666666666</v>
      </c>
      <c r="B766" s="9" t="s">
        <v>1</v>
      </c>
      <c r="C766">
        <v>804.875088729769</v>
      </c>
    </row>
    <row r="767" spans="1:3" x14ac:dyDescent="0.3">
      <c r="A767" s="9">
        <v>63.75</v>
      </c>
      <c r="B767" s="9" t="s">
        <v>1</v>
      </c>
      <c r="C767">
        <v>804.82678921327295</v>
      </c>
    </row>
    <row r="768" spans="1:3" x14ac:dyDescent="0.3">
      <c r="A768" s="9">
        <v>63.8333333333333</v>
      </c>
      <c r="B768" s="9" t="s">
        <v>1</v>
      </c>
      <c r="C768">
        <v>804.778492734971</v>
      </c>
    </row>
    <row r="769" spans="1:3" x14ac:dyDescent="0.3">
      <c r="A769" s="9">
        <v>63.9166666666666</v>
      </c>
      <c r="B769" s="9" t="s">
        <v>1</v>
      </c>
      <c r="C769">
        <v>804.73019929187706</v>
      </c>
    </row>
    <row r="770" spans="1:3" x14ac:dyDescent="0.3">
      <c r="A770" s="9">
        <v>64</v>
      </c>
      <c r="B770" s="9" t="s">
        <v>1</v>
      </c>
      <c r="C770">
        <v>804.68190888106005</v>
      </c>
    </row>
    <row r="771" spans="1:3" x14ac:dyDescent="0.3">
      <c r="A771" s="9">
        <v>64.0833333333333</v>
      </c>
      <c r="B771" s="9" t="s">
        <v>1</v>
      </c>
      <c r="C771">
        <v>804.63362149964598</v>
      </c>
    </row>
    <row r="772" spans="1:3" x14ac:dyDescent="0.3">
      <c r="A772" s="9">
        <v>64.1666666666666</v>
      </c>
      <c r="B772" s="9" t="s">
        <v>1</v>
      </c>
      <c r="C772">
        <v>804.58533714481098</v>
      </c>
    </row>
    <row r="773" spans="1:3" x14ac:dyDescent="0.3">
      <c r="A773" s="9">
        <v>64.25</v>
      </c>
      <c r="B773" s="9" t="s">
        <v>1</v>
      </c>
      <c r="C773">
        <v>804.53705581378904</v>
      </c>
    </row>
    <row r="774" spans="1:3" x14ac:dyDescent="0.3">
      <c r="A774" s="9">
        <v>64.3333333333333</v>
      </c>
      <c r="B774" s="9" t="s">
        <v>1</v>
      </c>
      <c r="C774">
        <v>804.48877750386202</v>
      </c>
    </row>
    <row r="775" spans="1:3" x14ac:dyDescent="0.3">
      <c r="A775" s="9">
        <v>64.4166666666666</v>
      </c>
      <c r="B775" s="9" t="s">
        <v>1</v>
      </c>
      <c r="C775">
        <v>804.44050221236603</v>
      </c>
    </row>
    <row r="776" spans="1:3" x14ac:dyDescent="0.3">
      <c r="A776" s="9">
        <v>64.5</v>
      </c>
      <c r="B776" s="9" t="s">
        <v>1</v>
      </c>
      <c r="C776">
        <v>804.39222993668398</v>
      </c>
    </row>
    <row r="777" spans="1:3" x14ac:dyDescent="0.3">
      <c r="A777" s="9">
        <v>64.5833333333333</v>
      </c>
      <c r="B777" s="9" t="s">
        <v>1</v>
      </c>
      <c r="C777">
        <v>804.34396067424996</v>
      </c>
    </row>
    <row r="778" spans="1:3" x14ac:dyDescent="0.3">
      <c r="A778" s="9">
        <v>64.6666666666666</v>
      </c>
      <c r="B778" s="9" t="s">
        <v>1</v>
      </c>
      <c r="C778">
        <v>804.29569442254399</v>
      </c>
    </row>
    <row r="779" spans="1:3" x14ac:dyDescent="0.3">
      <c r="A779" s="9">
        <v>64.75</v>
      </c>
      <c r="B779" s="9" t="s">
        <v>1</v>
      </c>
      <c r="C779">
        <v>804.24743117909395</v>
      </c>
    </row>
    <row r="780" spans="1:3" x14ac:dyDescent="0.3">
      <c r="A780" s="9">
        <v>64.8333333333333</v>
      </c>
      <c r="B780" s="9" t="s">
        <v>1</v>
      </c>
      <c r="C780">
        <v>804.19917094147502</v>
      </c>
    </row>
    <row r="781" spans="1:3" x14ac:dyDescent="0.3">
      <c r="A781" s="9">
        <v>64.9166666666666</v>
      </c>
      <c r="B781" s="9" t="s">
        <v>1</v>
      </c>
      <c r="C781">
        <v>804.15091370730499</v>
      </c>
    </row>
    <row r="782" spans="1:3" x14ac:dyDescent="0.3">
      <c r="A782" s="9">
        <v>65</v>
      </c>
      <c r="B782" s="9" t="s">
        <v>1</v>
      </c>
      <c r="C782">
        <v>804.10265947424705</v>
      </c>
    </row>
    <row r="783" spans="1:3" x14ac:dyDescent="0.3">
      <c r="A783" s="9">
        <v>65.0833333333333</v>
      </c>
      <c r="B783" s="9" t="s">
        <v>1</v>
      </c>
      <c r="C783">
        <v>804.054408240008</v>
      </c>
    </row>
    <row r="784" spans="1:3" x14ac:dyDescent="0.3">
      <c r="A784" s="9">
        <v>65.1666666666666</v>
      </c>
      <c r="B784" s="9" t="s">
        <v>1</v>
      </c>
      <c r="C784">
        <v>804.00616000233697</v>
      </c>
    </row>
    <row r="785" spans="1:3" x14ac:dyDescent="0.3">
      <c r="A785" s="9">
        <v>65.25</v>
      </c>
      <c r="B785" s="9" t="s">
        <v>1</v>
      </c>
      <c r="C785">
        <v>803.95791475902297</v>
      </c>
    </row>
    <row r="786" spans="1:3" x14ac:dyDescent="0.3">
      <c r="A786" s="9">
        <v>65.3333333333333</v>
      </c>
      <c r="B786" s="9" t="s">
        <v>1</v>
      </c>
      <c r="C786">
        <v>803.90967250789799</v>
      </c>
    </row>
    <row r="787" spans="1:3" x14ac:dyDescent="0.3">
      <c r="A787" s="9">
        <v>65.4166666666666</v>
      </c>
      <c r="B787" s="9" t="s">
        <v>1</v>
      </c>
      <c r="C787">
        <v>803.86143324683303</v>
      </c>
    </row>
    <row r="788" spans="1:3" x14ac:dyDescent="0.3">
      <c r="A788" s="9">
        <v>65.5</v>
      </c>
      <c r="B788" s="9" t="s">
        <v>1</v>
      </c>
      <c r="C788">
        <v>803.81319697373794</v>
      </c>
    </row>
    <row r="789" spans="1:3" x14ac:dyDescent="0.3">
      <c r="A789" s="9">
        <v>65.5833333333333</v>
      </c>
      <c r="B789" s="9" t="s">
        <v>1</v>
      </c>
      <c r="C789">
        <v>803.76496368656103</v>
      </c>
    </row>
    <row r="790" spans="1:3" x14ac:dyDescent="0.3">
      <c r="A790" s="9">
        <v>65.6666666666666</v>
      </c>
      <c r="B790" s="9" t="s">
        <v>1</v>
      </c>
      <c r="C790">
        <v>803.71673338328901</v>
      </c>
    </row>
    <row r="791" spans="1:3" x14ac:dyDescent="0.3">
      <c r="A791" s="9">
        <v>65.75</v>
      </c>
      <c r="B791" s="9" t="s">
        <v>1</v>
      </c>
      <c r="C791">
        <v>803.66850606194396</v>
      </c>
    </row>
    <row r="792" spans="1:3" x14ac:dyDescent="0.3">
      <c r="A792" s="9">
        <v>65.8333333333333</v>
      </c>
      <c r="B792" s="9" t="s">
        <v>1</v>
      </c>
      <c r="C792">
        <v>803.62028172058501</v>
      </c>
    </row>
    <row r="793" spans="1:3" x14ac:dyDescent="0.3">
      <c r="A793" s="9">
        <v>65.9166666666666</v>
      </c>
      <c r="B793" s="9" t="s">
        <v>1</v>
      </c>
      <c r="C793">
        <v>803.57206035730701</v>
      </c>
    </row>
    <row r="794" spans="1:3" x14ac:dyDescent="0.3">
      <c r="A794" s="9">
        <v>66</v>
      </c>
      <c r="B794" s="9" t="s">
        <v>1</v>
      </c>
      <c r="C794">
        <v>803.52384197023798</v>
      </c>
    </row>
    <row r="795" spans="1:3" x14ac:dyDescent="0.3">
      <c r="A795" s="9">
        <v>66.0833333333333</v>
      </c>
      <c r="B795" s="9" t="s">
        <v>1</v>
      </c>
      <c r="C795">
        <v>803.47562655753995</v>
      </c>
    </row>
    <row r="796" spans="1:3" x14ac:dyDescent="0.3">
      <c r="A796" s="9">
        <v>66.1666666666666</v>
      </c>
      <c r="B796" s="9" t="s">
        <v>1</v>
      </c>
      <c r="C796">
        <v>803.42741411741099</v>
      </c>
    </row>
    <row r="797" spans="1:3" x14ac:dyDescent="0.3">
      <c r="A797" s="9">
        <v>66.25</v>
      </c>
      <c r="B797" s="9" t="s">
        <v>1</v>
      </c>
      <c r="C797">
        <v>803.37920464807996</v>
      </c>
    </row>
    <row r="798" spans="1:3" x14ac:dyDescent="0.3">
      <c r="A798" s="9">
        <v>66.3333333333333</v>
      </c>
      <c r="B798" s="9" t="s">
        <v>1</v>
      </c>
      <c r="C798">
        <v>803.33099814780599</v>
      </c>
    </row>
    <row r="799" spans="1:3" x14ac:dyDescent="0.3">
      <c r="A799" s="9">
        <v>66.4166666666666</v>
      </c>
      <c r="B799" s="9" t="s">
        <v>1</v>
      </c>
      <c r="C799">
        <v>803.28279461488205</v>
      </c>
    </row>
    <row r="800" spans="1:3" x14ac:dyDescent="0.3">
      <c r="A800" s="9">
        <v>66.5</v>
      </c>
      <c r="B800" s="9" t="s">
        <v>1</v>
      </c>
      <c r="C800">
        <v>803.23459404763105</v>
      </c>
    </row>
    <row r="801" spans="1:3" x14ac:dyDescent="0.3">
      <c r="A801" s="9">
        <v>66.5833333333333</v>
      </c>
      <c r="B801" s="9" t="s">
        <v>1</v>
      </c>
      <c r="C801">
        <v>803.186396444406</v>
      </c>
    </row>
    <row r="802" spans="1:3" x14ac:dyDescent="0.3">
      <c r="A802" s="9">
        <v>66.6666666666666</v>
      </c>
      <c r="B802" s="9" t="s">
        <v>1</v>
      </c>
      <c r="C802">
        <v>803.138201803588</v>
      </c>
    </row>
    <row r="803" spans="1:3" x14ac:dyDescent="0.3">
      <c r="A803" s="9">
        <v>66.75</v>
      </c>
      <c r="B803" s="9" t="s">
        <v>1</v>
      </c>
      <c r="C803">
        <v>803.09001012358897</v>
      </c>
    </row>
    <row r="804" spans="1:3" x14ac:dyDescent="0.3">
      <c r="A804" s="9">
        <v>66.8333333333333</v>
      </c>
      <c r="B804" s="9" t="s">
        <v>1</v>
      </c>
      <c r="C804">
        <v>803.041821402849</v>
      </c>
    </row>
    <row r="805" spans="1:3" x14ac:dyDescent="0.3">
      <c r="A805" s="9">
        <v>66.9166666666666</v>
      </c>
      <c r="B805" s="9" t="s">
        <v>1</v>
      </c>
      <c r="C805">
        <v>802.99363563983502</v>
      </c>
    </row>
    <row r="806" spans="1:3" x14ac:dyDescent="0.3">
      <c r="A806" s="9">
        <v>67</v>
      </c>
      <c r="B806" s="9" t="s">
        <v>1</v>
      </c>
      <c r="C806">
        <v>802.94545283304103</v>
      </c>
    </row>
    <row r="807" spans="1:3" x14ac:dyDescent="0.3">
      <c r="A807" s="9">
        <v>67.0833333333333</v>
      </c>
      <c r="B807" s="9" t="s">
        <v>1</v>
      </c>
      <c r="C807">
        <v>802.89727298098899</v>
      </c>
    </row>
    <row r="808" spans="1:3" x14ac:dyDescent="0.3">
      <c r="A808" s="9">
        <v>67.1666666666666</v>
      </c>
      <c r="B808" s="9" t="s">
        <v>1</v>
      </c>
      <c r="C808">
        <v>802.84909608222495</v>
      </c>
    </row>
    <row r="809" spans="1:3" x14ac:dyDescent="0.3">
      <c r="A809" s="9">
        <v>67.25</v>
      </c>
      <c r="B809" s="9" t="s">
        <v>1</v>
      </c>
      <c r="C809">
        <v>802.80092213532305</v>
      </c>
    </row>
    <row r="810" spans="1:3" x14ac:dyDescent="0.3">
      <c r="A810" s="9">
        <v>67.3333333333333</v>
      </c>
      <c r="B810" s="9" t="s">
        <v>1</v>
      </c>
      <c r="C810">
        <v>802.75275113888097</v>
      </c>
    </row>
    <row r="811" spans="1:3" x14ac:dyDescent="0.3">
      <c r="A811" s="9">
        <v>67.4166666666666</v>
      </c>
      <c r="B811" s="9" t="s">
        <v>1</v>
      </c>
      <c r="C811">
        <v>802.70458309152002</v>
      </c>
    </row>
    <row r="812" spans="1:3" x14ac:dyDescent="0.3">
      <c r="A812" s="9">
        <v>67.5</v>
      </c>
      <c r="B812" s="9" t="s">
        <v>1</v>
      </c>
      <c r="C812">
        <v>802.65641799188904</v>
      </c>
    </row>
    <row r="813" spans="1:3" x14ac:dyDescent="0.3">
      <c r="A813" s="9">
        <v>67.5833333333333</v>
      </c>
      <c r="B813" s="9" t="s">
        <v>1</v>
      </c>
      <c r="C813">
        <v>802.60825583865596</v>
      </c>
    </row>
    <row r="814" spans="1:3" x14ac:dyDescent="0.3">
      <c r="A814" s="9">
        <v>67.6666666666666</v>
      </c>
      <c r="B814" s="9" t="s">
        <v>1</v>
      </c>
      <c r="C814">
        <v>802.560096630516</v>
      </c>
    </row>
    <row r="815" spans="1:3" x14ac:dyDescent="0.3">
      <c r="A815" s="9">
        <v>67.75</v>
      </c>
      <c r="B815" s="9" t="s">
        <v>1</v>
      </c>
      <c r="C815">
        <v>802.51194036618301</v>
      </c>
    </row>
    <row r="816" spans="1:3" x14ac:dyDescent="0.3">
      <c r="A816" s="9">
        <v>67.8333333333333</v>
      </c>
      <c r="B816" s="9" t="s">
        <v>1</v>
      </c>
      <c r="C816">
        <v>802.46378704439803</v>
      </c>
    </row>
    <row r="817" spans="1:3" x14ac:dyDescent="0.3">
      <c r="A817" s="9">
        <v>67.9166666666666</v>
      </c>
      <c r="B817" s="9" t="s">
        <v>1</v>
      </c>
      <c r="C817">
        <v>802.41563666391903</v>
      </c>
    </row>
    <row r="818" spans="1:3" x14ac:dyDescent="0.3">
      <c r="A818" s="9">
        <v>68</v>
      </c>
      <c r="B818" s="9" t="s">
        <v>1</v>
      </c>
      <c r="C818">
        <v>802.36748922352797</v>
      </c>
    </row>
    <row r="819" spans="1:3" x14ac:dyDescent="0.3">
      <c r="A819" s="9">
        <v>68.0833333333333</v>
      </c>
      <c r="B819" s="9" t="s">
        <v>1</v>
      </c>
      <c r="C819">
        <v>802.31934472202704</v>
      </c>
    </row>
    <row r="820" spans="1:3" x14ac:dyDescent="0.3">
      <c r="A820" s="9">
        <v>68.1666666666666</v>
      </c>
      <c r="B820" s="9" t="s">
        <v>1</v>
      </c>
      <c r="C820">
        <v>802.27120315823902</v>
      </c>
    </row>
    <row r="821" spans="1:3" x14ac:dyDescent="0.3">
      <c r="A821" s="9">
        <v>68.25</v>
      </c>
      <c r="B821" s="9" t="s">
        <v>1</v>
      </c>
      <c r="C821">
        <v>802.22306453100703</v>
      </c>
    </row>
    <row r="822" spans="1:3" x14ac:dyDescent="0.3">
      <c r="A822" s="9">
        <v>68.3333333333333</v>
      </c>
      <c r="B822" s="9" t="s">
        <v>1</v>
      </c>
      <c r="C822">
        <v>802.17492883919397</v>
      </c>
    </row>
    <row r="823" spans="1:3" x14ac:dyDescent="0.3">
      <c r="A823" s="9">
        <v>68.4166666666666</v>
      </c>
      <c r="B823" s="9" t="s">
        <v>1</v>
      </c>
      <c r="C823">
        <v>802.12679608168105</v>
      </c>
    </row>
    <row r="824" spans="1:3" x14ac:dyDescent="0.3">
      <c r="A824" s="9">
        <v>68.5</v>
      </c>
      <c r="B824" s="9" t="s">
        <v>1</v>
      </c>
      <c r="C824">
        <v>802.07866625736904</v>
      </c>
    </row>
    <row r="825" spans="1:3" x14ac:dyDescent="0.3">
      <c r="A825" s="9">
        <v>68.5833333333333</v>
      </c>
      <c r="B825" s="9" t="s">
        <v>1</v>
      </c>
      <c r="C825">
        <v>802.03053936517699</v>
      </c>
    </row>
    <row r="826" spans="1:3" x14ac:dyDescent="0.3">
      <c r="A826" s="9">
        <v>68.6666666666666</v>
      </c>
      <c r="B826" s="9" t="s">
        <v>1</v>
      </c>
      <c r="C826">
        <v>801.98241540404297</v>
      </c>
    </row>
    <row r="827" spans="1:3" x14ac:dyDescent="0.3">
      <c r="A827" s="9">
        <v>68.75</v>
      </c>
      <c r="B827" s="9" t="s">
        <v>1</v>
      </c>
      <c r="C827">
        <v>801.93429437292298</v>
      </c>
    </row>
    <row r="828" spans="1:3" x14ac:dyDescent="0.3">
      <c r="A828" s="9">
        <v>68.8333333333333</v>
      </c>
      <c r="B828" s="9" t="s">
        <v>1</v>
      </c>
      <c r="C828">
        <v>801.88617627078804</v>
      </c>
    </row>
    <row r="829" spans="1:3" x14ac:dyDescent="0.3">
      <c r="A829" s="9">
        <v>68.9166666666666</v>
      </c>
      <c r="B829" s="9" t="s">
        <v>1</v>
      </c>
      <c r="C829">
        <v>801.83806109662896</v>
      </c>
    </row>
    <row r="830" spans="1:3" x14ac:dyDescent="0.3">
      <c r="A830" s="9">
        <v>69</v>
      </c>
      <c r="B830" s="9" t="s">
        <v>1</v>
      </c>
      <c r="C830">
        <v>801.789948849452</v>
      </c>
    </row>
    <row r="831" spans="1:3" x14ac:dyDescent="0.3">
      <c r="A831" s="9">
        <v>69.0833333333333</v>
      </c>
      <c r="B831" s="9" t="s">
        <v>1</v>
      </c>
      <c r="C831">
        <v>801.74183952828002</v>
      </c>
    </row>
    <row r="832" spans="1:3" x14ac:dyDescent="0.3">
      <c r="A832" s="9">
        <v>69.1666666666666</v>
      </c>
      <c r="B832" s="9" t="s">
        <v>1</v>
      </c>
      <c r="C832">
        <v>801.69373313215101</v>
      </c>
    </row>
    <row r="833" spans="1:3" x14ac:dyDescent="0.3">
      <c r="A833" s="9">
        <v>69.25</v>
      </c>
      <c r="B833" s="9" t="s">
        <v>1</v>
      </c>
      <c r="C833">
        <v>801.64562966012295</v>
      </c>
    </row>
    <row r="834" spans="1:3" x14ac:dyDescent="0.3">
      <c r="A834" s="9">
        <v>69.3333333333333</v>
      </c>
      <c r="B834" s="9" t="s">
        <v>1</v>
      </c>
      <c r="C834">
        <v>801.59752911126304</v>
      </c>
    </row>
    <row r="835" spans="1:3" x14ac:dyDescent="0.3">
      <c r="A835" s="9">
        <v>69.4166666666666</v>
      </c>
      <c r="B835" s="9" t="s">
        <v>1</v>
      </c>
      <c r="C835">
        <v>801.54943148465702</v>
      </c>
    </row>
    <row r="836" spans="1:3" x14ac:dyDescent="0.3">
      <c r="A836" s="9">
        <v>69.5</v>
      </c>
      <c r="B836" s="9" t="s">
        <v>1</v>
      </c>
      <c r="C836">
        <v>801.50133677940698</v>
      </c>
    </row>
    <row r="837" spans="1:3" x14ac:dyDescent="0.3">
      <c r="A837" s="9">
        <v>69.5833333333333</v>
      </c>
      <c r="B837" s="9" t="s">
        <v>1</v>
      </c>
      <c r="C837">
        <v>801.45324499462595</v>
      </c>
    </row>
    <row r="838" spans="1:3" x14ac:dyDescent="0.3">
      <c r="A838" s="9">
        <v>69.6666666666666</v>
      </c>
      <c r="B838" s="9" t="s">
        <v>1</v>
      </c>
      <c r="C838">
        <v>801.40515612944296</v>
      </c>
    </row>
    <row r="839" spans="1:3" x14ac:dyDescent="0.3">
      <c r="A839" s="9">
        <v>69.75</v>
      </c>
      <c r="B839" s="9" t="s">
        <v>1</v>
      </c>
      <c r="C839">
        <v>801.35707018300195</v>
      </c>
    </row>
    <row r="840" spans="1:3" x14ac:dyDescent="0.3">
      <c r="A840" s="9">
        <v>69.8333333333333</v>
      </c>
      <c r="B840" s="9" t="s">
        <v>1</v>
      </c>
      <c r="C840">
        <v>801.30898715445903</v>
      </c>
    </row>
    <row r="841" spans="1:3" x14ac:dyDescent="0.3">
      <c r="A841" s="9">
        <v>69.9166666666666</v>
      </c>
      <c r="B841" s="9" t="s">
        <v>1</v>
      </c>
      <c r="C841">
        <v>801.26090704298497</v>
      </c>
    </row>
    <row r="842" spans="1:3" x14ac:dyDescent="0.3">
      <c r="A842" s="9">
        <v>70</v>
      </c>
      <c r="B842" s="9" t="s">
        <v>1</v>
      </c>
      <c r="C842">
        <v>801.21282984776303</v>
      </c>
    </row>
    <row r="843" spans="1:3" x14ac:dyDescent="0.3">
      <c r="A843" s="9">
        <v>70.0833333333333</v>
      </c>
      <c r="B843" s="9" t="s">
        <v>1</v>
      </c>
      <c r="C843">
        <v>801.16475556798696</v>
      </c>
    </row>
    <row r="844" spans="1:3" x14ac:dyDescent="0.3">
      <c r="A844" s="9">
        <v>70.1666666666666</v>
      </c>
      <c r="B844" s="9" t="s">
        <v>1</v>
      </c>
      <c r="C844">
        <v>801.11668420286901</v>
      </c>
    </row>
    <row r="845" spans="1:3" x14ac:dyDescent="0.3">
      <c r="A845" s="9">
        <v>70.25</v>
      </c>
      <c r="B845" s="9" t="s">
        <v>1</v>
      </c>
      <c r="C845">
        <v>801.06861575162804</v>
      </c>
    </row>
    <row r="846" spans="1:3" x14ac:dyDescent="0.3">
      <c r="A846" s="9">
        <v>70.3333333333333</v>
      </c>
      <c r="B846" s="9" t="s">
        <v>1</v>
      </c>
      <c r="C846">
        <v>801.02055021349804</v>
      </c>
    </row>
    <row r="847" spans="1:3" x14ac:dyDescent="0.3">
      <c r="A847" s="9">
        <v>70.4166666666666</v>
      </c>
      <c r="B847" s="9" t="s">
        <v>1</v>
      </c>
      <c r="C847">
        <v>800.972487587724</v>
      </c>
    </row>
    <row r="848" spans="1:3" x14ac:dyDescent="0.3">
      <c r="A848" s="9">
        <v>70.5</v>
      </c>
      <c r="B848" s="9" t="s">
        <v>1</v>
      </c>
      <c r="C848">
        <v>800.92442787356197</v>
      </c>
    </row>
    <row r="849" spans="1:3" x14ac:dyDescent="0.3">
      <c r="A849" s="9">
        <v>70.5833333333333</v>
      </c>
      <c r="B849" s="9" t="s">
        <v>1</v>
      </c>
      <c r="C849">
        <v>800.87637107028195</v>
      </c>
    </row>
    <row r="850" spans="1:3" x14ac:dyDescent="0.3">
      <c r="A850" s="9">
        <v>70.6666666666666</v>
      </c>
      <c r="B850" s="9" t="s">
        <v>1</v>
      </c>
      <c r="C850">
        <v>800.82831717716203</v>
      </c>
    </row>
    <row r="851" spans="1:3" x14ac:dyDescent="0.3">
      <c r="A851" s="9">
        <v>70.75</v>
      </c>
      <c r="B851" s="9" t="s">
        <v>1</v>
      </c>
      <c r="C851">
        <v>800.78026619349305</v>
      </c>
    </row>
    <row r="852" spans="1:3" x14ac:dyDescent="0.3">
      <c r="A852" s="9">
        <v>70.8333333333333</v>
      </c>
      <c r="B852" s="9" t="s">
        <v>1</v>
      </c>
      <c r="C852">
        <v>800.73221811857502</v>
      </c>
    </row>
    <row r="853" spans="1:3" x14ac:dyDescent="0.3">
      <c r="A853" s="9">
        <v>70.9166666666666</v>
      </c>
      <c r="B853" s="9" t="s">
        <v>1</v>
      </c>
      <c r="C853">
        <v>800.68417295172105</v>
      </c>
    </row>
    <row r="854" spans="1:3" x14ac:dyDescent="0.3">
      <c r="A854" s="9">
        <v>71</v>
      </c>
      <c r="B854" s="9" t="s">
        <v>1</v>
      </c>
      <c r="C854">
        <v>800.63613069225198</v>
      </c>
    </row>
    <row r="855" spans="1:3" x14ac:dyDescent="0.3">
      <c r="A855" s="9">
        <v>71.0833333333333</v>
      </c>
      <c r="B855" s="9" t="s">
        <v>1</v>
      </c>
      <c r="C855">
        <v>800.58809133950103</v>
      </c>
    </row>
    <row r="856" spans="1:3" x14ac:dyDescent="0.3">
      <c r="A856" s="9">
        <v>71.1666666666666</v>
      </c>
      <c r="B856" s="9" t="s">
        <v>1</v>
      </c>
      <c r="C856">
        <v>800.54005489280905</v>
      </c>
    </row>
    <row r="857" spans="1:3" x14ac:dyDescent="0.3">
      <c r="A857" s="9">
        <v>71.25</v>
      </c>
      <c r="B857" s="9" t="s">
        <v>1</v>
      </c>
      <c r="C857">
        <v>800.49202135152802</v>
      </c>
    </row>
    <row r="858" spans="1:3" x14ac:dyDescent="0.3">
      <c r="A858" s="9">
        <v>71.3333333333333</v>
      </c>
      <c r="B858" s="9" t="s">
        <v>1</v>
      </c>
      <c r="C858">
        <v>800.44399071501903</v>
      </c>
    </row>
    <row r="859" spans="1:3" x14ac:dyDescent="0.3">
      <c r="A859" s="9">
        <v>71.4166666666666</v>
      </c>
      <c r="B859" s="9" t="s">
        <v>1</v>
      </c>
      <c r="C859">
        <v>800.39596298265303</v>
      </c>
    </row>
    <row r="860" spans="1:3" x14ac:dyDescent="0.3">
      <c r="A860" s="9">
        <v>71.5</v>
      </c>
      <c r="B860" s="9" t="s">
        <v>1</v>
      </c>
      <c r="C860">
        <v>800.34793815380897</v>
      </c>
    </row>
    <row r="861" spans="1:3" x14ac:dyDescent="0.3">
      <c r="A861" s="9">
        <v>71.5833333333333</v>
      </c>
      <c r="B861" s="9" t="s">
        <v>1</v>
      </c>
      <c r="C861">
        <v>800.29991622787702</v>
      </c>
    </row>
    <row r="862" spans="1:3" x14ac:dyDescent="0.3">
      <c r="A862" s="9">
        <v>71.6666666666666</v>
      </c>
      <c r="B862" s="9" t="s">
        <v>1</v>
      </c>
      <c r="C862">
        <v>800.25189720425305</v>
      </c>
    </row>
    <row r="863" spans="1:3" x14ac:dyDescent="0.3">
      <c r="A863" s="9">
        <v>71.75</v>
      </c>
      <c r="B863" s="9" t="s">
        <v>1</v>
      </c>
      <c r="C863">
        <v>800.20388108234295</v>
      </c>
    </row>
    <row r="864" spans="1:3" x14ac:dyDescent="0.3">
      <c r="A864" s="9">
        <v>71.8333333333333</v>
      </c>
      <c r="B864" s="9" t="s">
        <v>1</v>
      </c>
      <c r="C864">
        <v>800.155867861562</v>
      </c>
    </row>
    <row r="865" spans="1:3" x14ac:dyDescent="0.3">
      <c r="A865" s="9">
        <v>71.9166666666666</v>
      </c>
      <c r="B865" s="9" t="s">
        <v>1</v>
      </c>
      <c r="C865">
        <v>800.10785754133303</v>
      </c>
    </row>
    <row r="866" spans="1:3" x14ac:dyDescent="0.3">
      <c r="A866" s="9">
        <v>72</v>
      </c>
      <c r="B866" s="9" t="s">
        <v>1</v>
      </c>
      <c r="C866">
        <v>800.05985012108601</v>
      </c>
    </row>
    <row r="867" spans="1:3" x14ac:dyDescent="0.3">
      <c r="A867" s="9">
        <v>72.0833333333333</v>
      </c>
      <c r="B867" s="9" t="s">
        <v>1</v>
      </c>
      <c r="C867">
        <v>800.01184560026002</v>
      </c>
    </row>
    <row r="868" spans="1:3" x14ac:dyDescent="0.3">
      <c r="A868" s="9">
        <v>72.1666666666666</v>
      </c>
      <c r="B868" s="9" t="s">
        <v>1</v>
      </c>
      <c r="C868">
        <v>799.96384397830195</v>
      </c>
    </row>
    <row r="869" spans="1:3" x14ac:dyDescent="0.3">
      <c r="A869" s="9">
        <v>72.25</v>
      </c>
      <c r="B869" s="9" t="s">
        <v>1</v>
      </c>
      <c r="C869">
        <v>799.91584525466499</v>
      </c>
    </row>
    <row r="870" spans="1:3" x14ac:dyDescent="0.3">
      <c r="A870" s="9">
        <v>72.3333333333333</v>
      </c>
      <c r="B870" s="9" t="s">
        <v>1</v>
      </c>
      <c r="C870">
        <v>799.86784942881195</v>
      </c>
    </row>
    <row r="871" spans="1:3" x14ac:dyDescent="0.3">
      <c r="A871" s="9">
        <v>72.4166666666666</v>
      </c>
      <c r="B871" s="9" t="s">
        <v>1</v>
      </c>
      <c r="C871">
        <v>799.81985650021102</v>
      </c>
    </row>
    <row r="872" spans="1:3" x14ac:dyDescent="0.3">
      <c r="A872" s="9">
        <v>72.5</v>
      </c>
      <c r="B872" s="9" t="s">
        <v>1</v>
      </c>
      <c r="C872">
        <v>799.771866468339</v>
      </c>
    </row>
    <row r="873" spans="1:3" x14ac:dyDescent="0.3">
      <c r="A873" s="9">
        <v>72.5833333333333</v>
      </c>
      <c r="B873" s="9" t="s">
        <v>1</v>
      </c>
      <c r="C873">
        <v>799.72387933267805</v>
      </c>
    </row>
    <row r="874" spans="1:3" x14ac:dyDescent="0.3">
      <c r="A874" s="9">
        <v>72.6666666666666</v>
      </c>
      <c r="B874" s="9" t="s">
        <v>1</v>
      </c>
      <c r="C874">
        <v>799.67589509271897</v>
      </c>
    </row>
    <row r="875" spans="1:3" x14ac:dyDescent="0.3">
      <c r="A875" s="9">
        <v>72.75</v>
      </c>
      <c r="B875" s="9" t="s">
        <v>1</v>
      </c>
      <c r="C875">
        <v>799.62791374795802</v>
      </c>
    </row>
    <row r="876" spans="1:3" x14ac:dyDescent="0.3">
      <c r="A876" s="9">
        <v>72.8333333333333</v>
      </c>
      <c r="B876" s="9" t="s">
        <v>1</v>
      </c>
      <c r="C876">
        <v>799.57993529789906</v>
      </c>
    </row>
    <row r="877" spans="1:3" x14ac:dyDescent="0.3">
      <c r="A877" s="9">
        <v>72.9166666666666</v>
      </c>
      <c r="B877" s="9" t="s">
        <v>1</v>
      </c>
      <c r="C877">
        <v>799.53195974205198</v>
      </c>
    </row>
    <row r="878" spans="1:3" x14ac:dyDescent="0.3">
      <c r="A878" s="9">
        <v>73</v>
      </c>
      <c r="B878" s="9" t="s">
        <v>1</v>
      </c>
      <c r="C878">
        <v>799.48398707993294</v>
      </c>
    </row>
    <row r="879" spans="1:3" x14ac:dyDescent="0.3">
      <c r="A879" s="9">
        <v>73.0833333333333</v>
      </c>
      <c r="B879" s="9" t="s">
        <v>1</v>
      </c>
      <c r="C879">
        <v>799.43601731106401</v>
      </c>
    </row>
    <row r="880" spans="1:3" x14ac:dyDescent="0.3">
      <c r="A880" s="9">
        <v>73.1666666666666</v>
      </c>
      <c r="B880" s="9" t="s">
        <v>1</v>
      </c>
      <c r="C880">
        <v>799.38805043497405</v>
      </c>
    </row>
    <row r="881" spans="1:3" x14ac:dyDescent="0.3">
      <c r="A881" s="9">
        <v>73.25</v>
      </c>
      <c r="B881" s="9" t="s">
        <v>1</v>
      </c>
      <c r="C881">
        <v>799.34008645119695</v>
      </c>
    </row>
    <row r="882" spans="1:3" x14ac:dyDescent="0.3">
      <c r="A882" s="9">
        <v>73.3333333333333</v>
      </c>
      <c r="B882" s="9" t="s">
        <v>1</v>
      </c>
      <c r="C882">
        <v>799.29212535927502</v>
      </c>
    </row>
    <row r="883" spans="1:3" x14ac:dyDescent="0.3">
      <c r="A883" s="9">
        <v>73.4166666666666</v>
      </c>
      <c r="B883" s="9" t="s">
        <v>1</v>
      </c>
      <c r="C883">
        <v>799.24416715875304</v>
      </c>
    </row>
    <row r="884" spans="1:3" x14ac:dyDescent="0.3">
      <c r="A884" s="9">
        <v>73.5</v>
      </c>
      <c r="B884" s="9" t="s">
        <v>1</v>
      </c>
      <c r="C884">
        <v>799.19621184918299</v>
      </c>
    </row>
    <row r="885" spans="1:3" x14ac:dyDescent="0.3">
      <c r="A885" s="9">
        <v>73.5833333333333</v>
      </c>
      <c r="B885" s="9" t="s">
        <v>1</v>
      </c>
      <c r="C885">
        <v>799.14825943012204</v>
      </c>
    </row>
    <row r="886" spans="1:3" x14ac:dyDescent="0.3">
      <c r="A886" s="9">
        <v>73.6666666666666</v>
      </c>
      <c r="B886" s="9" t="s">
        <v>1</v>
      </c>
      <c r="C886">
        <v>799.10030990113398</v>
      </c>
    </row>
    <row r="887" spans="1:3" x14ac:dyDescent="0.3">
      <c r="A887" s="9">
        <v>73.75</v>
      </c>
      <c r="B887" s="9" t="s">
        <v>1</v>
      </c>
      <c r="C887">
        <v>799.05236326178499</v>
      </c>
    </row>
    <row r="888" spans="1:3" x14ac:dyDescent="0.3">
      <c r="A888" s="9">
        <v>73.8333333333333</v>
      </c>
      <c r="B888" s="9" t="s">
        <v>1</v>
      </c>
      <c r="C888">
        <v>799.00441951164998</v>
      </c>
    </row>
    <row r="889" spans="1:3" x14ac:dyDescent="0.3">
      <c r="A889" s="9">
        <v>73.9166666666666</v>
      </c>
      <c r="B889" s="9" t="s">
        <v>1</v>
      </c>
      <c r="C889">
        <v>798.95647865030696</v>
      </c>
    </row>
    <row r="890" spans="1:3" x14ac:dyDescent="0.3">
      <c r="A890" s="9">
        <v>74</v>
      </c>
      <c r="B890" s="9" t="s">
        <v>1</v>
      </c>
      <c r="C890">
        <v>798.90854067733903</v>
      </c>
    </row>
    <row r="891" spans="1:3" x14ac:dyDescent="0.3">
      <c r="A891" s="9">
        <v>74.0833333333333</v>
      </c>
      <c r="B891" s="9" t="s">
        <v>1</v>
      </c>
      <c r="C891">
        <v>798.86060559233499</v>
      </c>
    </row>
    <row r="892" spans="1:3" x14ac:dyDescent="0.3">
      <c r="A892" s="9">
        <v>74.1666666666666</v>
      </c>
      <c r="B892" s="9" t="s">
        <v>1</v>
      </c>
      <c r="C892">
        <v>798.81267339488602</v>
      </c>
    </row>
    <row r="893" spans="1:3" x14ac:dyDescent="0.3">
      <c r="A893" s="9">
        <v>74.25</v>
      </c>
      <c r="B893" s="9" t="s">
        <v>1</v>
      </c>
      <c r="C893">
        <v>798.76474408459296</v>
      </c>
    </row>
    <row r="894" spans="1:3" x14ac:dyDescent="0.3">
      <c r="A894" s="9">
        <v>74.3333333333333</v>
      </c>
      <c r="B894" s="9" t="s">
        <v>1</v>
      </c>
      <c r="C894">
        <v>798.71681766105496</v>
      </c>
    </row>
    <row r="895" spans="1:3" x14ac:dyDescent="0.3">
      <c r="A895" s="9">
        <v>74.4166666666666</v>
      </c>
      <c r="B895" s="9" t="s">
        <v>1</v>
      </c>
      <c r="C895">
        <v>798.66889412388002</v>
      </c>
    </row>
    <row r="896" spans="1:3" x14ac:dyDescent="0.3">
      <c r="A896" s="9">
        <v>74.5</v>
      </c>
      <c r="B896" s="9" t="s">
        <v>1</v>
      </c>
      <c r="C896">
        <v>798.62097347268002</v>
      </c>
    </row>
    <row r="897" spans="1:3" x14ac:dyDescent="0.3">
      <c r="A897" s="9">
        <v>74.5833333333333</v>
      </c>
      <c r="B897" s="9" t="s">
        <v>1</v>
      </c>
      <c r="C897">
        <v>798.57305570707001</v>
      </c>
    </row>
    <row r="898" spans="1:3" x14ac:dyDescent="0.3">
      <c r="A898" s="9">
        <v>74.6666666666666</v>
      </c>
      <c r="B898" s="9" t="s">
        <v>1</v>
      </c>
      <c r="C898">
        <v>798.52514082667096</v>
      </c>
    </row>
    <row r="899" spans="1:3" x14ac:dyDescent="0.3">
      <c r="A899" s="9">
        <v>74.75</v>
      </c>
      <c r="B899" s="9" t="s">
        <v>1</v>
      </c>
      <c r="C899">
        <v>798.47722883110396</v>
      </c>
    </row>
    <row r="900" spans="1:3" x14ac:dyDescent="0.3">
      <c r="A900" s="9">
        <v>74.8333333333333</v>
      </c>
      <c r="B900" s="9" t="s">
        <v>1</v>
      </c>
      <c r="C900">
        <v>798.42931972000099</v>
      </c>
    </row>
    <row r="901" spans="1:3" x14ac:dyDescent="0.3">
      <c r="A901" s="9">
        <v>74.9166666666666</v>
      </c>
      <c r="B901" s="9" t="s">
        <v>1</v>
      </c>
      <c r="C901">
        <v>798.38141349299099</v>
      </c>
    </row>
    <row r="902" spans="1:3" x14ac:dyDescent="0.3">
      <c r="A902" s="9">
        <v>75</v>
      </c>
      <c r="B902" s="9" t="s">
        <v>1</v>
      </c>
      <c r="C902">
        <v>798.33351014971197</v>
      </c>
    </row>
    <row r="903" spans="1:3" x14ac:dyDescent="0.3">
      <c r="A903" s="9">
        <v>75.0833333333333</v>
      </c>
      <c r="B903" s="9" t="s">
        <v>1</v>
      </c>
      <c r="C903">
        <v>798.28560968980196</v>
      </c>
    </row>
    <row r="904" spans="1:3" x14ac:dyDescent="0.3">
      <c r="A904" s="9">
        <v>75.1666666666666</v>
      </c>
      <c r="B904" s="9" t="s">
        <v>1</v>
      </c>
      <c r="C904">
        <v>798.23771211290602</v>
      </c>
    </row>
    <row r="905" spans="1:3" x14ac:dyDescent="0.3">
      <c r="A905" s="9">
        <v>75.25</v>
      </c>
      <c r="B905" s="9" t="s">
        <v>1</v>
      </c>
      <c r="C905">
        <v>798.18981741867105</v>
      </c>
    </row>
    <row r="906" spans="1:3" x14ac:dyDescent="0.3">
      <c r="A906" s="9">
        <v>75.3333333333333</v>
      </c>
      <c r="B906" s="9" t="s">
        <v>1</v>
      </c>
      <c r="C906">
        <v>798.14192560674803</v>
      </c>
    </row>
    <row r="907" spans="1:3" x14ac:dyDescent="0.3">
      <c r="A907" s="9">
        <v>75.4166666666666</v>
      </c>
      <c r="B907" s="9" t="s">
        <v>1</v>
      </c>
      <c r="C907">
        <v>798.09403667679101</v>
      </c>
    </row>
    <row r="908" spans="1:3" x14ac:dyDescent="0.3">
      <c r="A908" s="9">
        <v>75.5</v>
      </c>
      <c r="B908" s="9" t="s">
        <v>1</v>
      </c>
      <c r="C908">
        <v>798.04615062845801</v>
      </c>
    </row>
    <row r="909" spans="1:3" x14ac:dyDescent="0.3">
      <c r="A909" s="9">
        <v>75.5833333333333</v>
      </c>
      <c r="B909" s="9" t="s">
        <v>1</v>
      </c>
      <c r="C909">
        <v>797.99826746141196</v>
      </c>
    </row>
    <row r="910" spans="1:3" x14ac:dyDescent="0.3">
      <c r="A910" s="9">
        <v>75.6666666666666</v>
      </c>
      <c r="B910" s="9" t="s">
        <v>1</v>
      </c>
      <c r="C910">
        <v>797.95038717531395</v>
      </c>
    </row>
    <row r="911" spans="1:3" x14ac:dyDescent="0.3">
      <c r="A911" s="9">
        <v>75.75</v>
      </c>
      <c r="B911" s="9" t="s">
        <v>1</v>
      </c>
      <c r="C911">
        <v>797.902509769836</v>
      </c>
    </row>
    <row r="912" spans="1:3" x14ac:dyDescent="0.3">
      <c r="A912" s="9">
        <v>75.8333333333333</v>
      </c>
      <c r="B912" s="9" t="s">
        <v>1</v>
      </c>
      <c r="C912">
        <v>797.85463524464603</v>
      </c>
    </row>
    <row r="913" spans="1:3" x14ac:dyDescent="0.3">
      <c r="A913" s="9">
        <v>75.9166666666666</v>
      </c>
      <c r="B913" s="9" t="s">
        <v>1</v>
      </c>
      <c r="C913">
        <v>797.80676359942004</v>
      </c>
    </row>
    <row r="914" spans="1:3" x14ac:dyDescent="0.3">
      <c r="A914" s="9">
        <v>76</v>
      </c>
      <c r="B914" s="9" t="s">
        <v>1</v>
      </c>
      <c r="C914">
        <v>797.75889483383503</v>
      </c>
    </row>
    <row r="915" spans="1:3" x14ac:dyDescent="0.3">
      <c r="A915" s="9">
        <v>76.0833333333333</v>
      </c>
      <c r="B915" s="9" t="s">
        <v>1</v>
      </c>
      <c r="C915">
        <v>797.71102894757098</v>
      </c>
    </row>
    <row r="916" spans="1:3" x14ac:dyDescent="0.3">
      <c r="A916" s="9">
        <v>76.1666666666666</v>
      </c>
      <c r="B916" s="9" t="s">
        <v>1</v>
      </c>
      <c r="C916">
        <v>797.66316594031298</v>
      </c>
    </row>
    <row r="917" spans="1:3" x14ac:dyDescent="0.3">
      <c r="A917" s="9">
        <v>76.25</v>
      </c>
      <c r="B917" s="9" t="s">
        <v>1</v>
      </c>
      <c r="C917">
        <v>797.61530581174395</v>
      </c>
    </row>
    <row r="918" spans="1:3" x14ac:dyDescent="0.3">
      <c r="A918" s="9">
        <v>76.3333333333333</v>
      </c>
      <c r="B918" s="9" t="s">
        <v>1</v>
      </c>
      <c r="C918">
        <v>797.56744856155603</v>
      </c>
    </row>
    <row r="919" spans="1:3" x14ac:dyDescent="0.3">
      <c r="A919" s="9">
        <v>76.4166666666666</v>
      </c>
      <c r="B919" s="9" t="s">
        <v>1</v>
      </c>
      <c r="C919">
        <v>797.51959418944</v>
      </c>
    </row>
    <row r="920" spans="1:3" x14ac:dyDescent="0.3">
      <c r="A920" s="9">
        <v>76.5</v>
      </c>
      <c r="B920" s="9" t="s">
        <v>1</v>
      </c>
      <c r="C920">
        <v>797.47174269509003</v>
      </c>
    </row>
    <row r="921" spans="1:3" x14ac:dyDescent="0.3">
      <c r="A921" s="9">
        <v>76.5833333333333</v>
      </c>
      <c r="B921" s="9" t="s">
        <v>1</v>
      </c>
      <c r="C921">
        <v>797.42389407820303</v>
      </c>
    </row>
    <row r="922" spans="1:3" x14ac:dyDescent="0.3">
      <c r="A922" s="9">
        <v>76.6666666666666</v>
      </c>
      <c r="B922" s="9" t="s">
        <v>1</v>
      </c>
      <c r="C922">
        <v>797.37604833848002</v>
      </c>
    </row>
    <row r="923" spans="1:3" x14ac:dyDescent="0.3">
      <c r="A923" s="9">
        <v>76.75</v>
      </c>
      <c r="B923" s="9" t="s">
        <v>1</v>
      </c>
      <c r="C923">
        <v>797.32820547562403</v>
      </c>
    </row>
    <row r="924" spans="1:3" x14ac:dyDescent="0.3">
      <c r="A924" s="9">
        <v>76.8333333333333</v>
      </c>
      <c r="B924" s="9" t="s">
        <v>1</v>
      </c>
      <c r="C924">
        <v>797.28036548933801</v>
      </c>
    </row>
    <row r="925" spans="1:3" x14ac:dyDescent="0.3">
      <c r="A925" s="9">
        <v>76.9166666666666</v>
      </c>
      <c r="B925" s="9" t="s">
        <v>1</v>
      </c>
      <c r="C925">
        <v>797.23252837933001</v>
      </c>
    </row>
    <row r="926" spans="1:3" x14ac:dyDescent="0.3">
      <c r="A926" s="9">
        <v>77</v>
      </c>
      <c r="B926" s="9" t="s">
        <v>1</v>
      </c>
      <c r="C926">
        <v>797.18469414531</v>
      </c>
    </row>
    <row r="927" spans="1:3" x14ac:dyDescent="0.3">
      <c r="A927" s="9">
        <v>77.0833333333333</v>
      </c>
      <c r="B927" s="9" t="s">
        <v>1</v>
      </c>
      <c r="C927">
        <v>797.13686278699095</v>
      </c>
    </row>
    <row r="928" spans="1:3" x14ac:dyDescent="0.3">
      <c r="A928" s="9">
        <v>77.1666666666666</v>
      </c>
      <c r="B928" s="9" t="s">
        <v>1</v>
      </c>
      <c r="C928">
        <v>797.08903430408702</v>
      </c>
    </row>
    <row r="929" spans="1:3" x14ac:dyDescent="0.3">
      <c r="A929" s="9">
        <v>77.25</v>
      </c>
      <c r="B929" s="9" t="s">
        <v>1</v>
      </c>
      <c r="C929">
        <v>797.04120869631504</v>
      </c>
    </row>
    <row r="930" spans="1:3" x14ac:dyDescent="0.3">
      <c r="A930" s="9">
        <v>77.3333333333333</v>
      </c>
      <c r="B930" s="9" t="s">
        <v>1</v>
      </c>
      <c r="C930">
        <v>796.99338596339305</v>
      </c>
    </row>
    <row r="931" spans="1:3" x14ac:dyDescent="0.3">
      <c r="A931" s="9">
        <v>77.4166666666666</v>
      </c>
      <c r="B931" s="9" t="s">
        <v>1</v>
      </c>
      <c r="C931">
        <v>796.94556610504299</v>
      </c>
    </row>
    <row r="932" spans="1:3" x14ac:dyDescent="0.3">
      <c r="A932" s="9">
        <v>77.5</v>
      </c>
      <c r="B932" s="9" t="s">
        <v>1</v>
      </c>
      <c r="C932">
        <v>796.89774912098801</v>
      </c>
    </row>
    <row r="933" spans="1:3" x14ac:dyDescent="0.3">
      <c r="A933" s="9">
        <v>77.5833333333333</v>
      </c>
      <c r="B933" s="9" t="s">
        <v>1</v>
      </c>
      <c r="C933">
        <v>796.84993501095505</v>
      </c>
    </row>
    <row r="934" spans="1:3" x14ac:dyDescent="0.3">
      <c r="A934" s="9">
        <v>77.6666666666666</v>
      </c>
      <c r="B934" s="9" t="s">
        <v>1</v>
      </c>
      <c r="C934">
        <v>796.80212377467001</v>
      </c>
    </row>
    <row r="935" spans="1:3" x14ac:dyDescent="0.3">
      <c r="A935" s="9">
        <v>77.75</v>
      </c>
      <c r="B935" s="9" t="s">
        <v>1</v>
      </c>
      <c r="C935">
        <v>796.75431541186197</v>
      </c>
    </row>
    <row r="936" spans="1:3" x14ac:dyDescent="0.3">
      <c r="A936" s="9">
        <v>77.8333333333333</v>
      </c>
      <c r="B936" s="9" t="s">
        <v>1</v>
      </c>
      <c r="C936">
        <v>796.70650992226399</v>
      </c>
    </row>
    <row r="937" spans="1:3" x14ac:dyDescent="0.3">
      <c r="A937" s="9">
        <v>77.9166666666666</v>
      </c>
      <c r="B937" s="9" t="s">
        <v>1</v>
      </c>
      <c r="C937">
        <v>796.65870730560903</v>
      </c>
    </row>
    <row r="938" spans="1:3" x14ac:dyDescent="0.3">
      <c r="A938" s="9">
        <v>78</v>
      </c>
      <c r="B938" s="9" t="s">
        <v>1</v>
      </c>
      <c r="C938">
        <v>796.61090756163196</v>
      </c>
    </row>
    <row r="939" spans="1:3" x14ac:dyDescent="0.3">
      <c r="A939" s="9">
        <v>78.0833333333333</v>
      </c>
      <c r="B939" s="9" t="s">
        <v>1</v>
      </c>
      <c r="C939">
        <v>796.56311069006995</v>
      </c>
    </row>
    <row r="940" spans="1:3" x14ac:dyDescent="0.3">
      <c r="A940" s="9">
        <v>78.1666666666666</v>
      </c>
      <c r="B940" s="9" t="s">
        <v>1</v>
      </c>
      <c r="C940">
        <v>796.51531669066298</v>
      </c>
    </row>
    <row r="941" spans="1:3" x14ac:dyDescent="0.3">
      <c r="A941" s="9">
        <v>78.25</v>
      </c>
      <c r="B941" s="9" t="s">
        <v>1</v>
      </c>
      <c r="C941">
        <v>796.46752556315096</v>
      </c>
    </row>
    <row r="942" spans="1:3" x14ac:dyDescent="0.3">
      <c r="A942" s="9">
        <v>78.3333333333333</v>
      </c>
      <c r="B942" s="9" t="s">
        <v>1</v>
      </c>
      <c r="C942">
        <v>796.41973730727705</v>
      </c>
    </row>
    <row r="943" spans="1:3" x14ac:dyDescent="0.3">
      <c r="A943" s="9">
        <v>78.4166666666666</v>
      </c>
      <c r="B943" s="9" t="s">
        <v>1</v>
      </c>
      <c r="C943">
        <v>796.371951922785</v>
      </c>
    </row>
    <row r="944" spans="1:3" x14ac:dyDescent="0.3">
      <c r="A944" s="9">
        <v>78.5</v>
      </c>
      <c r="B944" s="9" t="s">
        <v>1</v>
      </c>
      <c r="C944">
        <v>796.32416940942096</v>
      </c>
    </row>
    <row r="945" spans="1:3" x14ac:dyDescent="0.3">
      <c r="A945" s="9">
        <v>78.5833333333333</v>
      </c>
      <c r="B945" s="9" t="s">
        <v>1</v>
      </c>
      <c r="C945">
        <v>796.27638976693402</v>
      </c>
    </row>
    <row r="946" spans="1:3" x14ac:dyDescent="0.3">
      <c r="A946" s="9">
        <v>78.6666666666666</v>
      </c>
      <c r="B946" s="9" t="s">
        <v>1</v>
      </c>
      <c r="C946">
        <v>796.22861299507099</v>
      </c>
    </row>
    <row r="947" spans="1:3" x14ac:dyDescent="0.3">
      <c r="A947" s="9">
        <v>78.75</v>
      </c>
      <c r="B947" s="9" t="s">
        <v>1</v>
      </c>
      <c r="C947">
        <v>796.18083909358404</v>
      </c>
    </row>
    <row r="948" spans="1:3" x14ac:dyDescent="0.3">
      <c r="A948" s="9">
        <v>78.8333333333333</v>
      </c>
      <c r="B948" s="9" t="s">
        <v>1</v>
      </c>
      <c r="C948">
        <v>796.13306806222499</v>
      </c>
    </row>
    <row r="949" spans="1:3" x14ac:dyDescent="0.3">
      <c r="A949" s="9">
        <v>78.9166666666666</v>
      </c>
      <c r="B949" s="9" t="s">
        <v>1</v>
      </c>
      <c r="C949">
        <v>796.08529990074805</v>
      </c>
    </row>
    <row r="950" spans="1:3" x14ac:dyDescent="0.3">
      <c r="A950" s="9">
        <v>79</v>
      </c>
      <c r="B950" s="9" t="s">
        <v>1</v>
      </c>
      <c r="C950">
        <v>796.03753460890903</v>
      </c>
    </row>
    <row r="951" spans="1:3" x14ac:dyDescent="0.3">
      <c r="A951" s="9">
        <v>79.0833333333333</v>
      </c>
      <c r="B951" s="9" t="s">
        <v>1</v>
      </c>
      <c r="C951">
        <v>795.98977218646405</v>
      </c>
    </row>
    <row r="952" spans="1:3" x14ac:dyDescent="0.3">
      <c r="A952" s="9">
        <v>79.1666666666666</v>
      </c>
      <c r="B952" s="9" t="s">
        <v>1</v>
      </c>
      <c r="C952">
        <v>795.942012633172</v>
      </c>
    </row>
    <row r="953" spans="1:3" x14ac:dyDescent="0.3">
      <c r="A953" s="9">
        <v>79.25</v>
      </c>
      <c r="B953" s="9" t="s">
        <v>1</v>
      </c>
      <c r="C953">
        <v>795.89425594879197</v>
      </c>
    </row>
    <row r="954" spans="1:3" x14ac:dyDescent="0.3">
      <c r="A954" s="9">
        <v>79.3333333333333</v>
      </c>
      <c r="B954" s="9" t="s">
        <v>1</v>
      </c>
      <c r="C954">
        <v>795.84650213308601</v>
      </c>
    </row>
    <row r="955" spans="1:3" x14ac:dyDescent="0.3">
      <c r="A955" s="9">
        <v>79.4166666666666</v>
      </c>
      <c r="B955" s="9" t="s">
        <v>1</v>
      </c>
      <c r="C955">
        <v>795.79875118581595</v>
      </c>
    </row>
    <row r="956" spans="1:3" x14ac:dyDescent="0.3">
      <c r="A956" s="9">
        <v>79.5</v>
      </c>
      <c r="B956" s="9" t="s">
        <v>1</v>
      </c>
      <c r="C956">
        <v>795.751003106746</v>
      </c>
    </row>
    <row r="957" spans="1:3" x14ac:dyDescent="0.3">
      <c r="A957" s="9">
        <v>79.5833333333333</v>
      </c>
      <c r="B957" s="9" t="s">
        <v>1</v>
      </c>
      <c r="C957">
        <v>795.70325789564004</v>
      </c>
    </row>
    <row r="958" spans="1:3" x14ac:dyDescent="0.3">
      <c r="A958" s="9">
        <v>79.6666666666666</v>
      </c>
      <c r="B958" s="9" t="s">
        <v>1</v>
      </c>
      <c r="C958">
        <v>795.655515552265</v>
      </c>
    </row>
    <row r="959" spans="1:3" x14ac:dyDescent="0.3">
      <c r="A959" s="9">
        <v>79.75</v>
      </c>
      <c r="B959" s="9" t="s">
        <v>1</v>
      </c>
      <c r="C959">
        <v>795.60777607638897</v>
      </c>
    </row>
    <row r="960" spans="1:3" x14ac:dyDescent="0.3">
      <c r="A960" s="9">
        <v>79.8333333333333</v>
      </c>
      <c r="B960" s="9" t="s">
        <v>1</v>
      </c>
      <c r="C960">
        <v>795.56003946778003</v>
      </c>
    </row>
    <row r="961" spans="1:3" x14ac:dyDescent="0.3">
      <c r="A961" s="9">
        <v>79.9166666666666</v>
      </c>
      <c r="B961" s="9" t="s">
        <v>1</v>
      </c>
      <c r="C961">
        <v>795.51230572620898</v>
      </c>
    </row>
    <row r="962" spans="1:3" x14ac:dyDescent="0.3">
      <c r="A962" s="9">
        <v>80</v>
      </c>
      <c r="B962" s="9" t="s">
        <v>1</v>
      </c>
      <c r="C962">
        <v>795.46457485144595</v>
      </c>
    </row>
    <row r="963" spans="1:3" x14ac:dyDescent="0.3">
      <c r="A963" s="9">
        <v>80.0833333333333</v>
      </c>
      <c r="B963" s="9" t="s">
        <v>1</v>
      </c>
      <c r="C963">
        <v>795.41684684326401</v>
      </c>
    </row>
    <row r="964" spans="1:3" x14ac:dyDescent="0.3">
      <c r="A964" s="9">
        <v>80.1666666666666</v>
      </c>
      <c r="B964" s="9" t="s">
        <v>1</v>
      </c>
      <c r="C964">
        <v>795.36912170143705</v>
      </c>
    </row>
    <row r="965" spans="1:3" x14ac:dyDescent="0.3">
      <c r="A965" s="9">
        <v>80.25</v>
      </c>
      <c r="B965" s="9" t="s">
        <v>1</v>
      </c>
      <c r="C965">
        <v>795.32139942573804</v>
      </c>
    </row>
    <row r="966" spans="1:3" x14ac:dyDescent="0.3">
      <c r="A966" s="9">
        <v>80.3333333333333</v>
      </c>
      <c r="B966" s="9" t="s">
        <v>1</v>
      </c>
      <c r="C966">
        <v>795.27368001594402</v>
      </c>
    </row>
    <row r="967" spans="1:3" x14ac:dyDescent="0.3">
      <c r="A967" s="9">
        <v>80.4166666666666</v>
      </c>
      <c r="B967" s="9" t="s">
        <v>1</v>
      </c>
      <c r="C967">
        <v>795.22596347183105</v>
      </c>
    </row>
    <row r="968" spans="1:3" x14ac:dyDescent="0.3">
      <c r="A968" s="9">
        <v>80.5</v>
      </c>
      <c r="B968" s="9" t="s">
        <v>1</v>
      </c>
      <c r="C968">
        <v>795.17824979317595</v>
      </c>
    </row>
    <row r="969" spans="1:3" x14ac:dyDescent="0.3">
      <c r="A969" s="9">
        <v>80.5833333333333</v>
      </c>
      <c r="B969" s="9" t="s">
        <v>1</v>
      </c>
      <c r="C969">
        <v>795.13053897975999</v>
      </c>
    </row>
    <row r="970" spans="1:3" x14ac:dyDescent="0.3">
      <c r="A970" s="9">
        <v>80.6666666666666</v>
      </c>
      <c r="B970" s="9" t="s">
        <v>1</v>
      </c>
      <c r="C970">
        <v>795.08283103136102</v>
      </c>
    </row>
    <row r="971" spans="1:3" x14ac:dyDescent="0.3">
      <c r="A971" s="9">
        <v>80.75</v>
      </c>
      <c r="B971" s="9" t="s">
        <v>1</v>
      </c>
      <c r="C971">
        <v>795.03512594775998</v>
      </c>
    </row>
    <row r="972" spans="1:3" x14ac:dyDescent="0.3">
      <c r="A972" s="9">
        <v>80.8333333333333</v>
      </c>
      <c r="B972" s="9" t="s">
        <v>1</v>
      </c>
      <c r="C972">
        <v>794.98742372873801</v>
      </c>
    </row>
    <row r="973" spans="1:3" x14ac:dyDescent="0.3">
      <c r="A973" s="9">
        <v>80.9166666666666</v>
      </c>
      <c r="B973" s="9" t="s">
        <v>1</v>
      </c>
      <c r="C973">
        <v>794.93972437408001</v>
      </c>
    </row>
    <row r="974" spans="1:3" x14ac:dyDescent="0.3">
      <c r="A974" s="9">
        <v>81</v>
      </c>
      <c r="B974" s="9" t="s">
        <v>1</v>
      </c>
      <c r="C974">
        <v>794.89202788356704</v>
      </c>
    </row>
    <row r="975" spans="1:3" x14ac:dyDescent="0.3">
      <c r="A975" s="9">
        <v>81.0833333333333</v>
      </c>
      <c r="B975" s="9" t="s">
        <v>1</v>
      </c>
      <c r="C975">
        <v>794.84433425698398</v>
      </c>
    </row>
    <row r="976" spans="1:3" x14ac:dyDescent="0.3">
      <c r="A976" s="9">
        <v>81.1666666666666</v>
      </c>
      <c r="B976" s="9" t="s">
        <v>1</v>
      </c>
      <c r="C976">
        <v>794.79664349411803</v>
      </c>
    </row>
    <row r="977" spans="1:3" x14ac:dyDescent="0.3">
      <c r="A977" s="9">
        <v>81.25</v>
      </c>
      <c r="B977" s="9" t="s">
        <v>1</v>
      </c>
      <c r="C977">
        <v>794.74895559475306</v>
      </c>
    </row>
    <row r="978" spans="1:3" x14ac:dyDescent="0.3">
      <c r="A978" s="9">
        <v>81.3333333333333</v>
      </c>
      <c r="B978" s="9" t="s">
        <v>1</v>
      </c>
      <c r="C978">
        <v>794.70127055867795</v>
      </c>
    </row>
    <row r="979" spans="1:3" x14ac:dyDescent="0.3">
      <c r="A979" s="9">
        <v>81.4166666666666</v>
      </c>
      <c r="B979" s="9" t="s">
        <v>1</v>
      </c>
      <c r="C979">
        <v>794.65358838567897</v>
      </c>
    </row>
    <row r="980" spans="1:3" x14ac:dyDescent="0.3">
      <c r="A980" s="9">
        <v>81.5</v>
      </c>
      <c r="B980" s="9" t="s">
        <v>1</v>
      </c>
      <c r="C980">
        <v>794.60590907554604</v>
      </c>
    </row>
    <row r="981" spans="1:3" x14ac:dyDescent="0.3">
      <c r="A981" s="9">
        <v>81.5833333333333</v>
      </c>
      <c r="B981" s="9" t="s">
        <v>1</v>
      </c>
      <c r="C981">
        <v>794.55823262806803</v>
      </c>
    </row>
    <row r="982" spans="1:3" x14ac:dyDescent="0.3">
      <c r="A982" s="9">
        <v>81.6666666666666</v>
      </c>
      <c r="B982" s="9" t="s">
        <v>1</v>
      </c>
      <c r="C982">
        <v>794.51055904303598</v>
      </c>
    </row>
    <row r="983" spans="1:3" x14ac:dyDescent="0.3">
      <c r="A983" s="9">
        <v>81.75</v>
      </c>
      <c r="B983" s="9" t="s">
        <v>1</v>
      </c>
      <c r="C983">
        <v>794.46288832024095</v>
      </c>
    </row>
    <row r="984" spans="1:3" x14ac:dyDescent="0.3">
      <c r="A984" s="9">
        <v>81.8333333333333</v>
      </c>
      <c r="B984" s="9" t="s">
        <v>1</v>
      </c>
      <c r="C984">
        <v>794.41522045947295</v>
      </c>
    </row>
    <row r="985" spans="1:3" x14ac:dyDescent="0.3">
      <c r="A985" s="9">
        <v>81.9166666666666</v>
      </c>
      <c r="B985" s="9" t="s">
        <v>1</v>
      </c>
      <c r="C985">
        <v>794.367555460527</v>
      </c>
    </row>
    <row r="986" spans="1:3" x14ac:dyDescent="0.3">
      <c r="A986" s="9">
        <v>82</v>
      </c>
      <c r="B986" s="9" t="s">
        <v>1</v>
      </c>
      <c r="C986">
        <v>794.31989332319495</v>
      </c>
    </row>
    <row r="987" spans="1:3" x14ac:dyDescent="0.3">
      <c r="A987" s="9">
        <v>82.0833333333333</v>
      </c>
      <c r="B987" s="9" t="s">
        <v>1</v>
      </c>
      <c r="C987">
        <v>794.27223404727204</v>
      </c>
    </row>
    <row r="988" spans="1:3" x14ac:dyDescent="0.3">
      <c r="A988" s="9">
        <v>82.1666666666666</v>
      </c>
      <c r="B988" s="9" t="s">
        <v>1</v>
      </c>
      <c r="C988">
        <v>794.22457763255102</v>
      </c>
    </row>
    <row r="989" spans="1:3" x14ac:dyDescent="0.3">
      <c r="A989" s="9">
        <v>82.25</v>
      </c>
      <c r="B989" s="9" t="s">
        <v>1</v>
      </c>
      <c r="C989">
        <v>794.17692407882896</v>
      </c>
    </row>
    <row r="990" spans="1:3" x14ac:dyDescent="0.3">
      <c r="A990" s="9">
        <v>82.3333333333333</v>
      </c>
      <c r="B990" s="9" t="s">
        <v>1</v>
      </c>
      <c r="C990">
        <v>794.129273385901</v>
      </c>
    </row>
    <row r="991" spans="1:3" x14ac:dyDescent="0.3">
      <c r="A991" s="9">
        <v>82.4166666666666</v>
      </c>
      <c r="B991" s="9" t="s">
        <v>1</v>
      </c>
      <c r="C991">
        <v>794.081625553565</v>
      </c>
    </row>
    <row r="992" spans="1:3" x14ac:dyDescent="0.3">
      <c r="A992" s="9">
        <v>82.5</v>
      </c>
      <c r="B992" s="9" t="s">
        <v>1</v>
      </c>
      <c r="C992">
        <v>794.03398058161702</v>
      </c>
    </row>
    <row r="993" spans="1:3" x14ac:dyDescent="0.3">
      <c r="A993" s="9">
        <v>82.5833333333333</v>
      </c>
      <c r="B993" s="9" t="s">
        <v>1</v>
      </c>
      <c r="C993">
        <v>793.98633846985604</v>
      </c>
    </row>
    <row r="994" spans="1:3" x14ac:dyDescent="0.3">
      <c r="A994" s="9">
        <v>82.6666666666666</v>
      </c>
      <c r="B994" s="9" t="s">
        <v>1</v>
      </c>
      <c r="C994">
        <v>793.93869921808096</v>
      </c>
    </row>
    <row r="995" spans="1:3" x14ac:dyDescent="0.3">
      <c r="A995" s="9">
        <v>82.75</v>
      </c>
      <c r="B995" s="9" t="s">
        <v>1</v>
      </c>
      <c r="C995">
        <v>793.89106282608896</v>
      </c>
    </row>
    <row r="996" spans="1:3" x14ac:dyDescent="0.3">
      <c r="A996" s="9">
        <v>82.8333333333333</v>
      </c>
      <c r="B996" s="9" t="s">
        <v>1</v>
      </c>
      <c r="C996">
        <v>793.84342929368199</v>
      </c>
    </row>
    <row r="997" spans="1:3" x14ac:dyDescent="0.3">
      <c r="A997" s="9">
        <v>82.9166666666666</v>
      </c>
      <c r="B997" s="9" t="s">
        <v>1</v>
      </c>
      <c r="C997">
        <v>793.79579862065998</v>
      </c>
    </row>
    <row r="998" spans="1:3" x14ac:dyDescent="0.3">
      <c r="A998" s="9">
        <v>83</v>
      </c>
      <c r="B998" s="9" t="s">
        <v>1</v>
      </c>
      <c r="C998">
        <v>793.74817080682305</v>
      </c>
    </row>
    <row r="999" spans="1:3" x14ac:dyDescent="0.3">
      <c r="A999" s="9">
        <v>83.0833333333333</v>
      </c>
      <c r="B999" s="9" t="s">
        <v>1</v>
      </c>
      <c r="C999">
        <v>793.70054585197295</v>
      </c>
    </row>
    <row r="1000" spans="1:3" x14ac:dyDescent="0.3">
      <c r="A1000" s="9">
        <v>83.1666666666666</v>
      </c>
      <c r="B1000" s="9" t="s">
        <v>1</v>
      </c>
      <c r="C1000">
        <v>793.65292375591298</v>
      </c>
    </row>
    <row r="1001" spans="1:3" x14ac:dyDescent="0.3">
      <c r="A1001" s="9">
        <v>83.25</v>
      </c>
      <c r="B1001" s="9" t="s">
        <v>1</v>
      </c>
      <c r="C1001">
        <v>793.60530451844397</v>
      </c>
    </row>
    <row r="1002" spans="1:3" x14ac:dyDescent="0.3">
      <c r="A1002" s="9">
        <v>83.3333333333333</v>
      </c>
      <c r="B1002" s="9" t="s">
        <v>1</v>
      </c>
      <c r="C1002">
        <v>793.55768813937095</v>
      </c>
    </row>
    <row r="1003" spans="1:3" x14ac:dyDescent="0.3">
      <c r="A1003" s="9">
        <v>83.4166666666666</v>
      </c>
      <c r="B1003" s="9" t="s">
        <v>1</v>
      </c>
      <c r="C1003">
        <v>793.51007461849701</v>
      </c>
    </row>
    <row r="1004" spans="1:3" x14ac:dyDescent="0.3">
      <c r="A1004" s="9">
        <v>83.5</v>
      </c>
      <c r="B1004" s="9" t="s">
        <v>1</v>
      </c>
      <c r="C1004">
        <v>793.46246395562503</v>
      </c>
    </row>
    <row r="1005" spans="1:3" x14ac:dyDescent="0.3">
      <c r="A1005" s="9">
        <v>83.5833333333333</v>
      </c>
      <c r="B1005" s="9" t="s">
        <v>1</v>
      </c>
      <c r="C1005">
        <v>793.41485615056195</v>
      </c>
    </row>
    <row r="1006" spans="1:3" x14ac:dyDescent="0.3">
      <c r="A1006" s="9">
        <v>83.6666666666666</v>
      </c>
      <c r="B1006" s="9" t="s">
        <v>1</v>
      </c>
      <c r="C1006">
        <v>793.36725120310996</v>
      </c>
    </row>
    <row r="1007" spans="1:3" x14ac:dyDescent="0.3">
      <c r="A1007" s="9">
        <v>83.75</v>
      </c>
      <c r="B1007" s="9" t="s">
        <v>1</v>
      </c>
      <c r="C1007">
        <v>793.31964911307796</v>
      </c>
    </row>
    <row r="1008" spans="1:3" x14ac:dyDescent="0.3">
      <c r="A1008" s="9">
        <v>83.8333333333333</v>
      </c>
      <c r="B1008" s="9" t="s">
        <v>1</v>
      </c>
      <c r="C1008">
        <v>793.27204988026995</v>
      </c>
    </row>
    <row r="1009" spans="1:3" x14ac:dyDescent="0.3">
      <c r="A1009" s="9">
        <v>83.9166666666666</v>
      </c>
      <c r="B1009" s="9" t="s">
        <v>1</v>
      </c>
      <c r="C1009">
        <v>793.22445350449402</v>
      </c>
    </row>
    <row r="1010" spans="1:3" x14ac:dyDescent="0.3">
      <c r="A1010" s="9">
        <v>84</v>
      </c>
      <c r="B1010" s="9" t="s">
        <v>1</v>
      </c>
      <c r="C1010">
        <v>793.17685998555498</v>
      </c>
    </row>
    <row r="1011" spans="1:3" x14ac:dyDescent="0.3">
      <c r="A1011" s="9">
        <v>84.0833333333333</v>
      </c>
      <c r="B1011" s="9" t="s">
        <v>1</v>
      </c>
      <c r="C1011">
        <v>793.12926932326297</v>
      </c>
    </row>
    <row r="1012" spans="1:3" x14ac:dyDescent="0.3">
      <c r="A1012" s="9">
        <v>84.1666666666666</v>
      </c>
      <c r="B1012" s="9" t="s">
        <v>1</v>
      </c>
      <c r="C1012">
        <v>793.08168151742302</v>
      </c>
    </row>
    <row r="1013" spans="1:3" x14ac:dyDescent="0.3">
      <c r="A1013" s="9">
        <v>84.25</v>
      </c>
      <c r="B1013" s="9" t="s">
        <v>1</v>
      </c>
      <c r="C1013">
        <v>793.03409656784595</v>
      </c>
    </row>
    <row r="1014" spans="1:3" x14ac:dyDescent="0.3">
      <c r="A1014" s="9">
        <v>84.3333333333333</v>
      </c>
      <c r="B1014" s="9" t="s">
        <v>1</v>
      </c>
      <c r="C1014">
        <v>792.98651447433997</v>
      </c>
    </row>
    <row r="1015" spans="1:3" x14ac:dyDescent="0.3">
      <c r="A1015" s="9">
        <v>84.4166666666666</v>
      </c>
      <c r="B1015" s="9" t="s">
        <v>1</v>
      </c>
      <c r="C1015">
        <v>792.93893523671295</v>
      </c>
    </row>
    <row r="1016" spans="1:3" x14ac:dyDescent="0.3">
      <c r="A1016" s="9">
        <v>84.5</v>
      </c>
      <c r="B1016" s="9" t="s">
        <v>1</v>
      </c>
      <c r="C1016">
        <v>792.89135885477594</v>
      </c>
    </row>
    <row r="1017" spans="1:3" x14ac:dyDescent="0.3">
      <c r="A1017" s="9">
        <v>84.5833333333333</v>
      </c>
      <c r="B1017" s="9" t="s">
        <v>1</v>
      </c>
      <c r="C1017">
        <v>792.84378532833796</v>
      </c>
    </row>
    <row r="1018" spans="1:3" x14ac:dyDescent="0.3">
      <c r="A1018" s="9">
        <v>84.6666666666666</v>
      </c>
      <c r="B1018" s="9" t="s">
        <v>1</v>
      </c>
      <c r="C1018">
        <v>792.79621465721004</v>
      </c>
    </row>
    <row r="1019" spans="1:3" x14ac:dyDescent="0.3">
      <c r="A1019" s="9">
        <v>84.75</v>
      </c>
      <c r="B1019" s="9" t="s">
        <v>1</v>
      </c>
      <c r="C1019">
        <v>792.748646841202</v>
      </c>
    </row>
    <row r="1020" spans="1:3" x14ac:dyDescent="0.3">
      <c r="A1020" s="9">
        <v>84.8333333333333</v>
      </c>
      <c r="B1020" s="9" t="s">
        <v>1</v>
      </c>
      <c r="C1020">
        <v>792.70108188012603</v>
      </c>
    </row>
    <row r="1021" spans="1:3" x14ac:dyDescent="0.3">
      <c r="A1021" s="9">
        <v>84.9166666666666</v>
      </c>
      <c r="B1021" s="9" t="s">
        <v>1</v>
      </c>
      <c r="C1021">
        <v>792.65351977379305</v>
      </c>
    </row>
    <row r="1022" spans="1:3" x14ac:dyDescent="0.3">
      <c r="A1022" s="9">
        <v>85</v>
      </c>
      <c r="B1022" s="9" t="s">
        <v>1</v>
      </c>
      <c r="C1022">
        <v>792.60596052201504</v>
      </c>
    </row>
    <row r="1023" spans="1:3" x14ac:dyDescent="0.3">
      <c r="A1023" s="9">
        <v>85.0833333333333</v>
      </c>
      <c r="B1023" s="9" t="s">
        <v>1</v>
      </c>
      <c r="C1023">
        <v>792.55840412460304</v>
      </c>
    </row>
    <row r="1024" spans="1:3" x14ac:dyDescent="0.3">
      <c r="A1024" s="9">
        <v>85.1666666666666</v>
      </c>
      <c r="B1024" s="9" t="s">
        <v>1</v>
      </c>
      <c r="C1024">
        <v>792.51085058137096</v>
      </c>
    </row>
    <row r="1025" spans="1:3" x14ac:dyDescent="0.3">
      <c r="A1025" s="9">
        <v>85.25</v>
      </c>
      <c r="B1025" s="9" t="s">
        <v>1</v>
      </c>
      <c r="C1025">
        <v>792.463299892132</v>
      </c>
    </row>
    <row r="1026" spans="1:3" x14ac:dyDescent="0.3">
      <c r="A1026" s="9">
        <v>85.3333333333333</v>
      </c>
      <c r="B1026" s="9" t="s">
        <v>1</v>
      </c>
      <c r="C1026">
        <v>792.41575205669699</v>
      </c>
    </row>
    <row r="1027" spans="1:3" x14ac:dyDescent="0.3">
      <c r="A1027" s="9">
        <v>85.4166666666666</v>
      </c>
      <c r="B1027" s="9" t="s">
        <v>1</v>
      </c>
      <c r="C1027">
        <v>792.36820707488198</v>
      </c>
    </row>
    <row r="1028" spans="1:3" x14ac:dyDescent="0.3">
      <c r="A1028" s="9">
        <v>85.5</v>
      </c>
      <c r="B1028" s="9" t="s">
        <v>1</v>
      </c>
      <c r="C1028">
        <v>792.32066494649905</v>
      </c>
    </row>
    <row r="1029" spans="1:3" x14ac:dyDescent="0.3">
      <c r="A1029" s="9">
        <v>85.5833333333333</v>
      </c>
      <c r="B1029" s="9" t="s">
        <v>1</v>
      </c>
      <c r="C1029">
        <v>792.273125671363</v>
      </c>
    </row>
    <row r="1030" spans="1:3" x14ac:dyDescent="0.3">
      <c r="A1030" s="9">
        <v>85.6666666666666</v>
      </c>
      <c r="B1030" s="9" t="s">
        <v>1</v>
      </c>
      <c r="C1030">
        <v>792.22558924928899</v>
      </c>
    </row>
    <row r="1031" spans="1:3" x14ac:dyDescent="0.3">
      <c r="A1031" s="9">
        <v>85.75</v>
      </c>
      <c r="B1031" s="9" t="s">
        <v>1</v>
      </c>
      <c r="C1031">
        <v>792.17805568009101</v>
      </c>
    </row>
    <row r="1032" spans="1:3" x14ac:dyDescent="0.3">
      <c r="A1032" s="9">
        <v>85.8333333333333</v>
      </c>
      <c r="B1032" s="9" t="s">
        <v>1</v>
      </c>
      <c r="C1032">
        <v>792.13052496358296</v>
      </c>
    </row>
    <row r="1033" spans="1:3" x14ac:dyDescent="0.3">
      <c r="A1033" s="9">
        <v>85.9166666666666</v>
      </c>
      <c r="B1033" s="9" t="s">
        <v>1</v>
      </c>
      <c r="C1033">
        <v>792.08299709958203</v>
      </c>
    </row>
    <row r="1034" spans="1:3" x14ac:dyDescent="0.3">
      <c r="A1034" s="9">
        <v>86</v>
      </c>
      <c r="B1034" s="9" t="s">
        <v>1</v>
      </c>
      <c r="C1034">
        <v>792.03547208790303</v>
      </c>
    </row>
    <row r="1035" spans="1:3" x14ac:dyDescent="0.3">
      <c r="A1035" s="9">
        <v>86.0833333333333</v>
      </c>
      <c r="B1035" s="9" t="s">
        <v>1</v>
      </c>
      <c r="C1035">
        <v>791.98794992836099</v>
      </c>
    </row>
    <row r="1036" spans="1:3" x14ac:dyDescent="0.3">
      <c r="A1036" s="9">
        <v>86.1666666666666</v>
      </c>
      <c r="B1036" s="9" t="s">
        <v>1</v>
      </c>
      <c r="C1036">
        <v>791.94043062077401</v>
      </c>
    </row>
    <row r="1037" spans="1:3" x14ac:dyDescent="0.3">
      <c r="A1037" s="9">
        <v>86.25</v>
      </c>
      <c r="B1037" s="9" t="s">
        <v>1</v>
      </c>
      <c r="C1037">
        <v>791.89291416495701</v>
      </c>
    </row>
    <row r="1038" spans="1:3" x14ac:dyDescent="0.3">
      <c r="A1038" s="9">
        <v>86.3333333333333</v>
      </c>
      <c r="B1038" s="9" t="s">
        <v>1</v>
      </c>
      <c r="C1038">
        <v>791.84540056072694</v>
      </c>
    </row>
    <row r="1039" spans="1:3" x14ac:dyDescent="0.3">
      <c r="A1039" s="9">
        <v>86.4166666666666</v>
      </c>
      <c r="B1039" s="9" t="s">
        <v>1</v>
      </c>
      <c r="C1039">
        <v>791.79788980789999</v>
      </c>
    </row>
    <row r="1040" spans="1:3" x14ac:dyDescent="0.3">
      <c r="A1040" s="9">
        <v>86.5</v>
      </c>
      <c r="B1040" s="9" t="s">
        <v>1</v>
      </c>
      <c r="C1040">
        <v>791.75038190629505</v>
      </c>
    </row>
    <row r="1041" spans="1:3" x14ac:dyDescent="0.3">
      <c r="A1041" s="9">
        <v>86.5833333333333</v>
      </c>
      <c r="B1041" s="9" t="s">
        <v>1</v>
      </c>
      <c r="C1041">
        <v>791.70287685572805</v>
      </c>
    </row>
    <row r="1042" spans="1:3" x14ac:dyDescent="0.3">
      <c r="A1042" s="9">
        <v>86.6666666666666</v>
      </c>
      <c r="B1042" s="9" t="s">
        <v>1</v>
      </c>
      <c r="C1042">
        <v>791.65537465601699</v>
      </c>
    </row>
    <row r="1043" spans="1:3" x14ac:dyDescent="0.3">
      <c r="A1043" s="9">
        <v>86.75</v>
      </c>
      <c r="B1043" s="9" t="s">
        <v>1</v>
      </c>
      <c r="C1043">
        <v>791.60787530697996</v>
      </c>
    </row>
    <row r="1044" spans="1:3" x14ac:dyDescent="0.3">
      <c r="A1044" s="9">
        <v>86.8333333333333</v>
      </c>
      <c r="B1044" s="9" t="s">
        <v>1</v>
      </c>
      <c r="C1044">
        <v>791.56037880843598</v>
      </c>
    </row>
    <row r="1045" spans="1:3" x14ac:dyDescent="0.3">
      <c r="A1045" s="9">
        <v>86.9166666666666</v>
      </c>
      <c r="B1045" s="9" t="s">
        <v>1</v>
      </c>
      <c r="C1045">
        <v>791.51288516020099</v>
      </c>
    </row>
    <row r="1046" spans="1:3" x14ac:dyDescent="0.3">
      <c r="A1046" s="9">
        <v>87</v>
      </c>
      <c r="B1046" s="9" t="s">
        <v>1</v>
      </c>
      <c r="C1046">
        <v>791.46539436209605</v>
      </c>
    </row>
    <row r="1047" spans="1:3" x14ac:dyDescent="0.3">
      <c r="A1047" s="9">
        <v>87.0833333333333</v>
      </c>
      <c r="B1047" s="9" t="s">
        <v>1</v>
      </c>
      <c r="C1047">
        <v>791.417906413938</v>
      </c>
    </row>
    <row r="1048" spans="1:3" x14ac:dyDescent="0.3">
      <c r="A1048" s="9">
        <v>87.1666666666666</v>
      </c>
      <c r="B1048" s="9" t="s">
        <v>1</v>
      </c>
      <c r="C1048">
        <v>791.37042131554699</v>
      </c>
    </row>
    <row r="1049" spans="1:3" x14ac:dyDescent="0.3">
      <c r="A1049" s="9">
        <v>87.25</v>
      </c>
      <c r="B1049" s="9" t="s">
        <v>1</v>
      </c>
      <c r="C1049">
        <v>791.32293906674295</v>
      </c>
    </row>
    <row r="1050" spans="1:3" x14ac:dyDescent="0.3">
      <c r="A1050" s="9">
        <v>87.3333333333333</v>
      </c>
      <c r="B1050" s="9" t="s">
        <v>1</v>
      </c>
      <c r="C1050">
        <v>791.27545966734397</v>
      </c>
    </row>
    <row r="1051" spans="1:3" x14ac:dyDescent="0.3">
      <c r="A1051" s="9">
        <v>87.4166666666666</v>
      </c>
      <c r="B1051" s="9" t="s">
        <v>1</v>
      </c>
      <c r="C1051">
        <v>791.22798311716895</v>
      </c>
    </row>
    <row r="1052" spans="1:3" x14ac:dyDescent="0.3">
      <c r="A1052" s="9">
        <v>87.5</v>
      </c>
      <c r="B1052" s="9" t="s">
        <v>1</v>
      </c>
      <c r="C1052">
        <v>791.18050941603997</v>
      </c>
    </row>
    <row r="1053" spans="1:3" x14ac:dyDescent="0.3">
      <c r="A1053" s="9">
        <v>87.5833333333333</v>
      </c>
      <c r="B1053" s="9" t="s">
        <v>1</v>
      </c>
      <c r="C1053">
        <v>791.13303856377604</v>
      </c>
    </row>
    <row r="1054" spans="1:3" x14ac:dyDescent="0.3">
      <c r="A1054" s="9">
        <v>87.6666666666666</v>
      </c>
      <c r="B1054" s="9" t="s">
        <v>1</v>
      </c>
      <c r="C1054">
        <v>791.08557056019595</v>
      </c>
    </row>
    <row r="1055" spans="1:3" x14ac:dyDescent="0.3">
      <c r="A1055" s="9">
        <v>87.75</v>
      </c>
      <c r="B1055" s="9" t="s">
        <v>1</v>
      </c>
      <c r="C1055">
        <v>791.03810540512302</v>
      </c>
    </row>
    <row r="1056" spans="1:3" x14ac:dyDescent="0.3">
      <c r="A1056" s="9">
        <v>87.8333333333333</v>
      </c>
      <c r="B1056" s="9" t="s">
        <v>1</v>
      </c>
      <c r="C1056">
        <v>790.99064309837502</v>
      </c>
    </row>
    <row r="1057" spans="1:3" x14ac:dyDescent="0.3">
      <c r="A1057" s="9">
        <v>87.9166666666666</v>
      </c>
      <c r="B1057" s="9" t="s">
        <v>1</v>
      </c>
      <c r="C1057">
        <v>790.94318363977402</v>
      </c>
    </row>
    <row r="1058" spans="1:3" x14ac:dyDescent="0.3">
      <c r="A1058" s="9">
        <v>88</v>
      </c>
      <c r="B1058" s="9" t="s">
        <v>1</v>
      </c>
      <c r="C1058">
        <v>790.89572702914097</v>
      </c>
    </row>
    <row r="1059" spans="1:3" x14ac:dyDescent="0.3">
      <c r="A1059" s="9">
        <v>88.0833333333333</v>
      </c>
      <c r="B1059" s="9" t="s">
        <v>1</v>
      </c>
      <c r="C1059">
        <v>790.84827326629704</v>
      </c>
    </row>
    <row r="1060" spans="1:3" x14ac:dyDescent="0.3">
      <c r="A1060" s="9">
        <v>88.1666666666666</v>
      </c>
      <c r="B1060" s="9" t="s">
        <v>1</v>
      </c>
      <c r="C1060">
        <v>790.80082235106295</v>
      </c>
    </row>
    <row r="1061" spans="1:3" x14ac:dyDescent="0.3">
      <c r="A1061" s="9">
        <v>88.25</v>
      </c>
      <c r="B1061" s="9" t="s">
        <v>1</v>
      </c>
      <c r="C1061">
        <v>790.753374283261</v>
      </c>
    </row>
    <row r="1062" spans="1:3" x14ac:dyDescent="0.3">
      <c r="A1062" s="9">
        <v>88.3333333333333</v>
      </c>
      <c r="B1062" s="9" t="s">
        <v>1</v>
      </c>
      <c r="C1062">
        <v>790.70592906271304</v>
      </c>
    </row>
    <row r="1063" spans="1:3" x14ac:dyDescent="0.3">
      <c r="A1063" s="9">
        <v>88.4166666666666</v>
      </c>
      <c r="B1063" s="9" t="s">
        <v>1</v>
      </c>
      <c r="C1063">
        <v>790.658486689239</v>
      </c>
    </row>
    <row r="1064" spans="1:3" x14ac:dyDescent="0.3">
      <c r="A1064" s="9">
        <v>88.5</v>
      </c>
      <c r="B1064" s="9" t="s">
        <v>1</v>
      </c>
      <c r="C1064">
        <v>790.61104716266198</v>
      </c>
    </row>
    <row r="1065" spans="1:3" x14ac:dyDescent="0.3">
      <c r="A1065" s="9">
        <v>88.5833333333333</v>
      </c>
      <c r="B1065" s="9" t="s">
        <v>1</v>
      </c>
      <c r="C1065">
        <v>790.56361048280405</v>
      </c>
    </row>
    <row r="1066" spans="1:3" x14ac:dyDescent="0.3">
      <c r="A1066" s="9">
        <v>88.6666666666666</v>
      </c>
      <c r="B1066" s="9" t="s">
        <v>1</v>
      </c>
      <c r="C1066">
        <v>790.51617664948799</v>
      </c>
    </row>
    <row r="1067" spans="1:3" x14ac:dyDescent="0.3">
      <c r="A1067" s="9">
        <v>88.75</v>
      </c>
      <c r="B1067" s="9" t="s">
        <v>1</v>
      </c>
      <c r="C1067">
        <v>790.46874566253496</v>
      </c>
    </row>
    <row r="1068" spans="1:3" x14ac:dyDescent="0.3">
      <c r="A1068" s="9">
        <v>88.8333333333333</v>
      </c>
      <c r="B1068" s="9" t="s">
        <v>1</v>
      </c>
      <c r="C1068">
        <v>790.42131752176897</v>
      </c>
    </row>
    <row r="1069" spans="1:3" x14ac:dyDescent="0.3">
      <c r="A1069" s="9">
        <v>88.9166666666666</v>
      </c>
      <c r="B1069" s="9" t="s">
        <v>1</v>
      </c>
      <c r="C1069">
        <v>790.37389222701199</v>
      </c>
    </row>
    <row r="1070" spans="1:3" x14ac:dyDescent="0.3">
      <c r="A1070" s="9">
        <v>89</v>
      </c>
      <c r="B1070" s="9" t="s">
        <v>1</v>
      </c>
      <c r="C1070">
        <v>790.32646977808599</v>
      </c>
    </row>
    <row r="1071" spans="1:3" x14ac:dyDescent="0.3">
      <c r="A1071" s="9">
        <v>89.0833333333333</v>
      </c>
      <c r="B1071" s="9" t="s">
        <v>1</v>
      </c>
      <c r="C1071">
        <v>790.27905017481601</v>
      </c>
    </row>
    <row r="1072" spans="1:3" x14ac:dyDescent="0.3">
      <c r="A1072" s="9">
        <v>89.1666666666666</v>
      </c>
      <c r="B1072" s="9" t="s">
        <v>1</v>
      </c>
      <c r="C1072">
        <v>790.23163341702298</v>
      </c>
    </row>
    <row r="1073" spans="1:3" x14ac:dyDescent="0.3">
      <c r="A1073" s="9">
        <v>89.25</v>
      </c>
      <c r="B1073" s="9" t="s">
        <v>1</v>
      </c>
      <c r="C1073">
        <v>790.18421950453103</v>
      </c>
    </row>
    <row r="1074" spans="1:3" x14ac:dyDescent="0.3">
      <c r="A1074" s="9">
        <v>89.3333333333333</v>
      </c>
      <c r="B1074" s="9" t="s">
        <v>1</v>
      </c>
      <c r="C1074">
        <v>790.13680843716395</v>
      </c>
    </row>
    <row r="1075" spans="1:3" x14ac:dyDescent="0.3">
      <c r="A1075" s="9">
        <v>89.4166666666666</v>
      </c>
      <c r="B1075" s="9" t="s">
        <v>1</v>
      </c>
      <c r="C1075">
        <v>790.08940021474496</v>
      </c>
    </row>
    <row r="1076" spans="1:3" x14ac:dyDescent="0.3">
      <c r="A1076" s="9">
        <v>89.5</v>
      </c>
      <c r="B1076" s="9" t="s">
        <v>1</v>
      </c>
      <c r="C1076">
        <v>790.04199483709704</v>
      </c>
    </row>
    <row r="1077" spans="1:3" x14ac:dyDescent="0.3">
      <c r="A1077" s="9">
        <v>89.5833333333333</v>
      </c>
      <c r="B1077" s="9" t="s">
        <v>1</v>
      </c>
      <c r="C1077">
        <v>789.994592304045</v>
      </c>
    </row>
    <row r="1078" spans="1:3" x14ac:dyDescent="0.3">
      <c r="A1078" s="9">
        <v>89.6666666666666</v>
      </c>
      <c r="B1078" s="9" t="s">
        <v>1</v>
      </c>
      <c r="C1078">
        <v>789.94719261541195</v>
      </c>
    </row>
    <row r="1079" spans="1:3" x14ac:dyDescent="0.3">
      <c r="A1079" s="9">
        <v>89.75</v>
      </c>
      <c r="B1079" s="9" t="s">
        <v>1</v>
      </c>
      <c r="C1079">
        <v>789.89979577102201</v>
      </c>
    </row>
    <row r="1080" spans="1:3" x14ac:dyDescent="0.3">
      <c r="A1080" s="9">
        <v>89.8333333333333</v>
      </c>
      <c r="B1080" s="9" t="s">
        <v>1</v>
      </c>
      <c r="C1080">
        <v>789.85240177069898</v>
      </c>
    </row>
    <row r="1081" spans="1:3" x14ac:dyDescent="0.3">
      <c r="A1081" s="9">
        <v>89.9166666666666</v>
      </c>
      <c r="B1081" s="9" t="s">
        <v>1</v>
      </c>
      <c r="C1081">
        <v>789.80501061426799</v>
      </c>
    </row>
    <row r="1082" spans="1:3" x14ac:dyDescent="0.3">
      <c r="A1082" s="9">
        <v>90</v>
      </c>
      <c r="B1082" s="9" t="s">
        <v>1</v>
      </c>
      <c r="C1082">
        <v>789.75762230155306</v>
      </c>
    </row>
    <row r="1083" spans="1:3" x14ac:dyDescent="0.3">
      <c r="A1083" s="9">
        <v>90.0833333333333</v>
      </c>
      <c r="B1083" s="9" t="s">
        <v>1</v>
      </c>
      <c r="C1083">
        <v>789.710236832379</v>
      </c>
    </row>
    <row r="1084" spans="1:3" x14ac:dyDescent="0.3">
      <c r="A1084" s="9">
        <v>90.1666666666666</v>
      </c>
      <c r="B1084" s="9" t="s">
        <v>1</v>
      </c>
      <c r="C1084">
        <v>789.66285420656902</v>
      </c>
    </row>
    <row r="1085" spans="1:3" x14ac:dyDescent="0.3">
      <c r="A1085" s="9">
        <v>90.25</v>
      </c>
      <c r="B1085" s="9" t="s">
        <v>1</v>
      </c>
      <c r="C1085">
        <v>789.61547442394794</v>
      </c>
    </row>
    <row r="1086" spans="1:3" x14ac:dyDescent="0.3">
      <c r="A1086" s="9">
        <v>90.3333333333333</v>
      </c>
      <c r="B1086" s="9" t="s">
        <v>1</v>
      </c>
      <c r="C1086">
        <v>789.56809748434205</v>
      </c>
    </row>
    <row r="1087" spans="1:3" x14ac:dyDescent="0.3">
      <c r="A1087" s="9">
        <v>90.4166666666666</v>
      </c>
      <c r="B1087" s="9" t="s">
        <v>1</v>
      </c>
      <c r="C1087">
        <v>789.520723387575</v>
      </c>
    </row>
    <row r="1088" spans="1:3" x14ac:dyDescent="0.3">
      <c r="A1088" s="9">
        <v>90.5</v>
      </c>
      <c r="B1088" s="9" t="s">
        <v>1</v>
      </c>
      <c r="C1088">
        <v>789.47335213347196</v>
      </c>
    </row>
    <row r="1089" spans="1:3" x14ac:dyDescent="0.3">
      <c r="A1089" s="9">
        <v>90.5833333333333</v>
      </c>
      <c r="B1089" s="9" t="s">
        <v>1</v>
      </c>
      <c r="C1089">
        <v>789.42598372185898</v>
      </c>
    </row>
    <row r="1090" spans="1:3" x14ac:dyDescent="0.3">
      <c r="A1090" s="9">
        <v>90.6666666666666</v>
      </c>
      <c r="B1090" s="9" t="s">
        <v>1</v>
      </c>
      <c r="C1090">
        <v>789.37861815255997</v>
      </c>
    </row>
    <row r="1091" spans="1:3" x14ac:dyDescent="0.3">
      <c r="A1091" s="9">
        <v>90.75</v>
      </c>
      <c r="B1091" s="9" t="s">
        <v>1</v>
      </c>
      <c r="C1091">
        <v>789.33125542540097</v>
      </c>
    </row>
    <row r="1092" spans="1:3" x14ac:dyDescent="0.3">
      <c r="A1092" s="9">
        <v>90.8333333333333</v>
      </c>
      <c r="B1092" s="9" t="s">
        <v>1</v>
      </c>
      <c r="C1092">
        <v>789.283895540206</v>
      </c>
    </row>
    <row r="1093" spans="1:3" x14ac:dyDescent="0.3">
      <c r="A1093" s="9">
        <v>90.9166666666666</v>
      </c>
      <c r="B1093" s="9" t="s">
        <v>1</v>
      </c>
      <c r="C1093">
        <v>789.23653849680295</v>
      </c>
    </row>
    <row r="1094" spans="1:3" x14ac:dyDescent="0.3">
      <c r="A1094" s="9">
        <v>91</v>
      </c>
      <c r="B1094" s="9" t="s">
        <v>1</v>
      </c>
      <c r="C1094">
        <v>789.189184295014</v>
      </c>
    </row>
    <row r="1095" spans="1:3" x14ac:dyDescent="0.3">
      <c r="A1095" s="9">
        <v>91.0833333333333</v>
      </c>
      <c r="B1095" s="9" t="s">
        <v>1</v>
      </c>
      <c r="C1095">
        <v>789.14183293466795</v>
      </c>
    </row>
    <row r="1096" spans="1:3" x14ac:dyDescent="0.3">
      <c r="A1096" s="9">
        <v>91.1666666666666</v>
      </c>
      <c r="B1096" s="9" t="s">
        <v>1</v>
      </c>
      <c r="C1096">
        <v>789.09448441559005</v>
      </c>
    </row>
    <row r="1097" spans="1:3" x14ac:dyDescent="0.3">
      <c r="A1097" s="9">
        <v>91.25</v>
      </c>
      <c r="B1097" s="9" t="s">
        <v>1</v>
      </c>
      <c r="C1097">
        <v>789.04713873760397</v>
      </c>
    </row>
    <row r="1098" spans="1:3" x14ac:dyDescent="0.3">
      <c r="A1098" s="9">
        <v>91.3333333333333</v>
      </c>
      <c r="B1098" s="9" t="s">
        <v>1</v>
      </c>
      <c r="C1098">
        <v>788.99979590053795</v>
      </c>
    </row>
    <row r="1099" spans="1:3" x14ac:dyDescent="0.3">
      <c r="A1099" s="9">
        <v>91.4166666666666</v>
      </c>
      <c r="B1099" s="9" t="s">
        <v>1</v>
      </c>
      <c r="C1099">
        <v>788.95245590421598</v>
      </c>
    </row>
    <row r="1100" spans="1:3" x14ac:dyDescent="0.3">
      <c r="A1100" s="9">
        <v>91.5</v>
      </c>
      <c r="B1100" s="9" t="s">
        <v>1</v>
      </c>
      <c r="C1100">
        <v>788.90511874846595</v>
      </c>
    </row>
    <row r="1101" spans="1:3" x14ac:dyDescent="0.3">
      <c r="A1101" s="9">
        <v>91.5833333333333</v>
      </c>
      <c r="B1101" s="9" t="s">
        <v>1</v>
      </c>
      <c r="C1101">
        <v>788.85778443311301</v>
      </c>
    </row>
    <row r="1102" spans="1:3" x14ac:dyDescent="0.3">
      <c r="A1102" s="9">
        <v>91.6666666666666</v>
      </c>
      <c r="B1102" s="9" t="s">
        <v>1</v>
      </c>
      <c r="C1102">
        <v>788.81045295798299</v>
      </c>
    </row>
    <row r="1103" spans="1:3" x14ac:dyDescent="0.3">
      <c r="A1103" s="9">
        <v>91.75</v>
      </c>
      <c r="B1103" s="9" t="s">
        <v>1</v>
      </c>
      <c r="C1103">
        <v>788.76312432290297</v>
      </c>
    </row>
    <row r="1104" spans="1:3" x14ac:dyDescent="0.3">
      <c r="A1104" s="9">
        <v>91.8333333333333</v>
      </c>
      <c r="B1104" s="9" t="s">
        <v>1</v>
      </c>
      <c r="C1104">
        <v>788.71579852770003</v>
      </c>
    </row>
    <row r="1105" spans="1:3" x14ac:dyDescent="0.3">
      <c r="A1105" s="9">
        <v>91.9166666666666</v>
      </c>
      <c r="B1105" s="9" t="s">
        <v>1</v>
      </c>
      <c r="C1105">
        <v>788.66847557219899</v>
      </c>
    </row>
    <row r="1106" spans="1:3" x14ac:dyDescent="0.3">
      <c r="A1106" s="9">
        <v>92</v>
      </c>
      <c r="B1106" s="9" t="s">
        <v>1</v>
      </c>
      <c r="C1106">
        <v>788.62115545622703</v>
      </c>
    </row>
    <row r="1107" spans="1:3" x14ac:dyDescent="0.3">
      <c r="A1107" s="9">
        <v>92.0833333333333</v>
      </c>
      <c r="B1107" s="9" t="s">
        <v>1</v>
      </c>
      <c r="C1107">
        <v>788.57383817960999</v>
      </c>
    </row>
    <row r="1108" spans="1:3" x14ac:dyDescent="0.3">
      <c r="A1108" s="9">
        <v>92.1666666666666</v>
      </c>
      <c r="B1108" s="9" t="s">
        <v>1</v>
      </c>
      <c r="C1108">
        <v>788.52652374217701</v>
      </c>
    </row>
    <row r="1109" spans="1:3" x14ac:dyDescent="0.3">
      <c r="A1109" s="9">
        <v>92.25</v>
      </c>
      <c r="B1109" s="9" t="s">
        <v>1</v>
      </c>
      <c r="C1109">
        <v>788.47921214375197</v>
      </c>
    </row>
    <row r="1110" spans="1:3" x14ac:dyDescent="0.3">
      <c r="A1110" s="9">
        <v>92.3333333333333</v>
      </c>
      <c r="B1110" s="9" t="s">
        <v>1</v>
      </c>
      <c r="C1110">
        <v>788.431903384164</v>
      </c>
    </row>
    <row r="1111" spans="1:3" x14ac:dyDescent="0.3">
      <c r="A1111" s="9">
        <v>92.4166666666666</v>
      </c>
      <c r="B1111" s="9" t="s">
        <v>1</v>
      </c>
      <c r="C1111">
        <v>788.38459746323701</v>
      </c>
    </row>
    <row r="1112" spans="1:3" x14ac:dyDescent="0.3">
      <c r="A1112" s="9">
        <v>92.5</v>
      </c>
      <c r="B1112" s="9" t="s">
        <v>1</v>
      </c>
      <c r="C1112">
        <v>788.33729438080104</v>
      </c>
    </row>
    <row r="1113" spans="1:3" x14ac:dyDescent="0.3">
      <c r="A1113" s="9">
        <v>92.5833333333333</v>
      </c>
      <c r="B1113" s="9" t="s">
        <v>1</v>
      </c>
      <c r="C1113">
        <v>788.289994136681</v>
      </c>
    </row>
    <row r="1114" spans="1:3" x14ac:dyDescent="0.3">
      <c r="A1114" s="9">
        <v>92.6666666666666</v>
      </c>
      <c r="B1114" s="9" t="s">
        <v>1</v>
      </c>
      <c r="C1114">
        <v>788.24269673070603</v>
      </c>
    </row>
    <row r="1115" spans="1:3" x14ac:dyDescent="0.3">
      <c r="A1115" s="9">
        <v>92.75</v>
      </c>
      <c r="B1115" s="9" t="s">
        <v>1</v>
      </c>
      <c r="C1115">
        <v>788.19540216270104</v>
      </c>
    </row>
    <row r="1116" spans="1:3" x14ac:dyDescent="0.3">
      <c r="A1116" s="9">
        <v>92.8333333333333</v>
      </c>
      <c r="B1116" s="9" t="s">
        <v>1</v>
      </c>
      <c r="C1116">
        <v>788.14811043249404</v>
      </c>
    </row>
    <row r="1117" spans="1:3" x14ac:dyDescent="0.3">
      <c r="A1117" s="9">
        <v>92.9166666666666</v>
      </c>
      <c r="B1117" s="9" t="s">
        <v>1</v>
      </c>
      <c r="C1117">
        <v>788.100821539913</v>
      </c>
    </row>
    <row r="1118" spans="1:3" x14ac:dyDescent="0.3">
      <c r="A1118" s="9">
        <v>93</v>
      </c>
      <c r="B1118" s="9" t="s">
        <v>1</v>
      </c>
      <c r="C1118">
        <v>788.05353548478399</v>
      </c>
    </row>
    <row r="1119" spans="1:3" x14ac:dyDescent="0.3">
      <c r="A1119" s="9">
        <v>93.0833333333333</v>
      </c>
      <c r="B1119" s="9" t="s">
        <v>1</v>
      </c>
      <c r="C1119">
        <v>788.00625226693501</v>
      </c>
    </row>
    <row r="1120" spans="1:3" x14ac:dyDescent="0.3">
      <c r="A1120" s="9">
        <v>93.1666666666666</v>
      </c>
      <c r="B1120" s="9" t="s">
        <v>1</v>
      </c>
      <c r="C1120">
        <v>787.95897188619404</v>
      </c>
    </row>
    <row r="1121" spans="1:3" x14ac:dyDescent="0.3">
      <c r="A1121" s="9">
        <v>93.25</v>
      </c>
      <c r="B1121" s="9" t="s">
        <v>1</v>
      </c>
      <c r="C1121">
        <v>787.91169434238702</v>
      </c>
    </row>
    <row r="1122" spans="1:3" x14ac:dyDescent="0.3">
      <c r="A1122" s="9">
        <v>93.3333333333333</v>
      </c>
      <c r="B1122" s="9" t="s">
        <v>1</v>
      </c>
      <c r="C1122">
        <v>787.86441963534401</v>
      </c>
    </row>
    <row r="1123" spans="1:3" x14ac:dyDescent="0.3">
      <c r="A1123" s="9">
        <v>93.4166666666666</v>
      </c>
      <c r="B1123" s="9" t="s">
        <v>1</v>
      </c>
      <c r="C1123">
        <v>787.81714776489002</v>
      </c>
    </row>
    <row r="1124" spans="1:3" x14ac:dyDescent="0.3">
      <c r="A1124" s="9">
        <v>93.5</v>
      </c>
      <c r="B1124" s="9" t="s">
        <v>1</v>
      </c>
      <c r="C1124">
        <v>787.76987873085397</v>
      </c>
    </row>
    <row r="1125" spans="1:3" x14ac:dyDescent="0.3">
      <c r="A1125" s="9">
        <v>93.5833333333333</v>
      </c>
      <c r="B1125" s="9" t="s">
        <v>1</v>
      </c>
      <c r="C1125">
        <v>787.72261253306397</v>
      </c>
    </row>
    <row r="1126" spans="1:3" x14ac:dyDescent="0.3">
      <c r="A1126" s="9">
        <v>93.6666666666666</v>
      </c>
      <c r="B1126" s="9" t="s">
        <v>1</v>
      </c>
      <c r="C1126">
        <v>787.67534917134606</v>
      </c>
    </row>
    <row r="1127" spans="1:3" x14ac:dyDescent="0.3">
      <c r="A1127" s="9">
        <v>93.75</v>
      </c>
      <c r="B1127" s="9" t="s">
        <v>1</v>
      </c>
      <c r="C1127">
        <v>787.62808864553006</v>
      </c>
    </row>
    <row r="1128" spans="1:3" x14ac:dyDescent="0.3">
      <c r="A1128" s="9">
        <v>93.8333333333333</v>
      </c>
      <c r="B1128" s="9" t="s">
        <v>1</v>
      </c>
      <c r="C1128">
        <v>787.58083095544202</v>
      </c>
    </row>
    <row r="1129" spans="1:3" x14ac:dyDescent="0.3">
      <c r="A1129" s="9">
        <v>93.9166666666666</v>
      </c>
      <c r="B1129" s="9" t="s">
        <v>1</v>
      </c>
      <c r="C1129">
        <v>787.53357610091098</v>
      </c>
    </row>
    <row r="1130" spans="1:3" x14ac:dyDescent="0.3">
      <c r="A1130" s="9">
        <v>94</v>
      </c>
      <c r="B1130" s="9" t="s">
        <v>1</v>
      </c>
      <c r="C1130">
        <v>787.48632408176502</v>
      </c>
    </row>
    <row r="1131" spans="1:3" x14ac:dyDescent="0.3">
      <c r="A1131" s="9">
        <v>94.0833333333333</v>
      </c>
      <c r="B1131" s="9" t="s">
        <v>1</v>
      </c>
      <c r="C1131">
        <v>787.43907489783203</v>
      </c>
    </row>
    <row r="1132" spans="1:3" x14ac:dyDescent="0.3">
      <c r="A1132" s="9">
        <v>94.1666666666666</v>
      </c>
      <c r="B1132" s="9" t="s">
        <v>1</v>
      </c>
      <c r="C1132">
        <v>787.39182854894</v>
      </c>
    </row>
    <row r="1133" spans="1:3" x14ac:dyDescent="0.3">
      <c r="A1133" s="9">
        <v>94.25</v>
      </c>
      <c r="B1133" s="9" t="s">
        <v>1</v>
      </c>
      <c r="C1133">
        <v>787.34458503491601</v>
      </c>
    </row>
    <row r="1134" spans="1:3" x14ac:dyDescent="0.3">
      <c r="A1134" s="9">
        <v>94.3333333333333</v>
      </c>
      <c r="B1134" s="9" t="s">
        <v>1</v>
      </c>
      <c r="C1134">
        <v>787.29734435558998</v>
      </c>
    </row>
    <row r="1135" spans="1:3" x14ac:dyDescent="0.3">
      <c r="A1135" s="9">
        <v>94.4166666666666</v>
      </c>
      <c r="B1135" s="9" t="s">
        <v>1</v>
      </c>
      <c r="C1135">
        <v>787.25010651078901</v>
      </c>
    </row>
    <row r="1136" spans="1:3" x14ac:dyDescent="0.3">
      <c r="A1136" s="9">
        <v>94.5</v>
      </c>
      <c r="B1136" s="9" t="s">
        <v>1</v>
      </c>
      <c r="C1136">
        <v>787.20287150034096</v>
      </c>
    </row>
    <row r="1137" spans="1:3" x14ac:dyDescent="0.3">
      <c r="A1137" s="9">
        <v>94.5833333333333</v>
      </c>
      <c r="B1137" s="9" t="s">
        <v>1</v>
      </c>
      <c r="C1137">
        <v>787.15563932407497</v>
      </c>
    </row>
    <row r="1138" spans="1:3" x14ac:dyDescent="0.3">
      <c r="A1138" s="9">
        <v>94.6666666666666</v>
      </c>
      <c r="B1138" s="9" t="s">
        <v>1</v>
      </c>
      <c r="C1138">
        <v>787.10840998181902</v>
      </c>
    </row>
    <row r="1139" spans="1:3" x14ac:dyDescent="0.3">
      <c r="A1139" s="9">
        <v>94.75</v>
      </c>
      <c r="B1139" s="9" t="s">
        <v>1</v>
      </c>
      <c r="C1139">
        <v>787.06118347340202</v>
      </c>
    </row>
    <row r="1140" spans="1:3" x14ac:dyDescent="0.3">
      <c r="A1140" s="9">
        <v>94.8333333333333</v>
      </c>
      <c r="B1140" s="9" t="s">
        <v>1</v>
      </c>
      <c r="C1140">
        <v>787.01395979865094</v>
      </c>
    </row>
    <row r="1141" spans="1:3" x14ac:dyDescent="0.3">
      <c r="A1141" s="9">
        <v>94.9166666666666</v>
      </c>
      <c r="B1141" s="9" t="s">
        <v>1</v>
      </c>
      <c r="C1141">
        <v>786.96673895739605</v>
      </c>
    </row>
    <row r="1142" spans="1:3" x14ac:dyDescent="0.3">
      <c r="A1142" s="9">
        <v>95</v>
      </c>
      <c r="B1142" s="9" t="s">
        <v>1</v>
      </c>
      <c r="C1142">
        <v>786.91952094946498</v>
      </c>
    </row>
    <row r="1143" spans="1:3" x14ac:dyDescent="0.3">
      <c r="A1143" s="9">
        <v>95.0833333333333</v>
      </c>
      <c r="B1143" s="9" t="s">
        <v>1</v>
      </c>
      <c r="C1143">
        <v>786.87230577468597</v>
      </c>
    </row>
    <row r="1144" spans="1:3" x14ac:dyDescent="0.3">
      <c r="A1144" s="9">
        <v>95.1666666666666</v>
      </c>
      <c r="B1144" s="9" t="s">
        <v>1</v>
      </c>
      <c r="C1144">
        <v>786.82509343288802</v>
      </c>
    </row>
    <row r="1145" spans="1:3" x14ac:dyDescent="0.3">
      <c r="A1145" s="9">
        <v>95.25</v>
      </c>
      <c r="B1145" s="9" t="s">
        <v>1</v>
      </c>
      <c r="C1145">
        <v>786.77788392389903</v>
      </c>
    </row>
    <row r="1146" spans="1:3" x14ac:dyDescent="0.3">
      <c r="A1146" s="9">
        <v>95.3333333333333</v>
      </c>
      <c r="B1146" s="9" t="s">
        <v>1</v>
      </c>
      <c r="C1146">
        <v>786.73067724754901</v>
      </c>
    </row>
    <row r="1147" spans="1:3" x14ac:dyDescent="0.3">
      <c r="A1147" s="9">
        <v>95.4166666666666</v>
      </c>
      <c r="B1147" s="9" t="s">
        <v>1</v>
      </c>
      <c r="C1147">
        <v>786.68347340366597</v>
      </c>
    </row>
    <row r="1148" spans="1:3" x14ac:dyDescent="0.3">
      <c r="A1148" s="9">
        <v>95.5</v>
      </c>
      <c r="B1148" s="9" t="s">
        <v>1</v>
      </c>
      <c r="C1148">
        <v>786.63627239207801</v>
      </c>
    </row>
    <row r="1149" spans="1:3" x14ac:dyDescent="0.3">
      <c r="A1149" s="9">
        <v>95.5833333333333</v>
      </c>
      <c r="B1149" s="9" t="s">
        <v>1</v>
      </c>
      <c r="C1149">
        <v>786.58907421261404</v>
      </c>
    </row>
    <row r="1150" spans="1:3" x14ac:dyDescent="0.3">
      <c r="A1150" s="9">
        <v>95.6666666666666</v>
      </c>
      <c r="B1150" s="9" t="s">
        <v>1</v>
      </c>
      <c r="C1150">
        <v>786.54187886510397</v>
      </c>
    </row>
    <row r="1151" spans="1:3" x14ac:dyDescent="0.3">
      <c r="A1151" s="9">
        <v>95.75</v>
      </c>
      <c r="B1151" s="9" t="s">
        <v>1</v>
      </c>
      <c r="C1151">
        <v>786.494686349375</v>
      </c>
    </row>
    <row r="1152" spans="1:3" x14ac:dyDescent="0.3">
      <c r="A1152" s="9">
        <v>95.8333333333333</v>
      </c>
      <c r="B1152" s="9" t="s">
        <v>1</v>
      </c>
      <c r="C1152">
        <v>786.44749666525797</v>
      </c>
    </row>
    <row r="1153" spans="1:3" x14ac:dyDescent="0.3">
      <c r="A1153" s="9">
        <v>95.9166666666666</v>
      </c>
      <c r="B1153" s="9" t="s">
        <v>1</v>
      </c>
      <c r="C1153">
        <v>786.40030981257996</v>
      </c>
    </row>
    <row r="1154" spans="1:3" x14ac:dyDescent="0.3">
      <c r="A1154" s="9">
        <v>96</v>
      </c>
      <c r="B1154" s="9" t="s">
        <v>1</v>
      </c>
      <c r="C1154">
        <v>786.35312579117101</v>
      </c>
    </row>
    <row r="1155" spans="1:3" x14ac:dyDescent="0.3">
      <c r="A1155" s="9">
        <v>96.0833333333333</v>
      </c>
      <c r="B1155" s="9" t="s">
        <v>1</v>
      </c>
      <c r="C1155">
        <v>786.30594460086002</v>
      </c>
    </row>
    <row r="1156" spans="1:3" x14ac:dyDescent="0.3">
      <c r="A1156" s="9">
        <v>96.1666666666666</v>
      </c>
      <c r="B1156" s="9" t="s">
        <v>1</v>
      </c>
      <c r="C1156">
        <v>786.25876624147497</v>
      </c>
    </row>
    <row r="1157" spans="1:3" x14ac:dyDescent="0.3">
      <c r="A1157" s="9">
        <v>96.25</v>
      </c>
      <c r="B1157" s="9" t="s">
        <v>1</v>
      </c>
      <c r="C1157">
        <v>786.21159071284603</v>
      </c>
    </row>
    <row r="1158" spans="1:3" x14ac:dyDescent="0.3">
      <c r="A1158" s="9">
        <v>96.3333333333333</v>
      </c>
      <c r="B1158" s="9" t="s">
        <v>1</v>
      </c>
      <c r="C1158">
        <v>786.16441801480198</v>
      </c>
    </row>
    <row r="1159" spans="1:3" x14ac:dyDescent="0.3">
      <c r="A1159" s="9">
        <v>96.4166666666666</v>
      </c>
      <c r="B1159" s="9" t="s">
        <v>1</v>
      </c>
      <c r="C1159">
        <v>786.11724814717195</v>
      </c>
    </row>
    <row r="1160" spans="1:3" x14ac:dyDescent="0.3">
      <c r="A1160" s="9">
        <v>96.5</v>
      </c>
      <c r="B1160" s="9" t="s">
        <v>1</v>
      </c>
      <c r="C1160">
        <v>786.07008110978495</v>
      </c>
    </row>
    <row r="1161" spans="1:3" x14ac:dyDescent="0.3">
      <c r="A1161" s="9">
        <v>96.5833333333333</v>
      </c>
      <c r="B1161" s="9" t="s">
        <v>1</v>
      </c>
      <c r="C1161">
        <v>786.02291690247</v>
      </c>
    </row>
    <row r="1162" spans="1:3" x14ac:dyDescent="0.3">
      <c r="A1162" s="9">
        <v>96.6666666666666</v>
      </c>
      <c r="B1162" s="9" t="s">
        <v>1</v>
      </c>
      <c r="C1162">
        <v>785.97575552505702</v>
      </c>
    </row>
    <row r="1163" spans="1:3" x14ac:dyDescent="0.3">
      <c r="A1163" s="9">
        <v>96.75</v>
      </c>
      <c r="B1163" s="9" t="s">
        <v>1</v>
      </c>
      <c r="C1163">
        <v>785.92859697737401</v>
      </c>
    </row>
    <row r="1164" spans="1:3" x14ac:dyDescent="0.3">
      <c r="A1164" s="9">
        <v>96.8333333333333</v>
      </c>
      <c r="B1164" s="9" t="s">
        <v>1</v>
      </c>
      <c r="C1164">
        <v>785.88144125925101</v>
      </c>
    </row>
    <row r="1165" spans="1:3" x14ac:dyDescent="0.3">
      <c r="A1165" s="9">
        <v>96.9166666666666</v>
      </c>
      <c r="B1165" s="9" t="s">
        <v>1</v>
      </c>
      <c r="C1165">
        <v>785.83428837051702</v>
      </c>
    </row>
    <row r="1166" spans="1:3" x14ac:dyDescent="0.3">
      <c r="A1166" s="9">
        <v>97</v>
      </c>
      <c r="B1166" s="9" t="s">
        <v>1</v>
      </c>
      <c r="C1166">
        <v>785.78713831100197</v>
      </c>
    </row>
    <row r="1167" spans="1:3" x14ac:dyDescent="0.3">
      <c r="A1167" s="9">
        <v>97.0833333333333</v>
      </c>
      <c r="B1167" s="9" t="s">
        <v>1</v>
      </c>
      <c r="C1167">
        <v>785.73999108053499</v>
      </c>
    </row>
    <row r="1168" spans="1:3" x14ac:dyDescent="0.3">
      <c r="A1168" s="9">
        <v>97.1666666666666</v>
      </c>
      <c r="B1168" s="9" t="s">
        <v>1</v>
      </c>
      <c r="C1168">
        <v>785.69284667894397</v>
      </c>
    </row>
    <row r="1169" spans="1:3" x14ac:dyDescent="0.3">
      <c r="A1169" s="9">
        <v>97.25</v>
      </c>
      <c r="B1169" s="9" t="s">
        <v>1</v>
      </c>
      <c r="C1169">
        <v>785.64570510606097</v>
      </c>
    </row>
    <row r="1170" spans="1:3" x14ac:dyDescent="0.3">
      <c r="A1170" s="9">
        <v>97.3333333333333</v>
      </c>
      <c r="B1170" s="9" t="s">
        <v>1</v>
      </c>
      <c r="C1170">
        <v>785.59856636171298</v>
      </c>
    </row>
    <row r="1171" spans="1:3" x14ac:dyDescent="0.3">
      <c r="A1171" s="9">
        <v>97.4166666666666</v>
      </c>
      <c r="B1171" s="9" t="s">
        <v>1</v>
      </c>
      <c r="C1171">
        <v>785.55143044573094</v>
      </c>
    </row>
    <row r="1172" spans="1:3" x14ac:dyDescent="0.3">
      <c r="A1172" s="9">
        <v>97.5</v>
      </c>
      <c r="B1172" s="9" t="s">
        <v>1</v>
      </c>
      <c r="C1172">
        <v>785.50429735794296</v>
      </c>
    </row>
    <row r="1173" spans="1:3" x14ac:dyDescent="0.3">
      <c r="A1173" s="9">
        <v>97.5833333333333</v>
      </c>
      <c r="B1173" s="9" t="s">
        <v>1</v>
      </c>
      <c r="C1173">
        <v>785.457167098181</v>
      </c>
    </row>
    <row r="1174" spans="1:3" x14ac:dyDescent="0.3">
      <c r="A1174" s="9">
        <v>97.6666666666666</v>
      </c>
      <c r="B1174" s="9" t="s">
        <v>1</v>
      </c>
      <c r="C1174">
        <v>785.41003966627204</v>
      </c>
    </row>
    <row r="1175" spans="1:3" x14ac:dyDescent="0.3">
      <c r="A1175" s="9">
        <v>97.75</v>
      </c>
      <c r="B1175" s="9" t="s">
        <v>1</v>
      </c>
      <c r="C1175">
        <v>785.36291506204702</v>
      </c>
    </row>
    <row r="1176" spans="1:3" x14ac:dyDescent="0.3">
      <c r="A1176" s="9">
        <v>97.8333333333333</v>
      </c>
      <c r="B1176" s="9" t="s">
        <v>1</v>
      </c>
      <c r="C1176">
        <v>785.31579328533496</v>
      </c>
    </row>
    <row r="1177" spans="1:3" x14ac:dyDescent="0.3">
      <c r="A1177" s="9">
        <v>97.9166666666666</v>
      </c>
      <c r="B1177" s="9" t="s">
        <v>1</v>
      </c>
      <c r="C1177">
        <v>785.26867433596601</v>
      </c>
    </row>
    <row r="1178" spans="1:3" x14ac:dyDescent="0.3">
      <c r="A1178" s="9">
        <v>98</v>
      </c>
      <c r="B1178" s="9" t="s">
        <v>1</v>
      </c>
      <c r="C1178">
        <v>785.22155821376896</v>
      </c>
    </row>
    <row r="1179" spans="1:3" x14ac:dyDescent="0.3">
      <c r="A1179" s="9">
        <v>98.0833333333333</v>
      </c>
      <c r="B1179" s="9" t="s">
        <v>1</v>
      </c>
      <c r="C1179">
        <v>785.17444491857395</v>
      </c>
    </row>
    <row r="1180" spans="1:3" x14ac:dyDescent="0.3">
      <c r="A1180" s="9">
        <v>98.1666666666666</v>
      </c>
      <c r="B1180" s="9" t="s">
        <v>1</v>
      </c>
      <c r="C1180">
        <v>785.12733445021104</v>
      </c>
    </row>
    <row r="1181" spans="1:3" x14ac:dyDescent="0.3">
      <c r="A1181" s="9">
        <v>98.25</v>
      </c>
      <c r="B1181" s="9" t="s">
        <v>1</v>
      </c>
      <c r="C1181">
        <v>785.08022680851002</v>
      </c>
    </row>
    <row r="1182" spans="1:3" x14ac:dyDescent="0.3">
      <c r="A1182" s="9">
        <v>98.3333333333333</v>
      </c>
      <c r="B1182" s="9" t="s">
        <v>1</v>
      </c>
      <c r="C1182">
        <v>785.03312199330003</v>
      </c>
    </row>
    <row r="1183" spans="1:3" x14ac:dyDescent="0.3">
      <c r="A1183" s="9">
        <v>98.4166666666666</v>
      </c>
      <c r="B1183" s="9" t="s">
        <v>1</v>
      </c>
      <c r="C1183">
        <v>784.98602000440997</v>
      </c>
    </row>
    <row r="1184" spans="1:3" x14ac:dyDescent="0.3">
      <c r="A1184" s="9">
        <v>98.5</v>
      </c>
      <c r="B1184" s="9" t="s">
        <v>1</v>
      </c>
      <c r="C1184">
        <v>784.93892084167203</v>
      </c>
    </row>
    <row r="1185" spans="1:3" x14ac:dyDescent="0.3">
      <c r="A1185" s="9">
        <v>98.5833333333333</v>
      </c>
      <c r="B1185" s="9" t="s">
        <v>1</v>
      </c>
      <c r="C1185">
        <v>784.89182450491296</v>
      </c>
    </row>
    <row r="1186" spans="1:3" x14ac:dyDescent="0.3">
      <c r="A1186" s="9">
        <v>98.6666666666666</v>
      </c>
      <c r="B1186" s="9" t="s">
        <v>1</v>
      </c>
      <c r="C1186">
        <v>784.84473099396598</v>
      </c>
    </row>
    <row r="1187" spans="1:3" x14ac:dyDescent="0.3">
      <c r="A1187" s="9">
        <v>98.75</v>
      </c>
      <c r="B1187" s="9" t="s">
        <v>1</v>
      </c>
      <c r="C1187">
        <v>784.79764030865795</v>
      </c>
    </row>
    <row r="1188" spans="1:3" x14ac:dyDescent="0.3">
      <c r="A1188" s="9">
        <v>98.8333333333333</v>
      </c>
      <c r="B1188" s="9" t="s">
        <v>1</v>
      </c>
      <c r="C1188">
        <v>784.75055244882105</v>
      </c>
    </row>
    <row r="1189" spans="1:3" x14ac:dyDescent="0.3">
      <c r="A1189" s="9">
        <v>98.9166666666666</v>
      </c>
      <c r="B1189" s="9" t="s">
        <v>1</v>
      </c>
      <c r="C1189">
        <v>784.70346741428295</v>
      </c>
    </row>
    <row r="1190" spans="1:3" x14ac:dyDescent="0.3">
      <c r="A1190" s="9">
        <v>99</v>
      </c>
      <c r="B1190" s="9" t="s">
        <v>1</v>
      </c>
      <c r="C1190">
        <v>784.65638520487505</v>
      </c>
    </row>
    <row r="1191" spans="1:3" x14ac:dyDescent="0.3">
      <c r="A1191" s="9">
        <v>99.0833333333333</v>
      </c>
      <c r="B1191" s="9" t="s">
        <v>1</v>
      </c>
      <c r="C1191">
        <v>784.60930582042795</v>
      </c>
    </row>
    <row r="1192" spans="1:3" x14ac:dyDescent="0.3">
      <c r="A1192" s="9">
        <v>99.1666666666666</v>
      </c>
      <c r="B1192" s="9" t="s">
        <v>1</v>
      </c>
      <c r="C1192">
        <v>784.56222926076896</v>
      </c>
    </row>
    <row r="1193" spans="1:3" x14ac:dyDescent="0.3">
      <c r="A1193" s="9">
        <v>99.25</v>
      </c>
      <c r="B1193" s="9" t="s">
        <v>1</v>
      </c>
      <c r="C1193">
        <v>784.51515552573096</v>
      </c>
    </row>
    <row r="1194" spans="1:3" x14ac:dyDescent="0.3">
      <c r="A1194" s="9">
        <v>99.3333333333333</v>
      </c>
      <c r="B1194" s="9" t="s">
        <v>1</v>
      </c>
      <c r="C1194">
        <v>784.46808461514297</v>
      </c>
    </row>
    <row r="1195" spans="1:3" x14ac:dyDescent="0.3">
      <c r="A1195" s="9">
        <v>99.4166666666666</v>
      </c>
      <c r="B1195" s="9" t="s">
        <v>1</v>
      </c>
      <c r="C1195">
        <v>784.421016528834</v>
      </c>
    </row>
    <row r="1196" spans="1:3" x14ac:dyDescent="0.3">
      <c r="A1196" s="9">
        <v>99.5</v>
      </c>
      <c r="B1196" s="9" t="s">
        <v>1</v>
      </c>
      <c r="C1196">
        <v>784.373951266635</v>
      </c>
    </row>
    <row r="1197" spans="1:3" x14ac:dyDescent="0.3">
      <c r="A1197" s="9">
        <v>99.5833333333333</v>
      </c>
      <c r="B1197" s="9" t="s">
        <v>1</v>
      </c>
      <c r="C1197">
        <v>784.32688882837601</v>
      </c>
    </row>
    <row r="1198" spans="1:3" x14ac:dyDescent="0.3">
      <c r="A1198" s="9">
        <v>99.6666666666666</v>
      </c>
      <c r="B1198" s="9" t="s">
        <v>1</v>
      </c>
      <c r="C1198">
        <v>784.27982921388696</v>
      </c>
    </row>
    <row r="1199" spans="1:3" x14ac:dyDescent="0.3">
      <c r="A1199" s="9">
        <v>99.75</v>
      </c>
      <c r="B1199" s="9" t="s">
        <v>1</v>
      </c>
      <c r="C1199">
        <v>784.23277242299798</v>
      </c>
    </row>
    <row r="1200" spans="1:3" x14ac:dyDescent="0.3">
      <c r="A1200" s="9">
        <v>99.8333333333333</v>
      </c>
      <c r="B1200" s="9" t="s">
        <v>1</v>
      </c>
      <c r="C1200">
        <v>784.18571845553902</v>
      </c>
    </row>
    <row r="1201" spans="1:3" x14ac:dyDescent="0.3">
      <c r="A1201" s="9">
        <v>99.9166666666666</v>
      </c>
      <c r="B1201" s="9" t="s">
        <v>1</v>
      </c>
      <c r="C1201">
        <v>784.13866731134101</v>
      </c>
    </row>
    <row r="1202" spans="1:3" x14ac:dyDescent="0.3">
      <c r="A1202" s="9">
        <v>100</v>
      </c>
      <c r="B1202" s="9" t="s">
        <v>1</v>
      </c>
      <c r="C1202">
        <v>784.09161899023297</v>
      </c>
    </row>
    <row r="1203" spans="1:3" x14ac:dyDescent="0.3">
      <c r="A1203" s="9">
        <v>100.083333333333</v>
      </c>
      <c r="B1203" s="9" t="s">
        <v>1</v>
      </c>
      <c r="C1203">
        <v>784.04457349204495</v>
      </c>
    </row>
    <row r="1204" spans="1:3" x14ac:dyDescent="0.3">
      <c r="A1204" s="9">
        <v>100.166666666666</v>
      </c>
      <c r="B1204" s="9" t="s">
        <v>1</v>
      </c>
      <c r="C1204">
        <v>783.99753081660901</v>
      </c>
    </row>
    <row r="1205" spans="1:3" x14ac:dyDescent="0.3">
      <c r="A1205" s="9">
        <v>100.25</v>
      </c>
      <c r="B1205" s="9" t="s">
        <v>1</v>
      </c>
      <c r="C1205">
        <v>783.95049096375305</v>
      </c>
    </row>
    <row r="1206" spans="1:3" x14ac:dyDescent="0.3">
      <c r="A1206" s="9">
        <v>100.333333333333</v>
      </c>
      <c r="B1206" s="9" t="s">
        <v>1</v>
      </c>
      <c r="C1206">
        <v>783.90345393330904</v>
      </c>
    </row>
    <row r="1207" spans="1:3" x14ac:dyDescent="0.3">
      <c r="A1207" s="9">
        <v>100.416666666666</v>
      </c>
      <c r="B1207" s="9" t="s">
        <v>1</v>
      </c>
      <c r="C1207">
        <v>783.85641972510598</v>
      </c>
    </row>
    <row r="1208" spans="1:3" x14ac:dyDescent="0.3">
      <c r="A1208" s="9">
        <v>100.5</v>
      </c>
      <c r="B1208" s="9" t="s">
        <v>1</v>
      </c>
      <c r="C1208">
        <v>783.80938833897505</v>
      </c>
    </row>
    <row r="1209" spans="1:3" x14ac:dyDescent="0.3">
      <c r="A1209" s="9">
        <v>100.583333333333</v>
      </c>
      <c r="B1209" s="9" t="s">
        <v>1</v>
      </c>
      <c r="C1209">
        <v>783.76235977474698</v>
      </c>
    </row>
    <row r="1210" spans="1:3" x14ac:dyDescent="0.3">
      <c r="A1210" s="9">
        <v>100.666666666666</v>
      </c>
      <c r="B1210" s="9" t="s">
        <v>1</v>
      </c>
      <c r="C1210">
        <v>783.71533403224998</v>
      </c>
    </row>
    <row r="1211" spans="1:3" x14ac:dyDescent="0.3">
      <c r="A1211" s="9">
        <v>100.75</v>
      </c>
      <c r="B1211" s="9" t="s">
        <v>1</v>
      </c>
      <c r="C1211">
        <v>783.66831111131705</v>
      </c>
    </row>
    <row r="1212" spans="1:3" x14ac:dyDescent="0.3">
      <c r="A1212" s="9">
        <v>100.833333333333</v>
      </c>
      <c r="B1212" s="9" t="s">
        <v>1</v>
      </c>
      <c r="C1212">
        <v>783.62129101177595</v>
      </c>
    </row>
    <row r="1213" spans="1:3" x14ac:dyDescent="0.3">
      <c r="A1213" s="9">
        <v>100.916666666666</v>
      </c>
      <c r="B1213" s="9" t="s">
        <v>1</v>
      </c>
      <c r="C1213">
        <v>783.57427373345899</v>
      </c>
    </row>
    <row r="1214" spans="1:3" x14ac:dyDescent="0.3">
      <c r="A1214" s="9">
        <v>101</v>
      </c>
      <c r="B1214" s="9" t="s">
        <v>1</v>
      </c>
      <c r="C1214">
        <v>783.52725927619599</v>
      </c>
    </row>
    <row r="1215" spans="1:3" x14ac:dyDescent="0.3">
      <c r="A1215" s="9">
        <v>101.083333333333</v>
      </c>
      <c r="B1215" s="9" t="s">
        <v>1</v>
      </c>
      <c r="C1215">
        <v>783.48024763981698</v>
      </c>
    </row>
    <row r="1216" spans="1:3" x14ac:dyDescent="0.3">
      <c r="A1216" s="9">
        <v>101.166666666666</v>
      </c>
      <c r="B1216" s="9" t="s">
        <v>1</v>
      </c>
      <c r="C1216">
        <v>783.43323882415302</v>
      </c>
    </row>
    <row r="1217" spans="1:3" x14ac:dyDescent="0.3">
      <c r="A1217" s="9">
        <v>101.25</v>
      </c>
      <c r="B1217" s="9" t="s">
        <v>1</v>
      </c>
      <c r="C1217">
        <v>783.38623282903404</v>
      </c>
    </row>
    <row r="1218" spans="1:3" x14ac:dyDescent="0.3">
      <c r="A1218" s="9">
        <v>101.333333333333</v>
      </c>
      <c r="B1218" s="9" t="s">
        <v>1</v>
      </c>
      <c r="C1218">
        <v>783.33922965428997</v>
      </c>
    </row>
    <row r="1219" spans="1:3" x14ac:dyDescent="0.3">
      <c r="A1219" s="9">
        <v>101.416666666666</v>
      </c>
      <c r="B1219" s="9" t="s">
        <v>1</v>
      </c>
      <c r="C1219">
        <v>783.29222929975197</v>
      </c>
    </row>
    <row r="1220" spans="1:3" x14ac:dyDescent="0.3">
      <c r="A1220" s="9">
        <v>101.5</v>
      </c>
      <c r="B1220" s="9" t="s">
        <v>1</v>
      </c>
      <c r="C1220">
        <v>783.24523176524997</v>
      </c>
    </row>
    <row r="1221" spans="1:3" x14ac:dyDescent="0.3">
      <c r="A1221" s="9">
        <v>101.583333333333</v>
      </c>
      <c r="B1221" s="9" t="s">
        <v>1</v>
      </c>
      <c r="C1221">
        <v>783.19823705061594</v>
      </c>
    </row>
    <row r="1222" spans="1:3" x14ac:dyDescent="0.3">
      <c r="A1222" s="9">
        <v>101.666666666666</v>
      </c>
      <c r="B1222" s="9" t="s">
        <v>1</v>
      </c>
      <c r="C1222">
        <v>783.15124515567902</v>
      </c>
    </row>
    <row r="1223" spans="1:3" x14ac:dyDescent="0.3">
      <c r="A1223" s="9">
        <v>101.75</v>
      </c>
      <c r="B1223" s="9" t="s">
        <v>1</v>
      </c>
      <c r="C1223">
        <v>783.10425608027003</v>
      </c>
    </row>
    <row r="1224" spans="1:3" x14ac:dyDescent="0.3">
      <c r="A1224" s="9">
        <v>101.833333333333</v>
      </c>
      <c r="B1224" s="9" t="s">
        <v>1</v>
      </c>
      <c r="C1224">
        <v>783.05726982422004</v>
      </c>
    </row>
    <row r="1225" spans="1:3" x14ac:dyDescent="0.3">
      <c r="A1225" s="9">
        <v>101.916666666666</v>
      </c>
      <c r="B1225" s="9" t="s">
        <v>1</v>
      </c>
      <c r="C1225">
        <v>783.01028638735795</v>
      </c>
    </row>
    <row r="1226" spans="1:3" x14ac:dyDescent="0.3">
      <c r="A1226" s="9">
        <v>102</v>
      </c>
      <c r="B1226" s="9" t="s">
        <v>1</v>
      </c>
      <c r="C1226">
        <v>782.96330576951698</v>
      </c>
    </row>
    <row r="1227" spans="1:3" x14ac:dyDescent="0.3">
      <c r="A1227" s="9">
        <v>102.083333333333</v>
      </c>
      <c r="B1227" s="9" t="s">
        <v>1</v>
      </c>
      <c r="C1227">
        <v>782.916327970525</v>
      </c>
    </row>
    <row r="1228" spans="1:3" x14ac:dyDescent="0.3">
      <c r="A1228" s="9">
        <v>102.166666666666</v>
      </c>
      <c r="B1228" s="9" t="s">
        <v>1</v>
      </c>
      <c r="C1228">
        <v>782.869352990214</v>
      </c>
    </row>
    <row r="1229" spans="1:3" x14ac:dyDescent="0.3">
      <c r="A1229" s="9">
        <v>102.25</v>
      </c>
      <c r="B1229" s="9" t="s">
        <v>1</v>
      </c>
      <c r="C1229">
        <v>782.82238082841502</v>
      </c>
    </row>
    <row r="1230" spans="1:3" x14ac:dyDescent="0.3">
      <c r="A1230" s="9">
        <v>102.333333333333</v>
      </c>
      <c r="B1230" s="9" t="s">
        <v>1</v>
      </c>
      <c r="C1230">
        <v>782.775411484958</v>
      </c>
    </row>
    <row r="1231" spans="1:3" x14ac:dyDescent="0.3">
      <c r="A1231" s="9">
        <v>102.416666666666</v>
      </c>
      <c r="B1231" s="9" t="s">
        <v>1</v>
      </c>
      <c r="C1231">
        <v>782.72844495967399</v>
      </c>
    </row>
    <row r="1232" spans="1:3" x14ac:dyDescent="0.3">
      <c r="A1232" s="9">
        <v>102.5</v>
      </c>
      <c r="B1232" s="9" t="s">
        <v>1</v>
      </c>
      <c r="C1232">
        <v>782.68148125239304</v>
      </c>
    </row>
    <row r="1233" spans="1:3" x14ac:dyDescent="0.3">
      <c r="A1233" s="9">
        <v>102.583333333333</v>
      </c>
      <c r="B1233" s="9" t="s">
        <v>1</v>
      </c>
      <c r="C1233">
        <v>782.63452036294598</v>
      </c>
    </row>
    <row r="1234" spans="1:3" x14ac:dyDescent="0.3">
      <c r="A1234" s="9">
        <v>102.666666666666</v>
      </c>
      <c r="B1234" s="9" t="s">
        <v>1</v>
      </c>
      <c r="C1234">
        <v>782.58756229116398</v>
      </c>
    </row>
    <row r="1235" spans="1:3" x14ac:dyDescent="0.3">
      <c r="A1235" s="9">
        <v>102.75</v>
      </c>
      <c r="B1235" s="9" t="s">
        <v>1</v>
      </c>
      <c r="C1235">
        <v>782.54060703687799</v>
      </c>
    </row>
    <row r="1236" spans="1:3" x14ac:dyDescent="0.3">
      <c r="A1236" s="9">
        <v>102.833333333333</v>
      </c>
      <c r="B1236" s="9" t="s">
        <v>1</v>
      </c>
      <c r="C1236">
        <v>782.49365459991702</v>
      </c>
    </row>
    <row r="1237" spans="1:3" x14ac:dyDescent="0.3">
      <c r="A1237" s="9">
        <v>102.916666666666</v>
      </c>
      <c r="B1237" s="9" t="s">
        <v>1</v>
      </c>
      <c r="C1237">
        <v>782.44670498011396</v>
      </c>
    </row>
    <row r="1238" spans="1:3" x14ac:dyDescent="0.3">
      <c r="A1238" s="9">
        <v>103</v>
      </c>
      <c r="B1238" s="9" t="s">
        <v>1</v>
      </c>
      <c r="C1238">
        <v>782.39975817729896</v>
      </c>
    </row>
    <row r="1239" spans="1:3" x14ac:dyDescent="0.3">
      <c r="A1239" s="9">
        <v>103.083333333333</v>
      </c>
      <c r="B1239" s="9" t="s">
        <v>1</v>
      </c>
      <c r="C1239">
        <v>782.35281419130104</v>
      </c>
    </row>
    <row r="1240" spans="1:3" x14ac:dyDescent="0.3">
      <c r="A1240" s="9">
        <v>103.166666666666</v>
      </c>
      <c r="B1240" s="9" t="s">
        <v>1</v>
      </c>
      <c r="C1240">
        <v>782.30587302195397</v>
      </c>
    </row>
    <row r="1241" spans="1:3" x14ac:dyDescent="0.3">
      <c r="A1241" s="9">
        <v>103.25</v>
      </c>
      <c r="B1241" s="9" t="s">
        <v>1</v>
      </c>
      <c r="C1241">
        <v>782.25893466908599</v>
      </c>
    </row>
    <row r="1242" spans="1:3" x14ac:dyDescent="0.3">
      <c r="A1242" s="9">
        <v>103.333333333333</v>
      </c>
      <c r="B1242" s="9" t="s">
        <v>1</v>
      </c>
      <c r="C1242">
        <v>782.21199913252894</v>
      </c>
    </row>
    <row r="1243" spans="1:3" x14ac:dyDescent="0.3">
      <c r="A1243" s="9">
        <v>103.416666666666</v>
      </c>
      <c r="B1243" s="9" t="s">
        <v>1</v>
      </c>
      <c r="C1243">
        <v>782.16506641211402</v>
      </c>
    </row>
    <row r="1244" spans="1:3" x14ac:dyDescent="0.3">
      <c r="A1244" s="9">
        <v>103.5</v>
      </c>
      <c r="B1244" s="9" t="s">
        <v>1</v>
      </c>
      <c r="C1244">
        <v>782.11813650767203</v>
      </c>
    </row>
    <row r="1245" spans="1:3" x14ac:dyDescent="0.3">
      <c r="A1245" s="9">
        <v>103.583333333333</v>
      </c>
      <c r="B1245" s="9" t="s">
        <v>1</v>
      </c>
      <c r="C1245">
        <v>782.07120941903304</v>
      </c>
    </row>
    <row r="1246" spans="1:3" x14ac:dyDescent="0.3">
      <c r="A1246" s="9">
        <v>103.666666666666</v>
      </c>
      <c r="B1246" s="9" t="s">
        <v>1</v>
      </c>
      <c r="C1246">
        <v>782.02428514602798</v>
      </c>
    </row>
    <row r="1247" spans="1:3" x14ac:dyDescent="0.3">
      <c r="A1247" s="9">
        <v>103.75</v>
      </c>
      <c r="B1247" s="9" t="s">
        <v>1</v>
      </c>
      <c r="C1247">
        <v>781.97736368848803</v>
      </c>
    </row>
    <row r="1248" spans="1:3" x14ac:dyDescent="0.3">
      <c r="A1248" s="9">
        <v>103.833333333333</v>
      </c>
      <c r="B1248" s="9" t="s">
        <v>1</v>
      </c>
      <c r="C1248">
        <v>781.93044504624504</v>
      </c>
    </row>
    <row r="1249" spans="1:3" x14ac:dyDescent="0.3">
      <c r="A1249" s="9">
        <v>103.916666666666</v>
      </c>
      <c r="B1249" s="9" t="s">
        <v>1</v>
      </c>
      <c r="C1249">
        <v>781.88352921912895</v>
      </c>
    </row>
    <row r="1250" spans="1:3" x14ac:dyDescent="0.3">
      <c r="A1250" s="9">
        <v>104</v>
      </c>
      <c r="B1250" s="9" t="s">
        <v>1</v>
      </c>
      <c r="C1250">
        <v>781.83661620697001</v>
      </c>
    </row>
    <row r="1251" spans="1:3" x14ac:dyDescent="0.3">
      <c r="A1251" s="9">
        <v>104.083333333333</v>
      </c>
      <c r="B1251" s="9" t="s">
        <v>1</v>
      </c>
      <c r="C1251">
        <v>781.78970600959997</v>
      </c>
    </row>
    <row r="1252" spans="1:3" x14ac:dyDescent="0.3">
      <c r="A1252" s="9">
        <v>104.166666666666</v>
      </c>
      <c r="B1252" s="9" t="s">
        <v>1</v>
      </c>
      <c r="C1252">
        <v>781.74279862685</v>
      </c>
    </row>
    <row r="1253" spans="1:3" x14ac:dyDescent="0.3">
      <c r="A1253" s="9">
        <v>104.25</v>
      </c>
      <c r="B1253" s="9" t="s">
        <v>1</v>
      </c>
      <c r="C1253">
        <v>781.69589405855095</v>
      </c>
    </row>
    <row r="1254" spans="1:3" x14ac:dyDescent="0.3">
      <c r="A1254" s="9">
        <v>104.333333333333</v>
      </c>
      <c r="B1254" s="9" t="s">
        <v>1</v>
      </c>
      <c r="C1254">
        <v>781.64899230453295</v>
      </c>
    </row>
    <row r="1255" spans="1:3" x14ac:dyDescent="0.3">
      <c r="A1255" s="9">
        <v>104.416666666666</v>
      </c>
      <c r="B1255" s="9" t="s">
        <v>1</v>
      </c>
      <c r="C1255">
        <v>781.60209336462799</v>
      </c>
    </row>
    <row r="1256" spans="1:3" x14ac:dyDescent="0.3">
      <c r="A1256" s="9">
        <v>104.5</v>
      </c>
      <c r="B1256" s="9" t="s">
        <v>1</v>
      </c>
      <c r="C1256">
        <v>781.55519723866701</v>
      </c>
    </row>
    <row r="1257" spans="1:3" x14ac:dyDescent="0.3">
      <c r="A1257" s="9">
        <v>104.583333333333</v>
      </c>
      <c r="B1257" s="9" t="s">
        <v>1</v>
      </c>
      <c r="C1257">
        <v>781.50830392648095</v>
      </c>
    </row>
    <row r="1258" spans="1:3" x14ac:dyDescent="0.3">
      <c r="A1258" s="9">
        <v>104.666666666666</v>
      </c>
      <c r="B1258" s="9" t="s">
        <v>1</v>
      </c>
      <c r="C1258">
        <v>781.46141342789997</v>
      </c>
    </row>
    <row r="1259" spans="1:3" x14ac:dyDescent="0.3">
      <c r="A1259" s="9">
        <v>104.75</v>
      </c>
      <c r="B1259" s="9" t="s">
        <v>1</v>
      </c>
      <c r="C1259">
        <v>781.41452574275604</v>
      </c>
    </row>
    <row r="1260" spans="1:3" x14ac:dyDescent="0.3">
      <c r="A1260" s="9">
        <v>104.833333333333</v>
      </c>
      <c r="B1260" s="9" t="s">
        <v>1</v>
      </c>
      <c r="C1260">
        <v>781.36764087088</v>
      </c>
    </row>
    <row r="1261" spans="1:3" x14ac:dyDescent="0.3">
      <c r="A1261" s="9">
        <v>104.916666666666</v>
      </c>
      <c r="B1261" s="9" t="s">
        <v>1</v>
      </c>
      <c r="C1261">
        <v>781.32075881210403</v>
      </c>
    </row>
    <row r="1262" spans="1:3" x14ac:dyDescent="0.3">
      <c r="A1262" s="9">
        <v>105</v>
      </c>
      <c r="B1262" s="9" t="s">
        <v>1</v>
      </c>
      <c r="C1262">
        <v>781.27387956625603</v>
      </c>
    </row>
    <row r="1263" spans="1:3" x14ac:dyDescent="0.3">
      <c r="A1263" s="9">
        <v>105.083333333333</v>
      </c>
      <c r="B1263" s="9" t="s">
        <v>1</v>
      </c>
      <c r="C1263">
        <v>781.22700313317102</v>
      </c>
    </row>
    <row r="1264" spans="1:3" x14ac:dyDescent="0.3">
      <c r="A1264" s="9">
        <v>105.166666666666</v>
      </c>
      <c r="B1264" s="9" t="s">
        <v>1</v>
      </c>
      <c r="C1264">
        <v>781.18012951267701</v>
      </c>
    </row>
    <row r="1265" spans="1:3" x14ac:dyDescent="0.3">
      <c r="A1265" s="9">
        <v>105.25</v>
      </c>
      <c r="B1265" s="9" t="s">
        <v>1</v>
      </c>
      <c r="C1265">
        <v>781.13325870460699</v>
      </c>
    </row>
    <row r="1266" spans="1:3" x14ac:dyDescent="0.3">
      <c r="A1266" s="9">
        <v>105.333333333333</v>
      </c>
      <c r="B1266" s="9" t="s">
        <v>1</v>
      </c>
      <c r="C1266">
        <v>781.08639070879099</v>
      </c>
    </row>
    <row r="1267" spans="1:3" x14ac:dyDescent="0.3">
      <c r="A1267" s="9">
        <v>105.416666666666</v>
      </c>
      <c r="B1267" s="9" t="s">
        <v>1</v>
      </c>
      <c r="C1267">
        <v>781.03952552506098</v>
      </c>
    </row>
    <row r="1268" spans="1:3" x14ac:dyDescent="0.3">
      <c r="A1268" s="9">
        <v>105.5</v>
      </c>
      <c r="B1268" s="9" t="s">
        <v>1</v>
      </c>
      <c r="C1268">
        <v>780.99266315324701</v>
      </c>
    </row>
    <row r="1269" spans="1:3" x14ac:dyDescent="0.3">
      <c r="A1269" s="9">
        <v>105.583333333333</v>
      </c>
      <c r="B1269" s="9" t="s">
        <v>1</v>
      </c>
      <c r="C1269">
        <v>780.94580359318195</v>
      </c>
    </row>
    <row r="1270" spans="1:3" x14ac:dyDescent="0.3">
      <c r="A1270" s="9">
        <v>105.666666666666</v>
      </c>
      <c r="B1270" s="9" t="s">
        <v>1</v>
      </c>
      <c r="C1270">
        <v>780.89894684469596</v>
      </c>
    </row>
    <row r="1271" spans="1:3" x14ac:dyDescent="0.3">
      <c r="A1271" s="9">
        <v>105.75</v>
      </c>
      <c r="B1271" s="9" t="s">
        <v>1</v>
      </c>
      <c r="C1271">
        <v>780.85209290761998</v>
      </c>
    </row>
    <row r="1272" spans="1:3" x14ac:dyDescent="0.3">
      <c r="A1272" s="9">
        <v>105.833333333333</v>
      </c>
      <c r="B1272" s="9" t="s">
        <v>1</v>
      </c>
      <c r="C1272">
        <v>780.80524178178496</v>
      </c>
    </row>
    <row r="1273" spans="1:3" x14ac:dyDescent="0.3">
      <c r="A1273" s="9">
        <v>105.916666666666</v>
      </c>
      <c r="B1273" s="9" t="s">
        <v>1</v>
      </c>
      <c r="C1273">
        <v>780.75839346702401</v>
      </c>
    </row>
    <row r="1274" spans="1:3" x14ac:dyDescent="0.3">
      <c r="A1274" s="9">
        <v>106</v>
      </c>
      <c r="B1274" s="9" t="s">
        <v>1</v>
      </c>
      <c r="C1274">
        <v>780.71154796316603</v>
      </c>
    </row>
    <row r="1275" spans="1:3" x14ac:dyDescent="0.3">
      <c r="A1275" s="9">
        <v>106.083333333333</v>
      </c>
      <c r="B1275" s="9" t="s">
        <v>1</v>
      </c>
      <c r="C1275">
        <v>780.66470527004299</v>
      </c>
    </row>
    <row r="1276" spans="1:3" x14ac:dyDescent="0.3">
      <c r="A1276" s="9">
        <v>106.166666666666</v>
      </c>
      <c r="B1276" s="9" t="s">
        <v>1</v>
      </c>
      <c r="C1276">
        <v>780.61786538748697</v>
      </c>
    </row>
    <row r="1277" spans="1:3" x14ac:dyDescent="0.3">
      <c r="A1277" s="9">
        <v>106.25</v>
      </c>
      <c r="B1277" s="9" t="s">
        <v>1</v>
      </c>
      <c r="C1277">
        <v>780.57102831532904</v>
      </c>
    </row>
    <row r="1278" spans="1:3" x14ac:dyDescent="0.3">
      <c r="A1278" s="9">
        <v>106.333333333333</v>
      </c>
      <c r="B1278" s="9" t="s">
        <v>1</v>
      </c>
      <c r="C1278">
        <v>780.52419405340004</v>
      </c>
    </row>
    <row r="1279" spans="1:3" x14ac:dyDescent="0.3">
      <c r="A1279" s="9">
        <v>106.416666666666</v>
      </c>
      <c r="B1279" s="9" t="s">
        <v>1</v>
      </c>
      <c r="C1279">
        <v>780.47736260153101</v>
      </c>
    </row>
    <row r="1280" spans="1:3" x14ac:dyDescent="0.3">
      <c r="A1280" s="9">
        <v>106.5</v>
      </c>
      <c r="B1280" s="9" t="s">
        <v>1</v>
      </c>
      <c r="C1280">
        <v>780.43053395955405</v>
      </c>
    </row>
    <row r="1281" spans="1:3" x14ac:dyDescent="0.3">
      <c r="A1281" s="9">
        <v>106.583333333333</v>
      </c>
      <c r="B1281" s="9" t="s">
        <v>1</v>
      </c>
      <c r="C1281">
        <v>780.38370812729897</v>
      </c>
    </row>
    <row r="1282" spans="1:3" x14ac:dyDescent="0.3">
      <c r="A1282" s="9">
        <v>106.666666666666</v>
      </c>
      <c r="B1282" s="9" t="s">
        <v>1</v>
      </c>
      <c r="C1282">
        <v>780.33688510459899</v>
      </c>
    </row>
    <row r="1283" spans="1:3" x14ac:dyDescent="0.3">
      <c r="A1283" s="9">
        <v>106.75</v>
      </c>
      <c r="B1283" s="9" t="s">
        <v>1</v>
      </c>
      <c r="C1283">
        <v>780.29006489128506</v>
      </c>
    </row>
    <row r="1284" spans="1:3" x14ac:dyDescent="0.3">
      <c r="A1284" s="9">
        <v>106.833333333333</v>
      </c>
      <c r="B1284" s="9" t="s">
        <v>1</v>
      </c>
      <c r="C1284">
        <v>780.24324748718698</v>
      </c>
    </row>
    <row r="1285" spans="1:3" x14ac:dyDescent="0.3">
      <c r="A1285" s="9">
        <v>106.916666666666</v>
      </c>
      <c r="B1285" s="9" t="s">
        <v>1</v>
      </c>
      <c r="C1285">
        <v>780.19643289213798</v>
      </c>
    </row>
    <row r="1286" spans="1:3" x14ac:dyDescent="0.3">
      <c r="A1286" s="9">
        <v>107</v>
      </c>
      <c r="B1286" s="9" t="s">
        <v>1</v>
      </c>
      <c r="C1286">
        <v>780.14962110596798</v>
      </c>
    </row>
    <row r="1287" spans="1:3" x14ac:dyDescent="0.3">
      <c r="A1287" s="9">
        <v>107.083333333333</v>
      </c>
      <c r="B1287" s="9" t="s">
        <v>1</v>
      </c>
      <c r="C1287">
        <v>780.10281212850998</v>
      </c>
    </row>
    <row r="1288" spans="1:3" x14ac:dyDescent="0.3">
      <c r="A1288" s="9">
        <v>107.166666666666</v>
      </c>
      <c r="B1288" s="9" t="s">
        <v>1</v>
      </c>
      <c r="C1288">
        <v>780.05600595959402</v>
      </c>
    </row>
    <row r="1289" spans="1:3" x14ac:dyDescent="0.3">
      <c r="A1289" s="9">
        <v>107.25</v>
      </c>
      <c r="B1289" s="9" t="s">
        <v>1</v>
      </c>
      <c r="C1289">
        <v>780.00920259905195</v>
      </c>
    </row>
    <row r="1290" spans="1:3" x14ac:dyDescent="0.3">
      <c r="A1290" s="9">
        <v>107.333333333333</v>
      </c>
      <c r="B1290" s="9" t="s">
        <v>1</v>
      </c>
      <c r="C1290">
        <v>779.96240204671597</v>
      </c>
    </row>
    <row r="1291" spans="1:3" x14ac:dyDescent="0.3">
      <c r="A1291" s="9">
        <v>107.416666666666</v>
      </c>
      <c r="B1291" s="9" t="s">
        <v>1</v>
      </c>
      <c r="C1291">
        <v>779.915604302416</v>
      </c>
    </row>
    <row r="1292" spans="1:3" x14ac:dyDescent="0.3">
      <c r="A1292" s="9">
        <v>107.5</v>
      </c>
      <c r="B1292" s="9" t="s">
        <v>1</v>
      </c>
      <c r="C1292">
        <v>779.86880936598402</v>
      </c>
    </row>
    <row r="1293" spans="1:3" x14ac:dyDescent="0.3">
      <c r="A1293" s="9">
        <v>107.583333333333</v>
      </c>
      <c r="B1293" s="9" t="s">
        <v>1</v>
      </c>
      <c r="C1293">
        <v>779.822017237252</v>
      </c>
    </row>
    <row r="1294" spans="1:3" x14ac:dyDescent="0.3">
      <c r="A1294" s="9">
        <v>107.666666666666</v>
      </c>
      <c r="B1294" s="9" t="s">
        <v>1</v>
      </c>
      <c r="C1294">
        <v>779.77522791605099</v>
      </c>
    </row>
    <row r="1295" spans="1:3" x14ac:dyDescent="0.3">
      <c r="A1295" s="9">
        <v>107.75</v>
      </c>
      <c r="B1295" s="9" t="s">
        <v>1</v>
      </c>
      <c r="C1295">
        <v>779.72844140221298</v>
      </c>
    </row>
    <row r="1296" spans="1:3" x14ac:dyDescent="0.3">
      <c r="A1296" s="9">
        <v>107.833333333333</v>
      </c>
      <c r="B1296" s="9" t="s">
        <v>1</v>
      </c>
      <c r="C1296">
        <v>779.68165769556799</v>
      </c>
    </row>
    <row r="1297" spans="1:3" x14ac:dyDescent="0.3">
      <c r="A1297" s="9">
        <v>107.916666666666</v>
      </c>
      <c r="B1297" s="9" t="s">
        <v>1</v>
      </c>
      <c r="C1297">
        <v>779.63487679595005</v>
      </c>
    </row>
    <row r="1298" spans="1:3" x14ac:dyDescent="0.3">
      <c r="A1298" s="9">
        <v>108</v>
      </c>
      <c r="B1298" s="9" t="s">
        <v>1</v>
      </c>
      <c r="C1298">
        <v>779.58809870318805</v>
      </c>
    </row>
    <row r="1299" spans="1:3" x14ac:dyDescent="0.3">
      <c r="A1299" s="9">
        <v>108.083333333333</v>
      </c>
      <c r="B1299" s="9" t="s">
        <v>1</v>
      </c>
      <c r="C1299">
        <v>779.541323417115</v>
      </c>
    </row>
    <row r="1300" spans="1:3" x14ac:dyDescent="0.3">
      <c r="A1300" s="9">
        <v>108.166666666666</v>
      </c>
      <c r="B1300" s="9" t="s">
        <v>1</v>
      </c>
      <c r="C1300">
        <v>779.49455093756296</v>
      </c>
    </row>
    <row r="1301" spans="1:3" x14ac:dyDescent="0.3">
      <c r="A1301" s="9">
        <v>108.25</v>
      </c>
      <c r="B1301" s="9" t="s">
        <v>1</v>
      </c>
      <c r="C1301">
        <v>779.44778126436199</v>
      </c>
    </row>
    <row r="1302" spans="1:3" x14ac:dyDescent="0.3">
      <c r="A1302" s="9">
        <v>108.333333333333</v>
      </c>
      <c r="B1302" s="9" t="s">
        <v>1</v>
      </c>
      <c r="C1302">
        <v>779.40101439734406</v>
      </c>
    </row>
    <row r="1303" spans="1:3" x14ac:dyDescent="0.3">
      <c r="A1303" s="9">
        <v>108.416666666666</v>
      </c>
      <c r="B1303" s="9" t="s">
        <v>1</v>
      </c>
      <c r="C1303">
        <v>779.35425033634101</v>
      </c>
    </row>
    <row r="1304" spans="1:3" x14ac:dyDescent="0.3">
      <c r="A1304" s="9">
        <v>108.5</v>
      </c>
      <c r="B1304" s="9" t="s">
        <v>1</v>
      </c>
      <c r="C1304">
        <v>779.30748908118505</v>
      </c>
    </row>
    <row r="1305" spans="1:3" x14ac:dyDescent="0.3">
      <c r="A1305" s="9">
        <v>108.583333333333</v>
      </c>
      <c r="B1305" s="9" t="s">
        <v>1</v>
      </c>
      <c r="C1305">
        <v>779.260730631706</v>
      </c>
    </row>
    <row r="1306" spans="1:3" x14ac:dyDescent="0.3">
      <c r="A1306" s="9">
        <v>108.666666666666</v>
      </c>
      <c r="B1306" s="9" t="s">
        <v>1</v>
      </c>
      <c r="C1306">
        <v>779.21397498773695</v>
      </c>
    </row>
    <row r="1307" spans="1:3" x14ac:dyDescent="0.3">
      <c r="A1307" s="9">
        <v>108.75</v>
      </c>
      <c r="B1307" s="9" t="s">
        <v>1</v>
      </c>
      <c r="C1307">
        <v>779.16722214910999</v>
      </c>
    </row>
    <row r="1308" spans="1:3" x14ac:dyDescent="0.3">
      <c r="A1308" s="9">
        <v>108.833333333333</v>
      </c>
      <c r="B1308" s="9" t="s">
        <v>1</v>
      </c>
      <c r="C1308">
        <v>779.12047211565596</v>
      </c>
    </row>
    <row r="1309" spans="1:3" x14ac:dyDescent="0.3">
      <c r="A1309" s="9">
        <v>108.916666666666</v>
      </c>
      <c r="B1309" s="9" t="s">
        <v>1</v>
      </c>
      <c r="C1309">
        <v>779.073724887205</v>
      </c>
    </row>
    <row r="1310" spans="1:3" x14ac:dyDescent="0.3">
      <c r="A1310" s="9">
        <v>109</v>
      </c>
      <c r="B1310" s="9" t="s">
        <v>1</v>
      </c>
      <c r="C1310">
        <v>779.02698046359103</v>
      </c>
    </row>
    <row r="1311" spans="1:3" x14ac:dyDescent="0.3">
      <c r="A1311" s="9">
        <v>109.083333333333</v>
      </c>
      <c r="B1311" s="9" t="s">
        <v>1</v>
      </c>
      <c r="C1311">
        <v>778.98023884464601</v>
      </c>
    </row>
    <row r="1312" spans="1:3" x14ac:dyDescent="0.3">
      <c r="A1312" s="9">
        <v>109.166666666666</v>
      </c>
      <c r="B1312" s="9" t="s">
        <v>1</v>
      </c>
      <c r="C1312">
        <v>778.93350003019896</v>
      </c>
    </row>
    <row r="1313" spans="1:3" x14ac:dyDescent="0.3">
      <c r="A1313" s="9">
        <v>109.25</v>
      </c>
      <c r="B1313" s="9" t="s">
        <v>1</v>
      </c>
      <c r="C1313">
        <v>778.886764020084</v>
      </c>
    </row>
    <row r="1314" spans="1:3" x14ac:dyDescent="0.3">
      <c r="A1314" s="9">
        <v>109.333333333333</v>
      </c>
      <c r="B1314" s="9" t="s">
        <v>1</v>
      </c>
      <c r="C1314">
        <v>778.84003081413096</v>
      </c>
    </row>
    <row r="1315" spans="1:3" x14ac:dyDescent="0.3">
      <c r="A1315" s="9">
        <v>109.416666666666</v>
      </c>
      <c r="B1315" s="9" t="s">
        <v>1</v>
      </c>
      <c r="C1315">
        <v>778.79330041217304</v>
      </c>
    </row>
    <row r="1316" spans="1:3" x14ac:dyDescent="0.3">
      <c r="A1316" s="9">
        <v>109.5</v>
      </c>
      <c r="B1316" s="9" t="s">
        <v>1</v>
      </c>
      <c r="C1316">
        <v>778.74657281404097</v>
      </c>
    </row>
    <row r="1317" spans="1:3" x14ac:dyDescent="0.3">
      <c r="A1317" s="9">
        <v>109.583333333333</v>
      </c>
      <c r="B1317" s="9" t="s">
        <v>1</v>
      </c>
      <c r="C1317">
        <v>778.69984801956798</v>
      </c>
    </row>
    <row r="1318" spans="1:3" x14ac:dyDescent="0.3">
      <c r="A1318" s="9">
        <v>109.666666666666</v>
      </c>
      <c r="B1318" s="9" t="s">
        <v>1</v>
      </c>
      <c r="C1318">
        <v>778.65312602858398</v>
      </c>
    </row>
    <row r="1319" spans="1:3" x14ac:dyDescent="0.3">
      <c r="A1319" s="9">
        <v>109.75</v>
      </c>
      <c r="B1319" s="9" t="s">
        <v>1</v>
      </c>
      <c r="C1319">
        <v>778.60640684092198</v>
      </c>
    </row>
    <row r="1320" spans="1:3" x14ac:dyDescent="0.3">
      <c r="A1320" s="9">
        <v>109.833333333333</v>
      </c>
      <c r="B1320" s="9" t="s">
        <v>1</v>
      </c>
      <c r="C1320">
        <v>778.55969045641302</v>
      </c>
    </row>
    <row r="1321" spans="1:3" x14ac:dyDescent="0.3">
      <c r="A1321" s="9">
        <v>109.916666666666</v>
      </c>
      <c r="B1321" s="9" t="s">
        <v>1</v>
      </c>
      <c r="C1321">
        <v>778.51297687488898</v>
      </c>
    </row>
    <row r="1322" spans="1:3" x14ac:dyDescent="0.3">
      <c r="A1322" s="9">
        <v>110</v>
      </c>
      <c r="B1322" s="9" t="s">
        <v>1</v>
      </c>
      <c r="C1322">
        <v>778.46626609618204</v>
      </c>
    </row>
    <row r="1323" spans="1:3" x14ac:dyDescent="0.3">
      <c r="A1323" s="9">
        <v>110.083333333333</v>
      </c>
      <c r="B1323" s="9" t="s">
        <v>1</v>
      </c>
      <c r="C1323">
        <v>778.41955812012304</v>
      </c>
    </row>
    <row r="1324" spans="1:3" x14ac:dyDescent="0.3">
      <c r="A1324" s="9">
        <v>110.166666666666</v>
      </c>
      <c r="B1324" s="9" t="s">
        <v>1</v>
      </c>
      <c r="C1324">
        <v>778.37285294654498</v>
      </c>
    </row>
    <row r="1325" spans="1:3" x14ac:dyDescent="0.3">
      <c r="A1325" s="9">
        <v>110.25</v>
      </c>
      <c r="B1325" s="9" t="s">
        <v>1</v>
      </c>
      <c r="C1325">
        <v>778.32615057527903</v>
      </c>
    </row>
    <row r="1326" spans="1:3" x14ac:dyDescent="0.3">
      <c r="A1326" s="9">
        <v>110.333333333333</v>
      </c>
      <c r="B1326" s="9" t="s">
        <v>1</v>
      </c>
      <c r="C1326">
        <v>778.27945100615705</v>
      </c>
    </row>
    <row r="1327" spans="1:3" x14ac:dyDescent="0.3">
      <c r="A1327" s="9">
        <v>110.416666666666</v>
      </c>
      <c r="B1327" s="9" t="s">
        <v>1</v>
      </c>
      <c r="C1327">
        <v>778.232754239011</v>
      </c>
    </row>
    <row r="1328" spans="1:3" x14ac:dyDescent="0.3">
      <c r="A1328" s="9">
        <v>110.5</v>
      </c>
      <c r="B1328" s="9" t="s">
        <v>1</v>
      </c>
      <c r="C1328">
        <v>778.18606027367298</v>
      </c>
    </row>
    <row r="1329" spans="1:3" x14ac:dyDescent="0.3">
      <c r="A1329" s="9">
        <v>110.583333333333</v>
      </c>
      <c r="B1329" s="9" t="s">
        <v>1</v>
      </c>
      <c r="C1329">
        <v>778.13936910997404</v>
      </c>
    </row>
    <row r="1330" spans="1:3" x14ac:dyDescent="0.3">
      <c r="A1330" s="9">
        <v>110.666666666666</v>
      </c>
      <c r="B1330" s="9" t="s">
        <v>1</v>
      </c>
      <c r="C1330">
        <v>778.09268074774695</v>
      </c>
    </row>
    <row r="1331" spans="1:3" x14ac:dyDescent="0.3">
      <c r="A1331" s="9">
        <v>110.75</v>
      </c>
      <c r="B1331" s="9" t="s">
        <v>1</v>
      </c>
      <c r="C1331">
        <v>778.04599518682301</v>
      </c>
    </row>
    <row r="1332" spans="1:3" x14ac:dyDescent="0.3">
      <c r="A1332" s="9">
        <v>110.833333333333</v>
      </c>
      <c r="B1332" s="9" t="s">
        <v>1</v>
      </c>
      <c r="C1332">
        <v>777.99931242703497</v>
      </c>
    </row>
    <row r="1333" spans="1:3" x14ac:dyDescent="0.3">
      <c r="A1333" s="9">
        <v>110.916666666666</v>
      </c>
      <c r="B1333" s="9" t="s">
        <v>1</v>
      </c>
      <c r="C1333">
        <v>777.95263246821298</v>
      </c>
    </row>
    <row r="1334" spans="1:3" x14ac:dyDescent="0.3">
      <c r="A1334" s="9">
        <v>111</v>
      </c>
      <c r="B1334" s="9" t="s">
        <v>1</v>
      </c>
      <c r="C1334">
        <v>777.90595531019096</v>
      </c>
    </row>
    <row r="1335" spans="1:3" x14ac:dyDescent="0.3">
      <c r="A1335" s="9">
        <v>111.083333333333</v>
      </c>
      <c r="B1335" s="9" t="s">
        <v>1</v>
      </c>
      <c r="C1335">
        <v>777.85928095279905</v>
      </c>
    </row>
    <row r="1336" spans="1:3" x14ac:dyDescent="0.3">
      <c r="A1336" s="9">
        <v>111.166666666666</v>
      </c>
      <c r="B1336" s="9" t="s">
        <v>1</v>
      </c>
      <c r="C1336">
        <v>777.81260939587105</v>
      </c>
    </row>
    <row r="1337" spans="1:3" x14ac:dyDescent="0.3">
      <c r="A1337" s="9">
        <v>111.25</v>
      </c>
      <c r="B1337" s="9" t="s">
        <v>1</v>
      </c>
      <c r="C1337">
        <v>777.76594063923699</v>
      </c>
    </row>
    <row r="1338" spans="1:3" x14ac:dyDescent="0.3">
      <c r="A1338" s="9">
        <v>111.333333333333</v>
      </c>
      <c r="B1338" s="9" t="s">
        <v>1</v>
      </c>
      <c r="C1338">
        <v>777.71927468272997</v>
      </c>
    </row>
    <row r="1339" spans="1:3" x14ac:dyDescent="0.3">
      <c r="A1339" s="9">
        <v>111.416666666666</v>
      </c>
      <c r="B1339" s="9" t="s">
        <v>1</v>
      </c>
      <c r="C1339">
        <v>777.67261152618198</v>
      </c>
    </row>
    <row r="1340" spans="1:3" x14ac:dyDescent="0.3">
      <c r="A1340" s="9">
        <v>111.5</v>
      </c>
      <c r="B1340" s="9" t="s">
        <v>1</v>
      </c>
      <c r="C1340">
        <v>777.62595116942498</v>
      </c>
    </row>
    <row r="1341" spans="1:3" x14ac:dyDescent="0.3">
      <c r="A1341" s="9">
        <v>111.583333333333</v>
      </c>
      <c r="B1341" s="9" t="s">
        <v>1</v>
      </c>
      <c r="C1341">
        <v>777.57929361229003</v>
      </c>
    </row>
    <row r="1342" spans="1:3" x14ac:dyDescent="0.3">
      <c r="A1342" s="9">
        <v>111.666666666666</v>
      </c>
      <c r="B1342" s="9" t="s">
        <v>1</v>
      </c>
      <c r="C1342">
        <v>777.53263885461001</v>
      </c>
    </row>
    <row r="1343" spans="1:3" x14ac:dyDescent="0.3">
      <c r="A1343" s="9">
        <v>111.75</v>
      </c>
      <c r="B1343" s="9" t="s">
        <v>1</v>
      </c>
      <c r="C1343">
        <v>777.48598689621701</v>
      </c>
    </row>
    <row r="1344" spans="1:3" x14ac:dyDescent="0.3">
      <c r="A1344" s="9">
        <v>111.833333333333</v>
      </c>
      <c r="B1344" s="9" t="s">
        <v>1</v>
      </c>
      <c r="C1344">
        <v>777.439337736943</v>
      </c>
    </row>
    <row r="1345" spans="1:3" x14ac:dyDescent="0.3">
      <c r="A1345" s="9">
        <v>111.916666666666</v>
      </c>
      <c r="B1345" s="9" t="s">
        <v>1</v>
      </c>
      <c r="C1345">
        <v>777.39269137661904</v>
      </c>
    </row>
    <row r="1346" spans="1:3" x14ac:dyDescent="0.3">
      <c r="A1346" s="9">
        <v>112</v>
      </c>
      <c r="B1346" s="9" t="s">
        <v>1</v>
      </c>
      <c r="C1346">
        <v>777.34604781507801</v>
      </c>
    </row>
    <row r="1347" spans="1:3" x14ac:dyDescent="0.3">
      <c r="A1347" s="9">
        <v>112.083333333333</v>
      </c>
      <c r="B1347" s="9" t="s">
        <v>1</v>
      </c>
      <c r="C1347">
        <v>777.29940705215199</v>
      </c>
    </row>
    <row r="1348" spans="1:3" x14ac:dyDescent="0.3">
      <c r="A1348" s="9">
        <v>112.166666666666</v>
      </c>
      <c r="B1348" s="9" t="s">
        <v>1</v>
      </c>
      <c r="C1348">
        <v>777.25276908767296</v>
      </c>
    </row>
    <row r="1349" spans="1:3" x14ac:dyDescent="0.3">
      <c r="A1349" s="9">
        <v>112.25</v>
      </c>
      <c r="B1349" s="9" t="s">
        <v>1</v>
      </c>
      <c r="C1349">
        <v>777.20613392147197</v>
      </c>
    </row>
    <row r="1350" spans="1:3" x14ac:dyDescent="0.3">
      <c r="A1350" s="9">
        <v>112.333333333333</v>
      </c>
      <c r="B1350" s="9" t="s">
        <v>1</v>
      </c>
      <c r="C1350">
        <v>777.15950155338396</v>
      </c>
    </row>
    <row r="1351" spans="1:3" x14ac:dyDescent="0.3">
      <c r="A1351" s="9">
        <v>112.416666666666</v>
      </c>
      <c r="B1351" s="9" t="s">
        <v>1</v>
      </c>
      <c r="C1351">
        <v>777.11287198323805</v>
      </c>
    </row>
    <row r="1352" spans="1:3" x14ac:dyDescent="0.3">
      <c r="A1352" s="9">
        <v>112.5</v>
      </c>
      <c r="B1352" s="9" t="s">
        <v>1</v>
      </c>
      <c r="C1352">
        <v>777.06624521086701</v>
      </c>
    </row>
    <row r="1353" spans="1:3" x14ac:dyDescent="0.3">
      <c r="A1353" s="9">
        <v>112.583333333333</v>
      </c>
      <c r="B1353" s="9" t="s">
        <v>1</v>
      </c>
      <c r="C1353">
        <v>777.01962123610394</v>
      </c>
    </row>
    <row r="1354" spans="1:3" x14ac:dyDescent="0.3">
      <c r="A1354" s="9">
        <v>112.666666666666</v>
      </c>
      <c r="B1354" s="9" t="s">
        <v>1</v>
      </c>
      <c r="C1354">
        <v>776.97300005878003</v>
      </c>
    </row>
    <row r="1355" spans="1:3" x14ac:dyDescent="0.3">
      <c r="A1355" s="9">
        <v>112.75</v>
      </c>
      <c r="B1355" s="9" t="s">
        <v>1</v>
      </c>
      <c r="C1355">
        <v>776.92638167872803</v>
      </c>
    </row>
    <row r="1356" spans="1:3" x14ac:dyDescent="0.3">
      <c r="A1356" s="9">
        <v>112.833333333333</v>
      </c>
      <c r="B1356" s="9" t="s">
        <v>1</v>
      </c>
      <c r="C1356">
        <v>776.87976609577902</v>
      </c>
    </row>
    <row r="1357" spans="1:3" x14ac:dyDescent="0.3">
      <c r="A1357" s="9">
        <v>112.916666666666</v>
      </c>
      <c r="B1357" s="9" t="s">
        <v>1</v>
      </c>
      <c r="C1357">
        <v>776.833153309767</v>
      </c>
    </row>
    <row r="1358" spans="1:3" x14ac:dyDescent="0.3">
      <c r="A1358" s="9">
        <v>113</v>
      </c>
      <c r="B1358" s="9" t="s">
        <v>1</v>
      </c>
      <c r="C1358">
        <v>776.78654332052304</v>
      </c>
    </row>
    <row r="1359" spans="1:3" x14ac:dyDescent="0.3">
      <c r="A1359" s="9">
        <v>113.083333333333</v>
      </c>
      <c r="B1359" s="9" t="s">
        <v>1</v>
      </c>
      <c r="C1359">
        <v>776.73993612787899</v>
      </c>
    </row>
    <row r="1360" spans="1:3" x14ac:dyDescent="0.3">
      <c r="A1360" s="9">
        <v>113.166666666666</v>
      </c>
      <c r="B1360" s="9" t="s">
        <v>1</v>
      </c>
      <c r="C1360">
        <v>776.69333173166797</v>
      </c>
    </row>
    <row r="1361" spans="1:3" x14ac:dyDescent="0.3">
      <c r="A1361" s="9">
        <v>113.25</v>
      </c>
      <c r="B1361" s="9" t="s">
        <v>1</v>
      </c>
      <c r="C1361">
        <v>776.64673013172001</v>
      </c>
    </row>
    <row r="1362" spans="1:3" x14ac:dyDescent="0.3">
      <c r="A1362" s="9">
        <v>113.333333333333</v>
      </c>
      <c r="B1362" s="9" t="s">
        <v>1</v>
      </c>
      <c r="C1362">
        <v>776.60013132787003</v>
      </c>
    </row>
    <row r="1363" spans="1:3" x14ac:dyDescent="0.3">
      <c r="A1363" s="9">
        <v>113.416666666666</v>
      </c>
      <c r="B1363" s="9" t="s">
        <v>1</v>
      </c>
      <c r="C1363">
        <v>776.55353531994899</v>
      </c>
    </row>
    <row r="1364" spans="1:3" x14ac:dyDescent="0.3">
      <c r="A1364" s="9">
        <v>113.5</v>
      </c>
      <c r="B1364" s="9" t="s">
        <v>1</v>
      </c>
      <c r="C1364">
        <v>776.50694210778897</v>
      </c>
    </row>
    <row r="1365" spans="1:3" x14ac:dyDescent="0.3">
      <c r="A1365" s="9">
        <v>113.583333333333</v>
      </c>
      <c r="B1365" s="9" t="s">
        <v>1</v>
      </c>
      <c r="C1365">
        <v>776.46035169122297</v>
      </c>
    </row>
    <row r="1366" spans="1:3" x14ac:dyDescent="0.3">
      <c r="A1366" s="9">
        <v>113.666666666666</v>
      </c>
      <c r="B1366" s="9" t="s">
        <v>1</v>
      </c>
      <c r="C1366">
        <v>776.41376407008295</v>
      </c>
    </row>
    <row r="1367" spans="1:3" x14ac:dyDescent="0.3">
      <c r="A1367" s="9">
        <v>113.75</v>
      </c>
      <c r="B1367" s="9" t="s">
        <v>1</v>
      </c>
      <c r="C1367">
        <v>776.36717924419997</v>
      </c>
    </row>
    <row r="1368" spans="1:3" x14ac:dyDescent="0.3">
      <c r="A1368" s="9">
        <v>113.833333333333</v>
      </c>
      <c r="B1368" s="9" t="s">
        <v>1</v>
      </c>
      <c r="C1368">
        <v>776.32059721340795</v>
      </c>
    </row>
    <row r="1369" spans="1:3" x14ac:dyDescent="0.3">
      <c r="A1369" s="9">
        <v>113.916666666666</v>
      </c>
      <c r="B1369" s="9" t="s">
        <v>1</v>
      </c>
      <c r="C1369">
        <v>776.27401797753896</v>
      </c>
    </row>
    <row r="1370" spans="1:3" x14ac:dyDescent="0.3">
      <c r="A1370" s="9">
        <v>114</v>
      </c>
      <c r="B1370" s="9" t="s">
        <v>1</v>
      </c>
      <c r="C1370">
        <v>776.22744153642498</v>
      </c>
    </row>
    <row r="1371" spans="1:3" x14ac:dyDescent="0.3">
      <c r="A1371" s="9">
        <v>114.083333333333</v>
      </c>
      <c r="B1371" s="9" t="s">
        <v>1</v>
      </c>
      <c r="C1371">
        <v>776.18086788989694</v>
      </c>
    </row>
    <row r="1372" spans="1:3" x14ac:dyDescent="0.3">
      <c r="A1372" s="9">
        <v>114.166666666666</v>
      </c>
      <c r="B1372" s="9" t="s">
        <v>1</v>
      </c>
      <c r="C1372">
        <v>776.134297037789</v>
      </c>
    </row>
    <row r="1373" spans="1:3" x14ac:dyDescent="0.3">
      <c r="A1373" s="9">
        <v>114.25</v>
      </c>
      <c r="B1373" s="9" t="s">
        <v>1</v>
      </c>
      <c r="C1373">
        <v>776.08772897993299</v>
      </c>
    </row>
    <row r="1374" spans="1:3" x14ac:dyDescent="0.3">
      <c r="A1374" s="9">
        <v>114.333333333333</v>
      </c>
      <c r="B1374" s="9" t="s">
        <v>1</v>
      </c>
      <c r="C1374">
        <v>776.04116371616101</v>
      </c>
    </row>
    <row r="1375" spans="1:3" x14ac:dyDescent="0.3">
      <c r="A1375" s="9">
        <v>114.416666666666</v>
      </c>
      <c r="B1375" s="9" t="s">
        <v>1</v>
      </c>
      <c r="C1375">
        <v>775.99460124630605</v>
      </c>
    </row>
    <row r="1376" spans="1:3" x14ac:dyDescent="0.3">
      <c r="A1376" s="9">
        <v>114.5</v>
      </c>
      <c r="B1376" s="9" t="s">
        <v>1</v>
      </c>
      <c r="C1376">
        <v>775.94804157019905</v>
      </c>
    </row>
    <row r="1377" spans="1:3" x14ac:dyDescent="0.3">
      <c r="A1377" s="9">
        <v>114.583333333333</v>
      </c>
      <c r="B1377" s="9" t="s">
        <v>1</v>
      </c>
      <c r="C1377">
        <v>775.90148468767404</v>
      </c>
    </row>
    <row r="1378" spans="1:3" x14ac:dyDescent="0.3">
      <c r="A1378" s="9">
        <v>114.666666666666</v>
      </c>
      <c r="B1378" s="9" t="s">
        <v>1</v>
      </c>
      <c r="C1378">
        <v>775.85493059856196</v>
      </c>
    </row>
    <row r="1379" spans="1:3" x14ac:dyDescent="0.3">
      <c r="A1379" s="9">
        <v>114.75</v>
      </c>
      <c r="B1379" s="9" t="s">
        <v>1</v>
      </c>
      <c r="C1379">
        <v>775.80837930269604</v>
      </c>
    </row>
    <row r="1380" spans="1:3" x14ac:dyDescent="0.3">
      <c r="A1380" s="9">
        <v>114.833333333333</v>
      </c>
      <c r="B1380" s="9" t="s">
        <v>1</v>
      </c>
      <c r="C1380">
        <v>775.76183079990903</v>
      </c>
    </row>
    <row r="1381" spans="1:3" x14ac:dyDescent="0.3">
      <c r="A1381" s="9">
        <v>114.916666666666</v>
      </c>
      <c r="B1381" s="9" t="s">
        <v>1</v>
      </c>
      <c r="C1381">
        <v>775.71528509003201</v>
      </c>
    </row>
    <row r="1382" spans="1:3" x14ac:dyDescent="0.3">
      <c r="A1382" s="9">
        <v>115</v>
      </c>
      <c r="B1382" s="9" t="s">
        <v>1</v>
      </c>
      <c r="C1382">
        <v>775.66874217289796</v>
      </c>
    </row>
    <row r="1383" spans="1:3" x14ac:dyDescent="0.3">
      <c r="A1383" s="9">
        <v>115.083333333333</v>
      </c>
      <c r="B1383" s="9" t="s">
        <v>1</v>
      </c>
      <c r="C1383">
        <v>775.62220204834</v>
      </c>
    </row>
    <row r="1384" spans="1:3" x14ac:dyDescent="0.3">
      <c r="A1384" s="9">
        <v>115.166666666666</v>
      </c>
      <c r="B1384" s="9" t="s">
        <v>1</v>
      </c>
      <c r="C1384">
        <v>775.57566471618998</v>
      </c>
    </row>
    <row r="1385" spans="1:3" x14ac:dyDescent="0.3">
      <c r="A1385" s="9">
        <v>115.25</v>
      </c>
      <c r="B1385" s="9" t="s">
        <v>1</v>
      </c>
      <c r="C1385">
        <v>775.529130176281</v>
      </c>
    </row>
    <row r="1386" spans="1:3" x14ac:dyDescent="0.3">
      <c r="A1386" s="9">
        <v>115.333333333333</v>
      </c>
      <c r="B1386" s="9" t="s">
        <v>1</v>
      </c>
      <c r="C1386">
        <v>775.48259842844402</v>
      </c>
    </row>
    <row r="1387" spans="1:3" x14ac:dyDescent="0.3">
      <c r="A1387" s="9">
        <v>115.416666666666</v>
      </c>
      <c r="B1387" s="9" t="s">
        <v>1</v>
      </c>
      <c r="C1387">
        <v>775.43606947251305</v>
      </c>
    </row>
    <row r="1388" spans="1:3" x14ac:dyDescent="0.3">
      <c r="A1388" s="9">
        <v>115.5</v>
      </c>
      <c r="B1388" s="9" t="s">
        <v>1</v>
      </c>
      <c r="C1388">
        <v>775.38954330831996</v>
      </c>
    </row>
    <row r="1389" spans="1:3" x14ac:dyDescent="0.3">
      <c r="A1389" s="9">
        <v>115.583333333333</v>
      </c>
      <c r="B1389" s="9" t="s">
        <v>1</v>
      </c>
      <c r="C1389">
        <v>775.34301993569704</v>
      </c>
    </row>
    <row r="1390" spans="1:3" x14ac:dyDescent="0.3">
      <c r="A1390" s="9">
        <v>115.666666666666</v>
      </c>
      <c r="B1390" s="9" t="s">
        <v>1</v>
      </c>
      <c r="C1390">
        <v>775.29649935447696</v>
      </c>
    </row>
    <row r="1391" spans="1:3" x14ac:dyDescent="0.3">
      <c r="A1391" s="9">
        <v>115.75</v>
      </c>
      <c r="B1391" s="9" t="s">
        <v>1</v>
      </c>
      <c r="C1391">
        <v>775.24998156449203</v>
      </c>
    </row>
    <row r="1392" spans="1:3" x14ac:dyDescent="0.3">
      <c r="A1392" s="9">
        <v>115.833333333333</v>
      </c>
      <c r="B1392" s="9" t="s">
        <v>1</v>
      </c>
      <c r="C1392">
        <v>775.20346656557501</v>
      </c>
    </row>
    <row r="1393" spans="1:3" x14ac:dyDescent="0.3">
      <c r="A1393" s="9">
        <v>115.916666666666</v>
      </c>
      <c r="B1393" s="9" t="s">
        <v>1</v>
      </c>
      <c r="C1393">
        <v>775.15695435755799</v>
      </c>
    </row>
    <row r="1394" spans="1:3" x14ac:dyDescent="0.3">
      <c r="A1394" s="9">
        <v>116</v>
      </c>
      <c r="B1394" s="9" t="s">
        <v>1</v>
      </c>
      <c r="C1394">
        <v>775.11044494027499</v>
      </c>
    </row>
    <row r="1395" spans="1:3" x14ac:dyDescent="0.3">
      <c r="A1395" s="9">
        <v>116.083333333333</v>
      </c>
      <c r="B1395" s="9" t="s">
        <v>1</v>
      </c>
      <c r="C1395">
        <v>775.06393831355695</v>
      </c>
    </row>
    <row r="1396" spans="1:3" x14ac:dyDescent="0.3">
      <c r="A1396" s="9">
        <v>116.166666666666</v>
      </c>
      <c r="B1396" s="9" t="s">
        <v>1</v>
      </c>
      <c r="C1396">
        <v>775.01743447723697</v>
      </c>
    </row>
    <row r="1397" spans="1:3" x14ac:dyDescent="0.3">
      <c r="A1397" s="9">
        <v>116.25</v>
      </c>
      <c r="B1397" s="9" t="s">
        <v>1</v>
      </c>
      <c r="C1397">
        <v>774.97093343114796</v>
      </c>
    </row>
    <row r="1398" spans="1:3" x14ac:dyDescent="0.3">
      <c r="A1398" s="9">
        <v>116.333333333333</v>
      </c>
      <c r="B1398" s="9" t="s">
        <v>1</v>
      </c>
      <c r="C1398">
        <v>774.92443517512095</v>
      </c>
    </row>
    <row r="1399" spans="1:3" x14ac:dyDescent="0.3">
      <c r="A1399" s="9">
        <v>116.416666666666</v>
      </c>
      <c r="B1399" s="9" t="s">
        <v>1</v>
      </c>
      <c r="C1399">
        <v>774.87793970899099</v>
      </c>
    </row>
    <row r="1400" spans="1:3" x14ac:dyDescent="0.3">
      <c r="A1400" s="9">
        <v>116.5</v>
      </c>
      <c r="B1400" s="9" t="s">
        <v>1</v>
      </c>
      <c r="C1400">
        <v>774.83144703258904</v>
      </c>
    </row>
    <row r="1401" spans="1:3" x14ac:dyDescent="0.3">
      <c r="A1401" s="9">
        <v>116.583333333333</v>
      </c>
      <c r="B1401" s="9" t="s">
        <v>1</v>
      </c>
      <c r="C1401">
        <v>774.78495714574797</v>
      </c>
    </row>
    <row r="1402" spans="1:3" x14ac:dyDescent="0.3">
      <c r="A1402" s="9">
        <v>116.666666666666</v>
      </c>
      <c r="B1402" s="9" t="s">
        <v>1</v>
      </c>
      <c r="C1402">
        <v>774.73847004829997</v>
      </c>
    </row>
    <row r="1403" spans="1:3" x14ac:dyDescent="0.3">
      <c r="A1403" s="9">
        <v>116.75</v>
      </c>
      <c r="B1403" s="9" t="s">
        <v>1</v>
      </c>
      <c r="C1403">
        <v>774.69198574007896</v>
      </c>
    </row>
    <row r="1404" spans="1:3" x14ac:dyDescent="0.3">
      <c r="A1404" s="9">
        <v>116.833333333333</v>
      </c>
      <c r="B1404" s="9" t="s">
        <v>1</v>
      </c>
      <c r="C1404">
        <v>774.645504220916</v>
      </c>
    </row>
    <row r="1405" spans="1:3" x14ac:dyDescent="0.3">
      <c r="A1405" s="9">
        <v>116.916666666666</v>
      </c>
      <c r="B1405" s="9" t="s">
        <v>1</v>
      </c>
      <c r="C1405">
        <v>774.59902549064498</v>
      </c>
    </row>
    <row r="1406" spans="1:3" x14ac:dyDescent="0.3">
      <c r="A1406" s="9">
        <v>117</v>
      </c>
      <c r="B1406" s="9" t="s">
        <v>1</v>
      </c>
      <c r="C1406">
        <v>774.55254954909901</v>
      </c>
    </row>
    <row r="1407" spans="1:3" x14ac:dyDescent="0.3">
      <c r="A1407" s="9">
        <v>117.083333333333</v>
      </c>
      <c r="B1407" s="9" t="s">
        <v>1</v>
      </c>
      <c r="C1407">
        <v>774.50607639610803</v>
      </c>
    </row>
    <row r="1408" spans="1:3" x14ac:dyDescent="0.3">
      <c r="A1408" s="9">
        <v>117.166666666666</v>
      </c>
      <c r="B1408" s="9" t="s">
        <v>1</v>
      </c>
      <c r="C1408">
        <v>774.45960603150797</v>
      </c>
    </row>
    <row r="1409" spans="1:3" x14ac:dyDescent="0.3">
      <c r="A1409" s="9">
        <v>117.25</v>
      </c>
      <c r="B1409" s="9" t="s">
        <v>1</v>
      </c>
      <c r="C1409">
        <v>774.41313845513002</v>
      </c>
    </row>
    <row r="1410" spans="1:3" x14ac:dyDescent="0.3">
      <c r="A1410" s="9">
        <v>117.333333333333</v>
      </c>
      <c r="B1410" s="9" t="s">
        <v>1</v>
      </c>
      <c r="C1410">
        <v>774.36667366680695</v>
      </c>
    </row>
    <row r="1411" spans="1:3" x14ac:dyDescent="0.3">
      <c r="A1411" s="9">
        <v>117.416666666666</v>
      </c>
      <c r="B1411" s="9" t="s">
        <v>1</v>
      </c>
      <c r="C1411">
        <v>774.32021166637105</v>
      </c>
    </row>
    <row r="1412" spans="1:3" x14ac:dyDescent="0.3">
      <c r="A1412" s="9">
        <v>117.5</v>
      </c>
      <c r="B1412" s="9" t="s">
        <v>1</v>
      </c>
      <c r="C1412">
        <v>774.27375245365499</v>
      </c>
    </row>
    <row r="1413" spans="1:3" x14ac:dyDescent="0.3">
      <c r="A1413" s="9">
        <v>117.583333333333</v>
      </c>
      <c r="B1413" s="9" t="s">
        <v>1</v>
      </c>
      <c r="C1413">
        <v>774.22729602849302</v>
      </c>
    </row>
    <row r="1414" spans="1:3" x14ac:dyDescent="0.3">
      <c r="A1414" s="9">
        <v>117.666666666666</v>
      </c>
      <c r="B1414" s="9" t="s">
        <v>1</v>
      </c>
      <c r="C1414">
        <v>774.18084239071698</v>
      </c>
    </row>
    <row r="1415" spans="1:3" x14ac:dyDescent="0.3">
      <c r="A1415" s="9">
        <v>117.75</v>
      </c>
      <c r="B1415" s="9" t="s">
        <v>1</v>
      </c>
      <c r="C1415">
        <v>774.13439154015896</v>
      </c>
    </row>
    <row r="1416" spans="1:3" x14ac:dyDescent="0.3">
      <c r="A1416" s="9">
        <v>117.833333333333</v>
      </c>
      <c r="B1416" s="9" t="s">
        <v>1</v>
      </c>
      <c r="C1416">
        <v>774.08794347665196</v>
      </c>
    </row>
    <row r="1417" spans="1:3" x14ac:dyDescent="0.3">
      <c r="A1417" s="9">
        <v>117.916666666666</v>
      </c>
      <c r="B1417" s="9" t="s">
        <v>1</v>
      </c>
      <c r="C1417">
        <v>774.04149820002999</v>
      </c>
    </row>
    <row r="1418" spans="1:3" x14ac:dyDescent="0.3">
      <c r="A1418" s="9">
        <v>118</v>
      </c>
      <c r="B1418" s="9" t="s">
        <v>1</v>
      </c>
      <c r="C1418">
        <v>773.99505571012401</v>
      </c>
    </row>
    <row r="1419" spans="1:3" x14ac:dyDescent="0.3">
      <c r="A1419" s="9">
        <v>118.083333333333</v>
      </c>
      <c r="B1419" s="9" t="s">
        <v>1</v>
      </c>
      <c r="C1419">
        <v>773.94861600676802</v>
      </c>
    </row>
    <row r="1420" spans="1:3" x14ac:dyDescent="0.3">
      <c r="A1420" s="9">
        <v>118.166666666666</v>
      </c>
      <c r="B1420" s="9" t="s">
        <v>1</v>
      </c>
      <c r="C1420">
        <v>773.90217908979503</v>
      </c>
    </row>
    <row r="1421" spans="1:3" x14ac:dyDescent="0.3">
      <c r="A1421" s="9">
        <v>118.25</v>
      </c>
      <c r="B1421" s="9" t="s">
        <v>1</v>
      </c>
      <c r="C1421">
        <v>773.85574495903597</v>
      </c>
    </row>
    <row r="1422" spans="1:3" x14ac:dyDescent="0.3">
      <c r="A1422" s="9">
        <v>118.333333333333</v>
      </c>
      <c r="B1422" s="9" t="s">
        <v>1</v>
      </c>
      <c r="C1422">
        <v>773.80931361432602</v>
      </c>
    </row>
    <row r="1423" spans="1:3" x14ac:dyDescent="0.3">
      <c r="A1423" s="9">
        <v>118.416666666666</v>
      </c>
      <c r="B1423" s="9" t="s">
        <v>1</v>
      </c>
      <c r="C1423">
        <v>773.76288505549701</v>
      </c>
    </row>
    <row r="1424" spans="1:3" x14ac:dyDescent="0.3">
      <c r="A1424" s="9">
        <v>118.5</v>
      </c>
      <c r="B1424" s="9" t="s">
        <v>1</v>
      </c>
      <c r="C1424">
        <v>773.71645928238195</v>
      </c>
    </row>
    <row r="1425" spans="1:3" x14ac:dyDescent="0.3">
      <c r="A1425" s="9">
        <v>118.583333333333</v>
      </c>
      <c r="B1425" s="9" t="s">
        <v>1</v>
      </c>
      <c r="C1425">
        <v>773.67003629481303</v>
      </c>
    </row>
    <row r="1426" spans="1:3" x14ac:dyDescent="0.3">
      <c r="A1426" s="9">
        <v>118.666666666666</v>
      </c>
      <c r="B1426" s="9" t="s">
        <v>1</v>
      </c>
      <c r="C1426">
        <v>773.62361609262405</v>
      </c>
    </row>
    <row r="1427" spans="1:3" x14ac:dyDescent="0.3">
      <c r="A1427" s="9">
        <v>118.75</v>
      </c>
      <c r="B1427" s="9" t="s">
        <v>1</v>
      </c>
      <c r="C1427">
        <v>773.57719867564697</v>
      </c>
    </row>
    <row r="1428" spans="1:3" x14ac:dyDescent="0.3">
      <c r="A1428" s="9">
        <v>118.833333333333</v>
      </c>
      <c r="B1428" s="9" t="s">
        <v>1</v>
      </c>
      <c r="C1428">
        <v>773.53078404371502</v>
      </c>
    </row>
    <row r="1429" spans="1:3" x14ac:dyDescent="0.3">
      <c r="A1429" s="9">
        <v>118.916666666666</v>
      </c>
      <c r="B1429" s="9" t="s">
        <v>1</v>
      </c>
      <c r="C1429">
        <v>773.48437219666096</v>
      </c>
    </row>
    <row r="1430" spans="1:3" x14ac:dyDescent="0.3">
      <c r="A1430" s="9">
        <v>119</v>
      </c>
      <c r="B1430" s="9" t="s">
        <v>1</v>
      </c>
      <c r="C1430">
        <v>773.43796313431903</v>
      </c>
    </row>
    <row r="1431" spans="1:3" x14ac:dyDescent="0.3">
      <c r="A1431" s="9">
        <v>119.083333333333</v>
      </c>
      <c r="B1431" s="9" t="s">
        <v>1</v>
      </c>
      <c r="C1431">
        <v>773.39155685651997</v>
      </c>
    </row>
    <row r="1432" spans="1:3" x14ac:dyDescent="0.3">
      <c r="A1432" s="9">
        <v>119.166666666666</v>
      </c>
      <c r="B1432" s="9" t="s">
        <v>1</v>
      </c>
      <c r="C1432">
        <v>773.34515336309903</v>
      </c>
    </row>
    <row r="1433" spans="1:3" x14ac:dyDescent="0.3">
      <c r="A1433" s="9">
        <v>119.25</v>
      </c>
      <c r="B1433" s="9" t="s">
        <v>1</v>
      </c>
      <c r="C1433">
        <v>773.29875265388705</v>
      </c>
    </row>
    <row r="1434" spans="1:3" x14ac:dyDescent="0.3">
      <c r="A1434" s="9">
        <v>119.333333333333</v>
      </c>
      <c r="B1434" s="9" t="s">
        <v>1</v>
      </c>
      <c r="C1434">
        <v>773.25235472871805</v>
      </c>
    </row>
    <row r="1435" spans="1:3" x14ac:dyDescent="0.3">
      <c r="A1435" s="9">
        <v>119.416666666666</v>
      </c>
      <c r="B1435" s="9" t="s">
        <v>1</v>
      </c>
      <c r="C1435">
        <v>773.20595958742501</v>
      </c>
    </row>
    <row r="1436" spans="1:3" x14ac:dyDescent="0.3">
      <c r="A1436" s="9">
        <v>119.5</v>
      </c>
      <c r="B1436" s="9" t="s">
        <v>1</v>
      </c>
      <c r="C1436">
        <v>773.15956722984004</v>
      </c>
    </row>
    <row r="1437" spans="1:3" x14ac:dyDescent="0.3">
      <c r="A1437" s="9">
        <v>119.583333333333</v>
      </c>
      <c r="B1437" s="9" t="s">
        <v>1</v>
      </c>
      <c r="C1437">
        <v>773.11317765579702</v>
      </c>
    </row>
    <row r="1438" spans="1:3" x14ac:dyDescent="0.3">
      <c r="A1438" s="9">
        <v>119.666666666666</v>
      </c>
      <c r="B1438" s="9" t="s">
        <v>1</v>
      </c>
      <c r="C1438">
        <v>773.06679086512895</v>
      </c>
    </row>
    <row r="1439" spans="1:3" x14ac:dyDescent="0.3">
      <c r="A1439" s="9">
        <v>119.75</v>
      </c>
      <c r="B1439" s="9" t="s">
        <v>1</v>
      </c>
      <c r="C1439">
        <v>773.02040685766804</v>
      </c>
    </row>
    <row r="1440" spans="1:3" x14ac:dyDescent="0.3">
      <c r="A1440" s="9">
        <v>119.833333333333</v>
      </c>
      <c r="B1440" s="9" t="s">
        <v>1</v>
      </c>
      <c r="C1440">
        <v>772.97402563324795</v>
      </c>
    </row>
    <row r="1441" spans="1:3" x14ac:dyDescent="0.3">
      <c r="A1441" s="9">
        <v>119.916666666666</v>
      </c>
      <c r="B1441" s="9" t="s">
        <v>1</v>
      </c>
      <c r="C1441">
        <v>772.927647191701</v>
      </c>
    </row>
    <row r="1442" spans="1:3" x14ac:dyDescent="0.3">
      <c r="A1442" s="9">
        <v>120</v>
      </c>
      <c r="B1442" s="9" t="s">
        <v>1</v>
      </c>
      <c r="C1442">
        <v>772.88127153286098</v>
      </c>
    </row>
    <row r="1443" spans="1:3" x14ac:dyDescent="0.3">
      <c r="A1443" s="9">
        <v>120.083333333333</v>
      </c>
      <c r="B1443" s="9" t="s">
        <v>1</v>
      </c>
      <c r="C1443">
        <v>772.83489865656099</v>
      </c>
    </row>
    <row r="1444" spans="1:3" x14ac:dyDescent="0.3">
      <c r="A1444" s="9">
        <v>120.166666666666</v>
      </c>
      <c r="B1444" s="9" t="s">
        <v>1</v>
      </c>
      <c r="C1444">
        <v>772.78852856263404</v>
      </c>
    </row>
    <row r="1445" spans="1:3" x14ac:dyDescent="0.3">
      <c r="A1445" s="9">
        <v>120.25</v>
      </c>
      <c r="B1445" s="9" t="s">
        <v>1</v>
      </c>
      <c r="C1445">
        <v>772.74216125091198</v>
      </c>
    </row>
    <row r="1446" spans="1:3" x14ac:dyDescent="0.3">
      <c r="A1446" s="9">
        <v>120.333333333333</v>
      </c>
      <c r="B1446" s="9" t="s">
        <v>1</v>
      </c>
      <c r="C1446">
        <v>772.69579672122904</v>
      </c>
    </row>
    <row r="1447" spans="1:3" x14ac:dyDescent="0.3">
      <c r="A1447" s="9">
        <v>120.416666666666</v>
      </c>
      <c r="B1447" s="9" t="s">
        <v>1</v>
      </c>
      <c r="C1447">
        <v>772.64943497341801</v>
      </c>
    </row>
    <row r="1448" spans="1:3" x14ac:dyDescent="0.3">
      <c r="A1448" s="9">
        <v>120.5</v>
      </c>
      <c r="B1448" s="9" t="s">
        <v>1</v>
      </c>
      <c r="C1448">
        <v>772.60307600731198</v>
      </c>
    </row>
    <row r="1449" spans="1:3" x14ac:dyDescent="0.3">
      <c r="A1449" s="9">
        <v>120.583333333333</v>
      </c>
      <c r="B1449" s="9" t="s">
        <v>1</v>
      </c>
      <c r="C1449">
        <v>772.55671982274498</v>
      </c>
    </row>
    <row r="1450" spans="1:3" x14ac:dyDescent="0.3">
      <c r="A1450" s="9">
        <v>120.666666666666</v>
      </c>
      <c r="B1450" s="9" t="s">
        <v>1</v>
      </c>
      <c r="C1450">
        <v>772.51036641954795</v>
      </c>
    </row>
    <row r="1451" spans="1:3" x14ac:dyDescent="0.3">
      <c r="A1451" s="9">
        <v>120.75</v>
      </c>
      <c r="B1451" s="9" t="s">
        <v>1</v>
      </c>
      <c r="C1451">
        <v>772.46401579755604</v>
      </c>
    </row>
    <row r="1452" spans="1:3" x14ac:dyDescent="0.3">
      <c r="A1452" s="9">
        <v>120.833333333333</v>
      </c>
      <c r="B1452" s="9" t="s">
        <v>1</v>
      </c>
      <c r="C1452">
        <v>772.41766795660101</v>
      </c>
    </row>
    <row r="1453" spans="1:3" x14ac:dyDescent="0.3">
      <c r="A1453" s="9">
        <v>120.916666666666</v>
      </c>
      <c r="B1453" s="9" t="s">
        <v>1</v>
      </c>
      <c r="C1453">
        <v>772.37132289651697</v>
      </c>
    </row>
    <row r="1454" spans="1:3" x14ac:dyDescent="0.3">
      <c r="A1454" s="9">
        <v>121</v>
      </c>
      <c r="B1454" s="9" t="s">
        <v>1</v>
      </c>
      <c r="C1454">
        <v>772.32498061713704</v>
      </c>
    </row>
    <row r="1455" spans="1:3" x14ac:dyDescent="0.3">
      <c r="A1455" s="9">
        <v>121.083333333333</v>
      </c>
      <c r="B1455" s="9" t="s">
        <v>1</v>
      </c>
      <c r="C1455">
        <v>772.27864111829297</v>
      </c>
    </row>
    <row r="1456" spans="1:3" x14ac:dyDescent="0.3">
      <c r="A1456" s="9">
        <v>121.166666666666</v>
      </c>
      <c r="B1456" s="9" t="s">
        <v>1</v>
      </c>
      <c r="C1456">
        <v>772.23230439982001</v>
      </c>
    </row>
    <row r="1457" spans="1:3" x14ac:dyDescent="0.3">
      <c r="A1457" s="9">
        <v>121.25</v>
      </c>
      <c r="B1457" s="9" t="s">
        <v>1</v>
      </c>
      <c r="C1457">
        <v>772.185970461549</v>
      </c>
    </row>
    <row r="1458" spans="1:3" x14ac:dyDescent="0.3">
      <c r="A1458" s="9">
        <v>121.333333333333</v>
      </c>
      <c r="B1458" s="9" t="s">
        <v>1</v>
      </c>
      <c r="C1458">
        <v>772.13963930331602</v>
      </c>
    </row>
    <row r="1459" spans="1:3" x14ac:dyDescent="0.3">
      <c r="A1459" s="9">
        <v>121.416666666666</v>
      </c>
      <c r="B1459" s="9" t="s">
        <v>1</v>
      </c>
      <c r="C1459">
        <v>772.09331092495199</v>
      </c>
    </row>
    <row r="1460" spans="1:3" x14ac:dyDescent="0.3">
      <c r="A1460" s="9">
        <v>121.5</v>
      </c>
      <c r="B1460" s="9" t="s">
        <v>1</v>
      </c>
      <c r="C1460">
        <v>772.04698532629095</v>
      </c>
    </row>
    <row r="1461" spans="1:3" x14ac:dyDescent="0.3">
      <c r="A1461" s="9">
        <v>121.583333333333</v>
      </c>
      <c r="B1461" s="9" t="s">
        <v>1</v>
      </c>
      <c r="C1461">
        <v>772.00066250716498</v>
      </c>
    </row>
    <row r="1462" spans="1:3" x14ac:dyDescent="0.3">
      <c r="A1462" s="9">
        <v>121.666666666666</v>
      </c>
      <c r="B1462" s="9" t="s">
        <v>1</v>
      </c>
      <c r="C1462">
        <v>771.95434246740899</v>
      </c>
    </row>
    <row r="1463" spans="1:3" x14ac:dyDescent="0.3">
      <c r="A1463" s="9">
        <v>121.75</v>
      </c>
      <c r="B1463" s="9" t="s">
        <v>1</v>
      </c>
      <c r="C1463">
        <v>771.908025206856</v>
      </c>
    </row>
    <row r="1464" spans="1:3" x14ac:dyDescent="0.3">
      <c r="A1464" s="9">
        <v>121.833333333333</v>
      </c>
      <c r="B1464" s="9" t="s">
        <v>1</v>
      </c>
      <c r="C1464">
        <v>771.86171072533796</v>
      </c>
    </row>
    <row r="1465" spans="1:3" x14ac:dyDescent="0.3">
      <c r="A1465" s="9">
        <v>121.916666666666</v>
      </c>
      <c r="B1465" s="9" t="s">
        <v>1</v>
      </c>
      <c r="C1465">
        <v>771.81539902268901</v>
      </c>
    </row>
    <row r="1466" spans="1:3" x14ac:dyDescent="0.3">
      <c r="A1466" s="9">
        <v>122</v>
      </c>
      <c r="B1466" s="9" t="s">
        <v>1</v>
      </c>
      <c r="C1466">
        <v>771.76909009874305</v>
      </c>
    </row>
    <row r="1467" spans="1:3" x14ac:dyDescent="0.3">
      <c r="A1467" s="9">
        <v>122.083333333333</v>
      </c>
      <c r="B1467" s="9" t="s">
        <v>1</v>
      </c>
      <c r="C1467">
        <v>771.72278395333205</v>
      </c>
    </row>
    <row r="1468" spans="1:3" x14ac:dyDescent="0.3">
      <c r="A1468" s="9">
        <v>122.166666666666</v>
      </c>
      <c r="B1468" s="9" t="s">
        <v>1</v>
      </c>
      <c r="C1468">
        <v>771.67648058628902</v>
      </c>
    </row>
    <row r="1469" spans="1:3" x14ac:dyDescent="0.3">
      <c r="A1469" s="9">
        <v>122.25</v>
      </c>
      <c r="B1469" s="9" t="s">
        <v>1</v>
      </c>
      <c r="C1469">
        <v>771.63017999745</v>
      </c>
    </row>
    <row r="1470" spans="1:3" x14ac:dyDescent="0.3">
      <c r="A1470" s="9">
        <v>122.333333333333</v>
      </c>
      <c r="B1470" s="9" t="s">
        <v>1</v>
      </c>
      <c r="C1470">
        <v>771.58388218664504</v>
      </c>
    </row>
    <row r="1471" spans="1:3" x14ac:dyDescent="0.3">
      <c r="A1471" s="9">
        <v>122.416666666666</v>
      </c>
      <c r="B1471" s="9" t="s">
        <v>1</v>
      </c>
      <c r="C1471">
        <v>771.53758715370896</v>
      </c>
    </row>
    <row r="1472" spans="1:3" x14ac:dyDescent="0.3">
      <c r="A1472" s="9">
        <v>122.5</v>
      </c>
      <c r="B1472" s="9" t="s">
        <v>1</v>
      </c>
      <c r="C1472">
        <v>771.49129489847496</v>
      </c>
    </row>
    <row r="1473" spans="1:3" x14ac:dyDescent="0.3">
      <c r="A1473" s="9">
        <v>122.583333333333</v>
      </c>
      <c r="B1473" s="9" t="s">
        <v>1</v>
      </c>
      <c r="C1473">
        <v>771.44500542077697</v>
      </c>
    </row>
    <row r="1474" spans="1:3" x14ac:dyDescent="0.3">
      <c r="A1474" s="9">
        <v>122.666666666666</v>
      </c>
      <c r="B1474" s="9" t="s">
        <v>1</v>
      </c>
      <c r="C1474">
        <v>771.39871872044705</v>
      </c>
    </row>
    <row r="1475" spans="1:3" x14ac:dyDescent="0.3">
      <c r="A1475" s="9">
        <v>122.75</v>
      </c>
      <c r="B1475" s="9" t="s">
        <v>1</v>
      </c>
      <c r="C1475">
        <v>771.35243479732003</v>
      </c>
    </row>
    <row r="1476" spans="1:3" x14ac:dyDescent="0.3">
      <c r="A1476" s="9">
        <v>122.833333333333</v>
      </c>
      <c r="B1476" s="9" t="s">
        <v>1</v>
      </c>
      <c r="C1476">
        <v>771.30615365122799</v>
      </c>
    </row>
    <row r="1477" spans="1:3" x14ac:dyDescent="0.3">
      <c r="A1477" s="9">
        <v>122.916666666666</v>
      </c>
      <c r="B1477" s="9" t="s">
        <v>1</v>
      </c>
      <c r="C1477">
        <v>771.25987528200403</v>
      </c>
    </row>
    <row r="1478" spans="1:3" x14ac:dyDescent="0.3">
      <c r="A1478" s="9">
        <v>123</v>
      </c>
      <c r="B1478" s="9" t="s">
        <v>1</v>
      </c>
      <c r="C1478">
        <v>771.21359968948298</v>
      </c>
    </row>
    <row r="1479" spans="1:3" x14ac:dyDescent="0.3">
      <c r="A1479" s="9">
        <v>123.083333333333</v>
      </c>
      <c r="B1479" s="9" t="s">
        <v>1</v>
      </c>
      <c r="C1479">
        <v>771.16732687349804</v>
      </c>
    </row>
    <row r="1480" spans="1:3" x14ac:dyDescent="0.3">
      <c r="A1480" s="9">
        <v>123.166666666666</v>
      </c>
      <c r="B1480" s="9" t="s">
        <v>1</v>
      </c>
      <c r="C1480">
        <v>771.12105683388199</v>
      </c>
    </row>
    <row r="1481" spans="1:3" x14ac:dyDescent="0.3">
      <c r="A1481" s="9">
        <v>123.25</v>
      </c>
      <c r="B1481" s="9" t="s">
        <v>1</v>
      </c>
      <c r="C1481">
        <v>771.07478957046806</v>
      </c>
    </row>
    <row r="1482" spans="1:3" x14ac:dyDescent="0.3">
      <c r="A1482" s="9">
        <v>123.333333333333</v>
      </c>
      <c r="B1482" s="9" t="s">
        <v>1</v>
      </c>
      <c r="C1482">
        <v>771.02852508309002</v>
      </c>
    </row>
    <row r="1483" spans="1:3" x14ac:dyDescent="0.3">
      <c r="A1483" s="9">
        <v>123.416666666666</v>
      </c>
      <c r="B1483" s="9" t="s">
        <v>1</v>
      </c>
      <c r="C1483">
        <v>770.98226337158098</v>
      </c>
    </row>
    <row r="1484" spans="1:3" x14ac:dyDescent="0.3">
      <c r="A1484" s="9">
        <v>123.5</v>
      </c>
      <c r="B1484" s="9" t="s">
        <v>1</v>
      </c>
      <c r="C1484">
        <v>770.93600443577498</v>
      </c>
    </row>
    <row r="1485" spans="1:3" x14ac:dyDescent="0.3">
      <c r="A1485" s="9">
        <v>123.583333333333</v>
      </c>
      <c r="B1485" s="9" t="s">
        <v>1</v>
      </c>
      <c r="C1485">
        <v>770.88974827550601</v>
      </c>
    </row>
    <row r="1486" spans="1:3" x14ac:dyDescent="0.3">
      <c r="A1486" s="9">
        <v>123.666666666666</v>
      </c>
      <c r="B1486" s="9" t="s">
        <v>1</v>
      </c>
      <c r="C1486">
        <v>770.84349489060605</v>
      </c>
    </row>
    <row r="1487" spans="1:3" x14ac:dyDescent="0.3">
      <c r="A1487" s="9">
        <v>123.75</v>
      </c>
      <c r="B1487" s="9" t="s">
        <v>1</v>
      </c>
      <c r="C1487">
        <v>770.79724428090901</v>
      </c>
    </row>
    <row r="1488" spans="1:3" x14ac:dyDescent="0.3">
      <c r="A1488" s="9">
        <v>123.833333333333</v>
      </c>
      <c r="B1488" s="9" t="s">
        <v>1</v>
      </c>
      <c r="C1488">
        <v>770.75099644624902</v>
      </c>
    </row>
    <row r="1489" spans="1:3" x14ac:dyDescent="0.3">
      <c r="A1489" s="9">
        <v>123.916666666666</v>
      </c>
      <c r="B1489" s="9" t="s">
        <v>1</v>
      </c>
      <c r="C1489">
        <v>770.70475138645895</v>
      </c>
    </row>
    <row r="1490" spans="1:3" x14ac:dyDescent="0.3">
      <c r="A1490" s="9">
        <v>124</v>
      </c>
      <c r="B1490" s="9" t="s">
        <v>1</v>
      </c>
      <c r="C1490">
        <v>770.65850910137306</v>
      </c>
    </row>
    <row r="1491" spans="1:3" x14ac:dyDescent="0.3">
      <c r="A1491" s="9">
        <v>124.083333333333</v>
      </c>
      <c r="B1491" s="9" t="s">
        <v>1</v>
      </c>
      <c r="C1491">
        <v>770.61226959082296</v>
      </c>
    </row>
    <row r="1492" spans="1:3" x14ac:dyDescent="0.3">
      <c r="A1492" s="9">
        <v>124.166666666666</v>
      </c>
      <c r="B1492" s="9" t="s">
        <v>1</v>
      </c>
      <c r="C1492">
        <v>770.56603285464496</v>
      </c>
    </row>
    <row r="1493" spans="1:3" x14ac:dyDescent="0.3">
      <c r="A1493" s="9">
        <v>124.25</v>
      </c>
      <c r="B1493" s="9" t="s">
        <v>1</v>
      </c>
      <c r="C1493">
        <v>770.51979889267102</v>
      </c>
    </row>
    <row r="1494" spans="1:3" x14ac:dyDescent="0.3">
      <c r="A1494" s="9">
        <v>124.333333333333</v>
      </c>
      <c r="B1494" s="9" t="s">
        <v>1</v>
      </c>
      <c r="C1494">
        <v>770.47356770473402</v>
      </c>
    </row>
    <row r="1495" spans="1:3" x14ac:dyDescent="0.3">
      <c r="A1495" s="9">
        <v>124.416666666666</v>
      </c>
      <c r="B1495" s="9" t="s">
        <v>1</v>
      </c>
      <c r="C1495">
        <v>770.42733929066901</v>
      </c>
    </row>
    <row r="1496" spans="1:3" x14ac:dyDescent="0.3">
      <c r="A1496" s="9">
        <v>124.5</v>
      </c>
      <c r="B1496" s="9" t="s">
        <v>1</v>
      </c>
      <c r="C1496">
        <v>770.38111365030898</v>
      </c>
    </row>
    <row r="1497" spans="1:3" x14ac:dyDescent="0.3">
      <c r="A1497" s="9">
        <v>124.583333333333</v>
      </c>
      <c r="B1497" s="9" t="s">
        <v>1</v>
      </c>
      <c r="C1497">
        <v>770.33489078348703</v>
      </c>
    </row>
    <row r="1498" spans="1:3" x14ac:dyDescent="0.3">
      <c r="A1498" s="9">
        <v>124.666666666666</v>
      </c>
      <c r="B1498" s="9" t="s">
        <v>1</v>
      </c>
      <c r="C1498">
        <v>770.28867069003695</v>
      </c>
    </row>
    <row r="1499" spans="1:3" x14ac:dyDescent="0.3">
      <c r="A1499" s="9">
        <v>124.75</v>
      </c>
      <c r="B1499" s="9" t="s">
        <v>1</v>
      </c>
      <c r="C1499">
        <v>770.242453369793</v>
      </c>
    </row>
    <row r="1500" spans="1:3" x14ac:dyDescent="0.3">
      <c r="A1500" s="9">
        <v>124.833333333333</v>
      </c>
      <c r="B1500" s="9" t="s">
        <v>1</v>
      </c>
      <c r="C1500">
        <v>770.19623882258804</v>
      </c>
    </row>
    <row r="1501" spans="1:3" x14ac:dyDescent="0.3">
      <c r="A1501" s="9">
        <v>124.916666666666</v>
      </c>
      <c r="B1501" s="9" t="s">
        <v>1</v>
      </c>
      <c r="C1501">
        <v>770.15002704825599</v>
      </c>
    </row>
    <row r="1502" spans="1:3" x14ac:dyDescent="0.3">
      <c r="A1502" s="9">
        <v>125</v>
      </c>
      <c r="B1502" s="9" t="s">
        <v>1</v>
      </c>
      <c r="C1502">
        <v>770.10381804663098</v>
      </c>
    </row>
    <row r="1503" spans="1:3" x14ac:dyDescent="0.3">
      <c r="A1503" s="9">
        <v>125.083333333333</v>
      </c>
      <c r="B1503" s="9" t="s">
        <v>1</v>
      </c>
      <c r="C1503">
        <v>770.05761181754599</v>
      </c>
    </row>
    <row r="1504" spans="1:3" x14ac:dyDescent="0.3">
      <c r="A1504" s="9">
        <v>125.166666666666</v>
      </c>
      <c r="B1504" s="9" t="s">
        <v>1</v>
      </c>
      <c r="C1504">
        <v>770.01140836083403</v>
      </c>
    </row>
    <row r="1505" spans="1:3" x14ac:dyDescent="0.3">
      <c r="A1505" s="9">
        <v>125.25</v>
      </c>
      <c r="B1505" s="9" t="s">
        <v>1</v>
      </c>
      <c r="C1505">
        <v>769.96520767633001</v>
      </c>
    </row>
    <row r="1506" spans="1:3" x14ac:dyDescent="0.3">
      <c r="A1506" s="9">
        <v>125.333333333333</v>
      </c>
      <c r="B1506" s="9" t="s">
        <v>1</v>
      </c>
      <c r="C1506">
        <v>769.91900976386705</v>
      </c>
    </row>
    <row r="1507" spans="1:3" x14ac:dyDescent="0.3">
      <c r="A1507" s="9">
        <v>125.416666666666</v>
      </c>
      <c r="B1507" s="9" t="s">
        <v>1</v>
      </c>
      <c r="C1507">
        <v>769.87281462327906</v>
      </c>
    </row>
    <row r="1508" spans="1:3" x14ac:dyDescent="0.3">
      <c r="A1508" s="9">
        <v>125.5</v>
      </c>
      <c r="B1508" s="9" t="s">
        <v>1</v>
      </c>
      <c r="C1508">
        <v>769.82662225440004</v>
      </c>
    </row>
    <row r="1509" spans="1:3" x14ac:dyDescent="0.3">
      <c r="A1509" s="9">
        <v>125.583333333333</v>
      </c>
      <c r="B1509" s="9" t="s">
        <v>1</v>
      </c>
      <c r="C1509">
        <v>769.78043265706197</v>
      </c>
    </row>
    <row r="1510" spans="1:3" x14ac:dyDescent="0.3">
      <c r="A1510" s="9">
        <v>125.666666666666</v>
      </c>
      <c r="B1510" s="9" t="s">
        <v>1</v>
      </c>
      <c r="C1510">
        <v>769.73424583110102</v>
      </c>
    </row>
    <row r="1511" spans="1:3" x14ac:dyDescent="0.3">
      <c r="A1511" s="9">
        <v>125.75</v>
      </c>
      <c r="B1511" s="9" t="s">
        <v>1</v>
      </c>
      <c r="C1511">
        <v>769.68806177634895</v>
      </c>
    </row>
    <row r="1512" spans="1:3" x14ac:dyDescent="0.3">
      <c r="A1512" s="9">
        <v>125.833333333333</v>
      </c>
      <c r="B1512" s="9" t="s">
        <v>1</v>
      </c>
      <c r="C1512">
        <v>769.64188049263998</v>
      </c>
    </row>
    <row r="1513" spans="1:3" x14ac:dyDescent="0.3">
      <c r="A1513" s="9">
        <v>125.916666666666</v>
      </c>
      <c r="B1513" s="9" t="s">
        <v>1</v>
      </c>
      <c r="C1513">
        <v>769.59570197980895</v>
      </c>
    </row>
    <row r="1514" spans="1:3" x14ac:dyDescent="0.3">
      <c r="A1514" s="9">
        <v>126</v>
      </c>
      <c r="B1514" s="9" t="s">
        <v>1</v>
      </c>
      <c r="C1514">
        <v>769.54952623768804</v>
      </c>
    </row>
    <row r="1515" spans="1:3" x14ac:dyDescent="0.3">
      <c r="A1515" s="9">
        <v>126.083333333333</v>
      </c>
      <c r="B1515" s="9" t="s">
        <v>1</v>
      </c>
      <c r="C1515">
        <v>769.50335326611196</v>
      </c>
    </row>
    <row r="1516" spans="1:3" x14ac:dyDescent="0.3">
      <c r="A1516" s="9">
        <v>126.166666666666</v>
      </c>
      <c r="B1516" s="9" t="s">
        <v>1</v>
      </c>
      <c r="C1516">
        <v>769.45718306491403</v>
      </c>
    </row>
    <row r="1517" spans="1:3" x14ac:dyDescent="0.3">
      <c r="A1517" s="9">
        <v>126.25</v>
      </c>
      <c r="B1517" s="9" t="s">
        <v>1</v>
      </c>
      <c r="C1517">
        <v>769.41101563392795</v>
      </c>
    </row>
    <row r="1518" spans="1:3" x14ac:dyDescent="0.3">
      <c r="A1518" s="9">
        <v>126.333333333333</v>
      </c>
      <c r="B1518" s="9" t="s">
        <v>1</v>
      </c>
      <c r="C1518">
        <v>769.36485097298896</v>
      </c>
    </row>
    <row r="1519" spans="1:3" x14ac:dyDescent="0.3">
      <c r="A1519" s="9">
        <v>126.416666666666</v>
      </c>
      <c r="B1519" s="9" t="s">
        <v>1</v>
      </c>
      <c r="C1519">
        <v>769.31868908192803</v>
      </c>
    </row>
    <row r="1520" spans="1:3" x14ac:dyDescent="0.3">
      <c r="A1520" s="9">
        <v>126.5</v>
      </c>
      <c r="B1520" s="9" t="s">
        <v>1</v>
      </c>
      <c r="C1520">
        <v>769.27252996058201</v>
      </c>
    </row>
    <row r="1521" spans="1:3" x14ac:dyDescent="0.3">
      <c r="A1521" s="9">
        <v>126.583333333333</v>
      </c>
      <c r="B1521" s="9" t="s">
        <v>1</v>
      </c>
      <c r="C1521">
        <v>769.22637360878196</v>
      </c>
    </row>
    <row r="1522" spans="1:3" x14ac:dyDescent="0.3">
      <c r="A1522" s="9">
        <v>126.666666666666</v>
      </c>
      <c r="B1522" s="9" t="s">
        <v>1</v>
      </c>
      <c r="C1522">
        <v>769.18022002636405</v>
      </c>
    </row>
    <row r="1523" spans="1:3" x14ac:dyDescent="0.3">
      <c r="A1523" s="9">
        <v>126.75</v>
      </c>
      <c r="B1523" s="9" t="s">
        <v>1</v>
      </c>
      <c r="C1523">
        <v>769.13406921316096</v>
      </c>
    </row>
    <row r="1524" spans="1:3" x14ac:dyDescent="0.3">
      <c r="A1524" s="9">
        <v>126.833333333333</v>
      </c>
      <c r="B1524" s="9" t="s">
        <v>1</v>
      </c>
      <c r="C1524">
        <v>769.08792116900599</v>
      </c>
    </row>
    <row r="1525" spans="1:3" x14ac:dyDescent="0.3">
      <c r="A1525" s="9">
        <v>126.916666666666</v>
      </c>
      <c r="B1525" s="9" t="s">
        <v>1</v>
      </c>
      <c r="C1525">
        <v>769.04177589373501</v>
      </c>
    </row>
    <row r="1526" spans="1:3" x14ac:dyDescent="0.3">
      <c r="A1526" s="9">
        <v>127</v>
      </c>
      <c r="B1526" s="9" t="s">
        <v>1</v>
      </c>
      <c r="C1526">
        <v>768.99563338717905</v>
      </c>
    </row>
    <row r="1527" spans="1:3" x14ac:dyDescent="0.3">
      <c r="A1527" s="9">
        <v>127.083333333333</v>
      </c>
      <c r="B1527" s="9" t="s">
        <v>1</v>
      </c>
      <c r="C1527">
        <v>768.949493649175</v>
      </c>
    </row>
    <row r="1528" spans="1:3" x14ac:dyDescent="0.3">
      <c r="A1528" s="9">
        <v>127.166666666666</v>
      </c>
      <c r="B1528" s="9" t="s">
        <v>1</v>
      </c>
      <c r="C1528">
        <v>768.90335667955503</v>
      </c>
    </row>
    <row r="1529" spans="1:3" x14ac:dyDescent="0.3">
      <c r="A1529" s="9">
        <v>127.25</v>
      </c>
      <c r="B1529" s="9" t="s">
        <v>1</v>
      </c>
      <c r="C1529">
        <v>768.85722247815204</v>
      </c>
    </row>
    <row r="1530" spans="1:3" x14ac:dyDescent="0.3">
      <c r="A1530" s="9">
        <v>127.333333333333</v>
      </c>
      <c r="B1530" s="9" t="s">
        <v>1</v>
      </c>
      <c r="C1530">
        <v>768.81109104480197</v>
      </c>
    </row>
    <row r="1531" spans="1:3" x14ac:dyDescent="0.3">
      <c r="A1531" s="9">
        <v>127.416666666666</v>
      </c>
      <c r="B1531" s="9" t="s">
        <v>1</v>
      </c>
      <c r="C1531">
        <v>768.76496237933804</v>
      </c>
    </row>
    <row r="1532" spans="1:3" x14ac:dyDescent="0.3">
      <c r="A1532" s="9">
        <v>127.5</v>
      </c>
      <c r="B1532" s="9" t="s">
        <v>1</v>
      </c>
      <c r="C1532">
        <v>768.71883648159405</v>
      </c>
    </row>
    <row r="1533" spans="1:3" x14ac:dyDescent="0.3">
      <c r="A1533" s="9">
        <v>127.583333333333</v>
      </c>
      <c r="B1533" s="9" t="s">
        <v>1</v>
      </c>
      <c r="C1533">
        <v>768.67271335140299</v>
      </c>
    </row>
    <row r="1534" spans="1:3" x14ac:dyDescent="0.3">
      <c r="A1534" s="9">
        <v>127.666666666666</v>
      </c>
      <c r="B1534" s="9" t="s">
        <v>1</v>
      </c>
      <c r="C1534">
        <v>768.62659298860103</v>
      </c>
    </row>
    <row r="1535" spans="1:3" x14ac:dyDescent="0.3">
      <c r="A1535" s="9">
        <v>127.75</v>
      </c>
      <c r="B1535" s="9" t="s">
        <v>1</v>
      </c>
      <c r="C1535">
        <v>768.58047539302004</v>
      </c>
    </row>
    <row r="1536" spans="1:3" x14ac:dyDescent="0.3">
      <c r="A1536" s="9">
        <v>127.833333333333</v>
      </c>
      <c r="B1536" s="9" t="s">
        <v>1</v>
      </c>
      <c r="C1536">
        <v>768.53436056449596</v>
      </c>
    </row>
    <row r="1537" spans="1:3" x14ac:dyDescent="0.3">
      <c r="A1537" s="9">
        <v>127.916666666666</v>
      </c>
      <c r="B1537" s="9" t="s">
        <v>1</v>
      </c>
      <c r="C1537">
        <v>768.48824850286098</v>
      </c>
    </row>
    <row r="1538" spans="1:3" x14ac:dyDescent="0.3">
      <c r="A1538" s="9">
        <v>128</v>
      </c>
      <c r="B1538" s="9" t="s">
        <v>1</v>
      </c>
      <c r="C1538">
        <v>768.44213920794903</v>
      </c>
    </row>
    <row r="1539" spans="1:3" x14ac:dyDescent="0.3">
      <c r="A1539" s="9">
        <v>128.083333333333</v>
      </c>
      <c r="B1539" s="9" t="s">
        <v>1</v>
      </c>
      <c r="C1539">
        <v>768.39603267959603</v>
      </c>
    </row>
    <row r="1540" spans="1:3" x14ac:dyDescent="0.3">
      <c r="A1540" s="9">
        <v>128.166666666666</v>
      </c>
      <c r="B1540" s="9" t="s">
        <v>1</v>
      </c>
      <c r="C1540">
        <v>768.34992891763397</v>
      </c>
    </row>
    <row r="1541" spans="1:3" x14ac:dyDescent="0.3">
      <c r="A1541" s="9">
        <v>128.25</v>
      </c>
      <c r="B1541" s="9" t="s">
        <v>1</v>
      </c>
      <c r="C1541">
        <v>768.30382792189698</v>
      </c>
    </row>
    <row r="1542" spans="1:3" x14ac:dyDescent="0.3">
      <c r="A1542" s="9">
        <v>128.333333333333</v>
      </c>
      <c r="B1542" s="9" t="s">
        <v>1</v>
      </c>
      <c r="C1542">
        <v>768.25772969222101</v>
      </c>
    </row>
    <row r="1543" spans="1:3" x14ac:dyDescent="0.3">
      <c r="A1543" s="9">
        <v>128.416666666666</v>
      </c>
      <c r="B1543" s="9" t="s">
        <v>1</v>
      </c>
      <c r="C1543">
        <v>768.21163422843802</v>
      </c>
    </row>
    <row r="1544" spans="1:3" x14ac:dyDescent="0.3">
      <c r="A1544" s="9">
        <v>128.5</v>
      </c>
      <c r="B1544" s="9" t="s">
        <v>1</v>
      </c>
      <c r="C1544">
        <v>768.16554153038396</v>
      </c>
    </row>
    <row r="1545" spans="1:3" x14ac:dyDescent="0.3">
      <c r="A1545" s="9">
        <v>128.583333333333</v>
      </c>
      <c r="B1545" s="9" t="s">
        <v>1</v>
      </c>
      <c r="C1545">
        <v>768.11945159789002</v>
      </c>
    </row>
    <row r="1546" spans="1:3" x14ac:dyDescent="0.3">
      <c r="A1546" s="9">
        <v>128.666666666666</v>
      </c>
      <c r="B1546" s="9" t="s">
        <v>1</v>
      </c>
      <c r="C1546">
        <v>768.07336443079396</v>
      </c>
    </row>
    <row r="1547" spans="1:3" x14ac:dyDescent="0.3">
      <c r="A1547" s="9">
        <v>128.75</v>
      </c>
      <c r="B1547" s="9" t="s">
        <v>1</v>
      </c>
      <c r="C1547">
        <v>768.02728002892695</v>
      </c>
    </row>
    <row r="1548" spans="1:3" x14ac:dyDescent="0.3">
      <c r="A1548" s="9">
        <v>128.833333333333</v>
      </c>
      <c r="B1548" s="9" t="s">
        <v>1</v>
      </c>
      <c r="C1548">
        <v>767.98119839212404</v>
      </c>
    </row>
    <row r="1549" spans="1:3" x14ac:dyDescent="0.3">
      <c r="A1549" s="9">
        <v>128.916666666666</v>
      </c>
      <c r="B1549" s="9" t="s">
        <v>1</v>
      </c>
      <c r="C1549">
        <v>767.93511952021902</v>
      </c>
    </row>
    <row r="1550" spans="1:3" x14ac:dyDescent="0.3">
      <c r="A1550" s="9">
        <v>129</v>
      </c>
      <c r="B1550" s="9" t="s">
        <v>1</v>
      </c>
      <c r="C1550">
        <v>767.88904341304794</v>
      </c>
    </row>
    <row r="1551" spans="1:3" x14ac:dyDescent="0.3">
      <c r="A1551" s="9">
        <v>129.083333333333</v>
      </c>
      <c r="B1551" s="9" t="s">
        <v>1</v>
      </c>
      <c r="C1551">
        <v>767.84297007044199</v>
      </c>
    </row>
    <row r="1552" spans="1:3" x14ac:dyDescent="0.3">
      <c r="A1552" s="9">
        <v>129.166666666666</v>
      </c>
      <c r="B1552" s="9" t="s">
        <v>1</v>
      </c>
      <c r="C1552">
        <v>767.79689949223598</v>
      </c>
    </row>
    <row r="1553" spans="1:3" x14ac:dyDescent="0.3">
      <c r="A1553" s="9">
        <v>129.25</v>
      </c>
      <c r="B1553" s="9" t="s">
        <v>1</v>
      </c>
      <c r="C1553">
        <v>767.75083167826597</v>
      </c>
    </row>
    <row r="1554" spans="1:3" x14ac:dyDescent="0.3">
      <c r="A1554" s="9">
        <v>129.333333333333</v>
      </c>
      <c r="B1554" s="9" t="s">
        <v>1</v>
      </c>
      <c r="C1554">
        <v>767.70476662836495</v>
      </c>
    </row>
    <row r="1555" spans="1:3" x14ac:dyDescent="0.3">
      <c r="A1555" s="9">
        <v>129.416666666666</v>
      </c>
      <c r="B1555" s="9" t="s">
        <v>1</v>
      </c>
      <c r="C1555">
        <v>767.65870434236604</v>
      </c>
    </row>
    <row r="1556" spans="1:3" x14ac:dyDescent="0.3">
      <c r="A1556" s="9">
        <v>129.5</v>
      </c>
      <c r="B1556" s="9" t="s">
        <v>1</v>
      </c>
      <c r="C1556">
        <v>767.61264482010495</v>
      </c>
    </row>
    <row r="1557" spans="1:3" x14ac:dyDescent="0.3">
      <c r="A1557" s="9">
        <v>129.583333333333</v>
      </c>
      <c r="B1557" s="9" t="s">
        <v>1</v>
      </c>
      <c r="C1557">
        <v>767.56658806141502</v>
      </c>
    </row>
    <row r="1558" spans="1:3" x14ac:dyDescent="0.3">
      <c r="A1558" s="9">
        <v>129.666666666666</v>
      </c>
      <c r="B1558" s="9" t="s">
        <v>1</v>
      </c>
      <c r="C1558">
        <v>767.52053406613095</v>
      </c>
    </row>
    <row r="1559" spans="1:3" x14ac:dyDescent="0.3">
      <c r="A1559" s="9">
        <v>129.75</v>
      </c>
      <c r="B1559" s="9" t="s">
        <v>1</v>
      </c>
      <c r="C1559">
        <v>767.47448283408596</v>
      </c>
    </row>
    <row r="1560" spans="1:3" x14ac:dyDescent="0.3">
      <c r="A1560" s="9">
        <v>129.833333333333</v>
      </c>
      <c r="B1560" s="9" t="s">
        <v>1</v>
      </c>
      <c r="C1560">
        <v>767.42843436511498</v>
      </c>
    </row>
    <row r="1561" spans="1:3" x14ac:dyDescent="0.3">
      <c r="A1561" s="9">
        <v>129.916666666666</v>
      </c>
      <c r="B1561" s="9" t="s">
        <v>1</v>
      </c>
      <c r="C1561">
        <v>767.38238865905203</v>
      </c>
    </row>
    <row r="1562" spans="1:3" x14ac:dyDescent="0.3">
      <c r="A1562" s="9">
        <v>130</v>
      </c>
      <c r="B1562" s="9" t="s">
        <v>1</v>
      </c>
      <c r="C1562">
        <v>767.33634571573202</v>
      </c>
    </row>
    <row r="1563" spans="1:3" x14ac:dyDescent="0.3">
      <c r="A1563" s="9">
        <v>130.083333333333</v>
      </c>
      <c r="B1563" s="9" t="s">
        <v>1</v>
      </c>
      <c r="C1563">
        <v>767.29030553498797</v>
      </c>
    </row>
    <row r="1564" spans="1:3" x14ac:dyDescent="0.3">
      <c r="A1564" s="9">
        <v>130.166666666666</v>
      </c>
      <c r="B1564" s="9" t="s">
        <v>1</v>
      </c>
      <c r="C1564">
        <v>767.24426811665501</v>
      </c>
    </row>
    <row r="1565" spans="1:3" x14ac:dyDescent="0.3">
      <c r="A1565" s="9">
        <v>130.25</v>
      </c>
      <c r="B1565" s="9" t="s">
        <v>1</v>
      </c>
      <c r="C1565">
        <v>767.19823346056705</v>
      </c>
    </row>
    <row r="1566" spans="1:3" x14ac:dyDescent="0.3">
      <c r="A1566" s="9">
        <v>130.333333333333</v>
      </c>
      <c r="B1566" s="9" t="s">
        <v>1</v>
      </c>
      <c r="C1566">
        <v>767.15220156655903</v>
      </c>
    </row>
    <row r="1567" spans="1:3" x14ac:dyDescent="0.3">
      <c r="A1567" s="9">
        <v>130.416666666666</v>
      </c>
      <c r="B1567" s="9" t="s">
        <v>1</v>
      </c>
      <c r="C1567">
        <v>767.10617243446495</v>
      </c>
    </row>
    <row r="1568" spans="1:3" x14ac:dyDescent="0.3">
      <c r="A1568" s="9">
        <v>130.5</v>
      </c>
      <c r="B1568" s="9" t="s">
        <v>1</v>
      </c>
      <c r="C1568">
        <v>767.06014606411804</v>
      </c>
    </row>
    <row r="1569" spans="1:3" x14ac:dyDescent="0.3">
      <c r="A1569" s="9">
        <v>130.583333333333</v>
      </c>
      <c r="B1569" s="9" t="s">
        <v>1</v>
      </c>
      <c r="C1569">
        <v>767.014122455353</v>
      </c>
    </row>
    <row r="1570" spans="1:3" x14ac:dyDescent="0.3">
      <c r="A1570" s="9">
        <v>130.666666666666</v>
      </c>
      <c r="B1570" s="9" t="s">
        <v>1</v>
      </c>
      <c r="C1570">
        <v>766.96810160800499</v>
      </c>
    </row>
    <row r="1571" spans="1:3" x14ac:dyDescent="0.3">
      <c r="A1571" s="9">
        <v>130.75</v>
      </c>
      <c r="B1571" s="9" t="s">
        <v>1</v>
      </c>
      <c r="C1571">
        <v>766.92208352190801</v>
      </c>
    </row>
    <row r="1572" spans="1:3" x14ac:dyDescent="0.3">
      <c r="A1572" s="9">
        <v>130.833333333333</v>
      </c>
      <c r="B1572" s="9" t="s">
        <v>1</v>
      </c>
      <c r="C1572">
        <v>766.87606819689597</v>
      </c>
    </row>
    <row r="1573" spans="1:3" x14ac:dyDescent="0.3">
      <c r="A1573" s="9">
        <v>130.916666666666</v>
      </c>
      <c r="B1573" s="9" t="s">
        <v>1</v>
      </c>
      <c r="C1573">
        <v>766.83005563280403</v>
      </c>
    </row>
    <row r="1574" spans="1:3" x14ac:dyDescent="0.3">
      <c r="A1574" s="9">
        <v>131</v>
      </c>
      <c r="B1574" s="9" t="s">
        <v>1</v>
      </c>
      <c r="C1574">
        <v>766.78404582946496</v>
      </c>
    </row>
    <row r="1575" spans="1:3" x14ac:dyDescent="0.3">
      <c r="A1575" s="9">
        <v>131.083333333333</v>
      </c>
      <c r="B1575" s="9" t="s">
        <v>1</v>
      </c>
      <c r="C1575">
        <v>766.73803878671504</v>
      </c>
    </row>
    <row r="1576" spans="1:3" x14ac:dyDescent="0.3">
      <c r="A1576" s="9">
        <v>131.166666666666</v>
      </c>
      <c r="B1576" s="9" t="s">
        <v>1</v>
      </c>
      <c r="C1576">
        <v>766.69203450438704</v>
      </c>
    </row>
    <row r="1577" spans="1:3" x14ac:dyDescent="0.3">
      <c r="A1577" s="9">
        <v>131.25</v>
      </c>
      <c r="B1577" s="9" t="s">
        <v>1</v>
      </c>
      <c r="C1577">
        <v>766.64603298231702</v>
      </c>
    </row>
    <row r="1578" spans="1:3" x14ac:dyDescent="0.3">
      <c r="A1578" s="9">
        <v>131.333333333333</v>
      </c>
      <c r="B1578" s="9" t="s">
        <v>1</v>
      </c>
      <c r="C1578">
        <v>766.60003422033697</v>
      </c>
    </row>
    <row r="1579" spans="1:3" x14ac:dyDescent="0.3">
      <c r="A1579" s="9">
        <v>131.416666666666</v>
      </c>
      <c r="B1579" s="9" t="s">
        <v>1</v>
      </c>
      <c r="C1579">
        <v>766.55403821828304</v>
      </c>
    </row>
    <row r="1580" spans="1:3" x14ac:dyDescent="0.3">
      <c r="A1580" s="9">
        <v>131.5</v>
      </c>
      <c r="B1580" s="9" t="s">
        <v>1</v>
      </c>
      <c r="C1580">
        <v>766.50804497598995</v>
      </c>
    </row>
    <row r="1581" spans="1:3" x14ac:dyDescent="0.3">
      <c r="A1581" s="9">
        <v>131.583333333333</v>
      </c>
      <c r="B1581" s="9" t="s">
        <v>1</v>
      </c>
      <c r="C1581">
        <v>766.46205449329</v>
      </c>
    </row>
    <row r="1582" spans="1:3" x14ac:dyDescent="0.3">
      <c r="A1582" s="9">
        <v>131.666666666666</v>
      </c>
      <c r="B1582" s="9" t="s">
        <v>1</v>
      </c>
      <c r="C1582">
        <v>766.41606677002096</v>
      </c>
    </row>
    <row r="1583" spans="1:3" x14ac:dyDescent="0.3">
      <c r="A1583" s="9">
        <v>131.75</v>
      </c>
      <c r="B1583" s="9" t="s">
        <v>1</v>
      </c>
      <c r="C1583">
        <v>766.37008180601401</v>
      </c>
    </row>
    <row r="1584" spans="1:3" x14ac:dyDescent="0.3">
      <c r="A1584" s="9">
        <v>131.833333333333</v>
      </c>
      <c r="B1584" s="9" t="s">
        <v>1</v>
      </c>
      <c r="C1584">
        <v>766.32409960110499</v>
      </c>
    </row>
    <row r="1585" spans="1:3" x14ac:dyDescent="0.3">
      <c r="A1585" s="9">
        <v>131.916666666666</v>
      </c>
      <c r="B1585" s="9" t="s">
        <v>1</v>
      </c>
      <c r="C1585">
        <v>766.27812015512802</v>
      </c>
    </row>
    <row r="1586" spans="1:3" x14ac:dyDescent="0.3">
      <c r="A1586" s="9">
        <v>132</v>
      </c>
      <c r="B1586" s="9" t="s">
        <v>1</v>
      </c>
      <c r="C1586">
        <v>766.23214346791895</v>
      </c>
    </row>
    <row r="1587" spans="1:3" x14ac:dyDescent="0.3">
      <c r="A1587" s="9">
        <v>132.083333333333</v>
      </c>
      <c r="B1587" s="9" t="s">
        <v>1</v>
      </c>
      <c r="C1587">
        <v>766.18616953930996</v>
      </c>
    </row>
    <row r="1588" spans="1:3" x14ac:dyDescent="0.3">
      <c r="A1588" s="9">
        <v>132.166666666666</v>
      </c>
      <c r="B1588" s="9" t="s">
        <v>1</v>
      </c>
      <c r="C1588">
        <v>766.14019836913701</v>
      </c>
    </row>
    <row r="1589" spans="1:3" x14ac:dyDescent="0.3">
      <c r="A1589" s="9">
        <v>132.25</v>
      </c>
      <c r="B1589" s="9" t="s">
        <v>1</v>
      </c>
      <c r="C1589">
        <v>766.09422995723503</v>
      </c>
    </row>
    <row r="1590" spans="1:3" x14ac:dyDescent="0.3">
      <c r="A1590" s="9">
        <v>132.333333333333</v>
      </c>
      <c r="B1590" s="9" t="s">
        <v>1</v>
      </c>
      <c r="C1590">
        <v>766.04826430343701</v>
      </c>
    </row>
    <row r="1591" spans="1:3" x14ac:dyDescent="0.3">
      <c r="A1591" s="9">
        <v>132.416666666666</v>
      </c>
      <c r="B1591" s="9" t="s">
        <v>1</v>
      </c>
      <c r="C1591">
        <v>766.00230140757799</v>
      </c>
    </row>
    <row r="1592" spans="1:3" x14ac:dyDescent="0.3">
      <c r="A1592" s="9">
        <v>132.5</v>
      </c>
      <c r="B1592" s="9" t="s">
        <v>1</v>
      </c>
      <c r="C1592">
        <v>765.95634126949301</v>
      </c>
    </row>
    <row r="1593" spans="1:3" x14ac:dyDescent="0.3">
      <c r="A1593" s="9">
        <v>132.583333333333</v>
      </c>
      <c r="B1593" s="9" t="s">
        <v>1</v>
      </c>
      <c r="C1593">
        <v>765.910383889017</v>
      </c>
    </row>
    <row r="1594" spans="1:3" x14ac:dyDescent="0.3">
      <c r="A1594" s="9">
        <v>132.666666666666</v>
      </c>
      <c r="B1594" s="9" t="s">
        <v>1</v>
      </c>
      <c r="C1594">
        <v>765.86442926598295</v>
      </c>
    </row>
    <row r="1595" spans="1:3" x14ac:dyDescent="0.3">
      <c r="A1595" s="9">
        <v>132.75</v>
      </c>
      <c r="B1595" s="9" t="s">
        <v>1</v>
      </c>
      <c r="C1595">
        <v>765.81847740022704</v>
      </c>
    </row>
    <row r="1596" spans="1:3" x14ac:dyDescent="0.3">
      <c r="A1596" s="9">
        <v>132.833333333333</v>
      </c>
      <c r="B1596" s="9" t="s">
        <v>1</v>
      </c>
      <c r="C1596">
        <v>765.77252829158294</v>
      </c>
    </row>
    <row r="1597" spans="1:3" x14ac:dyDescent="0.3">
      <c r="A1597" s="9">
        <v>132.916666666666</v>
      </c>
      <c r="B1597" s="9" t="s">
        <v>1</v>
      </c>
      <c r="C1597">
        <v>765.726581939884</v>
      </c>
    </row>
    <row r="1598" spans="1:3" x14ac:dyDescent="0.3">
      <c r="A1598" s="9">
        <v>133</v>
      </c>
      <c r="B1598" s="9" t="s">
        <v>1</v>
      </c>
      <c r="C1598">
        <v>765.68063834496797</v>
      </c>
    </row>
    <row r="1599" spans="1:3" x14ac:dyDescent="0.3">
      <c r="A1599" s="9">
        <v>133.083333333333</v>
      </c>
      <c r="B1599" s="9" t="s">
        <v>1</v>
      </c>
      <c r="C1599">
        <v>765.63469750666695</v>
      </c>
    </row>
    <row r="1600" spans="1:3" x14ac:dyDescent="0.3">
      <c r="A1600" s="9">
        <v>133.166666666666</v>
      </c>
      <c r="B1600" s="9" t="s">
        <v>1</v>
      </c>
      <c r="C1600">
        <v>765.58875942481598</v>
      </c>
    </row>
    <row r="1601" spans="1:3" x14ac:dyDescent="0.3">
      <c r="A1601" s="9">
        <v>133.25</v>
      </c>
      <c r="B1601" s="9" t="s">
        <v>1</v>
      </c>
      <c r="C1601">
        <v>765.54282409924997</v>
      </c>
    </row>
    <row r="1602" spans="1:3" x14ac:dyDescent="0.3">
      <c r="A1602" s="9">
        <v>133.333333333333</v>
      </c>
      <c r="B1602" s="9" t="s">
        <v>1</v>
      </c>
      <c r="C1602">
        <v>765.49689152980397</v>
      </c>
    </row>
    <row r="1603" spans="1:3" x14ac:dyDescent="0.3">
      <c r="A1603" s="9">
        <v>133.416666666666</v>
      </c>
      <c r="B1603" s="9" t="s">
        <v>1</v>
      </c>
      <c r="C1603">
        <v>765.45096171631201</v>
      </c>
    </row>
    <row r="1604" spans="1:3" x14ac:dyDescent="0.3">
      <c r="A1604" s="9">
        <v>133.5</v>
      </c>
      <c r="B1604" s="9" t="s">
        <v>1</v>
      </c>
      <c r="C1604">
        <v>765.405034658609</v>
      </c>
    </row>
    <row r="1605" spans="1:3" x14ac:dyDescent="0.3">
      <c r="A1605" s="9">
        <v>133.583333333333</v>
      </c>
      <c r="B1605" s="9" t="s">
        <v>1</v>
      </c>
      <c r="C1605">
        <v>765.35911035652896</v>
      </c>
    </row>
    <row r="1606" spans="1:3" x14ac:dyDescent="0.3">
      <c r="A1606" s="9">
        <v>133.666666666666</v>
      </c>
      <c r="B1606" s="9" t="s">
        <v>1</v>
      </c>
      <c r="C1606">
        <v>765.31318880990705</v>
      </c>
    </row>
    <row r="1607" spans="1:3" x14ac:dyDescent="0.3">
      <c r="A1607" s="9">
        <v>133.75</v>
      </c>
      <c r="B1607" s="9" t="s">
        <v>1</v>
      </c>
      <c r="C1607">
        <v>765.26727001857796</v>
      </c>
    </row>
    <row r="1608" spans="1:3" x14ac:dyDescent="0.3">
      <c r="A1608" s="9">
        <v>133.833333333333</v>
      </c>
      <c r="B1608" s="9" t="s">
        <v>1</v>
      </c>
      <c r="C1608">
        <v>765.22135398237697</v>
      </c>
    </row>
    <row r="1609" spans="1:3" x14ac:dyDescent="0.3">
      <c r="A1609" s="9">
        <v>133.916666666666</v>
      </c>
      <c r="B1609" s="9" t="s">
        <v>1</v>
      </c>
      <c r="C1609">
        <v>765.17544070113797</v>
      </c>
    </row>
    <row r="1610" spans="1:3" x14ac:dyDescent="0.3">
      <c r="A1610" s="9">
        <v>134</v>
      </c>
      <c r="B1610" s="9" t="s">
        <v>1</v>
      </c>
      <c r="C1610">
        <v>765.12953017469499</v>
      </c>
    </row>
    <row r="1611" spans="1:3" x14ac:dyDescent="0.3">
      <c r="A1611" s="9">
        <v>134.083333333333</v>
      </c>
      <c r="B1611" s="9" t="s">
        <v>1</v>
      </c>
      <c r="C1611">
        <v>765.08362240288398</v>
      </c>
    </row>
    <row r="1612" spans="1:3" x14ac:dyDescent="0.3">
      <c r="A1612" s="9">
        <v>134.166666666666</v>
      </c>
      <c r="B1612" s="9" t="s">
        <v>1</v>
      </c>
      <c r="C1612">
        <v>765.03771738553996</v>
      </c>
    </row>
    <row r="1613" spans="1:3" x14ac:dyDescent="0.3">
      <c r="A1613" s="9">
        <v>134.25</v>
      </c>
      <c r="B1613" s="9" t="s">
        <v>1</v>
      </c>
      <c r="C1613">
        <v>764.99181512249697</v>
      </c>
    </row>
    <row r="1614" spans="1:3" x14ac:dyDescent="0.3">
      <c r="A1614" s="9">
        <v>134.333333333333</v>
      </c>
      <c r="B1614" s="9" t="s">
        <v>1</v>
      </c>
      <c r="C1614">
        <v>764.94591561358902</v>
      </c>
    </row>
    <row r="1615" spans="1:3" x14ac:dyDescent="0.3">
      <c r="A1615" s="9">
        <v>134.416666666666</v>
      </c>
      <c r="B1615" s="9" t="s">
        <v>1</v>
      </c>
      <c r="C1615">
        <v>764.90001885865195</v>
      </c>
    </row>
    <row r="1616" spans="1:3" x14ac:dyDescent="0.3">
      <c r="A1616" s="9">
        <v>134.5</v>
      </c>
      <c r="B1616" s="9" t="s">
        <v>1</v>
      </c>
      <c r="C1616">
        <v>764.85412485751999</v>
      </c>
    </row>
    <row r="1617" spans="1:3" x14ac:dyDescent="0.3">
      <c r="A1617" s="9">
        <v>134.583333333333</v>
      </c>
      <c r="B1617" s="9" t="s">
        <v>1</v>
      </c>
      <c r="C1617">
        <v>764.80823361002797</v>
      </c>
    </row>
    <row r="1618" spans="1:3" x14ac:dyDescent="0.3">
      <c r="A1618" s="9">
        <v>134.666666666666</v>
      </c>
      <c r="B1618" s="9" t="s">
        <v>1</v>
      </c>
      <c r="C1618">
        <v>764.76234511601206</v>
      </c>
    </row>
    <row r="1619" spans="1:3" x14ac:dyDescent="0.3">
      <c r="A1619" s="9">
        <v>134.75</v>
      </c>
      <c r="B1619" s="9" t="s">
        <v>1</v>
      </c>
      <c r="C1619">
        <v>764.716459375304</v>
      </c>
    </row>
    <row r="1620" spans="1:3" x14ac:dyDescent="0.3">
      <c r="A1620" s="9">
        <v>134.833333333333</v>
      </c>
      <c r="B1620" s="9" t="s">
        <v>1</v>
      </c>
      <c r="C1620">
        <v>764.67057638774099</v>
      </c>
    </row>
    <row r="1621" spans="1:3" x14ac:dyDescent="0.3">
      <c r="A1621" s="9">
        <v>134.916666666666</v>
      </c>
      <c r="B1621" s="9" t="s">
        <v>1</v>
      </c>
      <c r="C1621">
        <v>764.62469615315797</v>
      </c>
    </row>
    <row r="1622" spans="1:3" x14ac:dyDescent="0.3">
      <c r="A1622" s="9">
        <v>135</v>
      </c>
      <c r="B1622" s="9" t="s">
        <v>1</v>
      </c>
      <c r="C1622">
        <v>764.57881867138894</v>
      </c>
    </row>
    <row r="1623" spans="1:3" x14ac:dyDescent="0.3">
      <c r="A1623" s="9">
        <v>135.083333333333</v>
      </c>
      <c r="B1623" s="9" t="s">
        <v>1</v>
      </c>
      <c r="C1623">
        <v>764.53294394226805</v>
      </c>
    </row>
    <row r="1624" spans="1:3" x14ac:dyDescent="0.3">
      <c r="A1624" s="9">
        <v>135.166666666666</v>
      </c>
      <c r="B1624" s="9" t="s">
        <v>1</v>
      </c>
      <c r="C1624">
        <v>764.48707196563203</v>
      </c>
    </row>
    <row r="1625" spans="1:3" x14ac:dyDescent="0.3">
      <c r="A1625" s="9">
        <v>135.25</v>
      </c>
      <c r="B1625" s="9" t="s">
        <v>1</v>
      </c>
      <c r="C1625">
        <v>764.44120274131399</v>
      </c>
    </row>
    <row r="1626" spans="1:3" x14ac:dyDescent="0.3">
      <c r="A1626" s="9">
        <v>135.333333333333</v>
      </c>
      <c r="B1626" s="9" t="s">
        <v>1</v>
      </c>
      <c r="C1626">
        <v>764.39533626914897</v>
      </c>
    </row>
    <row r="1627" spans="1:3" x14ac:dyDescent="0.3">
      <c r="A1627" s="9">
        <v>135.416666666666</v>
      </c>
      <c r="B1627" s="9" t="s">
        <v>1</v>
      </c>
      <c r="C1627">
        <v>764.34947254897202</v>
      </c>
    </row>
    <row r="1628" spans="1:3" x14ac:dyDescent="0.3">
      <c r="A1628" s="9">
        <v>135.5</v>
      </c>
      <c r="B1628" s="9" t="s">
        <v>1</v>
      </c>
      <c r="C1628">
        <v>764.30361158061896</v>
      </c>
    </row>
    <row r="1629" spans="1:3" x14ac:dyDescent="0.3">
      <c r="A1629" s="9">
        <v>135.583333333333</v>
      </c>
      <c r="B1629" s="9" t="s">
        <v>1</v>
      </c>
      <c r="C1629">
        <v>764.25775336392405</v>
      </c>
    </row>
    <row r="1630" spans="1:3" x14ac:dyDescent="0.3">
      <c r="A1630" s="9">
        <v>135.666666666666</v>
      </c>
      <c r="B1630" s="9" t="s">
        <v>1</v>
      </c>
      <c r="C1630">
        <v>764.21189789872199</v>
      </c>
    </row>
    <row r="1631" spans="1:3" x14ac:dyDescent="0.3">
      <c r="A1631" s="9">
        <v>135.75</v>
      </c>
      <c r="B1631" s="9" t="s">
        <v>1</v>
      </c>
      <c r="C1631">
        <v>764.16604518484803</v>
      </c>
    </row>
    <row r="1632" spans="1:3" x14ac:dyDescent="0.3">
      <c r="A1632" s="9">
        <v>135.833333333333</v>
      </c>
      <c r="B1632" s="9" t="s">
        <v>1</v>
      </c>
      <c r="C1632">
        <v>764.120195222137</v>
      </c>
    </row>
    <row r="1633" spans="1:3" x14ac:dyDescent="0.3">
      <c r="A1633" s="9">
        <v>135.916666666666</v>
      </c>
      <c r="B1633" s="9" t="s">
        <v>1</v>
      </c>
      <c r="C1633">
        <v>764.07434801042302</v>
      </c>
    </row>
    <row r="1634" spans="1:3" x14ac:dyDescent="0.3">
      <c r="A1634" s="9">
        <v>136</v>
      </c>
      <c r="B1634" s="9" t="s">
        <v>1</v>
      </c>
      <c r="C1634">
        <v>764.02850354954296</v>
      </c>
    </row>
    <row r="1635" spans="1:3" x14ac:dyDescent="0.3">
      <c r="A1635" s="9">
        <v>136.083333333333</v>
      </c>
      <c r="B1635" s="9" t="s">
        <v>1</v>
      </c>
      <c r="C1635">
        <v>763.98266183932901</v>
      </c>
    </row>
    <row r="1636" spans="1:3" x14ac:dyDescent="0.3">
      <c r="A1636" s="9">
        <v>136.166666666666</v>
      </c>
      <c r="B1636" s="9" t="s">
        <v>1</v>
      </c>
      <c r="C1636">
        <v>763.93682287961894</v>
      </c>
    </row>
    <row r="1637" spans="1:3" x14ac:dyDescent="0.3">
      <c r="A1637" s="9">
        <v>136.25</v>
      </c>
      <c r="B1637" s="9" t="s">
        <v>1</v>
      </c>
      <c r="C1637">
        <v>763.89098667024496</v>
      </c>
    </row>
    <row r="1638" spans="1:3" x14ac:dyDescent="0.3">
      <c r="A1638" s="9">
        <v>136.333333333333</v>
      </c>
      <c r="B1638" s="9" t="s">
        <v>1</v>
      </c>
      <c r="C1638">
        <v>763.84515321104504</v>
      </c>
    </row>
    <row r="1639" spans="1:3" x14ac:dyDescent="0.3">
      <c r="A1639" s="9">
        <v>136.416666666666</v>
      </c>
      <c r="B1639" s="9" t="s">
        <v>1</v>
      </c>
      <c r="C1639">
        <v>763.799322501853</v>
      </c>
    </row>
    <row r="1640" spans="1:3" x14ac:dyDescent="0.3">
      <c r="A1640" s="9">
        <v>136.5</v>
      </c>
      <c r="B1640" s="9" t="s">
        <v>1</v>
      </c>
      <c r="C1640">
        <v>763.75349454250204</v>
      </c>
    </row>
    <row r="1641" spans="1:3" x14ac:dyDescent="0.3">
      <c r="A1641" s="9">
        <v>136.583333333333</v>
      </c>
      <c r="B1641" s="9" t="s">
        <v>1</v>
      </c>
      <c r="C1641">
        <v>763.70766933283005</v>
      </c>
    </row>
    <row r="1642" spans="1:3" x14ac:dyDescent="0.3">
      <c r="A1642" s="9">
        <v>136.666666666666</v>
      </c>
      <c r="B1642" s="9" t="s">
        <v>1</v>
      </c>
      <c r="C1642">
        <v>763.661846872669</v>
      </c>
    </row>
    <row r="1643" spans="1:3" x14ac:dyDescent="0.3">
      <c r="A1643" s="9">
        <v>136.75</v>
      </c>
      <c r="B1643" s="9" t="s">
        <v>1</v>
      </c>
      <c r="C1643">
        <v>763.61602716185701</v>
      </c>
    </row>
    <row r="1644" spans="1:3" x14ac:dyDescent="0.3">
      <c r="A1644" s="9">
        <v>136.833333333333</v>
      </c>
      <c r="B1644" s="9" t="s">
        <v>1</v>
      </c>
      <c r="C1644">
        <v>763.57021020022705</v>
      </c>
    </row>
    <row r="1645" spans="1:3" x14ac:dyDescent="0.3">
      <c r="A1645" s="9">
        <v>136.916666666666</v>
      </c>
      <c r="B1645" s="9" t="s">
        <v>1</v>
      </c>
      <c r="C1645">
        <v>763.52439598761498</v>
      </c>
    </row>
    <row r="1646" spans="1:3" x14ac:dyDescent="0.3">
      <c r="A1646" s="9">
        <v>137</v>
      </c>
      <c r="B1646" s="9" t="s">
        <v>1</v>
      </c>
      <c r="C1646">
        <v>763.47858452385594</v>
      </c>
    </row>
    <row r="1647" spans="1:3" x14ac:dyDescent="0.3">
      <c r="A1647" s="9">
        <v>137.083333333333</v>
      </c>
      <c r="B1647" s="9" t="s">
        <v>1</v>
      </c>
      <c r="C1647">
        <v>763.43277580878396</v>
      </c>
    </row>
    <row r="1648" spans="1:3" x14ac:dyDescent="0.3">
      <c r="A1648" s="9">
        <v>137.166666666666</v>
      </c>
      <c r="B1648" s="9" t="s">
        <v>1</v>
      </c>
      <c r="C1648">
        <v>763.38696984223498</v>
      </c>
    </row>
    <row r="1649" spans="1:3" x14ac:dyDescent="0.3">
      <c r="A1649" s="9">
        <v>137.25</v>
      </c>
      <c r="B1649" s="9" t="s">
        <v>1</v>
      </c>
      <c r="C1649">
        <v>763.34116662404494</v>
      </c>
    </row>
    <row r="1650" spans="1:3" x14ac:dyDescent="0.3">
      <c r="A1650" s="9">
        <v>137.333333333333</v>
      </c>
      <c r="B1650" s="9" t="s">
        <v>1</v>
      </c>
      <c r="C1650">
        <v>763.29536615404697</v>
      </c>
    </row>
    <row r="1651" spans="1:3" x14ac:dyDescent="0.3">
      <c r="A1651" s="9">
        <v>137.416666666666</v>
      </c>
      <c r="B1651" s="9" t="s">
        <v>1</v>
      </c>
      <c r="C1651">
        <v>763.24956843207804</v>
      </c>
    </row>
    <row r="1652" spans="1:3" x14ac:dyDescent="0.3">
      <c r="A1652" s="9">
        <v>137.5</v>
      </c>
      <c r="B1652" s="9" t="s">
        <v>1</v>
      </c>
      <c r="C1652">
        <v>763.20377345797203</v>
      </c>
    </row>
    <row r="1653" spans="1:3" x14ac:dyDescent="0.3">
      <c r="A1653" s="9">
        <v>137.583333333333</v>
      </c>
      <c r="B1653" s="9" t="s">
        <v>1</v>
      </c>
      <c r="C1653">
        <v>763.15798123156401</v>
      </c>
    </row>
    <row r="1654" spans="1:3" x14ac:dyDescent="0.3">
      <c r="A1654" s="9">
        <v>137.666666666666</v>
      </c>
      <c r="B1654" s="9" t="s">
        <v>1</v>
      </c>
      <c r="C1654">
        <v>763.11219175269002</v>
      </c>
    </row>
    <row r="1655" spans="1:3" x14ac:dyDescent="0.3">
      <c r="A1655" s="9">
        <v>137.75</v>
      </c>
      <c r="B1655" s="9" t="s">
        <v>1</v>
      </c>
      <c r="C1655">
        <v>763.06640502118501</v>
      </c>
    </row>
    <row r="1656" spans="1:3" x14ac:dyDescent="0.3">
      <c r="A1656" s="9">
        <v>137.833333333333</v>
      </c>
      <c r="B1656" s="9" t="s">
        <v>1</v>
      </c>
      <c r="C1656">
        <v>763.02062103688399</v>
      </c>
    </row>
    <row r="1657" spans="1:3" x14ac:dyDescent="0.3">
      <c r="A1657" s="9">
        <v>137.916666666666</v>
      </c>
      <c r="B1657" s="9" t="s">
        <v>1</v>
      </c>
      <c r="C1657">
        <v>762.97483979962101</v>
      </c>
    </row>
    <row r="1658" spans="1:3" x14ac:dyDescent="0.3">
      <c r="A1658" s="9">
        <v>138</v>
      </c>
      <c r="B1658" s="9" t="s">
        <v>1</v>
      </c>
      <c r="C1658">
        <v>762.92906130923302</v>
      </c>
    </row>
    <row r="1659" spans="1:3" x14ac:dyDescent="0.3">
      <c r="A1659" s="9">
        <v>138.083333333333</v>
      </c>
      <c r="B1659" s="9" t="s">
        <v>1</v>
      </c>
      <c r="C1659">
        <v>762.88328556555496</v>
      </c>
    </row>
    <row r="1660" spans="1:3" x14ac:dyDescent="0.3">
      <c r="A1660" s="9">
        <v>138.166666666666</v>
      </c>
      <c r="B1660" s="9" t="s">
        <v>1</v>
      </c>
      <c r="C1660">
        <v>762.83751256842004</v>
      </c>
    </row>
    <row r="1661" spans="1:3" x14ac:dyDescent="0.3">
      <c r="A1661" s="9">
        <v>138.25</v>
      </c>
      <c r="B1661" s="9" t="s">
        <v>1</v>
      </c>
      <c r="C1661">
        <v>762.79174231766603</v>
      </c>
    </row>
    <row r="1662" spans="1:3" x14ac:dyDescent="0.3">
      <c r="A1662" s="9">
        <v>138.333333333333</v>
      </c>
      <c r="B1662" s="9" t="s">
        <v>1</v>
      </c>
      <c r="C1662">
        <v>762.74597481312696</v>
      </c>
    </row>
    <row r="1663" spans="1:3" x14ac:dyDescent="0.3">
      <c r="A1663" s="9">
        <v>138.416666666666</v>
      </c>
      <c r="B1663" s="9" t="s">
        <v>1</v>
      </c>
      <c r="C1663">
        <v>762.70021005463798</v>
      </c>
    </row>
    <row r="1664" spans="1:3" x14ac:dyDescent="0.3">
      <c r="A1664" s="9">
        <v>138.5</v>
      </c>
      <c r="B1664" s="9" t="s">
        <v>1</v>
      </c>
      <c r="C1664">
        <v>762.65444804203503</v>
      </c>
    </row>
    <row r="1665" spans="1:3" x14ac:dyDescent="0.3">
      <c r="A1665" s="9">
        <v>138.583333333333</v>
      </c>
      <c r="B1665" s="9" t="s">
        <v>1</v>
      </c>
      <c r="C1665">
        <v>762.60868877515202</v>
      </c>
    </row>
    <row r="1666" spans="1:3" x14ac:dyDescent="0.3">
      <c r="A1666" s="9">
        <v>138.666666666666</v>
      </c>
      <c r="B1666" s="9" t="s">
        <v>1</v>
      </c>
      <c r="C1666">
        <v>762.56293225382501</v>
      </c>
    </row>
    <row r="1667" spans="1:3" x14ac:dyDescent="0.3">
      <c r="A1667" s="9">
        <v>138.75</v>
      </c>
      <c r="B1667" s="9" t="s">
        <v>1</v>
      </c>
      <c r="C1667">
        <v>762.51717847788996</v>
      </c>
    </row>
    <row r="1668" spans="1:3" x14ac:dyDescent="0.3">
      <c r="A1668" s="9">
        <v>138.833333333333</v>
      </c>
      <c r="B1668" s="9" t="s">
        <v>1</v>
      </c>
      <c r="C1668">
        <v>762.47142744718099</v>
      </c>
    </row>
    <row r="1669" spans="1:3" x14ac:dyDescent="0.3">
      <c r="A1669" s="9">
        <v>138.916666666666</v>
      </c>
      <c r="B1669" s="9" t="s">
        <v>1</v>
      </c>
      <c r="C1669">
        <v>762.42567916153405</v>
      </c>
    </row>
    <row r="1670" spans="1:3" x14ac:dyDescent="0.3">
      <c r="A1670" s="9">
        <v>139</v>
      </c>
      <c r="B1670" s="9" t="s">
        <v>1</v>
      </c>
      <c r="C1670">
        <v>762.37993362078498</v>
      </c>
    </row>
    <row r="1671" spans="1:3" x14ac:dyDescent="0.3">
      <c r="A1671" s="9">
        <v>139.083333333333</v>
      </c>
      <c r="B1671" s="9" t="s">
        <v>1</v>
      </c>
      <c r="C1671">
        <v>762.33419082476701</v>
      </c>
    </row>
    <row r="1672" spans="1:3" x14ac:dyDescent="0.3">
      <c r="A1672" s="9">
        <v>139.166666666666</v>
      </c>
      <c r="B1672" s="9" t="s">
        <v>1</v>
      </c>
      <c r="C1672">
        <v>762.288450773318</v>
      </c>
    </row>
    <row r="1673" spans="1:3" x14ac:dyDescent="0.3">
      <c r="A1673" s="9">
        <v>139.25</v>
      </c>
      <c r="B1673" s="9" t="s">
        <v>1</v>
      </c>
      <c r="C1673">
        <v>762.24271346627097</v>
      </c>
    </row>
    <row r="1674" spans="1:3" x14ac:dyDescent="0.3">
      <c r="A1674" s="9">
        <v>139.333333333333</v>
      </c>
      <c r="B1674" s="9" t="s">
        <v>1</v>
      </c>
      <c r="C1674">
        <v>762.19697890346299</v>
      </c>
    </row>
    <row r="1675" spans="1:3" x14ac:dyDescent="0.3">
      <c r="A1675" s="9">
        <v>139.416666666666</v>
      </c>
      <c r="B1675" s="9" t="s">
        <v>1</v>
      </c>
      <c r="C1675">
        <v>762.15124708472899</v>
      </c>
    </row>
    <row r="1676" spans="1:3" x14ac:dyDescent="0.3">
      <c r="A1676" s="9">
        <v>139.5</v>
      </c>
      <c r="B1676" s="9" t="s">
        <v>1</v>
      </c>
      <c r="C1676">
        <v>762.10551800990402</v>
      </c>
    </row>
    <row r="1677" spans="1:3" x14ac:dyDescent="0.3">
      <c r="A1677" s="9">
        <v>139.583333333333</v>
      </c>
      <c r="B1677" s="9" t="s">
        <v>1</v>
      </c>
      <c r="C1677">
        <v>762.05979167882299</v>
      </c>
    </row>
    <row r="1678" spans="1:3" x14ac:dyDescent="0.3">
      <c r="A1678" s="9">
        <v>139.666666666666</v>
      </c>
      <c r="B1678" s="9" t="s">
        <v>1</v>
      </c>
      <c r="C1678">
        <v>762.01406809132197</v>
      </c>
    </row>
    <row r="1679" spans="1:3" x14ac:dyDescent="0.3">
      <c r="A1679" s="9">
        <v>139.75</v>
      </c>
      <c r="B1679" s="9" t="s">
        <v>1</v>
      </c>
      <c r="C1679">
        <v>761.96834724723703</v>
      </c>
    </row>
    <row r="1680" spans="1:3" x14ac:dyDescent="0.3">
      <c r="A1680" s="9">
        <v>139.833333333333</v>
      </c>
      <c r="B1680" s="9" t="s">
        <v>1</v>
      </c>
      <c r="C1680">
        <v>761.92262914640196</v>
      </c>
    </row>
    <row r="1681" spans="1:3" x14ac:dyDescent="0.3">
      <c r="A1681" s="9">
        <v>139.916666666666</v>
      </c>
      <c r="B1681" s="9" t="s">
        <v>1</v>
      </c>
      <c r="C1681">
        <v>761.87691378865304</v>
      </c>
    </row>
    <row r="1682" spans="1:3" x14ac:dyDescent="0.3">
      <c r="A1682" s="9">
        <v>140</v>
      </c>
      <c r="B1682" s="9" t="s">
        <v>1</v>
      </c>
      <c r="C1682">
        <v>761.831201173826</v>
      </c>
    </row>
    <row r="1683" spans="1:3" x14ac:dyDescent="0.3">
      <c r="A1683" s="9">
        <v>140.083333333333</v>
      </c>
      <c r="B1683" s="9" t="s">
        <v>1</v>
      </c>
      <c r="C1683">
        <v>761.78549130175497</v>
      </c>
    </row>
    <row r="1684" spans="1:3" x14ac:dyDescent="0.3">
      <c r="A1684" s="9">
        <v>140.166666666666</v>
      </c>
      <c r="B1684" s="9" t="s">
        <v>1</v>
      </c>
      <c r="C1684">
        <v>761.73978417227704</v>
      </c>
    </row>
    <row r="1685" spans="1:3" x14ac:dyDescent="0.3">
      <c r="A1685" s="9">
        <v>140.25</v>
      </c>
      <c r="B1685" s="9" t="s">
        <v>1</v>
      </c>
      <c r="C1685">
        <v>761.69407978522702</v>
      </c>
    </row>
    <row r="1686" spans="1:3" x14ac:dyDescent="0.3">
      <c r="A1686" s="9">
        <v>140.333333333333</v>
      </c>
      <c r="B1686" s="9" t="s">
        <v>1</v>
      </c>
      <c r="C1686">
        <v>761.64837814043995</v>
      </c>
    </row>
    <row r="1687" spans="1:3" x14ac:dyDescent="0.3">
      <c r="A1687" s="9">
        <v>140.416666666666</v>
      </c>
      <c r="B1687" s="9" t="s">
        <v>1</v>
      </c>
      <c r="C1687">
        <v>761.60267923775098</v>
      </c>
    </row>
    <row r="1688" spans="1:3" x14ac:dyDescent="0.3">
      <c r="A1688" s="9">
        <v>140.5</v>
      </c>
      <c r="B1688" s="9" t="s">
        <v>1</v>
      </c>
      <c r="C1688">
        <v>761.55698307699595</v>
      </c>
    </row>
    <row r="1689" spans="1:3" x14ac:dyDescent="0.3">
      <c r="A1689" s="9">
        <v>140.583333333333</v>
      </c>
      <c r="B1689" s="9" t="s">
        <v>1</v>
      </c>
      <c r="C1689">
        <v>761.51128965801195</v>
      </c>
    </row>
    <row r="1690" spans="1:3" x14ac:dyDescent="0.3">
      <c r="A1690" s="9">
        <v>140.666666666666</v>
      </c>
      <c r="B1690" s="9" t="s">
        <v>1</v>
      </c>
      <c r="C1690">
        <v>761.46559898063197</v>
      </c>
    </row>
    <row r="1691" spans="1:3" x14ac:dyDescent="0.3">
      <c r="A1691" s="9">
        <v>140.75</v>
      </c>
      <c r="B1691" s="9" t="s">
        <v>1</v>
      </c>
      <c r="C1691">
        <v>761.419911044694</v>
      </c>
    </row>
    <row r="1692" spans="1:3" x14ac:dyDescent="0.3">
      <c r="A1692" s="9">
        <v>140.833333333333</v>
      </c>
      <c r="B1692" s="9" t="s">
        <v>1</v>
      </c>
      <c r="C1692">
        <v>761.37422585003105</v>
      </c>
    </row>
    <row r="1693" spans="1:3" x14ac:dyDescent="0.3">
      <c r="A1693" s="9">
        <v>140.916666666666</v>
      </c>
      <c r="B1693" s="9" t="s">
        <v>1</v>
      </c>
      <c r="C1693">
        <v>761.32854339647895</v>
      </c>
    </row>
    <row r="1694" spans="1:3" x14ac:dyDescent="0.3">
      <c r="A1694" s="9">
        <v>141</v>
      </c>
      <c r="B1694" s="9" t="s">
        <v>1</v>
      </c>
      <c r="C1694">
        <v>761.28286368387603</v>
      </c>
    </row>
    <row r="1695" spans="1:3" x14ac:dyDescent="0.3">
      <c r="A1695" s="9">
        <v>141.083333333333</v>
      </c>
      <c r="B1695" s="9" t="s">
        <v>1</v>
      </c>
      <c r="C1695">
        <v>761.23718671205495</v>
      </c>
    </row>
    <row r="1696" spans="1:3" x14ac:dyDescent="0.3">
      <c r="A1696" s="9">
        <v>141.166666666666</v>
      </c>
      <c r="B1696" s="9" t="s">
        <v>1</v>
      </c>
      <c r="C1696">
        <v>761.191512480852</v>
      </c>
    </row>
    <row r="1697" spans="1:3" x14ac:dyDescent="0.3">
      <c r="A1697" s="9">
        <v>141.25</v>
      </c>
      <c r="B1697" s="9" t="s">
        <v>1</v>
      </c>
      <c r="C1697">
        <v>761.14584099010301</v>
      </c>
    </row>
    <row r="1698" spans="1:3" x14ac:dyDescent="0.3">
      <c r="A1698" s="9">
        <v>141.333333333333</v>
      </c>
      <c r="B1698" s="9" t="s">
        <v>1</v>
      </c>
      <c r="C1698">
        <v>761.10017223964303</v>
      </c>
    </row>
    <row r="1699" spans="1:3" x14ac:dyDescent="0.3">
      <c r="A1699" s="9">
        <v>141.416666666666</v>
      </c>
      <c r="B1699" s="9" t="s">
        <v>1</v>
      </c>
      <c r="C1699">
        <v>761.05450622930903</v>
      </c>
    </row>
    <row r="1700" spans="1:3" x14ac:dyDescent="0.3">
      <c r="A1700" s="9">
        <v>141.5</v>
      </c>
      <c r="B1700" s="9" t="s">
        <v>1</v>
      </c>
      <c r="C1700">
        <v>761.00884295893502</v>
      </c>
    </row>
    <row r="1701" spans="1:3" x14ac:dyDescent="0.3">
      <c r="A1701" s="9">
        <v>141.583333333333</v>
      </c>
      <c r="B1701" s="9" t="s">
        <v>1</v>
      </c>
      <c r="C1701">
        <v>760.96318242835798</v>
      </c>
    </row>
    <row r="1702" spans="1:3" x14ac:dyDescent="0.3">
      <c r="A1702" s="9">
        <v>141.666666666666</v>
      </c>
      <c r="B1702" s="9" t="s">
        <v>1</v>
      </c>
      <c r="C1702">
        <v>760.91752463741204</v>
      </c>
    </row>
    <row r="1703" spans="1:3" x14ac:dyDescent="0.3">
      <c r="A1703" s="9">
        <v>141.75</v>
      </c>
      <c r="B1703" s="9" t="s">
        <v>1</v>
      </c>
      <c r="C1703">
        <v>760.87186958593395</v>
      </c>
    </row>
    <row r="1704" spans="1:3" x14ac:dyDescent="0.3">
      <c r="A1704" s="9">
        <v>141.833333333333</v>
      </c>
      <c r="B1704" s="9" t="s">
        <v>1</v>
      </c>
      <c r="C1704">
        <v>760.82621727375795</v>
      </c>
    </row>
    <row r="1705" spans="1:3" x14ac:dyDescent="0.3">
      <c r="A1705" s="9">
        <v>141.916666666666</v>
      </c>
      <c r="B1705" s="9" t="s">
        <v>1</v>
      </c>
      <c r="C1705">
        <v>760.78056770072203</v>
      </c>
    </row>
    <row r="1706" spans="1:3" x14ac:dyDescent="0.3">
      <c r="A1706" s="9">
        <v>142</v>
      </c>
      <c r="B1706" s="9" t="s">
        <v>1</v>
      </c>
      <c r="C1706">
        <v>760.73492086665999</v>
      </c>
    </row>
    <row r="1707" spans="1:3" x14ac:dyDescent="0.3">
      <c r="A1707" s="9">
        <v>142.083333333333</v>
      </c>
      <c r="B1707" s="9" t="s">
        <v>1</v>
      </c>
      <c r="C1707">
        <v>760.689276771408</v>
      </c>
    </row>
    <row r="1708" spans="1:3" x14ac:dyDescent="0.3">
      <c r="A1708" s="9">
        <v>142.166666666666</v>
      </c>
      <c r="B1708" s="9" t="s">
        <v>1</v>
      </c>
      <c r="C1708">
        <v>760.643635414801</v>
      </c>
    </row>
    <row r="1709" spans="1:3" x14ac:dyDescent="0.3">
      <c r="A1709" s="9">
        <v>142.25</v>
      </c>
      <c r="B1709" s="9" t="s">
        <v>1</v>
      </c>
      <c r="C1709">
        <v>760.59799679667594</v>
      </c>
    </row>
    <row r="1710" spans="1:3" x14ac:dyDescent="0.3">
      <c r="A1710" s="9">
        <v>142.333333333333</v>
      </c>
      <c r="B1710" s="9" t="s">
        <v>1</v>
      </c>
      <c r="C1710">
        <v>760.55236091686902</v>
      </c>
    </row>
    <row r="1711" spans="1:3" x14ac:dyDescent="0.3">
      <c r="A1711" s="9">
        <v>142.416666666666</v>
      </c>
      <c r="B1711" s="9" t="s">
        <v>1</v>
      </c>
      <c r="C1711">
        <v>760.50672777521402</v>
      </c>
    </row>
    <row r="1712" spans="1:3" x14ac:dyDescent="0.3">
      <c r="A1712" s="9">
        <v>142.5</v>
      </c>
      <c r="B1712" s="9" t="s">
        <v>1</v>
      </c>
      <c r="C1712">
        <v>760.461097371547</v>
      </c>
    </row>
    <row r="1713" spans="1:3" x14ac:dyDescent="0.3">
      <c r="A1713" s="9">
        <v>142.583333333333</v>
      </c>
      <c r="B1713" s="9" t="s">
        <v>1</v>
      </c>
      <c r="C1713">
        <v>760.41546970570505</v>
      </c>
    </row>
    <row r="1714" spans="1:3" x14ac:dyDescent="0.3">
      <c r="A1714" s="9">
        <v>142.666666666666</v>
      </c>
      <c r="B1714" s="9" t="s">
        <v>1</v>
      </c>
      <c r="C1714">
        <v>760.36984477752196</v>
      </c>
    </row>
    <row r="1715" spans="1:3" x14ac:dyDescent="0.3">
      <c r="A1715" s="9">
        <v>142.75</v>
      </c>
      <c r="B1715" s="9" t="s">
        <v>1</v>
      </c>
      <c r="C1715">
        <v>760.32422258683596</v>
      </c>
    </row>
    <row r="1716" spans="1:3" x14ac:dyDescent="0.3">
      <c r="A1716" s="9">
        <v>142.833333333333</v>
      </c>
      <c r="B1716" s="9" t="s">
        <v>1</v>
      </c>
      <c r="C1716">
        <v>760.27860313348003</v>
      </c>
    </row>
    <row r="1717" spans="1:3" x14ac:dyDescent="0.3">
      <c r="A1717" s="9">
        <v>142.916666666666</v>
      </c>
      <c r="B1717" s="9" t="s">
        <v>1</v>
      </c>
      <c r="C1717">
        <v>760.23298641729298</v>
      </c>
    </row>
    <row r="1718" spans="1:3" x14ac:dyDescent="0.3">
      <c r="A1718" s="9">
        <v>143</v>
      </c>
      <c r="B1718" s="9" t="s">
        <v>1</v>
      </c>
      <c r="C1718">
        <v>760.18737243810699</v>
      </c>
    </row>
    <row r="1719" spans="1:3" x14ac:dyDescent="0.3">
      <c r="A1719" s="9">
        <v>143.083333333333</v>
      </c>
      <c r="B1719" s="9" t="s">
        <v>1</v>
      </c>
      <c r="C1719">
        <v>760.14176119576098</v>
      </c>
    </row>
    <row r="1720" spans="1:3" x14ac:dyDescent="0.3">
      <c r="A1720" s="9">
        <v>143.166666666666</v>
      </c>
      <c r="B1720" s="9" t="s">
        <v>1</v>
      </c>
      <c r="C1720">
        <v>760.09615269008896</v>
      </c>
    </row>
    <row r="1721" spans="1:3" x14ac:dyDescent="0.3">
      <c r="A1721" s="9">
        <v>143.25</v>
      </c>
      <c r="B1721" s="9" t="s">
        <v>1</v>
      </c>
      <c r="C1721">
        <v>760.05054692092699</v>
      </c>
    </row>
    <row r="1722" spans="1:3" x14ac:dyDescent="0.3">
      <c r="A1722" s="9">
        <v>143.333333333333</v>
      </c>
      <c r="B1722" s="9" t="s">
        <v>1</v>
      </c>
      <c r="C1722">
        <v>760.00494388811205</v>
      </c>
    </row>
    <row r="1723" spans="1:3" x14ac:dyDescent="0.3">
      <c r="A1723" s="9">
        <v>143.416666666666</v>
      </c>
      <c r="B1723" s="9" t="s">
        <v>1</v>
      </c>
      <c r="C1723">
        <v>759.95934359147896</v>
      </c>
    </row>
    <row r="1724" spans="1:3" x14ac:dyDescent="0.3">
      <c r="A1724" s="9">
        <v>143.5</v>
      </c>
      <c r="B1724" s="9" t="s">
        <v>1</v>
      </c>
      <c r="C1724">
        <v>759.91374603086297</v>
      </c>
    </row>
    <row r="1725" spans="1:3" x14ac:dyDescent="0.3">
      <c r="A1725" s="9">
        <v>143.583333333333</v>
      </c>
      <c r="B1725" s="9" t="s">
        <v>1</v>
      </c>
      <c r="C1725">
        <v>759.86815120610095</v>
      </c>
    </row>
    <row r="1726" spans="1:3" x14ac:dyDescent="0.3">
      <c r="A1726" s="9">
        <v>143.666666666666</v>
      </c>
      <c r="B1726" s="9" t="s">
        <v>1</v>
      </c>
      <c r="C1726">
        <v>759.82255911702896</v>
      </c>
    </row>
    <row r="1727" spans="1:3" x14ac:dyDescent="0.3">
      <c r="A1727" s="9">
        <v>143.75</v>
      </c>
      <c r="B1727" s="9" t="s">
        <v>1</v>
      </c>
      <c r="C1727">
        <v>759.77696976348204</v>
      </c>
    </row>
    <row r="1728" spans="1:3" x14ac:dyDescent="0.3">
      <c r="A1728" s="9">
        <v>143.833333333333</v>
      </c>
      <c r="B1728" s="9" t="s">
        <v>1</v>
      </c>
      <c r="C1728">
        <v>759.73138314529604</v>
      </c>
    </row>
    <row r="1729" spans="1:3" x14ac:dyDescent="0.3">
      <c r="A1729" s="9">
        <v>143.916666666666</v>
      </c>
      <c r="B1729" s="9" t="s">
        <v>1</v>
      </c>
      <c r="C1729">
        <v>759.685799262307</v>
      </c>
    </row>
    <row r="1730" spans="1:3" x14ac:dyDescent="0.3">
      <c r="A1730" s="9">
        <v>144</v>
      </c>
      <c r="B1730" s="9" t="s">
        <v>1</v>
      </c>
      <c r="C1730">
        <v>759.64021811435202</v>
      </c>
    </row>
    <row r="1731" spans="1:3" x14ac:dyDescent="0.3">
      <c r="A1731" s="9">
        <v>144.083333333333</v>
      </c>
      <c r="B1731" s="9" t="s">
        <v>1</v>
      </c>
      <c r="C1731">
        <v>759.59463970126501</v>
      </c>
    </row>
    <row r="1732" spans="1:3" x14ac:dyDescent="0.3">
      <c r="A1732" s="9">
        <v>144.166666666666</v>
      </c>
      <c r="B1732" s="9" t="s">
        <v>1</v>
      </c>
      <c r="C1732">
        <v>759.54906402288202</v>
      </c>
    </row>
    <row r="1733" spans="1:3" x14ac:dyDescent="0.3">
      <c r="A1733" s="9">
        <v>144.25</v>
      </c>
      <c r="B1733" s="9" t="s">
        <v>1</v>
      </c>
      <c r="C1733">
        <v>759.50349107904105</v>
      </c>
    </row>
    <row r="1734" spans="1:3" x14ac:dyDescent="0.3">
      <c r="A1734" s="9">
        <v>144.333333333333</v>
      </c>
      <c r="B1734" s="9" t="s">
        <v>1</v>
      </c>
      <c r="C1734">
        <v>759.45792086957601</v>
      </c>
    </row>
    <row r="1735" spans="1:3" x14ac:dyDescent="0.3">
      <c r="A1735" s="9">
        <v>144.416666666666</v>
      </c>
      <c r="B1735" s="9" t="s">
        <v>1</v>
      </c>
      <c r="C1735">
        <v>759.41235339432399</v>
      </c>
    </row>
    <row r="1736" spans="1:3" x14ac:dyDescent="0.3">
      <c r="A1736" s="9">
        <v>144.5</v>
      </c>
      <c r="B1736" s="9" t="s">
        <v>1</v>
      </c>
      <c r="C1736">
        <v>759.36678865312103</v>
      </c>
    </row>
    <row r="1737" spans="1:3" x14ac:dyDescent="0.3">
      <c r="A1737" s="9">
        <v>144.583333333333</v>
      </c>
      <c r="B1737" s="9" t="s">
        <v>1</v>
      </c>
      <c r="C1737">
        <v>759.32122664580095</v>
      </c>
    </row>
    <row r="1738" spans="1:3" x14ac:dyDescent="0.3">
      <c r="A1738" s="9">
        <v>144.666666666666</v>
      </c>
      <c r="B1738" s="9" t="s">
        <v>1</v>
      </c>
      <c r="C1738">
        <v>759.27566737220297</v>
      </c>
    </row>
    <row r="1739" spans="1:3" x14ac:dyDescent="0.3">
      <c r="A1739" s="9">
        <v>144.75</v>
      </c>
      <c r="B1739" s="9" t="s">
        <v>1</v>
      </c>
      <c r="C1739">
        <v>759.23011083215999</v>
      </c>
    </row>
    <row r="1740" spans="1:3" x14ac:dyDescent="0.3">
      <c r="A1740" s="9">
        <v>144.833333333333</v>
      </c>
      <c r="B1740" s="9" t="s">
        <v>1</v>
      </c>
      <c r="C1740">
        <v>759.18455702551</v>
      </c>
    </row>
    <row r="1741" spans="1:3" x14ac:dyDescent="0.3">
      <c r="A1741" s="9">
        <v>144.916666666666</v>
      </c>
      <c r="B1741" s="9" t="s">
        <v>1</v>
      </c>
      <c r="C1741">
        <v>759.13900595208895</v>
      </c>
    </row>
    <row r="1742" spans="1:3" x14ac:dyDescent="0.3">
      <c r="A1742" s="9">
        <v>145</v>
      </c>
      <c r="B1742" s="9" t="s">
        <v>1</v>
      </c>
      <c r="C1742">
        <v>759.09345761173199</v>
      </c>
    </row>
    <row r="1743" spans="1:3" x14ac:dyDescent="0.3">
      <c r="A1743" s="9">
        <v>145.083333333333</v>
      </c>
      <c r="B1743" s="9" t="s">
        <v>1</v>
      </c>
      <c r="C1743">
        <v>759.04791200427496</v>
      </c>
    </row>
    <row r="1744" spans="1:3" x14ac:dyDescent="0.3">
      <c r="A1744" s="9">
        <v>145.166666666666</v>
      </c>
      <c r="B1744" s="9" t="s">
        <v>1</v>
      </c>
      <c r="C1744">
        <v>759.00236912955495</v>
      </c>
    </row>
    <row r="1745" spans="1:3" x14ac:dyDescent="0.3">
      <c r="A1745" s="9">
        <v>145.25</v>
      </c>
      <c r="B1745" s="9" t="s">
        <v>1</v>
      </c>
      <c r="C1745">
        <v>758.95682898740699</v>
      </c>
    </row>
    <row r="1746" spans="1:3" x14ac:dyDescent="0.3">
      <c r="A1746" s="9">
        <v>145.333333333333</v>
      </c>
      <c r="B1746" s="9" t="s">
        <v>1</v>
      </c>
      <c r="C1746">
        <v>758.91129157766795</v>
      </c>
    </row>
    <row r="1747" spans="1:3" x14ac:dyDescent="0.3">
      <c r="A1747" s="9">
        <v>145.416666666666</v>
      </c>
      <c r="B1747" s="9" t="s">
        <v>1</v>
      </c>
      <c r="C1747">
        <v>758.86575690017298</v>
      </c>
    </row>
    <row r="1748" spans="1:3" x14ac:dyDescent="0.3">
      <c r="A1748" s="9">
        <v>145.5</v>
      </c>
      <c r="B1748" s="9" t="s">
        <v>1</v>
      </c>
      <c r="C1748">
        <v>758.82022495475906</v>
      </c>
    </row>
    <row r="1749" spans="1:3" x14ac:dyDescent="0.3">
      <c r="A1749" s="9">
        <v>145.583333333333</v>
      </c>
      <c r="B1749" s="9" t="s">
        <v>1</v>
      </c>
      <c r="C1749">
        <v>758.77469574126201</v>
      </c>
    </row>
    <row r="1750" spans="1:3" x14ac:dyDescent="0.3">
      <c r="A1750" s="9">
        <v>145.666666666666</v>
      </c>
      <c r="B1750" s="9" t="s">
        <v>1</v>
      </c>
      <c r="C1750">
        <v>758.72916925951699</v>
      </c>
    </row>
    <row r="1751" spans="1:3" x14ac:dyDescent="0.3">
      <c r="A1751" s="9">
        <v>145.75</v>
      </c>
      <c r="B1751" s="9" t="s">
        <v>1</v>
      </c>
      <c r="C1751">
        <v>758.68364550936099</v>
      </c>
    </row>
    <row r="1752" spans="1:3" x14ac:dyDescent="0.3">
      <c r="A1752" s="9">
        <v>145.833333333333</v>
      </c>
      <c r="B1752" s="9" t="s">
        <v>1</v>
      </c>
      <c r="C1752">
        <v>758.63812449063096</v>
      </c>
    </row>
    <row r="1753" spans="1:3" x14ac:dyDescent="0.3">
      <c r="A1753" s="9">
        <v>145.916666666666</v>
      </c>
      <c r="B1753" s="9" t="s">
        <v>1</v>
      </c>
      <c r="C1753">
        <v>758.59260620316104</v>
      </c>
    </row>
    <row r="1754" spans="1:3" x14ac:dyDescent="0.3">
      <c r="A1754" s="9">
        <v>146</v>
      </c>
      <c r="B1754" s="9" t="s">
        <v>1</v>
      </c>
      <c r="C1754">
        <v>758.547090646789</v>
      </c>
    </row>
    <row r="1755" spans="1:3" x14ac:dyDescent="0.3">
      <c r="A1755" s="9">
        <v>146.083333333333</v>
      </c>
      <c r="B1755" s="9" t="s">
        <v>1</v>
      </c>
      <c r="C1755">
        <v>758.50157782135</v>
      </c>
    </row>
    <row r="1756" spans="1:3" x14ac:dyDescent="0.3">
      <c r="A1756" s="9">
        <v>146.166666666666</v>
      </c>
      <c r="B1756" s="9" t="s">
        <v>1</v>
      </c>
      <c r="C1756">
        <v>758.456067726681</v>
      </c>
    </row>
    <row r="1757" spans="1:3" x14ac:dyDescent="0.3">
      <c r="A1757" s="9">
        <v>146.25</v>
      </c>
      <c r="B1757" s="9" t="s">
        <v>1</v>
      </c>
      <c r="C1757">
        <v>758.41056036261796</v>
      </c>
    </row>
    <row r="1758" spans="1:3" x14ac:dyDescent="0.3">
      <c r="A1758" s="9">
        <v>146.333333333333</v>
      </c>
      <c r="B1758" s="9" t="s">
        <v>1</v>
      </c>
      <c r="C1758">
        <v>758.365055728995</v>
      </c>
    </row>
    <row r="1759" spans="1:3" x14ac:dyDescent="0.3">
      <c r="A1759" s="9">
        <v>146.416666666666</v>
      </c>
      <c r="B1759" s="9" t="s">
        <v>1</v>
      </c>
      <c r="C1759">
        <v>758.31955382565195</v>
      </c>
    </row>
    <row r="1760" spans="1:3" x14ac:dyDescent="0.3">
      <c r="A1760" s="9">
        <v>146.5</v>
      </c>
      <c r="B1760" s="9" t="s">
        <v>1</v>
      </c>
      <c r="C1760">
        <v>758.27405465242202</v>
      </c>
    </row>
    <row r="1761" spans="1:3" x14ac:dyDescent="0.3">
      <c r="A1761" s="9">
        <v>146.583333333333</v>
      </c>
      <c r="B1761" s="9" t="s">
        <v>1</v>
      </c>
      <c r="C1761">
        <v>758.22855820914299</v>
      </c>
    </row>
    <row r="1762" spans="1:3" x14ac:dyDescent="0.3">
      <c r="A1762" s="9">
        <v>146.666666666666</v>
      </c>
      <c r="B1762" s="9" t="s">
        <v>1</v>
      </c>
      <c r="C1762">
        <v>758.18306449565102</v>
      </c>
    </row>
    <row r="1763" spans="1:3" x14ac:dyDescent="0.3">
      <c r="A1763" s="9">
        <v>146.75</v>
      </c>
      <c r="B1763" s="9" t="s">
        <v>1</v>
      </c>
      <c r="C1763">
        <v>758.13757351178106</v>
      </c>
    </row>
    <row r="1764" spans="1:3" x14ac:dyDescent="0.3">
      <c r="A1764" s="9">
        <v>146.833333333333</v>
      </c>
      <c r="B1764" s="9" t="s">
        <v>1</v>
      </c>
      <c r="C1764">
        <v>758.09208525736994</v>
      </c>
    </row>
    <row r="1765" spans="1:3" x14ac:dyDescent="0.3">
      <c r="A1765" s="9">
        <v>146.916666666666</v>
      </c>
      <c r="B1765" s="9" t="s">
        <v>1</v>
      </c>
      <c r="C1765">
        <v>758.046599732255</v>
      </c>
    </row>
    <row r="1766" spans="1:3" x14ac:dyDescent="0.3">
      <c r="A1766" s="9">
        <v>147</v>
      </c>
      <c r="B1766" s="9" t="s">
        <v>1</v>
      </c>
      <c r="C1766">
        <v>758.00111693627105</v>
      </c>
    </row>
    <row r="1767" spans="1:3" x14ac:dyDescent="0.3">
      <c r="A1767" s="9">
        <v>147.083333333333</v>
      </c>
      <c r="B1767" s="9" t="s">
        <v>1</v>
      </c>
      <c r="C1767">
        <v>757.95563686925504</v>
      </c>
    </row>
    <row r="1768" spans="1:3" x14ac:dyDescent="0.3">
      <c r="A1768" s="9">
        <v>147.166666666666</v>
      </c>
      <c r="B1768" s="9" t="s">
        <v>1</v>
      </c>
      <c r="C1768">
        <v>757.91015953104295</v>
      </c>
    </row>
    <row r="1769" spans="1:3" x14ac:dyDescent="0.3">
      <c r="A1769" s="9">
        <v>147.25</v>
      </c>
      <c r="B1769" s="9" t="s">
        <v>1</v>
      </c>
      <c r="C1769">
        <v>757.86468492147105</v>
      </c>
    </row>
    <row r="1770" spans="1:3" x14ac:dyDescent="0.3">
      <c r="A1770" s="9">
        <v>147.333333333333</v>
      </c>
      <c r="B1770" s="9" t="s">
        <v>1</v>
      </c>
      <c r="C1770">
        <v>757.81921304037598</v>
      </c>
    </row>
    <row r="1771" spans="1:3" x14ac:dyDescent="0.3">
      <c r="A1771" s="9">
        <v>147.416666666666</v>
      </c>
      <c r="B1771" s="9" t="s">
        <v>1</v>
      </c>
      <c r="C1771">
        <v>757.77374388759301</v>
      </c>
    </row>
    <row r="1772" spans="1:3" x14ac:dyDescent="0.3">
      <c r="A1772" s="9">
        <v>147.5</v>
      </c>
      <c r="B1772" s="9" t="s">
        <v>1</v>
      </c>
      <c r="C1772">
        <v>757.72827746296002</v>
      </c>
    </row>
    <row r="1773" spans="1:3" x14ac:dyDescent="0.3">
      <c r="A1773" s="9">
        <v>147.583333333333</v>
      </c>
      <c r="B1773" s="9" t="s">
        <v>1</v>
      </c>
      <c r="C1773">
        <v>757.68281376631205</v>
      </c>
    </row>
    <row r="1774" spans="1:3" x14ac:dyDescent="0.3">
      <c r="A1774" s="9">
        <v>147.666666666666</v>
      </c>
      <c r="B1774" s="9" t="s">
        <v>1</v>
      </c>
      <c r="C1774">
        <v>757.63735279748596</v>
      </c>
    </row>
    <row r="1775" spans="1:3" x14ac:dyDescent="0.3">
      <c r="A1775" s="9">
        <v>147.75</v>
      </c>
      <c r="B1775" s="9" t="s">
        <v>1</v>
      </c>
      <c r="C1775">
        <v>757.59189455631804</v>
      </c>
    </row>
    <row r="1776" spans="1:3" x14ac:dyDescent="0.3">
      <c r="A1776" s="9">
        <v>147.833333333333</v>
      </c>
      <c r="B1776" s="9" t="s">
        <v>1</v>
      </c>
      <c r="C1776">
        <v>757.54643904264503</v>
      </c>
    </row>
    <row r="1777" spans="1:3" x14ac:dyDescent="0.3">
      <c r="A1777" s="9">
        <v>147.916666666666</v>
      </c>
      <c r="B1777" s="9" t="s">
        <v>1</v>
      </c>
      <c r="C1777">
        <v>757.50098625630199</v>
      </c>
    </row>
    <row r="1778" spans="1:3" x14ac:dyDescent="0.3">
      <c r="A1778" s="9">
        <v>148</v>
      </c>
      <c r="B1778" s="9" t="s">
        <v>1</v>
      </c>
      <c r="C1778">
        <v>757.455536197127</v>
      </c>
    </row>
    <row r="1779" spans="1:3" x14ac:dyDescent="0.3">
      <c r="A1779" s="9">
        <v>148.083333333333</v>
      </c>
      <c r="B1779" s="9" t="s">
        <v>1</v>
      </c>
      <c r="C1779">
        <v>757.41008886495501</v>
      </c>
    </row>
    <row r="1780" spans="1:3" x14ac:dyDescent="0.3">
      <c r="A1780" s="9">
        <v>148.166666666666</v>
      </c>
      <c r="B1780" s="9" t="s">
        <v>1</v>
      </c>
      <c r="C1780">
        <v>757.36464425962299</v>
      </c>
    </row>
    <row r="1781" spans="1:3" x14ac:dyDescent="0.3">
      <c r="A1781" s="9">
        <v>148.25</v>
      </c>
      <c r="B1781" s="9" t="s">
        <v>1</v>
      </c>
      <c r="C1781">
        <v>757.31920238096802</v>
      </c>
    </row>
    <row r="1782" spans="1:3" x14ac:dyDescent="0.3">
      <c r="A1782" s="9">
        <v>148.333333333333</v>
      </c>
      <c r="B1782" s="9" t="s">
        <v>1</v>
      </c>
      <c r="C1782">
        <v>757.27376322882503</v>
      </c>
    </row>
    <row r="1783" spans="1:3" x14ac:dyDescent="0.3">
      <c r="A1783" s="9">
        <v>148.416666666666</v>
      </c>
      <c r="B1783" s="9" t="s">
        <v>1</v>
      </c>
      <c r="C1783">
        <v>757.228326803031</v>
      </c>
    </row>
    <row r="1784" spans="1:3" x14ac:dyDescent="0.3">
      <c r="A1784" s="9">
        <v>148.5</v>
      </c>
      <c r="B1784" s="9" t="s">
        <v>1</v>
      </c>
      <c r="C1784">
        <v>757.182893103423</v>
      </c>
    </row>
    <row r="1785" spans="1:3" x14ac:dyDescent="0.3">
      <c r="A1785" s="9">
        <v>148.583333333333</v>
      </c>
      <c r="B1785" s="9" t="s">
        <v>1</v>
      </c>
      <c r="C1785">
        <v>757.13746212983597</v>
      </c>
    </row>
    <row r="1786" spans="1:3" x14ac:dyDescent="0.3">
      <c r="A1786" s="9">
        <v>148.666666666666</v>
      </c>
      <c r="B1786" s="9" t="s">
        <v>1</v>
      </c>
      <c r="C1786">
        <v>757.09203388210904</v>
      </c>
    </row>
    <row r="1787" spans="1:3" x14ac:dyDescent="0.3">
      <c r="A1787" s="9">
        <v>148.75</v>
      </c>
      <c r="B1787" s="9" t="s">
        <v>1</v>
      </c>
      <c r="C1787">
        <v>757.04660836007599</v>
      </c>
    </row>
    <row r="1788" spans="1:3" x14ac:dyDescent="0.3">
      <c r="A1788" s="9">
        <v>148.833333333333</v>
      </c>
      <c r="B1788" s="9" t="s">
        <v>1</v>
      </c>
      <c r="C1788">
        <v>757.00118556357404</v>
      </c>
    </row>
    <row r="1789" spans="1:3" x14ac:dyDescent="0.3">
      <c r="A1789" s="9">
        <v>148.916666666666</v>
      </c>
      <c r="B1789" s="9" t="s">
        <v>1</v>
      </c>
      <c r="C1789">
        <v>756.95576549244004</v>
      </c>
    </row>
    <row r="1790" spans="1:3" x14ac:dyDescent="0.3">
      <c r="A1790" s="9">
        <v>149</v>
      </c>
      <c r="B1790" s="9" t="s">
        <v>1</v>
      </c>
      <c r="C1790">
        <v>756.91034814651096</v>
      </c>
    </row>
    <row r="1791" spans="1:3" x14ac:dyDescent="0.3">
      <c r="A1791" s="9">
        <v>149.083333333333</v>
      </c>
      <c r="B1791" s="9" t="s">
        <v>1</v>
      </c>
      <c r="C1791">
        <v>756.86493352562195</v>
      </c>
    </row>
    <row r="1792" spans="1:3" x14ac:dyDescent="0.3">
      <c r="A1792" s="9">
        <v>149.166666666666</v>
      </c>
      <c r="B1792" s="9" t="s">
        <v>1</v>
      </c>
      <c r="C1792">
        <v>756.81952162960999</v>
      </c>
    </row>
    <row r="1793" spans="1:3" x14ac:dyDescent="0.3">
      <c r="A1793" s="9">
        <v>149.25</v>
      </c>
      <c r="B1793" s="9" t="s">
        <v>1</v>
      </c>
      <c r="C1793">
        <v>756.77411245831297</v>
      </c>
    </row>
    <row r="1794" spans="1:3" x14ac:dyDescent="0.3">
      <c r="A1794" s="9">
        <v>149.333333333333</v>
      </c>
      <c r="B1794" s="9" t="s">
        <v>1</v>
      </c>
      <c r="C1794">
        <v>756.72870601156501</v>
      </c>
    </row>
    <row r="1795" spans="1:3" x14ac:dyDescent="0.3">
      <c r="A1795" s="9">
        <v>149.416666666666</v>
      </c>
      <c r="B1795" s="9" t="s">
        <v>1</v>
      </c>
      <c r="C1795">
        <v>756.68330228920399</v>
      </c>
    </row>
    <row r="1796" spans="1:3" x14ac:dyDescent="0.3">
      <c r="A1796" s="9">
        <v>149.5</v>
      </c>
      <c r="B1796" s="9" t="s">
        <v>1</v>
      </c>
      <c r="C1796">
        <v>756.63790129106701</v>
      </c>
    </row>
    <row r="1797" spans="1:3" x14ac:dyDescent="0.3">
      <c r="A1797" s="9">
        <v>149.583333333333</v>
      </c>
      <c r="B1797" s="9" t="s">
        <v>1</v>
      </c>
      <c r="C1797">
        <v>756.59250301699001</v>
      </c>
    </row>
    <row r="1798" spans="1:3" x14ac:dyDescent="0.3">
      <c r="A1798" s="9">
        <v>149.666666666666</v>
      </c>
      <c r="B1798" s="9" t="s">
        <v>1</v>
      </c>
      <c r="C1798">
        <v>756.54710746680905</v>
      </c>
    </row>
    <row r="1799" spans="1:3" x14ac:dyDescent="0.3">
      <c r="A1799" s="9">
        <v>149.75</v>
      </c>
      <c r="B1799" s="9" t="s">
        <v>1</v>
      </c>
      <c r="C1799">
        <v>756.50171464035998</v>
      </c>
    </row>
    <row r="1800" spans="1:3" x14ac:dyDescent="0.3">
      <c r="A1800" s="9">
        <v>149.833333333333</v>
      </c>
      <c r="B1800" s="9" t="s">
        <v>1</v>
      </c>
      <c r="C1800">
        <v>756.45632453748203</v>
      </c>
    </row>
    <row r="1801" spans="1:3" x14ac:dyDescent="0.3">
      <c r="A1801" s="9">
        <v>149.916666666666</v>
      </c>
      <c r="B1801" s="9" t="s">
        <v>1</v>
      </c>
      <c r="C1801">
        <v>756.41093715801003</v>
      </c>
    </row>
    <row r="1802" spans="1:3" x14ac:dyDescent="0.3">
      <c r="A1802" s="9">
        <v>150</v>
      </c>
      <c r="B1802" s="9" t="s">
        <v>1</v>
      </c>
      <c r="C1802">
        <v>756.36555250178003</v>
      </c>
    </row>
    <row r="1803" spans="1:3" x14ac:dyDescent="0.3">
      <c r="A1803" s="9">
        <v>150.083333333333</v>
      </c>
      <c r="B1803" s="9" t="s">
        <v>1</v>
      </c>
      <c r="C1803">
        <v>756.32017056863003</v>
      </c>
    </row>
    <row r="1804" spans="1:3" x14ac:dyDescent="0.3">
      <c r="A1804" s="9">
        <v>150.166666666666</v>
      </c>
      <c r="B1804" s="9" t="s">
        <v>1</v>
      </c>
      <c r="C1804">
        <v>756.27479135839599</v>
      </c>
    </row>
    <row r="1805" spans="1:3" x14ac:dyDescent="0.3">
      <c r="A1805" s="9">
        <v>150.25</v>
      </c>
      <c r="B1805" s="9" t="s">
        <v>1</v>
      </c>
      <c r="C1805">
        <v>756.22941487091498</v>
      </c>
    </row>
    <row r="1806" spans="1:3" x14ac:dyDescent="0.3">
      <c r="A1806" s="9">
        <v>150.333333333333</v>
      </c>
      <c r="B1806" s="9" t="s">
        <v>1</v>
      </c>
      <c r="C1806">
        <v>756.18404110602205</v>
      </c>
    </row>
    <row r="1807" spans="1:3" x14ac:dyDescent="0.3">
      <c r="A1807" s="9">
        <v>150.416666666666</v>
      </c>
      <c r="B1807" s="9" t="s">
        <v>1</v>
      </c>
      <c r="C1807">
        <v>756.13867006355599</v>
      </c>
    </row>
    <row r="1808" spans="1:3" x14ac:dyDescent="0.3">
      <c r="A1808" s="9">
        <v>150.5</v>
      </c>
      <c r="B1808" s="9" t="s">
        <v>1</v>
      </c>
      <c r="C1808">
        <v>756.09330174335196</v>
      </c>
    </row>
    <row r="1809" spans="1:3" x14ac:dyDescent="0.3">
      <c r="A1809" s="9">
        <v>150.583333333333</v>
      </c>
      <c r="B1809" s="9" t="s">
        <v>1</v>
      </c>
      <c r="C1809">
        <v>756.04793614524795</v>
      </c>
    </row>
    <row r="1810" spans="1:3" x14ac:dyDescent="0.3">
      <c r="A1810" s="9">
        <v>150.666666666666</v>
      </c>
      <c r="B1810" s="9" t="s">
        <v>1</v>
      </c>
      <c r="C1810">
        <v>756.00257326907899</v>
      </c>
    </row>
    <row r="1811" spans="1:3" x14ac:dyDescent="0.3">
      <c r="A1811" s="9">
        <v>150.75</v>
      </c>
      <c r="B1811" s="9" t="s">
        <v>1</v>
      </c>
      <c r="C1811">
        <v>755.95721311468299</v>
      </c>
    </row>
    <row r="1812" spans="1:3" x14ac:dyDescent="0.3">
      <c r="A1812" s="9">
        <v>150.833333333333</v>
      </c>
      <c r="B1812" s="9" t="s">
        <v>1</v>
      </c>
      <c r="C1812">
        <v>755.91185568189599</v>
      </c>
    </row>
    <row r="1813" spans="1:3" x14ac:dyDescent="0.3">
      <c r="A1813" s="9">
        <v>150.916666666666</v>
      </c>
      <c r="B1813" s="9" t="s">
        <v>1</v>
      </c>
      <c r="C1813">
        <v>755.86650097055497</v>
      </c>
    </row>
    <row r="1814" spans="1:3" x14ac:dyDescent="0.3">
      <c r="A1814" s="9">
        <v>151</v>
      </c>
      <c r="B1814" s="9" t="s">
        <v>1</v>
      </c>
      <c r="C1814">
        <v>755.82114898049701</v>
      </c>
    </row>
    <row r="1815" spans="1:3" x14ac:dyDescent="0.3">
      <c r="A1815" s="9">
        <v>151.083333333333</v>
      </c>
      <c r="B1815" s="9" t="s">
        <v>1</v>
      </c>
      <c r="C1815">
        <v>755.77579971155797</v>
      </c>
    </row>
    <row r="1816" spans="1:3" x14ac:dyDescent="0.3">
      <c r="A1816" s="9">
        <v>151.166666666666</v>
      </c>
      <c r="B1816" s="9" t="s">
        <v>1</v>
      </c>
      <c r="C1816">
        <v>755.73045316357502</v>
      </c>
    </row>
    <row r="1817" spans="1:3" x14ac:dyDescent="0.3">
      <c r="A1817" s="9">
        <v>151.25</v>
      </c>
      <c r="B1817" s="9" t="s">
        <v>1</v>
      </c>
      <c r="C1817">
        <v>755.68510933638595</v>
      </c>
    </row>
    <row r="1818" spans="1:3" x14ac:dyDescent="0.3">
      <c r="A1818" s="9">
        <v>151.333333333333</v>
      </c>
      <c r="B1818" s="9" t="s">
        <v>1</v>
      </c>
      <c r="C1818">
        <v>755.63976822982499</v>
      </c>
    </row>
    <row r="1819" spans="1:3" x14ac:dyDescent="0.3">
      <c r="A1819" s="9">
        <v>151.416666666666</v>
      </c>
      <c r="B1819" s="9" t="s">
        <v>1</v>
      </c>
      <c r="C1819">
        <v>755.59442984373197</v>
      </c>
    </row>
    <row r="1820" spans="1:3" x14ac:dyDescent="0.3">
      <c r="A1820" s="9">
        <v>151.5</v>
      </c>
      <c r="B1820" s="9" t="s">
        <v>1</v>
      </c>
      <c r="C1820">
        <v>755.54909417794102</v>
      </c>
    </row>
    <row r="1821" spans="1:3" x14ac:dyDescent="0.3">
      <c r="A1821" s="9">
        <v>151.583333333333</v>
      </c>
      <c r="B1821" s="9" t="s">
        <v>1</v>
      </c>
      <c r="C1821">
        <v>755.50376123229</v>
      </c>
    </row>
    <row r="1822" spans="1:3" x14ac:dyDescent="0.3">
      <c r="A1822" s="9">
        <v>151.666666666666</v>
      </c>
      <c r="B1822" s="9" t="s">
        <v>1</v>
      </c>
      <c r="C1822">
        <v>755.45843100661602</v>
      </c>
    </row>
    <row r="1823" spans="1:3" x14ac:dyDescent="0.3">
      <c r="A1823" s="9">
        <v>151.75</v>
      </c>
      <c r="B1823" s="9" t="s">
        <v>1</v>
      </c>
      <c r="C1823">
        <v>755.41310350075605</v>
      </c>
    </row>
    <row r="1824" spans="1:3" x14ac:dyDescent="0.3">
      <c r="A1824" s="9">
        <v>151.833333333333</v>
      </c>
      <c r="B1824" s="9" t="s">
        <v>1</v>
      </c>
      <c r="C1824">
        <v>755.36777871454603</v>
      </c>
    </row>
    <row r="1825" spans="1:3" x14ac:dyDescent="0.3">
      <c r="A1825" s="9">
        <v>151.916666666666</v>
      </c>
      <c r="B1825" s="9" t="s">
        <v>1</v>
      </c>
      <c r="C1825">
        <v>755.32245664782295</v>
      </c>
    </row>
    <row r="1826" spans="1:3" x14ac:dyDescent="0.3">
      <c r="A1826" s="9">
        <v>152</v>
      </c>
      <c r="B1826" s="9" t="s">
        <v>1</v>
      </c>
      <c r="C1826">
        <v>755.27713730042399</v>
      </c>
    </row>
    <row r="1827" spans="1:3" x14ac:dyDescent="0.3">
      <c r="A1827" s="9">
        <v>152.083333333333</v>
      </c>
      <c r="B1827" s="9" t="s">
        <v>1</v>
      </c>
      <c r="C1827">
        <v>755.23182067218602</v>
      </c>
    </row>
    <row r="1828" spans="1:3" x14ac:dyDescent="0.3">
      <c r="A1828" s="9">
        <v>152.166666666666</v>
      </c>
      <c r="B1828" s="9" t="s">
        <v>1</v>
      </c>
      <c r="C1828">
        <v>755.18650676294601</v>
      </c>
    </row>
    <row r="1829" spans="1:3" x14ac:dyDescent="0.3">
      <c r="A1829" s="9">
        <v>152.25</v>
      </c>
      <c r="B1829" s="9" t="s">
        <v>1</v>
      </c>
      <c r="C1829">
        <v>755.14119557254003</v>
      </c>
    </row>
    <row r="1830" spans="1:3" x14ac:dyDescent="0.3">
      <c r="A1830" s="9">
        <v>152.333333333333</v>
      </c>
      <c r="B1830" s="9" t="s">
        <v>1</v>
      </c>
      <c r="C1830">
        <v>755.09588710080504</v>
      </c>
    </row>
    <row r="1831" spans="1:3" x14ac:dyDescent="0.3">
      <c r="A1831" s="9">
        <v>152.416666666666</v>
      </c>
      <c r="B1831" s="9" t="s">
        <v>1</v>
      </c>
      <c r="C1831">
        <v>755.05058134757905</v>
      </c>
    </row>
    <row r="1832" spans="1:3" x14ac:dyDescent="0.3">
      <c r="A1832" s="9">
        <v>152.5</v>
      </c>
      <c r="B1832" s="9" t="s">
        <v>1</v>
      </c>
      <c r="C1832">
        <v>755.00527831269801</v>
      </c>
    </row>
    <row r="1833" spans="1:3" x14ac:dyDescent="0.3">
      <c r="A1833" s="9">
        <v>152.583333333333</v>
      </c>
      <c r="B1833" s="9" t="s">
        <v>1</v>
      </c>
      <c r="C1833">
        <v>754.95997799600002</v>
      </c>
    </row>
    <row r="1834" spans="1:3" x14ac:dyDescent="0.3">
      <c r="A1834" s="9">
        <v>152.666666666666</v>
      </c>
      <c r="B1834" s="9" t="s">
        <v>1</v>
      </c>
      <c r="C1834">
        <v>754.91468039732001</v>
      </c>
    </row>
    <row r="1835" spans="1:3" x14ac:dyDescent="0.3">
      <c r="A1835" s="9">
        <v>152.75</v>
      </c>
      <c r="B1835" s="9" t="s">
        <v>1</v>
      </c>
      <c r="C1835">
        <v>754.86938551649598</v>
      </c>
    </row>
    <row r="1836" spans="1:3" x14ac:dyDescent="0.3">
      <c r="A1836" s="9">
        <v>152.833333333333</v>
      </c>
      <c r="B1836" s="9" t="s">
        <v>1</v>
      </c>
      <c r="C1836">
        <v>754.82409335336501</v>
      </c>
    </row>
    <row r="1837" spans="1:3" x14ac:dyDescent="0.3">
      <c r="A1837" s="9">
        <v>152.916666666666</v>
      </c>
      <c r="B1837" s="9" t="s">
        <v>1</v>
      </c>
      <c r="C1837">
        <v>754.77880390776397</v>
      </c>
    </row>
    <row r="1838" spans="1:3" x14ac:dyDescent="0.3">
      <c r="A1838" s="9">
        <v>153</v>
      </c>
      <c r="B1838" s="9" t="s">
        <v>1</v>
      </c>
      <c r="C1838">
        <v>754.73351717952903</v>
      </c>
    </row>
    <row r="1839" spans="1:3" x14ac:dyDescent="0.3">
      <c r="A1839" s="9">
        <v>153.083333333333</v>
      </c>
      <c r="B1839" s="9" t="s">
        <v>1</v>
      </c>
      <c r="C1839">
        <v>754.68823316849898</v>
      </c>
    </row>
    <row r="1840" spans="1:3" x14ac:dyDescent="0.3">
      <c r="A1840" s="9">
        <v>153.166666666666</v>
      </c>
      <c r="B1840" s="9" t="s">
        <v>1</v>
      </c>
      <c r="C1840">
        <v>754.64295187450898</v>
      </c>
    </row>
    <row r="1841" spans="1:3" x14ac:dyDescent="0.3">
      <c r="A1841" s="9">
        <v>153.25</v>
      </c>
      <c r="B1841" s="9" t="s">
        <v>1</v>
      </c>
      <c r="C1841">
        <v>754.597673297396</v>
      </c>
    </row>
    <row r="1842" spans="1:3" x14ac:dyDescent="0.3">
      <c r="A1842" s="9">
        <v>153.333333333333</v>
      </c>
      <c r="B1842" s="9" t="s">
        <v>1</v>
      </c>
      <c r="C1842">
        <v>754.55239743699804</v>
      </c>
    </row>
    <row r="1843" spans="1:3" x14ac:dyDescent="0.3">
      <c r="A1843" s="9">
        <v>153.416666666666</v>
      </c>
      <c r="B1843" s="9" t="s">
        <v>1</v>
      </c>
      <c r="C1843">
        <v>754.50712429315195</v>
      </c>
    </row>
    <row r="1844" spans="1:3" x14ac:dyDescent="0.3">
      <c r="A1844" s="9">
        <v>153.5</v>
      </c>
      <c r="B1844" s="9" t="s">
        <v>1</v>
      </c>
      <c r="C1844">
        <v>754.46185386569402</v>
      </c>
    </row>
    <row r="1845" spans="1:3" x14ac:dyDescent="0.3">
      <c r="A1845" s="9">
        <v>153.583333333333</v>
      </c>
      <c r="B1845" s="9" t="s">
        <v>1</v>
      </c>
      <c r="C1845">
        <v>754.41658615446295</v>
      </c>
    </row>
    <row r="1846" spans="1:3" x14ac:dyDescent="0.3">
      <c r="A1846" s="9">
        <v>153.666666666666</v>
      </c>
      <c r="B1846" s="9" t="s">
        <v>1</v>
      </c>
      <c r="C1846">
        <v>754.37132115929296</v>
      </c>
    </row>
    <row r="1847" spans="1:3" x14ac:dyDescent="0.3">
      <c r="A1847" s="9">
        <v>153.75</v>
      </c>
      <c r="B1847" s="9" t="s">
        <v>1</v>
      </c>
      <c r="C1847">
        <v>754.32605888002399</v>
      </c>
    </row>
    <row r="1848" spans="1:3" x14ac:dyDescent="0.3">
      <c r="A1848" s="9">
        <v>153.833333333333</v>
      </c>
      <c r="B1848" s="9" t="s">
        <v>1</v>
      </c>
      <c r="C1848">
        <v>754.28079931649097</v>
      </c>
    </row>
    <row r="1849" spans="1:3" x14ac:dyDescent="0.3">
      <c r="A1849" s="9">
        <v>153.916666666666</v>
      </c>
      <c r="B1849" s="9" t="s">
        <v>1</v>
      </c>
      <c r="C1849">
        <v>754.235542468532</v>
      </c>
    </row>
    <row r="1850" spans="1:3" x14ac:dyDescent="0.3">
      <c r="A1850" s="9">
        <v>154</v>
      </c>
      <c r="B1850" s="9" t="s">
        <v>1</v>
      </c>
      <c r="C1850">
        <v>754.19028833598395</v>
      </c>
    </row>
    <row r="1851" spans="1:3" x14ac:dyDescent="0.3">
      <c r="A1851" s="9">
        <v>154.083333333333</v>
      </c>
      <c r="B1851" s="9" t="s">
        <v>1</v>
      </c>
      <c r="C1851">
        <v>754.14503691868401</v>
      </c>
    </row>
    <row r="1852" spans="1:3" x14ac:dyDescent="0.3">
      <c r="A1852" s="9">
        <v>154.166666666666</v>
      </c>
      <c r="B1852" s="9" t="s">
        <v>1</v>
      </c>
      <c r="C1852">
        <v>754.09978821646803</v>
      </c>
    </row>
    <row r="1853" spans="1:3" x14ac:dyDescent="0.3">
      <c r="A1853" s="9">
        <v>154.25</v>
      </c>
      <c r="B1853" s="9" t="s">
        <v>1</v>
      </c>
      <c r="C1853">
        <v>754.05454222917501</v>
      </c>
    </row>
    <row r="1854" spans="1:3" x14ac:dyDescent="0.3">
      <c r="A1854" s="9">
        <v>154.333333333333</v>
      </c>
      <c r="B1854" s="9" t="s">
        <v>1</v>
      </c>
      <c r="C1854">
        <v>754.00929895664206</v>
      </c>
    </row>
    <row r="1855" spans="1:3" x14ac:dyDescent="0.3">
      <c r="A1855" s="9">
        <v>154.416666666666</v>
      </c>
      <c r="B1855" s="9" t="s">
        <v>1</v>
      </c>
      <c r="C1855">
        <v>753.96405839870397</v>
      </c>
    </row>
    <row r="1856" spans="1:3" x14ac:dyDescent="0.3">
      <c r="A1856" s="9">
        <v>154.5</v>
      </c>
      <c r="B1856" s="9" t="s">
        <v>1</v>
      </c>
      <c r="C1856">
        <v>753.9188205552</v>
      </c>
    </row>
    <row r="1857" spans="1:3" x14ac:dyDescent="0.3">
      <c r="A1857" s="9">
        <v>154.583333333333</v>
      </c>
      <c r="B1857" s="9" t="s">
        <v>1</v>
      </c>
      <c r="C1857">
        <v>753.87358542596701</v>
      </c>
    </row>
    <row r="1858" spans="1:3" x14ac:dyDescent="0.3">
      <c r="A1858" s="9">
        <v>154.666666666666</v>
      </c>
      <c r="B1858" s="9" t="s">
        <v>1</v>
      </c>
      <c r="C1858">
        <v>753.82835301084197</v>
      </c>
    </row>
    <row r="1859" spans="1:3" x14ac:dyDescent="0.3">
      <c r="A1859" s="9">
        <v>154.75</v>
      </c>
      <c r="B1859" s="9" t="s">
        <v>1</v>
      </c>
      <c r="C1859">
        <v>753.78312330966105</v>
      </c>
    </row>
    <row r="1860" spans="1:3" x14ac:dyDescent="0.3">
      <c r="A1860" s="9">
        <v>154.833333333333</v>
      </c>
      <c r="B1860" s="9" t="s">
        <v>1</v>
      </c>
      <c r="C1860">
        <v>753.73789632226203</v>
      </c>
    </row>
    <row r="1861" spans="1:3" x14ac:dyDescent="0.3">
      <c r="A1861" s="9">
        <v>154.916666666666</v>
      </c>
      <c r="B1861" s="9" t="s">
        <v>1</v>
      </c>
      <c r="C1861">
        <v>753.69267204848302</v>
      </c>
    </row>
    <row r="1862" spans="1:3" x14ac:dyDescent="0.3">
      <c r="A1862" s="9">
        <v>155</v>
      </c>
      <c r="B1862" s="9" t="s">
        <v>1</v>
      </c>
      <c r="C1862">
        <v>753.64745048815996</v>
      </c>
    </row>
    <row r="1863" spans="1:3" x14ac:dyDescent="0.3">
      <c r="A1863" s="9">
        <v>155.083333333333</v>
      </c>
      <c r="B1863" s="9" t="s">
        <v>1</v>
      </c>
      <c r="C1863">
        <v>753.60223164113097</v>
      </c>
    </row>
    <row r="1864" spans="1:3" x14ac:dyDescent="0.3">
      <c r="A1864" s="9">
        <v>155.166666666666</v>
      </c>
      <c r="B1864" s="9" t="s">
        <v>1</v>
      </c>
      <c r="C1864">
        <v>753.55701550723199</v>
      </c>
    </row>
    <row r="1865" spans="1:3" x14ac:dyDescent="0.3">
      <c r="A1865" s="9">
        <v>155.25</v>
      </c>
      <c r="B1865" s="9" t="s">
        <v>1</v>
      </c>
      <c r="C1865">
        <v>753.51180208630205</v>
      </c>
    </row>
    <row r="1866" spans="1:3" x14ac:dyDescent="0.3">
      <c r="A1866" s="9">
        <v>155.333333333333</v>
      </c>
      <c r="B1866" s="9" t="s">
        <v>1</v>
      </c>
      <c r="C1866">
        <v>753.46659137817699</v>
      </c>
    </row>
    <row r="1867" spans="1:3" x14ac:dyDescent="0.3">
      <c r="A1867" s="9">
        <v>155.416666666666</v>
      </c>
      <c r="B1867" s="9" t="s">
        <v>1</v>
      </c>
      <c r="C1867">
        <v>753.42138338269399</v>
      </c>
    </row>
    <row r="1868" spans="1:3" x14ac:dyDescent="0.3">
      <c r="A1868" s="9">
        <v>155.5</v>
      </c>
      <c r="B1868" s="9" t="s">
        <v>1</v>
      </c>
      <c r="C1868">
        <v>753.37617809969095</v>
      </c>
    </row>
    <row r="1869" spans="1:3" x14ac:dyDescent="0.3">
      <c r="A1869" s="9">
        <v>155.583333333333</v>
      </c>
      <c r="B1869" s="9" t="s">
        <v>1</v>
      </c>
      <c r="C1869">
        <v>753.33097552900495</v>
      </c>
    </row>
    <row r="1870" spans="1:3" x14ac:dyDescent="0.3">
      <c r="A1870" s="9">
        <v>155.666666666666</v>
      </c>
      <c r="B1870" s="9" t="s">
        <v>1</v>
      </c>
      <c r="C1870">
        <v>753.28577567047296</v>
      </c>
    </row>
    <row r="1871" spans="1:3" x14ac:dyDescent="0.3">
      <c r="A1871" s="9">
        <v>155.75</v>
      </c>
      <c r="B1871" s="9" t="s">
        <v>1</v>
      </c>
      <c r="C1871">
        <v>753.24057852393298</v>
      </c>
    </row>
    <row r="1872" spans="1:3" x14ac:dyDescent="0.3">
      <c r="A1872" s="9">
        <v>155.833333333333</v>
      </c>
      <c r="B1872" s="9" t="s">
        <v>1</v>
      </c>
      <c r="C1872">
        <v>753.19538408922199</v>
      </c>
    </row>
    <row r="1873" spans="1:3" x14ac:dyDescent="0.3">
      <c r="A1873" s="9">
        <v>155.916666666666</v>
      </c>
      <c r="B1873" s="9" t="s">
        <v>1</v>
      </c>
      <c r="C1873">
        <v>753.15019236617604</v>
      </c>
    </row>
    <row r="1874" spans="1:3" x14ac:dyDescent="0.3">
      <c r="A1874" s="9">
        <v>156</v>
      </c>
      <c r="B1874" s="9" t="s">
        <v>1</v>
      </c>
      <c r="C1874">
        <v>753.10500335463405</v>
      </c>
    </row>
    <row r="1875" spans="1:3" x14ac:dyDescent="0.3">
      <c r="A1875" s="9">
        <v>156.083333333333</v>
      </c>
      <c r="B1875" s="9" t="s">
        <v>1</v>
      </c>
      <c r="C1875">
        <v>753.05981705443298</v>
      </c>
    </row>
    <row r="1876" spans="1:3" x14ac:dyDescent="0.3">
      <c r="A1876" s="9">
        <v>156.166666666666</v>
      </c>
      <c r="B1876" s="9" t="s">
        <v>1</v>
      </c>
      <c r="C1876">
        <v>753.01463346541004</v>
      </c>
    </row>
    <row r="1877" spans="1:3" x14ac:dyDescent="0.3">
      <c r="A1877" s="9">
        <v>156.25</v>
      </c>
      <c r="B1877" s="9" t="s">
        <v>1</v>
      </c>
      <c r="C1877">
        <v>752.96945258740197</v>
      </c>
    </row>
    <row r="1878" spans="1:3" x14ac:dyDescent="0.3">
      <c r="A1878" s="9">
        <v>156.333333333333</v>
      </c>
      <c r="B1878" s="9" t="s">
        <v>1</v>
      </c>
      <c r="C1878">
        <v>752.924274420247</v>
      </c>
    </row>
    <row r="1879" spans="1:3" x14ac:dyDescent="0.3">
      <c r="A1879" s="9">
        <v>156.416666666666</v>
      </c>
      <c r="B1879" s="9" t="s">
        <v>1</v>
      </c>
      <c r="C1879">
        <v>752.87909896378096</v>
      </c>
    </row>
    <row r="1880" spans="1:3" x14ac:dyDescent="0.3">
      <c r="A1880" s="9">
        <v>156.5</v>
      </c>
      <c r="B1880" s="9" t="s">
        <v>1</v>
      </c>
      <c r="C1880">
        <v>752.83392621784401</v>
      </c>
    </row>
    <row r="1881" spans="1:3" x14ac:dyDescent="0.3">
      <c r="A1881" s="9">
        <v>156.583333333333</v>
      </c>
      <c r="B1881" s="9" t="s">
        <v>1</v>
      </c>
      <c r="C1881">
        <v>752.78875618227005</v>
      </c>
    </row>
    <row r="1882" spans="1:3" x14ac:dyDescent="0.3">
      <c r="A1882" s="9">
        <v>156.666666666666</v>
      </c>
      <c r="B1882" s="9" t="s">
        <v>1</v>
      </c>
      <c r="C1882">
        <v>752.74358885690003</v>
      </c>
    </row>
    <row r="1883" spans="1:3" x14ac:dyDescent="0.3">
      <c r="A1883" s="9">
        <v>156.75</v>
      </c>
      <c r="B1883" s="9" t="s">
        <v>1</v>
      </c>
      <c r="C1883">
        <v>752.69842424156798</v>
      </c>
    </row>
    <row r="1884" spans="1:3" x14ac:dyDescent="0.3">
      <c r="A1884" s="9">
        <v>156.833333333333</v>
      </c>
      <c r="B1884" s="9" t="s">
        <v>1</v>
      </c>
      <c r="C1884">
        <v>752.65326233611302</v>
      </c>
    </row>
    <row r="1885" spans="1:3" x14ac:dyDescent="0.3">
      <c r="A1885" s="9">
        <v>156.916666666666</v>
      </c>
      <c r="B1885" s="9" t="s">
        <v>1</v>
      </c>
      <c r="C1885">
        <v>752.60810314037303</v>
      </c>
    </row>
    <row r="1886" spans="1:3" x14ac:dyDescent="0.3">
      <c r="A1886" s="9">
        <v>157</v>
      </c>
      <c r="B1886" s="9" t="s">
        <v>1</v>
      </c>
      <c r="C1886">
        <v>752.562946654185</v>
      </c>
    </row>
    <row r="1887" spans="1:3" x14ac:dyDescent="0.3">
      <c r="A1887" s="9">
        <v>157.083333333333</v>
      </c>
      <c r="B1887" s="9" t="s">
        <v>1</v>
      </c>
      <c r="C1887">
        <v>752.517792877386</v>
      </c>
    </row>
    <row r="1888" spans="1:3" x14ac:dyDescent="0.3">
      <c r="A1888" s="9">
        <v>157.166666666666</v>
      </c>
      <c r="B1888" s="9" t="s">
        <v>1</v>
      </c>
      <c r="C1888">
        <v>752.47264180981301</v>
      </c>
    </row>
    <row r="1889" spans="1:3" x14ac:dyDescent="0.3">
      <c r="A1889" s="9">
        <v>157.25</v>
      </c>
      <c r="B1889" s="9" t="s">
        <v>1</v>
      </c>
      <c r="C1889">
        <v>752.42749345130403</v>
      </c>
    </row>
    <row r="1890" spans="1:3" x14ac:dyDescent="0.3">
      <c r="A1890" s="9">
        <v>157.333333333333</v>
      </c>
      <c r="B1890" s="9" t="s">
        <v>1</v>
      </c>
      <c r="C1890">
        <v>752.38234780169705</v>
      </c>
    </row>
    <row r="1891" spans="1:3" x14ac:dyDescent="0.3">
      <c r="A1891" s="9">
        <v>157.416666666666</v>
      </c>
      <c r="B1891" s="9" t="s">
        <v>1</v>
      </c>
      <c r="C1891">
        <v>752.33720486082905</v>
      </c>
    </row>
    <row r="1892" spans="1:3" x14ac:dyDescent="0.3">
      <c r="A1892" s="9">
        <v>157.5</v>
      </c>
      <c r="B1892" s="9" t="s">
        <v>1</v>
      </c>
      <c r="C1892">
        <v>752.29206462853699</v>
      </c>
    </row>
    <row r="1893" spans="1:3" x14ac:dyDescent="0.3">
      <c r="A1893" s="9">
        <v>157.583333333333</v>
      </c>
      <c r="B1893" s="9" t="s">
        <v>1</v>
      </c>
      <c r="C1893">
        <v>752.24692710466002</v>
      </c>
    </row>
    <row r="1894" spans="1:3" x14ac:dyDescent="0.3">
      <c r="A1894" s="9">
        <v>157.666666666666</v>
      </c>
      <c r="B1894" s="9" t="s">
        <v>1</v>
      </c>
      <c r="C1894">
        <v>752.20179228903396</v>
      </c>
    </row>
    <row r="1895" spans="1:3" x14ac:dyDescent="0.3">
      <c r="A1895" s="9">
        <v>157.75</v>
      </c>
      <c r="B1895" s="9" t="s">
        <v>1</v>
      </c>
      <c r="C1895">
        <v>752.15666018149602</v>
      </c>
    </row>
    <row r="1896" spans="1:3" x14ac:dyDescent="0.3">
      <c r="A1896" s="9">
        <v>157.833333333333</v>
      </c>
      <c r="B1896" s="9" t="s">
        <v>1</v>
      </c>
      <c r="C1896">
        <v>752.11153078188499</v>
      </c>
    </row>
    <row r="1897" spans="1:3" x14ac:dyDescent="0.3">
      <c r="A1897" s="9">
        <v>157.916666666666</v>
      </c>
      <c r="B1897" s="9" t="s">
        <v>1</v>
      </c>
      <c r="C1897">
        <v>752.06640409003796</v>
      </c>
    </row>
    <row r="1898" spans="1:3" x14ac:dyDescent="0.3">
      <c r="A1898" s="9">
        <v>158</v>
      </c>
      <c r="B1898" s="9" t="s">
        <v>1</v>
      </c>
      <c r="C1898">
        <v>752.02128010579304</v>
      </c>
    </row>
    <row r="1899" spans="1:3" x14ac:dyDescent="0.3">
      <c r="A1899" s="9">
        <v>158.083333333333</v>
      </c>
      <c r="B1899" s="9" t="s">
        <v>1</v>
      </c>
      <c r="C1899">
        <v>751.97615882898697</v>
      </c>
    </row>
    <row r="1900" spans="1:3" x14ac:dyDescent="0.3">
      <c r="A1900" s="9">
        <v>158.166666666666</v>
      </c>
      <c r="B1900" s="9" t="s">
        <v>1</v>
      </c>
      <c r="C1900">
        <v>751.93104025945695</v>
      </c>
    </row>
    <row r="1901" spans="1:3" x14ac:dyDescent="0.3">
      <c r="A1901" s="9">
        <v>158.25</v>
      </c>
      <c r="B1901" s="9" t="s">
        <v>1</v>
      </c>
      <c r="C1901">
        <v>751.88592439704098</v>
      </c>
    </row>
    <row r="1902" spans="1:3" x14ac:dyDescent="0.3">
      <c r="A1902" s="9">
        <v>158.333333333333</v>
      </c>
      <c r="B1902" s="9" t="s">
        <v>1</v>
      </c>
      <c r="C1902">
        <v>751.84081124157694</v>
      </c>
    </row>
    <row r="1903" spans="1:3" x14ac:dyDescent="0.3">
      <c r="A1903" s="9">
        <v>158.416666666666</v>
      </c>
      <c r="B1903" s="9" t="s">
        <v>1</v>
      </c>
      <c r="C1903">
        <v>751.79570079290295</v>
      </c>
    </row>
    <row r="1904" spans="1:3" x14ac:dyDescent="0.3">
      <c r="A1904" s="9">
        <v>158.5</v>
      </c>
      <c r="B1904" s="9" t="s">
        <v>1</v>
      </c>
      <c r="C1904">
        <v>751.75059305085495</v>
      </c>
    </row>
    <row r="1905" spans="1:3" x14ac:dyDescent="0.3">
      <c r="A1905" s="9">
        <v>158.583333333333</v>
      </c>
      <c r="B1905" s="9" t="s">
        <v>1</v>
      </c>
      <c r="C1905">
        <v>751.70548801527195</v>
      </c>
    </row>
    <row r="1906" spans="1:3" x14ac:dyDescent="0.3">
      <c r="A1906" s="9">
        <v>158.666666666666</v>
      </c>
      <c r="B1906" s="9" t="s">
        <v>1</v>
      </c>
      <c r="C1906">
        <v>751.66038568599095</v>
      </c>
    </row>
    <row r="1907" spans="1:3" x14ac:dyDescent="0.3">
      <c r="A1907" s="9">
        <v>158.75</v>
      </c>
      <c r="B1907" s="9" t="s">
        <v>1</v>
      </c>
      <c r="C1907">
        <v>751.61528606285003</v>
      </c>
    </row>
    <row r="1908" spans="1:3" x14ac:dyDescent="0.3">
      <c r="A1908" s="9">
        <v>158.833333333333</v>
      </c>
      <c r="B1908" s="9" t="s">
        <v>1</v>
      </c>
      <c r="C1908">
        <v>751.57018914568596</v>
      </c>
    </row>
    <row r="1909" spans="1:3" x14ac:dyDescent="0.3">
      <c r="A1909" s="9">
        <v>158.916666666666</v>
      </c>
      <c r="B1909" s="9" t="s">
        <v>1</v>
      </c>
      <c r="C1909">
        <v>751.52509493433797</v>
      </c>
    </row>
    <row r="1910" spans="1:3" x14ac:dyDescent="0.3">
      <c r="A1910" s="9">
        <v>159</v>
      </c>
      <c r="B1910" s="9" t="s">
        <v>1</v>
      </c>
      <c r="C1910">
        <v>751.48000342864202</v>
      </c>
    </row>
    <row r="1911" spans="1:3" x14ac:dyDescent="0.3">
      <c r="A1911" s="9">
        <v>159.083333333333</v>
      </c>
      <c r="B1911" s="9" t="s">
        <v>1</v>
      </c>
      <c r="C1911">
        <v>751.43491462843599</v>
      </c>
    </row>
    <row r="1912" spans="1:3" x14ac:dyDescent="0.3">
      <c r="A1912" s="9">
        <v>159.166666666666</v>
      </c>
      <c r="B1912" s="9" t="s">
        <v>1</v>
      </c>
      <c r="C1912">
        <v>751.38982853355799</v>
      </c>
    </row>
    <row r="1913" spans="1:3" x14ac:dyDescent="0.3">
      <c r="A1913" s="9">
        <v>159.25</v>
      </c>
      <c r="B1913" s="9" t="s">
        <v>1</v>
      </c>
      <c r="C1913">
        <v>751.34474514384601</v>
      </c>
    </row>
    <row r="1914" spans="1:3" x14ac:dyDescent="0.3">
      <c r="A1914" s="9">
        <v>159.333333333333</v>
      </c>
      <c r="B1914" s="9" t="s">
        <v>1</v>
      </c>
      <c r="C1914">
        <v>751.29966445913794</v>
      </c>
    </row>
    <row r="1915" spans="1:3" x14ac:dyDescent="0.3">
      <c r="A1915" s="9">
        <v>159.416666666666</v>
      </c>
      <c r="B1915" s="9" t="s">
        <v>1</v>
      </c>
      <c r="C1915">
        <v>751.25458647926996</v>
      </c>
    </row>
    <row r="1916" spans="1:3" x14ac:dyDescent="0.3">
      <c r="A1916" s="9">
        <v>159.5</v>
      </c>
      <c r="B1916" s="9" t="s">
        <v>1</v>
      </c>
      <c r="C1916">
        <v>751.20951120408097</v>
      </c>
    </row>
    <row r="1917" spans="1:3" x14ac:dyDescent="0.3">
      <c r="A1917" s="9">
        <v>159.583333333333</v>
      </c>
      <c r="B1917" s="9" t="s">
        <v>1</v>
      </c>
      <c r="C1917">
        <v>751.16443863340896</v>
      </c>
    </row>
    <row r="1918" spans="1:3" x14ac:dyDescent="0.3">
      <c r="A1918" s="9">
        <v>159.666666666666</v>
      </c>
      <c r="B1918" s="9" t="s">
        <v>1</v>
      </c>
      <c r="C1918">
        <v>751.11936876709103</v>
      </c>
    </row>
    <row r="1919" spans="1:3" x14ac:dyDescent="0.3">
      <c r="A1919" s="9">
        <v>159.75</v>
      </c>
      <c r="B1919" s="9" t="s">
        <v>1</v>
      </c>
      <c r="C1919">
        <v>751.07430160496494</v>
      </c>
    </row>
    <row r="1920" spans="1:3" x14ac:dyDescent="0.3">
      <c r="A1920" s="9">
        <v>159.833333333333</v>
      </c>
      <c r="B1920" s="9" t="s">
        <v>1</v>
      </c>
      <c r="C1920">
        <v>751.02923714686904</v>
      </c>
    </row>
    <row r="1921" spans="1:3" x14ac:dyDescent="0.3">
      <c r="A1921" s="9">
        <v>159.916666666666</v>
      </c>
      <c r="B1921" s="9" t="s">
        <v>1</v>
      </c>
      <c r="C1921">
        <v>750.98417539264005</v>
      </c>
    </row>
    <row r="1922" spans="1:3" x14ac:dyDescent="0.3">
      <c r="A1922" s="9">
        <v>160</v>
      </c>
      <c r="B1922" s="9" t="s">
        <v>1</v>
      </c>
      <c r="C1922">
        <v>750.93911634211599</v>
      </c>
    </row>
    <row r="1923" spans="1:3" x14ac:dyDescent="0.3">
      <c r="A1923" s="9">
        <v>160.083333333333</v>
      </c>
      <c r="B1923" s="9" t="s">
        <v>1</v>
      </c>
      <c r="C1923">
        <v>750.89405999513599</v>
      </c>
    </row>
    <row r="1924" spans="1:3" x14ac:dyDescent="0.3">
      <c r="A1924" s="9">
        <v>160.166666666666</v>
      </c>
      <c r="B1924" s="9" t="s">
        <v>1</v>
      </c>
      <c r="C1924">
        <v>750.84900635153599</v>
      </c>
    </row>
    <row r="1925" spans="1:3" x14ac:dyDescent="0.3">
      <c r="A1925" s="9">
        <v>160.25</v>
      </c>
      <c r="B1925" s="9" t="s">
        <v>1</v>
      </c>
      <c r="C1925">
        <v>750.80395541115502</v>
      </c>
    </row>
    <row r="1926" spans="1:3" x14ac:dyDescent="0.3">
      <c r="A1926" s="9">
        <v>160.333333333333</v>
      </c>
      <c r="B1926" s="9" t="s">
        <v>1</v>
      </c>
      <c r="C1926">
        <v>750.75890717383004</v>
      </c>
    </row>
    <row r="1927" spans="1:3" x14ac:dyDescent="0.3">
      <c r="A1927" s="9">
        <v>160.416666666666</v>
      </c>
      <c r="B1927" s="9" t="s">
        <v>1</v>
      </c>
      <c r="C1927">
        <v>750.71386163939997</v>
      </c>
    </row>
    <row r="1928" spans="1:3" x14ac:dyDescent="0.3">
      <c r="A1928" s="9">
        <v>160.5</v>
      </c>
      <c r="B1928" s="9" t="s">
        <v>1</v>
      </c>
      <c r="C1928">
        <v>750.668818807702</v>
      </c>
    </row>
    <row r="1929" spans="1:3" x14ac:dyDescent="0.3">
      <c r="A1929" s="9">
        <v>160.583333333333</v>
      </c>
      <c r="B1929" s="9" t="s">
        <v>1</v>
      </c>
      <c r="C1929">
        <v>750.62377867857299</v>
      </c>
    </row>
    <row r="1930" spans="1:3" x14ac:dyDescent="0.3">
      <c r="A1930" s="9">
        <v>160.666666666666</v>
      </c>
      <c r="B1930" s="9" t="s">
        <v>1</v>
      </c>
      <c r="C1930">
        <v>750.57874125185197</v>
      </c>
    </row>
    <row r="1931" spans="1:3" x14ac:dyDescent="0.3">
      <c r="A1931" s="9">
        <v>160.75</v>
      </c>
      <c r="B1931" s="9" t="s">
        <v>1</v>
      </c>
      <c r="C1931">
        <v>750.53370652737703</v>
      </c>
    </row>
    <row r="1932" spans="1:3" x14ac:dyDescent="0.3">
      <c r="A1932" s="9">
        <v>160.833333333333</v>
      </c>
      <c r="B1932" s="9" t="s">
        <v>1</v>
      </c>
      <c r="C1932">
        <v>750.48867450498597</v>
      </c>
    </row>
    <row r="1933" spans="1:3" x14ac:dyDescent="0.3">
      <c r="A1933" s="9">
        <v>160.916666666666</v>
      </c>
      <c r="B1933" s="9" t="s">
        <v>1</v>
      </c>
      <c r="C1933">
        <v>750.44364518451505</v>
      </c>
    </row>
    <row r="1934" spans="1:3" x14ac:dyDescent="0.3">
      <c r="A1934" s="9">
        <v>161</v>
      </c>
      <c r="B1934" s="9" t="s">
        <v>1</v>
      </c>
      <c r="C1934">
        <v>750.39861856580399</v>
      </c>
    </row>
    <row r="1935" spans="1:3" x14ac:dyDescent="0.3">
      <c r="A1935" s="9">
        <v>161.083333333333</v>
      </c>
      <c r="B1935" s="9" t="s">
        <v>1</v>
      </c>
      <c r="C1935">
        <v>750.35359464868998</v>
      </c>
    </row>
    <row r="1936" spans="1:3" x14ac:dyDescent="0.3">
      <c r="A1936" s="9">
        <v>161.166666666666</v>
      </c>
      <c r="B1936" s="9" t="s">
        <v>1</v>
      </c>
      <c r="C1936">
        <v>750.30857343301102</v>
      </c>
    </row>
    <row r="1937" spans="1:3" x14ac:dyDescent="0.3">
      <c r="A1937" s="9">
        <v>161.25</v>
      </c>
      <c r="B1937" s="9" t="s">
        <v>1</v>
      </c>
      <c r="C1937">
        <v>750.263554918605</v>
      </c>
    </row>
    <row r="1938" spans="1:3" x14ac:dyDescent="0.3">
      <c r="A1938" s="9">
        <v>161.333333333333</v>
      </c>
      <c r="B1938" s="9" t="s">
        <v>1</v>
      </c>
      <c r="C1938">
        <v>750.21853910531001</v>
      </c>
    </row>
    <row r="1939" spans="1:3" x14ac:dyDescent="0.3">
      <c r="A1939" s="9">
        <v>161.416666666666</v>
      </c>
      <c r="B1939" s="9" t="s">
        <v>1</v>
      </c>
      <c r="C1939">
        <v>750.17352599296396</v>
      </c>
    </row>
    <row r="1940" spans="1:3" x14ac:dyDescent="0.3">
      <c r="A1940" s="9">
        <v>161.5</v>
      </c>
      <c r="B1940" s="9" t="s">
        <v>1</v>
      </c>
      <c r="C1940">
        <v>750.12851558140403</v>
      </c>
    </row>
    <row r="1941" spans="1:3" x14ac:dyDescent="0.3">
      <c r="A1941" s="9">
        <v>161.583333333333</v>
      </c>
      <c r="B1941" s="9" t="s">
        <v>1</v>
      </c>
      <c r="C1941">
        <v>750.08350787047004</v>
      </c>
    </row>
    <row r="1942" spans="1:3" x14ac:dyDescent="0.3">
      <c r="A1942" s="9">
        <v>161.666666666666</v>
      </c>
      <c r="B1942" s="9" t="s">
        <v>1</v>
      </c>
      <c r="C1942">
        <v>750.03850285999795</v>
      </c>
    </row>
    <row r="1943" spans="1:3" x14ac:dyDescent="0.3">
      <c r="A1943" s="9">
        <v>161.75</v>
      </c>
      <c r="B1943" s="9" t="s">
        <v>1</v>
      </c>
      <c r="C1943">
        <v>749.99350054982597</v>
      </c>
    </row>
    <row r="1944" spans="1:3" x14ac:dyDescent="0.3">
      <c r="A1944" s="9">
        <v>161.833333333333</v>
      </c>
      <c r="B1944" s="9" t="s">
        <v>1</v>
      </c>
      <c r="C1944">
        <v>749.94850093979301</v>
      </c>
    </row>
    <row r="1945" spans="1:3" x14ac:dyDescent="0.3">
      <c r="A1945" s="9">
        <v>161.916666666666</v>
      </c>
      <c r="B1945" s="9" t="s">
        <v>1</v>
      </c>
      <c r="C1945">
        <v>749.90350402973604</v>
      </c>
    </row>
    <row r="1946" spans="1:3" x14ac:dyDescent="0.3">
      <c r="A1946" s="9">
        <v>162</v>
      </c>
      <c r="B1946" s="9" t="s">
        <v>1</v>
      </c>
      <c r="C1946">
        <v>749.85850981949397</v>
      </c>
    </row>
    <row r="1947" spans="1:3" x14ac:dyDescent="0.3">
      <c r="A1947" s="9">
        <v>162.083333333333</v>
      </c>
      <c r="B1947" s="9" t="s">
        <v>1</v>
      </c>
      <c r="C1947">
        <v>749.81351830890503</v>
      </c>
    </row>
    <row r="1948" spans="1:3" x14ac:dyDescent="0.3">
      <c r="A1948" s="9">
        <v>162.166666666666</v>
      </c>
      <c r="B1948" s="9" t="s">
        <v>1</v>
      </c>
      <c r="C1948">
        <v>749.76852949780698</v>
      </c>
    </row>
    <row r="1949" spans="1:3" x14ac:dyDescent="0.3">
      <c r="A1949" s="9">
        <v>162.25</v>
      </c>
      <c r="B1949" s="9" t="s">
        <v>1</v>
      </c>
      <c r="C1949">
        <v>749.72354338603702</v>
      </c>
    </row>
    <row r="1950" spans="1:3" x14ac:dyDescent="0.3">
      <c r="A1950" s="9">
        <v>162.333333333333</v>
      </c>
      <c r="B1950" s="9" t="s">
        <v>1</v>
      </c>
      <c r="C1950">
        <v>749.67855997343395</v>
      </c>
    </row>
    <row r="1951" spans="1:3" x14ac:dyDescent="0.3">
      <c r="A1951" s="9">
        <v>162.416666666666</v>
      </c>
      <c r="B1951" s="9" t="s">
        <v>1</v>
      </c>
      <c r="C1951">
        <v>749.63357925983496</v>
      </c>
    </row>
    <row r="1952" spans="1:3" x14ac:dyDescent="0.3">
      <c r="A1952" s="9">
        <v>162.5</v>
      </c>
      <c r="B1952" s="9" t="s">
        <v>1</v>
      </c>
      <c r="C1952">
        <v>749.58860124507999</v>
      </c>
    </row>
    <row r="1953" spans="1:3" x14ac:dyDescent="0.3">
      <c r="A1953" s="9">
        <v>162.583333333333</v>
      </c>
      <c r="B1953" s="9" t="s">
        <v>1</v>
      </c>
      <c r="C1953">
        <v>749.54362592900497</v>
      </c>
    </row>
    <row r="1954" spans="1:3" x14ac:dyDescent="0.3">
      <c r="A1954" s="9">
        <v>162.666666666666</v>
      </c>
      <c r="B1954" s="9" t="s">
        <v>1</v>
      </c>
      <c r="C1954">
        <v>749.49865331144895</v>
      </c>
    </row>
    <row r="1955" spans="1:3" x14ac:dyDescent="0.3">
      <c r="A1955" s="9">
        <v>162.75</v>
      </c>
      <c r="B1955" s="9" t="s">
        <v>1</v>
      </c>
      <c r="C1955">
        <v>749.45368339225001</v>
      </c>
    </row>
    <row r="1956" spans="1:3" x14ac:dyDescent="0.3">
      <c r="A1956" s="9">
        <v>162.833333333333</v>
      </c>
      <c r="B1956" s="9" t="s">
        <v>1</v>
      </c>
      <c r="C1956">
        <v>749.40871617124697</v>
      </c>
    </row>
    <row r="1957" spans="1:3" x14ac:dyDescent="0.3">
      <c r="A1957" s="9">
        <v>162.916666666666</v>
      </c>
      <c r="B1957" s="9" t="s">
        <v>1</v>
      </c>
      <c r="C1957">
        <v>749.363751648277</v>
      </c>
    </row>
    <row r="1958" spans="1:3" x14ac:dyDescent="0.3">
      <c r="A1958" s="9">
        <v>163</v>
      </c>
      <c r="B1958" s="9" t="s">
        <v>1</v>
      </c>
      <c r="C1958">
        <v>749.31878982317801</v>
      </c>
    </row>
    <row r="1959" spans="1:3" x14ac:dyDescent="0.3">
      <c r="A1959" s="9">
        <v>163.083333333333</v>
      </c>
      <c r="B1959" s="9" t="s">
        <v>1</v>
      </c>
      <c r="C1959">
        <v>749.27383069578798</v>
      </c>
    </row>
    <row r="1960" spans="1:3" x14ac:dyDescent="0.3">
      <c r="A1960" s="9">
        <v>163.166666666666</v>
      </c>
      <c r="B1960" s="9" t="s">
        <v>1</v>
      </c>
      <c r="C1960">
        <v>749.22887426594696</v>
      </c>
    </row>
    <row r="1961" spans="1:3" x14ac:dyDescent="0.3">
      <c r="A1961" s="9">
        <v>163.25</v>
      </c>
      <c r="B1961" s="9" t="s">
        <v>1</v>
      </c>
      <c r="C1961">
        <v>749.183920533491</v>
      </c>
    </row>
    <row r="1962" spans="1:3" x14ac:dyDescent="0.3">
      <c r="A1962" s="9">
        <v>163.333333333333</v>
      </c>
      <c r="B1962" s="9" t="s">
        <v>1</v>
      </c>
      <c r="C1962">
        <v>749.13896949825903</v>
      </c>
    </row>
    <row r="1963" spans="1:3" x14ac:dyDescent="0.3">
      <c r="A1963" s="9">
        <v>163.416666666666</v>
      </c>
      <c r="B1963" s="9" t="s">
        <v>1</v>
      </c>
      <c r="C1963">
        <v>749.09402116008903</v>
      </c>
    </row>
    <row r="1964" spans="1:3" x14ac:dyDescent="0.3">
      <c r="A1964" s="9">
        <v>163.5</v>
      </c>
      <c r="B1964" s="9" t="s">
        <v>1</v>
      </c>
      <c r="C1964">
        <v>749.049075518819</v>
      </c>
    </row>
    <row r="1965" spans="1:3" x14ac:dyDescent="0.3">
      <c r="A1965" s="9">
        <v>163.583333333333</v>
      </c>
      <c r="B1965" s="9" t="s">
        <v>1</v>
      </c>
      <c r="C1965">
        <v>749.00413257428795</v>
      </c>
    </row>
    <row r="1966" spans="1:3" x14ac:dyDescent="0.3">
      <c r="A1966" s="9">
        <v>163.666666666666</v>
      </c>
      <c r="B1966" s="9" t="s">
        <v>1</v>
      </c>
      <c r="C1966">
        <v>748.959192326334</v>
      </c>
    </row>
    <row r="1967" spans="1:3" x14ac:dyDescent="0.3">
      <c r="A1967" s="9">
        <v>163.75</v>
      </c>
      <c r="B1967" s="9" t="s">
        <v>1</v>
      </c>
      <c r="C1967">
        <v>748.91425477479402</v>
      </c>
    </row>
    <row r="1968" spans="1:3" x14ac:dyDescent="0.3">
      <c r="A1968" s="9">
        <v>163.833333333333</v>
      </c>
      <c r="B1968" s="9" t="s">
        <v>1</v>
      </c>
      <c r="C1968">
        <v>748.86931991950701</v>
      </c>
    </row>
    <row r="1969" spans="1:3" x14ac:dyDescent="0.3">
      <c r="A1969" s="9">
        <v>163.916666666666</v>
      </c>
      <c r="B1969" s="9" t="s">
        <v>1</v>
      </c>
      <c r="C1969">
        <v>748.82438776031199</v>
      </c>
    </row>
    <row r="1970" spans="1:3" x14ac:dyDescent="0.3">
      <c r="A1970" s="9">
        <v>164</v>
      </c>
      <c r="B1970" s="9" t="s">
        <v>1</v>
      </c>
      <c r="C1970">
        <v>748.77945829704697</v>
      </c>
    </row>
    <row r="1971" spans="1:3" x14ac:dyDescent="0.3">
      <c r="A1971" s="9">
        <v>164.083333333333</v>
      </c>
      <c r="B1971" s="9" t="s">
        <v>1</v>
      </c>
      <c r="C1971">
        <v>748.73453152954903</v>
      </c>
    </row>
    <row r="1972" spans="1:3" x14ac:dyDescent="0.3">
      <c r="A1972" s="9">
        <v>164.166666666666</v>
      </c>
      <c r="B1972" s="9" t="s">
        <v>1</v>
      </c>
      <c r="C1972">
        <v>748.68960745765696</v>
      </c>
    </row>
    <row r="1973" spans="1:3" x14ac:dyDescent="0.3">
      <c r="A1973" s="9">
        <v>164.25</v>
      </c>
      <c r="B1973" s="9" t="s">
        <v>1</v>
      </c>
      <c r="C1973">
        <v>748.64468608120899</v>
      </c>
    </row>
    <row r="1974" spans="1:3" x14ac:dyDescent="0.3">
      <c r="A1974" s="9">
        <v>164.333333333333</v>
      </c>
      <c r="B1974" s="9" t="s">
        <v>1</v>
      </c>
      <c r="C1974">
        <v>748.59976740004504</v>
      </c>
    </row>
    <row r="1975" spans="1:3" x14ac:dyDescent="0.3">
      <c r="A1975" s="9">
        <v>164.416666666666</v>
      </c>
      <c r="B1975" s="9" t="s">
        <v>1</v>
      </c>
      <c r="C1975">
        <v>748.55485141400095</v>
      </c>
    </row>
    <row r="1976" spans="1:3" x14ac:dyDescent="0.3">
      <c r="A1976" s="9">
        <v>164.5</v>
      </c>
      <c r="B1976" s="9" t="s">
        <v>1</v>
      </c>
      <c r="C1976">
        <v>748.50993812291597</v>
      </c>
    </row>
    <row r="1977" spans="1:3" x14ac:dyDescent="0.3">
      <c r="A1977" s="9">
        <v>164.583333333333</v>
      </c>
      <c r="B1977" s="9" t="s">
        <v>1</v>
      </c>
      <c r="C1977">
        <v>748.46502752662798</v>
      </c>
    </row>
    <row r="1978" spans="1:3" x14ac:dyDescent="0.3">
      <c r="A1978" s="9">
        <v>164.666666666666</v>
      </c>
      <c r="B1978" s="9" t="s">
        <v>1</v>
      </c>
      <c r="C1978">
        <v>748.42011962497702</v>
      </c>
    </row>
    <row r="1979" spans="1:3" x14ac:dyDescent="0.3">
      <c r="A1979" s="9">
        <v>164.75</v>
      </c>
      <c r="B1979" s="9" t="s">
        <v>1</v>
      </c>
      <c r="C1979">
        <v>748.37521441779904</v>
      </c>
    </row>
    <row r="1980" spans="1:3" x14ac:dyDescent="0.3">
      <c r="A1980" s="9">
        <v>164.833333333333</v>
      </c>
      <c r="B1980" s="9" t="s">
        <v>1</v>
      </c>
      <c r="C1980">
        <v>748.33031190493398</v>
      </c>
    </row>
    <row r="1981" spans="1:3" x14ac:dyDescent="0.3">
      <c r="A1981" s="9">
        <v>164.916666666666</v>
      </c>
      <c r="B1981" s="9" t="s">
        <v>1</v>
      </c>
      <c r="C1981">
        <v>748.28541208622005</v>
      </c>
    </row>
    <row r="1982" spans="1:3" x14ac:dyDescent="0.3">
      <c r="A1982" s="9">
        <v>165</v>
      </c>
      <c r="B1982" s="9" t="s">
        <v>1</v>
      </c>
      <c r="C1982">
        <v>748.24051496149502</v>
      </c>
    </row>
    <row r="1983" spans="1:3" x14ac:dyDescent="0.3">
      <c r="A1983" s="9">
        <v>165.083333333333</v>
      </c>
      <c r="B1983" s="9" t="s">
        <v>1</v>
      </c>
      <c r="C1983">
        <v>748.19562053059701</v>
      </c>
    </row>
    <row r="1984" spans="1:3" x14ac:dyDescent="0.3">
      <c r="A1984" s="9">
        <v>165.166666666666</v>
      </c>
      <c r="B1984" s="9" t="s">
        <v>1</v>
      </c>
      <c r="C1984">
        <v>748.15072879336503</v>
      </c>
    </row>
    <row r="1985" spans="1:3" x14ac:dyDescent="0.3">
      <c r="A1985" s="9">
        <v>165.25</v>
      </c>
      <c r="B1985" s="9" t="s">
        <v>1</v>
      </c>
      <c r="C1985">
        <v>748.10583974963697</v>
      </c>
    </row>
    <row r="1986" spans="1:3" x14ac:dyDescent="0.3">
      <c r="A1986" s="9">
        <v>165.333333333333</v>
      </c>
      <c r="B1986" s="9" t="s">
        <v>1</v>
      </c>
      <c r="C1986">
        <v>748.06095339925196</v>
      </c>
    </row>
    <row r="1987" spans="1:3" x14ac:dyDescent="0.3">
      <c r="A1987" s="9">
        <v>165.416666666666</v>
      </c>
      <c r="B1987" s="9" t="s">
        <v>1</v>
      </c>
      <c r="C1987">
        <v>748.01606974204901</v>
      </c>
    </row>
    <row r="1988" spans="1:3" x14ac:dyDescent="0.3">
      <c r="A1988" s="9">
        <v>165.5</v>
      </c>
      <c r="B1988" s="9" t="s">
        <v>1</v>
      </c>
      <c r="C1988">
        <v>747.97118877786397</v>
      </c>
    </row>
    <row r="1989" spans="1:3" x14ac:dyDescent="0.3">
      <c r="A1989" s="9">
        <v>165.583333333333</v>
      </c>
      <c r="B1989" s="9" t="s">
        <v>1</v>
      </c>
      <c r="C1989">
        <v>747.92631050653699</v>
      </c>
    </row>
    <row r="1990" spans="1:3" x14ac:dyDescent="0.3">
      <c r="A1990" s="9">
        <v>165.666666666666</v>
      </c>
      <c r="B1990" s="9" t="s">
        <v>1</v>
      </c>
      <c r="C1990">
        <v>747.88143492790698</v>
      </c>
    </row>
    <row r="1991" spans="1:3" x14ac:dyDescent="0.3">
      <c r="A1991" s="9">
        <v>165.75</v>
      </c>
      <c r="B1991" s="9" t="s">
        <v>1</v>
      </c>
      <c r="C1991">
        <v>747.83656204181102</v>
      </c>
    </row>
    <row r="1992" spans="1:3" x14ac:dyDescent="0.3">
      <c r="A1992" s="9">
        <v>165.833333333333</v>
      </c>
      <c r="B1992" s="9" t="s">
        <v>1</v>
      </c>
      <c r="C1992">
        <v>747.79169184808904</v>
      </c>
    </row>
    <row r="1993" spans="1:3" x14ac:dyDescent="0.3">
      <c r="A1993" s="9">
        <v>165.916666666666</v>
      </c>
      <c r="B1993" s="9" t="s">
        <v>1</v>
      </c>
      <c r="C1993">
        <v>747.74682434657802</v>
      </c>
    </row>
    <row r="1994" spans="1:3" x14ac:dyDescent="0.3">
      <c r="A1994" s="9">
        <v>166</v>
      </c>
      <c r="B1994" s="9" t="s">
        <v>1</v>
      </c>
      <c r="C1994">
        <v>747.70195953711698</v>
      </c>
    </row>
    <row r="1995" spans="1:3" x14ac:dyDescent="0.3">
      <c r="A1995" s="9">
        <v>166.083333333333</v>
      </c>
      <c r="B1995" s="9" t="s">
        <v>1</v>
      </c>
      <c r="C1995">
        <v>747.65709741954504</v>
      </c>
    </row>
    <row r="1996" spans="1:3" x14ac:dyDescent="0.3">
      <c r="A1996" s="9">
        <v>166.166666666666</v>
      </c>
      <c r="B1996" s="9" t="s">
        <v>1</v>
      </c>
      <c r="C1996">
        <v>747.61223799369998</v>
      </c>
    </row>
    <row r="1997" spans="1:3" x14ac:dyDescent="0.3">
      <c r="A1997" s="9">
        <v>166.25</v>
      </c>
      <c r="B1997" s="9" t="s">
        <v>1</v>
      </c>
      <c r="C1997">
        <v>747.56738125942002</v>
      </c>
    </row>
    <row r="1998" spans="1:3" x14ac:dyDescent="0.3">
      <c r="A1998" s="9">
        <v>166.333333333333</v>
      </c>
      <c r="B1998" s="9" t="s">
        <v>1</v>
      </c>
      <c r="C1998">
        <v>747.52252721654497</v>
      </c>
    </row>
    <row r="1999" spans="1:3" x14ac:dyDescent="0.3">
      <c r="A1999" s="9">
        <v>166.416666666666</v>
      </c>
      <c r="B1999" s="9" t="s">
        <v>1</v>
      </c>
      <c r="C1999">
        <v>747.47767586491204</v>
      </c>
    </row>
    <row r="2000" spans="1:3" x14ac:dyDescent="0.3">
      <c r="A2000" s="9">
        <v>166.5</v>
      </c>
      <c r="B2000" s="9" t="s">
        <v>1</v>
      </c>
      <c r="C2000">
        <v>747.43282720436002</v>
      </c>
    </row>
    <row r="2001" spans="1:3" x14ac:dyDescent="0.3">
      <c r="A2001" s="9">
        <v>166.583333333333</v>
      </c>
      <c r="B2001" s="9" t="s">
        <v>1</v>
      </c>
      <c r="C2001">
        <v>747.38798123472702</v>
      </c>
    </row>
    <row r="2002" spans="1:3" x14ac:dyDescent="0.3">
      <c r="A2002" s="9">
        <v>166.666666666666</v>
      </c>
      <c r="B2002" s="9" t="s">
        <v>1</v>
      </c>
      <c r="C2002">
        <v>747.34313795585297</v>
      </c>
    </row>
    <row r="2003" spans="1:3" x14ac:dyDescent="0.3">
      <c r="A2003" s="9">
        <v>166.75</v>
      </c>
      <c r="B2003" s="9" t="s">
        <v>1</v>
      </c>
      <c r="C2003">
        <v>747.29829736757597</v>
      </c>
    </row>
    <row r="2004" spans="1:3" x14ac:dyDescent="0.3">
      <c r="A2004" s="9">
        <v>166.833333333333</v>
      </c>
      <c r="B2004" s="9" t="s">
        <v>1</v>
      </c>
      <c r="C2004">
        <v>747.25345946973403</v>
      </c>
    </row>
    <row r="2005" spans="1:3" x14ac:dyDescent="0.3">
      <c r="A2005" s="9">
        <v>166.916666666666</v>
      </c>
      <c r="B2005" s="9" t="s">
        <v>1</v>
      </c>
      <c r="C2005">
        <v>747.20862426216604</v>
      </c>
    </row>
    <row r="2006" spans="1:3" x14ac:dyDescent="0.3">
      <c r="A2006" s="9">
        <v>167</v>
      </c>
      <c r="B2006" s="9" t="s">
        <v>1</v>
      </c>
      <c r="C2006">
        <v>747.16379174471001</v>
      </c>
    </row>
    <row r="2007" spans="1:3" x14ac:dyDescent="0.3">
      <c r="A2007" s="9">
        <v>167.083333333333</v>
      </c>
      <c r="B2007" s="9" t="s">
        <v>1</v>
      </c>
      <c r="C2007">
        <v>747.11896191720496</v>
      </c>
    </row>
    <row r="2008" spans="1:3" x14ac:dyDescent="0.3">
      <c r="A2008" s="9">
        <v>167.166666666666</v>
      </c>
      <c r="B2008" s="9" t="s">
        <v>1</v>
      </c>
      <c r="C2008">
        <v>747.07413477949001</v>
      </c>
    </row>
    <row r="2009" spans="1:3" x14ac:dyDescent="0.3">
      <c r="A2009" s="9">
        <v>167.25</v>
      </c>
      <c r="B2009" s="9" t="s">
        <v>1</v>
      </c>
      <c r="C2009">
        <v>747.02931033140305</v>
      </c>
    </row>
    <row r="2010" spans="1:3" x14ac:dyDescent="0.3">
      <c r="A2010" s="9">
        <v>167.333333333333</v>
      </c>
      <c r="B2010" s="9" t="s">
        <v>1</v>
      </c>
      <c r="C2010">
        <v>746.98448857278402</v>
      </c>
    </row>
    <row r="2011" spans="1:3" x14ac:dyDescent="0.3">
      <c r="A2011" s="9">
        <v>167.416666666666</v>
      </c>
      <c r="B2011" s="9" t="s">
        <v>1</v>
      </c>
      <c r="C2011">
        <v>746.93966950346896</v>
      </c>
    </row>
    <row r="2012" spans="1:3" x14ac:dyDescent="0.3">
      <c r="A2012" s="9">
        <v>167.5</v>
      </c>
      <c r="B2012" s="9" t="s">
        <v>1</v>
      </c>
      <c r="C2012">
        <v>746.89485312329896</v>
      </c>
    </row>
    <row r="2013" spans="1:3" x14ac:dyDescent="0.3">
      <c r="A2013" s="9">
        <v>167.583333333333</v>
      </c>
      <c r="B2013" s="9" t="s">
        <v>1</v>
      </c>
      <c r="C2013">
        <v>746.850039432112</v>
      </c>
    </row>
    <row r="2014" spans="1:3" x14ac:dyDescent="0.3">
      <c r="A2014" s="9">
        <v>167.666666666666</v>
      </c>
      <c r="B2014" s="9" t="s">
        <v>1</v>
      </c>
      <c r="C2014">
        <v>746.80522842974597</v>
      </c>
    </row>
    <row r="2015" spans="1:3" x14ac:dyDescent="0.3">
      <c r="A2015" s="9">
        <v>167.75</v>
      </c>
      <c r="B2015" s="9" t="s">
        <v>1</v>
      </c>
      <c r="C2015">
        <v>746.76042011604</v>
      </c>
    </row>
    <row r="2016" spans="1:3" x14ac:dyDescent="0.3">
      <c r="A2016" s="9">
        <v>167.833333333333</v>
      </c>
      <c r="B2016" s="9" t="s">
        <v>1</v>
      </c>
      <c r="C2016">
        <v>746.71561449083299</v>
      </c>
    </row>
    <row r="2017" spans="1:3" x14ac:dyDescent="0.3">
      <c r="A2017" s="9">
        <v>167.916666666666</v>
      </c>
      <c r="B2017" s="9" t="s">
        <v>1</v>
      </c>
      <c r="C2017">
        <v>746.67081155396397</v>
      </c>
    </row>
    <row r="2018" spans="1:3" x14ac:dyDescent="0.3">
      <c r="A2018" s="9">
        <v>168</v>
      </c>
      <c r="B2018" s="9" t="s">
        <v>1</v>
      </c>
      <c r="C2018">
        <v>746.62601130527003</v>
      </c>
    </row>
    <row r="2019" spans="1:3" x14ac:dyDescent="0.3">
      <c r="A2019" s="9">
        <v>168.083333333333</v>
      </c>
      <c r="B2019" s="9" t="s">
        <v>1</v>
      </c>
      <c r="C2019">
        <v>746.58121374459199</v>
      </c>
    </row>
    <row r="2020" spans="1:3" x14ac:dyDescent="0.3">
      <c r="A2020" s="9">
        <v>168.166666666666</v>
      </c>
      <c r="B2020" s="9" t="s">
        <v>1</v>
      </c>
      <c r="C2020">
        <v>746.53641887176695</v>
      </c>
    </row>
    <row r="2021" spans="1:3" x14ac:dyDescent="0.3">
      <c r="A2021" s="9">
        <v>168.25</v>
      </c>
      <c r="B2021" s="9" t="s">
        <v>1</v>
      </c>
      <c r="C2021">
        <v>746.49162668663496</v>
      </c>
    </row>
    <row r="2022" spans="1:3" x14ac:dyDescent="0.3">
      <c r="A2022" s="9">
        <v>168.333333333333</v>
      </c>
      <c r="B2022" s="9" t="s">
        <v>1</v>
      </c>
      <c r="C2022">
        <v>746.446837189034</v>
      </c>
    </row>
    <row r="2023" spans="1:3" x14ac:dyDescent="0.3">
      <c r="A2023" s="9">
        <v>168.416666666666</v>
      </c>
      <c r="B2023" s="9" t="s">
        <v>1</v>
      </c>
      <c r="C2023">
        <v>746.40205037880298</v>
      </c>
    </row>
    <row r="2024" spans="1:3" x14ac:dyDescent="0.3">
      <c r="A2024" s="9">
        <v>168.5</v>
      </c>
      <c r="B2024" s="9" t="s">
        <v>1</v>
      </c>
      <c r="C2024">
        <v>746.35726625578002</v>
      </c>
    </row>
    <row r="2025" spans="1:3" x14ac:dyDescent="0.3">
      <c r="A2025" s="9">
        <v>168.583333333333</v>
      </c>
      <c r="B2025" s="9" t="s">
        <v>1</v>
      </c>
      <c r="C2025">
        <v>746.31248481980401</v>
      </c>
    </row>
    <row r="2026" spans="1:3" x14ac:dyDescent="0.3">
      <c r="A2026" s="9">
        <v>168.666666666666</v>
      </c>
      <c r="B2026" s="9" t="s">
        <v>1</v>
      </c>
      <c r="C2026">
        <v>746.26770607071501</v>
      </c>
    </row>
    <row r="2027" spans="1:3" x14ac:dyDescent="0.3">
      <c r="A2027" s="9">
        <v>168.75</v>
      </c>
      <c r="B2027" s="9" t="s">
        <v>1</v>
      </c>
      <c r="C2027">
        <v>746.222930008351</v>
      </c>
    </row>
    <row r="2028" spans="1:3" x14ac:dyDescent="0.3">
      <c r="A2028" s="9">
        <v>168.833333333333</v>
      </c>
      <c r="B2028" s="9" t="s">
        <v>1</v>
      </c>
      <c r="C2028">
        <v>746.17815663254999</v>
      </c>
    </row>
    <row r="2029" spans="1:3" x14ac:dyDescent="0.3">
      <c r="A2029" s="9">
        <v>168.916666666666</v>
      </c>
      <c r="B2029" s="9" t="s">
        <v>1</v>
      </c>
      <c r="C2029">
        <v>746.13338594315201</v>
      </c>
    </row>
    <row r="2030" spans="1:3" x14ac:dyDescent="0.3">
      <c r="A2030" s="9">
        <v>169</v>
      </c>
      <c r="B2030" s="9" t="s">
        <v>1</v>
      </c>
      <c r="C2030">
        <v>746.08861793999597</v>
      </c>
    </row>
    <row r="2031" spans="1:3" x14ac:dyDescent="0.3">
      <c r="A2031" s="9">
        <v>169.083333333333</v>
      </c>
      <c r="B2031" s="9" t="s">
        <v>1</v>
      </c>
      <c r="C2031">
        <v>746.04385262291896</v>
      </c>
    </row>
    <row r="2032" spans="1:3" x14ac:dyDescent="0.3">
      <c r="A2032" s="9">
        <v>169.166666666666</v>
      </c>
      <c r="B2032" s="9" t="s">
        <v>1</v>
      </c>
      <c r="C2032">
        <v>745.99908999176205</v>
      </c>
    </row>
    <row r="2033" spans="1:3" x14ac:dyDescent="0.3">
      <c r="A2033" s="9">
        <v>169.25</v>
      </c>
      <c r="B2033" s="9" t="s">
        <v>1</v>
      </c>
      <c r="C2033">
        <v>745.954330046363</v>
      </c>
    </row>
    <row r="2034" spans="1:3" x14ac:dyDescent="0.3">
      <c r="A2034" s="9">
        <v>169.333333333333</v>
      </c>
      <c r="B2034" s="9" t="s">
        <v>1</v>
      </c>
      <c r="C2034">
        <v>745.90957278656003</v>
      </c>
    </row>
    <row r="2035" spans="1:3" x14ac:dyDescent="0.3">
      <c r="A2035" s="9">
        <v>169.416666666666</v>
      </c>
      <c r="B2035" s="9" t="s">
        <v>1</v>
      </c>
      <c r="C2035">
        <v>745.86481821219297</v>
      </c>
    </row>
    <row r="2036" spans="1:3" x14ac:dyDescent="0.3">
      <c r="A2036" s="9">
        <v>169.5</v>
      </c>
      <c r="B2036" s="9" t="s">
        <v>1</v>
      </c>
      <c r="C2036">
        <v>745.82006632310004</v>
      </c>
    </row>
    <row r="2037" spans="1:3" x14ac:dyDescent="0.3">
      <c r="A2037" s="9">
        <v>169.583333333333</v>
      </c>
      <c r="B2037" s="9" t="s">
        <v>1</v>
      </c>
      <c r="C2037">
        <v>745.77531711912002</v>
      </c>
    </row>
    <row r="2038" spans="1:3" x14ac:dyDescent="0.3">
      <c r="A2038" s="9">
        <v>169.666666666666</v>
      </c>
      <c r="B2038" s="9" t="s">
        <v>1</v>
      </c>
      <c r="C2038">
        <v>745.73057060009296</v>
      </c>
    </row>
    <row r="2039" spans="1:3" x14ac:dyDescent="0.3">
      <c r="A2039" s="9">
        <v>169.75</v>
      </c>
      <c r="B2039" s="9" t="s">
        <v>1</v>
      </c>
      <c r="C2039">
        <v>745.68582676585697</v>
      </c>
    </row>
    <row r="2040" spans="1:3" x14ac:dyDescent="0.3">
      <c r="A2040" s="9">
        <v>169.833333333333</v>
      </c>
      <c r="B2040" s="9" t="s">
        <v>1</v>
      </c>
      <c r="C2040">
        <v>745.64108561625096</v>
      </c>
    </row>
    <row r="2041" spans="1:3" x14ac:dyDescent="0.3">
      <c r="A2041" s="9">
        <v>169.916666666666</v>
      </c>
      <c r="B2041" s="9" t="s">
        <v>1</v>
      </c>
      <c r="C2041">
        <v>745.59634715111395</v>
      </c>
    </row>
    <row r="2042" spans="1:3" x14ac:dyDescent="0.3">
      <c r="A2042" s="9">
        <v>170</v>
      </c>
      <c r="B2042" s="9" t="s">
        <v>1</v>
      </c>
      <c r="C2042">
        <v>745.55161137028495</v>
      </c>
    </row>
    <row r="2043" spans="1:3" x14ac:dyDescent="0.3">
      <c r="A2043" s="9">
        <v>170.083333333333</v>
      </c>
      <c r="B2043" s="9" t="s">
        <v>1</v>
      </c>
      <c r="C2043">
        <v>745.50687827360298</v>
      </c>
    </row>
    <row r="2044" spans="1:3" x14ac:dyDescent="0.3">
      <c r="A2044" s="9">
        <v>170.166666666666</v>
      </c>
      <c r="B2044" s="9" t="s">
        <v>1</v>
      </c>
      <c r="C2044">
        <v>745.46214786090695</v>
      </c>
    </row>
    <row r="2045" spans="1:3" x14ac:dyDescent="0.3">
      <c r="A2045" s="9">
        <v>170.25</v>
      </c>
      <c r="B2045" s="9" t="s">
        <v>1</v>
      </c>
      <c r="C2045">
        <v>745.41742013203498</v>
      </c>
    </row>
    <row r="2046" spans="1:3" x14ac:dyDescent="0.3">
      <c r="A2046" s="9">
        <v>170.333333333333</v>
      </c>
      <c r="B2046" s="9" t="s">
        <v>1</v>
      </c>
      <c r="C2046">
        <v>745.37269508682698</v>
      </c>
    </row>
    <row r="2047" spans="1:3" x14ac:dyDescent="0.3">
      <c r="A2047" s="9">
        <v>170.416666666666</v>
      </c>
      <c r="B2047" s="9" t="s">
        <v>1</v>
      </c>
      <c r="C2047">
        <v>745.32797272512198</v>
      </c>
    </row>
    <row r="2048" spans="1:3" x14ac:dyDescent="0.3">
      <c r="A2048" s="9">
        <v>170.5</v>
      </c>
      <c r="B2048" s="9" t="s">
        <v>1</v>
      </c>
      <c r="C2048">
        <v>745.28325304675798</v>
      </c>
    </row>
    <row r="2049" spans="1:3" x14ac:dyDescent="0.3">
      <c r="A2049" s="9">
        <v>170.583333333333</v>
      </c>
      <c r="B2049" s="9" t="s">
        <v>1</v>
      </c>
      <c r="C2049">
        <v>745.23853605157501</v>
      </c>
    </row>
    <row r="2050" spans="1:3" x14ac:dyDescent="0.3">
      <c r="A2050" s="9">
        <v>170.666666666666</v>
      </c>
      <c r="B2050" s="9" t="s">
        <v>1</v>
      </c>
      <c r="C2050">
        <v>745.19382173941301</v>
      </c>
    </row>
    <row r="2051" spans="1:3" x14ac:dyDescent="0.3">
      <c r="A2051" s="9">
        <v>170.75</v>
      </c>
      <c r="B2051" s="9" t="s">
        <v>1</v>
      </c>
      <c r="C2051">
        <v>745.14911011010804</v>
      </c>
    </row>
    <row r="2052" spans="1:3" x14ac:dyDescent="0.3">
      <c r="A2052" s="9">
        <v>170.833333333333</v>
      </c>
      <c r="B2052" s="9" t="s">
        <v>1</v>
      </c>
      <c r="C2052">
        <v>745.10440116350105</v>
      </c>
    </row>
    <row r="2053" spans="1:3" x14ac:dyDescent="0.3">
      <c r="A2053" s="9">
        <v>170.916666666666</v>
      </c>
      <c r="B2053" s="9" t="s">
        <v>1</v>
      </c>
      <c r="C2053">
        <v>745.05969489943095</v>
      </c>
    </row>
    <row r="2054" spans="1:3" x14ac:dyDescent="0.3">
      <c r="A2054" s="9">
        <v>171</v>
      </c>
      <c r="B2054" s="9" t="s">
        <v>1</v>
      </c>
      <c r="C2054">
        <v>745.01499131773699</v>
      </c>
    </row>
    <row r="2055" spans="1:3" x14ac:dyDescent="0.3">
      <c r="A2055" s="9">
        <v>171.083333333333</v>
      </c>
      <c r="B2055" s="9" t="s">
        <v>1</v>
      </c>
      <c r="C2055">
        <v>744.97029041825795</v>
      </c>
    </row>
    <row r="2056" spans="1:3" x14ac:dyDescent="0.3">
      <c r="A2056" s="9">
        <v>171.166666666666</v>
      </c>
      <c r="B2056" s="9" t="s">
        <v>1</v>
      </c>
      <c r="C2056">
        <v>744.92559220083297</v>
      </c>
    </row>
    <row r="2057" spans="1:3" x14ac:dyDescent="0.3">
      <c r="A2057" s="9">
        <v>171.25</v>
      </c>
      <c r="B2057" s="9" t="s">
        <v>1</v>
      </c>
      <c r="C2057">
        <v>744.88089666530095</v>
      </c>
    </row>
    <row r="2058" spans="1:3" x14ac:dyDescent="0.3">
      <c r="A2058" s="9">
        <v>171.333333333333</v>
      </c>
      <c r="B2058" s="9" t="s">
        <v>1</v>
      </c>
      <c r="C2058">
        <v>744.83620381150104</v>
      </c>
    </row>
    <row r="2059" spans="1:3" x14ac:dyDescent="0.3">
      <c r="A2059" s="9">
        <v>171.416666666666</v>
      </c>
      <c r="B2059" s="9" t="s">
        <v>1</v>
      </c>
      <c r="C2059">
        <v>744.79151363927303</v>
      </c>
    </row>
    <row r="2060" spans="1:3" x14ac:dyDescent="0.3">
      <c r="A2060" s="9">
        <v>171.5</v>
      </c>
      <c r="B2060" s="9" t="s">
        <v>1</v>
      </c>
      <c r="C2060">
        <v>744.74682614845403</v>
      </c>
    </row>
    <row r="2061" spans="1:3" x14ac:dyDescent="0.3">
      <c r="A2061" s="9">
        <v>171.583333333333</v>
      </c>
      <c r="B2061" s="9" t="s">
        <v>1</v>
      </c>
      <c r="C2061">
        <v>744.70214133888499</v>
      </c>
    </row>
    <row r="2062" spans="1:3" x14ac:dyDescent="0.3">
      <c r="A2062" s="9">
        <v>171.666666666666</v>
      </c>
      <c r="B2062" s="9" t="s">
        <v>1</v>
      </c>
      <c r="C2062">
        <v>744.65745921040502</v>
      </c>
    </row>
    <row r="2063" spans="1:3" x14ac:dyDescent="0.3">
      <c r="A2063" s="9">
        <v>171.75</v>
      </c>
      <c r="B2063" s="9" t="s">
        <v>1</v>
      </c>
      <c r="C2063">
        <v>744.61277976285305</v>
      </c>
    </row>
    <row r="2064" spans="1:3" x14ac:dyDescent="0.3">
      <c r="A2064" s="9">
        <v>171.833333333333</v>
      </c>
      <c r="B2064" s="9" t="s">
        <v>1</v>
      </c>
      <c r="C2064">
        <v>744.56810299606695</v>
      </c>
    </row>
    <row r="2065" spans="1:3" x14ac:dyDescent="0.3">
      <c r="A2065" s="9">
        <v>171.916666666666</v>
      </c>
      <c r="B2065" s="9" t="s">
        <v>1</v>
      </c>
      <c r="C2065">
        <v>744.523428909887</v>
      </c>
    </row>
    <row r="2066" spans="1:3" x14ac:dyDescent="0.3">
      <c r="A2066" s="9">
        <v>172</v>
      </c>
      <c r="B2066" s="9" t="s">
        <v>1</v>
      </c>
      <c r="C2066">
        <v>744.47875750415199</v>
      </c>
    </row>
    <row r="2067" spans="1:3" x14ac:dyDescent="0.3">
      <c r="A2067" s="9">
        <v>172.083333333333</v>
      </c>
      <c r="B2067" s="9" t="s">
        <v>1</v>
      </c>
      <c r="C2067">
        <v>744.43408877870195</v>
      </c>
    </row>
    <row r="2068" spans="1:3" x14ac:dyDescent="0.3">
      <c r="A2068" s="9">
        <v>172.166666666666</v>
      </c>
      <c r="B2068" s="9" t="s">
        <v>1</v>
      </c>
      <c r="C2068">
        <v>744.389422733375</v>
      </c>
    </row>
    <row r="2069" spans="1:3" x14ac:dyDescent="0.3">
      <c r="A2069" s="9">
        <v>172.25</v>
      </c>
      <c r="B2069" s="9" t="s">
        <v>1</v>
      </c>
      <c r="C2069">
        <v>744.34475936801095</v>
      </c>
    </row>
    <row r="2070" spans="1:3" x14ac:dyDescent="0.3">
      <c r="A2070" s="9">
        <v>172.333333333333</v>
      </c>
      <c r="B2070" s="9" t="s">
        <v>1</v>
      </c>
      <c r="C2070">
        <v>744.30009868244895</v>
      </c>
    </row>
    <row r="2071" spans="1:3" x14ac:dyDescent="0.3">
      <c r="A2071" s="9">
        <v>172.416666666666</v>
      </c>
      <c r="B2071" s="9" t="s">
        <v>1</v>
      </c>
      <c r="C2071">
        <v>744.255440676528</v>
      </c>
    </row>
    <row r="2072" spans="1:3" x14ac:dyDescent="0.3">
      <c r="A2072" s="9">
        <v>172.5</v>
      </c>
      <c r="B2072" s="9" t="s">
        <v>1</v>
      </c>
      <c r="C2072">
        <v>744.21078535008803</v>
      </c>
    </row>
    <row r="2073" spans="1:3" x14ac:dyDescent="0.3">
      <c r="A2073" s="9">
        <v>172.583333333333</v>
      </c>
      <c r="B2073" s="9" t="s">
        <v>1</v>
      </c>
      <c r="C2073">
        <v>744.16613270296705</v>
      </c>
    </row>
    <row r="2074" spans="1:3" x14ac:dyDescent="0.3">
      <c r="A2074" s="9">
        <v>172.666666666666</v>
      </c>
      <c r="B2074" s="9" t="s">
        <v>1</v>
      </c>
      <c r="C2074">
        <v>744.12148273500497</v>
      </c>
    </row>
    <row r="2075" spans="1:3" x14ac:dyDescent="0.3">
      <c r="A2075" s="9">
        <v>172.75</v>
      </c>
      <c r="B2075" s="9" t="s">
        <v>1</v>
      </c>
      <c r="C2075">
        <v>744.07683544604004</v>
      </c>
    </row>
    <row r="2076" spans="1:3" x14ac:dyDescent="0.3">
      <c r="A2076" s="9">
        <v>172.833333333333</v>
      </c>
      <c r="B2076" s="9" t="s">
        <v>1</v>
      </c>
      <c r="C2076">
        <v>744.03219083591398</v>
      </c>
    </row>
    <row r="2077" spans="1:3" x14ac:dyDescent="0.3">
      <c r="A2077" s="9">
        <v>172.916666666666</v>
      </c>
      <c r="B2077" s="9" t="s">
        <v>1</v>
      </c>
      <c r="C2077">
        <v>743.98754890446401</v>
      </c>
    </row>
    <row r="2078" spans="1:3" x14ac:dyDescent="0.3">
      <c r="A2078" s="9">
        <v>173</v>
      </c>
      <c r="B2078" s="9" t="s">
        <v>1</v>
      </c>
      <c r="C2078">
        <v>743.94290965152902</v>
      </c>
    </row>
    <row r="2079" spans="1:3" x14ac:dyDescent="0.3">
      <c r="A2079" s="9">
        <v>173.083333333333</v>
      </c>
      <c r="B2079" s="9" t="s">
        <v>1</v>
      </c>
      <c r="C2079">
        <v>743.89827307694998</v>
      </c>
    </row>
    <row r="2080" spans="1:3" x14ac:dyDescent="0.3">
      <c r="A2080" s="9">
        <v>173.166666666666</v>
      </c>
      <c r="B2080" s="9" t="s">
        <v>1</v>
      </c>
      <c r="C2080">
        <v>743.85363918056601</v>
      </c>
    </row>
    <row r="2081" spans="1:3" x14ac:dyDescent="0.3">
      <c r="A2081" s="9">
        <v>173.25</v>
      </c>
      <c r="B2081" s="9" t="s">
        <v>1</v>
      </c>
      <c r="C2081">
        <v>743.80900796221499</v>
      </c>
    </row>
    <row r="2082" spans="1:3" x14ac:dyDescent="0.3">
      <c r="A2082" s="9">
        <v>173.333333333333</v>
      </c>
      <c r="B2082" s="9" t="s">
        <v>1</v>
      </c>
      <c r="C2082">
        <v>743.76437942173698</v>
      </c>
    </row>
    <row r="2083" spans="1:3" x14ac:dyDescent="0.3">
      <c r="A2083" s="9">
        <v>173.416666666666</v>
      </c>
      <c r="B2083" s="9" t="s">
        <v>1</v>
      </c>
      <c r="C2083">
        <v>743.719753558972</v>
      </c>
    </row>
    <row r="2084" spans="1:3" x14ac:dyDescent="0.3">
      <c r="A2084" s="9">
        <v>173.5</v>
      </c>
      <c r="B2084" s="9" t="s">
        <v>1</v>
      </c>
      <c r="C2084">
        <v>743.67513037375795</v>
      </c>
    </row>
    <row r="2085" spans="1:3" x14ac:dyDescent="0.3">
      <c r="A2085" s="9">
        <v>173.583333333333</v>
      </c>
      <c r="B2085" s="9" t="s">
        <v>1</v>
      </c>
      <c r="C2085">
        <v>743.63050986593601</v>
      </c>
    </row>
    <row r="2086" spans="1:3" x14ac:dyDescent="0.3">
      <c r="A2086" s="9">
        <v>173.666666666666</v>
      </c>
      <c r="B2086" s="9" t="s">
        <v>1</v>
      </c>
      <c r="C2086">
        <v>743.58589203534405</v>
      </c>
    </row>
    <row r="2087" spans="1:3" x14ac:dyDescent="0.3">
      <c r="A2087" s="9">
        <v>173.75</v>
      </c>
      <c r="B2087" s="9" t="s">
        <v>1</v>
      </c>
      <c r="C2087">
        <v>743.541276881822</v>
      </c>
    </row>
    <row r="2088" spans="1:3" x14ac:dyDescent="0.3">
      <c r="A2088" s="9">
        <v>173.833333333333</v>
      </c>
      <c r="B2088" s="9" t="s">
        <v>1</v>
      </c>
      <c r="C2088">
        <v>743.496664405209</v>
      </c>
    </row>
    <row r="2089" spans="1:3" x14ac:dyDescent="0.3">
      <c r="A2089" s="9">
        <v>173.916666666666</v>
      </c>
      <c r="B2089" s="9" t="s">
        <v>1</v>
      </c>
      <c r="C2089">
        <v>743.45205460534396</v>
      </c>
    </row>
    <row r="2090" spans="1:3" x14ac:dyDescent="0.3">
      <c r="A2090" s="9">
        <v>174</v>
      </c>
      <c r="B2090" s="9" t="s">
        <v>1</v>
      </c>
      <c r="C2090">
        <v>743.40744748206805</v>
      </c>
    </row>
    <row r="2091" spans="1:3" x14ac:dyDescent="0.3">
      <c r="A2091" s="9">
        <v>174.083333333333</v>
      </c>
      <c r="B2091" s="9" t="s">
        <v>1</v>
      </c>
      <c r="C2091">
        <v>743.36284303521904</v>
      </c>
    </row>
    <row r="2092" spans="1:3" x14ac:dyDescent="0.3">
      <c r="A2092" s="9">
        <v>174.166666666666</v>
      </c>
      <c r="B2092" s="9" t="s">
        <v>1</v>
      </c>
      <c r="C2092">
        <v>743.31824126463698</v>
      </c>
    </row>
    <row r="2093" spans="1:3" x14ac:dyDescent="0.3">
      <c r="A2093" s="9">
        <v>174.25</v>
      </c>
      <c r="B2093" s="9" t="s">
        <v>1</v>
      </c>
      <c r="C2093">
        <v>743.273642170161</v>
      </c>
    </row>
    <row r="2094" spans="1:3" x14ac:dyDescent="0.3">
      <c r="A2094" s="9">
        <v>174.333333333333</v>
      </c>
      <c r="B2094" s="9" t="s">
        <v>1</v>
      </c>
      <c r="C2094">
        <v>743.22904575163102</v>
      </c>
    </row>
    <row r="2095" spans="1:3" x14ac:dyDescent="0.3">
      <c r="A2095" s="9">
        <v>174.416666666666</v>
      </c>
      <c r="B2095" s="9" t="s">
        <v>1</v>
      </c>
      <c r="C2095">
        <v>743.18445200888596</v>
      </c>
    </row>
    <row r="2096" spans="1:3" x14ac:dyDescent="0.3">
      <c r="A2096" s="9">
        <v>174.5</v>
      </c>
      <c r="B2096" s="9" t="s">
        <v>1</v>
      </c>
      <c r="C2096">
        <v>743.13986094176505</v>
      </c>
    </row>
    <row r="2097" spans="1:3" x14ac:dyDescent="0.3">
      <c r="A2097" s="9">
        <v>174.583333333333</v>
      </c>
      <c r="B2097" s="9" t="s">
        <v>1</v>
      </c>
      <c r="C2097">
        <v>743.09527255010903</v>
      </c>
    </row>
    <row r="2098" spans="1:3" x14ac:dyDescent="0.3">
      <c r="A2098" s="9">
        <v>174.666666666666</v>
      </c>
      <c r="B2098" s="9" t="s">
        <v>1</v>
      </c>
      <c r="C2098">
        <v>743.050686833756</v>
      </c>
    </row>
    <row r="2099" spans="1:3" x14ac:dyDescent="0.3">
      <c r="A2099" s="9">
        <v>174.75</v>
      </c>
      <c r="B2099" s="9" t="s">
        <v>1</v>
      </c>
      <c r="C2099">
        <v>743.00610379254601</v>
      </c>
    </row>
    <row r="2100" spans="1:3" x14ac:dyDescent="0.3">
      <c r="A2100" s="9">
        <v>174.833333333333</v>
      </c>
      <c r="B2100" s="9" t="s">
        <v>1</v>
      </c>
      <c r="C2100">
        <v>742.96152342631797</v>
      </c>
    </row>
    <row r="2101" spans="1:3" x14ac:dyDescent="0.3">
      <c r="A2101" s="9">
        <v>174.916666666666</v>
      </c>
      <c r="B2101" s="9" t="s">
        <v>1</v>
      </c>
      <c r="C2101">
        <v>742.91694573491304</v>
      </c>
    </row>
    <row r="2102" spans="1:3" x14ac:dyDescent="0.3">
      <c r="A2102" s="9">
        <v>175</v>
      </c>
      <c r="B2102" s="9" t="s">
        <v>1</v>
      </c>
      <c r="C2102">
        <v>742.87237071816901</v>
      </c>
    </row>
    <row r="2103" spans="1:3" x14ac:dyDescent="0.3">
      <c r="A2103" s="9">
        <v>175.083333333333</v>
      </c>
      <c r="B2103" s="9" t="s">
        <v>1</v>
      </c>
      <c r="C2103">
        <v>742.82779837592602</v>
      </c>
    </row>
    <row r="2104" spans="1:3" x14ac:dyDescent="0.3">
      <c r="A2104" s="9">
        <v>175.166666666666</v>
      </c>
      <c r="B2104" s="9" t="s">
        <v>1</v>
      </c>
      <c r="C2104">
        <v>742.78322870802299</v>
      </c>
    </row>
    <row r="2105" spans="1:3" x14ac:dyDescent="0.3">
      <c r="A2105" s="9">
        <v>175.25</v>
      </c>
      <c r="B2105" s="9" t="s">
        <v>1</v>
      </c>
      <c r="C2105">
        <v>742.73866171430097</v>
      </c>
    </row>
    <row r="2106" spans="1:3" x14ac:dyDescent="0.3">
      <c r="A2106" s="9">
        <v>175.333333333333</v>
      </c>
      <c r="B2106" s="9" t="s">
        <v>1</v>
      </c>
      <c r="C2106">
        <v>742.69409739459797</v>
      </c>
    </row>
    <row r="2107" spans="1:3" x14ac:dyDescent="0.3">
      <c r="A2107" s="9">
        <v>175.416666666666</v>
      </c>
      <c r="B2107" s="9" t="s">
        <v>1</v>
      </c>
      <c r="C2107">
        <v>742.64953574875403</v>
      </c>
    </row>
    <row r="2108" spans="1:3" x14ac:dyDescent="0.3">
      <c r="A2108" s="9">
        <v>175.5</v>
      </c>
      <c r="B2108" s="9" t="s">
        <v>1</v>
      </c>
      <c r="C2108">
        <v>742.60497677660896</v>
      </c>
    </row>
    <row r="2109" spans="1:3" x14ac:dyDescent="0.3">
      <c r="A2109" s="9">
        <v>175.583333333333</v>
      </c>
      <c r="B2109" s="9" t="s">
        <v>1</v>
      </c>
      <c r="C2109">
        <v>742.56042047800304</v>
      </c>
    </row>
    <row r="2110" spans="1:3" x14ac:dyDescent="0.3">
      <c r="A2110" s="9">
        <v>175.666666666666</v>
      </c>
      <c r="B2110" s="9" t="s">
        <v>1</v>
      </c>
      <c r="C2110">
        <v>742.51586685277402</v>
      </c>
    </row>
    <row r="2111" spans="1:3" x14ac:dyDescent="0.3">
      <c r="A2111" s="9">
        <v>175.75</v>
      </c>
      <c r="B2111" s="9" t="s">
        <v>1</v>
      </c>
      <c r="C2111">
        <v>742.47131590076299</v>
      </c>
    </row>
    <row r="2112" spans="1:3" x14ac:dyDescent="0.3">
      <c r="A2112" s="9">
        <v>175.833333333333</v>
      </c>
      <c r="B2112" s="9" t="s">
        <v>1</v>
      </c>
      <c r="C2112">
        <v>742.42676762180895</v>
      </c>
    </row>
    <row r="2113" spans="1:3" x14ac:dyDescent="0.3">
      <c r="A2113" s="9">
        <v>175.916666666666</v>
      </c>
      <c r="B2113" s="9" t="s">
        <v>1</v>
      </c>
      <c r="C2113">
        <v>742.38222201575195</v>
      </c>
    </row>
    <row r="2114" spans="1:3" x14ac:dyDescent="0.3">
      <c r="A2114" s="9">
        <v>176</v>
      </c>
      <c r="B2114" s="9" t="s">
        <v>1</v>
      </c>
      <c r="C2114">
        <v>742.33767908242999</v>
      </c>
    </row>
    <row r="2115" spans="1:3" x14ac:dyDescent="0.3">
      <c r="A2115" s="9">
        <v>176.083333333333</v>
      </c>
      <c r="B2115" s="9" t="s">
        <v>1</v>
      </c>
      <c r="C2115">
        <v>742.29313882168594</v>
      </c>
    </row>
    <row r="2116" spans="1:3" x14ac:dyDescent="0.3">
      <c r="A2116" s="9">
        <v>176.166666666666</v>
      </c>
      <c r="B2116" s="9" t="s">
        <v>1</v>
      </c>
      <c r="C2116">
        <v>742.248601233356</v>
      </c>
    </row>
    <row r="2117" spans="1:3" x14ac:dyDescent="0.3">
      <c r="A2117" s="9">
        <v>176.25</v>
      </c>
      <c r="B2117" s="9" t="s">
        <v>1</v>
      </c>
      <c r="C2117">
        <v>742.20406631728201</v>
      </c>
    </row>
    <row r="2118" spans="1:3" x14ac:dyDescent="0.3">
      <c r="A2118" s="9">
        <v>176.333333333333</v>
      </c>
      <c r="B2118" s="9" t="s">
        <v>1</v>
      </c>
      <c r="C2118">
        <v>742.15953407330301</v>
      </c>
    </row>
    <row r="2119" spans="1:3" x14ac:dyDescent="0.3">
      <c r="A2119" s="9">
        <v>176.416666666666</v>
      </c>
      <c r="B2119" s="9" t="s">
        <v>1</v>
      </c>
      <c r="C2119">
        <v>742.11500450125902</v>
      </c>
    </row>
    <row r="2120" spans="1:3" x14ac:dyDescent="0.3">
      <c r="A2120" s="9">
        <v>176.5</v>
      </c>
      <c r="B2120" s="9" t="s">
        <v>1</v>
      </c>
      <c r="C2120">
        <v>742.07047760098897</v>
      </c>
    </row>
    <row r="2121" spans="1:3" x14ac:dyDescent="0.3">
      <c r="A2121" s="9">
        <v>176.583333333333</v>
      </c>
      <c r="B2121" s="9" t="s">
        <v>1</v>
      </c>
      <c r="C2121">
        <v>742.02595337233299</v>
      </c>
    </row>
    <row r="2122" spans="1:3" x14ac:dyDescent="0.3">
      <c r="A2122" s="9">
        <v>176.666666666666</v>
      </c>
      <c r="B2122" s="9" t="s">
        <v>1</v>
      </c>
      <c r="C2122">
        <v>741.98143181513001</v>
      </c>
    </row>
    <row r="2123" spans="1:3" x14ac:dyDescent="0.3">
      <c r="A2123" s="9">
        <v>176.75</v>
      </c>
      <c r="B2123" s="9" t="s">
        <v>1</v>
      </c>
      <c r="C2123">
        <v>741.93691292922097</v>
      </c>
    </row>
    <row r="2124" spans="1:3" x14ac:dyDescent="0.3">
      <c r="A2124" s="9">
        <v>176.833333333333</v>
      </c>
      <c r="B2124" s="9" t="s">
        <v>1</v>
      </c>
      <c r="C2124">
        <v>741.89239671444602</v>
      </c>
    </row>
    <row r="2125" spans="1:3" x14ac:dyDescent="0.3">
      <c r="A2125" s="9">
        <v>176.916666666666</v>
      </c>
      <c r="B2125" s="9" t="s">
        <v>1</v>
      </c>
      <c r="C2125">
        <v>741.84788317064294</v>
      </c>
    </row>
    <row r="2126" spans="1:3" x14ac:dyDescent="0.3">
      <c r="A2126" s="9">
        <v>177</v>
      </c>
      <c r="B2126" s="9" t="s">
        <v>1</v>
      </c>
      <c r="C2126">
        <v>741.80337229765303</v>
      </c>
    </row>
    <row r="2127" spans="1:3" x14ac:dyDescent="0.3">
      <c r="A2127" s="9">
        <v>177.083333333333</v>
      </c>
      <c r="B2127" s="9" t="s">
        <v>1</v>
      </c>
      <c r="C2127">
        <v>741.75886409531495</v>
      </c>
    </row>
    <row r="2128" spans="1:3" x14ac:dyDescent="0.3">
      <c r="A2128" s="9">
        <v>177.166666666666</v>
      </c>
      <c r="B2128" s="9" t="s">
        <v>1</v>
      </c>
      <c r="C2128">
        <v>741.71435856346898</v>
      </c>
    </row>
    <row r="2129" spans="1:3" x14ac:dyDescent="0.3">
      <c r="A2129" s="9">
        <v>177.25</v>
      </c>
      <c r="B2129" s="9" t="s">
        <v>1</v>
      </c>
      <c r="C2129">
        <v>741.66985570195504</v>
      </c>
    </row>
    <row r="2130" spans="1:3" x14ac:dyDescent="0.3">
      <c r="A2130" s="9">
        <v>177.333333333333</v>
      </c>
      <c r="B2130" s="9" t="s">
        <v>1</v>
      </c>
      <c r="C2130">
        <v>741.62535551061296</v>
      </c>
    </row>
    <row r="2131" spans="1:3" x14ac:dyDescent="0.3">
      <c r="A2131" s="9">
        <v>177.416666666666</v>
      </c>
      <c r="B2131" s="9" t="s">
        <v>1</v>
      </c>
      <c r="C2131">
        <v>741.580857989283</v>
      </c>
    </row>
    <row r="2132" spans="1:3" x14ac:dyDescent="0.3">
      <c r="A2132" s="9">
        <v>177.5</v>
      </c>
      <c r="B2132" s="9" t="s">
        <v>1</v>
      </c>
      <c r="C2132">
        <v>741.53636313780305</v>
      </c>
    </row>
    <row r="2133" spans="1:3" x14ac:dyDescent="0.3">
      <c r="A2133" s="9">
        <v>177.583333333333</v>
      </c>
      <c r="B2133" s="9" t="s">
        <v>1</v>
      </c>
      <c r="C2133">
        <v>741.49187095601496</v>
      </c>
    </row>
    <row r="2134" spans="1:3" x14ac:dyDescent="0.3">
      <c r="A2134" s="9">
        <v>177.666666666666</v>
      </c>
      <c r="B2134" s="9" t="s">
        <v>1</v>
      </c>
      <c r="C2134">
        <v>741.44738144375799</v>
      </c>
    </row>
    <row r="2135" spans="1:3" x14ac:dyDescent="0.3">
      <c r="A2135" s="9">
        <v>177.75</v>
      </c>
      <c r="B2135" s="9" t="s">
        <v>1</v>
      </c>
      <c r="C2135">
        <v>741.40289460087104</v>
      </c>
    </row>
    <row r="2136" spans="1:3" x14ac:dyDescent="0.3">
      <c r="A2136" s="9">
        <v>177.833333333333</v>
      </c>
      <c r="B2136" s="9" t="s">
        <v>1</v>
      </c>
      <c r="C2136">
        <v>741.35841042719505</v>
      </c>
    </row>
    <row r="2137" spans="1:3" x14ac:dyDescent="0.3">
      <c r="A2137" s="9">
        <v>177.916666666666</v>
      </c>
      <c r="B2137" s="9" t="s">
        <v>1</v>
      </c>
      <c r="C2137">
        <v>741.31392892256895</v>
      </c>
    </row>
    <row r="2138" spans="1:3" x14ac:dyDescent="0.3">
      <c r="A2138" s="9">
        <v>178</v>
      </c>
      <c r="B2138" s="9" t="s">
        <v>1</v>
      </c>
      <c r="C2138">
        <v>741.26945008683401</v>
      </c>
    </row>
    <row r="2139" spans="1:3" x14ac:dyDescent="0.3">
      <c r="A2139" s="9">
        <v>178.083333333333</v>
      </c>
      <c r="B2139" s="9" t="s">
        <v>1</v>
      </c>
      <c r="C2139">
        <v>741.22497391982904</v>
      </c>
    </row>
    <row r="2140" spans="1:3" x14ac:dyDescent="0.3">
      <c r="A2140" s="9">
        <v>178.166666666666</v>
      </c>
      <c r="B2140" s="9" t="s">
        <v>1</v>
      </c>
      <c r="C2140">
        <v>741.18050042139305</v>
      </c>
    </row>
    <row r="2141" spans="1:3" x14ac:dyDescent="0.3">
      <c r="A2141" s="9">
        <v>178.25</v>
      </c>
      <c r="B2141" s="9" t="s">
        <v>1</v>
      </c>
      <c r="C2141">
        <v>741.13602959136801</v>
      </c>
    </row>
    <row r="2142" spans="1:3" x14ac:dyDescent="0.3">
      <c r="A2142" s="9">
        <v>178.333333333333</v>
      </c>
      <c r="B2142" s="9" t="s">
        <v>1</v>
      </c>
      <c r="C2142">
        <v>741.09156142959296</v>
      </c>
    </row>
    <row r="2143" spans="1:3" x14ac:dyDescent="0.3">
      <c r="A2143" s="9">
        <v>178.416666666666</v>
      </c>
      <c r="B2143" s="9" t="s">
        <v>1</v>
      </c>
      <c r="C2143">
        <v>741.04709593590701</v>
      </c>
    </row>
    <row r="2144" spans="1:3" x14ac:dyDescent="0.3">
      <c r="A2144" s="9">
        <v>178.5</v>
      </c>
      <c r="B2144" s="9" t="s">
        <v>1</v>
      </c>
      <c r="C2144">
        <v>741.00263311015101</v>
      </c>
    </row>
    <row r="2145" spans="1:3" x14ac:dyDescent="0.3">
      <c r="A2145" s="9">
        <v>178.583333333333</v>
      </c>
      <c r="B2145" s="9" t="s">
        <v>1</v>
      </c>
      <c r="C2145">
        <v>740.95817295216398</v>
      </c>
    </row>
    <row r="2146" spans="1:3" x14ac:dyDescent="0.3">
      <c r="A2146" s="9">
        <v>178.666666666666</v>
      </c>
      <c r="B2146" s="9" t="s">
        <v>1</v>
      </c>
      <c r="C2146">
        <v>740.91371546178698</v>
      </c>
    </row>
    <row r="2147" spans="1:3" x14ac:dyDescent="0.3">
      <c r="A2147" s="9">
        <v>178.75</v>
      </c>
      <c r="B2147" s="9" t="s">
        <v>1</v>
      </c>
      <c r="C2147">
        <v>740.86926063885903</v>
      </c>
    </row>
    <row r="2148" spans="1:3" x14ac:dyDescent="0.3">
      <c r="A2148" s="9">
        <v>178.833333333333</v>
      </c>
      <c r="B2148" s="9" t="s">
        <v>1</v>
      </c>
      <c r="C2148">
        <v>740.82480848322098</v>
      </c>
    </row>
    <row r="2149" spans="1:3" x14ac:dyDescent="0.3">
      <c r="A2149" s="9">
        <v>178.916666666666</v>
      </c>
      <c r="B2149" s="9" t="s">
        <v>1</v>
      </c>
      <c r="C2149">
        <v>740.78035899471195</v>
      </c>
    </row>
    <row r="2150" spans="1:3" x14ac:dyDescent="0.3">
      <c r="A2150" s="9">
        <v>179</v>
      </c>
      <c r="B2150" s="9" t="s">
        <v>1</v>
      </c>
      <c r="C2150">
        <v>740.73591217317198</v>
      </c>
    </row>
    <row r="2151" spans="1:3" x14ac:dyDescent="0.3">
      <c r="A2151" s="9">
        <v>179.083333333333</v>
      </c>
      <c r="B2151" s="9" t="s">
        <v>1</v>
      </c>
      <c r="C2151">
        <v>740.69146801844204</v>
      </c>
    </row>
    <row r="2152" spans="1:3" x14ac:dyDescent="0.3">
      <c r="A2152" s="9">
        <v>179.166666666666</v>
      </c>
      <c r="B2152" s="9" t="s">
        <v>1</v>
      </c>
      <c r="C2152">
        <v>740.64702653036102</v>
      </c>
    </row>
    <row r="2153" spans="1:3" x14ac:dyDescent="0.3">
      <c r="A2153" s="9">
        <v>179.25</v>
      </c>
      <c r="B2153" s="9" t="s">
        <v>1</v>
      </c>
      <c r="C2153">
        <v>740.60258770876897</v>
      </c>
    </row>
    <row r="2154" spans="1:3" x14ac:dyDescent="0.3">
      <c r="A2154" s="9">
        <v>179.333333333333</v>
      </c>
      <c r="B2154" s="9" t="s">
        <v>1</v>
      </c>
      <c r="C2154">
        <v>740.55815155350695</v>
      </c>
    </row>
    <row r="2155" spans="1:3" x14ac:dyDescent="0.3">
      <c r="A2155" s="9">
        <v>179.416666666666</v>
      </c>
      <c r="B2155" s="9" t="s">
        <v>1</v>
      </c>
      <c r="C2155">
        <v>740.51371806441296</v>
      </c>
    </row>
    <row r="2156" spans="1:3" x14ac:dyDescent="0.3">
      <c r="A2156" s="9">
        <v>179.5</v>
      </c>
      <c r="B2156" s="9" t="s">
        <v>1</v>
      </c>
      <c r="C2156">
        <v>740.46928724132897</v>
      </c>
    </row>
    <row r="2157" spans="1:3" x14ac:dyDescent="0.3">
      <c r="A2157" s="9">
        <v>179.583333333333</v>
      </c>
      <c r="B2157" s="9" t="s">
        <v>1</v>
      </c>
      <c r="C2157">
        <v>740.42485908409503</v>
      </c>
    </row>
    <row r="2158" spans="1:3" x14ac:dyDescent="0.3">
      <c r="A2158" s="9">
        <v>179.666666666666</v>
      </c>
      <c r="B2158" s="9" t="s">
        <v>1</v>
      </c>
      <c r="C2158">
        <v>740.38043359255005</v>
      </c>
    </row>
    <row r="2159" spans="1:3" x14ac:dyDescent="0.3">
      <c r="A2159" s="9">
        <v>179.75</v>
      </c>
      <c r="B2159" s="9" t="s">
        <v>1</v>
      </c>
      <c r="C2159">
        <v>740.33601076653395</v>
      </c>
    </row>
    <row r="2160" spans="1:3" x14ac:dyDescent="0.3">
      <c r="A2160" s="9">
        <v>179.833333333333</v>
      </c>
      <c r="B2160" s="9" t="s">
        <v>1</v>
      </c>
      <c r="C2160">
        <v>740.29159060588802</v>
      </c>
    </row>
    <row r="2161" spans="1:3" x14ac:dyDescent="0.3">
      <c r="A2161" s="9">
        <v>179.916666666666</v>
      </c>
      <c r="B2161" s="9" t="s">
        <v>1</v>
      </c>
      <c r="C2161">
        <v>740.24717311045197</v>
      </c>
    </row>
    <row r="2162" spans="1:3" x14ac:dyDescent="0.3">
      <c r="A2162" s="9">
        <v>180</v>
      </c>
      <c r="B2162" s="9" t="s">
        <v>1</v>
      </c>
      <c r="C2162">
        <v>740.20275828006504</v>
      </c>
    </row>
    <row r="2163" spans="1:3" x14ac:dyDescent="0.3">
      <c r="A2163" s="9">
        <v>180.083333333333</v>
      </c>
      <c r="B2163" s="9" t="s">
        <v>1</v>
      </c>
      <c r="C2163">
        <v>740.15834611456899</v>
      </c>
    </row>
    <row r="2164" spans="1:3" x14ac:dyDescent="0.3">
      <c r="A2164" s="9">
        <v>180.166666666666</v>
      </c>
      <c r="B2164" s="9" t="s">
        <v>1</v>
      </c>
      <c r="C2164">
        <v>740.11393661380203</v>
      </c>
    </row>
    <row r="2165" spans="1:3" x14ac:dyDescent="0.3">
      <c r="A2165" s="9">
        <v>180.25</v>
      </c>
      <c r="B2165" s="9" t="s">
        <v>1</v>
      </c>
      <c r="C2165">
        <v>740.069529777605</v>
      </c>
    </row>
    <row r="2166" spans="1:3" x14ac:dyDescent="0.3">
      <c r="A2166" s="9">
        <v>180.333333333333</v>
      </c>
      <c r="B2166" s="9" t="s">
        <v>1</v>
      </c>
      <c r="C2166">
        <v>740.02512560581795</v>
      </c>
    </row>
    <row r="2167" spans="1:3" x14ac:dyDescent="0.3">
      <c r="A2167" s="9">
        <v>180.416666666666</v>
      </c>
      <c r="B2167" s="9" t="s">
        <v>1</v>
      </c>
      <c r="C2167">
        <v>739.98072409828205</v>
      </c>
    </row>
    <row r="2168" spans="1:3" x14ac:dyDescent="0.3">
      <c r="A2168" s="9">
        <v>180.5</v>
      </c>
      <c r="B2168" s="9" t="s">
        <v>1</v>
      </c>
      <c r="C2168">
        <v>739.93632525483599</v>
      </c>
    </row>
    <row r="2169" spans="1:3" x14ac:dyDescent="0.3">
      <c r="A2169" s="9">
        <v>180.583333333333</v>
      </c>
      <c r="B2169" s="9" t="s">
        <v>1</v>
      </c>
      <c r="C2169">
        <v>739.89192907532095</v>
      </c>
    </row>
    <row r="2170" spans="1:3" x14ac:dyDescent="0.3">
      <c r="A2170" s="9">
        <v>180.666666666666</v>
      </c>
      <c r="B2170" s="9" t="s">
        <v>1</v>
      </c>
      <c r="C2170">
        <v>739.84753555957604</v>
      </c>
    </row>
    <row r="2171" spans="1:3" x14ac:dyDescent="0.3">
      <c r="A2171" s="9">
        <v>180.75</v>
      </c>
      <c r="B2171" s="9" t="s">
        <v>1</v>
      </c>
      <c r="C2171">
        <v>739.80314470744202</v>
      </c>
    </row>
    <row r="2172" spans="1:3" x14ac:dyDescent="0.3">
      <c r="A2172" s="9">
        <v>180.833333333333</v>
      </c>
      <c r="B2172" s="9" t="s">
        <v>1</v>
      </c>
      <c r="C2172">
        <v>739.75875651876004</v>
      </c>
    </row>
    <row r="2173" spans="1:3" x14ac:dyDescent="0.3">
      <c r="A2173" s="9">
        <v>180.916666666666</v>
      </c>
      <c r="B2173" s="9" t="s">
        <v>1</v>
      </c>
      <c r="C2173">
        <v>739.71437099336902</v>
      </c>
    </row>
    <row r="2174" spans="1:3" x14ac:dyDescent="0.3">
      <c r="A2174" s="9">
        <v>181</v>
      </c>
      <c r="B2174" s="9" t="s">
        <v>1</v>
      </c>
      <c r="C2174">
        <v>739.66998813111002</v>
      </c>
    </row>
    <row r="2175" spans="1:3" x14ac:dyDescent="0.3">
      <c r="A2175" s="9">
        <v>181.083333333333</v>
      </c>
      <c r="B2175" s="9" t="s">
        <v>1</v>
      </c>
      <c r="C2175">
        <v>739.62560793182104</v>
      </c>
    </row>
    <row r="2176" spans="1:3" x14ac:dyDescent="0.3">
      <c r="A2176" s="9">
        <v>181.166666666666</v>
      </c>
      <c r="B2176" s="9" t="s">
        <v>1</v>
      </c>
      <c r="C2176">
        <v>739.58123039534598</v>
      </c>
    </row>
    <row r="2177" spans="1:3" x14ac:dyDescent="0.3">
      <c r="A2177" s="9">
        <v>181.25</v>
      </c>
      <c r="B2177" s="9" t="s">
        <v>1</v>
      </c>
      <c r="C2177">
        <v>739.53685552152206</v>
      </c>
    </row>
    <row r="2178" spans="1:3" x14ac:dyDescent="0.3">
      <c r="A2178" s="9">
        <v>181.333333333333</v>
      </c>
      <c r="B2178" s="9" t="s">
        <v>1</v>
      </c>
      <c r="C2178">
        <v>739.49248331018998</v>
      </c>
    </row>
    <row r="2179" spans="1:3" x14ac:dyDescent="0.3">
      <c r="A2179" s="9">
        <v>181.416666666666</v>
      </c>
      <c r="B2179" s="9" t="s">
        <v>1</v>
      </c>
      <c r="C2179">
        <v>739.44811376119196</v>
      </c>
    </row>
    <row r="2180" spans="1:3" x14ac:dyDescent="0.3">
      <c r="A2180" s="9">
        <v>181.5</v>
      </c>
      <c r="B2180" s="9" t="s">
        <v>1</v>
      </c>
      <c r="C2180">
        <v>739.40374687436599</v>
      </c>
    </row>
    <row r="2181" spans="1:3" x14ac:dyDescent="0.3">
      <c r="A2181" s="9">
        <v>181.583333333333</v>
      </c>
      <c r="B2181" s="9" t="s">
        <v>1</v>
      </c>
      <c r="C2181">
        <v>739.35938264955405</v>
      </c>
    </row>
    <row r="2182" spans="1:3" x14ac:dyDescent="0.3">
      <c r="A2182" s="9">
        <v>181.666666666666</v>
      </c>
      <c r="B2182" s="9" t="s">
        <v>1</v>
      </c>
      <c r="C2182">
        <v>739.31502108659504</v>
      </c>
    </row>
    <row r="2183" spans="1:3" x14ac:dyDescent="0.3">
      <c r="A2183" s="9">
        <v>181.75</v>
      </c>
      <c r="B2183" s="9" t="s">
        <v>1</v>
      </c>
      <c r="C2183">
        <v>739.27066218533002</v>
      </c>
    </row>
    <row r="2184" spans="1:3" x14ac:dyDescent="0.3">
      <c r="A2184" s="9">
        <v>181.833333333333</v>
      </c>
      <c r="B2184" s="9" t="s">
        <v>1</v>
      </c>
      <c r="C2184">
        <v>739.22630594559905</v>
      </c>
    </row>
    <row r="2185" spans="1:3" x14ac:dyDescent="0.3">
      <c r="A2185" s="9">
        <v>181.916666666666</v>
      </c>
      <c r="B2185" s="9" t="s">
        <v>1</v>
      </c>
      <c r="C2185">
        <v>739.18195236724205</v>
      </c>
    </row>
    <row r="2186" spans="1:3" x14ac:dyDescent="0.3">
      <c r="A2186" s="9">
        <v>182</v>
      </c>
      <c r="B2186" s="9" t="s">
        <v>1</v>
      </c>
      <c r="C2186">
        <v>739.13760145009996</v>
      </c>
    </row>
    <row r="2187" spans="1:3" x14ac:dyDescent="0.3">
      <c r="A2187" s="9">
        <v>182.083333333333</v>
      </c>
      <c r="B2187" s="9" t="s">
        <v>1</v>
      </c>
      <c r="C2187">
        <v>739.09325319401296</v>
      </c>
    </row>
    <row r="2188" spans="1:3" x14ac:dyDescent="0.3">
      <c r="A2188" s="9">
        <v>182.166666666666</v>
      </c>
      <c r="B2188" s="9" t="s">
        <v>1</v>
      </c>
      <c r="C2188">
        <v>739.04890759882096</v>
      </c>
    </row>
    <row r="2189" spans="1:3" x14ac:dyDescent="0.3">
      <c r="A2189" s="9">
        <v>182.25</v>
      </c>
      <c r="B2189" s="9" t="s">
        <v>1</v>
      </c>
      <c r="C2189">
        <v>739.00456466436503</v>
      </c>
    </row>
    <row r="2190" spans="1:3" x14ac:dyDescent="0.3">
      <c r="A2190" s="9">
        <v>182.333333333333</v>
      </c>
      <c r="B2190" s="9" t="s">
        <v>1</v>
      </c>
      <c r="C2190">
        <v>738.96022439048602</v>
      </c>
    </row>
    <row r="2191" spans="1:3" x14ac:dyDescent="0.3">
      <c r="A2191" s="9">
        <v>182.416666666666</v>
      </c>
      <c r="B2191" s="9" t="s">
        <v>1</v>
      </c>
      <c r="C2191">
        <v>738.91588677702202</v>
      </c>
    </row>
    <row r="2192" spans="1:3" x14ac:dyDescent="0.3">
      <c r="A2192" s="9">
        <v>182.5</v>
      </c>
      <c r="B2192" s="9" t="s">
        <v>1</v>
      </c>
      <c r="C2192">
        <v>738.87155182381503</v>
      </c>
    </row>
    <row r="2193" spans="1:3" x14ac:dyDescent="0.3">
      <c r="A2193" s="9">
        <v>182.583333333333</v>
      </c>
      <c r="B2193" s="9" t="s">
        <v>1</v>
      </c>
      <c r="C2193">
        <v>738.82721953070597</v>
      </c>
    </row>
    <row r="2194" spans="1:3" x14ac:dyDescent="0.3">
      <c r="A2194" s="9">
        <v>182.666666666666</v>
      </c>
      <c r="B2194" s="9" t="s">
        <v>1</v>
      </c>
      <c r="C2194">
        <v>738.78288989753401</v>
      </c>
    </row>
    <row r="2195" spans="1:3" x14ac:dyDescent="0.3">
      <c r="A2195" s="9">
        <v>182.75</v>
      </c>
      <c r="B2195" s="9" t="s">
        <v>1</v>
      </c>
      <c r="C2195">
        <v>738.73856292413996</v>
      </c>
    </row>
    <row r="2196" spans="1:3" x14ac:dyDescent="0.3">
      <c r="A2196" s="9">
        <v>182.833333333333</v>
      </c>
      <c r="B2196" s="9" t="s">
        <v>1</v>
      </c>
      <c r="C2196">
        <v>738.69423861036501</v>
      </c>
    </row>
    <row r="2197" spans="1:3" x14ac:dyDescent="0.3">
      <c r="A2197" s="9">
        <v>182.916666666666</v>
      </c>
      <c r="B2197" s="9" t="s">
        <v>1</v>
      </c>
      <c r="C2197">
        <v>738.64991695604795</v>
      </c>
    </row>
    <row r="2198" spans="1:3" x14ac:dyDescent="0.3">
      <c r="A2198" s="9">
        <v>183</v>
      </c>
      <c r="B2198" s="9" t="s">
        <v>1</v>
      </c>
      <c r="C2198">
        <v>738.60559796103098</v>
      </c>
    </row>
    <row r="2199" spans="1:3" x14ac:dyDescent="0.3">
      <c r="A2199" s="9">
        <v>183.083333333333</v>
      </c>
      <c r="B2199" s="9" t="s">
        <v>1</v>
      </c>
      <c r="C2199">
        <v>738.56128162515301</v>
      </c>
    </row>
    <row r="2200" spans="1:3" x14ac:dyDescent="0.3">
      <c r="A2200" s="9">
        <v>183.166666666666</v>
      </c>
      <c r="B2200" s="9" t="s">
        <v>1</v>
      </c>
      <c r="C2200">
        <v>738.51696794825602</v>
      </c>
    </row>
    <row r="2201" spans="1:3" x14ac:dyDescent="0.3">
      <c r="A2201" s="9">
        <v>183.25</v>
      </c>
      <c r="B2201" s="9" t="s">
        <v>1</v>
      </c>
      <c r="C2201">
        <v>738.47265693017903</v>
      </c>
    </row>
    <row r="2202" spans="1:3" x14ac:dyDescent="0.3">
      <c r="A2202" s="9">
        <v>183.333333333333</v>
      </c>
      <c r="B2202" s="9" t="s">
        <v>1</v>
      </c>
      <c r="C2202">
        <v>738.42834857076298</v>
      </c>
    </row>
    <row r="2203" spans="1:3" x14ac:dyDescent="0.3">
      <c r="A2203" s="9">
        <v>183.416666666666</v>
      </c>
      <c r="B2203" s="9" t="s">
        <v>1</v>
      </c>
      <c r="C2203">
        <v>738.38404286984905</v>
      </c>
    </row>
    <row r="2204" spans="1:3" x14ac:dyDescent="0.3">
      <c r="A2204" s="9">
        <v>183.5</v>
      </c>
      <c r="B2204" s="9" t="s">
        <v>1</v>
      </c>
      <c r="C2204">
        <v>738.33973982727605</v>
      </c>
    </row>
    <row r="2205" spans="1:3" x14ac:dyDescent="0.3">
      <c r="A2205" s="9">
        <v>183.583333333333</v>
      </c>
      <c r="B2205" s="9" t="s">
        <v>1</v>
      </c>
      <c r="C2205">
        <v>738.29543944288696</v>
      </c>
    </row>
    <row r="2206" spans="1:3" x14ac:dyDescent="0.3">
      <c r="A2206" s="9">
        <v>183.666666666666</v>
      </c>
      <c r="B2206" s="9" t="s">
        <v>1</v>
      </c>
      <c r="C2206">
        <v>738.25114171652001</v>
      </c>
    </row>
    <row r="2207" spans="1:3" x14ac:dyDescent="0.3">
      <c r="A2207" s="9">
        <v>183.75</v>
      </c>
      <c r="B2207" s="9" t="s">
        <v>1</v>
      </c>
      <c r="C2207">
        <v>738.20684664801695</v>
      </c>
    </row>
    <row r="2208" spans="1:3" x14ac:dyDescent="0.3">
      <c r="A2208" s="9">
        <v>183.833333333333</v>
      </c>
      <c r="B2208" s="9" t="s">
        <v>1</v>
      </c>
      <c r="C2208">
        <v>738.16255423721805</v>
      </c>
    </row>
    <row r="2209" spans="1:3" x14ac:dyDescent="0.3">
      <c r="A2209" s="9">
        <v>183.916666666666</v>
      </c>
      <c r="B2209" s="9" t="s">
        <v>1</v>
      </c>
      <c r="C2209">
        <v>738.11826448396403</v>
      </c>
    </row>
    <row r="2210" spans="1:3" x14ac:dyDescent="0.3">
      <c r="A2210" s="9">
        <v>184</v>
      </c>
      <c r="B2210" s="9" t="s">
        <v>1</v>
      </c>
      <c r="C2210">
        <v>738.07397738809505</v>
      </c>
    </row>
    <row r="2211" spans="1:3" x14ac:dyDescent="0.3">
      <c r="A2211" s="9">
        <v>184.083333333333</v>
      </c>
      <c r="B2211" s="9" t="s">
        <v>1</v>
      </c>
      <c r="C2211">
        <v>738.02969294945206</v>
      </c>
    </row>
    <row r="2212" spans="1:3" x14ac:dyDescent="0.3">
      <c r="A2212" s="9">
        <v>184.166666666666</v>
      </c>
      <c r="B2212" s="9" t="s">
        <v>1</v>
      </c>
      <c r="C2212">
        <v>737.98541116787499</v>
      </c>
    </row>
    <row r="2213" spans="1:3" x14ac:dyDescent="0.3">
      <c r="A2213" s="9">
        <v>184.25</v>
      </c>
      <c r="B2213" s="9" t="s">
        <v>1</v>
      </c>
      <c r="C2213">
        <v>737.94113204320502</v>
      </c>
    </row>
    <row r="2214" spans="1:3" x14ac:dyDescent="0.3">
      <c r="A2214" s="9">
        <v>184.333333333333</v>
      </c>
      <c r="B2214" s="9" t="s">
        <v>1</v>
      </c>
      <c r="C2214">
        <v>737.89685557528196</v>
      </c>
    </row>
    <row r="2215" spans="1:3" x14ac:dyDescent="0.3">
      <c r="A2215" s="9">
        <v>184.416666666666</v>
      </c>
      <c r="B2215" s="9" t="s">
        <v>1</v>
      </c>
      <c r="C2215">
        <v>737.85258176394802</v>
      </c>
    </row>
    <row r="2216" spans="1:3" x14ac:dyDescent="0.3">
      <c r="A2216" s="9">
        <v>184.5</v>
      </c>
      <c r="B2216" s="9" t="s">
        <v>1</v>
      </c>
      <c r="C2216">
        <v>737.808310609042</v>
      </c>
    </row>
    <row r="2217" spans="1:3" x14ac:dyDescent="0.3">
      <c r="A2217" s="9">
        <v>184.583333333333</v>
      </c>
      <c r="B2217" s="9" t="s">
        <v>1</v>
      </c>
      <c r="C2217">
        <v>737.76404211040494</v>
      </c>
    </row>
    <row r="2218" spans="1:3" x14ac:dyDescent="0.3">
      <c r="A2218" s="9">
        <v>184.666666666666</v>
      </c>
      <c r="B2218" s="9" t="s">
        <v>1</v>
      </c>
      <c r="C2218">
        <v>737.71977626787896</v>
      </c>
    </row>
    <row r="2219" spans="1:3" x14ac:dyDescent="0.3">
      <c r="A2219" s="9">
        <v>184.75</v>
      </c>
      <c r="B2219" s="9" t="s">
        <v>1</v>
      </c>
      <c r="C2219">
        <v>737.67551308130305</v>
      </c>
    </row>
    <row r="2220" spans="1:3" x14ac:dyDescent="0.3">
      <c r="A2220" s="9">
        <v>184.833333333333</v>
      </c>
      <c r="B2220" s="9" t="s">
        <v>1</v>
      </c>
      <c r="C2220">
        <v>737.63125255051796</v>
      </c>
    </row>
    <row r="2221" spans="1:3" x14ac:dyDescent="0.3">
      <c r="A2221" s="9">
        <v>184.916666666666</v>
      </c>
      <c r="B2221" s="9" t="s">
        <v>1</v>
      </c>
      <c r="C2221">
        <v>737.58699467536496</v>
      </c>
    </row>
    <row r="2222" spans="1:3" x14ac:dyDescent="0.3">
      <c r="A2222" s="9">
        <v>185</v>
      </c>
      <c r="B2222" s="9" t="s">
        <v>1</v>
      </c>
      <c r="C2222">
        <v>737.542739455684</v>
      </c>
    </row>
    <row r="2223" spans="1:3" x14ac:dyDescent="0.3">
      <c r="A2223" s="9">
        <v>185.083333333333</v>
      </c>
      <c r="B2223" s="9" t="s">
        <v>1</v>
      </c>
      <c r="C2223">
        <v>737.49848689131704</v>
      </c>
    </row>
    <row r="2224" spans="1:3" x14ac:dyDescent="0.3">
      <c r="A2224" s="9">
        <v>185.166666666666</v>
      </c>
      <c r="B2224" s="9" t="s">
        <v>1</v>
      </c>
      <c r="C2224">
        <v>737.454236982103</v>
      </c>
    </row>
    <row r="2225" spans="1:3" x14ac:dyDescent="0.3">
      <c r="A2225" s="9">
        <v>185.25</v>
      </c>
      <c r="B2225" s="9" t="s">
        <v>1</v>
      </c>
      <c r="C2225">
        <v>737.40998972788395</v>
      </c>
    </row>
    <row r="2226" spans="1:3" x14ac:dyDescent="0.3">
      <c r="A2226" s="9">
        <v>185.333333333333</v>
      </c>
      <c r="B2226" s="9" t="s">
        <v>1</v>
      </c>
      <c r="C2226">
        <v>737.36574512850098</v>
      </c>
    </row>
    <row r="2227" spans="1:3" x14ac:dyDescent="0.3">
      <c r="A2227" s="9">
        <v>185.416666666666</v>
      </c>
      <c r="B2227" s="9" t="s">
        <v>1</v>
      </c>
      <c r="C2227">
        <v>737.32150318379297</v>
      </c>
    </row>
    <row r="2228" spans="1:3" x14ac:dyDescent="0.3">
      <c r="A2228" s="9">
        <v>185.5</v>
      </c>
      <c r="B2228" s="9" t="s">
        <v>1</v>
      </c>
      <c r="C2228">
        <v>737.27726389360203</v>
      </c>
    </row>
    <row r="2229" spans="1:3" x14ac:dyDescent="0.3">
      <c r="A2229" s="9">
        <v>185.583333333333</v>
      </c>
      <c r="B2229" s="9" t="s">
        <v>1</v>
      </c>
      <c r="C2229">
        <v>737.23302725776796</v>
      </c>
    </row>
    <row r="2230" spans="1:3" x14ac:dyDescent="0.3">
      <c r="A2230" s="9">
        <v>185.666666666666</v>
      </c>
      <c r="B2230" s="9" t="s">
        <v>1</v>
      </c>
      <c r="C2230">
        <v>737.18879327613297</v>
      </c>
    </row>
    <row r="2231" spans="1:3" x14ac:dyDescent="0.3">
      <c r="A2231" s="9">
        <v>185.75</v>
      </c>
      <c r="B2231" s="9" t="s">
        <v>1</v>
      </c>
      <c r="C2231">
        <v>737.14456194853597</v>
      </c>
    </row>
    <row r="2232" spans="1:3" x14ac:dyDescent="0.3">
      <c r="A2232" s="9">
        <v>185.833333333333</v>
      </c>
      <c r="B2232" s="9" t="s">
        <v>1</v>
      </c>
      <c r="C2232">
        <v>737.10033327481904</v>
      </c>
    </row>
    <row r="2233" spans="1:3" x14ac:dyDescent="0.3">
      <c r="A2233" s="9">
        <v>185.916666666666</v>
      </c>
      <c r="B2233" s="9" t="s">
        <v>1</v>
      </c>
      <c r="C2233">
        <v>737.05610725482302</v>
      </c>
    </row>
    <row r="2234" spans="1:3" x14ac:dyDescent="0.3">
      <c r="A2234" s="9">
        <v>186</v>
      </c>
      <c r="B2234" s="9" t="s">
        <v>1</v>
      </c>
      <c r="C2234">
        <v>737.01188388838796</v>
      </c>
    </row>
    <row r="2235" spans="1:3" x14ac:dyDescent="0.3">
      <c r="A2235" s="9">
        <v>186.083333333333</v>
      </c>
      <c r="B2235" s="9" t="s">
        <v>1</v>
      </c>
      <c r="C2235">
        <v>736.96766317535401</v>
      </c>
    </row>
    <row r="2236" spans="1:3" x14ac:dyDescent="0.3">
      <c r="A2236" s="9">
        <v>186.166666666666</v>
      </c>
      <c r="B2236" s="9" t="s">
        <v>1</v>
      </c>
      <c r="C2236">
        <v>736.92344511556405</v>
      </c>
    </row>
    <row r="2237" spans="1:3" x14ac:dyDescent="0.3">
      <c r="A2237" s="9">
        <v>186.25</v>
      </c>
      <c r="B2237" s="9" t="s">
        <v>1</v>
      </c>
      <c r="C2237">
        <v>736.879229708857</v>
      </c>
    </row>
    <row r="2238" spans="1:3" x14ac:dyDescent="0.3">
      <c r="A2238" s="9">
        <v>186.333333333333</v>
      </c>
      <c r="B2238" s="9" t="s">
        <v>1</v>
      </c>
      <c r="C2238">
        <v>736.83501695507402</v>
      </c>
    </row>
    <row r="2239" spans="1:3" x14ac:dyDescent="0.3">
      <c r="A2239" s="9">
        <v>186.416666666666</v>
      </c>
      <c r="B2239" s="9" t="s">
        <v>1</v>
      </c>
      <c r="C2239">
        <v>736.790806854057</v>
      </c>
    </row>
    <row r="2240" spans="1:3" x14ac:dyDescent="0.3">
      <c r="A2240" s="9">
        <v>186.5</v>
      </c>
      <c r="B2240" s="9" t="s">
        <v>1</v>
      </c>
      <c r="C2240">
        <v>736.74659940564595</v>
      </c>
    </row>
    <row r="2241" spans="1:3" x14ac:dyDescent="0.3">
      <c r="A2241" s="9">
        <v>186.583333333333</v>
      </c>
      <c r="B2241" s="9" t="s">
        <v>1</v>
      </c>
      <c r="C2241">
        <v>736.70239460968196</v>
      </c>
    </row>
    <row r="2242" spans="1:3" x14ac:dyDescent="0.3">
      <c r="A2242" s="9">
        <v>186.666666666666</v>
      </c>
      <c r="B2242" s="9" t="s">
        <v>1</v>
      </c>
      <c r="C2242">
        <v>736.65819246600495</v>
      </c>
    </row>
    <row r="2243" spans="1:3" x14ac:dyDescent="0.3">
      <c r="A2243" s="9">
        <v>186.75</v>
      </c>
      <c r="B2243" s="9" t="s">
        <v>1</v>
      </c>
      <c r="C2243">
        <v>736.61399297445701</v>
      </c>
    </row>
    <row r="2244" spans="1:3" x14ac:dyDescent="0.3">
      <c r="A2244" s="9">
        <v>186.833333333333</v>
      </c>
      <c r="B2244" s="9" t="s">
        <v>1</v>
      </c>
      <c r="C2244">
        <v>736.56979613487795</v>
      </c>
    </row>
    <row r="2245" spans="1:3" x14ac:dyDescent="0.3">
      <c r="A2245" s="9">
        <v>186.916666666666</v>
      </c>
      <c r="B2245" s="9" t="s">
        <v>1</v>
      </c>
      <c r="C2245">
        <v>736.52560194710998</v>
      </c>
    </row>
    <row r="2246" spans="1:3" x14ac:dyDescent="0.3">
      <c r="A2246" s="9">
        <v>187</v>
      </c>
      <c r="B2246" s="9" t="s">
        <v>1</v>
      </c>
      <c r="C2246">
        <v>736.48141041099302</v>
      </c>
    </row>
    <row r="2247" spans="1:3" x14ac:dyDescent="0.3">
      <c r="A2247" s="9">
        <v>187.083333333333</v>
      </c>
      <c r="B2247" s="9" t="s">
        <v>1</v>
      </c>
      <c r="C2247">
        <v>736.43722152636894</v>
      </c>
    </row>
    <row r="2248" spans="1:3" x14ac:dyDescent="0.3">
      <c r="A2248" s="9">
        <v>187.166666666666</v>
      </c>
      <c r="B2248" s="9" t="s">
        <v>1</v>
      </c>
      <c r="C2248">
        <v>736.39303529307699</v>
      </c>
    </row>
    <row r="2249" spans="1:3" x14ac:dyDescent="0.3">
      <c r="A2249" s="9">
        <v>187.25</v>
      </c>
      <c r="B2249" s="9" t="s">
        <v>1</v>
      </c>
      <c r="C2249">
        <v>736.34885171095902</v>
      </c>
    </row>
    <row r="2250" spans="1:3" x14ac:dyDescent="0.3">
      <c r="A2250" s="9">
        <v>187.333333333333</v>
      </c>
      <c r="B2250" s="9" t="s">
        <v>1</v>
      </c>
      <c r="C2250">
        <v>736.30467077985702</v>
      </c>
    </row>
    <row r="2251" spans="1:3" x14ac:dyDescent="0.3">
      <c r="A2251" s="9">
        <v>187.416666666666</v>
      </c>
      <c r="B2251" s="9" t="s">
        <v>1</v>
      </c>
      <c r="C2251">
        <v>736.26049249961</v>
      </c>
    </row>
    <row r="2252" spans="1:3" x14ac:dyDescent="0.3">
      <c r="A2252" s="9">
        <v>187.5</v>
      </c>
      <c r="B2252" s="9" t="s">
        <v>1</v>
      </c>
      <c r="C2252">
        <v>736.21631687006004</v>
      </c>
    </row>
    <row r="2253" spans="1:3" x14ac:dyDescent="0.3">
      <c r="A2253" s="9">
        <v>187.583333333333</v>
      </c>
      <c r="B2253" s="9" t="s">
        <v>1</v>
      </c>
      <c r="C2253">
        <v>736.17214389104799</v>
      </c>
    </row>
    <row r="2254" spans="1:3" x14ac:dyDescent="0.3">
      <c r="A2254" s="9">
        <v>187.666666666666</v>
      </c>
      <c r="B2254" s="9" t="s">
        <v>1</v>
      </c>
      <c r="C2254">
        <v>736.12797356241401</v>
      </c>
    </row>
    <row r="2255" spans="1:3" x14ac:dyDescent="0.3">
      <c r="A2255" s="9">
        <v>187.75</v>
      </c>
      <c r="B2255" s="9" t="s">
        <v>1</v>
      </c>
      <c r="C2255">
        <v>736.08380588400098</v>
      </c>
    </row>
    <row r="2256" spans="1:3" x14ac:dyDescent="0.3">
      <c r="A2256" s="9">
        <v>187.833333333333</v>
      </c>
      <c r="B2256" s="9" t="s">
        <v>1</v>
      </c>
      <c r="C2256">
        <v>736.03964085564803</v>
      </c>
    </row>
    <row r="2257" spans="1:3" x14ac:dyDescent="0.3">
      <c r="A2257" s="9">
        <v>187.916666666666</v>
      </c>
      <c r="B2257" s="9" t="s">
        <v>1</v>
      </c>
      <c r="C2257">
        <v>735.995478477196</v>
      </c>
    </row>
    <row r="2258" spans="1:3" x14ac:dyDescent="0.3">
      <c r="A2258" s="9">
        <v>188</v>
      </c>
      <c r="B2258" s="9" t="s">
        <v>1</v>
      </c>
      <c r="C2258">
        <v>735.95131874848698</v>
      </c>
    </row>
    <row r="2259" spans="1:3" x14ac:dyDescent="0.3">
      <c r="A2259" s="9">
        <v>188.083333333333</v>
      </c>
      <c r="B2259" s="9" t="s">
        <v>1</v>
      </c>
      <c r="C2259">
        <v>735.90716166936295</v>
      </c>
    </row>
    <row r="2260" spans="1:3" x14ac:dyDescent="0.3">
      <c r="A2260" s="9">
        <v>188.166666666666</v>
      </c>
      <c r="B2260" s="9" t="s">
        <v>1</v>
      </c>
      <c r="C2260">
        <v>735.86300723966201</v>
      </c>
    </row>
    <row r="2261" spans="1:3" x14ac:dyDescent="0.3">
      <c r="A2261" s="9">
        <v>188.25</v>
      </c>
      <c r="B2261" s="9" t="s">
        <v>1</v>
      </c>
      <c r="C2261">
        <v>735.81885545922796</v>
      </c>
    </row>
    <row r="2262" spans="1:3" x14ac:dyDescent="0.3">
      <c r="A2262" s="9">
        <v>188.333333333333</v>
      </c>
      <c r="B2262" s="9" t="s">
        <v>1</v>
      </c>
      <c r="C2262">
        <v>735.77470632790096</v>
      </c>
    </row>
    <row r="2263" spans="1:3" x14ac:dyDescent="0.3">
      <c r="A2263" s="9">
        <v>188.416666666666</v>
      </c>
      <c r="B2263" s="9" t="s">
        <v>1</v>
      </c>
      <c r="C2263">
        <v>735.73055984552104</v>
      </c>
    </row>
    <row r="2264" spans="1:3" x14ac:dyDescent="0.3">
      <c r="A2264" s="9">
        <v>188.5</v>
      </c>
      <c r="B2264" s="9" t="s">
        <v>1</v>
      </c>
      <c r="C2264">
        <v>735.68641601192996</v>
      </c>
    </row>
    <row r="2265" spans="1:3" x14ac:dyDescent="0.3">
      <c r="A2265" s="9">
        <v>188.583333333333</v>
      </c>
      <c r="B2265" s="9" t="s">
        <v>1</v>
      </c>
      <c r="C2265">
        <v>735.64227482697004</v>
      </c>
    </row>
    <row r="2266" spans="1:3" x14ac:dyDescent="0.3">
      <c r="A2266" s="9">
        <v>188.666666666666</v>
      </c>
      <c r="B2266" s="9" t="s">
        <v>1</v>
      </c>
      <c r="C2266">
        <v>735.59813629048006</v>
      </c>
    </row>
    <row r="2267" spans="1:3" x14ac:dyDescent="0.3">
      <c r="A2267" s="9">
        <v>188.75</v>
      </c>
      <c r="B2267" s="9" t="s">
        <v>1</v>
      </c>
      <c r="C2267">
        <v>735.55400040230199</v>
      </c>
    </row>
    <row r="2268" spans="1:3" x14ac:dyDescent="0.3">
      <c r="A2268" s="9">
        <v>188.833333333333</v>
      </c>
      <c r="B2268" s="9" t="s">
        <v>1</v>
      </c>
      <c r="C2268">
        <v>735.50986716227897</v>
      </c>
    </row>
    <row r="2269" spans="1:3" x14ac:dyDescent="0.3">
      <c r="A2269" s="9">
        <v>188.916666666666</v>
      </c>
      <c r="B2269" s="9" t="s">
        <v>1</v>
      </c>
      <c r="C2269">
        <v>735.46573657024896</v>
      </c>
    </row>
    <row r="2270" spans="1:3" x14ac:dyDescent="0.3">
      <c r="A2270" s="9">
        <v>189</v>
      </c>
      <c r="B2270" s="9" t="s">
        <v>1</v>
      </c>
      <c r="C2270">
        <v>735.42160862605397</v>
      </c>
    </row>
    <row r="2271" spans="1:3" x14ac:dyDescent="0.3">
      <c r="A2271" s="9">
        <v>189.083333333333</v>
      </c>
      <c r="B2271" s="9" t="s">
        <v>1</v>
      </c>
      <c r="C2271">
        <v>735.37748332953697</v>
      </c>
    </row>
    <row r="2272" spans="1:3" x14ac:dyDescent="0.3">
      <c r="A2272" s="9">
        <v>189.166666666666</v>
      </c>
      <c r="B2272" s="9" t="s">
        <v>1</v>
      </c>
      <c r="C2272">
        <v>735.333360680537</v>
      </c>
    </row>
    <row r="2273" spans="1:3" x14ac:dyDescent="0.3">
      <c r="A2273" s="9">
        <v>189.25</v>
      </c>
      <c r="B2273" s="9" t="s">
        <v>1</v>
      </c>
      <c r="C2273">
        <v>735.28924067889602</v>
      </c>
    </row>
    <row r="2274" spans="1:3" x14ac:dyDescent="0.3">
      <c r="A2274" s="9">
        <v>189.333333333333</v>
      </c>
      <c r="B2274" s="9" t="s">
        <v>1</v>
      </c>
      <c r="C2274">
        <v>735.24512332445499</v>
      </c>
    </row>
    <row r="2275" spans="1:3" x14ac:dyDescent="0.3">
      <c r="A2275" s="9">
        <v>189.416666666666</v>
      </c>
      <c r="B2275" s="9" t="s">
        <v>1</v>
      </c>
      <c r="C2275">
        <v>735.201008617056</v>
      </c>
    </row>
    <row r="2276" spans="1:3" x14ac:dyDescent="0.3">
      <c r="A2276" s="9">
        <v>189.5</v>
      </c>
      <c r="B2276" s="9" t="s">
        <v>1</v>
      </c>
      <c r="C2276">
        <v>735.15689655653898</v>
      </c>
    </row>
    <row r="2277" spans="1:3" x14ac:dyDescent="0.3">
      <c r="A2277" s="9">
        <v>189.583333333333</v>
      </c>
      <c r="B2277" s="9" t="s">
        <v>1</v>
      </c>
      <c r="C2277">
        <v>735.11278714274601</v>
      </c>
    </row>
    <row r="2278" spans="1:3" x14ac:dyDescent="0.3">
      <c r="A2278" s="9">
        <v>189.666666666666</v>
      </c>
      <c r="B2278" s="9" t="s">
        <v>1</v>
      </c>
      <c r="C2278">
        <v>735.06868037551703</v>
      </c>
    </row>
    <row r="2279" spans="1:3" x14ac:dyDescent="0.3">
      <c r="A2279" s="9">
        <v>189.75</v>
      </c>
      <c r="B2279" s="9" t="s">
        <v>1</v>
      </c>
      <c r="C2279">
        <v>735.02457625469401</v>
      </c>
    </row>
    <row r="2280" spans="1:3" x14ac:dyDescent="0.3">
      <c r="A2280" s="9">
        <v>189.833333333333</v>
      </c>
      <c r="B2280" s="9" t="s">
        <v>1</v>
      </c>
      <c r="C2280">
        <v>734.98047478011904</v>
      </c>
    </row>
    <row r="2281" spans="1:3" x14ac:dyDescent="0.3">
      <c r="A2281" s="9">
        <v>189.916666666666</v>
      </c>
      <c r="B2281" s="9" t="s">
        <v>1</v>
      </c>
      <c r="C2281">
        <v>734.93637595163204</v>
      </c>
    </row>
    <row r="2282" spans="1:3" x14ac:dyDescent="0.3">
      <c r="A2282" s="9">
        <v>190</v>
      </c>
      <c r="B2282" s="9" t="s">
        <v>1</v>
      </c>
      <c r="C2282">
        <v>734.892279769075</v>
      </c>
    </row>
    <row r="2283" spans="1:3" x14ac:dyDescent="0.3">
      <c r="A2283" s="9">
        <v>190.083333333333</v>
      </c>
      <c r="B2283" s="9" t="s">
        <v>1</v>
      </c>
      <c r="C2283">
        <v>734.84818623228898</v>
      </c>
    </row>
    <row r="2284" spans="1:3" x14ac:dyDescent="0.3">
      <c r="A2284" s="9">
        <v>190.166666666666</v>
      </c>
      <c r="B2284" s="9" t="s">
        <v>1</v>
      </c>
      <c r="C2284">
        <v>734.80409534111504</v>
      </c>
    </row>
    <row r="2285" spans="1:3" x14ac:dyDescent="0.3">
      <c r="A2285" s="9">
        <v>190.25</v>
      </c>
      <c r="B2285" s="9" t="s">
        <v>1</v>
      </c>
      <c r="C2285">
        <v>734.76000709539505</v>
      </c>
    </row>
    <row r="2286" spans="1:3" x14ac:dyDescent="0.3">
      <c r="A2286" s="9">
        <v>190.333333333333</v>
      </c>
      <c r="B2286" s="9" t="s">
        <v>1</v>
      </c>
      <c r="C2286">
        <v>734.71592149496905</v>
      </c>
    </row>
    <row r="2287" spans="1:3" x14ac:dyDescent="0.3">
      <c r="A2287" s="9">
        <v>190.416666666666</v>
      </c>
      <c r="B2287" s="9" t="s">
        <v>1</v>
      </c>
      <c r="C2287">
        <v>734.67183853967902</v>
      </c>
    </row>
    <row r="2288" spans="1:3" x14ac:dyDescent="0.3">
      <c r="A2288" s="9">
        <v>190.5</v>
      </c>
      <c r="B2288" s="9" t="s">
        <v>1</v>
      </c>
      <c r="C2288">
        <v>734.62775822936703</v>
      </c>
    </row>
    <row r="2289" spans="1:3" x14ac:dyDescent="0.3">
      <c r="A2289" s="9">
        <v>190.583333333333</v>
      </c>
      <c r="B2289" s="9" t="s">
        <v>1</v>
      </c>
      <c r="C2289">
        <v>734.58368056387303</v>
      </c>
    </row>
    <row r="2290" spans="1:3" x14ac:dyDescent="0.3">
      <c r="A2290" s="9">
        <v>190.666666666666</v>
      </c>
      <c r="B2290" s="9" t="s">
        <v>1</v>
      </c>
      <c r="C2290">
        <v>734.53960554303899</v>
      </c>
    </row>
    <row r="2291" spans="1:3" x14ac:dyDescent="0.3">
      <c r="A2291" s="9">
        <v>190.75</v>
      </c>
      <c r="B2291" s="9" t="s">
        <v>1</v>
      </c>
      <c r="C2291">
        <v>734.49553316670699</v>
      </c>
    </row>
    <row r="2292" spans="1:3" x14ac:dyDescent="0.3">
      <c r="A2292" s="9">
        <v>190.833333333333</v>
      </c>
      <c r="B2292" s="9" t="s">
        <v>1</v>
      </c>
      <c r="C2292">
        <v>734.45146343471697</v>
      </c>
    </row>
    <row r="2293" spans="1:3" x14ac:dyDescent="0.3">
      <c r="A2293" s="9">
        <v>190.916666666666</v>
      </c>
      <c r="B2293" s="9" t="s">
        <v>1</v>
      </c>
      <c r="C2293">
        <v>734.40739634691101</v>
      </c>
    </row>
    <row r="2294" spans="1:3" x14ac:dyDescent="0.3">
      <c r="A2294" s="9">
        <v>191</v>
      </c>
      <c r="B2294" s="9" t="s">
        <v>1</v>
      </c>
      <c r="C2294">
        <v>734.36333190312996</v>
      </c>
    </row>
    <row r="2295" spans="1:3" x14ac:dyDescent="0.3">
      <c r="A2295" s="9">
        <v>191.083333333333</v>
      </c>
      <c r="B2295" s="9" t="s">
        <v>1</v>
      </c>
      <c r="C2295">
        <v>734.31927010321601</v>
      </c>
    </row>
    <row r="2296" spans="1:3" x14ac:dyDescent="0.3">
      <c r="A2296" s="9">
        <v>191.166666666666</v>
      </c>
      <c r="B2296" s="9" t="s">
        <v>1</v>
      </c>
      <c r="C2296">
        <v>734.27521094701001</v>
      </c>
    </row>
    <row r="2297" spans="1:3" x14ac:dyDescent="0.3">
      <c r="A2297" s="9">
        <v>191.25</v>
      </c>
      <c r="B2297" s="9" t="s">
        <v>1</v>
      </c>
      <c r="C2297">
        <v>734.23115443435302</v>
      </c>
    </row>
    <row r="2298" spans="1:3" x14ac:dyDescent="0.3">
      <c r="A2298" s="9">
        <v>191.333333333333</v>
      </c>
      <c r="B2298" s="9" t="s">
        <v>1</v>
      </c>
      <c r="C2298">
        <v>734.18710056508701</v>
      </c>
    </row>
    <row r="2299" spans="1:3" x14ac:dyDescent="0.3">
      <c r="A2299" s="9">
        <v>191.416666666666</v>
      </c>
      <c r="B2299" s="9" t="s">
        <v>1</v>
      </c>
      <c r="C2299">
        <v>734.14304933905203</v>
      </c>
    </row>
    <row r="2300" spans="1:3" x14ac:dyDescent="0.3">
      <c r="A2300" s="9">
        <v>191.5</v>
      </c>
      <c r="B2300" s="9" t="s">
        <v>1</v>
      </c>
      <c r="C2300">
        <v>734.09900075609198</v>
      </c>
    </row>
    <row r="2301" spans="1:3" x14ac:dyDescent="0.3">
      <c r="A2301" s="9">
        <v>191.583333333333</v>
      </c>
      <c r="B2301" s="9" t="s">
        <v>1</v>
      </c>
      <c r="C2301">
        <v>734.05495481604703</v>
      </c>
    </row>
    <row r="2302" spans="1:3" x14ac:dyDescent="0.3">
      <c r="A2302" s="9">
        <v>191.666666666666</v>
      </c>
      <c r="B2302" s="9" t="s">
        <v>1</v>
      </c>
      <c r="C2302">
        <v>734.01091151875801</v>
      </c>
    </row>
    <row r="2303" spans="1:3" x14ac:dyDescent="0.3">
      <c r="A2303" s="9">
        <v>191.75</v>
      </c>
      <c r="B2303" s="9" t="s">
        <v>1</v>
      </c>
      <c r="C2303">
        <v>733.966870864067</v>
      </c>
    </row>
    <row r="2304" spans="1:3" x14ac:dyDescent="0.3">
      <c r="A2304" s="9">
        <v>191.833333333333</v>
      </c>
      <c r="B2304" s="9" t="s">
        <v>1</v>
      </c>
      <c r="C2304">
        <v>733.92283285181497</v>
      </c>
    </row>
    <row r="2305" spans="1:3" x14ac:dyDescent="0.3">
      <c r="A2305" s="9">
        <v>191.916666666666</v>
      </c>
      <c r="B2305" s="9" t="s">
        <v>1</v>
      </c>
      <c r="C2305">
        <v>733.878797481844</v>
      </c>
    </row>
    <row r="2306" spans="1:3" x14ac:dyDescent="0.3">
      <c r="A2306" s="9">
        <v>192</v>
      </c>
      <c r="B2306" s="9" t="s">
        <v>1</v>
      </c>
      <c r="C2306">
        <v>733.83476475399505</v>
      </c>
    </row>
    <row r="2307" spans="1:3" x14ac:dyDescent="0.3">
      <c r="A2307" s="9">
        <v>192.083333333333</v>
      </c>
      <c r="B2307" s="9" t="s">
        <v>1</v>
      </c>
      <c r="C2307">
        <v>733.79073466810996</v>
      </c>
    </row>
    <row r="2308" spans="1:3" x14ac:dyDescent="0.3">
      <c r="A2308" s="9">
        <v>192.166666666666</v>
      </c>
      <c r="B2308" s="9" t="s">
        <v>1</v>
      </c>
      <c r="C2308">
        <v>733.74670722402902</v>
      </c>
    </row>
    <row r="2309" spans="1:3" x14ac:dyDescent="0.3">
      <c r="A2309" s="9">
        <v>192.25</v>
      </c>
      <c r="B2309" s="9" t="s">
        <v>1</v>
      </c>
      <c r="C2309">
        <v>733.70268242159602</v>
      </c>
    </row>
    <row r="2310" spans="1:3" x14ac:dyDescent="0.3">
      <c r="A2310" s="9">
        <v>192.333333333333</v>
      </c>
      <c r="B2310" s="9" t="s">
        <v>1</v>
      </c>
      <c r="C2310">
        <v>733.658660260651</v>
      </c>
    </row>
    <row r="2311" spans="1:3" x14ac:dyDescent="0.3">
      <c r="A2311" s="9">
        <v>192.416666666666</v>
      </c>
      <c r="B2311" s="9" t="s">
        <v>1</v>
      </c>
      <c r="C2311">
        <v>733.61464074103503</v>
      </c>
    </row>
    <row r="2312" spans="1:3" x14ac:dyDescent="0.3">
      <c r="A2312" s="9">
        <v>192.5</v>
      </c>
      <c r="B2312" s="9" t="s">
        <v>1</v>
      </c>
      <c r="C2312">
        <v>733.57062386259099</v>
      </c>
    </row>
    <row r="2313" spans="1:3" x14ac:dyDescent="0.3">
      <c r="A2313" s="9">
        <v>192.583333333333</v>
      </c>
      <c r="B2313" s="9" t="s">
        <v>1</v>
      </c>
      <c r="C2313">
        <v>733.52660962515904</v>
      </c>
    </row>
    <row r="2314" spans="1:3" x14ac:dyDescent="0.3">
      <c r="A2314" s="9">
        <v>192.666666666666</v>
      </c>
      <c r="B2314" s="9" t="s">
        <v>1</v>
      </c>
      <c r="C2314">
        <v>733.48259802858195</v>
      </c>
    </row>
    <row r="2315" spans="1:3" x14ac:dyDescent="0.3">
      <c r="A2315" s="9">
        <v>192.75</v>
      </c>
      <c r="B2315" s="9" t="s">
        <v>1</v>
      </c>
      <c r="C2315">
        <v>733.43858907269998</v>
      </c>
    </row>
    <row r="2316" spans="1:3" x14ac:dyDescent="0.3">
      <c r="A2316" s="9">
        <v>192.833333333333</v>
      </c>
      <c r="B2316" s="9" t="s">
        <v>1</v>
      </c>
      <c r="C2316">
        <v>733.39458275735501</v>
      </c>
    </row>
    <row r="2317" spans="1:3" x14ac:dyDescent="0.3">
      <c r="A2317" s="9">
        <v>192.916666666666</v>
      </c>
      <c r="B2317" s="9" t="s">
        <v>1</v>
      </c>
      <c r="C2317">
        <v>733.35057908239003</v>
      </c>
    </row>
    <row r="2318" spans="1:3" x14ac:dyDescent="0.3">
      <c r="A2318" s="9">
        <v>193</v>
      </c>
      <c r="B2318" s="9" t="s">
        <v>1</v>
      </c>
      <c r="C2318">
        <v>733.30657804764496</v>
      </c>
    </row>
    <row r="2319" spans="1:3" x14ac:dyDescent="0.3">
      <c r="A2319" s="9">
        <v>193.083333333333</v>
      </c>
      <c r="B2319" s="9" t="s">
        <v>1</v>
      </c>
      <c r="C2319">
        <v>733.26257965296202</v>
      </c>
    </row>
    <row r="2320" spans="1:3" x14ac:dyDescent="0.3">
      <c r="A2320" s="9">
        <v>193.166666666666</v>
      </c>
      <c r="B2320" s="9" t="s">
        <v>1</v>
      </c>
      <c r="C2320">
        <v>733.21858389818306</v>
      </c>
    </row>
    <row r="2321" spans="1:3" x14ac:dyDescent="0.3">
      <c r="A2321" s="9">
        <v>193.25</v>
      </c>
      <c r="B2321" s="9" t="s">
        <v>1</v>
      </c>
      <c r="C2321">
        <v>733.17459078314903</v>
      </c>
    </row>
    <row r="2322" spans="1:3" x14ac:dyDescent="0.3">
      <c r="A2322" s="9">
        <v>193.333333333333</v>
      </c>
      <c r="B2322" s="9" t="s">
        <v>1</v>
      </c>
      <c r="C2322">
        <v>733.13060030770203</v>
      </c>
    </row>
    <row r="2323" spans="1:3" x14ac:dyDescent="0.3">
      <c r="A2323" s="9">
        <v>193.416666666666</v>
      </c>
      <c r="B2323" s="9" t="s">
        <v>1</v>
      </c>
      <c r="C2323">
        <v>733.086612471683</v>
      </c>
    </row>
    <row r="2324" spans="1:3" x14ac:dyDescent="0.3">
      <c r="A2324" s="9">
        <v>193.5</v>
      </c>
      <c r="B2324" s="9" t="s">
        <v>1</v>
      </c>
      <c r="C2324">
        <v>733.04262727493494</v>
      </c>
    </row>
    <row r="2325" spans="1:3" x14ac:dyDescent="0.3">
      <c r="A2325" s="9">
        <v>193.583333333333</v>
      </c>
      <c r="B2325" s="9" t="s">
        <v>1</v>
      </c>
      <c r="C2325">
        <v>732.99864471729904</v>
      </c>
    </row>
    <row r="2326" spans="1:3" x14ac:dyDescent="0.3">
      <c r="A2326" s="9">
        <v>193.666666666666</v>
      </c>
      <c r="B2326" s="9" t="s">
        <v>1</v>
      </c>
      <c r="C2326">
        <v>732.954664798615</v>
      </c>
    </row>
    <row r="2327" spans="1:3" x14ac:dyDescent="0.3">
      <c r="A2327" s="9">
        <v>193.75</v>
      </c>
      <c r="B2327" s="9" t="s">
        <v>1</v>
      </c>
      <c r="C2327">
        <v>732.91068751872797</v>
      </c>
    </row>
    <row r="2328" spans="1:3" x14ac:dyDescent="0.3">
      <c r="A2328" s="9">
        <v>193.833333333333</v>
      </c>
      <c r="B2328" s="9" t="s">
        <v>1</v>
      </c>
      <c r="C2328">
        <v>732.86671287747697</v>
      </c>
    </row>
    <row r="2329" spans="1:3" x14ac:dyDescent="0.3">
      <c r="A2329" s="9">
        <v>193.916666666666</v>
      </c>
      <c r="B2329" s="9" t="s">
        <v>1</v>
      </c>
      <c r="C2329">
        <v>732.82274087470398</v>
      </c>
    </row>
    <row r="2330" spans="1:3" x14ac:dyDescent="0.3">
      <c r="A2330" s="9">
        <v>194</v>
      </c>
      <c r="B2330" s="9" t="s">
        <v>1</v>
      </c>
      <c r="C2330">
        <v>732.778771510252</v>
      </c>
    </row>
    <row r="2331" spans="1:3" x14ac:dyDescent="0.3">
      <c r="A2331" s="9">
        <v>194.083333333333</v>
      </c>
      <c r="B2331" s="9" t="s">
        <v>1</v>
      </c>
      <c r="C2331">
        <v>732.73480478396095</v>
      </c>
    </row>
    <row r="2332" spans="1:3" x14ac:dyDescent="0.3">
      <c r="A2332" s="9">
        <v>194.166666666666</v>
      </c>
      <c r="B2332" s="9" t="s">
        <v>1</v>
      </c>
      <c r="C2332">
        <v>732.69084069567396</v>
      </c>
    </row>
    <row r="2333" spans="1:3" x14ac:dyDescent="0.3">
      <c r="A2333" s="9">
        <v>194.25</v>
      </c>
      <c r="B2333" s="9" t="s">
        <v>1</v>
      </c>
      <c r="C2333">
        <v>732.64687924523196</v>
      </c>
    </row>
    <row r="2334" spans="1:3" x14ac:dyDescent="0.3">
      <c r="A2334" s="9">
        <v>194.333333333333</v>
      </c>
      <c r="B2334" s="9" t="s">
        <v>1</v>
      </c>
      <c r="C2334">
        <v>732.60292043247796</v>
      </c>
    </row>
    <row r="2335" spans="1:3" x14ac:dyDescent="0.3">
      <c r="A2335" s="9">
        <v>194.416666666666</v>
      </c>
      <c r="B2335" s="9" t="s">
        <v>1</v>
      </c>
      <c r="C2335">
        <v>732.558964257252</v>
      </c>
    </row>
    <row r="2336" spans="1:3" x14ac:dyDescent="0.3">
      <c r="A2336" s="9">
        <v>194.5</v>
      </c>
      <c r="B2336" s="9" t="s">
        <v>1</v>
      </c>
      <c r="C2336">
        <v>732.51501071939595</v>
      </c>
    </row>
    <row r="2337" spans="1:3" x14ac:dyDescent="0.3">
      <c r="A2337" s="9">
        <v>194.583333333333</v>
      </c>
      <c r="B2337" s="9" t="s">
        <v>1</v>
      </c>
      <c r="C2337">
        <v>732.47105981875302</v>
      </c>
    </row>
    <row r="2338" spans="1:3" x14ac:dyDescent="0.3">
      <c r="A2338" s="9">
        <v>194.666666666666</v>
      </c>
      <c r="B2338" s="9" t="s">
        <v>1</v>
      </c>
      <c r="C2338">
        <v>732.42711155516395</v>
      </c>
    </row>
    <row r="2339" spans="1:3" x14ac:dyDescent="0.3">
      <c r="A2339" s="9">
        <v>194.75</v>
      </c>
      <c r="B2339" s="9" t="s">
        <v>1</v>
      </c>
      <c r="C2339">
        <v>732.38316592847002</v>
      </c>
    </row>
    <row r="2340" spans="1:3" x14ac:dyDescent="0.3">
      <c r="A2340" s="9">
        <v>194.833333333333</v>
      </c>
      <c r="B2340" s="9" t="s">
        <v>1</v>
      </c>
      <c r="C2340">
        <v>732.33922293851504</v>
      </c>
    </row>
    <row r="2341" spans="1:3" x14ac:dyDescent="0.3">
      <c r="A2341" s="9">
        <v>194.916666666666</v>
      </c>
      <c r="B2341" s="9" t="s">
        <v>1</v>
      </c>
      <c r="C2341">
        <v>732.29528258513903</v>
      </c>
    </row>
    <row r="2342" spans="1:3" x14ac:dyDescent="0.3">
      <c r="A2342" s="9">
        <v>195</v>
      </c>
      <c r="B2342" s="9" t="s">
        <v>1</v>
      </c>
      <c r="C2342">
        <v>732.25134486818297</v>
      </c>
    </row>
    <row r="2343" spans="1:3" x14ac:dyDescent="0.3">
      <c r="A2343" s="9">
        <v>195.083333333333</v>
      </c>
      <c r="B2343" s="9" t="s">
        <v>1</v>
      </c>
      <c r="C2343">
        <v>732.20740978749097</v>
      </c>
    </row>
    <row r="2344" spans="1:3" x14ac:dyDescent="0.3">
      <c r="A2344" s="9">
        <v>195.166666666666</v>
      </c>
      <c r="B2344" s="9" t="s">
        <v>1</v>
      </c>
      <c r="C2344">
        <v>732.163477342904</v>
      </c>
    </row>
    <row r="2345" spans="1:3" x14ac:dyDescent="0.3">
      <c r="A2345" s="9">
        <v>195.25</v>
      </c>
      <c r="B2345" s="9" t="s">
        <v>1</v>
      </c>
      <c r="C2345">
        <v>732.11954753426301</v>
      </c>
    </row>
    <row r="2346" spans="1:3" x14ac:dyDescent="0.3">
      <c r="A2346" s="9">
        <v>195.333333333333</v>
      </c>
      <c r="B2346" s="9" t="s">
        <v>1</v>
      </c>
      <c r="C2346">
        <v>732.07562036141201</v>
      </c>
    </row>
    <row r="2347" spans="1:3" x14ac:dyDescent="0.3">
      <c r="A2347" s="9">
        <v>195.416666666666</v>
      </c>
      <c r="B2347" s="9" t="s">
        <v>1</v>
      </c>
      <c r="C2347">
        <v>732.03169582419002</v>
      </c>
    </row>
    <row r="2348" spans="1:3" x14ac:dyDescent="0.3">
      <c r="A2348" s="9">
        <v>195.5</v>
      </c>
      <c r="B2348" s="9" t="s">
        <v>1</v>
      </c>
      <c r="C2348">
        <v>731.98777392244006</v>
      </c>
    </row>
    <row r="2349" spans="1:3" x14ac:dyDescent="0.3">
      <c r="A2349" s="9">
        <v>195.583333333333</v>
      </c>
      <c r="B2349" s="9" t="s">
        <v>1</v>
      </c>
      <c r="C2349">
        <v>731.94385465600499</v>
      </c>
    </row>
    <row r="2350" spans="1:3" x14ac:dyDescent="0.3">
      <c r="A2350" s="9">
        <v>195.666666666666</v>
      </c>
      <c r="B2350" s="9" t="s">
        <v>1</v>
      </c>
      <c r="C2350">
        <v>731.899938024726</v>
      </c>
    </row>
    <row r="2351" spans="1:3" x14ac:dyDescent="0.3">
      <c r="A2351" s="9">
        <v>195.75</v>
      </c>
      <c r="B2351" s="9" t="s">
        <v>1</v>
      </c>
      <c r="C2351">
        <v>731.85602402844404</v>
      </c>
    </row>
    <row r="2352" spans="1:3" x14ac:dyDescent="0.3">
      <c r="A2352" s="9">
        <v>195.833333333333</v>
      </c>
      <c r="B2352" s="9" t="s">
        <v>1</v>
      </c>
      <c r="C2352">
        <v>731.812112667002</v>
      </c>
    </row>
    <row r="2353" spans="1:3" x14ac:dyDescent="0.3">
      <c r="A2353" s="9">
        <v>195.916666666666</v>
      </c>
      <c r="B2353" s="9" t="s">
        <v>1</v>
      </c>
      <c r="C2353">
        <v>731.76820394024196</v>
      </c>
    </row>
    <row r="2354" spans="1:3" x14ac:dyDescent="0.3">
      <c r="A2354" s="9">
        <v>196</v>
      </c>
      <c r="B2354" s="9" t="s">
        <v>1</v>
      </c>
      <c r="C2354">
        <v>731.72429784800602</v>
      </c>
    </row>
    <row r="2355" spans="1:3" x14ac:dyDescent="0.3">
      <c r="A2355" s="9">
        <v>196.083333333333</v>
      </c>
      <c r="B2355" s="9" t="s">
        <v>1</v>
      </c>
      <c r="C2355">
        <v>731.68039439013501</v>
      </c>
    </row>
    <row r="2356" spans="1:3" x14ac:dyDescent="0.3">
      <c r="A2356" s="9">
        <v>196.166666666666</v>
      </c>
      <c r="B2356" s="9" t="s">
        <v>1</v>
      </c>
      <c r="C2356">
        <v>731.63649356647102</v>
      </c>
    </row>
    <row r="2357" spans="1:3" x14ac:dyDescent="0.3">
      <c r="A2357" s="9">
        <v>196.25</v>
      </c>
      <c r="B2357" s="9" t="s">
        <v>1</v>
      </c>
      <c r="C2357">
        <v>731.59259537685705</v>
      </c>
    </row>
    <row r="2358" spans="1:3" x14ac:dyDescent="0.3">
      <c r="A2358" s="9">
        <v>196.333333333333</v>
      </c>
      <c r="B2358" s="9" t="s">
        <v>1</v>
      </c>
      <c r="C2358">
        <v>731.54869982113496</v>
      </c>
    </row>
    <row r="2359" spans="1:3" x14ac:dyDescent="0.3">
      <c r="A2359" s="9">
        <v>196.416666666666</v>
      </c>
      <c r="B2359" s="9" t="s">
        <v>1</v>
      </c>
      <c r="C2359">
        <v>731.50480689914605</v>
      </c>
    </row>
    <row r="2360" spans="1:3" x14ac:dyDescent="0.3">
      <c r="A2360" s="9">
        <v>196.5</v>
      </c>
      <c r="B2360" s="9" t="s">
        <v>1</v>
      </c>
      <c r="C2360">
        <v>731.46091661073206</v>
      </c>
    </row>
    <row r="2361" spans="1:3" x14ac:dyDescent="0.3">
      <c r="A2361" s="9">
        <v>196.583333333333</v>
      </c>
      <c r="B2361" s="9" t="s">
        <v>1</v>
      </c>
      <c r="C2361">
        <v>731.41702895573496</v>
      </c>
    </row>
    <row r="2362" spans="1:3" x14ac:dyDescent="0.3">
      <c r="A2362" s="9">
        <v>196.666666666666</v>
      </c>
      <c r="B2362" s="9" t="s">
        <v>1</v>
      </c>
      <c r="C2362">
        <v>731.37314393399799</v>
      </c>
    </row>
    <row r="2363" spans="1:3" x14ac:dyDescent="0.3">
      <c r="A2363" s="9">
        <v>196.75</v>
      </c>
      <c r="B2363" s="9" t="s">
        <v>1</v>
      </c>
      <c r="C2363">
        <v>731.32926154536199</v>
      </c>
    </row>
    <row r="2364" spans="1:3" x14ac:dyDescent="0.3">
      <c r="A2364" s="9">
        <v>196.833333333333</v>
      </c>
      <c r="B2364" s="9" t="s">
        <v>1</v>
      </c>
      <c r="C2364">
        <v>731.28538178966903</v>
      </c>
    </row>
    <row r="2365" spans="1:3" x14ac:dyDescent="0.3">
      <c r="A2365" s="9">
        <v>196.916666666666</v>
      </c>
      <c r="B2365" s="9" t="s">
        <v>1</v>
      </c>
      <c r="C2365">
        <v>731.24150466676201</v>
      </c>
    </row>
    <row r="2366" spans="1:3" x14ac:dyDescent="0.3">
      <c r="A2366" s="9">
        <v>197</v>
      </c>
      <c r="B2366" s="9" t="s">
        <v>1</v>
      </c>
      <c r="C2366">
        <v>731.19763017648199</v>
      </c>
    </row>
    <row r="2367" spans="1:3" x14ac:dyDescent="0.3">
      <c r="A2367" s="9">
        <v>197.083333333333</v>
      </c>
      <c r="B2367" s="9" t="s">
        <v>1</v>
      </c>
      <c r="C2367">
        <v>731.15375831867095</v>
      </c>
    </row>
    <row r="2368" spans="1:3" x14ac:dyDescent="0.3">
      <c r="A2368" s="9">
        <v>197.166666666666</v>
      </c>
      <c r="B2368" s="9" t="s">
        <v>1</v>
      </c>
      <c r="C2368">
        <v>731.109889093172</v>
      </c>
    </row>
    <row r="2369" spans="1:3" x14ac:dyDescent="0.3">
      <c r="A2369" s="9">
        <v>197.25</v>
      </c>
      <c r="B2369" s="9" t="s">
        <v>1</v>
      </c>
      <c r="C2369">
        <v>731.06602249982598</v>
      </c>
    </row>
    <row r="2370" spans="1:3" x14ac:dyDescent="0.3">
      <c r="A2370" s="9">
        <v>197.333333333333</v>
      </c>
      <c r="B2370" s="9" t="s">
        <v>1</v>
      </c>
      <c r="C2370">
        <v>731.02215853847599</v>
      </c>
    </row>
    <row r="2371" spans="1:3" x14ac:dyDescent="0.3">
      <c r="A2371" s="9">
        <v>197.416666666666</v>
      </c>
      <c r="B2371" s="9" t="s">
        <v>1</v>
      </c>
      <c r="C2371">
        <v>730.97829720896402</v>
      </c>
    </row>
    <row r="2372" spans="1:3" x14ac:dyDescent="0.3">
      <c r="A2372" s="9">
        <v>197.5</v>
      </c>
      <c r="B2372" s="9" t="s">
        <v>1</v>
      </c>
      <c r="C2372">
        <v>730.93443851113102</v>
      </c>
    </row>
    <row r="2373" spans="1:3" x14ac:dyDescent="0.3">
      <c r="A2373" s="9">
        <v>197.583333333333</v>
      </c>
      <c r="B2373" s="9" t="s">
        <v>1</v>
      </c>
      <c r="C2373">
        <v>730.89058244482101</v>
      </c>
    </row>
    <row r="2374" spans="1:3" x14ac:dyDescent="0.3">
      <c r="A2374" s="9">
        <v>197.666666666666</v>
      </c>
      <c r="B2374" s="9" t="s">
        <v>1</v>
      </c>
      <c r="C2374">
        <v>730.84672900987402</v>
      </c>
    </row>
    <row r="2375" spans="1:3" x14ac:dyDescent="0.3">
      <c r="A2375" s="9">
        <v>197.75</v>
      </c>
      <c r="B2375" s="9" t="s">
        <v>1</v>
      </c>
      <c r="C2375">
        <v>730.80287820613296</v>
      </c>
    </row>
    <row r="2376" spans="1:3" x14ac:dyDescent="0.3">
      <c r="A2376" s="9">
        <v>197.833333333333</v>
      </c>
      <c r="B2376" s="9" t="s">
        <v>1</v>
      </c>
      <c r="C2376">
        <v>730.75903003344104</v>
      </c>
    </row>
    <row r="2377" spans="1:3" x14ac:dyDescent="0.3">
      <c r="A2377" s="9">
        <v>197.916666666666</v>
      </c>
      <c r="B2377" s="9" t="s">
        <v>1</v>
      </c>
      <c r="C2377">
        <v>730.71518449163898</v>
      </c>
    </row>
    <row r="2378" spans="1:3" x14ac:dyDescent="0.3">
      <c r="A2378" s="9">
        <v>198</v>
      </c>
      <c r="B2378" s="9" t="s">
        <v>1</v>
      </c>
      <c r="C2378">
        <v>730.67134158057002</v>
      </c>
    </row>
    <row r="2379" spans="1:3" x14ac:dyDescent="0.3">
      <c r="A2379" s="9">
        <v>198.083333333333</v>
      </c>
      <c r="B2379" s="9" t="s">
        <v>1</v>
      </c>
      <c r="C2379">
        <v>730.62750130007396</v>
      </c>
    </row>
    <row r="2380" spans="1:3" x14ac:dyDescent="0.3">
      <c r="A2380" s="9">
        <v>198.166666666666</v>
      </c>
      <c r="B2380" s="9" t="s">
        <v>1</v>
      </c>
      <c r="C2380">
        <v>730.58366364999699</v>
      </c>
    </row>
    <row r="2381" spans="1:3" x14ac:dyDescent="0.3">
      <c r="A2381" s="9">
        <v>198.25</v>
      </c>
      <c r="B2381" s="9" t="s">
        <v>1</v>
      </c>
      <c r="C2381">
        <v>730.53982863017802</v>
      </c>
    </row>
    <row r="2382" spans="1:3" x14ac:dyDescent="0.3">
      <c r="A2382" s="9">
        <v>198.333333333333</v>
      </c>
      <c r="B2382" s="9" t="s">
        <v>1</v>
      </c>
      <c r="C2382">
        <v>730.49599624046004</v>
      </c>
    </row>
    <row r="2383" spans="1:3" x14ac:dyDescent="0.3">
      <c r="A2383" s="9">
        <v>198.416666666666</v>
      </c>
      <c r="B2383" s="9" t="s">
        <v>1</v>
      </c>
      <c r="C2383">
        <v>730.45216648068504</v>
      </c>
    </row>
    <row r="2384" spans="1:3" x14ac:dyDescent="0.3">
      <c r="A2384" s="9">
        <v>198.5</v>
      </c>
      <c r="B2384" s="9" t="s">
        <v>1</v>
      </c>
      <c r="C2384">
        <v>730.408339350696</v>
      </c>
    </row>
    <row r="2385" spans="1:3" x14ac:dyDescent="0.3">
      <c r="A2385" s="9">
        <v>198.583333333333</v>
      </c>
      <c r="B2385" s="9" t="s">
        <v>1</v>
      </c>
      <c r="C2385">
        <v>730.36451485033604</v>
      </c>
    </row>
    <row r="2386" spans="1:3" x14ac:dyDescent="0.3">
      <c r="A2386" s="9">
        <v>198.666666666666</v>
      </c>
      <c r="B2386" s="9" t="s">
        <v>1</v>
      </c>
      <c r="C2386">
        <v>730.32069297944395</v>
      </c>
    </row>
    <row r="2387" spans="1:3" x14ac:dyDescent="0.3">
      <c r="A2387" s="9">
        <v>198.75</v>
      </c>
      <c r="B2387" s="9" t="s">
        <v>1</v>
      </c>
      <c r="C2387">
        <v>730.27687373786603</v>
      </c>
    </row>
    <row r="2388" spans="1:3" x14ac:dyDescent="0.3">
      <c r="A2388" s="9">
        <v>198.833333333333</v>
      </c>
      <c r="B2388" s="9" t="s">
        <v>1</v>
      </c>
      <c r="C2388">
        <v>730.23305712544197</v>
      </c>
    </row>
    <row r="2389" spans="1:3" x14ac:dyDescent="0.3">
      <c r="A2389" s="9">
        <v>198.916666666666</v>
      </c>
      <c r="B2389" s="9" t="s">
        <v>1</v>
      </c>
      <c r="C2389">
        <v>730.18924314201399</v>
      </c>
    </row>
    <row r="2390" spans="1:3" x14ac:dyDescent="0.3">
      <c r="A2390" s="9">
        <v>199</v>
      </c>
      <c r="B2390" s="9" t="s">
        <v>1</v>
      </c>
      <c r="C2390">
        <v>730.14543178742497</v>
      </c>
    </row>
    <row r="2391" spans="1:3" x14ac:dyDescent="0.3">
      <c r="A2391" s="9">
        <v>199.083333333333</v>
      </c>
      <c r="B2391" s="9" t="s">
        <v>1</v>
      </c>
      <c r="C2391">
        <v>730.10162306151801</v>
      </c>
    </row>
    <row r="2392" spans="1:3" x14ac:dyDescent="0.3">
      <c r="A2392" s="9">
        <v>199.166666666666</v>
      </c>
      <c r="B2392" s="9" t="s">
        <v>1</v>
      </c>
      <c r="C2392">
        <v>730.05781696413396</v>
      </c>
    </row>
    <row r="2393" spans="1:3" x14ac:dyDescent="0.3">
      <c r="A2393" s="9">
        <v>199.25</v>
      </c>
      <c r="B2393" s="9" t="s">
        <v>1</v>
      </c>
      <c r="C2393">
        <v>730.01401349511696</v>
      </c>
    </row>
    <row r="2394" spans="1:3" x14ac:dyDescent="0.3">
      <c r="A2394" s="9">
        <v>199.333333333333</v>
      </c>
      <c r="B2394" s="9" t="s">
        <v>1</v>
      </c>
      <c r="C2394">
        <v>729.97021265430703</v>
      </c>
    </row>
    <row r="2395" spans="1:3" x14ac:dyDescent="0.3">
      <c r="A2395" s="9">
        <v>199.416666666666</v>
      </c>
      <c r="B2395" s="9" t="s">
        <v>1</v>
      </c>
      <c r="C2395">
        <v>729.92641444154799</v>
      </c>
    </row>
    <row r="2396" spans="1:3" x14ac:dyDescent="0.3">
      <c r="A2396" s="9">
        <v>199.5</v>
      </c>
      <c r="B2396" s="9" t="s">
        <v>1</v>
      </c>
      <c r="C2396">
        <v>729.88261885668101</v>
      </c>
    </row>
    <row r="2397" spans="1:3" x14ac:dyDescent="0.3">
      <c r="A2397" s="9">
        <v>199.583333333333</v>
      </c>
      <c r="B2397" s="9" t="s">
        <v>1</v>
      </c>
      <c r="C2397">
        <v>729.83882589954999</v>
      </c>
    </row>
    <row r="2398" spans="1:3" x14ac:dyDescent="0.3">
      <c r="A2398" s="9">
        <v>199.666666666666</v>
      </c>
      <c r="B2398" s="9" t="s">
        <v>1</v>
      </c>
      <c r="C2398">
        <v>729.79503556999498</v>
      </c>
    </row>
    <row r="2399" spans="1:3" x14ac:dyDescent="0.3">
      <c r="A2399" s="9">
        <v>199.75</v>
      </c>
      <c r="B2399" s="9" t="s">
        <v>1</v>
      </c>
      <c r="C2399">
        <v>729.75124786786205</v>
      </c>
    </row>
    <row r="2400" spans="1:3" x14ac:dyDescent="0.3">
      <c r="A2400" s="9">
        <v>199.833333333333</v>
      </c>
      <c r="B2400" s="9" t="s">
        <v>1</v>
      </c>
      <c r="C2400">
        <v>729.70746279298896</v>
      </c>
    </row>
    <row r="2401" spans="1:3" x14ac:dyDescent="0.3">
      <c r="A2401" s="9">
        <v>199.916666666666</v>
      </c>
      <c r="B2401" s="9" t="s">
        <v>1</v>
      </c>
      <c r="C2401">
        <v>729.66368034522202</v>
      </c>
    </row>
    <row r="2402" spans="1:3" x14ac:dyDescent="0.3">
      <c r="A2402" s="9">
        <v>200</v>
      </c>
      <c r="B2402" s="9" t="s">
        <v>1</v>
      </c>
      <c r="C2402">
        <v>729.61990052440103</v>
      </c>
    </row>
    <row r="2403" spans="1:3" x14ac:dyDescent="0.3">
      <c r="A2403" s="9">
        <v>200.083333333333</v>
      </c>
      <c r="B2403" s="9" t="s">
        <v>1</v>
      </c>
      <c r="C2403">
        <v>729.57612333037002</v>
      </c>
    </row>
    <row r="2404" spans="1:3" x14ac:dyDescent="0.3">
      <c r="A2404" s="9">
        <v>200.166666666666</v>
      </c>
      <c r="B2404" s="9" t="s">
        <v>1</v>
      </c>
      <c r="C2404">
        <v>729.53234876296995</v>
      </c>
    </row>
    <row r="2405" spans="1:3" x14ac:dyDescent="0.3">
      <c r="A2405" s="9">
        <v>200.25</v>
      </c>
      <c r="B2405" s="9" t="s">
        <v>1</v>
      </c>
      <c r="C2405">
        <v>729.48857682204402</v>
      </c>
    </row>
    <row r="2406" spans="1:3" x14ac:dyDescent="0.3">
      <c r="A2406" s="9">
        <v>200.333333333333</v>
      </c>
      <c r="B2406" s="9" t="s">
        <v>1</v>
      </c>
      <c r="C2406">
        <v>729.44480750743503</v>
      </c>
    </row>
    <row r="2407" spans="1:3" x14ac:dyDescent="0.3">
      <c r="A2407" s="9">
        <v>200.416666666666</v>
      </c>
      <c r="B2407" s="9" t="s">
        <v>1</v>
      </c>
      <c r="C2407">
        <v>729.40104081898505</v>
      </c>
    </row>
    <row r="2408" spans="1:3" x14ac:dyDescent="0.3">
      <c r="A2408" s="9">
        <v>200.5</v>
      </c>
      <c r="B2408" s="9" t="s">
        <v>1</v>
      </c>
      <c r="C2408">
        <v>729.35727675653504</v>
      </c>
    </row>
    <row r="2409" spans="1:3" x14ac:dyDescent="0.3">
      <c r="A2409" s="9">
        <v>200.583333333333</v>
      </c>
      <c r="B2409" s="9" t="s">
        <v>1</v>
      </c>
      <c r="C2409">
        <v>729.31351531993005</v>
      </c>
    </row>
    <row r="2410" spans="1:3" x14ac:dyDescent="0.3">
      <c r="A2410" s="9">
        <v>200.666666666666</v>
      </c>
      <c r="B2410" s="9" t="s">
        <v>1</v>
      </c>
      <c r="C2410">
        <v>729.26975650901102</v>
      </c>
    </row>
    <row r="2411" spans="1:3" x14ac:dyDescent="0.3">
      <c r="A2411" s="9">
        <v>200.75</v>
      </c>
      <c r="B2411" s="9" t="s">
        <v>1</v>
      </c>
      <c r="C2411">
        <v>729.22600032362004</v>
      </c>
    </row>
    <row r="2412" spans="1:3" x14ac:dyDescent="0.3">
      <c r="A2412" s="9">
        <v>200.833333333333</v>
      </c>
      <c r="B2412" s="9" t="s">
        <v>1</v>
      </c>
      <c r="C2412">
        <v>729.18224676360103</v>
      </c>
    </row>
    <row r="2413" spans="1:3" x14ac:dyDescent="0.3">
      <c r="A2413" s="9">
        <v>200.916666666666</v>
      </c>
      <c r="B2413" s="9" t="s">
        <v>1</v>
      </c>
      <c r="C2413">
        <v>729.13849582879504</v>
      </c>
    </row>
    <row r="2414" spans="1:3" x14ac:dyDescent="0.3">
      <c r="A2414" s="9">
        <v>201</v>
      </c>
      <c r="B2414" s="9" t="s">
        <v>1</v>
      </c>
      <c r="C2414">
        <v>729.09474751904497</v>
      </c>
    </row>
    <row r="2415" spans="1:3" x14ac:dyDescent="0.3">
      <c r="A2415" s="9">
        <v>201.083333333333</v>
      </c>
      <c r="B2415" s="9" t="s">
        <v>1</v>
      </c>
      <c r="C2415">
        <v>729.05100183419404</v>
      </c>
    </row>
    <row r="2416" spans="1:3" x14ac:dyDescent="0.3">
      <c r="A2416" s="9">
        <v>201.166666666666</v>
      </c>
      <c r="B2416" s="9" t="s">
        <v>1</v>
      </c>
      <c r="C2416">
        <v>729.00725877408399</v>
      </c>
    </row>
    <row r="2417" spans="1:3" x14ac:dyDescent="0.3">
      <c r="A2417" s="9">
        <v>201.25</v>
      </c>
      <c r="B2417" s="9" t="s">
        <v>1</v>
      </c>
      <c r="C2417">
        <v>728.96351833855795</v>
      </c>
    </row>
    <row r="2418" spans="1:3" x14ac:dyDescent="0.3">
      <c r="A2418" s="9">
        <v>201.333333333333</v>
      </c>
      <c r="B2418" s="9" t="s">
        <v>1</v>
      </c>
      <c r="C2418">
        <v>728.91978052745696</v>
      </c>
    </row>
    <row r="2419" spans="1:3" x14ac:dyDescent="0.3">
      <c r="A2419" s="9">
        <v>201.416666666666</v>
      </c>
      <c r="B2419" s="9" t="s">
        <v>1</v>
      </c>
      <c r="C2419">
        <v>728.87604534062496</v>
      </c>
    </row>
    <row r="2420" spans="1:3" x14ac:dyDescent="0.3">
      <c r="A2420" s="9">
        <v>201.5</v>
      </c>
      <c r="B2420" s="9" t="s">
        <v>1</v>
      </c>
      <c r="C2420">
        <v>728.83231277790503</v>
      </c>
    </row>
    <row r="2421" spans="1:3" x14ac:dyDescent="0.3">
      <c r="A2421" s="9">
        <v>201.583333333333</v>
      </c>
      <c r="B2421" s="9" t="s">
        <v>1</v>
      </c>
      <c r="C2421">
        <v>728.78858283913803</v>
      </c>
    </row>
    <row r="2422" spans="1:3" x14ac:dyDescent="0.3">
      <c r="A2422" s="9">
        <v>201.666666666666</v>
      </c>
      <c r="B2422" s="9" t="s">
        <v>1</v>
      </c>
      <c r="C2422">
        <v>728.74485552416797</v>
      </c>
    </row>
    <row r="2423" spans="1:3" x14ac:dyDescent="0.3">
      <c r="A2423" s="9">
        <v>201.75</v>
      </c>
      <c r="B2423" s="9" t="s">
        <v>1</v>
      </c>
      <c r="C2423">
        <v>728.70113083283695</v>
      </c>
    </row>
    <row r="2424" spans="1:3" x14ac:dyDescent="0.3">
      <c r="A2424" s="9">
        <v>201.833333333333</v>
      </c>
      <c r="B2424" s="9" t="s">
        <v>1</v>
      </c>
      <c r="C2424">
        <v>728.65740876498705</v>
      </c>
    </row>
    <row r="2425" spans="1:3" x14ac:dyDescent="0.3">
      <c r="A2425" s="9">
        <v>201.916666666666</v>
      </c>
      <c r="B2425" s="9" t="s">
        <v>1</v>
      </c>
      <c r="C2425">
        <v>728.61368932046105</v>
      </c>
    </row>
    <row r="2426" spans="1:3" x14ac:dyDescent="0.3">
      <c r="A2426" s="9">
        <v>202</v>
      </c>
      <c r="B2426" s="9" t="s">
        <v>1</v>
      </c>
      <c r="C2426">
        <v>728.56997249910103</v>
      </c>
    </row>
    <row r="2427" spans="1:3" x14ac:dyDescent="0.3">
      <c r="A2427" s="9">
        <v>202.083333333333</v>
      </c>
      <c r="B2427" s="9" t="s">
        <v>1</v>
      </c>
      <c r="C2427">
        <v>728.52625830075203</v>
      </c>
    </row>
    <row r="2428" spans="1:3" x14ac:dyDescent="0.3">
      <c r="A2428" s="9">
        <v>202.166666666666</v>
      </c>
      <c r="B2428" s="9" t="s">
        <v>1</v>
      </c>
      <c r="C2428">
        <v>728.482546725254</v>
      </c>
    </row>
    <row r="2429" spans="1:3" x14ac:dyDescent="0.3">
      <c r="A2429" s="9">
        <v>202.25</v>
      </c>
      <c r="B2429" s="9" t="s">
        <v>1</v>
      </c>
      <c r="C2429">
        <v>728.43883777245003</v>
      </c>
    </row>
    <row r="2430" spans="1:3" x14ac:dyDescent="0.3">
      <c r="A2430" s="9">
        <v>202.333333333333</v>
      </c>
      <c r="B2430" s="9" t="s">
        <v>1</v>
      </c>
      <c r="C2430">
        <v>728.39513144218404</v>
      </c>
    </row>
    <row r="2431" spans="1:3" x14ac:dyDescent="0.3">
      <c r="A2431" s="9">
        <v>202.416666666666</v>
      </c>
      <c r="B2431" s="9" t="s">
        <v>1</v>
      </c>
      <c r="C2431">
        <v>728.35142773429698</v>
      </c>
    </row>
    <row r="2432" spans="1:3" x14ac:dyDescent="0.3">
      <c r="A2432" s="9">
        <v>202.5</v>
      </c>
      <c r="B2432" s="9" t="s">
        <v>1</v>
      </c>
      <c r="C2432">
        <v>728.30772664863298</v>
      </c>
    </row>
    <row r="2433" spans="1:3" x14ac:dyDescent="0.3">
      <c r="A2433" s="9">
        <v>202.583333333333</v>
      </c>
      <c r="B2433" s="9" t="s">
        <v>1</v>
      </c>
      <c r="C2433">
        <v>728.26402818503402</v>
      </c>
    </row>
    <row r="2434" spans="1:3" x14ac:dyDescent="0.3">
      <c r="A2434" s="9">
        <v>202.666666666666</v>
      </c>
      <c r="B2434" s="9" t="s">
        <v>1</v>
      </c>
      <c r="C2434">
        <v>728.22033234334299</v>
      </c>
    </row>
    <row r="2435" spans="1:3" x14ac:dyDescent="0.3">
      <c r="A2435" s="9">
        <v>202.75</v>
      </c>
      <c r="B2435" s="9" t="s">
        <v>1</v>
      </c>
      <c r="C2435">
        <v>728.17663912340299</v>
      </c>
    </row>
    <row r="2436" spans="1:3" x14ac:dyDescent="0.3">
      <c r="A2436" s="9">
        <v>202.833333333333</v>
      </c>
      <c r="B2436" s="9" t="s">
        <v>1</v>
      </c>
      <c r="C2436">
        <v>728.13294852505499</v>
      </c>
    </row>
    <row r="2437" spans="1:3" x14ac:dyDescent="0.3">
      <c r="A2437" s="9">
        <v>202.916666666666</v>
      </c>
      <c r="B2437" s="9" t="s">
        <v>1</v>
      </c>
      <c r="C2437">
        <v>728.08926054814401</v>
      </c>
    </row>
    <row r="2438" spans="1:3" x14ac:dyDescent="0.3">
      <c r="A2438" s="9">
        <v>203</v>
      </c>
      <c r="B2438" s="9" t="s">
        <v>1</v>
      </c>
      <c r="C2438">
        <v>728.04557519251102</v>
      </c>
    </row>
    <row r="2439" spans="1:3" x14ac:dyDescent="0.3">
      <c r="A2439" s="9">
        <v>203.083333333333</v>
      </c>
      <c r="B2439" s="9" t="s">
        <v>1</v>
      </c>
      <c r="C2439">
        <v>728.00189245799902</v>
      </c>
    </row>
    <row r="2440" spans="1:3" x14ac:dyDescent="0.3">
      <c r="A2440" s="9">
        <v>203.166666666666</v>
      </c>
      <c r="B2440" s="9" t="s">
        <v>1</v>
      </c>
      <c r="C2440">
        <v>727.95821234445202</v>
      </c>
    </row>
    <row r="2441" spans="1:3" x14ac:dyDescent="0.3">
      <c r="A2441" s="9">
        <v>203.25</v>
      </c>
      <c r="B2441" s="9" t="s">
        <v>1</v>
      </c>
      <c r="C2441">
        <v>727.91453485171098</v>
      </c>
    </row>
    <row r="2442" spans="1:3" x14ac:dyDescent="0.3">
      <c r="A2442" s="9">
        <v>203.333333333333</v>
      </c>
      <c r="B2442" s="9" t="s">
        <v>1</v>
      </c>
      <c r="C2442">
        <v>727.87085997962004</v>
      </c>
    </row>
    <row r="2443" spans="1:3" x14ac:dyDescent="0.3">
      <c r="A2443" s="9">
        <v>203.416666666666</v>
      </c>
      <c r="B2443" s="9" t="s">
        <v>1</v>
      </c>
      <c r="C2443">
        <v>727.82718772802104</v>
      </c>
    </row>
    <row r="2444" spans="1:3" x14ac:dyDescent="0.3">
      <c r="A2444" s="9">
        <v>203.5</v>
      </c>
      <c r="B2444" s="9" t="s">
        <v>1</v>
      </c>
      <c r="C2444">
        <v>727.78351809675803</v>
      </c>
    </row>
    <row r="2445" spans="1:3" x14ac:dyDescent="0.3">
      <c r="A2445" s="9">
        <v>203.583333333333</v>
      </c>
      <c r="B2445" s="9" t="s">
        <v>1</v>
      </c>
      <c r="C2445">
        <v>727.73985108567194</v>
      </c>
    </row>
    <row r="2446" spans="1:3" x14ac:dyDescent="0.3">
      <c r="A2446" s="9">
        <v>203.666666666666</v>
      </c>
      <c r="B2446" s="9" t="s">
        <v>1</v>
      </c>
      <c r="C2446">
        <v>727.69618669460704</v>
      </c>
    </row>
    <row r="2447" spans="1:3" x14ac:dyDescent="0.3">
      <c r="A2447" s="9">
        <v>203.75</v>
      </c>
      <c r="B2447" s="9" t="s">
        <v>1</v>
      </c>
      <c r="C2447">
        <v>727.65252492340505</v>
      </c>
    </row>
    <row r="2448" spans="1:3" x14ac:dyDescent="0.3">
      <c r="A2448" s="9">
        <v>203.833333333333</v>
      </c>
      <c r="B2448" s="9" t="s">
        <v>1</v>
      </c>
      <c r="C2448">
        <v>727.60886577191002</v>
      </c>
    </row>
    <row r="2449" spans="1:3" x14ac:dyDescent="0.3">
      <c r="A2449" s="9">
        <v>203.916666666666</v>
      </c>
      <c r="B2449" s="9" t="s">
        <v>1</v>
      </c>
      <c r="C2449">
        <v>727.565209239963</v>
      </c>
    </row>
    <row r="2450" spans="1:3" x14ac:dyDescent="0.3">
      <c r="A2450" s="9">
        <v>204</v>
      </c>
      <c r="B2450" s="9" t="s">
        <v>1</v>
      </c>
      <c r="C2450">
        <v>727.52155532740903</v>
      </c>
    </row>
    <row r="2451" spans="1:3" x14ac:dyDescent="0.3">
      <c r="A2451" s="9">
        <v>204.083333333333</v>
      </c>
      <c r="B2451" s="9" t="s">
        <v>1</v>
      </c>
      <c r="C2451">
        <v>727.47790403408897</v>
      </c>
    </row>
    <row r="2452" spans="1:3" x14ac:dyDescent="0.3">
      <c r="A2452" s="9">
        <v>204.166666666666</v>
      </c>
      <c r="B2452" s="9" t="s">
        <v>1</v>
      </c>
      <c r="C2452">
        <v>727.43425535984704</v>
      </c>
    </row>
    <row r="2453" spans="1:3" x14ac:dyDescent="0.3">
      <c r="A2453" s="9">
        <v>204.25</v>
      </c>
      <c r="B2453" s="9" t="s">
        <v>1</v>
      </c>
      <c r="C2453">
        <v>727.39060930452501</v>
      </c>
    </row>
    <row r="2454" spans="1:3" x14ac:dyDescent="0.3">
      <c r="A2454" s="9">
        <v>204.333333333333</v>
      </c>
      <c r="B2454" s="9" t="s">
        <v>1</v>
      </c>
      <c r="C2454">
        <v>727.34696586796701</v>
      </c>
    </row>
    <row r="2455" spans="1:3" x14ac:dyDescent="0.3">
      <c r="A2455" s="9">
        <v>204.416666666666</v>
      </c>
      <c r="B2455" s="9" t="s">
        <v>1</v>
      </c>
      <c r="C2455">
        <v>727.30332505001502</v>
      </c>
    </row>
    <row r="2456" spans="1:3" x14ac:dyDescent="0.3">
      <c r="A2456" s="9">
        <v>204.5</v>
      </c>
      <c r="B2456" s="9" t="s">
        <v>1</v>
      </c>
      <c r="C2456">
        <v>727.25968685051203</v>
      </c>
    </row>
    <row r="2457" spans="1:3" x14ac:dyDescent="0.3">
      <c r="A2457" s="9">
        <v>204.583333333333</v>
      </c>
      <c r="B2457" s="9" t="s">
        <v>1</v>
      </c>
      <c r="C2457">
        <v>727.21605126930103</v>
      </c>
    </row>
    <row r="2458" spans="1:3" x14ac:dyDescent="0.3">
      <c r="A2458" s="9">
        <v>204.666666666666</v>
      </c>
      <c r="B2458" s="9" t="s">
        <v>1</v>
      </c>
      <c r="C2458">
        <v>727.17241830622504</v>
      </c>
    </row>
    <row r="2459" spans="1:3" x14ac:dyDescent="0.3">
      <c r="A2459" s="9">
        <v>204.75</v>
      </c>
      <c r="B2459" s="9" t="s">
        <v>1</v>
      </c>
      <c r="C2459">
        <v>727.12878796112705</v>
      </c>
    </row>
    <row r="2460" spans="1:3" x14ac:dyDescent="0.3">
      <c r="A2460" s="9">
        <v>204.833333333333</v>
      </c>
      <c r="B2460" s="9" t="s">
        <v>1</v>
      </c>
      <c r="C2460">
        <v>727.08516023384902</v>
      </c>
    </row>
    <row r="2461" spans="1:3" x14ac:dyDescent="0.3">
      <c r="A2461" s="9">
        <v>204.916666666666</v>
      </c>
      <c r="B2461" s="9" t="s">
        <v>1</v>
      </c>
      <c r="C2461">
        <v>727.041535124235</v>
      </c>
    </row>
    <row r="2462" spans="1:3" x14ac:dyDescent="0.3">
      <c r="A2462" s="9">
        <v>205</v>
      </c>
      <c r="B2462" s="9" t="s">
        <v>1</v>
      </c>
      <c r="C2462">
        <v>726.99791263212705</v>
      </c>
    </row>
    <row r="2463" spans="1:3" x14ac:dyDescent="0.3">
      <c r="A2463" s="9">
        <v>205.083333333333</v>
      </c>
      <c r="B2463" s="9" t="s">
        <v>1</v>
      </c>
      <c r="C2463">
        <v>726.95429275736899</v>
      </c>
    </row>
    <row r="2464" spans="1:3" x14ac:dyDescent="0.3">
      <c r="A2464" s="9">
        <v>205.166666666666</v>
      </c>
      <c r="B2464" s="9" t="s">
        <v>1</v>
      </c>
      <c r="C2464">
        <v>726.91067549980403</v>
      </c>
    </row>
    <row r="2465" spans="1:3" x14ac:dyDescent="0.3">
      <c r="A2465" s="9">
        <v>205.25</v>
      </c>
      <c r="B2465" s="9" t="s">
        <v>1</v>
      </c>
      <c r="C2465">
        <v>726.86706085927403</v>
      </c>
    </row>
    <row r="2466" spans="1:3" x14ac:dyDescent="0.3">
      <c r="A2466" s="9">
        <v>205.333333333333</v>
      </c>
      <c r="B2466" s="9" t="s">
        <v>1</v>
      </c>
      <c r="C2466">
        <v>726.82344883562303</v>
      </c>
    </row>
    <row r="2467" spans="1:3" x14ac:dyDescent="0.3">
      <c r="A2467" s="9">
        <v>205.416666666666</v>
      </c>
      <c r="B2467" s="9" t="s">
        <v>1</v>
      </c>
      <c r="C2467">
        <v>726.77983942869196</v>
      </c>
    </row>
    <row r="2468" spans="1:3" x14ac:dyDescent="0.3">
      <c r="A2468" s="9">
        <v>205.5</v>
      </c>
      <c r="B2468" s="9" t="s">
        <v>1</v>
      </c>
      <c r="C2468">
        <v>726.73623263832701</v>
      </c>
    </row>
    <row r="2469" spans="1:3" x14ac:dyDescent="0.3">
      <c r="A2469" s="9">
        <v>205.583333333333</v>
      </c>
      <c r="B2469" s="9" t="s">
        <v>1</v>
      </c>
      <c r="C2469">
        <v>726.692628464368</v>
      </c>
    </row>
    <row r="2470" spans="1:3" x14ac:dyDescent="0.3">
      <c r="A2470" s="9">
        <v>205.666666666666</v>
      </c>
      <c r="B2470" s="9" t="s">
        <v>1</v>
      </c>
      <c r="C2470">
        <v>726.64902690666099</v>
      </c>
    </row>
    <row r="2471" spans="1:3" x14ac:dyDescent="0.3">
      <c r="A2471" s="9">
        <v>205.75</v>
      </c>
      <c r="B2471" s="9" t="s">
        <v>1</v>
      </c>
      <c r="C2471">
        <v>726.60542796504603</v>
      </c>
    </row>
    <row r="2472" spans="1:3" x14ac:dyDescent="0.3">
      <c r="A2472" s="9">
        <v>205.833333333333</v>
      </c>
      <c r="B2472" s="9" t="s">
        <v>1</v>
      </c>
      <c r="C2472">
        <v>726.56183163936805</v>
      </c>
    </row>
    <row r="2473" spans="1:3" x14ac:dyDescent="0.3">
      <c r="A2473" s="9">
        <v>205.916666666666</v>
      </c>
      <c r="B2473" s="9" t="s">
        <v>1</v>
      </c>
      <c r="C2473">
        <v>726.51823792947005</v>
      </c>
    </row>
    <row r="2474" spans="1:3" x14ac:dyDescent="0.3">
      <c r="A2474" s="9">
        <v>206</v>
      </c>
      <c r="B2474" s="9" t="s">
        <v>1</v>
      </c>
      <c r="C2474">
        <v>726.47464683519399</v>
      </c>
    </row>
    <row r="2475" spans="1:3" x14ac:dyDescent="0.3">
      <c r="A2475" s="9">
        <v>206.083333333333</v>
      </c>
      <c r="B2475" s="9" t="s">
        <v>1</v>
      </c>
      <c r="C2475">
        <v>726.43105835638403</v>
      </c>
    </row>
    <row r="2476" spans="1:3" x14ac:dyDescent="0.3">
      <c r="A2476" s="9">
        <v>206.166666666666</v>
      </c>
      <c r="B2476" s="9" t="s">
        <v>1</v>
      </c>
      <c r="C2476">
        <v>726.38747249288201</v>
      </c>
    </row>
    <row r="2477" spans="1:3" x14ac:dyDescent="0.3">
      <c r="A2477" s="9">
        <v>206.25</v>
      </c>
      <c r="B2477" s="9" t="s">
        <v>1</v>
      </c>
      <c r="C2477">
        <v>726.34388924453299</v>
      </c>
    </row>
    <row r="2478" spans="1:3" x14ac:dyDescent="0.3">
      <c r="A2478" s="9">
        <v>206.333333333333</v>
      </c>
      <c r="B2478" s="9" t="s">
        <v>1</v>
      </c>
      <c r="C2478">
        <v>726.30030861117802</v>
      </c>
    </row>
    <row r="2479" spans="1:3" x14ac:dyDescent="0.3">
      <c r="A2479" s="9">
        <v>206.416666666666</v>
      </c>
      <c r="B2479" s="9" t="s">
        <v>1</v>
      </c>
      <c r="C2479">
        <v>726.25673059266205</v>
      </c>
    </row>
    <row r="2480" spans="1:3" x14ac:dyDescent="0.3">
      <c r="A2480" s="9">
        <v>206.5</v>
      </c>
      <c r="B2480" s="9" t="s">
        <v>1</v>
      </c>
      <c r="C2480">
        <v>726.21315518882602</v>
      </c>
    </row>
    <row r="2481" spans="1:3" x14ac:dyDescent="0.3">
      <c r="A2481" s="9">
        <v>206.583333333333</v>
      </c>
      <c r="B2481" s="9" t="s">
        <v>1</v>
      </c>
      <c r="C2481">
        <v>726.16958239951498</v>
      </c>
    </row>
    <row r="2482" spans="1:3" x14ac:dyDescent="0.3">
      <c r="A2482" s="9">
        <v>206.666666666666</v>
      </c>
      <c r="B2482" s="9" t="s">
        <v>1</v>
      </c>
      <c r="C2482">
        <v>726.12601222457101</v>
      </c>
    </row>
    <row r="2483" spans="1:3" x14ac:dyDescent="0.3">
      <c r="A2483" s="9">
        <v>206.75</v>
      </c>
      <c r="B2483" s="9" t="s">
        <v>1</v>
      </c>
      <c r="C2483">
        <v>726.08244466383701</v>
      </c>
    </row>
    <row r="2484" spans="1:3" x14ac:dyDescent="0.3">
      <c r="A2484" s="9">
        <v>206.833333333333</v>
      </c>
      <c r="B2484" s="9" t="s">
        <v>1</v>
      </c>
      <c r="C2484">
        <v>726.03887971715699</v>
      </c>
    </row>
    <row r="2485" spans="1:3" x14ac:dyDescent="0.3">
      <c r="A2485" s="9">
        <v>206.916666666666</v>
      </c>
      <c r="B2485" s="9" t="s">
        <v>1</v>
      </c>
      <c r="C2485">
        <v>725.99531738437395</v>
      </c>
    </row>
    <row r="2486" spans="1:3" x14ac:dyDescent="0.3">
      <c r="A2486" s="9">
        <v>207</v>
      </c>
      <c r="B2486" s="9" t="s">
        <v>1</v>
      </c>
      <c r="C2486">
        <v>725.951757665331</v>
      </c>
    </row>
    <row r="2487" spans="1:3" x14ac:dyDescent="0.3">
      <c r="A2487" s="9">
        <v>207.083333333333</v>
      </c>
      <c r="B2487" s="9" t="s">
        <v>1</v>
      </c>
      <c r="C2487">
        <v>725.90820055987103</v>
      </c>
    </row>
    <row r="2488" spans="1:3" x14ac:dyDescent="0.3">
      <c r="A2488" s="9">
        <v>207.166666666666</v>
      </c>
      <c r="B2488" s="9" t="s">
        <v>1</v>
      </c>
      <c r="C2488">
        <v>725.86464606783795</v>
      </c>
    </row>
    <row r="2489" spans="1:3" x14ac:dyDescent="0.3">
      <c r="A2489" s="9">
        <v>207.25</v>
      </c>
      <c r="B2489" s="9" t="s">
        <v>1</v>
      </c>
      <c r="C2489">
        <v>725.82109418907396</v>
      </c>
    </row>
    <row r="2490" spans="1:3" x14ac:dyDescent="0.3">
      <c r="A2490" s="9">
        <v>207.333333333333</v>
      </c>
      <c r="B2490" s="9" t="s">
        <v>1</v>
      </c>
      <c r="C2490">
        <v>725.77754492342206</v>
      </c>
    </row>
    <row r="2491" spans="1:3" x14ac:dyDescent="0.3">
      <c r="A2491" s="9">
        <v>207.416666666666</v>
      </c>
      <c r="B2491" s="9" t="s">
        <v>1</v>
      </c>
      <c r="C2491">
        <v>725.73399827072706</v>
      </c>
    </row>
    <row r="2492" spans="1:3" x14ac:dyDescent="0.3">
      <c r="A2492" s="9">
        <v>207.5</v>
      </c>
      <c r="B2492" s="9" t="s">
        <v>1</v>
      </c>
      <c r="C2492">
        <v>725.69045423083003</v>
      </c>
    </row>
    <row r="2493" spans="1:3" x14ac:dyDescent="0.3">
      <c r="A2493" s="9">
        <v>207.583333333333</v>
      </c>
      <c r="B2493" s="9" t="s">
        <v>1</v>
      </c>
      <c r="C2493">
        <v>725.64691280357704</v>
      </c>
    </row>
    <row r="2494" spans="1:3" x14ac:dyDescent="0.3">
      <c r="A2494" s="9">
        <v>207.666666666666</v>
      </c>
      <c r="B2494" s="9" t="s">
        <v>1</v>
      </c>
      <c r="C2494">
        <v>725.60337398880904</v>
      </c>
    </row>
    <row r="2495" spans="1:3" x14ac:dyDescent="0.3">
      <c r="A2495" s="9">
        <v>207.75</v>
      </c>
      <c r="B2495" s="9" t="s">
        <v>1</v>
      </c>
      <c r="C2495">
        <v>725.55983778636903</v>
      </c>
    </row>
    <row r="2496" spans="1:3" x14ac:dyDescent="0.3">
      <c r="A2496" s="9">
        <v>207.833333333333</v>
      </c>
      <c r="B2496" s="9" t="s">
        <v>1</v>
      </c>
      <c r="C2496">
        <v>725.51630419610206</v>
      </c>
    </row>
    <row r="2497" spans="1:3" x14ac:dyDescent="0.3">
      <c r="A2497" s="9">
        <v>207.916666666666</v>
      </c>
      <c r="B2497" s="9" t="s">
        <v>1</v>
      </c>
      <c r="C2497">
        <v>725.47277321784998</v>
      </c>
    </row>
    <row r="2498" spans="1:3" x14ac:dyDescent="0.3">
      <c r="A2498" s="9">
        <v>208</v>
      </c>
      <c r="B2498" s="9" t="s">
        <v>1</v>
      </c>
      <c r="C2498">
        <v>725.42924485145704</v>
      </c>
    </row>
    <row r="2499" spans="1:3" x14ac:dyDescent="0.3">
      <c r="A2499" s="9">
        <v>208.083333333333</v>
      </c>
      <c r="B2499" s="9" t="s">
        <v>1</v>
      </c>
      <c r="C2499">
        <v>725.38571909676602</v>
      </c>
    </row>
    <row r="2500" spans="1:3" x14ac:dyDescent="0.3">
      <c r="A2500" s="9">
        <v>208.166666666666</v>
      </c>
      <c r="B2500" s="9" t="s">
        <v>1</v>
      </c>
      <c r="C2500">
        <v>725.34219595362003</v>
      </c>
    </row>
    <row r="2501" spans="1:3" x14ac:dyDescent="0.3">
      <c r="A2501" s="9">
        <v>208.25</v>
      </c>
      <c r="B2501" s="9" t="s">
        <v>1</v>
      </c>
      <c r="C2501">
        <v>725.29867542186298</v>
      </c>
    </row>
    <row r="2502" spans="1:3" x14ac:dyDescent="0.3">
      <c r="A2502" s="9">
        <v>208.333333333333</v>
      </c>
      <c r="B2502" s="9" t="s">
        <v>1</v>
      </c>
      <c r="C2502">
        <v>725.25515750133798</v>
      </c>
    </row>
    <row r="2503" spans="1:3" x14ac:dyDescent="0.3">
      <c r="A2503" s="9">
        <v>208.416666666666</v>
      </c>
      <c r="B2503" s="9" t="s">
        <v>1</v>
      </c>
      <c r="C2503">
        <v>725.21164219188802</v>
      </c>
    </row>
    <row r="2504" spans="1:3" x14ac:dyDescent="0.3">
      <c r="A2504" s="9">
        <v>208.5</v>
      </c>
      <c r="B2504" s="9" t="s">
        <v>1</v>
      </c>
      <c r="C2504">
        <v>725.16812949335599</v>
      </c>
    </row>
    <row r="2505" spans="1:3" x14ac:dyDescent="0.3">
      <c r="A2505" s="9">
        <v>208.583333333333</v>
      </c>
      <c r="B2505" s="9" t="s">
        <v>1</v>
      </c>
      <c r="C2505">
        <v>725.12461940558603</v>
      </c>
    </row>
    <row r="2506" spans="1:3" x14ac:dyDescent="0.3">
      <c r="A2506" s="9">
        <v>208.666666666666</v>
      </c>
      <c r="B2506" s="9" t="s">
        <v>1</v>
      </c>
      <c r="C2506">
        <v>725.08111192842205</v>
      </c>
    </row>
    <row r="2507" spans="1:3" x14ac:dyDescent="0.3">
      <c r="A2507" s="9">
        <v>208.75</v>
      </c>
      <c r="B2507" s="9" t="s">
        <v>1</v>
      </c>
      <c r="C2507">
        <v>725.03760706170704</v>
      </c>
    </row>
    <row r="2508" spans="1:3" x14ac:dyDescent="0.3">
      <c r="A2508" s="9">
        <v>208.833333333333</v>
      </c>
      <c r="B2508" s="9" t="s">
        <v>1</v>
      </c>
      <c r="C2508">
        <v>724.99410480528297</v>
      </c>
    </row>
    <row r="2509" spans="1:3" x14ac:dyDescent="0.3">
      <c r="A2509" s="9">
        <v>208.916666666666</v>
      </c>
      <c r="B2509" s="9" t="s">
        <v>1</v>
      </c>
      <c r="C2509">
        <v>724.95060515899399</v>
      </c>
    </row>
    <row r="2510" spans="1:3" x14ac:dyDescent="0.3">
      <c r="A2510" s="9">
        <v>209</v>
      </c>
      <c r="B2510" s="9" t="s">
        <v>1</v>
      </c>
      <c r="C2510">
        <v>724.90710812268503</v>
      </c>
    </row>
    <row r="2511" spans="1:3" x14ac:dyDescent="0.3">
      <c r="A2511" s="9">
        <v>209.083333333333</v>
      </c>
      <c r="B2511" s="9" t="s">
        <v>1</v>
      </c>
      <c r="C2511">
        <v>724.86361369619704</v>
      </c>
    </row>
    <row r="2512" spans="1:3" x14ac:dyDescent="0.3">
      <c r="A2512" s="9">
        <v>209.166666666666</v>
      </c>
      <c r="B2512" s="9" t="s">
        <v>1</v>
      </c>
      <c r="C2512">
        <v>724.82012187937596</v>
      </c>
    </row>
    <row r="2513" spans="1:3" x14ac:dyDescent="0.3">
      <c r="A2513" s="9">
        <v>209.25</v>
      </c>
      <c r="B2513" s="9" t="s">
        <v>1</v>
      </c>
      <c r="C2513">
        <v>724.77663267206299</v>
      </c>
    </row>
    <row r="2514" spans="1:3" x14ac:dyDescent="0.3">
      <c r="A2514" s="9">
        <v>209.333333333333</v>
      </c>
      <c r="B2514" s="9" t="s">
        <v>1</v>
      </c>
      <c r="C2514">
        <v>724.73314607410202</v>
      </c>
    </row>
    <row r="2515" spans="1:3" x14ac:dyDescent="0.3">
      <c r="A2515" s="9">
        <v>209.416666666666</v>
      </c>
      <c r="B2515" s="9" t="s">
        <v>1</v>
      </c>
      <c r="C2515">
        <v>724.689662085338</v>
      </c>
    </row>
    <row r="2516" spans="1:3" x14ac:dyDescent="0.3">
      <c r="A2516" s="9">
        <v>209.5</v>
      </c>
      <c r="B2516" s="9" t="s">
        <v>1</v>
      </c>
      <c r="C2516">
        <v>724.64618070561301</v>
      </c>
    </row>
    <row r="2517" spans="1:3" x14ac:dyDescent="0.3">
      <c r="A2517" s="9">
        <v>209.583333333333</v>
      </c>
      <c r="B2517" s="9" t="s">
        <v>1</v>
      </c>
      <c r="C2517">
        <v>724.60270193477095</v>
      </c>
    </row>
    <row r="2518" spans="1:3" x14ac:dyDescent="0.3">
      <c r="A2518" s="9">
        <v>209.666666666666</v>
      </c>
      <c r="B2518" s="9" t="s">
        <v>1</v>
      </c>
      <c r="C2518">
        <v>724.55922577265403</v>
      </c>
    </row>
    <row r="2519" spans="1:3" x14ac:dyDescent="0.3">
      <c r="A2519" s="9">
        <v>209.75</v>
      </c>
      <c r="B2519" s="9" t="s">
        <v>1</v>
      </c>
      <c r="C2519">
        <v>724.51575221910798</v>
      </c>
    </row>
    <row r="2520" spans="1:3" x14ac:dyDescent="0.3">
      <c r="A2520" s="9">
        <v>209.833333333333</v>
      </c>
      <c r="B2520" s="9" t="s">
        <v>1</v>
      </c>
      <c r="C2520">
        <v>724.472281273975</v>
      </c>
    </row>
    <row r="2521" spans="1:3" x14ac:dyDescent="0.3">
      <c r="A2521" s="9">
        <v>209.916666666666</v>
      </c>
      <c r="B2521" s="9" t="s">
        <v>1</v>
      </c>
      <c r="C2521">
        <v>724.42881293709797</v>
      </c>
    </row>
    <row r="2522" spans="1:3" x14ac:dyDescent="0.3">
      <c r="A2522" s="9">
        <v>210</v>
      </c>
      <c r="B2522" s="9" t="s">
        <v>1</v>
      </c>
      <c r="C2522">
        <v>724.38534720832195</v>
      </c>
    </row>
    <row r="2523" spans="1:3" x14ac:dyDescent="0.3">
      <c r="A2523" s="9">
        <v>210.083333333333</v>
      </c>
      <c r="B2523" s="9" t="s">
        <v>1</v>
      </c>
      <c r="C2523">
        <v>724.34188408749003</v>
      </c>
    </row>
    <row r="2524" spans="1:3" x14ac:dyDescent="0.3">
      <c r="A2524" s="9">
        <v>210.166666666666</v>
      </c>
      <c r="B2524" s="9" t="s">
        <v>1</v>
      </c>
      <c r="C2524">
        <v>724.29842357444397</v>
      </c>
    </row>
    <row r="2525" spans="1:3" x14ac:dyDescent="0.3">
      <c r="A2525" s="9">
        <v>210.25</v>
      </c>
      <c r="B2525" s="9" t="s">
        <v>1</v>
      </c>
      <c r="C2525">
        <v>724.25496566902996</v>
      </c>
    </row>
    <row r="2526" spans="1:3" x14ac:dyDescent="0.3">
      <c r="A2526" s="9">
        <v>210.333333333333</v>
      </c>
      <c r="B2526" s="9" t="s">
        <v>1</v>
      </c>
      <c r="C2526">
        <v>724.21151037108996</v>
      </c>
    </row>
    <row r="2527" spans="1:3" x14ac:dyDescent="0.3">
      <c r="A2527" s="9">
        <v>210.416666666666</v>
      </c>
      <c r="B2527" s="9" t="s">
        <v>1</v>
      </c>
      <c r="C2527">
        <v>724.168057680468</v>
      </c>
    </row>
    <row r="2528" spans="1:3" x14ac:dyDescent="0.3">
      <c r="A2528" s="9">
        <v>210.5</v>
      </c>
      <c r="B2528" s="9" t="s">
        <v>1</v>
      </c>
      <c r="C2528">
        <v>724.12460759700696</v>
      </c>
    </row>
    <row r="2529" spans="1:3" x14ac:dyDescent="0.3">
      <c r="A2529" s="9">
        <v>210.583333333333</v>
      </c>
      <c r="B2529" s="9" t="s">
        <v>1</v>
      </c>
      <c r="C2529">
        <v>724.08116012055098</v>
      </c>
    </row>
    <row r="2530" spans="1:3" x14ac:dyDescent="0.3">
      <c r="A2530" s="9">
        <v>210.666666666666</v>
      </c>
      <c r="B2530" s="9" t="s">
        <v>1</v>
      </c>
      <c r="C2530">
        <v>724.03771525094396</v>
      </c>
    </row>
    <row r="2531" spans="1:3" x14ac:dyDescent="0.3">
      <c r="A2531" s="9">
        <v>210.75</v>
      </c>
      <c r="B2531" s="9" t="s">
        <v>1</v>
      </c>
      <c r="C2531">
        <v>723.99427298802902</v>
      </c>
    </row>
    <row r="2532" spans="1:3" x14ac:dyDescent="0.3">
      <c r="A2532" s="9">
        <v>210.833333333333</v>
      </c>
      <c r="B2532" s="9" t="s">
        <v>1</v>
      </c>
      <c r="C2532">
        <v>723.95083333164905</v>
      </c>
    </row>
    <row r="2533" spans="1:3" x14ac:dyDescent="0.3">
      <c r="A2533" s="9">
        <v>210.916666666666</v>
      </c>
      <c r="B2533" s="9" t="s">
        <v>1</v>
      </c>
      <c r="C2533">
        <v>723.90739628164897</v>
      </c>
    </row>
    <row r="2534" spans="1:3" x14ac:dyDescent="0.3">
      <c r="A2534" s="9">
        <v>211</v>
      </c>
      <c r="B2534" s="9" t="s">
        <v>1</v>
      </c>
      <c r="C2534">
        <v>723.86396183787303</v>
      </c>
    </row>
    <row r="2535" spans="1:3" x14ac:dyDescent="0.3">
      <c r="A2535" s="9">
        <v>211.083333333333</v>
      </c>
      <c r="B2535" s="9" t="s">
        <v>1</v>
      </c>
      <c r="C2535">
        <v>723.82053000016197</v>
      </c>
    </row>
    <row r="2536" spans="1:3" x14ac:dyDescent="0.3">
      <c r="A2536" s="9">
        <v>211.166666666666</v>
      </c>
      <c r="B2536" s="9" t="s">
        <v>1</v>
      </c>
      <c r="C2536">
        <v>723.77710076836195</v>
      </c>
    </row>
    <row r="2537" spans="1:3" x14ac:dyDescent="0.3">
      <c r="A2537" s="9">
        <v>211.25</v>
      </c>
      <c r="B2537" s="9" t="s">
        <v>1</v>
      </c>
      <c r="C2537">
        <v>723.73367414231598</v>
      </c>
    </row>
    <row r="2538" spans="1:3" x14ac:dyDescent="0.3">
      <c r="A2538" s="9">
        <v>211.333333333333</v>
      </c>
      <c r="B2538" s="9" t="s">
        <v>1</v>
      </c>
      <c r="C2538">
        <v>723.69025012186705</v>
      </c>
    </row>
    <row r="2539" spans="1:3" x14ac:dyDescent="0.3">
      <c r="A2539" s="9">
        <v>211.416666666666</v>
      </c>
      <c r="B2539" s="9" t="s">
        <v>1</v>
      </c>
      <c r="C2539">
        <v>723.64682870685999</v>
      </c>
    </row>
    <row r="2540" spans="1:3" x14ac:dyDescent="0.3">
      <c r="A2540" s="9">
        <v>211.5</v>
      </c>
      <c r="B2540" s="9" t="s">
        <v>1</v>
      </c>
      <c r="C2540">
        <v>723.60340989713802</v>
      </c>
    </row>
    <row r="2541" spans="1:3" x14ac:dyDescent="0.3">
      <c r="A2541" s="9">
        <v>211.583333333333</v>
      </c>
      <c r="B2541" s="9" t="s">
        <v>1</v>
      </c>
      <c r="C2541">
        <v>723.55999369254403</v>
      </c>
    </row>
    <row r="2542" spans="1:3" x14ac:dyDescent="0.3">
      <c r="A2542" s="9">
        <v>211.666666666666</v>
      </c>
      <c r="B2542" s="9" t="s">
        <v>1</v>
      </c>
      <c r="C2542">
        <v>723.51658009292203</v>
      </c>
    </row>
    <row r="2543" spans="1:3" x14ac:dyDescent="0.3">
      <c r="A2543" s="9">
        <v>211.75</v>
      </c>
      <c r="B2543" s="9" t="s">
        <v>1</v>
      </c>
      <c r="C2543">
        <v>723.47316909811695</v>
      </c>
    </row>
    <row r="2544" spans="1:3" x14ac:dyDescent="0.3">
      <c r="A2544" s="9">
        <v>211.833333333333</v>
      </c>
      <c r="B2544" s="9" t="s">
        <v>1</v>
      </c>
      <c r="C2544">
        <v>723.42976070797101</v>
      </c>
    </row>
    <row r="2545" spans="1:3" x14ac:dyDescent="0.3">
      <c r="A2545" s="9">
        <v>211.916666666666</v>
      </c>
      <c r="B2545" s="9" t="s">
        <v>1</v>
      </c>
      <c r="C2545">
        <v>723.386354922328</v>
      </c>
    </row>
    <row r="2546" spans="1:3" x14ac:dyDescent="0.3">
      <c r="A2546" s="9">
        <v>212</v>
      </c>
      <c r="B2546" s="9" t="s">
        <v>1</v>
      </c>
      <c r="C2546">
        <v>723.34295174103295</v>
      </c>
    </row>
    <row r="2547" spans="1:3" x14ac:dyDescent="0.3">
      <c r="A2547" s="9">
        <v>212.083333333333</v>
      </c>
      <c r="B2547" s="9" t="s">
        <v>1</v>
      </c>
      <c r="C2547">
        <v>723.29955116392898</v>
      </c>
    </row>
    <row r="2548" spans="1:3" x14ac:dyDescent="0.3">
      <c r="A2548" s="9">
        <v>212.166666666666</v>
      </c>
      <c r="B2548" s="9" t="s">
        <v>1</v>
      </c>
      <c r="C2548">
        <v>723.25615319085898</v>
      </c>
    </row>
    <row r="2549" spans="1:3" x14ac:dyDescent="0.3">
      <c r="A2549" s="9">
        <v>212.25</v>
      </c>
      <c r="B2549" s="9" t="s">
        <v>1</v>
      </c>
      <c r="C2549">
        <v>723.21275782166799</v>
      </c>
    </row>
    <row r="2550" spans="1:3" x14ac:dyDescent="0.3">
      <c r="A2550" s="9">
        <v>212.333333333333</v>
      </c>
      <c r="B2550" s="9" t="s">
        <v>1</v>
      </c>
      <c r="C2550">
        <v>723.16936505619799</v>
      </c>
    </row>
    <row r="2551" spans="1:3" x14ac:dyDescent="0.3">
      <c r="A2551" s="9">
        <v>212.416666666666</v>
      </c>
      <c r="B2551" s="9" t="s">
        <v>1</v>
      </c>
      <c r="C2551">
        <v>723.12597489429504</v>
      </c>
    </row>
    <row r="2552" spans="1:3" x14ac:dyDescent="0.3">
      <c r="A2552" s="9">
        <v>212.5</v>
      </c>
      <c r="B2552" s="9" t="s">
        <v>1</v>
      </c>
      <c r="C2552">
        <v>723.08258733580101</v>
      </c>
    </row>
    <row r="2553" spans="1:3" x14ac:dyDescent="0.3">
      <c r="A2553" s="9">
        <v>212.583333333333</v>
      </c>
      <c r="B2553" s="9" t="s">
        <v>1</v>
      </c>
      <c r="C2553">
        <v>723.03920238056105</v>
      </c>
    </row>
    <row r="2554" spans="1:3" x14ac:dyDescent="0.3">
      <c r="A2554" s="9">
        <v>212.666666666666</v>
      </c>
      <c r="B2554" s="9" t="s">
        <v>1</v>
      </c>
      <c r="C2554">
        <v>722.99582002841805</v>
      </c>
    </row>
    <row r="2555" spans="1:3" x14ac:dyDescent="0.3">
      <c r="A2555" s="9">
        <v>212.75</v>
      </c>
      <c r="B2555" s="9" t="s">
        <v>1</v>
      </c>
      <c r="C2555">
        <v>722.95244027921694</v>
      </c>
    </row>
    <row r="2556" spans="1:3" x14ac:dyDescent="0.3">
      <c r="A2556" s="9">
        <v>212.833333333333</v>
      </c>
      <c r="B2556" s="9" t="s">
        <v>1</v>
      </c>
      <c r="C2556">
        <v>722.90906313280004</v>
      </c>
    </row>
    <row r="2557" spans="1:3" x14ac:dyDescent="0.3">
      <c r="A2557" s="9">
        <v>212.916666666666</v>
      </c>
      <c r="B2557" s="9" t="s">
        <v>1</v>
      </c>
      <c r="C2557">
        <v>722.86568858901205</v>
      </c>
    </row>
    <row r="2558" spans="1:3" x14ac:dyDescent="0.3">
      <c r="A2558" s="9">
        <v>213</v>
      </c>
      <c r="B2558" s="9" t="s">
        <v>1</v>
      </c>
      <c r="C2558">
        <v>722.82231664769699</v>
      </c>
    </row>
    <row r="2559" spans="1:3" x14ac:dyDescent="0.3">
      <c r="A2559" s="9">
        <v>213.083333333333</v>
      </c>
      <c r="B2559" s="9" t="s">
        <v>1</v>
      </c>
      <c r="C2559">
        <v>722.77894730869798</v>
      </c>
    </row>
    <row r="2560" spans="1:3" x14ac:dyDescent="0.3">
      <c r="A2560" s="9">
        <v>213.166666666666</v>
      </c>
      <c r="B2560" s="9" t="s">
        <v>1</v>
      </c>
      <c r="C2560">
        <v>722.73558057185903</v>
      </c>
    </row>
    <row r="2561" spans="1:3" x14ac:dyDescent="0.3">
      <c r="A2561" s="9">
        <v>213.25</v>
      </c>
      <c r="B2561" s="9" t="s">
        <v>1</v>
      </c>
      <c r="C2561">
        <v>722.69221643702497</v>
      </c>
    </row>
    <row r="2562" spans="1:3" x14ac:dyDescent="0.3">
      <c r="A2562" s="9">
        <v>213.333333333333</v>
      </c>
      <c r="B2562" s="9" t="s">
        <v>1</v>
      </c>
      <c r="C2562">
        <v>722.64885490403901</v>
      </c>
    </row>
    <row r="2563" spans="1:3" x14ac:dyDescent="0.3">
      <c r="A2563" s="9">
        <v>213.416666666666</v>
      </c>
      <c r="B2563" s="9" t="s">
        <v>1</v>
      </c>
      <c r="C2563">
        <v>722.60549597274405</v>
      </c>
    </row>
    <row r="2564" spans="1:3" x14ac:dyDescent="0.3">
      <c r="A2564" s="9">
        <v>213.5</v>
      </c>
      <c r="B2564" s="9" t="s">
        <v>1</v>
      </c>
      <c r="C2564">
        <v>722.56213964298604</v>
      </c>
    </row>
    <row r="2565" spans="1:3" x14ac:dyDescent="0.3">
      <c r="A2565" s="9">
        <v>213.583333333333</v>
      </c>
      <c r="B2565" s="9" t="s">
        <v>1</v>
      </c>
      <c r="C2565">
        <v>722.51878591460695</v>
      </c>
    </row>
    <row r="2566" spans="1:3" x14ac:dyDescent="0.3">
      <c r="A2566" s="9">
        <v>213.666666666666</v>
      </c>
      <c r="B2566" s="9" t="s">
        <v>1</v>
      </c>
      <c r="C2566">
        <v>722.47543478745195</v>
      </c>
    </row>
    <row r="2567" spans="1:3" x14ac:dyDescent="0.3">
      <c r="A2567" s="9">
        <v>213.75</v>
      </c>
      <c r="B2567" s="9" t="s">
        <v>1</v>
      </c>
      <c r="C2567">
        <v>722.43208626136504</v>
      </c>
    </row>
    <row r="2568" spans="1:3" x14ac:dyDescent="0.3">
      <c r="A2568" s="9">
        <v>213.833333333333</v>
      </c>
      <c r="B2568" s="9" t="s">
        <v>1</v>
      </c>
      <c r="C2568">
        <v>722.38874033619004</v>
      </c>
    </row>
    <row r="2569" spans="1:3" x14ac:dyDescent="0.3">
      <c r="A2569" s="9">
        <v>213.916666666666</v>
      </c>
      <c r="B2569" s="9" t="s">
        <v>1</v>
      </c>
      <c r="C2569">
        <v>722.34539701176902</v>
      </c>
    </row>
    <row r="2570" spans="1:3" x14ac:dyDescent="0.3">
      <c r="A2570" s="9">
        <v>214</v>
      </c>
      <c r="B2570" s="9" t="s">
        <v>1</v>
      </c>
      <c r="C2570">
        <v>722.30205628794897</v>
      </c>
    </row>
    <row r="2571" spans="1:3" x14ac:dyDescent="0.3">
      <c r="A2571" s="9">
        <v>214.083333333333</v>
      </c>
      <c r="B2571" s="9" t="s">
        <v>1</v>
      </c>
      <c r="C2571">
        <v>722.25871816457095</v>
      </c>
    </row>
    <row r="2572" spans="1:3" x14ac:dyDescent="0.3">
      <c r="A2572" s="9">
        <v>214.166666666666</v>
      </c>
      <c r="B2572" s="9" t="s">
        <v>1</v>
      </c>
      <c r="C2572">
        <v>722.21538264148103</v>
      </c>
    </row>
    <row r="2573" spans="1:3" x14ac:dyDescent="0.3">
      <c r="A2573" s="9">
        <v>214.25</v>
      </c>
      <c r="B2573" s="9" t="s">
        <v>1</v>
      </c>
      <c r="C2573">
        <v>722.172049718523</v>
      </c>
    </row>
    <row r="2574" spans="1:3" x14ac:dyDescent="0.3">
      <c r="A2574" s="9">
        <v>214.333333333333</v>
      </c>
      <c r="B2574" s="9" t="s">
        <v>1</v>
      </c>
      <c r="C2574">
        <v>722.12871939553997</v>
      </c>
    </row>
    <row r="2575" spans="1:3" x14ac:dyDescent="0.3">
      <c r="A2575" s="9">
        <v>214.416666666666</v>
      </c>
      <c r="B2575" s="9" t="s">
        <v>1</v>
      </c>
      <c r="C2575">
        <v>722.08539167237598</v>
      </c>
    </row>
    <row r="2576" spans="1:3" x14ac:dyDescent="0.3">
      <c r="A2576" s="9">
        <v>214.5</v>
      </c>
      <c r="B2576" s="9" t="s">
        <v>1</v>
      </c>
      <c r="C2576">
        <v>722.04206654887605</v>
      </c>
    </row>
    <row r="2577" spans="1:3" x14ac:dyDescent="0.3">
      <c r="A2577" s="9">
        <v>214.583333333333</v>
      </c>
      <c r="B2577" s="9" t="s">
        <v>1</v>
      </c>
      <c r="C2577">
        <v>721.99874402488297</v>
      </c>
    </row>
    <row r="2578" spans="1:3" x14ac:dyDescent="0.3">
      <c r="A2578" s="9">
        <v>214.666666666666</v>
      </c>
      <c r="B2578" s="9" t="s">
        <v>1</v>
      </c>
      <c r="C2578">
        <v>721.95542410024098</v>
      </c>
    </row>
    <row r="2579" spans="1:3" x14ac:dyDescent="0.3">
      <c r="A2579" s="9">
        <v>214.75</v>
      </c>
      <c r="B2579" s="9" t="s">
        <v>1</v>
      </c>
      <c r="C2579">
        <v>721.91210677479501</v>
      </c>
    </row>
    <row r="2580" spans="1:3" x14ac:dyDescent="0.3">
      <c r="A2580" s="9">
        <v>214.833333333333</v>
      </c>
      <c r="B2580" s="9" t="s">
        <v>1</v>
      </c>
      <c r="C2580">
        <v>721.86879204838897</v>
      </c>
    </row>
    <row r="2581" spans="1:3" x14ac:dyDescent="0.3">
      <c r="A2581" s="9">
        <v>214.916666666666</v>
      </c>
      <c r="B2581" s="9" t="s">
        <v>1</v>
      </c>
      <c r="C2581">
        <v>721.82547992086597</v>
      </c>
    </row>
    <row r="2582" spans="1:3" x14ac:dyDescent="0.3">
      <c r="A2582" s="9">
        <v>215</v>
      </c>
      <c r="B2582" s="9" t="s">
        <v>1</v>
      </c>
      <c r="C2582">
        <v>721.78217039207095</v>
      </c>
    </row>
    <row r="2583" spans="1:3" x14ac:dyDescent="0.3">
      <c r="A2583" s="9">
        <v>215.083333333333</v>
      </c>
      <c r="B2583" s="9" t="s">
        <v>1</v>
      </c>
      <c r="C2583">
        <v>721.73886346184702</v>
      </c>
    </row>
    <row r="2584" spans="1:3" x14ac:dyDescent="0.3">
      <c r="A2584" s="9">
        <v>215.166666666666</v>
      </c>
      <c r="B2584" s="9" t="s">
        <v>1</v>
      </c>
      <c r="C2584">
        <v>721.69555913004001</v>
      </c>
    </row>
    <row r="2585" spans="1:3" x14ac:dyDescent="0.3">
      <c r="A2585" s="9">
        <v>215.25</v>
      </c>
      <c r="B2585" s="9" t="s">
        <v>1</v>
      </c>
      <c r="C2585">
        <v>721.65225739649202</v>
      </c>
    </row>
    <row r="2586" spans="1:3" x14ac:dyDescent="0.3">
      <c r="A2586" s="9">
        <v>215.333333333333</v>
      </c>
      <c r="B2586" s="9" t="s">
        <v>1</v>
      </c>
      <c r="C2586">
        <v>721.60895826104797</v>
      </c>
    </row>
    <row r="2587" spans="1:3" x14ac:dyDescent="0.3">
      <c r="A2587" s="9">
        <v>215.416666666666</v>
      </c>
      <c r="B2587" s="9" t="s">
        <v>1</v>
      </c>
      <c r="C2587">
        <v>721.56566172355201</v>
      </c>
    </row>
    <row r="2588" spans="1:3" x14ac:dyDescent="0.3">
      <c r="A2588" s="9">
        <v>215.5</v>
      </c>
      <c r="B2588" s="9" t="s">
        <v>1</v>
      </c>
      <c r="C2588">
        <v>721.52236778384895</v>
      </c>
    </row>
    <row r="2589" spans="1:3" x14ac:dyDescent="0.3">
      <c r="A2589" s="9">
        <v>215.583333333333</v>
      </c>
      <c r="B2589" s="9" t="s">
        <v>1</v>
      </c>
      <c r="C2589">
        <v>721.47907644178201</v>
      </c>
    </row>
    <row r="2590" spans="1:3" x14ac:dyDescent="0.3">
      <c r="A2590" s="9">
        <v>215.666666666666</v>
      </c>
      <c r="B2590" s="9" t="s">
        <v>1</v>
      </c>
      <c r="C2590">
        <v>721.435787697195</v>
      </c>
    </row>
    <row r="2591" spans="1:3" x14ac:dyDescent="0.3">
      <c r="A2591" s="9">
        <v>215.75</v>
      </c>
      <c r="B2591" s="9" t="s">
        <v>1</v>
      </c>
      <c r="C2591">
        <v>721.39250154993294</v>
      </c>
    </row>
    <row r="2592" spans="1:3" x14ac:dyDescent="0.3">
      <c r="A2592" s="9">
        <v>215.833333333333</v>
      </c>
      <c r="B2592" s="9" t="s">
        <v>1</v>
      </c>
      <c r="C2592">
        <v>721.34921799983999</v>
      </c>
    </row>
    <row r="2593" spans="1:3" x14ac:dyDescent="0.3">
      <c r="A2593" s="9">
        <v>215.916666666666</v>
      </c>
      <c r="B2593" s="9" t="s">
        <v>1</v>
      </c>
      <c r="C2593">
        <v>721.30593704676096</v>
      </c>
    </row>
    <row r="2594" spans="1:3" x14ac:dyDescent="0.3">
      <c r="A2594" s="9">
        <v>216</v>
      </c>
      <c r="B2594" s="9" t="s">
        <v>1</v>
      </c>
      <c r="C2594">
        <v>721.26265869053805</v>
      </c>
    </row>
    <row r="2595" spans="1:3" x14ac:dyDescent="0.3">
      <c r="A2595" s="9">
        <v>216.083333333333</v>
      </c>
      <c r="B2595" s="9" t="s">
        <v>1</v>
      </c>
      <c r="C2595">
        <v>721.21938293101596</v>
      </c>
    </row>
    <row r="2596" spans="1:3" x14ac:dyDescent="0.3">
      <c r="A2596" s="9">
        <v>216.166666666666</v>
      </c>
      <c r="B2596" s="9" t="s">
        <v>1</v>
      </c>
      <c r="C2596">
        <v>721.17610976803996</v>
      </c>
    </row>
    <row r="2597" spans="1:3" x14ac:dyDescent="0.3">
      <c r="A2597" s="9">
        <v>216.25</v>
      </c>
      <c r="B2597" s="9" t="s">
        <v>1</v>
      </c>
      <c r="C2597">
        <v>721.13283920145398</v>
      </c>
    </row>
    <row r="2598" spans="1:3" x14ac:dyDescent="0.3">
      <c r="A2598" s="9">
        <v>216.333333333333</v>
      </c>
      <c r="B2598" s="9" t="s">
        <v>1</v>
      </c>
      <c r="C2598">
        <v>721.08957123110201</v>
      </c>
    </row>
    <row r="2599" spans="1:3" x14ac:dyDescent="0.3">
      <c r="A2599" s="9">
        <v>216.416666666666</v>
      </c>
      <c r="B2599" s="9" t="s">
        <v>1</v>
      </c>
      <c r="C2599">
        <v>721.04630585682798</v>
      </c>
    </row>
    <row r="2600" spans="1:3" x14ac:dyDescent="0.3">
      <c r="A2600" s="9">
        <v>216.5</v>
      </c>
      <c r="B2600" s="9" t="s">
        <v>1</v>
      </c>
      <c r="C2600">
        <v>721.00304307847705</v>
      </c>
    </row>
    <row r="2601" spans="1:3" x14ac:dyDescent="0.3">
      <c r="A2601" s="9">
        <v>216.583333333333</v>
      </c>
      <c r="B2601" s="9" t="s">
        <v>1</v>
      </c>
      <c r="C2601">
        <v>720.95978289589198</v>
      </c>
    </row>
    <row r="2602" spans="1:3" x14ac:dyDescent="0.3">
      <c r="A2602" s="9">
        <v>216.666666666666</v>
      </c>
      <c r="B2602" s="9" t="s">
        <v>1</v>
      </c>
      <c r="C2602">
        <v>720.91652530891804</v>
      </c>
    </row>
    <row r="2603" spans="1:3" x14ac:dyDescent="0.3">
      <c r="A2603" s="9">
        <v>216.75</v>
      </c>
      <c r="B2603" s="9" t="s">
        <v>1</v>
      </c>
      <c r="C2603">
        <v>720.87327031740006</v>
      </c>
    </row>
    <row r="2604" spans="1:3" x14ac:dyDescent="0.3">
      <c r="A2604" s="9">
        <v>216.833333333333</v>
      </c>
      <c r="B2604" s="9" t="s">
        <v>1</v>
      </c>
      <c r="C2604">
        <v>720.83001792118102</v>
      </c>
    </row>
    <row r="2605" spans="1:3" x14ac:dyDescent="0.3">
      <c r="A2605" s="9">
        <v>216.916666666666</v>
      </c>
      <c r="B2605" s="9" t="s">
        <v>1</v>
      </c>
      <c r="C2605">
        <v>720.78676812010599</v>
      </c>
    </row>
    <row r="2606" spans="1:3" x14ac:dyDescent="0.3">
      <c r="A2606" s="9">
        <v>217</v>
      </c>
      <c r="B2606" s="9" t="s">
        <v>1</v>
      </c>
      <c r="C2606">
        <v>720.74352091401795</v>
      </c>
    </row>
    <row r="2607" spans="1:3" x14ac:dyDescent="0.3">
      <c r="A2607" s="9">
        <v>217.083333333333</v>
      </c>
      <c r="B2607" s="9" t="s">
        <v>1</v>
      </c>
      <c r="C2607">
        <v>720.70027630276297</v>
      </c>
    </row>
    <row r="2608" spans="1:3" x14ac:dyDescent="0.3">
      <c r="A2608" s="9">
        <v>217.166666666666</v>
      </c>
      <c r="B2608" s="9" t="s">
        <v>1</v>
      </c>
      <c r="C2608">
        <v>720.65703428618497</v>
      </c>
    </row>
    <row r="2609" spans="1:3" x14ac:dyDescent="0.3">
      <c r="A2609" s="9">
        <v>217.25</v>
      </c>
      <c r="B2609" s="9" t="s">
        <v>1</v>
      </c>
      <c r="C2609">
        <v>720.61379486412795</v>
      </c>
    </row>
    <row r="2610" spans="1:3" x14ac:dyDescent="0.3">
      <c r="A2610" s="9">
        <v>217.333333333333</v>
      </c>
      <c r="B2610" s="9" t="s">
        <v>1</v>
      </c>
      <c r="C2610">
        <v>720.57055803643595</v>
      </c>
    </row>
    <row r="2611" spans="1:3" x14ac:dyDescent="0.3">
      <c r="A2611" s="9">
        <v>217.416666666666</v>
      </c>
      <c r="B2611" s="9" t="s">
        <v>1</v>
      </c>
      <c r="C2611">
        <v>720.52732380295402</v>
      </c>
    </row>
    <row r="2612" spans="1:3" x14ac:dyDescent="0.3">
      <c r="A2612" s="9">
        <v>217.5</v>
      </c>
      <c r="B2612" s="9" t="s">
        <v>1</v>
      </c>
      <c r="C2612">
        <v>720.48409216352502</v>
      </c>
    </row>
    <row r="2613" spans="1:3" x14ac:dyDescent="0.3">
      <c r="A2613" s="9">
        <v>217.583333333333</v>
      </c>
      <c r="B2613" s="9" t="s">
        <v>1</v>
      </c>
      <c r="C2613">
        <v>720.44086311799595</v>
      </c>
    </row>
    <row r="2614" spans="1:3" x14ac:dyDescent="0.3">
      <c r="A2614" s="9">
        <v>217.666666666666</v>
      </c>
      <c r="B2614" s="9" t="s">
        <v>1</v>
      </c>
      <c r="C2614">
        <v>720.397636666209</v>
      </c>
    </row>
    <row r="2615" spans="1:3" x14ac:dyDescent="0.3">
      <c r="A2615" s="9">
        <v>217.75</v>
      </c>
      <c r="B2615" s="9" t="s">
        <v>1</v>
      </c>
      <c r="C2615">
        <v>720.35441280800899</v>
      </c>
    </row>
    <row r="2616" spans="1:3" x14ac:dyDescent="0.3">
      <c r="A2616" s="9">
        <v>217.833333333333</v>
      </c>
      <c r="B2616" s="9" t="s">
        <v>1</v>
      </c>
      <c r="C2616">
        <v>720.31119154324006</v>
      </c>
    </row>
    <row r="2617" spans="1:3" x14ac:dyDescent="0.3">
      <c r="A2617" s="9">
        <v>217.916666666666</v>
      </c>
      <c r="B2617" s="9" t="s">
        <v>1</v>
      </c>
      <c r="C2617">
        <v>720.26797287174804</v>
      </c>
    </row>
    <row r="2618" spans="1:3" x14ac:dyDescent="0.3">
      <c r="A2618" s="9">
        <v>218</v>
      </c>
      <c r="B2618" s="9" t="s">
        <v>1</v>
      </c>
      <c r="C2618">
        <v>720.22475679337504</v>
      </c>
    </row>
    <row r="2619" spans="1:3" x14ac:dyDescent="0.3">
      <c r="A2619" s="9">
        <v>218.083333333333</v>
      </c>
      <c r="B2619" s="9" t="s">
        <v>1</v>
      </c>
      <c r="C2619">
        <v>720.18154330796801</v>
      </c>
    </row>
    <row r="2620" spans="1:3" x14ac:dyDescent="0.3">
      <c r="A2620" s="9">
        <v>218.166666666666</v>
      </c>
      <c r="B2620" s="9" t="s">
        <v>1</v>
      </c>
      <c r="C2620">
        <v>720.13833241536997</v>
      </c>
    </row>
    <row r="2621" spans="1:3" x14ac:dyDescent="0.3">
      <c r="A2621" s="9">
        <v>218.25</v>
      </c>
      <c r="B2621" s="9" t="s">
        <v>1</v>
      </c>
      <c r="C2621">
        <v>720.09512411542403</v>
      </c>
    </row>
    <row r="2622" spans="1:3" x14ac:dyDescent="0.3">
      <c r="A2622" s="9">
        <v>218.333333333333</v>
      </c>
      <c r="B2622" s="9" t="s">
        <v>1</v>
      </c>
      <c r="C2622">
        <v>720.05191840797795</v>
      </c>
    </row>
    <row r="2623" spans="1:3" x14ac:dyDescent="0.3">
      <c r="A2623" s="9">
        <v>218.416666666666</v>
      </c>
      <c r="B2623" s="9" t="s">
        <v>1</v>
      </c>
      <c r="C2623">
        <v>720.00871529287303</v>
      </c>
    </row>
    <row r="2624" spans="1:3" x14ac:dyDescent="0.3">
      <c r="A2624" s="9">
        <v>218.5</v>
      </c>
      <c r="B2624" s="9" t="s">
        <v>1</v>
      </c>
      <c r="C2624">
        <v>719.96551476995603</v>
      </c>
    </row>
    <row r="2625" spans="1:3" x14ac:dyDescent="0.3">
      <c r="A2625" s="9">
        <v>218.583333333333</v>
      </c>
      <c r="B2625" s="9" t="s">
        <v>1</v>
      </c>
      <c r="C2625">
        <v>719.92231683906903</v>
      </c>
    </row>
    <row r="2626" spans="1:3" x14ac:dyDescent="0.3">
      <c r="A2626" s="9">
        <v>218.666666666666</v>
      </c>
      <c r="B2626" s="9" t="s">
        <v>1</v>
      </c>
      <c r="C2626">
        <v>719.879121500059</v>
      </c>
    </row>
    <row r="2627" spans="1:3" x14ac:dyDescent="0.3">
      <c r="A2627" s="9">
        <v>218.75</v>
      </c>
      <c r="B2627" s="9" t="s">
        <v>1</v>
      </c>
      <c r="C2627">
        <v>719.83592875276895</v>
      </c>
    </row>
    <row r="2628" spans="1:3" x14ac:dyDescent="0.3">
      <c r="A2628" s="9">
        <v>218.833333333333</v>
      </c>
      <c r="B2628" s="9" t="s">
        <v>1</v>
      </c>
      <c r="C2628">
        <v>719.79273859704404</v>
      </c>
    </row>
    <row r="2629" spans="1:3" x14ac:dyDescent="0.3">
      <c r="A2629" s="9">
        <v>218.916666666666</v>
      </c>
      <c r="B2629" s="9" t="s">
        <v>1</v>
      </c>
      <c r="C2629">
        <v>719.74955103272805</v>
      </c>
    </row>
    <row r="2630" spans="1:3" x14ac:dyDescent="0.3">
      <c r="A2630" s="9">
        <v>219</v>
      </c>
      <c r="B2630" s="9" t="s">
        <v>1</v>
      </c>
      <c r="C2630">
        <v>719.70636605966604</v>
      </c>
    </row>
    <row r="2631" spans="1:3" x14ac:dyDescent="0.3">
      <c r="A2631" s="9">
        <v>219.083333333333</v>
      </c>
      <c r="B2631" s="9" t="s">
        <v>1</v>
      </c>
      <c r="C2631">
        <v>719.66318367770202</v>
      </c>
    </row>
    <row r="2632" spans="1:3" x14ac:dyDescent="0.3">
      <c r="A2632" s="9">
        <v>219.166666666666</v>
      </c>
      <c r="B2632" s="9" t="s">
        <v>1</v>
      </c>
      <c r="C2632">
        <v>719.62000388668196</v>
      </c>
    </row>
    <row r="2633" spans="1:3" x14ac:dyDescent="0.3">
      <c r="A2633" s="9">
        <v>219.25</v>
      </c>
      <c r="B2633" s="9" t="s">
        <v>1</v>
      </c>
      <c r="C2633">
        <v>719.57682668644804</v>
      </c>
    </row>
    <row r="2634" spans="1:3" x14ac:dyDescent="0.3">
      <c r="A2634" s="9">
        <v>219.333333333333</v>
      </c>
      <c r="B2634" s="9" t="s">
        <v>1</v>
      </c>
      <c r="C2634">
        <v>719.53365207684703</v>
      </c>
    </row>
    <row r="2635" spans="1:3" x14ac:dyDescent="0.3">
      <c r="A2635" s="9">
        <v>219.416666666666</v>
      </c>
      <c r="B2635" s="9" t="s">
        <v>1</v>
      </c>
      <c r="C2635">
        <v>719.49048005772295</v>
      </c>
    </row>
    <row r="2636" spans="1:3" x14ac:dyDescent="0.3">
      <c r="A2636" s="9">
        <v>219.5</v>
      </c>
      <c r="B2636" s="9" t="s">
        <v>1</v>
      </c>
      <c r="C2636">
        <v>719.44731062891901</v>
      </c>
    </row>
    <row r="2637" spans="1:3" x14ac:dyDescent="0.3">
      <c r="A2637" s="9">
        <v>219.583333333333</v>
      </c>
      <c r="B2637" s="9" t="s">
        <v>1</v>
      </c>
      <c r="C2637">
        <v>719.40414379028095</v>
      </c>
    </row>
    <row r="2638" spans="1:3" x14ac:dyDescent="0.3">
      <c r="A2638" s="9">
        <v>219.666666666666</v>
      </c>
      <c r="B2638" s="9" t="s">
        <v>1</v>
      </c>
      <c r="C2638">
        <v>719.36097954165405</v>
      </c>
    </row>
    <row r="2639" spans="1:3" x14ac:dyDescent="0.3">
      <c r="A2639" s="9">
        <v>219.75</v>
      </c>
      <c r="B2639" s="9" t="s">
        <v>1</v>
      </c>
      <c r="C2639">
        <v>719.31781788288197</v>
      </c>
    </row>
    <row r="2640" spans="1:3" x14ac:dyDescent="0.3">
      <c r="A2640" s="9">
        <v>219.833333333333</v>
      </c>
      <c r="B2640" s="9" t="s">
        <v>1</v>
      </c>
      <c r="C2640">
        <v>719.27465881380897</v>
      </c>
    </row>
    <row r="2641" spans="1:3" x14ac:dyDescent="0.3">
      <c r="A2641" s="9">
        <v>219.916666666666</v>
      </c>
      <c r="B2641" s="9" t="s">
        <v>1</v>
      </c>
      <c r="C2641">
        <v>719.23150233427998</v>
      </c>
    </row>
    <row r="2642" spans="1:3" x14ac:dyDescent="0.3">
      <c r="A2642" s="9">
        <v>220</v>
      </c>
      <c r="B2642" s="9" t="s">
        <v>1</v>
      </c>
      <c r="C2642">
        <v>719.18834844414005</v>
      </c>
    </row>
    <row r="2643" spans="1:3" x14ac:dyDescent="0.3">
      <c r="A2643" s="9">
        <v>220.083333333333</v>
      </c>
      <c r="B2643" s="9" t="s">
        <v>1</v>
      </c>
      <c r="C2643">
        <v>719.14519714323296</v>
      </c>
    </row>
    <row r="2644" spans="1:3" x14ac:dyDescent="0.3">
      <c r="A2644" s="9">
        <v>220.166666666666</v>
      </c>
      <c r="B2644" s="9" t="s">
        <v>1</v>
      </c>
      <c r="C2644">
        <v>719.102048431404</v>
      </c>
    </row>
    <row r="2645" spans="1:3" x14ac:dyDescent="0.3">
      <c r="A2645" s="9">
        <v>220.25</v>
      </c>
      <c r="B2645" s="9" t="s">
        <v>1</v>
      </c>
      <c r="C2645">
        <v>719.058902308499</v>
      </c>
    </row>
    <row r="2646" spans="1:3" x14ac:dyDescent="0.3">
      <c r="A2646" s="9">
        <v>220.333333333333</v>
      </c>
      <c r="B2646" s="9" t="s">
        <v>1</v>
      </c>
      <c r="C2646">
        <v>719.01575877436005</v>
      </c>
    </row>
    <row r="2647" spans="1:3" x14ac:dyDescent="0.3">
      <c r="A2647" s="9">
        <v>220.416666666666</v>
      </c>
      <c r="B2647" s="9" t="s">
        <v>1</v>
      </c>
      <c r="C2647">
        <v>718.97261782883402</v>
      </c>
    </row>
    <row r="2648" spans="1:3" x14ac:dyDescent="0.3">
      <c r="A2648" s="9">
        <v>220.5</v>
      </c>
      <c r="B2648" s="9" t="s">
        <v>1</v>
      </c>
      <c r="C2648">
        <v>718.92947947176401</v>
      </c>
    </row>
    <row r="2649" spans="1:3" x14ac:dyDescent="0.3">
      <c r="A2649" s="9">
        <v>220.583333333333</v>
      </c>
      <c r="B2649" s="9" t="s">
        <v>1</v>
      </c>
      <c r="C2649">
        <v>718.88634370299599</v>
      </c>
    </row>
    <row r="2650" spans="1:3" x14ac:dyDescent="0.3">
      <c r="A2650" s="9">
        <v>220.666666666666</v>
      </c>
      <c r="B2650" s="9" t="s">
        <v>1</v>
      </c>
      <c r="C2650">
        <v>718.84321052237306</v>
      </c>
    </row>
    <row r="2651" spans="1:3" x14ac:dyDescent="0.3">
      <c r="A2651" s="9">
        <v>220.75</v>
      </c>
      <c r="B2651" s="9" t="s">
        <v>1</v>
      </c>
      <c r="C2651">
        <v>718.80007992974197</v>
      </c>
    </row>
    <row r="2652" spans="1:3" x14ac:dyDescent="0.3">
      <c r="A2652" s="9">
        <v>220.833333333333</v>
      </c>
      <c r="B2652" s="9" t="s">
        <v>1</v>
      </c>
      <c r="C2652">
        <v>718.75695192494595</v>
      </c>
    </row>
    <row r="2653" spans="1:3" x14ac:dyDescent="0.3">
      <c r="A2653" s="9">
        <v>220.916666666666</v>
      </c>
      <c r="B2653" s="9" t="s">
        <v>1</v>
      </c>
      <c r="C2653">
        <v>718.71382650783096</v>
      </c>
    </row>
    <row r="2654" spans="1:3" x14ac:dyDescent="0.3">
      <c r="A2654" s="9">
        <v>221</v>
      </c>
      <c r="B2654" s="9" t="s">
        <v>1</v>
      </c>
      <c r="C2654">
        <v>718.67070367823999</v>
      </c>
    </row>
    <row r="2655" spans="1:3" x14ac:dyDescent="0.3">
      <c r="A2655" s="9">
        <v>221.083333333333</v>
      </c>
      <c r="B2655" s="9" t="s">
        <v>1</v>
      </c>
      <c r="C2655">
        <v>718.62758343602002</v>
      </c>
    </row>
    <row r="2656" spans="1:3" x14ac:dyDescent="0.3">
      <c r="A2656" s="9">
        <v>221.166666666666</v>
      </c>
      <c r="B2656" s="9" t="s">
        <v>1</v>
      </c>
      <c r="C2656">
        <v>718.58446578101302</v>
      </c>
    </row>
    <row r="2657" spans="1:3" x14ac:dyDescent="0.3">
      <c r="A2657" s="9">
        <v>221.25</v>
      </c>
      <c r="B2657" s="9" t="s">
        <v>1</v>
      </c>
      <c r="C2657">
        <v>718.541350713067</v>
      </c>
    </row>
    <row r="2658" spans="1:3" x14ac:dyDescent="0.3">
      <c r="A2658" s="9">
        <v>221.333333333333</v>
      </c>
      <c r="B2658" s="9" t="s">
        <v>1</v>
      </c>
      <c r="C2658">
        <v>718.49823823202405</v>
      </c>
    </row>
    <row r="2659" spans="1:3" x14ac:dyDescent="0.3">
      <c r="A2659" s="9">
        <v>221.416666666666</v>
      </c>
      <c r="B2659" s="9" t="s">
        <v>1</v>
      </c>
      <c r="C2659">
        <v>718.45512833773</v>
      </c>
    </row>
    <row r="2660" spans="1:3" x14ac:dyDescent="0.3">
      <c r="A2660" s="9">
        <v>221.5</v>
      </c>
      <c r="B2660" s="9" t="s">
        <v>1</v>
      </c>
      <c r="C2660">
        <v>718.41202103003002</v>
      </c>
    </row>
    <row r="2661" spans="1:3" x14ac:dyDescent="0.3">
      <c r="A2661" s="9">
        <v>221.583333333333</v>
      </c>
      <c r="B2661" s="9" t="s">
        <v>1</v>
      </c>
      <c r="C2661">
        <v>718.36891630876801</v>
      </c>
    </row>
    <row r="2662" spans="1:3" x14ac:dyDescent="0.3">
      <c r="A2662" s="9">
        <v>221.666666666666</v>
      </c>
      <c r="B2662" s="9" t="s">
        <v>1</v>
      </c>
      <c r="C2662">
        <v>718.32581417378901</v>
      </c>
    </row>
    <row r="2663" spans="1:3" x14ac:dyDescent="0.3">
      <c r="A2663" s="9">
        <v>221.75</v>
      </c>
      <c r="B2663" s="9" t="s">
        <v>1</v>
      </c>
      <c r="C2663">
        <v>718.28271462493899</v>
      </c>
    </row>
    <row r="2664" spans="1:3" x14ac:dyDescent="0.3">
      <c r="A2664" s="9">
        <v>221.833333333333</v>
      </c>
      <c r="B2664" s="9" t="s">
        <v>1</v>
      </c>
      <c r="C2664">
        <v>718.23961766206196</v>
      </c>
    </row>
    <row r="2665" spans="1:3" x14ac:dyDescent="0.3">
      <c r="A2665" s="9">
        <v>221.916666666666</v>
      </c>
      <c r="B2665" s="9" t="s">
        <v>1</v>
      </c>
      <c r="C2665">
        <v>718.19652328500194</v>
      </c>
    </row>
    <row r="2666" spans="1:3" x14ac:dyDescent="0.3">
      <c r="A2666" s="9">
        <v>222</v>
      </c>
      <c r="B2666" s="9" t="s">
        <v>1</v>
      </c>
      <c r="C2666">
        <v>718.15343149360399</v>
      </c>
    </row>
    <row r="2667" spans="1:3" x14ac:dyDescent="0.3">
      <c r="A2667" s="9">
        <v>222.083333333333</v>
      </c>
      <c r="B2667" s="9" t="s">
        <v>1</v>
      </c>
      <c r="C2667">
        <v>718.11034228771496</v>
      </c>
    </row>
    <row r="2668" spans="1:3" x14ac:dyDescent="0.3">
      <c r="A2668" s="9">
        <v>222.166666666666</v>
      </c>
      <c r="B2668" s="9" t="s">
        <v>1</v>
      </c>
      <c r="C2668">
        <v>718.06725566717796</v>
      </c>
    </row>
    <row r="2669" spans="1:3" x14ac:dyDescent="0.3">
      <c r="A2669" s="9">
        <v>222.25</v>
      </c>
      <c r="B2669" s="9" t="s">
        <v>1</v>
      </c>
      <c r="C2669">
        <v>718.02417163183804</v>
      </c>
    </row>
    <row r="2670" spans="1:3" x14ac:dyDescent="0.3">
      <c r="A2670" s="9">
        <v>222.333333333333</v>
      </c>
      <c r="B2670" s="9" t="s">
        <v>1</v>
      </c>
      <c r="C2670">
        <v>717.98109018154003</v>
      </c>
    </row>
    <row r="2671" spans="1:3" x14ac:dyDescent="0.3">
      <c r="A2671" s="9">
        <v>222.416666666666</v>
      </c>
      <c r="B2671" s="9" t="s">
        <v>1</v>
      </c>
      <c r="C2671">
        <v>717.93801131612895</v>
      </c>
    </row>
    <row r="2672" spans="1:3" x14ac:dyDescent="0.3">
      <c r="A2672" s="9">
        <v>222.5</v>
      </c>
      <c r="B2672" s="9" t="s">
        <v>1</v>
      </c>
      <c r="C2672">
        <v>717.89493503544998</v>
      </c>
    </row>
    <row r="2673" spans="1:3" x14ac:dyDescent="0.3">
      <c r="A2673" s="9">
        <v>222.583333333333</v>
      </c>
      <c r="B2673" s="9" t="s">
        <v>1</v>
      </c>
      <c r="C2673">
        <v>717.85186133934803</v>
      </c>
    </row>
    <row r="2674" spans="1:3" x14ac:dyDescent="0.3">
      <c r="A2674" s="9">
        <v>222.666666666666</v>
      </c>
      <c r="B2674" s="9" t="s">
        <v>1</v>
      </c>
      <c r="C2674">
        <v>717.80879022766703</v>
      </c>
    </row>
    <row r="2675" spans="1:3" x14ac:dyDescent="0.3">
      <c r="A2675" s="9">
        <v>222.75</v>
      </c>
      <c r="B2675" s="9" t="s">
        <v>1</v>
      </c>
      <c r="C2675">
        <v>717.76572170025395</v>
      </c>
    </row>
    <row r="2676" spans="1:3" x14ac:dyDescent="0.3">
      <c r="A2676" s="9">
        <v>222.833333333333</v>
      </c>
      <c r="B2676" s="9" t="s">
        <v>1</v>
      </c>
      <c r="C2676">
        <v>717.72265575695201</v>
      </c>
    </row>
    <row r="2677" spans="1:3" x14ac:dyDescent="0.3">
      <c r="A2677" s="9">
        <v>222.916666666666</v>
      </c>
      <c r="B2677" s="9" t="s">
        <v>1</v>
      </c>
      <c r="C2677">
        <v>717.67959239760603</v>
      </c>
    </row>
    <row r="2678" spans="1:3" x14ac:dyDescent="0.3">
      <c r="A2678" s="9">
        <v>223</v>
      </c>
      <c r="B2678" s="9" t="s">
        <v>1</v>
      </c>
      <c r="C2678">
        <v>717.63653162206197</v>
      </c>
    </row>
    <row r="2679" spans="1:3" x14ac:dyDescent="0.3">
      <c r="A2679" s="9">
        <v>223.083333333333</v>
      </c>
      <c r="B2679" s="9" t="s">
        <v>1</v>
      </c>
      <c r="C2679">
        <v>717.59347343016498</v>
      </c>
    </row>
    <row r="2680" spans="1:3" x14ac:dyDescent="0.3">
      <c r="A2680" s="9">
        <v>223.166666666666</v>
      </c>
      <c r="B2680" s="9" t="s">
        <v>1</v>
      </c>
      <c r="C2680">
        <v>717.55041782175897</v>
      </c>
    </row>
    <row r="2681" spans="1:3" x14ac:dyDescent="0.3">
      <c r="A2681" s="9">
        <v>223.25</v>
      </c>
      <c r="B2681" s="9" t="s">
        <v>1</v>
      </c>
      <c r="C2681">
        <v>717.50736479669001</v>
      </c>
    </row>
    <row r="2682" spans="1:3" x14ac:dyDescent="0.3">
      <c r="A2682" s="9">
        <v>223.333333333333</v>
      </c>
      <c r="B2682" s="9" t="s">
        <v>1</v>
      </c>
      <c r="C2682">
        <v>717.46431435480201</v>
      </c>
    </row>
    <row r="2683" spans="1:3" x14ac:dyDescent="0.3">
      <c r="A2683" s="9">
        <v>223.416666666666</v>
      </c>
      <c r="B2683" s="9" t="s">
        <v>1</v>
      </c>
      <c r="C2683">
        <v>717.42126649594104</v>
      </c>
    </row>
    <row r="2684" spans="1:3" x14ac:dyDescent="0.3">
      <c r="A2684" s="9">
        <v>223.5</v>
      </c>
      <c r="B2684" s="9" t="s">
        <v>1</v>
      </c>
      <c r="C2684">
        <v>717.378221219951</v>
      </c>
    </row>
    <row r="2685" spans="1:3" x14ac:dyDescent="0.3">
      <c r="A2685" s="9">
        <v>223.583333333333</v>
      </c>
      <c r="B2685" s="9" t="s">
        <v>1</v>
      </c>
      <c r="C2685">
        <v>717.33517852667796</v>
      </c>
    </row>
    <row r="2686" spans="1:3" x14ac:dyDescent="0.3">
      <c r="A2686" s="9">
        <v>223.666666666666</v>
      </c>
      <c r="B2686" s="9" t="s">
        <v>1</v>
      </c>
      <c r="C2686">
        <v>717.29213841596595</v>
      </c>
    </row>
    <row r="2687" spans="1:3" x14ac:dyDescent="0.3">
      <c r="A2687" s="9">
        <v>223.75</v>
      </c>
      <c r="B2687" s="9" t="s">
        <v>1</v>
      </c>
      <c r="C2687">
        <v>717.24910088766103</v>
      </c>
    </row>
    <row r="2688" spans="1:3" x14ac:dyDescent="0.3">
      <c r="A2688" s="9">
        <v>223.833333333333</v>
      </c>
      <c r="B2688" s="9" t="s">
        <v>1</v>
      </c>
      <c r="C2688">
        <v>717.20606594160802</v>
      </c>
    </row>
    <row r="2689" spans="1:3" x14ac:dyDescent="0.3">
      <c r="A2689" s="9">
        <v>223.916666666666</v>
      </c>
      <c r="B2689" s="9" t="s">
        <v>1</v>
      </c>
      <c r="C2689">
        <v>717.16303357765196</v>
      </c>
    </row>
    <row r="2690" spans="1:3" x14ac:dyDescent="0.3">
      <c r="A2690" s="9">
        <v>224</v>
      </c>
      <c r="B2690" s="9" t="s">
        <v>1</v>
      </c>
      <c r="C2690">
        <v>717.12000379563699</v>
      </c>
    </row>
    <row r="2691" spans="1:3" x14ac:dyDescent="0.3">
      <c r="A2691" s="9">
        <v>224.083333333333</v>
      </c>
      <c r="B2691" s="9" t="s">
        <v>1</v>
      </c>
      <c r="C2691">
        <v>717.07697659540895</v>
      </c>
    </row>
    <row r="2692" spans="1:3" x14ac:dyDescent="0.3">
      <c r="A2692" s="9">
        <v>224.166666666666</v>
      </c>
      <c r="B2692" s="9" t="s">
        <v>1</v>
      </c>
      <c r="C2692">
        <v>717.033951976813</v>
      </c>
    </row>
    <row r="2693" spans="1:3" x14ac:dyDescent="0.3">
      <c r="A2693" s="9">
        <v>224.25</v>
      </c>
      <c r="B2693" s="9" t="s">
        <v>1</v>
      </c>
      <c r="C2693">
        <v>716.99092993969498</v>
      </c>
    </row>
    <row r="2694" spans="1:3" x14ac:dyDescent="0.3">
      <c r="A2694" s="9">
        <v>224.333333333333</v>
      </c>
      <c r="B2694" s="9" t="s">
        <v>1</v>
      </c>
      <c r="C2694">
        <v>716.947910483898</v>
      </c>
    </row>
    <row r="2695" spans="1:3" x14ac:dyDescent="0.3">
      <c r="A2695" s="9">
        <v>224.416666666666</v>
      </c>
      <c r="B2695" s="9" t="s">
        <v>1</v>
      </c>
      <c r="C2695">
        <v>716.90489360926904</v>
      </c>
    </row>
    <row r="2696" spans="1:3" x14ac:dyDescent="0.3">
      <c r="A2696" s="9">
        <v>224.5</v>
      </c>
      <c r="B2696" s="9" t="s">
        <v>1</v>
      </c>
      <c r="C2696">
        <v>716.86187931565303</v>
      </c>
    </row>
    <row r="2697" spans="1:3" x14ac:dyDescent="0.3">
      <c r="A2697" s="9">
        <v>224.583333333333</v>
      </c>
      <c r="B2697" s="9" t="s">
        <v>1</v>
      </c>
      <c r="C2697">
        <v>716.81886760289399</v>
      </c>
    </row>
    <row r="2698" spans="1:3" x14ac:dyDescent="0.3">
      <c r="A2698" s="9">
        <v>224.666666666666</v>
      </c>
      <c r="B2698" s="9" t="s">
        <v>1</v>
      </c>
      <c r="C2698">
        <v>716.77585847083697</v>
      </c>
    </row>
    <row r="2699" spans="1:3" x14ac:dyDescent="0.3">
      <c r="A2699" s="9">
        <v>224.75</v>
      </c>
      <c r="B2699" s="9" t="s">
        <v>1</v>
      </c>
      <c r="C2699">
        <v>716.73285191932905</v>
      </c>
    </row>
    <row r="2700" spans="1:3" x14ac:dyDescent="0.3">
      <c r="A2700" s="9">
        <v>224.833333333333</v>
      </c>
      <c r="B2700" s="9" t="s">
        <v>1</v>
      </c>
      <c r="C2700">
        <v>716.68984794821404</v>
      </c>
    </row>
    <row r="2701" spans="1:3" x14ac:dyDescent="0.3">
      <c r="A2701" s="9">
        <v>224.916666666666</v>
      </c>
      <c r="B2701" s="9" t="s">
        <v>1</v>
      </c>
      <c r="C2701">
        <v>716.64684655733697</v>
      </c>
    </row>
    <row r="2702" spans="1:3" x14ac:dyDescent="0.3">
      <c r="A2702" s="9">
        <v>225</v>
      </c>
      <c r="B2702" s="9" t="s">
        <v>1</v>
      </c>
      <c r="C2702">
        <v>716.60384774654403</v>
      </c>
    </row>
    <row r="2703" spans="1:3" x14ac:dyDescent="0.3">
      <c r="A2703" s="9">
        <v>225.083333333333</v>
      </c>
      <c r="B2703" s="9" t="s">
        <v>1</v>
      </c>
      <c r="C2703">
        <v>716.56085151567902</v>
      </c>
    </row>
    <row r="2704" spans="1:3" x14ac:dyDescent="0.3">
      <c r="A2704" s="9">
        <v>225.166666666666</v>
      </c>
      <c r="B2704" s="9" t="s">
        <v>1</v>
      </c>
      <c r="C2704">
        <v>716.517857864588</v>
      </c>
    </row>
    <row r="2705" spans="1:3" x14ac:dyDescent="0.3">
      <c r="A2705" s="9">
        <v>225.25</v>
      </c>
      <c r="B2705" s="9" t="s">
        <v>1</v>
      </c>
      <c r="C2705">
        <v>716.47486679311601</v>
      </c>
    </row>
    <row r="2706" spans="1:3" x14ac:dyDescent="0.3">
      <c r="A2706" s="9">
        <v>225.333333333333</v>
      </c>
      <c r="B2706" s="9" t="s">
        <v>1</v>
      </c>
      <c r="C2706">
        <v>716.43187830110799</v>
      </c>
    </row>
    <row r="2707" spans="1:3" x14ac:dyDescent="0.3">
      <c r="A2707" s="9">
        <v>225.416666666666</v>
      </c>
      <c r="B2707" s="9" t="s">
        <v>1</v>
      </c>
      <c r="C2707">
        <v>716.38889238841</v>
      </c>
    </row>
    <row r="2708" spans="1:3" x14ac:dyDescent="0.3">
      <c r="A2708" s="9">
        <v>225.5</v>
      </c>
      <c r="B2708" s="9" t="s">
        <v>1</v>
      </c>
      <c r="C2708">
        <v>716.34590905486698</v>
      </c>
    </row>
    <row r="2709" spans="1:3" x14ac:dyDescent="0.3">
      <c r="A2709" s="9">
        <v>225.583333333333</v>
      </c>
      <c r="B2709" s="9" t="s">
        <v>1</v>
      </c>
      <c r="C2709">
        <v>716.30292830032397</v>
      </c>
    </row>
    <row r="2710" spans="1:3" x14ac:dyDescent="0.3">
      <c r="A2710" s="9">
        <v>225.666666666666</v>
      </c>
      <c r="B2710" s="9" t="s">
        <v>1</v>
      </c>
      <c r="C2710">
        <v>716.25995012462602</v>
      </c>
    </row>
    <row r="2711" spans="1:3" x14ac:dyDescent="0.3">
      <c r="A2711" s="9">
        <v>225.75</v>
      </c>
      <c r="B2711" s="9" t="s">
        <v>1</v>
      </c>
      <c r="C2711">
        <v>716.21697452761805</v>
      </c>
    </row>
    <row r="2712" spans="1:3" x14ac:dyDescent="0.3">
      <c r="A2712" s="9">
        <v>225.833333333333</v>
      </c>
      <c r="B2712" s="9" t="s">
        <v>1</v>
      </c>
      <c r="C2712">
        <v>716.17400150914705</v>
      </c>
    </row>
    <row r="2713" spans="1:3" x14ac:dyDescent="0.3">
      <c r="A2713" s="9">
        <v>225.916666666666</v>
      </c>
      <c r="B2713" s="9" t="s">
        <v>1</v>
      </c>
      <c r="C2713">
        <v>716.13103106905601</v>
      </c>
    </row>
    <row r="2714" spans="1:3" x14ac:dyDescent="0.3">
      <c r="A2714" s="9">
        <v>226</v>
      </c>
      <c r="B2714" s="9" t="s">
        <v>1</v>
      </c>
      <c r="C2714">
        <v>716.08806320719202</v>
      </c>
    </row>
    <row r="2715" spans="1:3" x14ac:dyDescent="0.3">
      <c r="A2715" s="9">
        <v>226.083333333333</v>
      </c>
      <c r="B2715" s="9" t="s">
        <v>1</v>
      </c>
      <c r="C2715">
        <v>716.04509792340002</v>
      </c>
    </row>
    <row r="2716" spans="1:3" x14ac:dyDescent="0.3">
      <c r="A2716" s="9">
        <v>226.166666666666</v>
      </c>
      <c r="B2716" s="9" t="s">
        <v>1</v>
      </c>
      <c r="C2716">
        <v>716.00213521752403</v>
      </c>
    </row>
    <row r="2717" spans="1:3" x14ac:dyDescent="0.3">
      <c r="A2717" s="9">
        <v>226.25</v>
      </c>
      <c r="B2717" s="9" t="s">
        <v>1</v>
      </c>
      <c r="C2717">
        <v>715.95917508941102</v>
      </c>
    </row>
    <row r="2718" spans="1:3" x14ac:dyDescent="0.3">
      <c r="A2718" s="9">
        <v>226.333333333333</v>
      </c>
      <c r="B2718" s="9" t="s">
        <v>1</v>
      </c>
      <c r="C2718">
        <v>715.91621753890604</v>
      </c>
    </row>
    <row r="2719" spans="1:3" x14ac:dyDescent="0.3">
      <c r="A2719" s="9">
        <v>226.416666666666</v>
      </c>
      <c r="B2719" s="9" t="s">
        <v>1</v>
      </c>
      <c r="C2719">
        <v>715.87326256585402</v>
      </c>
    </row>
    <row r="2720" spans="1:3" x14ac:dyDescent="0.3">
      <c r="A2720" s="9">
        <v>226.5</v>
      </c>
      <c r="B2720" s="9" t="s">
        <v>1</v>
      </c>
      <c r="C2720">
        <v>715.83031017010001</v>
      </c>
    </row>
    <row r="2721" spans="1:3" x14ac:dyDescent="0.3">
      <c r="A2721" s="9">
        <v>226.583333333333</v>
      </c>
      <c r="B2721" s="9" t="s">
        <v>1</v>
      </c>
      <c r="C2721">
        <v>715.78736035148995</v>
      </c>
    </row>
    <row r="2722" spans="1:3" x14ac:dyDescent="0.3">
      <c r="A2722" s="9">
        <v>226.666666666666</v>
      </c>
      <c r="B2722" s="9" t="s">
        <v>1</v>
      </c>
      <c r="C2722">
        <v>715.74441310986799</v>
      </c>
    </row>
    <row r="2723" spans="1:3" x14ac:dyDescent="0.3">
      <c r="A2723" s="9">
        <v>226.75</v>
      </c>
      <c r="B2723" s="9" t="s">
        <v>1</v>
      </c>
      <c r="C2723">
        <v>715.70146844508201</v>
      </c>
    </row>
    <row r="2724" spans="1:3" x14ac:dyDescent="0.3">
      <c r="A2724" s="9">
        <v>226.833333333333</v>
      </c>
      <c r="B2724" s="9" t="s">
        <v>1</v>
      </c>
      <c r="C2724">
        <v>715.65852635697502</v>
      </c>
    </row>
    <row r="2725" spans="1:3" x14ac:dyDescent="0.3">
      <c r="A2725" s="9">
        <v>226.916666666666</v>
      </c>
      <c r="B2725" s="9" t="s">
        <v>1</v>
      </c>
      <c r="C2725">
        <v>715.61558684539398</v>
      </c>
    </row>
    <row r="2726" spans="1:3" x14ac:dyDescent="0.3">
      <c r="A2726" s="9">
        <v>227</v>
      </c>
      <c r="B2726" s="9" t="s">
        <v>1</v>
      </c>
      <c r="C2726">
        <v>715.57264991018303</v>
      </c>
    </row>
    <row r="2727" spans="1:3" x14ac:dyDescent="0.3">
      <c r="A2727" s="9">
        <v>227.083333333333</v>
      </c>
      <c r="B2727" s="9" t="s">
        <v>1</v>
      </c>
      <c r="C2727">
        <v>715.52971555118802</v>
      </c>
    </row>
    <row r="2728" spans="1:3" x14ac:dyDescent="0.3">
      <c r="A2728" s="9">
        <v>227.166666666666</v>
      </c>
      <c r="B2728" s="9" t="s">
        <v>1</v>
      </c>
      <c r="C2728">
        <v>715.48678376825501</v>
      </c>
    </row>
    <row r="2729" spans="1:3" x14ac:dyDescent="0.3">
      <c r="A2729" s="9">
        <v>227.25</v>
      </c>
      <c r="B2729" s="9" t="s">
        <v>1</v>
      </c>
      <c r="C2729">
        <v>715.44385456122905</v>
      </c>
    </row>
    <row r="2730" spans="1:3" x14ac:dyDescent="0.3">
      <c r="A2730" s="9">
        <v>227.333333333333</v>
      </c>
      <c r="B2730" s="9" t="s">
        <v>1</v>
      </c>
      <c r="C2730">
        <v>715.40092792995495</v>
      </c>
    </row>
    <row r="2731" spans="1:3" x14ac:dyDescent="0.3">
      <c r="A2731" s="9">
        <v>227.416666666666</v>
      </c>
      <c r="B2731" s="9" t="s">
        <v>1</v>
      </c>
      <c r="C2731">
        <v>715.35800387427901</v>
      </c>
    </row>
    <row r="2732" spans="1:3" x14ac:dyDescent="0.3">
      <c r="A2732" s="9">
        <v>227.5</v>
      </c>
      <c r="B2732" s="9" t="s">
        <v>1</v>
      </c>
      <c r="C2732">
        <v>715.31508239404695</v>
      </c>
    </row>
    <row r="2733" spans="1:3" x14ac:dyDescent="0.3">
      <c r="A2733" s="9">
        <v>227.583333333333</v>
      </c>
      <c r="B2733" s="9" t="s">
        <v>1</v>
      </c>
      <c r="C2733">
        <v>715.27216348910304</v>
      </c>
    </row>
    <row r="2734" spans="1:3" x14ac:dyDescent="0.3">
      <c r="A2734" s="9">
        <v>227.666666666666</v>
      </c>
      <c r="B2734" s="9" t="s">
        <v>1</v>
      </c>
      <c r="C2734">
        <v>715.229247159294</v>
      </c>
    </row>
    <row r="2735" spans="1:3" x14ac:dyDescent="0.3">
      <c r="A2735" s="9">
        <v>227.75</v>
      </c>
      <c r="B2735" s="9" t="s">
        <v>1</v>
      </c>
      <c r="C2735">
        <v>715.18633340446502</v>
      </c>
    </row>
    <row r="2736" spans="1:3" x14ac:dyDescent="0.3">
      <c r="A2736" s="9">
        <v>227.833333333333</v>
      </c>
      <c r="B2736" s="9" t="s">
        <v>1</v>
      </c>
      <c r="C2736">
        <v>715.14342222445998</v>
      </c>
    </row>
    <row r="2737" spans="1:3" x14ac:dyDescent="0.3">
      <c r="A2737" s="9">
        <v>227.916666666666</v>
      </c>
      <c r="B2737" s="9" t="s">
        <v>1</v>
      </c>
      <c r="C2737">
        <v>715.10051361912701</v>
      </c>
    </row>
    <row r="2738" spans="1:3" x14ac:dyDescent="0.3">
      <c r="A2738" s="9">
        <v>228</v>
      </c>
      <c r="B2738" s="9" t="s">
        <v>1</v>
      </c>
      <c r="C2738">
        <v>715.05760758831002</v>
      </c>
    </row>
    <row r="2739" spans="1:3" x14ac:dyDescent="0.3">
      <c r="A2739" s="9">
        <v>228.083333333333</v>
      </c>
      <c r="B2739" s="9" t="s">
        <v>1</v>
      </c>
      <c r="C2739">
        <v>715.01470413185405</v>
      </c>
    </row>
    <row r="2740" spans="1:3" x14ac:dyDescent="0.3">
      <c r="A2740" s="9">
        <v>228.166666666666</v>
      </c>
      <c r="B2740" s="9" t="s">
        <v>1</v>
      </c>
      <c r="C2740">
        <v>714.97180324960698</v>
      </c>
    </row>
    <row r="2741" spans="1:3" x14ac:dyDescent="0.3">
      <c r="A2741" s="9">
        <v>228.25</v>
      </c>
      <c r="B2741" s="9" t="s">
        <v>1</v>
      </c>
      <c r="C2741">
        <v>714.92890494141102</v>
      </c>
    </row>
    <row r="2742" spans="1:3" x14ac:dyDescent="0.3">
      <c r="A2742" s="9">
        <v>228.333333333333</v>
      </c>
      <c r="B2742" s="9" t="s">
        <v>1</v>
      </c>
      <c r="C2742">
        <v>714.88600920711497</v>
      </c>
    </row>
    <row r="2743" spans="1:3" x14ac:dyDescent="0.3">
      <c r="A2743" s="9">
        <v>228.416666666666</v>
      </c>
      <c r="B2743" s="9" t="s">
        <v>1</v>
      </c>
      <c r="C2743">
        <v>714.84311604656205</v>
      </c>
    </row>
    <row r="2744" spans="1:3" x14ac:dyDescent="0.3">
      <c r="A2744" s="9">
        <v>228.5</v>
      </c>
      <c r="B2744" s="9" t="s">
        <v>1</v>
      </c>
      <c r="C2744">
        <v>714.80022545960003</v>
      </c>
    </row>
    <row r="2745" spans="1:3" x14ac:dyDescent="0.3">
      <c r="A2745" s="9">
        <v>228.583333333333</v>
      </c>
      <c r="B2745" s="9" t="s">
        <v>1</v>
      </c>
      <c r="C2745">
        <v>714.75733744607203</v>
      </c>
    </row>
    <row r="2746" spans="1:3" x14ac:dyDescent="0.3">
      <c r="A2746" s="9">
        <v>228.666666666666</v>
      </c>
      <c r="B2746" s="9" t="s">
        <v>1</v>
      </c>
      <c r="C2746">
        <v>714.71445200582502</v>
      </c>
    </row>
    <row r="2747" spans="1:3" x14ac:dyDescent="0.3">
      <c r="A2747" s="9">
        <v>228.75</v>
      </c>
      <c r="B2747" s="9" t="s">
        <v>1</v>
      </c>
      <c r="C2747">
        <v>714.67156913870497</v>
      </c>
    </row>
    <row r="2748" spans="1:3" x14ac:dyDescent="0.3">
      <c r="A2748" s="9">
        <v>228.833333333333</v>
      </c>
      <c r="B2748" s="9" t="s">
        <v>1</v>
      </c>
      <c r="C2748">
        <v>714.62868884455702</v>
      </c>
    </row>
    <row r="2749" spans="1:3" x14ac:dyDescent="0.3">
      <c r="A2749" s="9">
        <v>228.916666666666</v>
      </c>
      <c r="B2749" s="9" t="s">
        <v>1</v>
      </c>
      <c r="C2749">
        <v>714.58581112322599</v>
      </c>
    </row>
    <row r="2750" spans="1:3" x14ac:dyDescent="0.3">
      <c r="A2750" s="9">
        <v>229</v>
      </c>
      <c r="B2750" s="9" t="s">
        <v>1</v>
      </c>
      <c r="C2750">
        <v>714.54293597455899</v>
      </c>
    </row>
    <row r="2751" spans="1:3" x14ac:dyDescent="0.3">
      <c r="A2751" s="9">
        <v>229.083333333333</v>
      </c>
      <c r="B2751" s="9" t="s">
        <v>1</v>
      </c>
      <c r="C2751">
        <v>714.50006339840002</v>
      </c>
    </row>
    <row r="2752" spans="1:3" x14ac:dyDescent="0.3">
      <c r="A2752" s="9">
        <v>229.166666666666</v>
      </c>
      <c r="B2752" s="9" t="s">
        <v>1</v>
      </c>
      <c r="C2752">
        <v>714.45719339459595</v>
      </c>
    </row>
    <row r="2753" spans="1:3" x14ac:dyDescent="0.3">
      <c r="A2753" s="9">
        <v>229.25</v>
      </c>
      <c r="B2753" s="9" t="s">
        <v>1</v>
      </c>
      <c r="C2753">
        <v>714.41432596299296</v>
      </c>
    </row>
    <row r="2754" spans="1:3" x14ac:dyDescent="0.3">
      <c r="A2754" s="9">
        <v>229.333333333333</v>
      </c>
      <c r="B2754" s="9" t="s">
        <v>1</v>
      </c>
      <c r="C2754">
        <v>714.37146110343497</v>
      </c>
    </row>
    <row r="2755" spans="1:3" x14ac:dyDescent="0.3">
      <c r="A2755" s="9">
        <v>229.416666666666</v>
      </c>
      <c r="B2755" s="9" t="s">
        <v>1</v>
      </c>
      <c r="C2755">
        <v>714.32859881576803</v>
      </c>
    </row>
    <row r="2756" spans="1:3" x14ac:dyDescent="0.3">
      <c r="A2756" s="9">
        <v>229.5</v>
      </c>
      <c r="B2756" s="9" t="s">
        <v>1</v>
      </c>
      <c r="C2756">
        <v>714.28573909984004</v>
      </c>
    </row>
    <row r="2757" spans="1:3" x14ac:dyDescent="0.3">
      <c r="A2757" s="9">
        <v>229.583333333333</v>
      </c>
      <c r="B2757" s="9" t="s">
        <v>1</v>
      </c>
      <c r="C2757">
        <v>714.242881955494</v>
      </c>
    </row>
    <row r="2758" spans="1:3" x14ac:dyDescent="0.3">
      <c r="A2758" s="9">
        <v>229.666666666666</v>
      </c>
      <c r="B2758" s="9" t="s">
        <v>1</v>
      </c>
      <c r="C2758">
        <v>714.20002738257597</v>
      </c>
    </row>
    <row r="2759" spans="1:3" x14ac:dyDescent="0.3">
      <c r="A2759" s="9">
        <v>229.75</v>
      </c>
      <c r="B2759" s="9" t="s">
        <v>1</v>
      </c>
      <c r="C2759">
        <v>714.15717538093304</v>
      </c>
    </row>
    <row r="2760" spans="1:3" x14ac:dyDescent="0.3">
      <c r="A2760" s="9">
        <v>229.833333333333</v>
      </c>
      <c r="B2760" s="9" t="s">
        <v>1</v>
      </c>
      <c r="C2760">
        <v>714.11432595041003</v>
      </c>
    </row>
    <row r="2761" spans="1:3" x14ac:dyDescent="0.3">
      <c r="A2761" s="9">
        <v>229.916666666666</v>
      </c>
      <c r="B2761" s="9" t="s">
        <v>1</v>
      </c>
      <c r="C2761">
        <v>714.07147909085302</v>
      </c>
    </row>
    <row r="2762" spans="1:3" x14ac:dyDescent="0.3">
      <c r="A2762" s="9">
        <v>230</v>
      </c>
      <c r="B2762" s="9" t="s">
        <v>1</v>
      </c>
      <c r="C2762">
        <v>714.02863480210794</v>
      </c>
    </row>
    <row r="2763" spans="1:3" x14ac:dyDescent="0.3">
      <c r="A2763" s="9">
        <v>230.083333333333</v>
      </c>
      <c r="B2763" s="9" t="s">
        <v>1</v>
      </c>
      <c r="C2763">
        <v>713.98579308401997</v>
      </c>
    </row>
    <row r="2764" spans="1:3" x14ac:dyDescent="0.3">
      <c r="A2764" s="9">
        <v>230.166666666666</v>
      </c>
      <c r="B2764" s="9" t="s">
        <v>1</v>
      </c>
      <c r="C2764">
        <v>713.94295393643495</v>
      </c>
    </row>
    <row r="2765" spans="1:3" x14ac:dyDescent="0.3">
      <c r="A2765" s="9">
        <v>230.25</v>
      </c>
      <c r="B2765" s="9" t="s">
        <v>1</v>
      </c>
      <c r="C2765">
        <v>713.90011735919904</v>
      </c>
    </row>
    <row r="2766" spans="1:3" x14ac:dyDescent="0.3">
      <c r="A2766" s="9">
        <v>230.333333333333</v>
      </c>
      <c r="B2766" s="9" t="s">
        <v>1</v>
      </c>
      <c r="C2766">
        <v>713.85728335215697</v>
      </c>
    </row>
    <row r="2767" spans="1:3" x14ac:dyDescent="0.3">
      <c r="A2767" s="9">
        <v>230.416666666666</v>
      </c>
      <c r="B2767" s="9" t="s">
        <v>1</v>
      </c>
      <c r="C2767">
        <v>713.81445191515604</v>
      </c>
    </row>
    <row r="2768" spans="1:3" x14ac:dyDescent="0.3">
      <c r="A2768" s="9">
        <v>230.5</v>
      </c>
      <c r="B2768" s="9" t="s">
        <v>1</v>
      </c>
      <c r="C2768">
        <v>713.77162304804096</v>
      </c>
    </row>
    <row r="2769" spans="1:3" x14ac:dyDescent="0.3">
      <c r="A2769" s="9">
        <v>230.583333333333</v>
      </c>
      <c r="B2769" s="9" t="s">
        <v>1</v>
      </c>
      <c r="C2769">
        <v>713.72879675065803</v>
      </c>
    </row>
    <row r="2770" spans="1:3" x14ac:dyDescent="0.3">
      <c r="A2770" s="9">
        <v>230.666666666666</v>
      </c>
      <c r="B2770" s="9" t="s">
        <v>1</v>
      </c>
      <c r="C2770">
        <v>713.68597302285298</v>
      </c>
    </row>
    <row r="2771" spans="1:3" x14ac:dyDescent="0.3">
      <c r="A2771" s="9">
        <v>230.75</v>
      </c>
      <c r="B2771" s="9" t="s">
        <v>1</v>
      </c>
      <c r="C2771">
        <v>713.64315186447197</v>
      </c>
    </row>
    <row r="2772" spans="1:3" x14ac:dyDescent="0.3">
      <c r="A2772" s="9">
        <v>230.833333333333</v>
      </c>
      <c r="B2772" s="9" t="s">
        <v>1</v>
      </c>
      <c r="C2772">
        <v>713.60033327535996</v>
      </c>
    </row>
    <row r="2773" spans="1:3" x14ac:dyDescent="0.3">
      <c r="A2773" s="9">
        <v>230.916666666666</v>
      </c>
      <c r="B2773" s="9" t="s">
        <v>1</v>
      </c>
      <c r="C2773">
        <v>713.557517255363</v>
      </c>
    </row>
    <row r="2774" spans="1:3" x14ac:dyDescent="0.3">
      <c r="A2774" s="9">
        <v>231</v>
      </c>
      <c r="B2774" s="9" t="s">
        <v>1</v>
      </c>
      <c r="C2774">
        <v>713.51470380432795</v>
      </c>
    </row>
    <row r="2775" spans="1:3" x14ac:dyDescent="0.3">
      <c r="A2775" s="9">
        <v>231.083333333333</v>
      </c>
      <c r="B2775" s="9" t="s">
        <v>1</v>
      </c>
      <c r="C2775">
        <v>713.47189292209998</v>
      </c>
    </row>
    <row r="2776" spans="1:3" x14ac:dyDescent="0.3">
      <c r="A2776" s="9">
        <v>231.166666666666</v>
      </c>
      <c r="B2776" s="9" t="s">
        <v>1</v>
      </c>
      <c r="C2776">
        <v>713.42908460852402</v>
      </c>
    </row>
    <row r="2777" spans="1:3" x14ac:dyDescent="0.3">
      <c r="A2777" s="9">
        <v>231.25</v>
      </c>
      <c r="B2777" s="9" t="s">
        <v>1</v>
      </c>
      <c r="C2777">
        <v>713.38627886344796</v>
      </c>
    </row>
    <row r="2778" spans="1:3" x14ac:dyDescent="0.3">
      <c r="A2778" s="9">
        <v>231.333333333333</v>
      </c>
      <c r="B2778" s="9" t="s">
        <v>1</v>
      </c>
      <c r="C2778">
        <v>713.34347568671603</v>
      </c>
    </row>
    <row r="2779" spans="1:3" x14ac:dyDescent="0.3">
      <c r="A2779" s="9">
        <v>231.416666666666</v>
      </c>
      <c r="B2779" s="9" t="s">
        <v>1</v>
      </c>
      <c r="C2779">
        <v>713.300675078175</v>
      </c>
    </row>
    <row r="2780" spans="1:3" x14ac:dyDescent="0.3">
      <c r="A2780" s="9">
        <v>231.5</v>
      </c>
      <c r="B2780" s="9" t="s">
        <v>1</v>
      </c>
      <c r="C2780">
        <v>713.25787703767003</v>
      </c>
    </row>
    <row r="2781" spans="1:3" x14ac:dyDescent="0.3">
      <c r="A2781" s="9">
        <v>231.583333333333</v>
      </c>
      <c r="B2781" s="9" t="s">
        <v>1</v>
      </c>
      <c r="C2781">
        <v>713.21508156504797</v>
      </c>
    </row>
    <row r="2782" spans="1:3" x14ac:dyDescent="0.3">
      <c r="A2782" s="9">
        <v>231.666666666666</v>
      </c>
      <c r="B2782" s="9" t="s">
        <v>1</v>
      </c>
      <c r="C2782">
        <v>713.17228866015398</v>
      </c>
    </row>
    <row r="2783" spans="1:3" x14ac:dyDescent="0.3">
      <c r="A2783" s="9">
        <v>231.75</v>
      </c>
      <c r="B2783" s="9" t="s">
        <v>1</v>
      </c>
      <c r="C2783">
        <v>713.12949832283402</v>
      </c>
    </row>
    <row r="2784" spans="1:3" x14ac:dyDescent="0.3">
      <c r="A2784" s="9">
        <v>231.833333333333</v>
      </c>
      <c r="B2784" s="9" t="s">
        <v>1</v>
      </c>
      <c r="C2784">
        <v>713.08671055293496</v>
      </c>
    </row>
    <row r="2785" spans="1:3" x14ac:dyDescent="0.3">
      <c r="A2785" s="9">
        <v>231.916666666666</v>
      </c>
      <c r="B2785" s="9" t="s">
        <v>1</v>
      </c>
      <c r="C2785">
        <v>713.04392535030195</v>
      </c>
    </row>
    <row r="2786" spans="1:3" x14ac:dyDescent="0.3">
      <c r="A2786" s="9">
        <v>232</v>
      </c>
      <c r="B2786" s="9" t="s">
        <v>1</v>
      </c>
      <c r="C2786">
        <v>713.00114271478105</v>
      </c>
    </row>
    <row r="2787" spans="1:3" x14ac:dyDescent="0.3">
      <c r="A2787" s="9">
        <v>232.083333333333</v>
      </c>
      <c r="B2787" s="9" t="s">
        <v>1</v>
      </c>
      <c r="C2787">
        <v>712.95836264621801</v>
      </c>
    </row>
    <row r="2788" spans="1:3" x14ac:dyDescent="0.3">
      <c r="A2788" s="9">
        <v>232.166666666666</v>
      </c>
      <c r="B2788" s="9" t="s">
        <v>1</v>
      </c>
      <c r="C2788">
        <v>712.91558514445899</v>
      </c>
    </row>
    <row r="2789" spans="1:3" x14ac:dyDescent="0.3">
      <c r="A2789" s="9">
        <v>232.25</v>
      </c>
      <c r="B2789" s="9" t="s">
        <v>1</v>
      </c>
      <c r="C2789">
        <v>712.87281020934995</v>
      </c>
    </row>
    <row r="2790" spans="1:3" x14ac:dyDescent="0.3">
      <c r="A2790" s="9">
        <v>232.333333333333</v>
      </c>
      <c r="B2790" s="9" t="s">
        <v>1</v>
      </c>
      <c r="C2790">
        <v>712.83003784073799</v>
      </c>
    </row>
    <row r="2791" spans="1:3" x14ac:dyDescent="0.3">
      <c r="A2791" s="9">
        <v>232.416666666666</v>
      </c>
      <c r="B2791" s="9" t="s">
        <v>1</v>
      </c>
      <c r="C2791">
        <v>712.787268038467</v>
      </c>
    </row>
    <row r="2792" spans="1:3" x14ac:dyDescent="0.3">
      <c r="A2792" s="9">
        <v>232.5</v>
      </c>
      <c r="B2792" s="9" t="s">
        <v>1</v>
      </c>
      <c r="C2792">
        <v>712.74450080238501</v>
      </c>
    </row>
    <row r="2793" spans="1:3" x14ac:dyDescent="0.3">
      <c r="A2793" s="9">
        <v>232.583333333333</v>
      </c>
      <c r="B2793" s="9" t="s">
        <v>1</v>
      </c>
      <c r="C2793">
        <v>712.70173613233703</v>
      </c>
    </row>
    <row r="2794" spans="1:3" x14ac:dyDescent="0.3">
      <c r="A2794" s="9">
        <v>232.666666666666</v>
      </c>
      <c r="B2794" s="9" t="s">
        <v>1</v>
      </c>
      <c r="C2794">
        <v>712.65897402816904</v>
      </c>
    </row>
    <row r="2795" spans="1:3" x14ac:dyDescent="0.3">
      <c r="A2795" s="9">
        <v>232.75</v>
      </c>
      <c r="B2795" s="9" t="s">
        <v>1</v>
      </c>
      <c r="C2795">
        <v>712.61621448972699</v>
      </c>
    </row>
    <row r="2796" spans="1:3" x14ac:dyDescent="0.3">
      <c r="A2796" s="9">
        <v>232.833333333333</v>
      </c>
      <c r="B2796" s="9" t="s">
        <v>1</v>
      </c>
      <c r="C2796">
        <v>712.57345751685796</v>
      </c>
    </row>
    <row r="2797" spans="1:3" x14ac:dyDescent="0.3">
      <c r="A2797" s="9">
        <v>232.916666666666</v>
      </c>
      <c r="B2797" s="9" t="s">
        <v>1</v>
      </c>
      <c r="C2797">
        <v>712.530703109407</v>
      </c>
    </row>
    <row r="2798" spans="1:3" x14ac:dyDescent="0.3">
      <c r="A2798" s="9">
        <v>233</v>
      </c>
      <c r="B2798" s="9" t="s">
        <v>1</v>
      </c>
      <c r="C2798">
        <v>712.48795126721996</v>
      </c>
    </row>
    <row r="2799" spans="1:3" x14ac:dyDescent="0.3">
      <c r="A2799" s="9">
        <v>233.083333333333</v>
      </c>
      <c r="B2799" s="9" t="s">
        <v>1</v>
      </c>
      <c r="C2799">
        <v>712.44520199014403</v>
      </c>
    </row>
    <row r="2800" spans="1:3" x14ac:dyDescent="0.3">
      <c r="A2800" s="9">
        <v>233.166666666666</v>
      </c>
      <c r="B2800" s="9" t="s">
        <v>1</v>
      </c>
      <c r="C2800">
        <v>712.40245527802495</v>
      </c>
    </row>
    <row r="2801" spans="1:3" x14ac:dyDescent="0.3">
      <c r="A2801" s="9">
        <v>233.25</v>
      </c>
      <c r="B2801" s="9" t="s">
        <v>1</v>
      </c>
      <c r="C2801">
        <v>712.35971113070798</v>
      </c>
    </row>
    <row r="2802" spans="1:3" x14ac:dyDescent="0.3">
      <c r="A2802" s="9">
        <v>233.333333333333</v>
      </c>
      <c r="B2802" s="9" t="s">
        <v>1</v>
      </c>
      <c r="C2802">
        <v>712.31696954803999</v>
      </c>
    </row>
    <row r="2803" spans="1:3" x14ac:dyDescent="0.3">
      <c r="A2803" s="9">
        <v>233.416666666666</v>
      </c>
      <c r="B2803" s="9" t="s">
        <v>1</v>
      </c>
      <c r="C2803">
        <v>712.27423052986796</v>
      </c>
    </row>
    <row r="2804" spans="1:3" x14ac:dyDescent="0.3">
      <c r="A2804" s="9">
        <v>233.5</v>
      </c>
      <c r="B2804" s="9" t="s">
        <v>1</v>
      </c>
      <c r="C2804">
        <v>712.23149407603603</v>
      </c>
    </row>
    <row r="2805" spans="1:3" x14ac:dyDescent="0.3">
      <c r="A2805" s="9">
        <v>233.583333333333</v>
      </c>
      <c r="B2805" s="9" t="s">
        <v>1</v>
      </c>
      <c r="C2805">
        <v>712.18876018639105</v>
      </c>
    </row>
    <row r="2806" spans="1:3" x14ac:dyDescent="0.3">
      <c r="A2806" s="9">
        <v>233.666666666666</v>
      </c>
      <c r="B2806" s="9" t="s">
        <v>1</v>
      </c>
      <c r="C2806">
        <v>712.14602886078001</v>
      </c>
    </row>
    <row r="2807" spans="1:3" x14ac:dyDescent="0.3">
      <c r="A2807" s="9">
        <v>233.75</v>
      </c>
      <c r="B2807" s="9" t="s">
        <v>1</v>
      </c>
      <c r="C2807">
        <v>712.10330009904806</v>
      </c>
    </row>
    <row r="2808" spans="1:3" x14ac:dyDescent="0.3">
      <c r="A2808" s="9">
        <v>233.833333333333</v>
      </c>
      <c r="B2808" s="9" t="s">
        <v>1</v>
      </c>
      <c r="C2808">
        <v>712.06057390104195</v>
      </c>
    </row>
    <row r="2809" spans="1:3" x14ac:dyDescent="0.3">
      <c r="A2809" s="9">
        <v>233.916666666666</v>
      </c>
      <c r="B2809" s="9" t="s">
        <v>1</v>
      </c>
      <c r="C2809">
        <v>712.01785026660798</v>
      </c>
    </row>
    <row r="2810" spans="1:3" x14ac:dyDescent="0.3">
      <c r="A2810" s="9">
        <v>234</v>
      </c>
      <c r="B2810" s="9" t="s">
        <v>1</v>
      </c>
      <c r="C2810">
        <v>711.97512919559301</v>
      </c>
    </row>
    <row r="2811" spans="1:3" x14ac:dyDescent="0.3">
      <c r="A2811" s="9">
        <v>234.083333333333</v>
      </c>
      <c r="B2811" s="9" t="s">
        <v>1</v>
      </c>
      <c r="C2811">
        <v>711.93241068784096</v>
      </c>
    </row>
    <row r="2812" spans="1:3" x14ac:dyDescent="0.3">
      <c r="A2812" s="9">
        <v>234.166666666666</v>
      </c>
      <c r="B2812" s="9" t="s">
        <v>1</v>
      </c>
      <c r="C2812">
        <v>711.88969474319902</v>
      </c>
    </row>
    <row r="2813" spans="1:3" x14ac:dyDescent="0.3">
      <c r="A2813" s="9">
        <v>234.25</v>
      </c>
      <c r="B2813" s="9" t="s">
        <v>1</v>
      </c>
      <c r="C2813">
        <v>711.84698136151496</v>
      </c>
    </row>
    <row r="2814" spans="1:3" x14ac:dyDescent="0.3">
      <c r="A2814" s="9">
        <v>234.333333333333</v>
      </c>
      <c r="B2814" s="9" t="s">
        <v>1</v>
      </c>
      <c r="C2814">
        <v>711.80427054263305</v>
      </c>
    </row>
    <row r="2815" spans="1:3" x14ac:dyDescent="0.3">
      <c r="A2815" s="9">
        <v>234.416666666666</v>
      </c>
      <c r="B2815" s="9" t="s">
        <v>1</v>
      </c>
      <c r="C2815">
        <v>711.76156228640104</v>
      </c>
    </row>
    <row r="2816" spans="1:3" x14ac:dyDescent="0.3">
      <c r="A2816" s="9">
        <v>234.5</v>
      </c>
      <c r="B2816" s="9" t="s">
        <v>1</v>
      </c>
      <c r="C2816">
        <v>711.71885659266297</v>
      </c>
    </row>
    <row r="2817" spans="1:3" x14ac:dyDescent="0.3">
      <c r="A2817" s="9">
        <v>234.583333333333</v>
      </c>
      <c r="B2817" s="9" t="s">
        <v>1</v>
      </c>
      <c r="C2817">
        <v>711.67615346126797</v>
      </c>
    </row>
    <row r="2818" spans="1:3" x14ac:dyDescent="0.3">
      <c r="A2818" s="9">
        <v>234.666666666666</v>
      </c>
      <c r="B2818" s="9" t="s">
        <v>1</v>
      </c>
      <c r="C2818">
        <v>711.63345289205995</v>
      </c>
    </row>
    <row r="2819" spans="1:3" x14ac:dyDescent="0.3">
      <c r="A2819" s="9">
        <v>234.75</v>
      </c>
      <c r="B2819" s="9" t="s">
        <v>1</v>
      </c>
      <c r="C2819">
        <v>711.59075488488702</v>
      </c>
    </row>
    <row r="2820" spans="1:3" x14ac:dyDescent="0.3">
      <c r="A2820" s="9">
        <v>234.833333333333</v>
      </c>
      <c r="B2820" s="9" t="s">
        <v>1</v>
      </c>
      <c r="C2820">
        <v>711.548059439594</v>
      </c>
    </row>
    <row r="2821" spans="1:3" x14ac:dyDescent="0.3">
      <c r="A2821" s="9">
        <v>234.916666666666</v>
      </c>
      <c r="B2821" s="9" t="s">
        <v>1</v>
      </c>
      <c r="C2821">
        <v>711.50536655602696</v>
      </c>
    </row>
    <row r="2822" spans="1:3" x14ac:dyDescent="0.3">
      <c r="A2822" s="9">
        <v>235</v>
      </c>
      <c r="B2822" s="9" t="s">
        <v>1</v>
      </c>
      <c r="C2822">
        <v>711.46267623403401</v>
      </c>
    </row>
    <row r="2823" spans="1:3" x14ac:dyDescent="0.3">
      <c r="A2823" s="9">
        <v>235.083333333333</v>
      </c>
      <c r="B2823" s="9" t="s">
        <v>1</v>
      </c>
      <c r="C2823">
        <v>711.41998847345997</v>
      </c>
    </row>
    <row r="2824" spans="1:3" x14ac:dyDescent="0.3">
      <c r="A2824" s="9">
        <v>235.166666666666</v>
      </c>
      <c r="B2824" s="9" t="s">
        <v>1</v>
      </c>
      <c r="C2824">
        <v>711.37730327415102</v>
      </c>
    </row>
    <row r="2825" spans="1:3" x14ac:dyDescent="0.3">
      <c r="A2825" s="9">
        <v>235.25</v>
      </c>
      <c r="B2825" s="9" t="s">
        <v>1</v>
      </c>
      <c r="C2825">
        <v>711.33462063595505</v>
      </c>
    </row>
    <row r="2826" spans="1:3" x14ac:dyDescent="0.3">
      <c r="A2826" s="9">
        <v>235.333333333333</v>
      </c>
      <c r="B2826" s="9" t="s">
        <v>1</v>
      </c>
      <c r="C2826">
        <v>711.29194055871699</v>
      </c>
    </row>
    <row r="2827" spans="1:3" x14ac:dyDescent="0.3">
      <c r="A2827" s="9">
        <v>235.416666666666</v>
      </c>
      <c r="B2827" s="9" t="s">
        <v>1</v>
      </c>
      <c r="C2827">
        <v>711.24926304228302</v>
      </c>
    </row>
    <row r="2828" spans="1:3" x14ac:dyDescent="0.3">
      <c r="A2828" s="9">
        <v>235.5</v>
      </c>
      <c r="B2828" s="9" t="s">
        <v>1</v>
      </c>
      <c r="C2828">
        <v>711.20658808650103</v>
      </c>
    </row>
    <row r="2829" spans="1:3" x14ac:dyDescent="0.3">
      <c r="A2829" s="9">
        <v>235.583333333333</v>
      </c>
      <c r="B2829" s="9" t="s">
        <v>1</v>
      </c>
      <c r="C2829">
        <v>711.16391569121595</v>
      </c>
    </row>
    <row r="2830" spans="1:3" x14ac:dyDescent="0.3">
      <c r="A2830" s="9">
        <v>235.666666666666</v>
      </c>
      <c r="B2830" s="9" t="s">
        <v>1</v>
      </c>
      <c r="C2830">
        <v>711.12124585627396</v>
      </c>
    </row>
    <row r="2831" spans="1:3" x14ac:dyDescent="0.3">
      <c r="A2831" s="9">
        <v>235.75</v>
      </c>
      <c r="B2831" s="9" t="s">
        <v>1</v>
      </c>
      <c r="C2831">
        <v>711.07857858152295</v>
      </c>
    </row>
    <row r="2832" spans="1:3" x14ac:dyDescent="0.3">
      <c r="A2832" s="9">
        <v>235.833333333333</v>
      </c>
      <c r="B2832" s="9" t="s">
        <v>1</v>
      </c>
      <c r="C2832">
        <v>711.03591386680796</v>
      </c>
    </row>
    <row r="2833" spans="1:3" x14ac:dyDescent="0.3">
      <c r="A2833" s="9">
        <v>235.916666666666</v>
      </c>
      <c r="B2833" s="9" t="s">
        <v>1</v>
      </c>
      <c r="C2833">
        <v>710.99325171197597</v>
      </c>
    </row>
    <row r="2834" spans="1:3" x14ac:dyDescent="0.3">
      <c r="A2834" s="9">
        <v>236</v>
      </c>
      <c r="B2834" s="9" t="s">
        <v>1</v>
      </c>
      <c r="C2834">
        <v>710.95059211687305</v>
      </c>
    </row>
    <row r="2835" spans="1:3" x14ac:dyDescent="0.3">
      <c r="A2835" s="9">
        <v>236.083333333333</v>
      </c>
      <c r="B2835" s="9" t="s">
        <v>1</v>
      </c>
      <c r="C2835">
        <v>710.90793508134595</v>
      </c>
    </row>
    <row r="2836" spans="1:3" x14ac:dyDescent="0.3">
      <c r="A2836" s="9">
        <v>236.166666666666</v>
      </c>
      <c r="B2836" s="9" t="s">
        <v>1</v>
      </c>
      <c r="C2836">
        <v>710.86528060524097</v>
      </c>
    </row>
    <row r="2837" spans="1:3" x14ac:dyDescent="0.3">
      <c r="A2837" s="9">
        <v>236.25</v>
      </c>
      <c r="B2837" s="9" t="s">
        <v>1</v>
      </c>
      <c r="C2837">
        <v>710.82262868840496</v>
      </c>
    </row>
    <row r="2838" spans="1:3" x14ac:dyDescent="0.3">
      <c r="A2838" s="9">
        <v>236.333333333333</v>
      </c>
      <c r="B2838" s="9" t="s">
        <v>1</v>
      </c>
      <c r="C2838">
        <v>710.779979330684</v>
      </c>
    </row>
    <row r="2839" spans="1:3" x14ac:dyDescent="0.3">
      <c r="A2839" s="9">
        <v>236.416666666666</v>
      </c>
      <c r="B2839" s="9" t="s">
        <v>1</v>
      </c>
      <c r="C2839">
        <v>710.73733253192404</v>
      </c>
    </row>
    <row r="2840" spans="1:3" x14ac:dyDescent="0.3">
      <c r="A2840" s="9">
        <v>236.5</v>
      </c>
      <c r="B2840" s="9" t="s">
        <v>1</v>
      </c>
      <c r="C2840">
        <v>710.69468829197206</v>
      </c>
    </row>
    <row r="2841" spans="1:3" x14ac:dyDescent="0.3">
      <c r="A2841" s="9">
        <v>236.583333333333</v>
      </c>
      <c r="B2841" s="9" t="s">
        <v>1</v>
      </c>
      <c r="C2841">
        <v>710.65204661067401</v>
      </c>
    </row>
    <row r="2842" spans="1:3" x14ac:dyDescent="0.3">
      <c r="A2842" s="9">
        <v>236.666666666666</v>
      </c>
      <c r="B2842" s="9" t="s">
        <v>1</v>
      </c>
      <c r="C2842">
        <v>710.609407487878</v>
      </c>
    </row>
    <row r="2843" spans="1:3" x14ac:dyDescent="0.3">
      <c r="A2843" s="9">
        <v>236.75</v>
      </c>
      <c r="B2843" s="9" t="s">
        <v>1</v>
      </c>
      <c r="C2843">
        <v>710.56677092342795</v>
      </c>
    </row>
    <row r="2844" spans="1:3" x14ac:dyDescent="0.3">
      <c r="A2844" s="9">
        <v>236.833333333333</v>
      </c>
      <c r="B2844" s="9" t="s">
        <v>1</v>
      </c>
      <c r="C2844">
        <v>710.524136917173</v>
      </c>
    </row>
    <row r="2845" spans="1:3" x14ac:dyDescent="0.3">
      <c r="A2845" s="9">
        <v>236.916666666666</v>
      </c>
      <c r="B2845" s="9" t="s">
        <v>1</v>
      </c>
      <c r="C2845">
        <v>710.48150546895795</v>
      </c>
    </row>
    <row r="2846" spans="1:3" x14ac:dyDescent="0.3">
      <c r="A2846" s="9">
        <v>237</v>
      </c>
      <c r="B2846" s="9" t="s">
        <v>1</v>
      </c>
      <c r="C2846">
        <v>710.43887657863002</v>
      </c>
    </row>
    <row r="2847" spans="1:3" x14ac:dyDescent="0.3">
      <c r="A2847" s="9">
        <v>237.083333333333</v>
      </c>
      <c r="B2847" s="9" t="s">
        <v>1</v>
      </c>
      <c r="C2847">
        <v>710.39625024603504</v>
      </c>
    </row>
    <row r="2848" spans="1:3" x14ac:dyDescent="0.3">
      <c r="A2848" s="9">
        <v>237.166666666666</v>
      </c>
      <c r="B2848" s="9" t="s">
        <v>1</v>
      </c>
      <c r="C2848">
        <v>710.35362647101999</v>
      </c>
    </row>
    <row r="2849" spans="1:3" x14ac:dyDescent="0.3">
      <c r="A2849" s="9">
        <v>237.25</v>
      </c>
      <c r="B2849" s="9" t="s">
        <v>1</v>
      </c>
      <c r="C2849">
        <v>710.31100525343197</v>
      </c>
    </row>
    <row r="2850" spans="1:3" x14ac:dyDescent="0.3">
      <c r="A2850" s="9">
        <v>237.333333333333</v>
      </c>
      <c r="B2850" s="9" t="s">
        <v>1</v>
      </c>
      <c r="C2850">
        <v>710.26838659311704</v>
      </c>
    </row>
    <row r="2851" spans="1:3" x14ac:dyDescent="0.3">
      <c r="A2851" s="9">
        <v>237.416666666666</v>
      </c>
      <c r="B2851" s="9" t="s">
        <v>1</v>
      </c>
      <c r="C2851">
        <v>710.22577048992105</v>
      </c>
    </row>
    <row r="2852" spans="1:3" x14ac:dyDescent="0.3">
      <c r="A2852" s="9">
        <v>237.5</v>
      </c>
      <c r="B2852" s="9" t="s">
        <v>1</v>
      </c>
      <c r="C2852">
        <v>710.18315694369198</v>
      </c>
    </row>
    <row r="2853" spans="1:3" x14ac:dyDescent="0.3">
      <c r="A2853" s="9">
        <v>237.583333333333</v>
      </c>
      <c r="B2853" s="9" t="s">
        <v>1</v>
      </c>
      <c r="C2853">
        <v>710.14054595427501</v>
      </c>
    </row>
    <row r="2854" spans="1:3" x14ac:dyDescent="0.3">
      <c r="A2854" s="9">
        <v>237.666666666666</v>
      </c>
      <c r="B2854" s="9" t="s">
        <v>1</v>
      </c>
      <c r="C2854">
        <v>710.09793752151802</v>
      </c>
    </row>
    <row r="2855" spans="1:3" x14ac:dyDescent="0.3">
      <c r="A2855" s="9">
        <v>237.75</v>
      </c>
      <c r="B2855" s="9" t="s">
        <v>1</v>
      </c>
      <c r="C2855">
        <v>710.05533164526696</v>
      </c>
    </row>
    <row r="2856" spans="1:3" x14ac:dyDescent="0.3">
      <c r="A2856" s="9">
        <v>237.833333333333</v>
      </c>
      <c r="B2856" s="9" t="s">
        <v>1</v>
      </c>
      <c r="C2856">
        <v>710.01272832536802</v>
      </c>
    </row>
    <row r="2857" spans="1:3" x14ac:dyDescent="0.3">
      <c r="A2857" s="9">
        <v>237.916666666666</v>
      </c>
      <c r="B2857" s="9" t="s">
        <v>1</v>
      </c>
      <c r="C2857">
        <v>709.97012756166896</v>
      </c>
    </row>
    <row r="2858" spans="1:3" x14ac:dyDescent="0.3">
      <c r="A2858" s="9">
        <v>238</v>
      </c>
      <c r="B2858" s="9" t="s">
        <v>1</v>
      </c>
      <c r="C2858">
        <v>709.92752935401495</v>
      </c>
    </row>
    <row r="2859" spans="1:3" x14ac:dyDescent="0.3">
      <c r="A2859" s="9">
        <v>238.083333333333</v>
      </c>
      <c r="B2859" s="9" t="s">
        <v>1</v>
      </c>
      <c r="C2859">
        <v>709.88493370225297</v>
      </c>
    </row>
    <row r="2860" spans="1:3" x14ac:dyDescent="0.3">
      <c r="A2860" s="9">
        <v>238.166666666666</v>
      </c>
      <c r="B2860" s="9" t="s">
        <v>1</v>
      </c>
      <c r="C2860">
        <v>709.84234060623203</v>
      </c>
    </row>
    <row r="2861" spans="1:3" x14ac:dyDescent="0.3">
      <c r="A2861" s="9">
        <v>238.25</v>
      </c>
      <c r="B2861" s="9" t="s">
        <v>1</v>
      </c>
      <c r="C2861">
        <v>709.79975006579502</v>
      </c>
    </row>
    <row r="2862" spans="1:3" x14ac:dyDescent="0.3">
      <c r="A2862" s="9">
        <v>238.333333333333</v>
      </c>
      <c r="B2862" s="9" t="s">
        <v>1</v>
      </c>
      <c r="C2862">
        <v>709.75716208079098</v>
      </c>
    </row>
    <row r="2863" spans="1:3" x14ac:dyDescent="0.3">
      <c r="A2863" s="9">
        <v>238.416666666666</v>
      </c>
      <c r="B2863" s="9" t="s">
        <v>1</v>
      </c>
      <c r="C2863">
        <v>709.71457665106595</v>
      </c>
    </row>
    <row r="2864" spans="1:3" x14ac:dyDescent="0.3">
      <c r="A2864" s="9">
        <v>238.5</v>
      </c>
      <c r="B2864" s="9" t="s">
        <v>1</v>
      </c>
      <c r="C2864">
        <v>709.67199377646705</v>
      </c>
    </row>
    <row r="2865" spans="1:3" x14ac:dyDescent="0.3">
      <c r="A2865" s="9">
        <v>238.583333333333</v>
      </c>
      <c r="B2865" s="9" t="s">
        <v>1</v>
      </c>
      <c r="C2865">
        <v>709.62941345684101</v>
      </c>
    </row>
    <row r="2866" spans="1:3" x14ac:dyDescent="0.3">
      <c r="A2866" s="9">
        <v>238.666666666666</v>
      </c>
      <c r="B2866" s="9" t="s">
        <v>1</v>
      </c>
      <c r="C2866">
        <v>709.58683569203299</v>
      </c>
    </row>
    <row r="2867" spans="1:3" x14ac:dyDescent="0.3">
      <c r="A2867" s="9">
        <v>238.75</v>
      </c>
      <c r="B2867" s="9" t="s">
        <v>1</v>
      </c>
      <c r="C2867">
        <v>709.54426048189202</v>
      </c>
    </row>
    <row r="2868" spans="1:3" x14ac:dyDescent="0.3">
      <c r="A2868" s="9">
        <v>238.833333333333</v>
      </c>
      <c r="B2868" s="9" t="s">
        <v>1</v>
      </c>
      <c r="C2868">
        <v>709.50168782626304</v>
      </c>
    </row>
    <row r="2869" spans="1:3" x14ac:dyDescent="0.3">
      <c r="A2869" s="9">
        <v>238.916666666666</v>
      </c>
      <c r="B2869" s="9" t="s">
        <v>1</v>
      </c>
      <c r="C2869">
        <v>709.45911772499301</v>
      </c>
    </row>
    <row r="2870" spans="1:3" x14ac:dyDescent="0.3">
      <c r="A2870" s="9">
        <v>239</v>
      </c>
      <c r="B2870" s="9" t="s">
        <v>1</v>
      </c>
      <c r="C2870">
        <v>709.41655017793005</v>
      </c>
    </row>
    <row r="2871" spans="1:3" x14ac:dyDescent="0.3">
      <c r="A2871" s="9">
        <v>239.083333333333</v>
      </c>
      <c r="B2871" s="9" t="s">
        <v>1</v>
      </c>
      <c r="C2871">
        <v>709.37398518491898</v>
      </c>
    </row>
    <row r="2872" spans="1:3" x14ac:dyDescent="0.3">
      <c r="A2872" s="9">
        <v>239.166666666666</v>
      </c>
      <c r="B2872" s="9" t="s">
        <v>1</v>
      </c>
      <c r="C2872">
        <v>709.33142274580803</v>
      </c>
    </row>
    <row r="2873" spans="1:3" x14ac:dyDescent="0.3">
      <c r="A2873" s="9">
        <v>239.25</v>
      </c>
      <c r="B2873" s="9" t="s">
        <v>1</v>
      </c>
      <c r="C2873">
        <v>709.28886286044303</v>
      </c>
    </row>
    <row r="2874" spans="1:3" x14ac:dyDescent="0.3">
      <c r="A2874" s="9">
        <v>239.333333333333</v>
      </c>
      <c r="B2874" s="9" t="s">
        <v>1</v>
      </c>
      <c r="C2874">
        <v>709.24630552867097</v>
      </c>
    </row>
    <row r="2875" spans="1:3" x14ac:dyDescent="0.3">
      <c r="A2875" s="9">
        <v>239.416666666666</v>
      </c>
      <c r="B2875" s="9" t="s">
        <v>1</v>
      </c>
      <c r="C2875">
        <v>709.20375075033996</v>
      </c>
    </row>
    <row r="2876" spans="1:3" x14ac:dyDescent="0.3">
      <c r="A2876" s="9">
        <v>239.5</v>
      </c>
      <c r="B2876" s="9" t="s">
        <v>1</v>
      </c>
      <c r="C2876">
        <v>709.16119852529505</v>
      </c>
    </row>
    <row r="2877" spans="1:3" x14ac:dyDescent="0.3">
      <c r="A2877" s="9">
        <v>239.583333333333</v>
      </c>
      <c r="B2877" s="9" t="s">
        <v>1</v>
      </c>
      <c r="C2877">
        <v>709.11864885338298</v>
      </c>
    </row>
    <row r="2878" spans="1:3" x14ac:dyDescent="0.3">
      <c r="A2878" s="9">
        <v>239.666666666666</v>
      </c>
      <c r="B2878" s="9" t="s">
        <v>1</v>
      </c>
      <c r="C2878">
        <v>709.07610173445198</v>
      </c>
    </row>
    <row r="2879" spans="1:3" x14ac:dyDescent="0.3">
      <c r="A2879" s="9">
        <v>239.75</v>
      </c>
      <c r="B2879" s="9" t="s">
        <v>1</v>
      </c>
      <c r="C2879">
        <v>709.03355716834801</v>
      </c>
    </row>
    <row r="2880" spans="1:3" x14ac:dyDescent="0.3">
      <c r="A2880" s="9">
        <v>239.833333333333</v>
      </c>
      <c r="B2880" s="9" t="s">
        <v>1</v>
      </c>
      <c r="C2880">
        <v>708.99101515491805</v>
      </c>
    </row>
    <row r="2881" spans="1:3" x14ac:dyDescent="0.3">
      <c r="A2881" s="9">
        <v>239.916666666666</v>
      </c>
      <c r="B2881" s="9" t="s">
        <v>1</v>
      </c>
      <c r="C2881">
        <v>708.94847569400895</v>
      </c>
    </row>
    <row r="2882" spans="1:3" x14ac:dyDescent="0.3">
      <c r="A2882" s="9">
        <v>240</v>
      </c>
      <c r="B2882" s="9" t="s">
        <v>1</v>
      </c>
      <c r="C2882">
        <v>708.90593878546701</v>
      </c>
    </row>
    <row r="2883" spans="1:3" x14ac:dyDescent="0.3">
      <c r="A2883" s="9">
        <v>240.083333333333</v>
      </c>
      <c r="B2883" s="9" t="s">
        <v>1</v>
      </c>
      <c r="C2883">
        <v>708.86340442914002</v>
      </c>
    </row>
    <row r="2884" spans="1:3" x14ac:dyDescent="0.3">
      <c r="A2884" s="9">
        <v>240.166666666666</v>
      </c>
      <c r="B2884" s="9" t="s">
        <v>1</v>
      </c>
      <c r="C2884">
        <v>708.82087262487403</v>
      </c>
    </row>
    <row r="2885" spans="1:3" x14ac:dyDescent="0.3">
      <c r="A2885" s="9">
        <v>240.25</v>
      </c>
      <c r="B2885" s="9" t="s">
        <v>1</v>
      </c>
      <c r="C2885">
        <v>708.77834337251704</v>
      </c>
    </row>
    <row r="2886" spans="1:3" x14ac:dyDescent="0.3">
      <c r="A2886" s="9">
        <v>240.333333333333</v>
      </c>
      <c r="B2886" s="9" t="s">
        <v>1</v>
      </c>
      <c r="C2886">
        <v>708.73581667191399</v>
      </c>
    </row>
    <row r="2887" spans="1:3" x14ac:dyDescent="0.3">
      <c r="A2887" s="9">
        <v>240.416666666666</v>
      </c>
      <c r="B2887" s="9" t="s">
        <v>1</v>
      </c>
      <c r="C2887">
        <v>708.69329252291402</v>
      </c>
    </row>
    <row r="2888" spans="1:3" x14ac:dyDescent="0.3">
      <c r="A2888" s="9">
        <v>240.5</v>
      </c>
      <c r="B2888" s="9" t="s">
        <v>1</v>
      </c>
      <c r="C2888">
        <v>708.65077092536296</v>
      </c>
    </row>
    <row r="2889" spans="1:3" x14ac:dyDescent="0.3">
      <c r="A2889" s="9">
        <v>240.583333333333</v>
      </c>
      <c r="B2889" s="9" t="s">
        <v>1</v>
      </c>
      <c r="C2889">
        <v>708.608251879107</v>
      </c>
    </row>
    <row r="2890" spans="1:3" x14ac:dyDescent="0.3">
      <c r="A2890" s="9">
        <v>240.666666666666</v>
      </c>
      <c r="B2890" s="9" t="s">
        <v>1</v>
      </c>
      <c r="C2890">
        <v>708.56573538399402</v>
      </c>
    </row>
    <row r="2891" spans="1:3" x14ac:dyDescent="0.3">
      <c r="A2891" s="9">
        <v>240.75</v>
      </c>
      <c r="B2891" s="9" t="s">
        <v>1</v>
      </c>
      <c r="C2891">
        <v>708.52322143987203</v>
      </c>
    </row>
    <row r="2892" spans="1:3" x14ac:dyDescent="0.3">
      <c r="A2892" s="9">
        <v>240.833333333333</v>
      </c>
      <c r="B2892" s="9" t="s">
        <v>1</v>
      </c>
      <c r="C2892">
        <v>708.48071004658505</v>
      </c>
    </row>
    <row r="2893" spans="1:3" x14ac:dyDescent="0.3">
      <c r="A2893" s="9">
        <v>240.916666666666</v>
      </c>
      <c r="B2893" s="9" t="s">
        <v>1</v>
      </c>
      <c r="C2893">
        <v>708.43820120398198</v>
      </c>
    </row>
    <row r="2894" spans="1:3" x14ac:dyDescent="0.3">
      <c r="A2894" s="9">
        <v>241</v>
      </c>
      <c r="B2894" s="9" t="s">
        <v>1</v>
      </c>
      <c r="C2894">
        <v>708.39569491191003</v>
      </c>
    </row>
    <row r="2895" spans="1:3" x14ac:dyDescent="0.3">
      <c r="A2895" s="9">
        <v>241.083333333333</v>
      </c>
      <c r="B2895" s="9" t="s">
        <v>1</v>
      </c>
      <c r="C2895">
        <v>708.35319117021504</v>
      </c>
    </row>
    <row r="2896" spans="1:3" x14ac:dyDescent="0.3">
      <c r="A2896" s="9">
        <v>241.166666666666</v>
      </c>
      <c r="B2896" s="9" t="s">
        <v>1</v>
      </c>
      <c r="C2896">
        <v>708.31068997874502</v>
      </c>
    </row>
    <row r="2897" spans="1:3" x14ac:dyDescent="0.3">
      <c r="A2897" s="9">
        <v>241.25</v>
      </c>
      <c r="B2897" s="9" t="s">
        <v>1</v>
      </c>
      <c r="C2897">
        <v>708.26819133734602</v>
      </c>
    </row>
    <row r="2898" spans="1:3" x14ac:dyDescent="0.3">
      <c r="A2898" s="9">
        <v>241.333333333333</v>
      </c>
      <c r="B2898" s="9" t="s">
        <v>1</v>
      </c>
      <c r="C2898">
        <v>708.22569524586595</v>
      </c>
    </row>
    <row r="2899" spans="1:3" x14ac:dyDescent="0.3">
      <c r="A2899" s="9">
        <v>241.416666666666</v>
      </c>
      <c r="B2899" s="9" t="s">
        <v>1</v>
      </c>
      <c r="C2899">
        <v>708.18320170415097</v>
      </c>
    </row>
    <row r="2900" spans="1:3" x14ac:dyDescent="0.3">
      <c r="A2900" s="9">
        <v>241.5</v>
      </c>
      <c r="B2900" s="9" t="s">
        <v>1</v>
      </c>
      <c r="C2900">
        <v>708.14071071204899</v>
      </c>
    </row>
    <row r="2901" spans="1:3" x14ac:dyDescent="0.3">
      <c r="A2901" s="9">
        <v>241.583333333333</v>
      </c>
      <c r="B2901" s="9" t="s">
        <v>1</v>
      </c>
      <c r="C2901">
        <v>708.09822226940605</v>
      </c>
    </row>
    <row r="2902" spans="1:3" x14ac:dyDescent="0.3">
      <c r="A2902" s="9">
        <v>241.666666666666</v>
      </c>
      <c r="B2902" s="9" t="s">
        <v>1</v>
      </c>
      <c r="C2902">
        <v>708.05573637606994</v>
      </c>
    </row>
    <row r="2903" spans="1:3" x14ac:dyDescent="0.3">
      <c r="A2903" s="9">
        <v>241.75</v>
      </c>
      <c r="B2903" s="9" t="s">
        <v>1</v>
      </c>
      <c r="C2903">
        <v>708.01325303188696</v>
      </c>
    </row>
    <row r="2904" spans="1:3" x14ac:dyDescent="0.3">
      <c r="A2904" s="9">
        <v>241.833333333333</v>
      </c>
      <c r="B2904" s="9" t="s">
        <v>1</v>
      </c>
      <c r="C2904">
        <v>707.97077223670499</v>
      </c>
    </row>
    <row r="2905" spans="1:3" x14ac:dyDescent="0.3">
      <c r="A2905" s="9">
        <v>241.916666666666</v>
      </c>
      <c r="B2905" s="9" t="s">
        <v>1</v>
      </c>
      <c r="C2905">
        <v>707.928293990371</v>
      </c>
    </row>
    <row r="2906" spans="1:3" x14ac:dyDescent="0.3">
      <c r="A2906" s="9">
        <v>242</v>
      </c>
      <c r="B2906" s="9" t="s">
        <v>1</v>
      </c>
      <c r="C2906">
        <v>707.88581829273198</v>
      </c>
    </row>
    <row r="2907" spans="1:3" x14ac:dyDescent="0.3">
      <c r="A2907" s="9">
        <v>242.083333333333</v>
      </c>
      <c r="B2907" s="9" t="s">
        <v>1</v>
      </c>
      <c r="C2907">
        <v>707.843345143634</v>
      </c>
    </row>
    <row r="2908" spans="1:3" x14ac:dyDescent="0.3">
      <c r="A2908" s="9">
        <v>242.166666666666</v>
      </c>
      <c r="B2908" s="9" t="s">
        <v>1</v>
      </c>
      <c r="C2908">
        <v>707.80087454292595</v>
      </c>
    </row>
    <row r="2909" spans="1:3" x14ac:dyDescent="0.3">
      <c r="A2909" s="9">
        <v>242.25</v>
      </c>
      <c r="B2909" s="9" t="s">
        <v>1</v>
      </c>
      <c r="C2909">
        <v>707.75840649045301</v>
      </c>
    </row>
    <row r="2910" spans="1:3" x14ac:dyDescent="0.3">
      <c r="A2910" s="9">
        <v>242.333333333333</v>
      </c>
      <c r="B2910" s="9" t="s">
        <v>1</v>
      </c>
      <c r="C2910">
        <v>707.71594098606397</v>
      </c>
    </row>
    <row r="2911" spans="1:3" x14ac:dyDescent="0.3">
      <c r="A2911" s="9">
        <v>242.416666666666</v>
      </c>
      <c r="B2911" s="9" t="s">
        <v>1</v>
      </c>
      <c r="C2911">
        <v>707.67347802960501</v>
      </c>
    </row>
    <row r="2912" spans="1:3" x14ac:dyDescent="0.3">
      <c r="A2912" s="9">
        <v>242.5</v>
      </c>
      <c r="B2912" s="9" t="s">
        <v>1</v>
      </c>
      <c r="C2912">
        <v>707.63101762092299</v>
      </c>
    </row>
    <row r="2913" spans="1:3" x14ac:dyDescent="0.3">
      <c r="A2913" s="9">
        <v>242.583333333333</v>
      </c>
      <c r="B2913" s="9" t="s">
        <v>1</v>
      </c>
      <c r="C2913">
        <v>707.58855975986603</v>
      </c>
    </row>
    <row r="2914" spans="1:3" x14ac:dyDescent="0.3">
      <c r="A2914" s="9">
        <v>242.666666666666</v>
      </c>
      <c r="B2914" s="9" t="s">
        <v>1</v>
      </c>
      <c r="C2914">
        <v>707.54610444627997</v>
      </c>
    </row>
    <row r="2915" spans="1:3" x14ac:dyDescent="0.3">
      <c r="A2915" s="9">
        <v>242.75</v>
      </c>
      <c r="B2915" s="9" t="s">
        <v>1</v>
      </c>
      <c r="C2915">
        <v>707.50365168001304</v>
      </c>
    </row>
    <row r="2916" spans="1:3" x14ac:dyDescent="0.3">
      <c r="A2916" s="9">
        <v>242.833333333333</v>
      </c>
      <c r="B2916" s="9" t="s">
        <v>1</v>
      </c>
      <c r="C2916">
        <v>707.46120146091198</v>
      </c>
    </row>
    <row r="2917" spans="1:3" x14ac:dyDescent="0.3">
      <c r="A2917" s="9">
        <v>242.916666666666</v>
      </c>
      <c r="B2917" s="9" t="s">
        <v>1</v>
      </c>
      <c r="C2917">
        <v>707.41875378882503</v>
      </c>
    </row>
    <row r="2918" spans="1:3" x14ac:dyDescent="0.3">
      <c r="A2918" s="9">
        <v>243</v>
      </c>
      <c r="B2918" s="9" t="s">
        <v>1</v>
      </c>
      <c r="C2918">
        <v>707.376308663597</v>
      </c>
    </row>
    <row r="2919" spans="1:3" x14ac:dyDescent="0.3">
      <c r="A2919" s="9">
        <v>243.083333333333</v>
      </c>
      <c r="B2919" s="9" t="s">
        <v>1</v>
      </c>
      <c r="C2919">
        <v>707.33386608507794</v>
      </c>
    </row>
    <row r="2920" spans="1:3" x14ac:dyDescent="0.3">
      <c r="A2920" s="9">
        <v>243.166666666666</v>
      </c>
      <c r="B2920" s="9" t="s">
        <v>1</v>
      </c>
      <c r="C2920">
        <v>707.29142605311199</v>
      </c>
    </row>
    <row r="2921" spans="1:3" x14ac:dyDescent="0.3">
      <c r="A2921" s="9">
        <v>243.25</v>
      </c>
      <c r="B2921" s="9" t="s">
        <v>1</v>
      </c>
      <c r="C2921">
        <v>707.24898856754896</v>
      </c>
    </row>
    <row r="2922" spans="1:3" x14ac:dyDescent="0.3">
      <c r="A2922" s="9">
        <v>243.333333333333</v>
      </c>
      <c r="B2922" s="9" t="s">
        <v>1</v>
      </c>
      <c r="C2922">
        <v>707.20655362823504</v>
      </c>
    </row>
    <row r="2923" spans="1:3" x14ac:dyDescent="0.3">
      <c r="A2923" s="9">
        <v>243.416666666666</v>
      </c>
      <c r="B2923" s="9" t="s">
        <v>1</v>
      </c>
      <c r="C2923">
        <v>707.164121235018</v>
      </c>
    </row>
    <row r="2924" spans="1:3" x14ac:dyDescent="0.3">
      <c r="A2924" s="9">
        <v>243.5</v>
      </c>
      <c r="B2924" s="9" t="s">
        <v>1</v>
      </c>
      <c r="C2924">
        <v>707.12169138774402</v>
      </c>
    </row>
    <row r="2925" spans="1:3" x14ac:dyDescent="0.3">
      <c r="A2925" s="9">
        <v>243.583333333333</v>
      </c>
      <c r="B2925" s="9" t="s">
        <v>1</v>
      </c>
      <c r="C2925">
        <v>707.07926408625997</v>
      </c>
    </row>
    <row r="2926" spans="1:3" x14ac:dyDescent="0.3">
      <c r="A2926" s="9">
        <v>243.666666666666</v>
      </c>
      <c r="B2926" s="9" t="s">
        <v>1</v>
      </c>
      <c r="C2926">
        <v>707.03683933041498</v>
      </c>
    </row>
    <row r="2927" spans="1:3" x14ac:dyDescent="0.3">
      <c r="A2927" s="9">
        <v>243.75</v>
      </c>
      <c r="B2927" s="9" t="s">
        <v>1</v>
      </c>
      <c r="C2927">
        <v>706.994417120055</v>
      </c>
    </row>
    <row r="2928" spans="1:3" x14ac:dyDescent="0.3">
      <c r="A2928" s="9">
        <v>243.833333333333</v>
      </c>
      <c r="B2928" s="9" t="s">
        <v>1</v>
      </c>
      <c r="C2928">
        <v>706.95199745502805</v>
      </c>
    </row>
    <row r="2929" spans="1:3" x14ac:dyDescent="0.3">
      <c r="A2929" s="9">
        <v>243.916666666666</v>
      </c>
      <c r="B2929" s="9" t="s">
        <v>1</v>
      </c>
      <c r="C2929">
        <v>706.90958033518098</v>
      </c>
    </row>
    <row r="2930" spans="1:3" x14ac:dyDescent="0.3">
      <c r="A2930" s="9">
        <v>244</v>
      </c>
      <c r="B2930" s="9" t="s">
        <v>1</v>
      </c>
      <c r="C2930">
        <v>706.86716576036099</v>
      </c>
    </row>
    <row r="2931" spans="1:3" x14ac:dyDescent="0.3">
      <c r="A2931" s="9">
        <v>244.083333333333</v>
      </c>
      <c r="B2931" s="9" t="s">
        <v>1</v>
      </c>
      <c r="C2931">
        <v>706.82475373041495</v>
      </c>
    </row>
    <row r="2932" spans="1:3" x14ac:dyDescent="0.3">
      <c r="A2932" s="9">
        <v>244.166666666666</v>
      </c>
      <c r="B2932" s="9" t="s">
        <v>1</v>
      </c>
      <c r="C2932">
        <v>706.78234424519098</v>
      </c>
    </row>
    <row r="2933" spans="1:3" x14ac:dyDescent="0.3">
      <c r="A2933" s="9">
        <v>244.25</v>
      </c>
      <c r="B2933" s="9" t="s">
        <v>1</v>
      </c>
      <c r="C2933">
        <v>706.73993730453697</v>
      </c>
    </row>
    <row r="2934" spans="1:3" x14ac:dyDescent="0.3">
      <c r="A2934" s="9">
        <v>244.333333333333</v>
      </c>
      <c r="B2934" s="9" t="s">
        <v>1</v>
      </c>
      <c r="C2934">
        <v>706.69753290829794</v>
      </c>
    </row>
    <row r="2935" spans="1:3" x14ac:dyDescent="0.3">
      <c r="A2935" s="9">
        <v>244.416666666666</v>
      </c>
      <c r="B2935" s="9" t="s">
        <v>1</v>
      </c>
      <c r="C2935">
        <v>706.65513105632397</v>
      </c>
    </row>
    <row r="2936" spans="1:3" x14ac:dyDescent="0.3">
      <c r="A2936" s="9">
        <v>244.5</v>
      </c>
      <c r="B2936" s="9" t="s">
        <v>1</v>
      </c>
      <c r="C2936">
        <v>706.61273174846099</v>
      </c>
    </row>
    <row r="2937" spans="1:3" x14ac:dyDescent="0.3">
      <c r="A2937" s="9">
        <v>244.583333333333</v>
      </c>
      <c r="B2937" s="9" t="s">
        <v>1</v>
      </c>
      <c r="C2937">
        <v>706.57033498455598</v>
      </c>
    </row>
    <row r="2938" spans="1:3" x14ac:dyDescent="0.3">
      <c r="A2938" s="9">
        <v>244.666666666666</v>
      </c>
      <c r="B2938" s="9" t="s">
        <v>1</v>
      </c>
      <c r="C2938">
        <v>706.52794076445605</v>
      </c>
    </row>
    <row r="2939" spans="1:3" x14ac:dyDescent="0.3">
      <c r="A2939" s="9">
        <v>244.75</v>
      </c>
      <c r="B2939" s="9" t="s">
        <v>1</v>
      </c>
      <c r="C2939">
        <v>706.485549088011</v>
      </c>
    </row>
    <row r="2940" spans="1:3" x14ac:dyDescent="0.3">
      <c r="A2940" s="9">
        <v>244.833333333333</v>
      </c>
      <c r="B2940" s="9" t="s">
        <v>1</v>
      </c>
      <c r="C2940">
        <v>706.44315995506497</v>
      </c>
    </row>
    <row r="2941" spans="1:3" x14ac:dyDescent="0.3">
      <c r="A2941" s="9">
        <v>244.916666666666</v>
      </c>
      <c r="B2941" s="9" t="s">
        <v>1</v>
      </c>
      <c r="C2941">
        <v>706.40077336546801</v>
      </c>
    </row>
    <row r="2942" spans="1:3" x14ac:dyDescent="0.3">
      <c r="A2942" s="9">
        <v>245</v>
      </c>
      <c r="B2942" s="9" t="s">
        <v>1</v>
      </c>
      <c r="C2942">
        <v>706.35838931906596</v>
      </c>
    </row>
    <row r="2943" spans="1:3" x14ac:dyDescent="0.3">
      <c r="A2943" s="9">
        <v>245.083333333333</v>
      </c>
      <c r="B2943" s="9" t="s">
        <v>1</v>
      </c>
      <c r="C2943">
        <v>706.31600781570705</v>
      </c>
    </row>
    <row r="2944" spans="1:3" x14ac:dyDescent="0.3">
      <c r="A2944" s="9">
        <v>245.166666666666</v>
      </c>
      <c r="B2944" s="9" t="s">
        <v>1</v>
      </c>
      <c r="C2944">
        <v>706.27362885523803</v>
      </c>
    </row>
    <row r="2945" spans="1:3" x14ac:dyDescent="0.3">
      <c r="A2945" s="9">
        <v>245.25</v>
      </c>
      <c r="B2945" s="9" t="s">
        <v>1</v>
      </c>
      <c r="C2945">
        <v>706.23125243750701</v>
      </c>
    </row>
    <row r="2946" spans="1:3" x14ac:dyDescent="0.3">
      <c r="A2946" s="9">
        <v>245.333333333333</v>
      </c>
      <c r="B2946" s="9" t="s">
        <v>1</v>
      </c>
      <c r="C2946">
        <v>706.18887856236097</v>
      </c>
    </row>
    <row r="2947" spans="1:3" x14ac:dyDescent="0.3">
      <c r="A2947" s="9">
        <v>245.416666666666</v>
      </c>
      <c r="B2947" s="9" t="s">
        <v>1</v>
      </c>
      <c r="C2947">
        <v>706.146507229647</v>
      </c>
    </row>
    <row r="2948" spans="1:3" x14ac:dyDescent="0.3">
      <c r="A2948" s="9">
        <v>245.5</v>
      </c>
      <c r="B2948" s="9" t="s">
        <v>1</v>
      </c>
      <c r="C2948">
        <v>706.10413843921299</v>
      </c>
    </row>
    <row r="2949" spans="1:3" x14ac:dyDescent="0.3">
      <c r="A2949" s="9">
        <v>245.583333333333</v>
      </c>
      <c r="B2949" s="9" t="s">
        <v>1</v>
      </c>
      <c r="C2949">
        <v>706.06177219090603</v>
      </c>
    </row>
    <row r="2950" spans="1:3" x14ac:dyDescent="0.3">
      <c r="A2950" s="9">
        <v>245.666666666666</v>
      </c>
      <c r="B2950" s="9" t="s">
        <v>1</v>
      </c>
      <c r="C2950">
        <v>706.01940848457502</v>
      </c>
    </row>
    <row r="2951" spans="1:3" x14ac:dyDescent="0.3">
      <c r="A2951" s="9">
        <v>245.75</v>
      </c>
      <c r="B2951" s="9" t="s">
        <v>1</v>
      </c>
      <c r="C2951">
        <v>705.97704732006605</v>
      </c>
    </row>
    <row r="2952" spans="1:3" x14ac:dyDescent="0.3">
      <c r="A2952" s="9">
        <v>245.833333333333</v>
      </c>
      <c r="B2952" s="9" t="s">
        <v>1</v>
      </c>
      <c r="C2952">
        <v>705.93468869722699</v>
      </c>
    </row>
    <row r="2953" spans="1:3" x14ac:dyDescent="0.3">
      <c r="A2953" s="9">
        <v>245.916666666666</v>
      </c>
      <c r="B2953" s="9" t="s">
        <v>1</v>
      </c>
      <c r="C2953">
        <v>705.89233261590505</v>
      </c>
    </row>
    <row r="2954" spans="1:3" x14ac:dyDescent="0.3">
      <c r="A2954" s="9">
        <v>246</v>
      </c>
      <c r="B2954" s="9" t="s">
        <v>1</v>
      </c>
      <c r="C2954">
        <v>705.849979075948</v>
      </c>
    </row>
    <row r="2955" spans="1:3" x14ac:dyDescent="0.3">
      <c r="A2955" s="9">
        <v>246.083333333333</v>
      </c>
      <c r="B2955" s="9" t="s">
        <v>1</v>
      </c>
      <c r="C2955">
        <v>705.80762807720396</v>
      </c>
    </row>
    <row r="2956" spans="1:3" x14ac:dyDescent="0.3">
      <c r="A2956" s="9">
        <v>246.166666666666</v>
      </c>
      <c r="B2956" s="9" t="s">
        <v>1</v>
      </c>
      <c r="C2956">
        <v>705.76527961951899</v>
      </c>
    </row>
    <row r="2957" spans="1:3" x14ac:dyDescent="0.3">
      <c r="A2957" s="9">
        <v>246.25</v>
      </c>
      <c r="B2957" s="9" t="s">
        <v>1</v>
      </c>
      <c r="C2957">
        <v>705.72293370274201</v>
      </c>
    </row>
    <row r="2958" spans="1:3" x14ac:dyDescent="0.3">
      <c r="A2958" s="9">
        <v>246.333333333333</v>
      </c>
      <c r="B2958" s="9" t="s">
        <v>1</v>
      </c>
      <c r="C2958">
        <v>705.68059032671999</v>
      </c>
    </row>
    <row r="2959" spans="1:3" x14ac:dyDescent="0.3">
      <c r="A2959" s="9">
        <v>246.416666666666</v>
      </c>
      <c r="B2959" s="9" t="s">
        <v>1</v>
      </c>
      <c r="C2959">
        <v>705.63824949130003</v>
      </c>
    </row>
    <row r="2960" spans="1:3" x14ac:dyDescent="0.3">
      <c r="A2960" s="9">
        <v>246.5</v>
      </c>
      <c r="B2960" s="9" t="s">
        <v>1</v>
      </c>
      <c r="C2960">
        <v>705.59591119633103</v>
      </c>
    </row>
    <row r="2961" spans="1:3" x14ac:dyDescent="0.3">
      <c r="A2961" s="9">
        <v>246.583333333333</v>
      </c>
      <c r="B2961" s="9" t="s">
        <v>1</v>
      </c>
      <c r="C2961">
        <v>705.55357544165804</v>
      </c>
    </row>
    <row r="2962" spans="1:3" x14ac:dyDescent="0.3">
      <c r="A2962" s="9">
        <v>246.666666666666</v>
      </c>
      <c r="B2962" s="9" t="s">
        <v>1</v>
      </c>
      <c r="C2962">
        <v>705.51124222713202</v>
      </c>
    </row>
    <row r="2963" spans="1:3" x14ac:dyDescent="0.3">
      <c r="A2963" s="9">
        <v>246.75</v>
      </c>
      <c r="B2963" s="9" t="s">
        <v>1</v>
      </c>
      <c r="C2963">
        <v>705.468911552598</v>
      </c>
    </row>
    <row r="2964" spans="1:3" x14ac:dyDescent="0.3">
      <c r="A2964" s="9">
        <v>246.833333333333</v>
      </c>
      <c r="B2964" s="9" t="s">
        <v>1</v>
      </c>
      <c r="C2964">
        <v>705.42658341790502</v>
      </c>
    </row>
    <row r="2965" spans="1:3" x14ac:dyDescent="0.3">
      <c r="A2965" s="9">
        <v>246.916666666666</v>
      </c>
      <c r="B2965" s="9" t="s">
        <v>1</v>
      </c>
      <c r="C2965">
        <v>705.38425782290005</v>
      </c>
    </row>
    <row r="2966" spans="1:3" x14ac:dyDescent="0.3">
      <c r="A2966" s="9">
        <v>247</v>
      </c>
      <c r="B2966" s="9" t="s">
        <v>1</v>
      </c>
      <c r="C2966">
        <v>705.34193476743098</v>
      </c>
    </row>
    <row r="2967" spans="1:3" x14ac:dyDescent="0.3">
      <c r="A2967" s="9">
        <v>247.083333333333</v>
      </c>
      <c r="B2967" s="9" t="s">
        <v>1</v>
      </c>
      <c r="C2967">
        <v>705.29961425134502</v>
      </c>
    </row>
    <row r="2968" spans="1:3" x14ac:dyDescent="0.3">
      <c r="A2968" s="9">
        <v>247.166666666666</v>
      </c>
      <c r="B2968" s="9" t="s">
        <v>1</v>
      </c>
      <c r="C2968">
        <v>705.25729627449005</v>
      </c>
    </row>
    <row r="2969" spans="1:3" x14ac:dyDescent="0.3">
      <c r="A2969" s="9">
        <v>247.25</v>
      </c>
      <c r="B2969" s="9" t="s">
        <v>1</v>
      </c>
      <c r="C2969">
        <v>705.21498083671304</v>
      </c>
    </row>
    <row r="2970" spans="1:3" x14ac:dyDescent="0.3">
      <c r="A2970" s="9">
        <v>247.333333333333</v>
      </c>
      <c r="B2970" s="9" t="s">
        <v>1</v>
      </c>
      <c r="C2970">
        <v>705.17266793786303</v>
      </c>
    </row>
    <row r="2971" spans="1:3" x14ac:dyDescent="0.3">
      <c r="A2971" s="9">
        <v>247.416666666666</v>
      </c>
      <c r="B2971" s="9" t="s">
        <v>1</v>
      </c>
      <c r="C2971">
        <v>705.13035757778698</v>
      </c>
    </row>
    <row r="2972" spans="1:3" x14ac:dyDescent="0.3">
      <c r="A2972" s="9">
        <v>247.5</v>
      </c>
      <c r="B2972" s="9" t="s">
        <v>1</v>
      </c>
      <c r="C2972">
        <v>705.088049756332</v>
      </c>
    </row>
    <row r="2973" spans="1:3" x14ac:dyDescent="0.3">
      <c r="A2973" s="9">
        <v>247.583333333333</v>
      </c>
      <c r="B2973" s="9" t="s">
        <v>1</v>
      </c>
      <c r="C2973">
        <v>705.04574447334699</v>
      </c>
    </row>
    <row r="2974" spans="1:3" x14ac:dyDescent="0.3">
      <c r="A2974" s="9">
        <v>247.666666666666</v>
      </c>
      <c r="B2974" s="9" t="s">
        <v>1</v>
      </c>
      <c r="C2974">
        <v>705.00344172867801</v>
      </c>
    </row>
    <row r="2975" spans="1:3" x14ac:dyDescent="0.3">
      <c r="A2975" s="9">
        <v>247.75</v>
      </c>
      <c r="B2975" s="9" t="s">
        <v>1</v>
      </c>
      <c r="C2975">
        <v>704.96114152217399</v>
      </c>
    </row>
    <row r="2976" spans="1:3" x14ac:dyDescent="0.3">
      <c r="A2976" s="9">
        <v>247.833333333333</v>
      </c>
      <c r="B2976" s="9" t="s">
        <v>1</v>
      </c>
      <c r="C2976">
        <v>704.91884385368303</v>
      </c>
    </row>
    <row r="2977" spans="1:3" x14ac:dyDescent="0.3">
      <c r="A2977" s="9">
        <v>247.916666666666</v>
      </c>
      <c r="B2977" s="9" t="s">
        <v>1</v>
      </c>
      <c r="C2977">
        <v>704.876548723052</v>
      </c>
    </row>
    <row r="2978" spans="1:3" x14ac:dyDescent="0.3">
      <c r="A2978" s="9">
        <v>248</v>
      </c>
      <c r="B2978" s="9" t="s">
        <v>1</v>
      </c>
      <c r="C2978">
        <v>704.83425613012901</v>
      </c>
    </row>
    <row r="2979" spans="1:3" x14ac:dyDescent="0.3">
      <c r="A2979" s="9">
        <v>248.083333333333</v>
      </c>
      <c r="B2979" s="9" t="s">
        <v>1</v>
      </c>
      <c r="C2979">
        <v>704.79196607476104</v>
      </c>
    </row>
    <row r="2980" spans="1:3" x14ac:dyDescent="0.3">
      <c r="A2980" s="9">
        <v>248.166666666666</v>
      </c>
      <c r="B2980" s="9" t="s">
        <v>1</v>
      </c>
      <c r="C2980">
        <v>704.74967855679597</v>
      </c>
    </row>
    <row r="2981" spans="1:3" x14ac:dyDescent="0.3">
      <c r="A2981" s="9">
        <v>248.25</v>
      </c>
      <c r="B2981" s="9" t="s">
        <v>1</v>
      </c>
      <c r="C2981">
        <v>704.70739357608295</v>
      </c>
    </row>
    <row r="2982" spans="1:3" x14ac:dyDescent="0.3">
      <c r="A2982" s="9">
        <v>248.333333333333</v>
      </c>
      <c r="B2982" s="9" t="s">
        <v>1</v>
      </c>
      <c r="C2982">
        <v>704.66511113246804</v>
      </c>
    </row>
    <row r="2983" spans="1:3" x14ac:dyDescent="0.3">
      <c r="A2983" s="9">
        <v>248.416666666666</v>
      </c>
      <c r="B2983" s="9" t="s">
        <v>1</v>
      </c>
      <c r="C2983">
        <v>704.62283122580095</v>
      </c>
    </row>
    <row r="2984" spans="1:3" x14ac:dyDescent="0.3">
      <c r="A2984" s="9">
        <v>248.5</v>
      </c>
      <c r="B2984" s="9" t="s">
        <v>1</v>
      </c>
      <c r="C2984">
        <v>704.58055385592695</v>
      </c>
    </row>
    <row r="2985" spans="1:3" x14ac:dyDescent="0.3">
      <c r="A2985" s="9">
        <v>248.583333333333</v>
      </c>
      <c r="B2985" s="9" t="s">
        <v>1</v>
      </c>
      <c r="C2985">
        <v>704.53827902269495</v>
      </c>
    </row>
    <row r="2986" spans="1:3" x14ac:dyDescent="0.3">
      <c r="A2986" s="9">
        <v>248.666666666666</v>
      </c>
      <c r="B2986" s="9" t="s">
        <v>1</v>
      </c>
      <c r="C2986">
        <v>704.49600672595398</v>
      </c>
    </row>
    <row r="2987" spans="1:3" x14ac:dyDescent="0.3">
      <c r="A2987" s="9">
        <v>248.75</v>
      </c>
      <c r="B2987" s="9" t="s">
        <v>1</v>
      </c>
      <c r="C2987">
        <v>704.45373696554998</v>
      </c>
    </row>
    <row r="2988" spans="1:3" x14ac:dyDescent="0.3">
      <c r="A2988" s="9">
        <v>248.833333333333</v>
      </c>
      <c r="B2988" s="9" t="s">
        <v>1</v>
      </c>
      <c r="C2988">
        <v>704.41146974133301</v>
      </c>
    </row>
    <row r="2989" spans="1:3" x14ac:dyDescent="0.3">
      <c r="A2989" s="9">
        <v>248.916666666666</v>
      </c>
      <c r="B2989" s="9" t="s">
        <v>1</v>
      </c>
      <c r="C2989">
        <v>704.36920505314799</v>
      </c>
    </row>
    <row r="2990" spans="1:3" x14ac:dyDescent="0.3">
      <c r="A2990" s="9">
        <v>249</v>
      </c>
      <c r="B2990" s="9" t="s">
        <v>1</v>
      </c>
      <c r="C2990">
        <v>704.32694290084498</v>
      </c>
    </row>
    <row r="2991" spans="1:3" x14ac:dyDescent="0.3">
      <c r="A2991" s="9">
        <v>249.083333333333</v>
      </c>
      <c r="B2991" s="9" t="s">
        <v>1</v>
      </c>
      <c r="C2991">
        <v>704.28468328427095</v>
      </c>
    </row>
    <row r="2992" spans="1:3" x14ac:dyDescent="0.3">
      <c r="A2992" s="9">
        <v>249.166666666666</v>
      </c>
      <c r="B2992" s="9" t="s">
        <v>1</v>
      </c>
      <c r="C2992">
        <v>704.24242620327402</v>
      </c>
    </row>
    <row r="2993" spans="1:3" x14ac:dyDescent="0.3">
      <c r="A2993" s="9">
        <v>249.25</v>
      </c>
      <c r="B2993" s="9" t="s">
        <v>1</v>
      </c>
      <c r="C2993">
        <v>704.20017165770196</v>
      </c>
    </row>
    <row r="2994" spans="1:3" x14ac:dyDescent="0.3">
      <c r="A2994" s="9">
        <v>249.333333333333</v>
      </c>
      <c r="B2994" s="9" t="s">
        <v>1</v>
      </c>
      <c r="C2994">
        <v>704.15791964740197</v>
      </c>
    </row>
    <row r="2995" spans="1:3" x14ac:dyDescent="0.3">
      <c r="A2995" s="9">
        <v>249.416666666666</v>
      </c>
      <c r="B2995" s="9" t="s">
        <v>1</v>
      </c>
      <c r="C2995">
        <v>704.11567017222399</v>
      </c>
    </row>
    <row r="2996" spans="1:3" x14ac:dyDescent="0.3">
      <c r="A2996" s="9">
        <v>249.5</v>
      </c>
      <c r="B2996" s="9" t="s">
        <v>1</v>
      </c>
      <c r="C2996">
        <v>704.07342323201306</v>
      </c>
    </row>
    <row r="2997" spans="1:3" x14ac:dyDescent="0.3">
      <c r="A2997" s="9">
        <v>249.583333333333</v>
      </c>
      <c r="B2997" s="9" t="s">
        <v>1</v>
      </c>
      <c r="C2997">
        <v>704.031178826619</v>
      </c>
    </row>
    <row r="2998" spans="1:3" x14ac:dyDescent="0.3">
      <c r="A2998" s="9">
        <v>249.666666666666</v>
      </c>
      <c r="B2998" s="9" t="s">
        <v>1</v>
      </c>
      <c r="C2998">
        <v>703.98893695588902</v>
      </c>
    </row>
    <row r="2999" spans="1:3" x14ac:dyDescent="0.3">
      <c r="A2999" s="9">
        <v>249.75</v>
      </c>
      <c r="B2999" s="9" t="s">
        <v>1</v>
      </c>
      <c r="C2999">
        <v>703.94669761967202</v>
      </c>
    </row>
    <row r="3000" spans="1:3" x14ac:dyDescent="0.3">
      <c r="A3000" s="9">
        <v>249.833333333333</v>
      </c>
      <c r="B3000" s="9" t="s">
        <v>1</v>
      </c>
      <c r="C3000">
        <v>703.90446081781499</v>
      </c>
    </row>
    <row r="3001" spans="1:3" x14ac:dyDescent="0.3">
      <c r="A3001" s="9">
        <v>249.916666666666</v>
      </c>
      <c r="B3001" s="9" t="s">
        <v>1</v>
      </c>
      <c r="C3001">
        <v>703.86222655016604</v>
      </c>
    </row>
    <row r="3002" spans="1:3" x14ac:dyDescent="0.3">
      <c r="A3002" s="9">
        <v>250</v>
      </c>
      <c r="B3002" s="9" t="s">
        <v>1</v>
      </c>
      <c r="C3002">
        <v>703.81999481657294</v>
      </c>
    </row>
    <row r="3003" spans="1:3" x14ac:dyDescent="0.3">
      <c r="A3003" s="9">
        <v>250.083333333333</v>
      </c>
      <c r="B3003" s="9" t="s">
        <v>1</v>
      </c>
      <c r="C3003">
        <v>703.77776561688404</v>
      </c>
    </row>
    <row r="3004" spans="1:3" x14ac:dyDescent="0.3">
      <c r="A3004" s="9">
        <v>250.166666666666</v>
      </c>
      <c r="B3004" s="9" t="s">
        <v>1</v>
      </c>
      <c r="C3004">
        <v>703.73553895094699</v>
      </c>
    </row>
    <row r="3005" spans="1:3" x14ac:dyDescent="0.3">
      <c r="A3005" s="9">
        <v>250.25</v>
      </c>
      <c r="B3005" s="9" t="s">
        <v>1</v>
      </c>
      <c r="C3005">
        <v>703.69331481861002</v>
      </c>
    </row>
    <row r="3006" spans="1:3" x14ac:dyDescent="0.3">
      <c r="A3006" s="9">
        <v>250.333333333333</v>
      </c>
      <c r="B3006" s="9" t="s">
        <v>1</v>
      </c>
      <c r="C3006">
        <v>703.65109321972102</v>
      </c>
    </row>
    <row r="3007" spans="1:3" x14ac:dyDescent="0.3">
      <c r="A3007" s="9">
        <v>250.416666666666</v>
      </c>
      <c r="B3007" s="9" t="s">
        <v>1</v>
      </c>
      <c r="C3007">
        <v>703.60887415412799</v>
      </c>
    </row>
    <row r="3008" spans="1:3" x14ac:dyDescent="0.3">
      <c r="A3008" s="9">
        <v>250.5</v>
      </c>
      <c r="B3008" s="9" t="s">
        <v>1</v>
      </c>
      <c r="C3008">
        <v>703.56665762167802</v>
      </c>
    </row>
    <row r="3009" spans="1:3" x14ac:dyDescent="0.3">
      <c r="A3009" s="9">
        <v>250.583333333333</v>
      </c>
      <c r="B3009" s="9" t="s">
        <v>1</v>
      </c>
      <c r="C3009">
        <v>703.52444362222104</v>
      </c>
    </row>
    <row r="3010" spans="1:3" x14ac:dyDescent="0.3">
      <c r="A3010" s="9">
        <v>250.666666666666</v>
      </c>
      <c r="B3010" s="9" t="s">
        <v>1</v>
      </c>
      <c r="C3010">
        <v>703.48223215560404</v>
      </c>
    </row>
    <row r="3011" spans="1:3" x14ac:dyDescent="0.3">
      <c r="A3011" s="9">
        <v>250.75</v>
      </c>
      <c r="B3011" s="9" t="s">
        <v>1</v>
      </c>
      <c r="C3011">
        <v>703.44002322167398</v>
      </c>
    </row>
    <row r="3012" spans="1:3" x14ac:dyDescent="0.3">
      <c r="A3012" s="9">
        <v>250.833333333333</v>
      </c>
      <c r="B3012" s="9" t="s">
        <v>1</v>
      </c>
      <c r="C3012">
        <v>703.39781682028104</v>
      </c>
    </row>
    <row r="3013" spans="1:3" x14ac:dyDescent="0.3">
      <c r="A3013" s="9">
        <v>250.916666666666</v>
      </c>
      <c r="B3013" s="9" t="s">
        <v>1</v>
      </c>
      <c r="C3013">
        <v>703.35561295127195</v>
      </c>
    </row>
    <row r="3014" spans="1:3" x14ac:dyDescent="0.3">
      <c r="A3014" s="9">
        <v>251</v>
      </c>
      <c r="B3014" s="9" t="s">
        <v>1</v>
      </c>
      <c r="C3014">
        <v>703.31341161449495</v>
      </c>
    </row>
    <row r="3015" spans="1:3" x14ac:dyDescent="0.3">
      <c r="A3015" s="9">
        <v>251.083333333333</v>
      </c>
      <c r="B3015" s="9" t="s">
        <v>1</v>
      </c>
      <c r="C3015">
        <v>703.27121280979804</v>
      </c>
    </row>
    <row r="3016" spans="1:3" x14ac:dyDescent="0.3">
      <c r="A3016" s="9">
        <v>251.166666666666</v>
      </c>
      <c r="B3016" s="9" t="s">
        <v>1</v>
      </c>
      <c r="C3016">
        <v>703.229016537029</v>
      </c>
    </row>
    <row r="3017" spans="1:3" x14ac:dyDescent="0.3">
      <c r="A3017" s="9">
        <v>251.25</v>
      </c>
      <c r="B3017" s="9" t="s">
        <v>1</v>
      </c>
      <c r="C3017">
        <v>703.18682279603695</v>
      </c>
    </row>
    <row r="3018" spans="1:3" x14ac:dyDescent="0.3">
      <c r="A3018" s="9">
        <v>251.333333333333</v>
      </c>
      <c r="B3018" s="9" t="s">
        <v>1</v>
      </c>
      <c r="C3018">
        <v>703.14463158666899</v>
      </c>
    </row>
    <row r="3019" spans="1:3" x14ac:dyDescent="0.3">
      <c r="A3019" s="9">
        <v>251.416666666666</v>
      </c>
      <c r="B3019" s="9" t="s">
        <v>1</v>
      </c>
      <c r="C3019">
        <v>703.10244290877404</v>
      </c>
    </row>
    <row r="3020" spans="1:3" x14ac:dyDescent="0.3">
      <c r="A3020" s="9">
        <v>251.5</v>
      </c>
      <c r="B3020" s="9" t="s">
        <v>1</v>
      </c>
      <c r="C3020">
        <v>703.06025676219997</v>
      </c>
    </row>
    <row r="3021" spans="1:3" x14ac:dyDescent="0.3">
      <c r="A3021" s="9">
        <v>251.583333333333</v>
      </c>
      <c r="B3021" s="9" t="s">
        <v>1</v>
      </c>
      <c r="C3021">
        <v>703.01807314679399</v>
      </c>
    </row>
    <row r="3022" spans="1:3" x14ac:dyDescent="0.3">
      <c r="A3022" s="9">
        <v>251.666666666666</v>
      </c>
      <c r="B3022" s="9" t="s">
        <v>1</v>
      </c>
      <c r="C3022">
        <v>702.97589206240502</v>
      </c>
    </row>
    <row r="3023" spans="1:3" x14ac:dyDescent="0.3">
      <c r="A3023" s="9">
        <v>251.75</v>
      </c>
      <c r="B3023" s="9" t="s">
        <v>1</v>
      </c>
      <c r="C3023">
        <v>702.93371350888106</v>
      </c>
    </row>
    <row r="3024" spans="1:3" x14ac:dyDescent="0.3">
      <c r="A3024" s="9">
        <v>251.833333333333</v>
      </c>
      <c r="B3024" s="9" t="s">
        <v>1</v>
      </c>
      <c r="C3024">
        <v>702.891537486071</v>
      </c>
    </row>
    <row r="3025" spans="1:3" x14ac:dyDescent="0.3">
      <c r="A3025" s="9">
        <v>251.916666666666</v>
      </c>
      <c r="B3025" s="9" t="s">
        <v>1</v>
      </c>
      <c r="C3025">
        <v>702.84936399382195</v>
      </c>
    </row>
    <row r="3026" spans="1:3" x14ac:dyDescent="0.3">
      <c r="A3026" s="9">
        <v>252</v>
      </c>
      <c r="B3026" s="9" t="s">
        <v>1</v>
      </c>
      <c r="C3026">
        <v>702.80719303198202</v>
      </c>
    </row>
    <row r="3027" spans="1:3" x14ac:dyDescent="0.3">
      <c r="A3027" s="9">
        <v>252.083333333333</v>
      </c>
      <c r="B3027" s="9" t="s">
        <v>1</v>
      </c>
      <c r="C3027">
        <v>702.76502460040001</v>
      </c>
    </row>
    <row r="3028" spans="1:3" x14ac:dyDescent="0.3">
      <c r="A3028" s="9">
        <v>252.166666666666</v>
      </c>
      <c r="B3028" s="9" t="s">
        <v>1</v>
      </c>
      <c r="C3028">
        <v>702.72285869892403</v>
      </c>
    </row>
    <row r="3029" spans="1:3" x14ac:dyDescent="0.3">
      <c r="A3029" s="9">
        <v>252.25</v>
      </c>
      <c r="B3029" s="9" t="s">
        <v>1</v>
      </c>
      <c r="C3029">
        <v>702.68069532740196</v>
      </c>
    </row>
    <row r="3030" spans="1:3" x14ac:dyDescent="0.3">
      <c r="A3030" s="9">
        <v>252.333333333333</v>
      </c>
      <c r="B3030" s="9" t="s">
        <v>1</v>
      </c>
      <c r="C3030">
        <v>702.63853448568295</v>
      </c>
    </row>
    <row r="3031" spans="1:3" x14ac:dyDescent="0.3">
      <c r="A3031" s="9">
        <v>252.416666666666</v>
      </c>
      <c r="B3031" s="9" t="s">
        <v>1</v>
      </c>
      <c r="C3031">
        <v>702.59637617361295</v>
      </c>
    </row>
    <row r="3032" spans="1:3" x14ac:dyDescent="0.3">
      <c r="A3032" s="9">
        <v>252.5</v>
      </c>
      <c r="B3032" s="9" t="s">
        <v>1</v>
      </c>
      <c r="C3032">
        <v>702.55422039104303</v>
      </c>
    </row>
    <row r="3033" spans="1:3" x14ac:dyDescent="0.3">
      <c r="A3033" s="9">
        <v>252.583333333333</v>
      </c>
      <c r="B3033" s="9" t="s">
        <v>1</v>
      </c>
      <c r="C3033">
        <v>702.51206713781903</v>
      </c>
    </row>
    <row r="3034" spans="1:3" x14ac:dyDescent="0.3">
      <c r="A3034" s="9">
        <v>252.666666666666</v>
      </c>
      <c r="B3034" s="9" t="s">
        <v>1</v>
      </c>
      <c r="C3034">
        <v>702.469916413791</v>
      </c>
    </row>
    <row r="3035" spans="1:3" x14ac:dyDescent="0.3">
      <c r="A3035" s="9">
        <v>252.75</v>
      </c>
      <c r="B3035" s="9" t="s">
        <v>1</v>
      </c>
      <c r="C3035">
        <v>702.42776821880602</v>
      </c>
    </row>
    <row r="3036" spans="1:3" x14ac:dyDescent="0.3">
      <c r="A3036" s="9">
        <v>252.833333333333</v>
      </c>
      <c r="B3036" s="9" t="s">
        <v>1</v>
      </c>
      <c r="C3036">
        <v>702.38562255271302</v>
      </c>
    </row>
    <row r="3037" spans="1:3" x14ac:dyDescent="0.3">
      <c r="A3037" s="9">
        <v>252.916666666666</v>
      </c>
      <c r="B3037" s="9" t="s">
        <v>1</v>
      </c>
      <c r="C3037">
        <v>702.34347941535998</v>
      </c>
    </row>
    <row r="3038" spans="1:3" x14ac:dyDescent="0.3">
      <c r="A3038" s="9">
        <v>253</v>
      </c>
      <c r="B3038" s="9" t="s">
        <v>1</v>
      </c>
      <c r="C3038">
        <v>702.30133880659503</v>
      </c>
    </row>
    <row r="3039" spans="1:3" x14ac:dyDescent="0.3">
      <c r="A3039" s="9">
        <v>253.083333333333</v>
      </c>
      <c r="B3039" s="9" t="s">
        <v>1</v>
      </c>
      <c r="C3039">
        <v>702.25920072626695</v>
      </c>
    </row>
    <row r="3040" spans="1:3" x14ac:dyDescent="0.3">
      <c r="A3040" s="9">
        <v>253.166666666666</v>
      </c>
      <c r="B3040" s="9" t="s">
        <v>1</v>
      </c>
      <c r="C3040">
        <v>702.21706517422297</v>
      </c>
    </row>
    <row r="3041" spans="1:3" x14ac:dyDescent="0.3">
      <c r="A3041" s="9">
        <v>253.25</v>
      </c>
      <c r="B3041" s="9" t="s">
        <v>1</v>
      </c>
      <c r="C3041">
        <v>702.174932150313</v>
      </c>
    </row>
    <row r="3042" spans="1:3" x14ac:dyDescent="0.3">
      <c r="A3042" s="9">
        <v>253.333333333333</v>
      </c>
      <c r="B3042" s="9" t="s">
        <v>1</v>
      </c>
      <c r="C3042">
        <v>702.132801654383</v>
      </c>
    </row>
    <row r="3043" spans="1:3" x14ac:dyDescent="0.3">
      <c r="A3043" s="9">
        <v>253.416666666666</v>
      </c>
      <c r="B3043" s="9" t="s">
        <v>1</v>
      </c>
      <c r="C3043">
        <v>702.09067368628405</v>
      </c>
    </row>
    <row r="3044" spans="1:3" x14ac:dyDescent="0.3">
      <c r="A3044" s="9">
        <v>253.5</v>
      </c>
      <c r="B3044" s="9" t="s">
        <v>1</v>
      </c>
      <c r="C3044">
        <v>702.048548245863</v>
      </c>
    </row>
    <row r="3045" spans="1:3" x14ac:dyDescent="0.3">
      <c r="A3045" s="9">
        <v>253.583333333333</v>
      </c>
      <c r="B3045" s="9" t="s">
        <v>1</v>
      </c>
      <c r="C3045">
        <v>702.006425332969</v>
      </c>
    </row>
    <row r="3046" spans="1:3" x14ac:dyDescent="0.3">
      <c r="A3046" s="9">
        <v>253.666666666666</v>
      </c>
      <c r="B3046" s="9" t="s">
        <v>1</v>
      </c>
      <c r="C3046">
        <v>701.964304947448</v>
      </c>
    </row>
    <row r="3047" spans="1:3" x14ac:dyDescent="0.3">
      <c r="A3047" s="9">
        <v>253.75</v>
      </c>
      <c r="B3047" s="9" t="s">
        <v>1</v>
      </c>
      <c r="C3047">
        <v>701.92218708915095</v>
      </c>
    </row>
    <row r="3048" spans="1:3" x14ac:dyDescent="0.3">
      <c r="A3048" s="9">
        <v>253.833333333333</v>
      </c>
      <c r="B3048" s="9" t="s">
        <v>1</v>
      </c>
      <c r="C3048">
        <v>701.88007175792598</v>
      </c>
    </row>
    <row r="3049" spans="1:3" x14ac:dyDescent="0.3">
      <c r="A3049" s="9">
        <v>253.916666666666</v>
      </c>
      <c r="B3049" s="9" t="s">
        <v>1</v>
      </c>
      <c r="C3049">
        <v>701.83795895362096</v>
      </c>
    </row>
    <row r="3050" spans="1:3" x14ac:dyDescent="0.3">
      <c r="A3050" s="9">
        <v>254</v>
      </c>
      <c r="B3050" s="9" t="s">
        <v>1</v>
      </c>
      <c r="C3050">
        <v>701.79584867608298</v>
      </c>
    </row>
    <row r="3051" spans="1:3" x14ac:dyDescent="0.3">
      <c r="A3051" s="9">
        <v>254.083333333333</v>
      </c>
      <c r="B3051" s="9" t="s">
        <v>1</v>
      </c>
      <c r="C3051">
        <v>701.75374092516302</v>
      </c>
    </row>
    <row r="3052" spans="1:3" x14ac:dyDescent="0.3">
      <c r="A3052" s="9">
        <v>254.166666666666</v>
      </c>
      <c r="B3052" s="9" t="s">
        <v>1</v>
      </c>
      <c r="C3052">
        <v>701.71163570070701</v>
      </c>
    </row>
    <row r="3053" spans="1:3" x14ac:dyDescent="0.3">
      <c r="A3053" s="9">
        <v>254.25</v>
      </c>
      <c r="B3053" s="9" t="s">
        <v>1</v>
      </c>
      <c r="C3053">
        <v>701.669533002565</v>
      </c>
    </row>
    <row r="3054" spans="1:3" x14ac:dyDescent="0.3">
      <c r="A3054" s="9">
        <v>254.333333333333</v>
      </c>
      <c r="B3054" s="9" t="s">
        <v>1</v>
      </c>
      <c r="C3054">
        <v>701.62743283058501</v>
      </c>
    </row>
    <row r="3055" spans="1:3" x14ac:dyDescent="0.3">
      <c r="A3055" s="9">
        <v>254.416666666666</v>
      </c>
      <c r="B3055" s="9" t="s">
        <v>1</v>
      </c>
      <c r="C3055">
        <v>701.58533518461502</v>
      </c>
    </row>
    <row r="3056" spans="1:3" x14ac:dyDescent="0.3">
      <c r="A3056" s="9">
        <v>254.5</v>
      </c>
      <c r="B3056" s="9" t="s">
        <v>1</v>
      </c>
      <c r="C3056">
        <v>701.54324006450395</v>
      </c>
    </row>
    <row r="3057" spans="1:3" x14ac:dyDescent="0.3">
      <c r="A3057" s="9">
        <v>254.583333333333</v>
      </c>
      <c r="B3057" s="9" t="s">
        <v>1</v>
      </c>
      <c r="C3057">
        <v>701.50114747010002</v>
      </c>
    </row>
    <row r="3058" spans="1:3" x14ac:dyDescent="0.3">
      <c r="A3058" s="9">
        <v>254.666666666666</v>
      </c>
      <c r="B3058" s="9" t="s">
        <v>1</v>
      </c>
      <c r="C3058">
        <v>701.45905740125204</v>
      </c>
    </row>
    <row r="3059" spans="1:3" x14ac:dyDescent="0.3">
      <c r="A3059" s="9">
        <v>254.75</v>
      </c>
      <c r="B3059" s="9" t="s">
        <v>1</v>
      </c>
      <c r="C3059">
        <v>701.416969857808</v>
      </c>
    </row>
    <row r="3060" spans="1:3" x14ac:dyDescent="0.3">
      <c r="A3060" s="9">
        <v>254.833333333333</v>
      </c>
      <c r="B3060" s="9" t="s">
        <v>1</v>
      </c>
      <c r="C3060">
        <v>701.37488483961602</v>
      </c>
    </row>
    <row r="3061" spans="1:3" x14ac:dyDescent="0.3">
      <c r="A3061" s="9">
        <v>254.916666666666</v>
      </c>
      <c r="B3061" s="9" t="s">
        <v>1</v>
      </c>
      <c r="C3061">
        <v>701.33280234652602</v>
      </c>
    </row>
    <row r="3062" spans="1:3" x14ac:dyDescent="0.3">
      <c r="A3062" s="9">
        <v>255</v>
      </c>
      <c r="B3062" s="9" t="s">
        <v>1</v>
      </c>
      <c r="C3062">
        <v>701.290722378385</v>
      </c>
    </row>
    <row r="3063" spans="1:3" x14ac:dyDescent="0.3">
      <c r="A3063" s="9">
        <v>255.083333333333</v>
      </c>
      <c r="B3063" s="9" t="s">
        <v>1</v>
      </c>
      <c r="C3063">
        <v>701.24864493504299</v>
      </c>
    </row>
    <row r="3064" spans="1:3" x14ac:dyDescent="0.3">
      <c r="A3064" s="9">
        <v>255.166666666666</v>
      </c>
      <c r="B3064" s="9" t="s">
        <v>1</v>
      </c>
      <c r="C3064">
        <v>701.20657001634697</v>
      </c>
    </row>
    <row r="3065" spans="1:3" x14ac:dyDescent="0.3">
      <c r="A3065" s="9">
        <v>255.25</v>
      </c>
      <c r="B3065" s="9" t="s">
        <v>1</v>
      </c>
      <c r="C3065">
        <v>701.16449762214597</v>
      </c>
    </row>
    <row r="3066" spans="1:3" x14ac:dyDescent="0.3">
      <c r="A3066" s="9">
        <v>255.333333333333</v>
      </c>
      <c r="B3066" s="9" t="s">
        <v>1</v>
      </c>
      <c r="C3066">
        <v>701.12242775228799</v>
      </c>
    </row>
    <row r="3067" spans="1:3" x14ac:dyDescent="0.3">
      <c r="A3067" s="9">
        <v>255.416666666666</v>
      </c>
      <c r="B3067" s="9" t="s">
        <v>1</v>
      </c>
      <c r="C3067">
        <v>701.08036040662296</v>
      </c>
    </row>
    <row r="3068" spans="1:3" x14ac:dyDescent="0.3">
      <c r="A3068" s="9">
        <v>255.5</v>
      </c>
      <c r="B3068" s="9" t="s">
        <v>1</v>
      </c>
      <c r="C3068">
        <v>701.03829558499899</v>
      </c>
    </row>
    <row r="3069" spans="1:3" x14ac:dyDescent="0.3">
      <c r="A3069" s="9">
        <v>255.583333333333</v>
      </c>
      <c r="B3069" s="9" t="s">
        <v>1</v>
      </c>
      <c r="C3069">
        <v>700.99623328726398</v>
      </c>
    </row>
    <row r="3070" spans="1:3" x14ac:dyDescent="0.3">
      <c r="A3070" s="9">
        <v>255.666666666666</v>
      </c>
      <c r="B3070" s="9" t="s">
        <v>1</v>
      </c>
      <c r="C3070">
        <v>700.95417351326603</v>
      </c>
    </row>
    <row r="3071" spans="1:3" x14ac:dyDescent="0.3">
      <c r="A3071" s="9">
        <v>255.75</v>
      </c>
      <c r="B3071" s="9" t="s">
        <v>1</v>
      </c>
      <c r="C3071">
        <v>700.91211626285599</v>
      </c>
    </row>
    <row r="3072" spans="1:3" x14ac:dyDescent="0.3">
      <c r="A3072" s="9">
        <v>255.833333333333</v>
      </c>
      <c r="B3072" s="9" t="s">
        <v>1</v>
      </c>
      <c r="C3072">
        <v>700.87006153588004</v>
      </c>
    </row>
    <row r="3073" spans="1:3" x14ac:dyDescent="0.3">
      <c r="A3073" s="9">
        <v>255.916666666666</v>
      </c>
      <c r="B3073" s="9" t="s">
        <v>1</v>
      </c>
      <c r="C3073">
        <v>700.828009332188</v>
      </c>
    </row>
    <row r="3074" spans="1:3" x14ac:dyDescent="0.3">
      <c r="A3074" s="9">
        <v>256</v>
      </c>
      <c r="B3074" s="9" t="s">
        <v>1</v>
      </c>
      <c r="C3074">
        <v>700.78595965162799</v>
      </c>
    </row>
    <row r="3075" spans="1:3" x14ac:dyDescent="0.3">
      <c r="A3075" s="9">
        <v>256.08333333333297</v>
      </c>
      <c r="B3075" s="9" t="s">
        <v>1</v>
      </c>
      <c r="C3075">
        <v>700.74391249404903</v>
      </c>
    </row>
    <row r="3076" spans="1:3" x14ac:dyDescent="0.3">
      <c r="A3076" s="9">
        <v>256.166666666666</v>
      </c>
      <c r="B3076" s="9" t="s">
        <v>1</v>
      </c>
      <c r="C3076">
        <v>700.701867859299</v>
      </c>
    </row>
    <row r="3077" spans="1:3" x14ac:dyDescent="0.3">
      <c r="A3077" s="9">
        <v>256.25</v>
      </c>
      <c r="B3077" s="9" t="s">
        <v>1</v>
      </c>
      <c r="C3077">
        <v>700.65982574722796</v>
      </c>
    </row>
    <row r="3078" spans="1:3" x14ac:dyDescent="0.3">
      <c r="A3078" s="9">
        <v>256.33333333333297</v>
      </c>
      <c r="B3078" s="9" t="s">
        <v>1</v>
      </c>
      <c r="C3078">
        <v>700.61778615768299</v>
      </c>
    </row>
    <row r="3079" spans="1:3" x14ac:dyDescent="0.3">
      <c r="A3079" s="9">
        <v>256.416666666666</v>
      </c>
      <c r="B3079" s="9" t="s">
        <v>1</v>
      </c>
      <c r="C3079">
        <v>700.575749090513</v>
      </c>
    </row>
    <row r="3080" spans="1:3" x14ac:dyDescent="0.3">
      <c r="A3080" s="9">
        <v>256.5</v>
      </c>
      <c r="B3080" s="9" t="s">
        <v>1</v>
      </c>
      <c r="C3080">
        <v>700.53371454556702</v>
      </c>
    </row>
    <row r="3081" spans="1:3" x14ac:dyDescent="0.3">
      <c r="A3081" s="9">
        <v>256.58333333333297</v>
      </c>
      <c r="B3081" s="9" t="s">
        <v>1</v>
      </c>
      <c r="C3081">
        <v>700.49168252269499</v>
      </c>
    </row>
    <row r="3082" spans="1:3" x14ac:dyDescent="0.3">
      <c r="A3082" s="9">
        <v>256.666666666666</v>
      </c>
      <c r="B3082" s="9" t="s">
        <v>1</v>
      </c>
      <c r="C3082">
        <v>700.44965302174398</v>
      </c>
    </row>
    <row r="3083" spans="1:3" x14ac:dyDescent="0.3">
      <c r="A3083" s="9">
        <v>256.75</v>
      </c>
      <c r="B3083" s="9" t="s">
        <v>1</v>
      </c>
      <c r="C3083">
        <v>700.40762604256201</v>
      </c>
    </row>
    <row r="3084" spans="1:3" x14ac:dyDescent="0.3">
      <c r="A3084" s="9">
        <v>256.83333333333297</v>
      </c>
      <c r="B3084" s="9" t="s">
        <v>1</v>
      </c>
      <c r="C3084">
        <v>700.36560158500004</v>
      </c>
    </row>
    <row r="3085" spans="1:3" x14ac:dyDescent="0.3">
      <c r="A3085" s="9">
        <v>256.916666666666</v>
      </c>
      <c r="B3085" s="9" t="s">
        <v>1</v>
      </c>
      <c r="C3085">
        <v>700.323579648904</v>
      </c>
    </row>
    <row r="3086" spans="1:3" x14ac:dyDescent="0.3">
      <c r="A3086" s="9">
        <v>257</v>
      </c>
      <c r="B3086" s="9" t="s">
        <v>1</v>
      </c>
      <c r="C3086">
        <v>700.281560234126</v>
      </c>
    </row>
    <row r="3087" spans="1:3" x14ac:dyDescent="0.3">
      <c r="A3087" s="9">
        <v>257.08333333333297</v>
      </c>
      <c r="B3087" s="9" t="s">
        <v>1</v>
      </c>
      <c r="C3087">
        <v>700.239543340512</v>
      </c>
    </row>
    <row r="3088" spans="1:3" x14ac:dyDescent="0.3">
      <c r="A3088" s="9">
        <v>257.166666666666</v>
      </c>
      <c r="B3088" s="9" t="s">
        <v>1</v>
      </c>
      <c r="C3088">
        <v>700.19752896791101</v>
      </c>
    </row>
    <row r="3089" spans="1:3" x14ac:dyDescent="0.3">
      <c r="A3089" s="9">
        <v>257.25</v>
      </c>
      <c r="B3089" s="9" t="s">
        <v>1</v>
      </c>
      <c r="C3089">
        <v>700.15551711617297</v>
      </c>
    </row>
    <row r="3090" spans="1:3" x14ac:dyDescent="0.3">
      <c r="A3090" s="9">
        <v>257.33333333333297</v>
      </c>
      <c r="B3090" s="9" t="s">
        <v>1</v>
      </c>
      <c r="C3090">
        <v>700.113507785146</v>
      </c>
    </row>
    <row r="3091" spans="1:3" x14ac:dyDescent="0.3">
      <c r="A3091" s="9">
        <v>257.416666666666</v>
      </c>
      <c r="B3091" s="9" t="s">
        <v>1</v>
      </c>
      <c r="C3091">
        <v>700.071500974679</v>
      </c>
    </row>
    <row r="3092" spans="1:3" x14ac:dyDescent="0.3">
      <c r="A3092" s="9">
        <v>257.5</v>
      </c>
      <c r="B3092" s="9" t="s">
        <v>1</v>
      </c>
      <c r="C3092">
        <v>700.02949668461997</v>
      </c>
    </row>
    <row r="3093" spans="1:3" x14ac:dyDescent="0.3">
      <c r="A3093" s="9">
        <v>257.58333333333297</v>
      </c>
      <c r="B3093" s="9" t="s">
        <v>1</v>
      </c>
      <c r="C3093">
        <v>699.98749491481897</v>
      </c>
    </row>
    <row r="3094" spans="1:3" x14ac:dyDescent="0.3">
      <c r="A3094" s="9">
        <v>257.666666666666</v>
      </c>
      <c r="B3094" s="9" t="s">
        <v>1</v>
      </c>
      <c r="C3094">
        <v>699.94549566512501</v>
      </c>
    </row>
    <row r="3095" spans="1:3" x14ac:dyDescent="0.3">
      <c r="A3095" s="9">
        <v>257.75</v>
      </c>
      <c r="B3095" s="9" t="s">
        <v>1</v>
      </c>
      <c r="C3095">
        <v>699.90349893538496</v>
      </c>
    </row>
    <row r="3096" spans="1:3" x14ac:dyDescent="0.3">
      <c r="A3096" s="9">
        <v>257.83333333333297</v>
      </c>
      <c r="B3096" s="9" t="s">
        <v>1</v>
      </c>
      <c r="C3096">
        <v>699.86150472544898</v>
      </c>
    </row>
    <row r="3097" spans="1:3" x14ac:dyDescent="0.3">
      <c r="A3097" s="9">
        <v>257.916666666666</v>
      </c>
      <c r="B3097" s="9" t="s">
        <v>1</v>
      </c>
      <c r="C3097">
        <v>699.81951303516496</v>
      </c>
    </row>
    <row r="3098" spans="1:3" x14ac:dyDescent="0.3">
      <c r="A3098" s="9">
        <v>258</v>
      </c>
      <c r="B3098" s="9" t="s">
        <v>1</v>
      </c>
      <c r="C3098">
        <v>699.77752386438306</v>
      </c>
    </row>
    <row r="3099" spans="1:3" x14ac:dyDescent="0.3">
      <c r="A3099" s="9">
        <v>258.08333333333297</v>
      </c>
      <c r="B3099" s="9" t="s">
        <v>1</v>
      </c>
      <c r="C3099">
        <v>699.73553721295104</v>
      </c>
    </row>
    <row r="3100" spans="1:3" x14ac:dyDescent="0.3">
      <c r="A3100" s="9">
        <v>258.166666666666</v>
      </c>
      <c r="B3100" s="9" t="s">
        <v>1</v>
      </c>
      <c r="C3100">
        <v>699.69355308071795</v>
      </c>
    </row>
    <row r="3101" spans="1:3" x14ac:dyDescent="0.3">
      <c r="A3101" s="9">
        <v>258.25</v>
      </c>
      <c r="B3101" s="9" t="s">
        <v>1</v>
      </c>
      <c r="C3101">
        <v>699.65157146753302</v>
      </c>
    </row>
    <row r="3102" spans="1:3" x14ac:dyDescent="0.3">
      <c r="A3102" s="9">
        <v>258.33333333333297</v>
      </c>
      <c r="B3102" s="9" t="s">
        <v>1</v>
      </c>
      <c r="C3102">
        <v>699.60959237324505</v>
      </c>
    </row>
    <row r="3103" spans="1:3" x14ac:dyDescent="0.3">
      <c r="A3103" s="9">
        <v>258.416666666666</v>
      </c>
      <c r="B3103" s="9" t="s">
        <v>1</v>
      </c>
      <c r="C3103">
        <v>699.56761579770296</v>
      </c>
    </row>
    <row r="3104" spans="1:3" x14ac:dyDescent="0.3">
      <c r="A3104" s="9">
        <v>258.5</v>
      </c>
      <c r="B3104" s="9" t="s">
        <v>1</v>
      </c>
      <c r="C3104">
        <v>699.52564174075496</v>
      </c>
    </row>
    <row r="3105" spans="1:3" x14ac:dyDescent="0.3">
      <c r="A3105" s="9">
        <v>258.58333333333297</v>
      </c>
      <c r="B3105" s="9" t="s">
        <v>1</v>
      </c>
      <c r="C3105">
        <v>699.48367020224998</v>
      </c>
    </row>
    <row r="3106" spans="1:3" x14ac:dyDescent="0.3">
      <c r="A3106" s="9">
        <v>258.666666666666</v>
      </c>
      <c r="B3106" s="9" t="s">
        <v>1</v>
      </c>
      <c r="C3106">
        <v>699.44170118203795</v>
      </c>
    </row>
    <row r="3107" spans="1:3" x14ac:dyDescent="0.3">
      <c r="A3107" s="9">
        <v>258.75</v>
      </c>
      <c r="B3107" s="9" t="s">
        <v>1</v>
      </c>
      <c r="C3107">
        <v>699.39973467996799</v>
      </c>
    </row>
    <row r="3108" spans="1:3" x14ac:dyDescent="0.3">
      <c r="A3108" s="9">
        <v>258.83333333333297</v>
      </c>
      <c r="B3108" s="9" t="s">
        <v>1</v>
      </c>
      <c r="C3108">
        <v>699.35777069588698</v>
      </c>
    </row>
    <row r="3109" spans="1:3" x14ac:dyDescent="0.3">
      <c r="A3109" s="9">
        <v>258.916666666666</v>
      </c>
      <c r="B3109" s="9" t="s">
        <v>1</v>
      </c>
      <c r="C3109">
        <v>699.31580922964497</v>
      </c>
    </row>
    <row r="3110" spans="1:3" x14ac:dyDescent="0.3">
      <c r="A3110" s="9">
        <v>259</v>
      </c>
      <c r="B3110" s="9" t="s">
        <v>1</v>
      </c>
      <c r="C3110">
        <v>699.27385028109097</v>
      </c>
    </row>
    <row r="3111" spans="1:3" x14ac:dyDescent="0.3">
      <c r="A3111" s="9">
        <v>259.08333333333297</v>
      </c>
      <c r="B3111" s="9" t="s">
        <v>1</v>
      </c>
      <c r="C3111">
        <v>699.23189385007402</v>
      </c>
    </row>
    <row r="3112" spans="1:3" x14ac:dyDescent="0.3">
      <c r="A3112" s="9">
        <v>259.166666666666</v>
      </c>
      <c r="B3112" s="9" t="s">
        <v>1</v>
      </c>
      <c r="C3112">
        <v>699.18993993644301</v>
      </c>
    </row>
    <row r="3113" spans="1:3" x14ac:dyDescent="0.3">
      <c r="A3113" s="9">
        <v>259.25</v>
      </c>
      <c r="B3113" s="9" t="s">
        <v>1</v>
      </c>
      <c r="C3113">
        <v>699.14798854004698</v>
      </c>
    </row>
    <row r="3114" spans="1:3" x14ac:dyDescent="0.3">
      <c r="A3114" s="9">
        <v>259.33333333333297</v>
      </c>
      <c r="B3114" s="9" t="s">
        <v>1</v>
      </c>
      <c r="C3114">
        <v>699.10603966073495</v>
      </c>
    </row>
    <row r="3115" spans="1:3" x14ac:dyDescent="0.3">
      <c r="A3115" s="9">
        <v>259.416666666666</v>
      </c>
      <c r="B3115" s="9" t="s">
        <v>1</v>
      </c>
      <c r="C3115">
        <v>699.06409329835503</v>
      </c>
    </row>
    <row r="3116" spans="1:3" x14ac:dyDescent="0.3">
      <c r="A3116" s="9">
        <v>259.5</v>
      </c>
      <c r="B3116" s="9" t="s">
        <v>1</v>
      </c>
      <c r="C3116">
        <v>699.02214945275705</v>
      </c>
    </row>
    <row r="3117" spans="1:3" x14ac:dyDescent="0.3">
      <c r="A3117" s="9">
        <v>259.58333333333297</v>
      </c>
      <c r="B3117" s="9" t="s">
        <v>1</v>
      </c>
      <c r="C3117">
        <v>698.98020812379002</v>
      </c>
    </row>
    <row r="3118" spans="1:3" x14ac:dyDescent="0.3">
      <c r="A3118" s="9">
        <v>259.666666666666</v>
      </c>
      <c r="B3118" s="9" t="s">
        <v>1</v>
      </c>
      <c r="C3118">
        <v>698.93826931130297</v>
      </c>
    </row>
    <row r="3119" spans="1:3" x14ac:dyDescent="0.3">
      <c r="A3119" s="9">
        <v>259.75</v>
      </c>
      <c r="B3119" s="9" t="s">
        <v>1</v>
      </c>
      <c r="C3119">
        <v>698.89633301514402</v>
      </c>
    </row>
    <row r="3120" spans="1:3" x14ac:dyDescent="0.3">
      <c r="A3120" s="9">
        <v>259.83333333333297</v>
      </c>
      <c r="B3120" s="9" t="s">
        <v>1</v>
      </c>
      <c r="C3120">
        <v>698.85439923516299</v>
      </c>
    </row>
    <row r="3121" spans="1:3" x14ac:dyDescent="0.3">
      <c r="A3121" s="9">
        <v>259.916666666666</v>
      </c>
      <c r="B3121" s="9" t="s">
        <v>1</v>
      </c>
      <c r="C3121">
        <v>698.812467971209</v>
      </c>
    </row>
    <row r="3122" spans="1:3" x14ac:dyDescent="0.3">
      <c r="A3122" s="9">
        <v>260</v>
      </c>
      <c r="B3122" s="9" t="s">
        <v>1</v>
      </c>
      <c r="C3122">
        <v>698.77053922313098</v>
      </c>
    </row>
    <row r="3123" spans="1:3" x14ac:dyDescent="0.3">
      <c r="A3123" s="9">
        <v>260.08333333333297</v>
      </c>
      <c r="B3123" s="9" t="s">
        <v>1</v>
      </c>
      <c r="C3123">
        <v>698.72861299077704</v>
      </c>
    </row>
    <row r="3124" spans="1:3" x14ac:dyDescent="0.3">
      <c r="A3124" s="9">
        <v>260.166666666666</v>
      </c>
      <c r="B3124" s="9" t="s">
        <v>1</v>
      </c>
      <c r="C3124">
        <v>698.68668927399801</v>
      </c>
    </row>
    <row r="3125" spans="1:3" x14ac:dyDescent="0.3">
      <c r="A3125" s="9">
        <v>260.25</v>
      </c>
      <c r="B3125" s="9" t="s">
        <v>1</v>
      </c>
      <c r="C3125">
        <v>698.644768072641</v>
      </c>
    </row>
    <row r="3126" spans="1:3" x14ac:dyDescent="0.3">
      <c r="A3126" s="9">
        <v>260.33333333333297</v>
      </c>
      <c r="B3126" s="9" t="s">
        <v>1</v>
      </c>
      <c r="C3126">
        <v>698.60284938655695</v>
      </c>
    </row>
    <row r="3127" spans="1:3" x14ac:dyDescent="0.3">
      <c r="A3127" s="9">
        <v>260.416666666666</v>
      </c>
      <c r="B3127" s="9" t="s">
        <v>1</v>
      </c>
      <c r="C3127">
        <v>698.56093321559399</v>
      </c>
    </row>
    <row r="3128" spans="1:3" x14ac:dyDescent="0.3">
      <c r="A3128" s="9">
        <v>260.5</v>
      </c>
      <c r="B3128" s="9" t="s">
        <v>1</v>
      </c>
      <c r="C3128">
        <v>698.51901955960102</v>
      </c>
    </row>
    <row r="3129" spans="1:3" x14ac:dyDescent="0.3">
      <c r="A3129" s="9">
        <v>260.58333333333297</v>
      </c>
      <c r="B3129" s="9" t="s">
        <v>1</v>
      </c>
      <c r="C3129">
        <v>698.47710841842797</v>
      </c>
    </row>
    <row r="3130" spans="1:3" x14ac:dyDescent="0.3">
      <c r="A3130" s="9">
        <v>260.666666666666</v>
      </c>
      <c r="B3130" s="9" t="s">
        <v>1</v>
      </c>
      <c r="C3130">
        <v>698.43519979192195</v>
      </c>
    </row>
    <row r="3131" spans="1:3" x14ac:dyDescent="0.3">
      <c r="A3131" s="9">
        <v>260.75</v>
      </c>
      <c r="B3131" s="9" t="s">
        <v>1</v>
      </c>
      <c r="C3131">
        <v>698.39329367993503</v>
      </c>
    </row>
    <row r="3132" spans="1:3" x14ac:dyDescent="0.3">
      <c r="A3132" s="9">
        <v>260.83333333333297</v>
      </c>
      <c r="B3132" s="9" t="s">
        <v>1</v>
      </c>
      <c r="C3132">
        <v>698.35139008231397</v>
      </c>
    </row>
    <row r="3133" spans="1:3" x14ac:dyDescent="0.3">
      <c r="A3133" s="9">
        <v>260.916666666666</v>
      </c>
      <c r="B3133" s="9" t="s">
        <v>1</v>
      </c>
      <c r="C3133">
        <v>698.30948899890905</v>
      </c>
    </row>
    <row r="3134" spans="1:3" x14ac:dyDescent="0.3">
      <c r="A3134" s="9">
        <v>261</v>
      </c>
      <c r="B3134" s="9" t="s">
        <v>1</v>
      </c>
      <c r="C3134">
        <v>698.26759042956905</v>
      </c>
    </row>
    <row r="3135" spans="1:3" x14ac:dyDescent="0.3">
      <c r="A3135" s="9">
        <v>261.08333333333297</v>
      </c>
      <c r="B3135" s="9" t="s">
        <v>1</v>
      </c>
      <c r="C3135">
        <v>698.22569437414302</v>
      </c>
    </row>
    <row r="3136" spans="1:3" x14ac:dyDescent="0.3">
      <c r="A3136" s="9">
        <v>261.166666666666</v>
      </c>
      <c r="B3136" s="9" t="s">
        <v>1</v>
      </c>
      <c r="C3136">
        <v>698.18380083248098</v>
      </c>
    </row>
    <row r="3137" spans="1:3" x14ac:dyDescent="0.3">
      <c r="A3137" s="9">
        <v>261.25</v>
      </c>
      <c r="B3137" s="9" t="s">
        <v>1</v>
      </c>
      <c r="C3137">
        <v>698.14190980443095</v>
      </c>
    </row>
    <row r="3138" spans="1:3" x14ac:dyDescent="0.3">
      <c r="A3138" s="9">
        <v>261.33333333333297</v>
      </c>
      <c r="B3138" s="9" t="s">
        <v>1</v>
      </c>
      <c r="C3138">
        <v>698.10002128984297</v>
      </c>
    </row>
    <row r="3139" spans="1:3" x14ac:dyDescent="0.3">
      <c r="A3139" s="9">
        <v>261.416666666666</v>
      </c>
      <c r="B3139" s="9" t="s">
        <v>1</v>
      </c>
      <c r="C3139">
        <v>698.05813528856595</v>
      </c>
    </row>
    <row r="3140" spans="1:3" x14ac:dyDescent="0.3">
      <c r="A3140" s="9">
        <v>261.5</v>
      </c>
      <c r="B3140" s="9" t="s">
        <v>1</v>
      </c>
      <c r="C3140">
        <v>698.016251800448</v>
      </c>
    </row>
    <row r="3141" spans="1:3" x14ac:dyDescent="0.3">
      <c r="A3141" s="9">
        <v>261.58333333333297</v>
      </c>
      <c r="B3141" s="9" t="s">
        <v>1</v>
      </c>
      <c r="C3141">
        <v>697.97437082533997</v>
      </c>
    </row>
    <row r="3142" spans="1:3" x14ac:dyDescent="0.3">
      <c r="A3142" s="9">
        <v>261.666666666666</v>
      </c>
      <c r="B3142" s="9" t="s">
        <v>1</v>
      </c>
      <c r="C3142">
        <v>697.932492363091</v>
      </c>
    </row>
    <row r="3143" spans="1:3" x14ac:dyDescent="0.3">
      <c r="A3143" s="9">
        <v>261.75</v>
      </c>
      <c r="B3143" s="9" t="s">
        <v>1</v>
      </c>
      <c r="C3143">
        <v>697.89061641354897</v>
      </c>
    </row>
    <row r="3144" spans="1:3" x14ac:dyDescent="0.3">
      <c r="A3144" s="9">
        <v>261.83333333333297</v>
      </c>
      <c r="B3144" s="9" t="s">
        <v>1</v>
      </c>
      <c r="C3144">
        <v>697.84874297656404</v>
      </c>
    </row>
    <row r="3145" spans="1:3" x14ac:dyDescent="0.3">
      <c r="A3145" s="9">
        <v>261.916666666666</v>
      </c>
      <c r="B3145" s="9" t="s">
        <v>1</v>
      </c>
      <c r="C3145">
        <v>697.80687205198501</v>
      </c>
    </row>
    <row r="3146" spans="1:3" x14ac:dyDescent="0.3">
      <c r="A3146" s="9">
        <v>262</v>
      </c>
      <c r="B3146" s="9" t="s">
        <v>1</v>
      </c>
      <c r="C3146">
        <v>697.76500363966204</v>
      </c>
    </row>
    <row r="3147" spans="1:3" x14ac:dyDescent="0.3">
      <c r="A3147" s="9">
        <v>262.08333333333297</v>
      </c>
      <c r="B3147" s="9" t="s">
        <v>1</v>
      </c>
      <c r="C3147">
        <v>697.72313773944404</v>
      </c>
    </row>
    <row r="3148" spans="1:3" x14ac:dyDescent="0.3">
      <c r="A3148" s="9">
        <v>262.166666666666</v>
      </c>
      <c r="B3148" s="9" t="s">
        <v>1</v>
      </c>
      <c r="C3148">
        <v>697.68127435118004</v>
      </c>
    </row>
    <row r="3149" spans="1:3" x14ac:dyDescent="0.3">
      <c r="A3149" s="9">
        <v>262.25</v>
      </c>
      <c r="B3149" s="9" t="s">
        <v>1</v>
      </c>
      <c r="C3149">
        <v>697.63941347471803</v>
      </c>
    </row>
    <row r="3150" spans="1:3" x14ac:dyDescent="0.3">
      <c r="A3150" s="9">
        <v>262.33333333333297</v>
      </c>
      <c r="B3150" s="9" t="s">
        <v>1</v>
      </c>
      <c r="C3150">
        <v>697.59755510990999</v>
      </c>
    </row>
    <row r="3151" spans="1:3" x14ac:dyDescent="0.3">
      <c r="A3151" s="9">
        <v>262.416666666666</v>
      </c>
      <c r="B3151" s="9" t="s">
        <v>1</v>
      </c>
      <c r="C3151">
        <v>697.55569925660302</v>
      </c>
    </row>
    <row r="3152" spans="1:3" x14ac:dyDescent="0.3">
      <c r="A3152" s="9">
        <v>262.5</v>
      </c>
      <c r="B3152" s="9" t="s">
        <v>1</v>
      </c>
      <c r="C3152">
        <v>697.51384591464796</v>
      </c>
    </row>
    <row r="3153" spans="1:3" x14ac:dyDescent="0.3">
      <c r="A3153" s="9">
        <v>262.58333333333297</v>
      </c>
      <c r="B3153" s="9" t="s">
        <v>1</v>
      </c>
      <c r="C3153">
        <v>697.47199508389303</v>
      </c>
    </row>
    <row r="3154" spans="1:3" x14ac:dyDescent="0.3">
      <c r="A3154" s="9">
        <v>262.666666666666</v>
      </c>
      <c r="B3154" s="9" t="s">
        <v>1</v>
      </c>
      <c r="C3154">
        <v>697.43014676418795</v>
      </c>
    </row>
    <row r="3155" spans="1:3" x14ac:dyDescent="0.3">
      <c r="A3155" s="9">
        <v>262.75</v>
      </c>
      <c r="B3155" s="9" t="s">
        <v>1</v>
      </c>
      <c r="C3155">
        <v>697.38830095538196</v>
      </c>
    </row>
    <row r="3156" spans="1:3" x14ac:dyDescent="0.3">
      <c r="A3156" s="9">
        <v>262.83333333333297</v>
      </c>
      <c r="B3156" s="9" t="s">
        <v>1</v>
      </c>
      <c r="C3156">
        <v>697.346457657325</v>
      </c>
    </row>
    <row r="3157" spans="1:3" x14ac:dyDescent="0.3">
      <c r="A3157" s="9">
        <v>262.916666666666</v>
      </c>
      <c r="B3157" s="9" t="s">
        <v>1</v>
      </c>
      <c r="C3157">
        <v>697.30461686986598</v>
      </c>
    </row>
    <row r="3158" spans="1:3" x14ac:dyDescent="0.3">
      <c r="A3158" s="9">
        <v>263</v>
      </c>
      <c r="B3158" s="9" t="s">
        <v>1</v>
      </c>
      <c r="C3158">
        <v>697.26277859285301</v>
      </c>
    </row>
    <row r="3159" spans="1:3" x14ac:dyDescent="0.3">
      <c r="A3159" s="9">
        <v>263.08333333333297</v>
      </c>
      <c r="B3159" s="9" t="s">
        <v>1</v>
      </c>
      <c r="C3159">
        <v>697.22094282613796</v>
      </c>
    </row>
    <row r="3160" spans="1:3" x14ac:dyDescent="0.3">
      <c r="A3160" s="9">
        <v>263.166666666666</v>
      </c>
      <c r="B3160" s="9" t="s">
        <v>1</v>
      </c>
      <c r="C3160">
        <v>697.17910956956803</v>
      </c>
    </row>
    <row r="3161" spans="1:3" x14ac:dyDescent="0.3">
      <c r="A3161" s="9">
        <v>263.25</v>
      </c>
      <c r="B3161" s="9" t="s">
        <v>1</v>
      </c>
      <c r="C3161">
        <v>697.13727882299395</v>
      </c>
    </row>
    <row r="3162" spans="1:3" x14ac:dyDescent="0.3">
      <c r="A3162" s="9">
        <v>263.33333333333297</v>
      </c>
      <c r="B3162" s="9" t="s">
        <v>1</v>
      </c>
      <c r="C3162">
        <v>697.09545058626497</v>
      </c>
    </row>
    <row r="3163" spans="1:3" x14ac:dyDescent="0.3">
      <c r="A3163" s="9">
        <v>263.416666666666</v>
      </c>
      <c r="B3163" s="9" t="s">
        <v>1</v>
      </c>
      <c r="C3163">
        <v>697.05362485922899</v>
      </c>
    </row>
    <row r="3164" spans="1:3" x14ac:dyDescent="0.3">
      <c r="A3164" s="9">
        <v>263.5</v>
      </c>
      <c r="B3164" s="9" t="s">
        <v>1</v>
      </c>
      <c r="C3164">
        <v>697.01180164173797</v>
      </c>
    </row>
    <row r="3165" spans="1:3" x14ac:dyDescent="0.3">
      <c r="A3165" s="9">
        <v>263.58333333333297</v>
      </c>
      <c r="B3165" s="9" t="s">
        <v>1</v>
      </c>
      <c r="C3165">
        <v>696.96998093363902</v>
      </c>
    </row>
    <row r="3166" spans="1:3" x14ac:dyDescent="0.3">
      <c r="A3166" s="9">
        <v>263.666666666666</v>
      </c>
      <c r="B3166" s="9" t="s">
        <v>1</v>
      </c>
      <c r="C3166">
        <v>696.92816273478297</v>
      </c>
    </row>
    <row r="3167" spans="1:3" x14ac:dyDescent="0.3">
      <c r="A3167" s="9">
        <v>263.75</v>
      </c>
      <c r="B3167" s="9" t="s">
        <v>1</v>
      </c>
      <c r="C3167">
        <v>696.88634704501897</v>
      </c>
    </row>
    <row r="3168" spans="1:3" x14ac:dyDescent="0.3">
      <c r="A3168" s="9">
        <v>263.83333333333297</v>
      </c>
      <c r="B3168" s="9" t="s">
        <v>1</v>
      </c>
      <c r="C3168">
        <v>696.84453386419705</v>
      </c>
    </row>
    <row r="3169" spans="1:3" x14ac:dyDescent="0.3">
      <c r="A3169" s="9">
        <v>263.916666666666</v>
      </c>
      <c r="B3169" s="9" t="s">
        <v>1</v>
      </c>
      <c r="C3169">
        <v>696.80272319216499</v>
      </c>
    </row>
    <row r="3170" spans="1:3" x14ac:dyDescent="0.3">
      <c r="A3170" s="9">
        <v>264</v>
      </c>
      <c r="B3170" s="9" t="s">
        <v>1</v>
      </c>
      <c r="C3170">
        <v>696.76091502877296</v>
      </c>
    </row>
    <row r="3171" spans="1:3" x14ac:dyDescent="0.3">
      <c r="A3171" s="9">
        <v>264.08333333333297</v>
      </c>
      <c r="B3171" s="9" t="s">
        <v>1</v>
      </c>
      <c r="C3171">
        <v>696.71910937387099</v>
      </c>
    </row>
    <row r="3172" spans="1:3" x14ac:dyDescent="0.3">
      <c r="A3172" s="9">
        <v>264.166666666666</v>
      </c>
      <c r="B3172" s="9" t="s">
        <v>1</v>
      </c>
      <c r="C3172">
        <v>696.67730622730903</v>
      </c>
    </row>
    <row r="3173" spans="1:3" x14ac:dyDescent="0.3">
      <c r="A3173" s="9">
        <v>264.25</v>
      </c>
      <c r="B3173" s="9" t="s">
        <v>1</v>
      </c>
      <c r="C3173">
        <v>696.63550558893496</v>
      </c>
    </row>
    <row r="3174" spans="1:3" x14ac:dyDescent="0.3">
      <c r="A3174" s="9">
        <v>264.33333333333297</v>
      </c>
      <c r="B3174" s="9" t="s">
        <v>1</v>
      </c>
      <c r="C3174">
        <v>696.59370745859997</v>
      </c>
    </row>
    <row r="3175" spans="1:3" x14ac:dyDescent="0.3">
      <c r="A3175" s="9">
        <v>264.416666666666</v>
      </c>
      <c r="B3175" s="9" t="s">
        <v>1</v>
      </c>
      <c r="C3175">
        <v>696.55191183615295</v>
      </c>
    </row>
    <row r="3176" spans="1:3" x14ac:dyDescent="0.3">
      <c r="A3176" s="9">
        <v>264.5</v>
      </c>
      <c r="B3176" s="9" t="s">
        <v>1</v>
      </c>
      <c r="C3176">
        <v>696.51011872144295</v>
      </c>
    </row>
    <row r="3177" spans="1:3" x14ac:dyDescent="0.3">
      <c r="A3177" s="9">
        <v>264.58333333333297</v>
      </c>
      <c r="B3177" s="9" t="s">
        <v>1</v>
      </c>
      <c r="C3177">
        <v>696.46832811431898</v>
      </c>
    </row>
    <row r="3178" spans="1:3" x14ac:dyDescent="0.3">
      <c r="A3178" s="9">
        <v>264.666666666666</v>
      </c>
      <c r="B3178" s="9" t="s">
        <v>1</v>
      </c>
      <c r="C3178">
        <v>696.426540014632</v>
      </c>
    </row>
    <row r="3179" spans="1:3" x14ac:dyDescent="0.3">
      <c r="A3179" s="9">
        <v>264.75</v>
      </c>
      <c r="B3179" s="9" t="s">
        <v>1</v>
      </c>
      <c r="C3179">
        <v>696.38475442223103</v>
      </c>
    </row>
    <row r="3180" spans="1:3" x14ac:dyDescent="0.3">
      <c r="A3180" s="9">
        <v>264.83333333333297</v>
      </c>
      <c r="B3180" s="9" t="s">
        <v>1</v>
      </c>
      <c r="C3180">
        <v>696.342971336966</v>
      </c>
    </row>
    <row r="3181" spans="1:3" x14ac:dyDescent="0.3">
      <c r="A3181" s="9">
        <v>264.916666666666</v>
      </c>
      <c r="B3181" s="9" t="s">
        <v>1</v>
      </c>
      <c r="C3181">
        <v>696.30119075868595</v>
      </c>
    </row>
    <row r="3182" spans="1:3" x14ac:dyDescent="0.3">
      <c r="A3182" s="9">
        <v>265</v>
      </c>
      <c r="B3182" s="9" t="s">
        <v>1</v>
      </c>
      <c r="C3182">
        <v>696.25941268724</v>
      </c>
    </row>
    <row r="3183" spans="1:3" x14ac:dyDescent="0.3">
      <c r="A3183" s="9">
        <v>265.08333333333297</v>
      </c>
      <c r="B3183" s="9" t="s">
        <v>1</v>
      </c>
      <c r="C3183">
        <v>696.217637122479</v>
      </c>
    </row>
    <row r="3184" spans="1:3" x14ac:dyDescent="0.3">
      <c r="A3184" s="9">
        <v>265.166666666666</v>
      </c>
      <c r="B3184" s="9" t="s">
        <v>1</v>
      </c>
      <c r="C3184">
        <v>696.17586406425198</v>
      </c>
    </row>
    <row r="3185" spans="1:3" x14ac:dyDescent="0.3">
      <c r="A3185" s="9">
        <v>265.25</v>
      </c>
      <c r="B3185" s="9" t="s">
        <v>1</v>
      </c>
      <c r="C3185">
        <v>696.13409351240796</v>
      </c>
    </row>
    <row r="3186" spans="1:3" x14ac:dyDescent="0.3">
      <c r="A3186" s="9">
        <v>265.33333333333297</v>
      </c>
      <c r="B3186" s="9" t="s">
        <v>1</v>
      </c>
      <c r="C3186">
        <v>696.09232546679698</v>
      </c>
    </row>
    <row r="3187" spans="1:3" x14ac:dyDescent="0.3">
      <c r="A3187" s="9">
        <v>265.416666666666</v>
      </c>
      <c r="B3187" s="9" t="s">
        <v>1</v>
      </c>
      <c r="C3187">
        <v>696.05055992726898</v>
      </c>
    </row>
    <row r="3188" spans="1:3" x14ac:dyDescent="0.3">
      <c r="A3188" s="9">
        <v>265.5</v>
      </c>
      <c r="B3188" s="9" t="s">
        <v>1</v>
      </c>
      <c r="C3188">
        <v>696.00879689367298</v>
      </c>
    </row>
    <row r="3189" spans="1:3" x14ac:dyDescent="0.3">
      <c r="A3189" s="9">
        <v>265.58333333333297</v>
      </c>
      <c r="B3189" s="9" t="s">
        <v>1</v>
      </c>
      <c r="C3189">
        <v>695.96703636586005</v>
      </c>
    </row>
    <row r="3190" spans="1:3" x14ac:dyDescent="0.3">
      <c r="A3190" s="9">
        <v>265.666666666666</v>
      </c>
      <c r="B3190" s="9" t="s">
        <v>1</v>
      </c>
      <c r="C3190">
        <v>695.92527834367797</v>
      </c>
    </row>
    <row r="3191" spans="1:3" x14ac:dyDescent="0.3">
      <c r="A3191" s="9">
        <v>265.75</v>
      </c>
      <c r="B3191" s="9" t="s">
        <v>1</v>
      </c>
      <c r="C3191">
        <v>695.88352282697701</v>
      </c>
    </row>
    <row r="3192" spans="1:3" x14ac:dyDescent="0.3">
      <c r="A3192" s="9">
        <v>265.83333333333297</v>
      </c>
      <c r="B3192" s="9" t="s">
        <v>1</v>
      </c>
      <c r="C3192">
        <v>695.84176981560802</v>
      </c>
    </row>
    <row r="3193" spans="1:3" x14ac:dyDescent="0.3">
      <c r="A3193" s="9">
        <v>265.916666666666</v>
      </c>
      <c r="B3193" s="9" t="s">
        <v>1</v>
      </c>
      <c r="C3193">
        <v>695.80001930941899</v>
      </c>
    </row>
    <row r="3194" spans="1:3" x14ac:dyDescent="0.3">
      <c r="A3194" s="9">
        <v>266</v>
      </c>
      <c r="B3194" s="9" t="s">
        <v>1</v>
      </c>
      <c r="C3194">
        <v>695.75827130825996</v>
      </c>
    </row>
    <row r="3195" spans="1:3" x14ac:dyDescent="0.3">
      <c r="A3195" s="9">
        <v>266.08333333333297</v>
      </c>
      <c r="B3195" s="9" t="s">
        <v>1</v>
      </c>
      <c r="C3195">
        <v>695.71652581198202</v>
      </c>
    </row>
    <row r="3196" spans="1:3" x14ac:dyDescent="0.3">
      <c r="A3196" s="9">
        <v>266.166666666666</v>
      </c>
      <c r="B3196" s="9" t="s">
        <v>1</v>
      </c>
      <c r="C3196">
        <v>695.67478282043305</v>
      </c>
    </row>
    <row r="3197" spans="1:3" x14ac:dyDescent="0.3">
      <c r="A3197" s="9">
        <v>266.25</v>
      </c>
      <c r="B3197" s="9" t="s">
        <v>1</v>
      </c>
      <c r="C3197">
        <v>695.633042333464</v>
      </c>
    </row>
    <row r="3198" spans="1:3" x14ac:dyDescent="0.3">
      <c r="A3198" s="9">
        <v>266.33333333333297</v>
      </c>
      <c r="B3198" s="9" t="s">
        <v>1</v>
      </c>
      <c r="C3198">
        <v>695.59130435092402</v>
      </c>
    </row>
    <row r="3199" spans="1:3" x14ac:dyDescent="0.3">
      <c r="A3199" s="9">
        <v>266.416666666666</v>
      </c>
      <c r="B3199" s="9" t="s">
        <v>1</v>
      </c>
      <c r="C3199">
        <v>695.54956887266303</v>
      </c>
    </row>
    <row r="3200" spans="1:3" x14ac:dyDescent="0.3">
      <c r="A3200" s="9">
        <v>266.5</v>
      </c>
      <c r="B3200" s="9" t="s">
        <v>1</v>
      </c>
      <c r="C3200">
        <v>695.50783589852995</v>
      </c>
    </row>
    <row r="3201" spans="1:3" x14ac:dyDescent="0.3">
      <c r="A3201" s="9">
        <v>266.58333333333297</v>
      </c>
      <c r="B3201" s="9" t="s">
        <v>1</v>
      </c>
      <c r="C3201">
        <v>695.46610542837595</v>
      </c>
    </row>
    <row r="3202" spans="1:3" x14ac:dyDescent="0.3">
      <c r="A3202" s="9">
        <v>266.666666666666</v>
      </c>
      <c r="B3202" s="9" t="s">
        <v>1</v>
      </c>
      <c r="C3202">
        <v>695.42437746205098</v>
      </c>
    </row>
    <row r="3203" spans="1:3" x14ac:dyDescent="0.3">
      <c r="A3203" s="9">
        <v>266.75</v>
      </c>
      <c r="B3203" s="9" t="s">
        <v>1</v>
      </c>
      <c r="C3203">
        <v>695.38265199940304</v>
      </c>
    </row>
    <row r="3204" spans="1:3" x14ac:dyDescent="0.3">
      <c r="A3204" s="9">
        <v>266.83333333333297</v>
      </c>
      <c r="B3204" s="9" t="s">
        <v>1</v>
      </c>
      <c r="C3204">
        <v>695.34092904028296</v>
      </c>
    </row>
    <row r="3205" spans="1:3" x14ac:dyDescent="0.3">
      <c r="A3205" s="9">
        <v>266.916666666666</v>
      </c>
      <c r="B3205" s="9" t="s">
        <v>1</v>
      </c>
      <c r="C3205">
        <v>695.29920858454102</v>
      </c>
    </row>
    <row r="3206" spans="1:3" x14ac:dyDescent="0.3">
      <c r="A3206" s="9">
        <v>267</v>
      </c>
      <c r="B3206" s="9" t="s">
        <v>1</v>
      </c>
      <c r="C3206">
        <v>695.257490632025</v>
      </c>
    </row>
    <row r="3207" spans="1:3" x14ac:dyDescent="0.3">
      <c r="A3207" s="9">
        <v>267.08333333333297</v>
      </c>
      <c r="B3207" s="9" t="s">
        <v>1</v>
      </c>
      <c r="C3207">
        <v>695.21577518258698</v>
      </c>
    </row>
    <row r="3208" spans="1:3" x14ac:dyDescent="0.3">
      <c r="A3208" s="9">
        <v>267.166666666666</v>
      </c>
      <c r="B3208" s="9" t="s">
        <v>1</v>
      </c>
      <c r="C3208">
        <v>695.17406223607702</v>
      </c>
    </row>
    <row r="3209" spans="1:3" x14ac:dyDescent="0.3">
      <c r="A3209" s="9">
        <v>267.25</v>
      </c>
      <c r="B3209" s="9" t="s">
        <v>1</v>
      </c>
      <c r="C3209">
        <v>695.132351792343</v>
      </c>
    </row>
    <row r="3210" spans="1:3" x14ac:dyDescent="0.3">
      <c r="A3210" s="9">
        <v>267.33333333333297</v>
      </c>
      <c r="B3210" s="9" t="s">
        <v>1</v>
      </c>
      <c r="C3210">
        <v>695.09064385123497</v>
      </c>
    </row>
    <row r="3211" spans="1:3" x14ac:dyDescent="0.3">
      <c r="A3211" s="9">
        <v>267.416666666666</v>
      </c>
      <c r="B3211" s="9" t="s">
        <v>1</v>
      </c>
      <c r="C3211">
        <v>695.048938412604</v>
      </c>
    </row>
    <row r="3212" spans="1:3" x14ac:dyDescent="0.3">
      <c r="A3212" s="9">
        <v>267.5</v>
      </c>
      <c r="B3212" s="9" t="s">
        <v>1</v>
      </c>
      <c r="C3212">
        <v>695.007235476299</v>
      </c>
    </row>
    <row r="3213" spans="1:3" x14ac:dyDescent="0.3">
      <c r="A3213" s="9">
        <v>267.58333333333297</v>
      </c>
      <c r="B3213" s="9" t="s">
        <v>1</v>
      </c>
      <c r="C3213">
        <v>694.96553504217104</v>
      </c>
    </row>
    <row r="3214" spans="1:3" x14ac:dyDescent="0.3">
      <c r="A3214" s="9">
        <v>267.666666666666</v>
      </c>
      <c r="B3214" s="9" t="s">
        <v>1</v>
      </c>
      <c r="C3214">
        <v>694.92383711006801</v>
      </c>
    </row>
    <row r="3215" spans="1:3" x14ac:dyDescent="0.3">
      <c r="A3215" s="9">
        <v>267.75</v>
      </c>
      <c r="B3215" s="9" t="s">
        <v>1</v>
      </c>
      <c r="C3215">
        <v>694.88214167984097</v>
      </c>
    </row>
    <row r="3216" spans="1:3" x14ac:dyDescent="0.3">
      <c r="A3216" s="9">
        <v>267.83333333333297</v>
      </c>
      <c r="B3216" s="9" t="s">
        <v>1</v>
      </c>
      <c r="C3216">
        <v>694.84044875133998</v>
      </c>
    </row>
    <row r="3217" spans="1:3" x14ac:dyDescent="0.3">
      <c r="A3217" s="9">
        <v>267.916666666666</v>
      </c>
      <c r="B3217" s="9" t="s">
        <v>1</v>
      </c>
      <c r="C3217">
        <v>694.79875832441496</v>
      </c>
    </row>
    <row r="3218" spans="1:3" x14ac:dyDescent="0.3">
      <c r="A3218" s="9">
        <v>268</v>
      </c>
      <c r="B3218" s="9" t="s">
        <v>1</v>
      </c>
      <c r="C3218">
        <v>694.75707039891597</v>
      </c>
    </row>
    <row r="3219" spans="1:3" x14ac:dyDescent="0.3">
      <c r="A3219" s="9">
        <v>268.08333333333297</v>
      </c>
      <c r="B3219" s="9" t="s">
        <v>1</v>
      </c>
      <c r="C3219">
        <v>694.71538497469203</v>
      </c>
    </row>
    <row r="3220" spans="1:3" x14ac:dyDescent="0.3">
      <c r="A3220" s="9">
        <v>268.166666666666</v>
      </c>
      <c r="B3220" s="9" t="s">
        <v>1</v>
      </c>
      <c r="C3220">
        <v>694.67370205159398</v>
      </c>
    </row>
    <row r="3221" spans="1:3" x14ac:dyDescent="0.3">
      <c r="A3221" s="9">
        <v>268.25</v>
      </c>
      <c r="B3221" s="9" t="s">
        <v>1</v>
      </c>
      <c r="C3221">
        <v>694.63202162947005</v>
      </c>
    </row>
    <row r="3222" spans="1:3" x14ac:dyDescent="0.3">
      <c r="A3222" s="9">
        <v>268.33333333333297</v>
      </c>
      <c r="B3222" s="9" t="s">
        <v>1</v>
      </c>
      <c r="C3222">
        <v>694.59034370817301</v>
      </c>
    </row>
    <row r="3223" spans="1:3" x14ac:dyDescent="0.3">
      <c r="A3223" s="9">
        <v>268.416666666666</v>
      </c>
      <c r="B3223" s="9" t="s">
        <v>1</v>
      </c>
      <c r="C3223">
        <v>694.54866828754996</v>
      </c>
    </row>
    <row r="3224" spans="1:3" x14ac:dyDescent="0.3">
      <c r="A3224" s="9">
        <v>268.5</v>
      </c>
      <c r="B3224" s="9" t="s">
        <v>1</v>
      </c>
      <c r="C3224">
        <v>694.50699536745299</v>
      </c>
    </row>
    <row r="3225" spans="1:3" x14ac:dyDescent="0.3">
      <c r="A3225" s="9">
        <v>268.58333333333297</v>
      </c>
      <c r="B3225" s="9" t="s">
        <v>1</v>
      </c>
      <c r="C3225">
        <v>694.46532494773101</v>
      </c>
    </row>
    <row r="3226" spans="1:3" x14ac:dyDescent="0.3">
      <c r="A3226" s="9">
        <v>268.666666666666</v>
      </c>
      <c r="B3226" s="9" t="s">
        <v>1</v>
      </c>
      <c r="C3226">
        <v>694.42365702823395</v>
      </c>
    </row>
    <row r="3227" spans="1:3" x14ac:dyDescent="0.3">
      <c r="A3227" s="9">
        <v>268.75</v>
      </c>
      <c r="B3227" s="9" t="s">
        <v>1</v>
      </c>
      <c r="C3227">
        <v>694.38199160881197</v>
      </c>
    </row>
    <row r="3228" spans="1:3" x14ac:dyDescent="0.3">
      <c r="A3228" s="9">
        <v>268.83333333333297</v>
      </c>
      <c r="B3228" s="9" t="s">
        <v>1</v>
      </c>
      <c r="C3228">
        <v>694.34032868931604</v>
      </c>
    </row>
    <row r="3229" spans="1:3" x14ac:dyDescent="0.3">
      <c r="A3229" s="9">
        <v>268.916666666666</v>
      </c>
      <c r="B3229" s="9" t="s">
        <v>1</v>
      </c>
      <c r="C3229">
        <v>694.29866826959505</v>
      </c>
    </row>
    <row r="3230" spans="1:3" x14ac:dyDescent="0.3">
      <c r="A3230" s="9">
        <v>269</v>
      </c>
      <c r="B3230" s="9" t="s">
        <v>1</v>
      </c>
      <c r="C3230">
        <v>694.25701034949896</v>
      </c>
    </row>
    <row r="3231" spans="1:3" x14ac:dyDescent="0.3">
      <c r="A3231" s="9">
        <v>269.08333333333297</v>
      </c>
      <c r="B3231" s="9" t="s">
        <v>1</v>
      </c>
      <c r="C3231">
        <v>694.21535492887699</v>
      </c>
    </row>
    <row r="3232" spans="1:3" x14ac:dyDescent="0.3">
      <c r="A3232" s="9">
        <v>269.166666666666</v>
      </c>
      <c r="B3232" s="9" t="s">
        <v>1</v>
      </c>
      <c r="C3232">
        <v>694.17370200758205</v>
      </c>
    </row>
    <row r="3233" spans="1:3" x14ac:dyDescent="0.3">
      <c r="A3233" s="9">
        <v>269.25</v>
      </c>
      <c r="B3233" s="9" t="s">
        <v>1</v>
      </c>
      <c r="C3233">
        <v>694.132051585461</v>
      </c>
    </row>
    <row r="3234" spans="1:3" x14ac:dyDescent="0.3">
      <c r="A3234" s="9">
        <v>269.33333333333297</v>
      </c>
      <c r="B3234" s="9" t="s">
        <v>1</v>
      </c>
      <c r="C3234">
        <v>694.09040366236604</v>
      </c>
    </row>
    <row r="3235" spans="1:3" x14ac:dyDescent="0.3">
      <c r="A3235" s="9">
        <v>269.416666666666</v>
      </c>
      <c r="B3235" s="9" t="s">
        <v>1</v>
      </c>
      <c r="C3235">
        <v>694.04875823814598</v>
      </c>
    </row>
    <row r="3236" spans="1:3" x14ac:dyDescent="0.3">
      <c r="A3236" s="9">
        <v>269.5</v>
      </c>
      <c r="B3236" s="9" t="s">
        <v>1</v>
      </c>
      <c r="C3236">
        <v>694.00711531265199</v>
      </c>
    </row>
    <row r="3237" spans="1:3" x14ac:dyDescent="0.3">
      <c r="A3237" s="9">
        <v>269.58333333333297</v>
      </c>
      <c r="B3237" s="9" t="s">
        <v>1</v>
      </c>
      <c r="C3237">
        <v>693.96547488573401</v>
      </c>
    </row>
    <row r="3238" spans="1:3" x14ac:dyDescent="0.3">
      <c r="A3238" s="9">
        <v>269.666666666666</v>
      </c>
      <c r="B3238" s="9" t="s">
        <v>1</v>
      </c>
      <c r="C3238">
        <v>693.92383695724004</v>
      </c>
    </row>
    <row r="3239" spans="1:3" x14ac:dyDescent="0.3">
      <c r="A3239" s="9">
        <v>269.75</v>
      </c>
      <c r="B3239" s="9" t="s">
        <v>1</v>
      </c>
      <c r="C3239">
        <v>693.88220152702297</v>
      </c>
    </row>
    <row r="3240" spans="1:3" x14ac:dyDescent="0.3">
      <c r="A3240" s="9">
        <v>269.83333333333297</v>
      </c>
      <c r="B3240" s="9" t="s">
        <v>1</v>
      </c>
      <c r="C3240">
        <v>693.84056859493103</v>
      </c>
    </row>
    <row r="3241" spans="1:3" x14ac:dyDescent="0.3">
      <c r="A3241" s="9">
        <v>269.916666666666</v>
      </c>
      <c r="B3241" s="9" t="s">
        <v>1</v>
      </c>
      <c r="C3241">
        <v>693.79893816081506</v>
      </c>
    </row>
    <row r="3242" spans="1:3" x14ac:dyDescent="0.3">
      <c r="A3242" s="9">
        <v>270</v>
      </c>
      <c r="B3242" s="9" t="s">
        <v>1</v>
      </c>
      <c r="C3242">
        <v>693.75731022452601</v>
      </c>
    </row>
    <row r="3243" spans="1:3" x14ac:dyDescent="0.3">
      <c r="A3243" s="9">
        <v>270.08333333333297</v>
      </c>
      <c r="B3243" s="9" t="s">
        <v>1</v>
      </c>
      <c r="C3243">
        <v>693.715684785912</v>
      </c>
    </row>
    <row r="3244" spans="1:3" x14ac:dyDescent="0.3">
      <c r="A3244" s="9">
        <v>270.166666666666</v>
      </c>
      <c r="B3244" s="9" t="s">
        <v>1</v>
      </c>
      <c r="C3244">
        <v>693.67406184482502</v>
      </c>
    </row>
    <row r="3245" spans="1:3" x14ac:dyDescent="0.3">
      <c r="A3245" s="9">
        <v>270.25</v>
      </c>
      <c r="B3245" s="9" t="s">
        <v>1</v>
      </c>
      <c r="C3245">
        <v>693.63244140111397</v>
      </c>
    </row>
    <row r="3246" spans="1:3" x14ac:dyDescent="0.3">
      <c r="A3246" s="9">
        <v>270.33333333333297</v>
      </c>
      <c r="B3246" s="9" t="s">
        <v>1</v>
      </c>
      <c r="C3246">
        <v>693.59082345463003</v>
      </c>
    </row>
    <row r="3247" spans="1:3" x14ac:dyDescent="0.3">
      <c r="A3247" s="9">
        <v>270.416666666666</v>
      </c>
      <c r="B3247" s="9" t="s">
        <v>1</v>
      </c>
      <c r="C3247">
        <v>693.54920800522302</v>
      </c>
    </row>
    <row r="3248" spans="1:3" x14ac:dyDescent="0.3">
      <c r="A3248" s="9">
        <v>270.5</v>
      </c>
      <c r="B3248" s="9" t="s">
        <v>1</v>
      </c>
      <c r="C3248">
        <v>693.507595052743</v>
      </c>
    </row>
    <row r="3249" spans="1:3" x14ac:dyDescent="0.3">
      <c r="A3249" s="9">
        <v>270.58333333333297</v>
      </c>
      <c r="B3249" s="9" t="s">
        <v>1</v>
      </c>
      <c r="C3249">
        <v>693.46598459703898</v>
      </c>
    </row>
    <row r="3250" spans="1:3" x14ac:dyDescent="0.3">
      <c r="A3250" s="9">
        <v>270.666666666666</v>
      </c>
      <c r="B3250" s="9" t="s">
        <v>1</v>
      </c>
      <c r="C3250">
        <v>693.42437663796397</v>
      </c>
    </row>
    <row r="3251" spans="1:3" x14ac:dyDescent="0.3">
      <c r="A3251" s="9">
        <v>270.75</v>
      </c>
      <c r="B3251" s="9" t="s">
        <v>1</v>
      </c>
      <c r="C3251">
        <v>693.38277117536597</v>
      </c>
    </row>
    <row r="3252" spans="1:3" x14ac:dyDescent="0.3">
      <c r="A3252" s="9">
        <v>270.83333333333297</v>
      </c>
      <c r="B3252" s="9" t="s">
        <v>1</v>
      </c>
      <c r="C3252">
        <v>693.34116820909503</v>
      </c>
    </row>
    <row r="3253" spans="1:3" x14ac:dyDescent="0.3">
      <c r="A3253" s="9">
        <v>270.916666666666</v>
      </c>
      <c r="B3253" s="9" t="s">
        <v>1</v>
      </c>
      <c r="C3253">
        <v>693.29956773900301</v>
      </c>
    </row>
    <row r="3254" spans="1:3" x14ac:dyDescent="0.3">
      <c r="A3254" s="9">
        <v>271</v>
      </c>
      <c r="B3254" s="9" t="s">
        <v>1</v>
      </c>
      <c r="C3254">
        <v>693.25796976493803</v>
      </c>
    </row>
    <row r="3255" spans="1:3" x14ac:dyDescent="0.3">
      <c r="A3255" s="9">
        <v>271.08333333333297</v>
      </c>
      <c r="B3255" s="9" t="s">
        <v>1</v>
      </c>
      <c r="C3255">
        <v>693.21637428675194</v>
      </c>
    </row>
    <row r="3256" spans="1:3" x14ac:dyDescent="0.3">
      <c r="A3256" s="9">
        <v>271.166666666666</v>
      </c>
      <c r="B3256" s="9" t="s">
        <v>1</v>
      </c>
      <c r="C3256">
        <v>693.17478130429504</v>
      </c>
    </row>
    <row r="3257" spans="1:3" x14ac:dyDescent="0.3">
      <c r="A3257" s="9">
        <v>271.25</v>
      </c>
      <c r="B3257" s="9" t="s">
        <v>1</v>
      </c>
      <c r="C3257">
        <v>693.13319081741702</v>
      </c>
    </row>
    <row r="3258" spans="1:3" x14ac:dyDescent="0.3">
      <c r="A3258" s="9">
        <v>271.33333333333297</v>
      </c>
      <c r="B3258" s="9" t="s">
        <v>1</v>
      </c>
      <c r="C3258">
        <v>693.09160282596702</v>
      </c>
    </row>
    <row r="3259" spans="1:3" x14ac:dyDescent="0.3">
      <c r="A3259" s="9">
        <v>271.416666666666</v>
      </c>
      <c r="B3259" s="9" t="s">
        <v>1</v>
      </c>
      <c r="C3259">
        <v>693.05001732979804</v>
      </c>
    </row>
    <row r="3260" spans="1:3" x14ac:dyDescent="0.3">
      <c r="A3260" s="9">
        <v>271.5</v>
      </c>
      <c r="B3260" s="9" t="s">
        <v>1</v>
      </c>
      <c r="C3260">
        <v>693.00843432875899</v>
      </c>
    </row>
    <row r="3261" spans="1:3" x14ac:dyDescent="0.3">
      <c r="A3261" s="9">
        <v>271.58333333333297</v>
      </c>
      <c r="B3261" s="9" t="s">
        <v>1</v>
      </c>
      <c r="C3261">
        <v>692.96685382269902</v>
      </c>
    </row>
    <row r="3262" spans="1:3" x14ac:dyDescent="0.3">
      <c r="A3262" s="9">
        <v>271.666666666666</v>
      </c>
      <c r="B3262" s="9" t="s">
        <v>1</v>
      </c>
      <c r="C3262">
        <v>692.92527581146896</v>
      </c>
    </row>
    <row r="3263" spans="1:3" x14ac:dyDescent="0.3">
      <c r="A3263" s="9">
        <v>271.75</v>
      </c>
      <c r="B3263" s="9" t="s">
        <v>1</v>
      </c>
      <c r="C3263">
        <v>692.88370029492</v>
      </c>
    </row>
    <row r="3264" spans="1:3" x14ac:dyDescent="0.3">
      <c r="A3264" s="9">
        <v>271.83333333333297</v>
      </c>
      <c r="B3264" s="9" t="s">
        <v>1</v>
      </c>
      <c r="C3264">
        <v>692.84212727290299</v>
      </c>
    </row>
    <row r="3265" spans="1:3" x14ac:dyDescent="0.3">
      <c r="A3265" s="9">
        <v>271.916666666666</v>
      </c>
      <c r="B3265" s="9" t="s">
        <v>1</v>
      </c>
      <c r="C3265">
        <v>692.80055674526602</v>
      </c>
    </row>
    <row r="3266" spans="1:3" x14ac:dyDescent="0.3">
      <c r="A3266" s="9">
        <v>272</v>
      </c>
      <c r="B3266" s="9" t="s">
        <v>1</v>
      </c>
      <c r="C3266">
        <v>692.758988711862</v>
      </c>
    </row>
    <row r="3267" spans="1:3" x14ac:dyDescent="0.3">
      <c r="A3267" s="9">
        <v>272.08333333333297</v>
      </c>
      <c r="B3267" s="9" t="s">
        <v>1</v>
      </c>
      <c r="C3267">
        <v>692.71742317253904</v>
      </c>
    </row>
    <row r="3268" spans="1:3" x14ac:dyDescent="0.3">
      <c r="A3268" s="9">
        <v>272.166666666666</v>
      </c>
      <c r="B3268" s="9" t="s">
        <v>1</v>
      </c>
      <c r="C3268">
        <v>692.67586012714901</v>
      </c>
    </row>
    <row r="3269" spans="1:3" x14ac:dyDescent="0.3">
      <c r="A3269" s="9">
        <v>272.25</v>
      </c>
      <c r="B3269" s="9" t="s">
        <v>1</v>
      </c>
      <c r="C3269">
        <v>692.63429957554104</v>
      </c>
    </row>
    <row r="3270" spans="1:3" x14ac:dyDescent="0.3">
      <c r="A3270" s="9">
        <v>272.33333333333297</v>
      </c>
      <c r="B3270" s="9" t="s">
        <v>1</v>
      </c>
      <c r="C3270">
        <v>692.59274151756597</v>
      </c>
    </row>
    <row r="3271" spans="1:3" x14ac:dyDescent="0.3">
      <c r="A3271" s="9">
        <v>272.416666666666</v>
      </c>
      <c r="B3271" s="9" t="s">
        <v>1</v>
      </c>
      <c r="C3271">
        <v>692.55118595307601</v>
      </c>
    </row>
    <row r="3272" spans="1:3" x14ac:dyDescent="0.3">
      <c r="A3272" s="9">
        <v>272.5</v>
      </c>
      <c r="B3272" s="9" t="s">
        <v>1</v>
      </c>
      <c r="C3272">
        <v>692.50963288191804</v>
      </c>
    </row>
    <row r="3273" spans="1:3" x14ac:dyDescent="0.3">
      <c r="A3273" s="9">
        <v>272.58333333333297</v>
      </c>
      <c r="B3273" s="9" t="s">
        <v>1</v>
      </c>
      <c r="C3273">
        <v>692.46808230394504</v>
      </c>
    </row>
    <row r="3274" spans="1:3" x14ac:dyDescent="0.3">
      <c r="A3274" s="9">
        <v>272.666666666666</v>
      </c>
      <c r="B3274" s="9" t="s">
        <v>1</v>
      </c>
      <c r="C3274">
        <v>692.42653421900695</v>
      </c>
    </row>
    <row r="3275" spans="1:3" x14ac:dyDescent="0.3">
      <c r="A3275" s="9">
        <v>272.75</v>
      </c>
      <c r="B3275" s="9" t="s">
        <v>1</v>
      </c>
      <c r="C3275">
        <v>692.38498862695405</v>
      </c>
    </row>
    <row r="3276" spans="1:3" x14ac:dyDescent="0.3">
      <c r="A3276" s="9">
        <v>272.83333333333297</v>
      </c>
      <c r="B3276" s="9" t="s">
        <v>1</v>
      </c>
      <c r="C3276">
        <v>692.34344552763696</v>
      </c>
    </row>
    <row r="3277" spans="1:3" x14ac:dyDescent="0.3">
      <c r="A3277" s="9">
        <v>272.916666666666</v>
      </c>
      <c r="B3277" s="9" t="s">
        <v>1</v>
      </c>
      <c r="C3277">
        <v>692.30190492090503</v>
      </c>
    </row>
    <row r="3278" spans="1:3" x14ac:dyDescent="0.3">
      <c r="A3278" s="9">
        <v>273</v>
      </c>
      <c r="B3278" s="9" t="s">
        <v>1</v>
      </c>
      <c r="C3278">
        <v>692.26036680661002</v>
      </c>
    </row>
    <row r="3279" spans="1:3" x14ac:dyDescent="0.3">
      <c r="A3279" s="9">
        <v>273.08333333333297</v>
      </c>
      <c r="B3279" s="9" t="s">
        <v>1</v>
      </c>
      <c r="C3279">
        <v>692.21883118460096</v>
      </c>
    </row>
    <row r="3280" spans="1:3" x14ac:dyDescent="0.3">
      <c r="A3280" s="9">
        <v>273.166666666666</v>
      </c>
      <c r="B3280" s="9" t="s">
        <v>1</v>
      </c>
      <c r="C3280">
        <v>692.17729805473004</v>
      </c>
    </row>
    <row r="3281" spans="1:3" x14ac:dyDescent="0.3">
      <c r="A3281" s="9">
        <v>273.25</v>
      </c>
      <c r="B3281" s="9" t="s">
        <v>1</v>
      </c>
      <c r="C3281">
        <v>692.13576741684699</v>
      </c>
    </row>
    <row r="3282" spans="1:3" x14ac:dyDescent="0.3">
      <c r="A3282" s="9">
        <v>273.33333333333297</v>
      </c>
      <c r="B3282" s="9" t="s">
        <v>1</v>
      </c>
      <c r="C3282">
        <v>692.09423927080195</v>
      </c>
    </row>
    <row r="3283" spans="1:3" x14ac:dyDescent="0.3">
      <c r="A3283" s="9">
        <v>273.416666666666</v>
      </c>
      <c r="B3283" s="9" t="s">
        <v>1</v>
      </c>
      <c r="C3283">
        <v>692.052713616446</v>
      </c>
    </row>
    <row r="3284" spans="1:3" x14ac:dyDescent="0.3">
      <c r="A3284" s="9">
        <v>273.5</v>
      </c>
      <c r="B3284" s="9" t="s">
        <v>1</v>
      </c>
      <c r="C3284">
        <v>692.01119045362896</v>
      </c>
    </row>
    <row r="3285" spans="1:3" x14ac:dyDescent="0.3">
      <c r="A3285" s="9">
        <v>273.58333333333297</v>
      </c>
      <c r="B3285" s="9" t="s">
        <v>1</v>
      </c>
      <c r="C3285">
        <v>691.96966978220098</v>
      </c>
    </row>
    <row r="3286" spans="1:3" x14ac:dyDescent="0.3">
      <c r="A3286" s="9">
        <v>273.666666666666</v>
      </c>
      <c r="B3286" s="9" t="s">
        <v>1</v>
      </c>
      <c r="C3286">
        <v>691.92815160201405</v>
      </c>
    </row>
    <row r="3287" spans="1:3" x14ac:dyDescent="0.3">
      <c r="A3287" s="9">
        <v>273.75</v>
      </c>
      <c r="B3287" s="9" t="s">
        <v>1</v>
      </c>
      <c r="C3287">
        <v>691.886635912918</v>
      </c>
    </row>
    <row r="3288" spans="1:3" x14ac:dyDescent="0.3">
      <c r="A3288" s="9">
        <v>273.83333333333297</v>
      </c>
      <c r="B3288" s="9" t="s">
        <v>1</v>
      </c>
      <c r="C3288">
        <v>691.84512271476399</v>
      </c>
    </row>
    <row r="3289" spans="1:3" x14ac:dyDescent="0.3">
      <c r="A3289" s="9">
        <v>273.916666666666</v>
      </c>
      <c r="B3289" s="9" t="s">
        <v>1</v>
      </c>
      <c r="C3289">
        <v>691.80361200740003</v>
      </c>
    </row>
    <row r="3290" spans="1:3" x14ac:dyDescent="0.3">
      <c r="A3290" s="9">
        <v>274</v>
      </c>
      <c r="B3290" s="9" t="s">
        <v>1</v>
      </c>
      <c r="C3290">
        <v>691.76210379068004</v>
      </c>
    </row>
    <row r="3291" spans="1:3" x14ac:dyDescent="0.3">
      <c r="A3291" s="9">
        <v>274.08333333333297</v>
      </c>
      <c r="B3291" s="9" t="s">
        <v>1</v>
      </c>
      <c r="C3291">
        <v>691.72059806445202</v>
      </c>
    </row>
    <row r="3292" spans="1:3" x14ac:dyDescent="0.3">
      <c r="A3292" s="9">
        <v>274.166666666666</v>
      </c>
      <c r="B3292" s="9" t="s">
        <v>1</v>
      </c>
      <c r="C3292">
        <v>691.67909482856896</v>
      </c>
    </row>
    <row r="3293" spans="1:3" x14ac:dyDescent="0.3">
      <c r="A3293" s="9">
        <v>274.25</v>
      </c>
      <c r="B3293" s="9" t="s">
        <v>1</v>
      </c>
      <c r="C3293">
        <v>691.63759408287899</v>
      </c>
    </row>
    <row r="3294" spans="1:3" x14ac:dyDescent="0.3">
      <c r="A3294" s="9">
        <v>274.33333333333297</v>
      </c>
      <c r="B3294" s="9" t="s">
        <v>1</v>
      </c>
      <c r="C3294">
        <v>691.59609582723397</v>
      </c>
    </row>
    <row r="3295" spans="1:3" x14ac:dyDescent="0.3">
      <c r="A3295" s="9">
        <v>274.416666666666</v>
      </c>
      <c r="B3295" s="9" t="s">
        <v>1</v>
      </c>
      <c r="C3295">
        <v>691.55460006148496</v>
      </c>
    </row>
    <row r="3296" spans="1:3" x14ac:dyDescent="0.3">
      <c r="A3296" s="9">
        <v>274.5</v>
      </c>
      <c r="B3296" s="9" t="s">
        <v>1</v>
      </c>
      <c r="C3296">
        <v>691.513106785481</v>
      </c>
    </row>
    <row r="3297" spans="1:3" x14ac:dyDescent="0.3">
      <c r="A3297" s="9">
        <v>274.58333333333297</v>
      </c>
      <c r="B3297" s="9" t="s">
        <v>1</v>
      </c>
      <c r="C3297">
        <v>691.47161599907395</v>
      </c>
    </row>
    <row r="3298" spans="1:3" x14ac:dyDescent="0.3">
      <c r="A3298" s="9">
        <v>274.666666666666</v>
      </c>
      <c r="B3298" s="9" t="s">
        <v>1</v>
      </c>
      <c r="C3298">
        <v>691.43012770211396</v>
      </c>
    </row>
    <row r="3299" spans="1:3" x14ac:dyDescent="0.3">
      <c r="A3299" s="9">
        <v>274.75</v>
      </c>
      <c r="B3299" s="9" t="s">
        <v>1</v>
      </c>
      <c r="C3299">
        <v>691.38864189445201</v>
      </c>
    </row>
    <row r="3300" spans="1:3" x14ac:dyDescent="0.3">
      <c r="A3300" s="9">
        <v>274.83333333333297</v>
      </c>
      <c r="B3300" s="9" t="s">
        <v>1</v>
      </c>
      <c r="C3300">
        <v>691.34715857593801</v>
      </c>
    </row>
    <row r="3301" spans="1:3" x14ac:dyDescent="0.3">
      <c r="A3301" s="9">
        <v>274.916666666666</v>
      </c>
      <c r="B3301" s="9" t="s">
        <v>1</v>
      </c>
      <c r="C3301">
        <v>691.30567774642304</v>
      </c>
    </row>
    <row r="3302" spans="1:3" x14ac:dyDescent="0.3">
      <c r="A3302" s="9">
        <v>275</v>
      </c>
      <c r="B3302" s="9" t="s">
        <v>1</v>
      </c>
      <c r="C3302">
        <v>691.26419940575897</v>
      </c>
    </row>
    <row r="3303" spans="1:3" x14ac:dyDescent="0.3">
      <c r="A3303" s="9">
        <v>275.08333333333297</v>
      </c>
      <c r="B3303" s="9" t="s">
        <v>1</v>
      </c>
      <c r="C3303">
        <v>691.22272355379403</v>
      </c>
    </row>
    <row r="3304" spans="1:3" x14ac:dyDescent="0.3">
      <c r="A3304" s="9">
        <v>275.166666666666</v>
      </c>
      <c r="B3304" s="9" t="s">
        <v>1</v>
      </c>
      <c r="C3304">
        <v>691.18125019038098</v>
      </c>
    </row>
    <row r="3305" spans="1:3" x14ac:dyDescent="0.3">
      <c r="A3305" s="9">
        <v>275.25</v>
      </c>
      <c r="B3305" s="9" t="s">
        <v>1</v>
      </c>
      <c r="C3305">
        <v>691.13977931536999</v>
      </c>
    </row>
    <row r="3306" spans="1:3" x14ac:dyDescent="0.3">
      <c r="A3306" s="9">
        <v>275.33333333333297</v>
      </c>
      <c r="B3306" s="9" t="s">
        <v>1</v>
      </c>
      <c r="C3306">
        <v>691.098310928611</v>
      </c>
    </row>
    <row r="3307" spans="1:3" x14ac:dyDescent="0.3">
      <c r="A3307" s="9">
        <v>275.416666666666</v>
      </c>
      <c r="B3307" s="9" t="s">
        <v>1</v>
      </c>
      <c r="C3307">
        <v>691.05684502995496</v>
      </c>
    </row>
    <row r="3308" spans="1:3" x14ac:dyDescent="0.3">
      <c r="A3308" s="9">
        <v>275.5</v>
      </c>
      <c r="B3308" s="9" t="s">
        <v>1</v>
      </c>
      <c r="C3308">
        <v>691.01538161925305</v>
      </c>
    </row>
    <row r="3309" spans="1:3" x14ac:dyDescent="0.3">
      <c r="A3309" s="9">
        <v>275.58333333333297</v>
      </c>
      <c r="B3309" s="9" t="s">
        <v>1</v>
      </c>
      <c r="C3309">
        <v>690.973920696356</v>
      </c>
    </row>
    <row r="3310" spans="1:3" x14ac:dyDescent="0.3">
      <c r="A3310" s="9">
        <v>275.666666666666</v>
      </c>
      <c r="B3310" s="9" t="s">
        <v>1</v>
      </c>
      <c r="C3310">
        <v>690.93246226111398</v>
      </c>
    </row>
    <row r="3311" spans="1:3" x14ac:dyDescent="0.3">
      <c r="A3311" s="9">
        <v>275.75</v>
      </c>
      <c r="B3311" s="9" t="s">
        <v>1</v>
      </c>
      <c r="C3311">
        <v>690.89100631337897</v>
      </c>
    </row>
    <row r="3312" spans="1:3" x14ac:dyDescent="0.3">
      <c r="A3312" s="9">
        <v>275.83333333333297</v>
      </c>
      <c r="B3312" s="9" t="s">
        <v>1</v>
      </c>
      <c r="C3312">
        <v>690.84955285299998</v>
      </c>
    </row>
    <row r="3313" spans="1:3" x14ac:dyDescent="0.3">
      <c r="A3313" s="9">
        <v>275.916666666666</v>
      </c>
      <c r="B3313" s="9" t="s">
        <v>1</v>
      </c>
      <c r="C3313">
        <v>690.808101879829</v>
      </c>
    </row>
    <row r="3314" spans="1:3" x14ac:dyDescent="0.3">
      <c r="A3314" s="9">
        <v>276</v>
      </c>
      <c r="B3314" s="9" t="s">
        <v>1</v>
      </c>
      <c r="C3314">
        <v>690.76665339371596</v>
      </c>
    </row>
    <row r="3315" spans="1:3" x14ac:dyDescent="0.3">
      <c r="A3315" s="9">
        <v>276.08333333333297</v>
      </c>
      <c r="B3315" s="9" t="s">
        <v>1</v>
      </c>
      <c r="C3315">
        <v>690.72520739451204</v>
      </c>
    </row>
    <row r="3316" spans="1:3" x14ac:dyDescent="0.3">
      <c r="A3316" s="9">
        <v>276.166666666666</v>
      </c>
      <c r="B3316" s="9" t="s">
        <v>1</v>
      </c>
      <c r="C3316">
        <v>690.683763882069</v>
      </c>
    </row>
    <row r="3317" spans="1:3" x14ac:dyDescent="0.3">
      <c r="A3317" s="9">
        <v>276.25</v>
      </c>
      <c r="B3317" s="9" t="s">
        <v>1</v>
      </c>
      <c r="C3317">
        <v>690.64232285623495</v>
      </c>
    </row>
    <row r="3318" spans="1:3" x14ac:dyDescent="0.3">
      <c r="A3318" s="9">
        <v>276.33333333333297</v>
      </c>
      <c r="B3318" s="9" t="s">
        <v>1</v>
      </c>
      <c r="C3318">
        <v>690.60088431686404</v>
      </c>
    </row>
    <row r="3319" spans="1:3" x14ac:dyDescent="0.3">
      <c r="A3319" s="9">
        <v>276.416666666666</v>
      </c>
      <c r="B3319" s="9" t="s">
        <v>1</v>
      </c>
      <c r="C3319">
        <v>690.55944826380505</v>
      </c>
    </row>
    <row r="3320" spans="1:3" x14ac:dyDescent="0.3">
      <c r="A3320" s="9">
        <v>276.5</v>
      </c>
      <c r="B3320" s="9" t="s">
        <v>1</v>
      </c>
      <c r="C3320">
        <v>690.51801469690895</v>
      </c>
    </row>
    <row r="3321" spans="1:3" x14ac:dyDescent="0.3">
      <c r="A3321" s="9">
        <v>276.58333333333297</v>
      </c>
      <c r="B3321" s="9" t="s">
        <v>1</v>
      </c>
      <c r="C3321">
        <v>690.47658361602805</v>
      </c>
    </row>
    <row r="3322" spans="1:3" x14ac:dyDescent="0.3">
      <c r="A3322" s="9">
        <v>276.666666666666</v>
      </c>
      <c r="B3322" s="9" t="s">
        <v>1</v>
      </c>
      <c r="C3322">
        <v>690.43515502101104</v>
      </c>
    </row>
    <row r="3323" spans="1:3" x14ac:dyDescent="0.3">
      <c r="A3323" s="9">
        <v>276.75</v>
      </c>
      <c r="B3323" s="9" t="s">
        <v>1</v>
      </c>
      <c r="C3323">
        <v>690.39372891170899</v>
      </c>
    </row>
    <row r="3324" spans="1:3" x14ac:dyDescent="0.3">
      <c r="A3324" s="9">
        <v>276.83333333333297</v>
      </c>
      <c r="B3324" s="9" t="s">
        <v>1</v>
      </c>
      <c r="C3324">
        <v>690.35230528797501</v>
      </c>
    </row>
    <row r="3325" spans="1:3" x14ac:dyDescent="0.3">
      <c r="A3325" s="9">
        <v>276.916666666666</v>
      </c>
      <c r="B3325" s="9" t="s">
        <v>1</v>
      </c>
      <c r="C3325">
        <v>690.310884149657</v>
      </c>
    </row>
    <row r="3326" spans="1:3" x14ac:dyDescent="0.3">
      <c r="A3326" s="9">
        <v>277</v>
      </c>
      <c r="B3326" s="9" t="s">
        <v>1</v>
      </c>
      <c r="C3326">
        <v>690.26946549660795</v>
      </c>
    </row>
    <row r="3327" spans="1:3" x14ac:dyDescent="0.3">
      <c r="A3327" s="9">
        <v>277.08333333333297</v>
      </c>
      <c r="B3327" s="9" t="s">
        <v>1</v>
      </c>
      <c r="C3327">
        <v>690.22804932867905</v>
      </c>
    </row>
    <row r="3328" spans="1:3" x14ac:dyDescent="0.3">
      <c r="A3328" s="9">
        <v>277.166666666666</v>
      </c>
      <c r="B3328" s="9" t="s">
        <v>1</v>
      </c>
      <c r="C3328">
        <v>690.18663564571898</v>
      </c>
    </row>
    <row r="3329" spans="1:3" x14ac:dyDescent="0.3">
      <c r="A3329" s="9">
        <v>277.25</v>
      </c>
      <c r="B3329" s="9" t="s">
        <v>1</v>
      </c>
      <c r="C3329">
        <v>690.14522444757995</v>
      </c>
    </row>
    <row r="3330" spans="1:3" x14ac:dyDescent="0.3">
      <c r="A3330" s="9">
        <v>277.33333333333297</v>
      </c>
      <c r="B3330" s="9" t="s">
        <v>1</v>
      </c>
      <c r="C3330">
        <v>690.10381573411405</v>
      </c>
    </row>
    <row r="3331" spans="1:3" x14ac:dyDescent="0.3">
      <c r="A3331" s="9">
        <v>277.416666666666</v>
      </c>
      <c r="B3331" s="9" t="s">
        <v>1</v>
      </c>
      <c r="C3331">
        <v>690.06240950516997</v>
      </c>
    </row>
    <row r="3332" spans="1:3" x14ac:dyDescent="0.3">
      <c r="A3332" s="9">
        <v>277.5</v>
      </c>
      <c r="B3332" s="9" t="s">
        <v>1</v>
      </c>
      <c r="C3332">
        <v>690.021005760599</v>
      </c>
    </row>
    <row r="3333" spans="1:3" x14ac:dyDescent="0.3">
      <c r="A3333" s="9">
        <v>277.58333333333297</v>
      </c>
      <c r="B3333" s="9" t="s">
        <v>1</v>
      </c>
      <c r="C3333">
        <v>689.979604500253</v>
      </c>
    </row>
    <row r="3334" spans="1:3" x14ac:dyDescent="0.3">
      <c r="A3334" s="9">
        <v>277.666666666666</v>
      </c>
      <c r="B3334" s="9" t="s">
        <v>1</v>
      </c>
      <c r="C3334">
        <v>689.93820572398295</v>
      </c>
    </row>
    <row r="3335" spans="1:3" x14ac:dyDescent="0.3">
      <c r="A3335" s="9">
        <v>277.75</v>
      </c>
      <c r="B3335" s="9" t="s">
        <v>1</v>
      </c>
      <c r="C3335">
        <v>689.89680943164001</v>
      </c>
    </row>
    <row r="3336" spans="1:3" x14ac:dyDescent="0.3">
      <c r="A3336" s="9">
        <v>277.83333333333297</v>
      </c>
      <c r="B3336" s="9" t="s">
        <v>1</v>
      </c>
      <c r="C3336">
        <v>689.85541562307401</v>
      </c>
    </row>
    <row r="3337" spans="1:3" x14ac:dyDescent="0.3">
      <c r="A3337" s="9">
        <v>277.916666666666</v>
      </c>
      <c r="B3337" s="9" t="s">
        <v>1</v>
      </c>
      <c r="C3337">
        <v>689.81402429813704</v>
      </c>
    </row>
    <row r="3338" spans="1:3" x14ac:dyDescent="0.3">
      <c r="A3338" s="9">
        <v>278</v>
      </c>
      <c r="B3338" s="9" t="s">
        <v>1</v>
      </c>
      <c r="C3338">
        <v>689.77263545667904</v>
      </c>
    </row>
    <row r="3339" spans="1:3" x14ac:dyDescent="0.3">
      <c r="A3339" s="9">
        <v>278.08333333333297</v>
      </c>
      <c r="B3339" s="9" t="s">
        <v>1</v>
      </c>
      <c r="C3339">
        <v>689.73124909855096</v>
      </c>
    </row>
    <row r="3340" spans="1:3" x14ac:dyDescent="0.3">
      <c r="A3340" s="9">
        <v>278.166666666666</v>
      </c>
      <c r="B3340" s="9" t="s">
        <v>1</v>
      </c>
      <c r="C3340">
        <v>689.68986522360501</v>
      </c>
    </row>
    <row r="3341" spans="1:3" x14ac:dyDescent="0.3">
      <c r="A3341" s="9">
        <v>278.25</v>
      </c>
      <c r="B3341" s="9" t="s">
        <v>1</v>
      </c>
      <c r="C3341">
        <v>689.64848383169203</v>
      </c>
    </row>
    <row r="3342" spans="1:3" x14ac:dyDescent="0.3">
      <c r="A3342" s="9">
        <v>278.33333333333297</v>
      </c>
      <c r="B3342" s="9" t="s">
        <v>1</v>
      </c>
      <c r="C3342">
        <v>689.60710492266196</v>
      </c>
    </row>
    <row r="3343" spans="1:3" x14ac:dyDescent="0.3">
      <c r="A3343" s="9">
        <v>278.416666666666</v>
      </c>
      <c r="B3343" s="9" t="s">
        <v>1</v>
      </c>
      <c r="C3343">
        <v>689.565728496367</v>
      </c>
    </row>
    <row r="3344" spans="1:3" x14ac:dyDescent="0.3">
      <c r="A3344" s="9">
        <v>278.5</v>
      </c>
      <c r="B3344" s="9" t="s">
        <v>1</v>
      </c>
      <c r="C3344">
        <v>689.52435455265697</v>
      </c>
    </row>
    <row r="3345" spans="1:3" x14ac:dyDescent="0.3">
      <c r="A3345" s="9">
        <v>278.58333333333297</v>
      </c>
      <c r="B3345" s="9" t="s">
        <v>1</v>
      </c>
      <c r="C3345">
        <v>689.48298309138397</v>
      </c>
    </row>
    <row r="3346" spans="1:3" x14ac:dyDescent="0.3">
      <c r="A3346" s="9">
        <v>278.666666666666</v>
      </c>
      <c r="B3346" s="9" t="s">
        <v>1</v>
      </c>
      <c r="C3346">
        <v>689.44161411239804</v>
      </c>
    </row>
    <row r="3347" spans="1:3" x14ac:dyDescent="0.3">
      <c r="A3347" s="9">
        <v>278.75</v>
      </c>
      <c r="B3347" s="9" t="s">
        <v>1</v>
      </c>
      <c r="C3347">
        <v>689.40024761555196</v>
      </c>
    </row>
    <row r="3348" spans="1:3" x14ac:dyDescent="0.3">
      <c r="A3348" s="9">
        <v>278.83333333333297</v>
      </c>
      <c r="B3348" s="9" t="s">
        <v>1</v>
      </c>
      <c r="C3348">
        <v>689.35888360069498</v>
      </c>
    </row>
    <row r="3349" spans="1:3" x14ac:dyDescent="0.3">
      <c r="A3349" s="9">
        <v>278.916666666666</v>
      </c>
      <c r="B3349" s="9" t="s">
        <v>1</v>
      </c>
      <c r="C3349">
        <v>689.31752206767896</v>
      </c>
    </row>
    <row r="3350" spans="1:3" x14ac:dyDescent="0.3">
      <c r="A3350" s="9">
        <v>279</v>
      </c>
      <c r="B3350" s="9" t="s">
        <v>1</v>
      </c>
      <c r="C3350">
        <v>689.27616301635499</v>
      </c>
    </row>
    <row r="3351" spans="1:3" x14ac:dyDescent="0.3">
      <c r="A3351" s="9">
        <v>279.08333333333297</v>
      </c>
      <c r="B3351" s="9" t="s">
        <v>1</v>
      </c>
      <c r="C3351">
        <v>689.23480644657297</v>
      </c>
    </row>
    <row r="3352" spans="1:3" x14ac:dyDescent="0.3">
      <c r="A3352" s="9">
        <v>279.166666666666</v>
      </c>
      <c r="B3352" s="9" t="s">
        <v>1</v>
      </c>
      <c r="C3352">
        <v>689.19345235818696</v>
      </c>
    </row>
    <row r="3353" spans="1:3" x14ac:dyDescent="0.3">
      <c r="A3353" s="9">
        <v>279.25</v>
      </c>
      <c r="B3353" s="9" t="s">
        <v>1</v>
      </c>
      <c r="C3353">
        <v>689.15210075104596</v>
      </c>
    </row>
    <row r="3354" spans="1:3" x14ac:dyDescent="0.3">
      <c r="A3354" s="9">
        <v>279.33333333333297</v>
      </c>
      <c r="B3354" s="9" t="s">
        <v>1</v>
      </c>
      <c r="C3354">
        <v>689.11075162500094</v>
      </c>
    </row>
    <row r="3355" spans="1:3" x14ac:dyDescent="0.3">
      <c r="A3355" s="9">
        <v>279.416666666666</v>
      </c>
      <c r="B3355" s="9" t="s">
        <v>1</v>
      </c>
      <c r="C3355">
        <v>689.06940497990297</v>
      </c>
    </row>
    <row r="3356" spans="1:3" x14ac:dyDescent="0.3">
      <c r="A3356" s="9">
        <v>279.5</v>
      </c>
      <c r="B3356" s="9" t="s">
        <v>1</v>
      </c>
      <c r="C3356">
        <v>689.02806081560402</v>
      </c>
    </row>
    <row r="3357" spans="1:3" x14ac:dyDescent="0.3">
      <c r="A3357" s="9">
        <v>279.58333333333297</v>
      </c>
      <c r="B3357" s="9" t="s">
        <v>1</v>
      </c>
      <c r="C3357">
        <v>688.98671913195506</v>
      </c>
    </row>
    <row r="3358" spans="1:3" x14ac:dyDescent="0.3">
      <c r="A3358" s="9">
        <v>279.666666666666</v>
      </c>
      <c r="B3358" s="9" t="s">
        <v>1</v>
      </c>
      <c r="C3358">
        <v>688.94537992880703</v>
      </c>
    </row>
    <row r="3359" spans="1:3" x14ac:dyDescent="0.3">
      <c r="A3359" s="9">
        <v>279.75</v>
      </c>
      <c r="B3359" s="9" t="s">
        <v>1</v>
      </c>
      <c r="C3359">
        <v>688.90404320601101</v>
      </c>
    </row>
    <row r="3360" spans="1:3" x14ac:dyDescent="0.3">
      <c r="A3360" s="9">
        <v>279.83333333333297</v>
      </c>
      <c r="B3360" s="9" t="s">
        <v>1</v>
      </c>
      <c r="C3360">
        <v>688.86270896341898</v>
      </c>
    </row>
    <row r="3361" spans="1:3" x14ac:dyDescent="0.3">
      <c r="A3361" s="9">
        <v>279.916666666666</v>
      </c>
      <c r="B3361" s="9" t="s">
        <v>1</v>
      </c>
      <c r="C3361">
        <v>688.82137720088099</v>
      </c>
    </row>
    <row r="3362" spans="1:3" x14ac:dyDescent="0.3">
      <c r="A3362" s="9">
        <v>280</v>
      </c>
      <c r="B3362" s="9" t="s">
        <v>1</v>
      </c>
      <c r="C3362">
        <v>688.78004791824901</v>
      </c>
    </row>
    <row r="3363" spans="1:3" x14ac:dyDescent="0.3">
      <c r="A3363" s="9">
        <v>280.08333333333297</v>
      </c>
      <c r="B3363" s="9" t="s">
        <v>1</v>
      </c>
      <c r="C3363">
        <v>688.73872111537401</v>
      </c>
    </row>
    <row r="3364" spans="1:3" x14ac:dyDescent="0.3">
      <c r="A3364" s="9">
        <v>280.166666666666</v>
      </c>
      <c r="B3364" s="9" t="s">
        <v>1</v>
      </c>
      <c r="C3364">
        <v>688.69739679210704</v>
      </c>
    </row>
    <row r="3365" spans="1:3" x14ac:dyDescent="0.3">
      <c r="A3365" s="9">
        <v>280.25</v>
      </c>
      <c r="B3365" s="9" t="s">
        <v>1</v>
      </c>
      <c r="C3365">
        <v>688.65607494829999</v>
      </c>
    </row>
    <row r="3366" spans="1:3" x14ac:dyDescent="0.3">
      <c r="A3366" s="9">
        <v>280.33333333333297</v>
      </c>
      <c r="B3366" s="9" t="s">
        <v>1</v>
      </c>
      <c r="C3366">
        <v>688.614755583803</v>
      </c>
    </row>
    <row r="3367" spans="1:3" x14ac:dyDescent="0.3">
      <c r="A3367" s="9">
        <v>280.416666666666</v>
      </c>
      <c r="B3367" s="9" t="s">
        <v>1</v>
      </c>
      <c r="C3367">
        <v>688.57343869846795</v>
      </c>
    </row>
    <row r="3368" spans="1:3" x14ac:dyDescent="0.3">
      <c r="A3368" s="9">
        <v>280.5</v>
      </c>
      <c r="B3368" s="9" t="s">
        <v>1</v>
      </c>
      <c r="C3368">
        <v>688.53212429214602</v>
      </c>
    </row>
    <row r="3369" spans="1:3" x14ac:dyDescent="0.3">
      <c r="A3369" s="9">
        <v>280.58333333333297</v>
      </c>
      <c r="B3369" s="9" t="s">
        <v>1</v>
      </c>
      <c r="C3369">
        <v>688.49081236468805</v>
      </c>
    </row>
    <row r="3370" spans="1:3" x14ac:dyDescent="0.3">
      <c r="A3370" s="9">
        <v>280.666666666666</v>
      </c>
      <c r="B3370" s="9" t="s">
        <v>1</v>
      </c>
      <c r="C3370">
        <v>688.44950291594603</v>
      </c>
    </row>
    <row r="3371" spans="1:3" x14ac:dyDescent="0.3">
      <c r="A3371" s="9">
        <v>280.75</v>
      </c>
      <c r="B3371" s="9" t="s">
        <v>1</v>
      </c>
      <c r="C3371">
        <v>688.40819594577101</v>
      </c>
    </row>
    <row r="3372" spans="1:3" x14ac:dyDescent="0.3">
      <c r="A3372" s="9">
        <v>280.83333333333297</v>
      </c>
      <c r="B3372" s="9" t="s">
        <v>1</v>
      </c>
      <c r="C3372">
        <v>688.36689145401499</v>
      </c>
    </row>
    <row r="3373" spans="1:3" x14ac:dyDescent="0.3">
      <c r="A3373" s="9">
        <v>280.916666666666</v>
      </c>
      <c r="B3373" s="9" t="s">
        <v>1</v>
      </c>
      <c r="C3373">
        <v>688.32558944052698</v>
      </c>
    </row>
    <row r="3374" spans="1:3" x14ac:dyDescent="0.3">
      <c r="A3374" s="9">
        <v>281</v>
      </c>
      <c r="B3374" s="9" t="s">
        <v>1</v>
      </c>
      <c r="C3374">
        <v>688.28428990516102</v>
      </c>
    </row>
    <row r="3375" spans="1:3" x14ac:dyDescent="0.3">
      <c r="A3375" s="9">
        <v>281.08333333333297</v>
      </c>
      <c r="B3375" s="9" t="s">
        <v>1</v>
      </c>
      <c r="C3375">
        <v>688.24299284776703</v>
      </c>
    </row>
    <row r="3376" spans="1:3" x14ac:dyDescent="0.3">
      <c r="A3376" s="9">
        <v>281.166666666666</v>
      </c>
      <c r="B3376" s="9" t="s">
        <v>1</v>
      </c>
      <c r="C3376">
        <v>688.20169826819597</v>
      </c>
    </row>
    <row r="3377" spans="1:3" x14ac:dyDescent="0.3">
      <c r="A3377" s="9">
        <v>281.25</v>
      </c>
      <c r="B3377" s="9" t="s">
        <v>1</v>
      </c>
      <c r="C3377">
        <v>688.16040616630005</v>
      </c>
    </row>
    <row r="3378" spans="1:3" x14ac:dyDescent="0.3">
      <c r="A3378" s="9">
        <v>281.33333333333297</v>
      </c>
      <c r="B3378" s="9" t="s">
        <v>1</v>
      </c>
      <c r="C3378">
        <v>688.11911654192897</v>
      </c>
    </row>
    <row r="3379" spans="1:3" x14ac:dyDescent="0.3">
      <c r="A3379" s="9">
        <v>281.416666666666</v>
      </c>
      <c r="B3379" s="9" t="s">
        <v>1</v>
      </c>
      <c r="C3379">
        <v>688.077829394937</v>
      </c>
    </row>
    <row r="3380" spans="1:3" x14ac:dyDescent="0.3">
      <c r="A3380" s="9">
        <v>281.5</v>
      </c>
      <c r="B3380" s="9" t="s">
        <v>1</v>
      </c>
      <c r="C3380">
        <v>688.03654472517303</v>
      </c>
    </row>
    <row r="3381" spans="1:3" x14ac:dyDescent="0.3">
      <c r="A3381" s="9">
        <v>281.58333333333297</v>
      </c>
      <c r="B3381" s="9" t="s">
        <v>1</v>
      </c>
      <c r="C3381">
        <v>687.99526253248996</v>
      </c>
    </row>
    <row r="3382" spans="1:3" x14ac:dyDescent="0.3">
      <c r="A3382" s="9">
        <v>281.666666666666</v>
      </c>
      <c r="B3382" s="9" t="s">
        <v>1</v>
      </c>
      <c r="C3382">
        <v>687.95398281673795</v>
      </c>
    </row>
    <row r="3383" spans="1:3" x14ac:dyDescent="0.3">
      <c r="A3383" s="9">
        <v>281.75</v>
      </c>
      <c r="B3383" s="9" t="s">
        <v>1</v>
      </c>
      <c r="C3383">
        <v>687.91270557776897</v>
      </c>
    </row>
    <row r="3384" spans="1:3" x14ac:dyDescent="0.3">
      <c r="A3384" s="9">
        <v>281.83333333333297</v>
      </c>
      <c r="B3384" s="9" t="s">
        <v>1</v>
      </c>
      <c r="C3384">
        <v>687.871430815434</v>
      </c>
    </row>
    <row r="3385" spans="1:3" x14ac:dyDescent="0.3">
      <c r="A3385" s="9">
        <v>281.916666666666</v>
      </c>
      <c r="B3385" s="9" t="s">
        <v>1</v>
      </c>
      <c r="C3385">
        <v>687.83015852958499</v>
      </c>
    </row>
    <row r="3386" spans="1:3" x14ac:dyDescent="0.3">
      <c r="A3386" s="9">
        <v>282</v>
      </c>
      <c r="B3386" s="9" t="s">
        <v>1</v>
      </c>
      <c r="C3386">
        <v>687.78888872007303</v>
      </c>
    </row>
    <row r="3387" spans="1:3" x14ac:dyDescent="0.3">
      <c r="A3387" s="9">
        <v>282.08333333333297</v>
      </c>
      <c r="B3387" s="9" t="s">
        <v>1</v>
      </c>
      <c r="C3387">
        <v>687.74762138674998</v>
      </c>
    </row>
    <row r="3388" spans="1:3" x14ac:dyDescent="0.3">
      <c r="A3388" s="9">
        <v>282.166666666666</v>
      </c>
      <c r="B3388" s="9" t="s">
        <v>1</v>
      </c>
      <c r="C3388">
        <v>687.70635652946703</v>
      </c>
    </row>
    <row r="3389" spans="1:3" x14ac:dyDescent="0.3">
      <c r="A3389" s="9">
        <v>282.25</v>
      </c>
      <c r="B3389" s="9" t="s">
        <v>1</v>
      </c>
      <c r="C3389">
        <v>687.66509414807501</v>
      </c>
    </row>
    <row r="3390" spans="1:3" x14ac:dyDescent="0.3">
      <c r="A3390" s="9">
        <v>282.33333333333297</v>
      </c>
      <c r="B3390" s="9" t="s">
        <v>1</v>
      </c>
      <c r="C3390">
        <v>687.62383424242705</v>
      </c>
    </row>
    <row r="3391" spans="1:3" x14ac:dyDescent="0.3">
      <c r="A3391" s="9">
        <v>282.416666666666</v>
      </c>
      <c r="B3391" s="9" t="s">
        <v>1</v>
      </c>
      <c r="C3391">
        <v>687.58257681237205</v>
      </c>
    </row>
    <row r="3392" spans="1:3" x14ac:dyDescent="0.3">
      <c r="A3392" s="9">
        <v>282.5</v>
      </c>
      <c r="B3392" s="9" t="s">
        <v>1</v>
      </c>
      <c r="C3392">
        <v>687.54132185776302</v>
      </c>
    </row>
    <row r="3393" spans="1:3" x14ac:dyDescent="0.3">
      <c r="A3393" s="9">
        <v>282.58333333333297</v>
      </c>
      <c r="B3393" s="9" t="s">
        <v>1</v>
      </c>
      <c r="C3393">
        <v>687.50006937845205</v>
      </c>
    </row>
    <row r="3394" spans="1:3" x14ac:dyDescent="0.3">
      <c r="A3394" s="9">
        <v>282.666666666666</v>
      </c>
      <c r="B3394" s="9" t="s">
        <v>1</v>
      </c>
      <c r="C3394">
        <v>687.45881937428896</v>
      </c>
    </row>
    <row r="3395" spans="1:3" x14ac:dyDescent="0.3">
      <c r="A3395" s="9">
        <v>282.75</v>
      </c>
      <c r="B3395" s="9" t="s">
        <v>1</v>
      </c>
      <c r="C3395">
        <v>687.41757184512596</v>
      </c>
    </row>
    <row r="3396" spans="1:3" x14ac:dyDescent="0.3">
      <c r="A3396" s="9">
        <v>282.83333333333297</v>
      </c>
      <c r="B3396" s="9" t="s">
        <v>1</v>
      </c>
      <c r="C3396">
        <v>687.37632679081605</v>
      </c>
    </row>
    <row r="3397" spans="1:3" x14ac:dyDescent="0.3">
      <c r="A3397" s="9">
        <v>282.916666666666</v>
      </c>
      <c r="B3397" s="9" t="s">
        <v>1</v>
      </c>
      <c r="C3397">
        <v>687.33508421120803</v>
      </c>
    </row>
    <row r="3398" spans="1:3" x14ac:dyDescent="0.3">
      <c r="A3398" s="9">
        <v>283</v>
      </c>
      <c r="B3398" s="9" t="s">
        <v>1</v>
      </c>
      <c r="C3398">
        <v>687.29384410615603</v>
      </c>
    </row>
    <row r="3399" spans="1:3" x14ac:dyDescent="0.3">
      <c r="A3399" s="9">
        <v>283.08333333333297</v>
      </c>
      <c r="B3399" s="9" t="s">
        <v>1</v>
      </c>
      <c r="C3399">
        <v>687.25260647550897</v>
      </c>
    </row>
    <row r="3400" spans="1:3" x14ac:dyDescent="0.3">
      <c r="A3400" s="9">
        <v>283.166666666666</v>
      </c>
      <c r="B3400" s="9" t="s">
        <v>1</v>
      </c>
      <c r="C3400">
        <v>687.21137131912099</v>
      </c>
    </row>
    <row r="3401" spans="1:3" x14ac:dyDescent="0.3">
      <c r="A3401" s="9">
        <v>283.25</v>
      </c>
      <c r="B3401" s="9" t="s">
        <v>1</v>
      </c>
      <c r="C3401">
        <v>687.17013863684201</v>
      </c>
    </row>
    <row r="3402" spans="1:3" x14ac:dyDescent="0.3">
      <c r="A3402" s="9">
        <v>283.33333333333297</v>
      </c>
      <c r="B3402" s="9" t="s">
        <v>1</v>
      </c>
      <c r="C3402">
        <v>687.12890842852403</v>
      </c>
    </row>
    <row r="3403" spans="1:3" x14ac:dyDescent="0.3">
      <c r="A3403" s="9">
        <v>283.416666666666</v>
      </c>
      <c r="B3403" s="9" t="s">
        <v>1</v>
      </c>
      <c r="C3403">
        <v>687.08768069401799</v>
      </c>
    </row>
    <row r="3404" spans="1:3" x14ac:dyDescent="0.3">
      <c r="A3404" s="9">
        <v>283.5</v>
      </c>
      <c r="B3404" s="9" t="s">
        <v>1</v>
      </c>
      <c r="C3404">
        <v>687.04645543317599</v>
      </c>
    </row>
    <row r="3405" spans="1:3" x14ac:dyDescent="0.3">
      <c r="A3405" s="9">
        <v>283.58333333333297</v>
      </c>
      <c r="B3405" s="9" t="s">
        <v>1</v>
      </c>
      <c r="C3405">
        <v>687.00523264585001</v>
      </c>
    </row>
    <row r="3406" spans="1:3" x14ac:dyDescent="0.3">
      <c r="A3406" s="9">
        <v>283.666666666666</v>
      </c>
      <c r="B3406" s="9" t="s">
        <v>1</v>
      </c>
      <c r="C3406">
        <v>686.96401233189101</v>
      </c>
    </row>
    <row r="3407" spans="1:3" x14ac:dyDescent="0.3">
      <c r="A3407" s="9">
        <v>283.75</v>
      </c>
      <c r="B3407" s="9" t="s">
        <v>1</v>
      </c>
      <c r="C3407">
        <v>686.92279449115097</v>
      </c>
    </row>
    <row r="3408" spans="1:3" x14ac:dyDescent="0.3">
      <c r="A3408" s="9">
        <v>283.83333333333297</v>
      </c>
      <c r="B3408" s="9" t="s">
        <v>1</v>
      </c>
      <c r="C3408">
        <v>686.88157912348197</v>
      </c>
    </row>
    <row r="3409" spans="1:3" x14ac:dyDescent="0.3">
      <c r="A3409" s="9">
        <v>283.916666666666</v>
      </c>
      <c r="B3409" s="9" t="s">
        <v>1</v>
      </c>
      <c r="C3409">
        <v>686.84036622873396</v>
      </c>
    </row>
    <row r="3410" spans="1:3" x14ac:dyDescent="0.3">
      <c r="A3410" s="9">
        <v>284</v>
      </c>
      <c r="B3410" s="9" t="s">
        <v>1</v>
      </c>
      <c r="C3410">
        <v>686.79915580676095</v>
      </c>
    </row>
    <row r="3411" spans="1:3" x14ac:dyDescent="0.3">
      <c r="A3411" s="9">
        <v>284.08333333333297</v>
      </c>
      <c r="B3411" s="9" t="s">
        <v>1</v>
      </c>
      <c r="C3411">
        <v>686.757947857413</v>
      </c>
    </row>
    <row r="3412" spans="1:3" x14ac:dyDescent="0.3">
      <c r="A3412" s="9">
        <v>284.166666666666</v>
      </c>
      <c r="B3412" s="9" t="s">
        <v>1</v>
      </c>
      <c r="C3412">
        <v>686.71674238054095</v>
      </c>
    </row>
    <row r="3413" spans="1:3" x14ac:dyDescent="0.3">
      <c r="A3413" s="9">
        <v>284.25</v>
      </c>
      <c r="B3413" s="9" t="s">
        <v>1</v>
      </c>
      <c r="C3413">
        <v>686.67553937599803</v>
      </c>
    </row>
    <row r="3414" spans="1:3" x14ac:dyDescent="0.3">
      <c r="A3414" s="9">
        <v>284.33333333333297</v>
      </c>
      <c r="B3414" s="9" t="s">
        <v>1</v>
      </c>
      <c r="C3414">
        <v>686.63433884363599</v>
      </c>
    </row>
    <row r="3415" spans="1:3" x14ac:dyDescent="0.3">
      <c r="A3415" s="9">
        <v>284.416666666666</v>
      </c>
      <c r="B3415" s="9" t="s">
        <v>1</v>
      </c>
      <c r="C3415">
        <v>686.59314078330499</v>
      </c>
    </row>
    <row r="3416" spans="1:3" x14ac:dyDescent="0.3">
      <c r="A3416" s="9">
        <v>284.5</v>
      </c>
      <c r="B3416" s="9" t="s">
        <v>1</v>
      </c>
      <c r="C3416">
        <v>686.55194519485804</v>
      </c>
    </row>
    <row r="3417" spans="1:3" x14ac:dyDescent="0.3">
      <c r="A3417" s="9">
        <v>284.58333333333297</v>
      </c>
      <c r="B3417" s="9" t="s">
        <v>1</v>
      </c>
      <c r="C3417">
        <v>686.51075207814597</v>
      </c>
    </row>
    <row r="3418" spans="1:3" x14ac:dyDescent="0.3">
      <c r="A3418" s="9">
        <v>284.666666666666</v>
      </c>
      <c r="B3418" s="9" t="s">
        <v>1</v>
      </c>
      <c r="C3418">
        <v>686.469561433021</v>
      </c>
    </row>
    <row r="3419" spans="1:3" x14ac:dyDescent="0.3">
      <c r="A3419" s="9">
        <v>284.75</v>
      </c>
      <c r="B3419" s="9" t="s">
        <v>1</v>
      </c>
      <c r="C3419">
        <v>686.42837325933499</v>
      </c>
    </row>
    <row r="3420" spans="1:3" x14ac:dyDescent="0.3">
      <c r="A3420" s="9">
        <v>284.83333333333297</v>
      </c>
      <c r="B3420" s="9" t="s">
        <v>1</v>
      </c>
      <c r="C3420">
        <v>686.38718755694003</v>
      </c>
    </row>
    <row r="3421" spans="1:3" x14ac:dyDescent="0.3">
      <c r="A3421" s="9">
        <v>284.916666666666</v>
      </c>
      <c r="B3421" s="9" t="s">
        <v>1</v>
      </c>
      <c r="C3421">
        <v>686.34600432568595</v>
      </c>
    </row>
    <row r="3422" spans="1:3" x14ac:dyDescent="0.3">
      <c r="A3422" s="9">
        <v>285</v>
      </c>
      <c r="B3422" s="9" t="s">
        <v>1</v>
      </c>
      <c r="C3422">
        <v>686.304823565427</v>
      </c>
    </row>
    <row r="3423" spans="1:3" x14ac:dyDescent="0.3">
      <c r="A3423" s="9">
        <v>285.08333333333297</v>
      </c>
      <c r="B3423" s="9" t="s">
        <v>1</v>
      </c>
      <c r="C3423">
        <v>686.26364527601299</v>
      </c>
    </row>
    <row r="3424" spans="1:3" x14ac:dyDescent="0.3">
      <c r="A3424" s="9">
        <v>285.166666666666</v>
      </c>
      <c r="B3424" s="9" t="s">
        <v>1</v>
      </c>
      <c r="C3424">
        <v>686.22246945729603</v>
      </c>
    </row>
    <row r="3425" spans="1:3" x14ac:dyDescent="0.3">
      <c r="A3425" s="9">
        <v>285.25</v>
      </c>
      <c r="B3425" s="9" t="s">
        <v>1</v>
      </c>
      <c r="C3425">
        <v>686.18129610912899</v>
      </c>
    </row>
    <row r="3426" spans="1:3" x14ac:dyDescent="0.3">
      <c r="A3426" s="9">
        <v>285.33333333333297</v>
      </c>
      <c r="B3426" s="9" t="s">
        <v>1</v>
      </c>
      <c r="C3426">
        <v>686.14012523136205</v>
      </c>
    </row>
    <row r="3427" spans="1:3" x14ac:dyDescent="0.3">
      <c r="A3427" s="9">
        <v>285.416666666666</v>
      </c>
      <c r="B3427" s="9" t="s">
        <v>1</v>
      </c>
      <c r="C3427">
        <v>686.09895682384797</v>
      </c>
    </row>
    <row r="3428" spans="1:3" x14ac:dyDescent="0.3">
      <c r="A3428" s="9">
        <v>285.5</v>
      </c>
      <c r="B3428" s="9" t="s">
        <v>1</v>
      </c>
      <c r="C3428">
        <v>686.05779088643897</v>
      </c>
    </row>
    <row r="3429" spans="1:3" x14ac:dyDescent="0.3">
      <c r="A3429" s="9">
        <v>285.58333333333297</v>
      </c>
      <c r="B3429" s="9" t="s">
        <v>1</v>
      </c>
      <c r="C3429">
        <v>686.01662741898599</v>
      </c>
    </row>
    <row r="3430" spans="1:3" x14ac:dyDescent="0.3">
      <c r="A3430" s="9">
        <v>285.666666666666</v>
      </c>
      <c r="B3430" s="9" t="s">
        <v>1</v>
      </c>
      <c r="C3430">
        <v>685.97546642134103</v>
      </c>
    </row>
    <row r="3431" spans="1:3" x14ac:dyDescent="0.3">
      <c r="A3431" s="9">
        <v>285.75</v>
      </c>
      <c r="B3431" s="9" t="s">
        <v>1</v>
      </c>
      <c r="C3431">
        <v>685.93430789335503</v>
      </c>
    </row>
    <row r="3432" spans="1:3" x14ac:dyDescent="0.3">
      <c r="A3432" s="9">
        <v>285.83333333333297</v>
      </c>
      <c r="B3432" s="9" t="s">
        <v>1</v>
      </c>
      <c r="C3432">
        <v>685.89315183488202</v>
      </c>
    </row>
    <row r="3433" spans="1:3" x14ac:dyDescent="0.3">
      <c r="A3433" s="9">
        <v>285.916666666666</v>
      </c>
      <c r="B3433" s="9" t="s">
        <v>1</v>
      </c>
      <c r="C3433">
        <v>685.85199824577205</v>
      </c>
    </row>
    <row r="3434" spans="1:3" x14ac:dyDescent="0.3">
      <c r="A3434" s="9">
        <v>286</v>
      </c>
      <c r="B3434" s="9" t="s">
        <v>1</v>
      </c>
      <c r="C3434">
        <v>685.81084712587699</v>
      </c>
    </row>
    <row r="3435" spans="1:3" x14ac:dyDescent="0.3">
      <c r="A3435" s="9">
        <v>286.08333333333297</v>
      </c>
      <c r="B3435" s="9" t="s">
        <v>1</v>
      </c>
      <c r="C3435">
        <v>685.76969847504904</v>
      </c>
    </row>
    <row r="3436" spans="1:3" x14ac:dyDescent="0.3">
      <c r="A3436" s="9">
        <v>286.166666666666</v>
      </c>
      <c r="B3436" s="9" t="s">
        <v>1</v>
      </c>
      <c r="C3436">
        <v>685.72855229314098</v>
      </c>
    </row>
    <row r="3437" spans="1:3" x14ac:dyDescent="0.3">
      <c r="A3437" s="9">
        <v>286.25</v>
      </c>
      <c r="B3437" s="9" t="s">
        <v>1</v>
      </c>
      <c r="C3437">
        <v>685.68740858000399</v>
      </c>
    </row>
    <row r="3438" spans="1:3" x14ac:dyDescent="0.3">
      <c r="A3438" s="9">
        <v>286.33333333333297</v>
      </c>
      <c r="B3438" s="9" t="s">
        <v>1</v>
      </c>
      <c r="C3438">
        <v>685.64626733548801</v>
      </c>
    </row>
    <row r="3439" spans="1:3" x14ac:dyDescent="0.3">
      <c r="A3439" s="9">
        <v>286.416666666666</v>
      </c>
      <c r="B3439" s="9" t="s">
        <v>1</v>
      </c>
      <c r="C3439">
        <v>685.60512855944796</v>
      </c>
    </row>
    <row r="3440" spans="1:3" x14ac:dyDescent="0.3">
      <c r="A3440" s="9">
        <v>286.5</v>
      </c>
      <c r="B3440" s="9" t="s">
        <v>1</v>
      </c>
      <c r="C3440">
        <v>685.56399225173504</v>
      </c>
    </row>
    <row r="3441" spans="1:3" x14ac:dyDescent="0.3">
      <c r="A3441" s="9">
        <v>286.58333333333297</v>
      </c>
      <c r="B3441" s="9" t="s">
        <v>1</v>
      </c>
      <c r="C3441">
        <v>685.52285841219896</v>
      </c>
    </row>
    <row r="3442" spans="1:3" x14ac:dyDescent="0.3">
      <c r="A3442" s="9">
        <v>286.666666666666</v>
      </c>
      <c r="B3442" s="9" t="s">
        <v>1</v>
      </c>
      <c r="C3442">
        <v>685.48172704069498</v>
      </c>
    </row>
    <row r="3443" spans="1:3" x14ac:dyDescent="0.3">
      <c r="A3443" s="9">
        <v>286.75</v>
      </c>
      <c r="B3443" s="9" t="s">
        <v>1</v>
      </c>
      <c r="C3443">
        <v>685.44059813707304</v>
      </c>
    </row>
    <row r="3444" spans="1:3" x14ac:dyDescent="0.3">
      <c r="A3444" s="9">
        <v>286.83333333333297</v>
      </c>
      <c r="B3444" s="9" t="s">
        <v>1</v>
      </c>
      <c r="C3444">
        <v>685.39947170118501</v>
      </c>
    </row>
    <row r="3445" spans="1:3" x14ac:dyDescent="0.3">
      <c r="A3445" s="9">
        <v>286.916666666666</v>
      </c>
      <c r="B3445" s="9" t="s">
        <v>1</v>
      </c>
      <c r="C3445">
        <v>685.35834773288195</v>
      </c>
    </row>
    <row r="3446" spans="1:3" x14ac:dyDescent="0.3">
      <c r="A3446" s="9">
        <v>287</v>
      </c>
      <c r="B3446" s="9" t="s">
        <v>1</v>
      </c>
      <c r="C3446">
        <v>685.31722623201802</v>
      </c>
    </row>
    <row r="3447" spans="1:3" x14ac:dyDescent="0.3">
      <c r="A3447" s="9">
        <v>287.08333333333297</v>
      </c>
      <c r="B3447" s="9" t="s">
        <v>1</v>
      </c>
      <c r="C3447">
        <v>685.27610719844495</v>
      </c>
    </row>
    <row r="3448" spans="1:3" x14ac:dyDescent="0.3">
      <c r="A3448" s="9">
        <v>287.166666666666</v>
      </c>
      <c r="B3448" s="9" t="s">
        <v>1</v>
      </c>
      <c r="C3448">
        <v>685.234990632012</v>
      </c>
    </row>
    <row r="3449" spans="1:3" x14ac:dyDescent="0.3">
      <c r="A3449" s="9">
        <v>287.25</v>
      </c>
      <c r="B3449" s="9" t="s">
        <v>1</v>
      </c>
      <c r="C3449">
        <v>685.19387653257502</v>
      </c>
    </row>
    <row r="3450" spans="1:3" x14ac:dyDescent="0.3">
      <c r="A3450" s="9">
        <v>287.33333333333297</v>
      </c>
      <c r="B3450" s="9" t="s">
        <v>1</v>
      </c>
      <c r="C3450">
        <v>685.15276489998303</v>
      </c>
    </row>
    <row r="3451" spans="1:3" x14ac:dyDescent="0.3">
      <c r="A3451" s="9">
        <v>287.416666666666</v>
      </c>
      <c r="B3451" s="9" t="s">
        <v>1</v>
      </c>
      <c r="C3451">
        <v>685.11165573408903</v>
      </c>
    </row>
    <row r="3452" spans="1:3" x14ac:dyDescent="0.3">
      <c r="A3452" s="9">
        <v>287.5</v>
      </c>
      <c r="B3452" s="9" t="s">
        <v>1</v>
      </c>
      <c r="C3452">
        <v>685.070549034745</v>
      </c>
    </row>
    <row r="3453" spans="1:3" x14ac:dyDescent="0.3">
      <c r="A3453" s="9">
        <v>287.58333333333297</v>
      </c>
      <c r="B3453" s="9" t="s">
        <v>1</v>
      </c>
      <c r="C3453">
        <v>685.02944480180304</v>
      </c>
    </row>
    <row r="3454" spans="1:3" x14ac:dyDescent="0.3">
      <c r="A3454" s="9">
        <v>287.666666666666</v>
      </c>
      <c r="B3454" s="9" t="s">
        <v>1</v>
      </c>
      <c r="C3454">
        <v>684.98834303511501</v>
      </c>
    </row>
    <row r="3455" spans="1:3" x14ac:dyDescent="0.3">
      <c r="A3455" s="9">
        <v>287.75</v>
      </c>
      <c r="B3455" s="9" t="s">
        <v>1</v>
      </c>
      <c r="C3455">
        <v>684.94724373453198</v>
      </c>
    </row>
    <row r="3456" spans="1:3" x14ac:dyDescent="0.3">
      <c r="A3456" s="9">
        <v>287.83333333333297</v>
      </c>
      <c r="B3456" s="9" t="s">
        <v>1</v>
      </c>
      <c r="C3456">
        <v>684.90614689990798</v>
      </c>
    </row>
    <row r="3457" spans="1:3" x14ac:dyDescent="0.3">
      <c r="A3457" s="9">
        <v>287.916666666666</v>
      </c>
      <c r="B3457" s="9" t="s">
        <v>1</v>
      </c>
      <c r="C3457">
        <v>684.86505253109499</v>
      </c>
    </row>
    <row r="3458" spans="1:3" x14ac:dyDescent="0.3">
      <c r="A3458" s="9">
        <v>288</v>
      </c>
      <c r="B3458" s="9" t="s">
        <v>1</v>
      </c>
      <c r="C3458">
        <v>684.82396062794203</v>
      </c>
    </row>
    <row r="3459" spans="1:3" x14ac:dyDescent="0.3">
      <c r="A3459" s="9">
        <v>288.08333333333297</v>
      </c>
      <c r="B3459" s="9" t="s">
        <v>1</v>
      </c>
      <c r="C3459">
        <v>684.78287119030495</v>
      </c>
    </row>
    <row r="3460" spans="1:3" x14ac:dyDescent="0.3">
      <c r="A3460" s="9">
        <v>288.166666666666</v>
      </c>
      <c r="B3460" s="9" t="s">
        <v>1</v>
      </c>
      <c r="C3460">
        <v>684.74178421803299</v>
      </c>
    </row>
    <row r="3461" spans="1:3" x14ac:dyDescent="0.3">
      <c r="A3461" s="9">
        <v>288.25</v>
      </c>
      <c r="B3461" s="9" t="s">
        <v>1</v>
      </c>
      <c r="C3461">
        <v>684.70069971097996</v>
      </c>
    </row>
    <row r="3462" spans="1:3" x14ac:dyDescent="0.3">
      <c r="A3462" s="9">
        <v>288.33333333333297</v>
      </c>
      <c r="B3462" s="9" t="s">
        <v>1</v>
      </c>
      <c r="C3462">
        <v>684.65961766899795</v>
      </c>
    </row>
    <row r="3463" spans="1:3" x14ac:dyDescent="0.3">
      <c r="A3463" s="9">
        <v>288.416666666666</v>
      </c>
      <c r="B3463" s="9" t="s">
        <v>1</v>
      </c>
      <c r="C3463">
        <v>684.61853809193803</v>
      </c>
    </row>
    <row r="3464" spans="1:3" x14ac:dyDescent="0.3">
      <c r="A3464" s="9">
        <v>288.5</v>
      </c>
      <c r="B3464" s="9" t="s">
        <v>1</v>
      </c>
      <c r="C3464">
        <v>684.57746097965196</v>
      </c>
    </row>
    <row r="3465" spans="1:3" x14ac:dyDescent="0.3">
      <c r="A3465" s="9">
        <v>288.58333333333297</v>
      </c>
      <c r="B3465" s="9" t="s">
        <v>1</v>
      </c>
      <c r="C3465">
        <v>684.53638633199296</v>
      </c>
    </row>
    <row r="3466" spans="1:3" x14ac:dyDescent="0.3">
      <c r="A3466" s="9">
        <v>288.666666666666</v>
      </c>
      <c r="B3466" s="9" t="s">
        <v>1</v>
      </c>
      <c r="C3466">
        <v>684.49531414881301</v>
      </c>
    </row>
    <row r="3467" spans="1:3" x14ac:dyDescent="0.3">
      <c r="A3467" s="9">
        <v>288.75</v>
      </c>
      <c r="B3467" s="9" t="s">
        <v>1</v>
      </c>
      <c r="C3467">
        <v>684.45424442996398</v>
      </c>
    </row>
    <row r="3468" spans="1:3" x14ac:dyDescent="0.3">
      <c r="A3468" s="9">
        <v>288.83333333333297</v>
      </c>
      <c r="B3468" s="9" t="s">
        <v>1</v>
      </c>
      <c r="C3468">
        <v>684.41317717529898</v>
      </c>
    </row>
    <row r="3469" spans="1:3" x14ac:dyDescent="0.3">
      <c r="A3469" s="9">
        <v>288.916666666666</v>
      </c>
      <c r="B3469" s="9" t="s">
        <v>1</v>
      </c>
      <c r="C3469">
        <v>684.37211238466796</v>
      </c>
    </row>
    <row r="3470" spans="1:3" x14ac:dyDescent="0.3">
      <c r="A3470" s="9">
        <v>289</v>
      </c>
      <c r="B3470" s="9" t="s">
        <v>1</v>
      </c>
      <c r="C3470">
        <v>684.33105005792504</v>
      </c>
    </row>
    <row r="3471" spans="1:3" x14ac:dyDescent="0.3">
      <c r="A3471" s="9">
        <v>289.08333333333297</v>
      </c>
      <c r="B3471" s="9" t="s">
        <v>1</v>
      </c>
      <c r="C3471">
        <v>684.28999019492198</v>
      </c>
    </row>
    <row r="3472" spans="1:3" x14ac:dyDescent="0.3">
      <c r="A3472" s="9">
        <v>289.166666666666</v>
      </c>
      <c r="B3472" s="9" t="s">
        <v>1</v>
      </c>
      <c r="C3472">
        <v>684.24893279550997</v>
      </c>
    </row>
    <row r="3473" spans="1:3" x14ac:dyDescent="0.3">
      <c r="A3473" s="9">
        <v>289.25</v>
      </c>
      <c r="B3473" s="9" t="s">
        <v>1</v>
      </c>
      <c r="C3473">
        <v>684.20787785954201</v>
      </c>
    </row>
    <row r="3474" spans="1:3" x14ac:dyDescent="0.3">
      <c r="A3474" s="9">
        <v>289.33333333333297</v>
      </c>
      <c r="B3474" s="9" t="s">
        <v>1</v>
      </c>
      <c r="C3474">
        <v>684.16682538687098</v>
      </c>
    </row>
    <row r="3475" spans="1:3" x14ac:dyDescent="0.3">
      <c r="A3475" s="9">
        <v>289.416666666666</v>
      </c>
      <c r="B3475" s="9" t="s">
        <v>1</v>
      </c>
      <c r="C3475">
        <v>684.12577537734705</v>
      </c>
    </row>
    <row r="3476" spans="1:3" x14ac:dyDescent="0.3">
      <c r="A3476" s="9">
        <v>289.5</v>
      </c>
      <c r="B3476" s="9" t="s">
        <v>1</v>
      </c>
      <c r="C3476">
        <v>684.08472783082505</v>
      </c>
    </row>
    <row r="3477" spans="1:3" x14ac:dyDescent="0.3">
      <c r="A3477" s="9">
        <v>289.58333333333297</v>
      </c>
      <c r="B3477" s="9" t="s">
        <v>1</v>
      </c>
      <c r="C3477">
        <v>684.043682747155</v>
      </c>
    </row>
    <row r="3478" spans="1:3" x14ac:dyDescent="0.3">
      <c r="A3478" s="9">
        <v>289.666666666666</v>
      </c>
      <c r="B3478" s="9" t="s">
        <v>1</v>
      </c>
      <c r="C3478">
        <v>684.00264012619004</v>
      </c>
    </row>
    <row r="3479" spans="1:3" x14ac:dyDescent="0.3">
      <c r="A3479" s="9">
        <v>289.75</v>
      </c>
      <c r="B3479" s="9" t="s">
        <v>1</v>
      </c>
      <c r="C3479">
        <v>683.96159996778204</v>
      </c>
    </row>
    <row r="3480" spans="1:3" x14ac:dyDescent="0.3">
      <c r="A3480" s="9">
        <v>289.83333333333297</v>
      </c>
      <c r="B3480" s="9" t="s">
        <v>1</v>
      </c>
      <c r="C3480">
        <v>683.92056227178398</v>
      </c>
    </row>
    <row r="3481" spans="1:3" x14ac:dyDescent="0.3">
      <c r="A3481" s="9">
        <v>289.916666666666</v>
      </c>
      <c r="B3481" s="9" t="s">
        <v>1</v>
      </c>
      <c r="C3481">
        <v>683.87952703804797</v>
      </c>
    </row>
    <row r="3482" spans="1:3" x14ac:dyDescent="0.3">
      <c r="A3482" s="9">
        <v>290</v>
      </c>
      <c r="B3482" s="9" t="s">
        <v>1</v>
      </c>
      <c r="C3482">
        <v>683.83849426642598</v>
      </c>
    </row>
    <row r="3483" spans="1:3" x14ac:dyDescent="0.3">
      <c r="A3483" s="9">
        <v>290.08333333333297</v>
      </c>
      <c r="B3483" s="9" t="s">
        <v>1</v>
      </c>
      <c r="C3483">
        <v>683.79746395677</v>
      </c>
    </row>
    <row r="3484" spans="1:3" x14ac:dyDescent="0.3">
      <c r="A3484" s="9">
        <v>290.166666666666</v>
      </c>
      <c r="B3484" s="9" t="s">
        <v>1</v>
      </c>
      <c r="C3484">
        <v>683.75643610893201</v>
      </c>
    </row>
    <row r="3485" spans="1:3" x14ac:dyDescent="0.3">
      <c r="A3485" s="9">
        <v>290.25</v>
      </c>
      <c r="B3485" s="9" t="s">
        <v>1</v>
      </c>
      <c r="C3485">
        <v>683.71541072276602</v>
      </c>
    </row>
    <row r="3486" spans="1:3" x14ac:dyDescent="0.3">
      <c r="A3486" s="9">
        <v>290.33333333333297</v>
      </c>
      <c r="B3486" s="9" t="s">
        <v>1</v>
      </c>
      <c r="C3486">
        <v>683.67438779812301</v>
      </c>
    </row>
    <row r="3487" spans="1:3" x14ac:dyDescent="0.3">
      <c r="A3487" s="9">
        <v>290.416666666666</v>
      </c>
      <c r="B3487" s="9" t="s">
        <v>1</v>
      </c>
      <c r="C3487">
        <v>683.63336733485505</v>
      </c>
    </row>
    <row r="3488" spans="1:3" x14ac:dyDescent="0.3">
      <c r="A3488" s="9">
        <v>290.5</v>
      </c>
      <c r="B3488" s="9" t="s">
        <v>1</v>
      </c>
      <c r="C3488">
        <v>683.59234933281402</v>
      </c>
    </row>
    <row r="3489" spans="1:3" x14ac:dyDescent="0.3">
      <c r="A3489" s="9">
        <v>290.58333333333297</v>
      </c>
      <c r="B3489" s="9" t="s">
        <v>1</v>
      </c>
      <c r="C3489">
        <v>683.55133379185497</v>
      </c>
    </row>
    <row r="3490" spans="1:3" x14ac:dyDescent="0.3">
      <c r="A3490" s="9">
        <v>290.666666666666</v>
      </c>
      <c r="B3490" s="9" t="s">
        <v>1</v>
      </c>
      <c r="C3490">
        <v>683.51032071182703</v>
      </c>
    </row>
    <row r="3491" spans="1:3" x14ac:dyDescent="0.3">
      <c r="A3491" s="9">
        <v>290.75</v>
      </c>
      <c r="B3491" s="9" t="s">
        <v>1</v>
      </c>
      <c r="C3491">
        <v>683.46931009258401</v>
      </c>
    </row>
    <row r="3492" spans="1:3" x14ac:dyDescent="0.3">
      <c r="A3492" s="9">
        <v>290.83333333333297</v>
      </c>
      <c r="B3492" s="9" t="s">
        <v>1</v>
      </c>
      <c r="C3492">
        <v>683.42830193397901</v>
      </c>
    </row>
    <row r="3493" spans="1:3" x14ac:dyDescent="0.3">
      <c r="A3493" s="9">
        <v>290.916666666666</v>
      </c>
      <c r="B3493" s="9" t="s">
        <v>1</v>
      </c>
      <c r="C3493">
        <v>683.387296235863</v>
      </c>
    </row>
    <row r="3494" spans="1:3" x14ac:dyDescent="0.3">
      <c r="A3494" s="9">
        <v>291</v>
      </c>
      <c r="B3494" s="9" t="s">
        <v>1</v>
      </c>
      <c r="C3494">
        <v>683.34629299808898</v>
      </c>
    </row>
    <row r="3495" spans="1:3" x14ac:dyDescent="0.3">
      <c r="A3495" s="9">
        <v>291.08333333333297</v>
      </c>
      <c r="B3495" s="9" t="s">
        <v>1</v>
      </c>
      <c r="C3495">
        <v>683.30529222050905</v>
      </c>
    </row>
    <row r="3496" spans="1:3" x14ac:dyDescent="0.3">
      <c r="A3496" s="9">
        <v>291.166666666666</v>
      </c>
      <c r="B3496" s="9" t="s">
        <v>1</v>
      </c>
      <c r="C3496">
        <v>683.26429390297596</v>
      </c>
    </row>
    <row r="3497" spans="1:3" x14ac:dyDescent="0.3">
      <c r="A3497" s="9">
        <v>291.25</v>
      </c>
      <c r="B3497" s="9" t="s">
        <v>1</v>
      </c>
      <c r="C3497">
        <v>683.22329804534195</v>
      </c>
    </row>
    <row r="3498" spans="1:3" x14ac:dyDescent="0.3">
      <c r="A3498" s="9">
        <v>291.33333333333297</v>
      </c>
      <c r="B3498" s="9" t="s">
        <v>1</v>
      </c>
      <c r="C3498">
        <v>683.18230464745898</v>
      </c>
    </row>
    <row r="3499" spans="1:3" x14ac:dyDescent="0.3">
      <c r="A3499" s="9">
        <v>291.416666666666</v>
      </c>
      <c r="B3499" s="9" t="s">
        <v>1</v>
      </c>
      <c r="C3499">
        <v>683.14131370918005</v>
      </c>
    </row>
    <row r="3500" spans="1:3" x14ac:dyDescent="0.3">
      <c r="A3500" s="9">
        <v>291.5</v>
      </c>
      <c r="B3500" s="9" t="s">
        <v>1</v>
      </c>
      <c r="C3500">
        <v>683.10032523035795</v>
      </c>
    </row>
    <row r="3501" spans="1:3" x14ac:dyDescent="0.3">
      <c r="A3501" s="9">
        <v>291.58333333333297</v>
      </c>
      <c r="B3501" s="9" t="s">
        <v>1</v>
      </c>
      <c r="C3501">
        <v>683.05933921084295</v>
      </c>
    </row>
    <row r="3502" spans="1:3" x14ac:dyDescent="0.3">
      <c r="A3502" s="9">
        <v>291.666666666666</v>
      </c>
      <c r="B3502" s="9" t="s">
        <v>1</v>
      </c>
      <c r="C3502">
        <v>683.018355650491</v>
      </c>
    </row>
    <row r="3503" spans="1:3" x14ac:dyDescent="0.3">
      <c r="A3503" s="9">
        <v>291.75</v>
      </c>
      <c r="B3503" s="9" t="s">
        <v>1</v>
      </c>
      <c r="C3503">
        <v>682.97737454915102</v>
      </c>
    </row>
    <row r="3504" spans="1:3" x14ac:dyDescent="0.3">
      <c r="A3504" s="9">
        <v>291.83333333333297</v>
      </c>
      <c r="B3504" s="9" t="s">
        <v>1</v>
      </c>
      <c r="C3504">
        <v>682.93639590667897</v>
      </c>
    </row>
    <row r="3505" spans="1:3" x14ac:dyDescent="0.3">
      <c r="A3505" s="9">
        <v>291.916666666666</v>
      </c>
      <c r="B3505" s="9" t="s">
        <v>1</v>
      </c>
      <c r="C3505">
        <v>682.89541972292398</v>
      </c>
    </row>
    <row r="3506" spans="1:3" x14ac:dyDescent="0.3">
      <c r="A3506" s="9">
        <v>292</v>
      </c>
      <c r="B3506" s="9" t="s">
        <v>1</v>
      </c>
      <c r="C3506">
        <v>682.85444599774098</v>
      </c>
    </row>
    <row r="3507" spans="1:3" x14ac:dyDescent="0.3">
      <c r="A3507" s="9">
        <v>292.08333333333297</v>
      </c>
      <c r="B3507" s="9" t="s">
        <v>1</v>
      </c>
      <c r="C3507">
        <v>682.81347473098106</v>
      </c>
    </row>
    <row r="3508" spans="1:3" x14ac:dyDescent="0.3">
      <c r="A3508" s="9">
        <v>292.166666666666</v>
      </c>
      <c r="B3508" s="9" t="s">
        <v>1</v>
      </c>
      <c r="C3508">
        <v>682.77250592249698</v>
      </c>
    </row>
    <row r="3509" spans="1:3" x14ac:dyDescent="0.3">
      <c r="A3509" s="9">
        <v>292.25</v>
      </c>
      <c r="B3509" s="9" t="s">
        <v>1</v>
      </c>
      <c r="C3509">
        <v>682.73153957214197</v>
      </c>
    </row>
    <row r="3510" spans="1:3" x14ac:dyDescent="0.3">
      <c r="A3510" s="9">
        <v>292.33333333333297</v>
      </c>
      <c r="B3510" s="9" t="s">
        <v>1</v>
      </c>
      <c r="C3510">
        <v>682.69057567976802</v>
      </c>
    </row>
    <row r="3511" spans="1:3" x14ac:dyDescent="0.3">
      <c r="A3511" s="9">
        <v>292.416666666666</v>
      </c>
      <c r="B3511" s="9" t="s">
        <v>1</v>
      </c>
      <c r="C3511">
        <v>682.64961424522699</v>
      </c>
    </row>
    <row r="3512" spans="1:3" x14ac:dyDescent="0.3">
      <c r="A3512" s="9">
        <v>292.5</v>
      </c>
      <c r="B3512" s="9" t="s">
        <v>1</v>
      </c>
      <c r="C3512">
        <v>682.60865526837199</v>
      </c>
    </row>
    <row r="3513" spans="1:3" x14ac:dyDescent="0.3">
      <c r="A3513" s="9">
        <v>292.58333333333297</v>
      </c>
      <c r="B3513" s="9" t="s">
        <v>1</v>
      </c>
      <c r="C3513">
        <v>682.56769874905604</v>
      </c>
    </row>
    <row r="3514" spans="1:3" x14ac:dyDescent="0.3">
      <c r="A3514" s="9">
        <v>292.666666666666</v>
      </c>
      <c r="B3514" s="9" t="s">
        <v>1</v>
      </c>
      <c r="C3514">
        <v>682.52674468713099</v>
      </c>
    </row>
    <row r="3515" spans="1:3" x14ac:dyDescent="0.3">
      <c r="A3515" s="9">
        <v>292.75</v>
      </c>
      <c r="B3515" s="9" t="s">
        <v>1</v>
      </c>
      <c r="C3515">
        <v>682.48579308244996</v>
      </c>
    </row>
    <row r="3516" spans="1:3" x14ac:dyDescent="0.3">
      <c r="A3516" s="9">
        <v>292.83333333333297</v>
      </c>
      <c r="B3516" s="9" t="s">
        <v>1</v>
      </c>
      <c r="C3516">
        <v>682.44484393486505</v>
      </c>
    </row>
    <row r="3517" spans="1:3" x14ac:dyDescent="0.3">
      <c r="A3517" s="9">
        <v>292.916666666666</v>
      </c>
      <c r="B3517" s="9" t="s">
        <v>1</v>
      </c>
      <c r="C3517">
        <v>682.40389724422903</v>
      </c>
    </row>
    <row r="3518" spans="1:3" x14ac:dyDescent="0.3">
      <c r="A3518" s="9">
        <v>293</v>
      </c>
      <c r="B3518" s="9" t="s">
        <v>1</v>
      </c>
      <c r="C3518">
        <v>682.36295301039399</v>
      </c>
    </row>
    <row r="3519" spans="1:3" x14ac:dyDescent="0.3">
      <c r="A3519" s="9">
        <v>293.08333333333297</v>
      </c>
      <c r="B3519" s="9" t="s">
        <v>1</v>
      </c>
      <c r="C3519">
        <v>682.32201123321397</v>
      </c>
    </row>
    <row r="3520" spans="1:3" x14ac:dyDescent="0.3">
      <c r="A3520" s="9">
        <v>293.166666666666</v>
      </c>
      <c r="B3520" s="9" t="s">
        <v>1</v>
      </c>
      <c r="C3520">
        <v>682.28107191253901</v>
      </c>
    </row>
    <row r="3521" spans="1:3" x14ac:dyDescent="0.3">
      <c r="A3521" s="9">
        <v>293.25</v>
      </c>
      <c r="B3521" s="9" t="s">
        <v>1</v>
      </c>
      <c r="C3521">
        <v>682.24013504822506</v>
      </c>
    </row>
    <row r="3522" spans="1:3" x14ac:dyDescent="0.3">
      <c r="A3522" s="9">
        <v>293.33333333333297</v>
      </c>
      <c r="B3522" s="9" t="s">
        <v>1</v>
      </c>
      <c r="C3522">
        <v>682.19920064012194</v>
      </c>
    </row>
    <row r="3523" spans="1:3" x14ac:dyDescent="0.3">
      <c r="A3523" s="9">
        <v>293.416666666666</v>
      </c>
      <c r="B3523" s="9" t="s">
        <v>1</v>
      </c>
      <c r="C3523">
        <v>682.15826868808404</v>
      </c>
    </row>
    <row r="3524" spans="1:3" x14ac:dyDescent="0.3">
      <c r="A3524" s="9">
        <v>293.5</v>
      </c>
      <c r="B3524" s="9" t="s">
        <v>1</v>
      </c>
      <c r="C3524">
        <v>682.11733919196195</v>
      </c>
    </row>
    <row r="3525" spans="1:3" x14ac:dyDescent="0.3">
      <c r="A3525" s="9">
        <v>293.58333333333297</v>
      </c>
      <c r="B3525" s="9" t="s">
        <v>1</v>
      </c>
      <c r="C3525">
        <v>682.07641215161095</v>
      </c>
    </row>
    <row r="3526" spans="1:3" x14ac:dyDescent="0.3">
      <c r="A3526" s="9">
        <v>293.666666666666</v>
      </c>
      <c r="B3526" s="9" t="s">
        <v>1</v>
      </c>
      <c r="C3526">
        <v>682.03548756688201</v>
      </c>
    </row>
    <row r="3527" spans="1:3" x14ac:dyDescent="0.3">
      <c r="A3527" s="9">
        <v>293.75</v>
      </c>
      <c r="B3527" s="9" t="s">
        <v>1</v>
      </c>
      <c r="C3527">
        <v>681.99456543762801</v>
      </c>
    </row>
    <row r="3528" spans="1:3" x14ac:dyDescent="0.3">
      <c r="A3528" s="9">
        <v>293.83333333333297</v>
      </c>
      <c r="B3528" s="9" t="s">
        <v>1</v>
      </c>
      <c r="C3528">
        <v>681.95364576370105</v>
      </c>
    </row>
    <row r="3529" spans="1:3" x14ac:dyDescent="0.3">
      <c r="A3529" s="9">
        <v>293.916666666666</v>
      </c>
      <c r="B3529" s="9" t="s">
        <v>1</v>
      </c>
      <c r="C3529">
        <v>681.91272854495605</v>
      </c>
    </row>
    <row r="3530" spans="1:3" x14ac:dyDescent="0.3">
      <c r="A3530" s="9">
        <v>294</v>
      </c>
      <c r="B3530" s="9" t="s">
        <v>1</v>
      </c>
      <c r="C3530">
        <v>681.87181378124296</v>
      </c>
    </row>
    <row r="3531" spans="1:3" x14ac:dyDescent="0.3">
      <c r="A3531" s="9">
        <v>294.08333333333297</v>
      </c>
      <c r="B3531" s="9" t="s">
        <v>1</v>
      </c>
      <c r="C3531">
        <v>681.83090147241603</v>
      </c>
    </row>
    <row r="3532" spans="1:3" x14ac:dyDescent="0.3">
      <c r="A3532" s="9">
        <v>294.166666666666</v>
      </c>
      <c r="B3532" s="9" t="s">
        <v>1</v>
      </c>
      <c r="C3532">
        <v>681.78999161832803</v>
      </c>
    </row>
    <row r="3533" spans="1:3" x14ac:dyDescent="0.3">
      <c r="A3533" s="9">
        <v>294.25</v>
      </c>
      <c r="B3533" s="9" t="s">
        <v>1</v>
      </c>
      <c r="C3533">
        <v>681.74908421883094</v>
      </c>
    </row>
    <row r="3534" spans="1:3" x14ac:dyDescent="0.3">
      <c r="A3534" s="9">
        <v>294.33333333333297</v>
      </c>
      <c r="B3534" s="9" t="s">
        <v>1</v>
      </c>
      <c r="C3534">
        <v>681.70817927377698</v>
      </c>
    </row>
    <row r="3535" spans="1:3" x14ac:dyDescent="0.3">
      <c r="A3535" s="9">
        <v>294.416666666666</v>
      </c>
      <c r="B3535" s="9" t="s">
        <v>1</v>
      </c>
      <c r="C3535">
        <v>681.66727678302095</v>
      </c>
    </row>
    <row r="3536" spans="1:3" x14ac:dyDescent="0.3">
      <c r="A3536" s="9">
        <v>294.5</v>
      </c>
      <c r="B3536" s="9" t="s">
        <v>1</v>
      </c>
      <c r="C3536">
        <v>681.62637674641405</v>
      </c>
    </row>
    <row r="3537" spans="1:3" x14ac:dyDescent="0.3">
      <c r="A3537" s="9">
        <v>294.58333333333297</v>
      </c>
      <c r="B3537" s="9" t="s">
        <v>1</v>
      </c>
      <c r="C3537">
        <v>681.58547916380905</v>
      </c>
    </row>
    <row r="3538" spans="1:3" x14ac:dyDescent="0.3">
      <c r="A3538" s="9">
        <v>294.666666666666</v>
      </c>
      <c r="B3538" s="9" t="s">
        <v>1</v>
      </c>
      <c r="C3538">
        <v>681.54458403505896</v>
      </c>
    </row>
    <row r="3539" spans="1:3" x14ac:dyDescent="0.3">
      <c r="A3539" s="9">
        <v>294.75</v>
      </c>
      <c r="B3539" s="9" t="s">
        <v>1</v>
      </c>
      <c r="C3539">
        <v>681.503691360017</v>
      </c>
    </row>
    <row r="3540" spans="1:3" x14ac:dyDescent="0.3">
      <c r="A3540" s="9">
        <v>294.83333333333297</v>
      </c>
      <c r="B3540" s="9" t="s">
        <v>1</v>
      </c>
      <c r="C3540">
        <v>681.46280113853595</v>
      </c>
    </row>
    <row r="3541" spans="1:3" x14ac:dyDescent="0.3">
      <c r="A3541" s="9">
        <v>294.916666666666</v>
      </c>
      <c r="B3541" s="9" t="s">
        <v>1</v>
      </c>
      <c r="C3541">
        <v>681.421913370467</v>
      </c>
    </row>
    <row r="3542" spans="1:3" x14ac:dyDescent="0.3">
      <c r="A3542" s="9">
        <v>295</v>
      </c>
      <c r="B3542" s="9" t="s">
        <v>1</v>
      </c>
      <c r="C3542">
        <v>681.38102805566496</v>
      </c>
    </row>
    <row r="3543" spans="1:3" x14ac:dyDescent="0.3">
      <c r="A3543" s="9">
        <v>295.08333333333297</v>
      </c>
      <c r="B3543" s="9" t="s">
        <v>1</v>
      </c>
      <c r="C3543">
        <v>681.34014519398204</v>
      </c>
    </row>
    <row r="3544" spans="1:3" x14ac:dyDescent="0.3">
      <c r="A3544" s="9">
        <v>295.166666666666</v>
      </c>
      <c r="B3544" s="9" t="s">
        <v>1</v>
      </c>
      <c r="C3544">
        <v>681.29926478527</v>
      </c>
    </row>
    <row r="3545" spans="1:3" x14ac:dyDescent="0.3">
      <c r="A3545" s="9">
        <v>295.25</v>
      </c>
      <c r="B3545" s="9" t="s">
        <v>1</v>
      </c>
      <c r="C3545">
        <v>681.25838682938297</v>
      </c>
    </row>
    <row r="3546" spans="1:3" x14ac:dyDescent="0.3">
      <c r="A3546" s="9">
        <v>295.33333333333297</v>
      </c>
      <c r="B3546" s="9" t="s">
        <v>1</v>
      </c>
      <c r="C3546">
        <v>681.21751132617305</v>
      </c>
    </row>
    <row r="3547" spans="1:3" x14ac:dyDescent="0.3">
      <c r="A3547" s="9">
        <v>295.416666666666</v>
      </c>
      <c r="B3547" s="9" t="s">
        <v>1</v>
      </c>
      <c r="C3547">
        <v>681.17663827549302</v>
      </c>
    </row>
    <row r="3548" spans="1:3" x14ac:dyDescent="0.3">
      <c r="A3548" s="9">
        <v>295.5</v>
      </c>
      <c r="B3548" s="9" t="s">
        <v>1</v>
      </c>
      <c r="C3548">
        <v>681.13576767719701</v>
      </c>
    </row>
    <row r="3549" spans="1:3" x14ac:dyDescent="0.3">
      <c r="A3549" s="9">
        <v>295.58333333333297</v>
      </c>
      <c r="B3549" s="9" t="s">
        <v>1</v>
      </c>
      <c r="C3549">
        <v>681.09489953113598</v>
      </c>
    </row>
    <row r="3550" spans="1:3" x14ac:dyDescent="0.3">
      <c r="A3550" s="9">
        <v>295.666666666666</v>
      </c>
      <c r="B3550" s="9" t="s">
        <v>1</v>
      </c>
      <c r="C3550">
        <v>681.05403383716498</v>
      </c>
    </row>
    <row r="3551" spans="1:3" x14ac:dyDescent="0.3">
      <c r="A3551" s="9">
        <v>295.75</v>
      </c>
      <c r="B3551" s="9" t="s">
        <v>1</v>
      </c>
      <c r="C3551">
        <v>681.01317059513406</v>
      </c>
    </row>
    <row r="3552" spans="1:3" x14ac:dyDescent="0.3">
      <c r="A3552" s="9">
        <v>295.83333333333297</v>
      </c>
      <c r="B3552" s="9" t="s">
        <v>1</v>
      </c>
      <c r="C3552">
        <v>680.97230980489906</v>
      </c>
    </row>
    <row r="3553" spans="1:3" x14ac:dyDescent="0.3">
      <c r="A3553" s="9">
        <v>295.916666666666</v>
      </c>
      <c r="B3553" s="9" t="s">
        <v>1</v>
      </c>
      <c r="C3553">
        <v>680.93145146631002</v>
      </c>
    </row>
    <row r="3554" spans="1:3" x14ac:dyDescent="0.3">
      <c r="A3554" s="9">
        <v>296</v>
      </c>
      <c r="B3554" s="9" t="s">
        <v>1</v>
      </c>
      <c r="C3554">
        <v>680.89059557922201</v>
      </c>
    </row>
    <row r="3555" spans="1:3" x14ac:dyDescent="0.3">
      <c r="A3555" s="9">
        <v>296.08333333333297</v>
      </c>
      <c r="B3555" s="9" t="s">
        <v>1</v>
      </c>
      <c r="C3555">
        <v>680.84974214348699</v>
      </c>
    </row>
    <row r="3556" spans="1:3" x14ac:dyDescent="0.3">
      <c r="A3556" s="9">
        <v>296.166666666666</v>
      </c>
      <c r="B3556" s="9" t="s">
        <v>1</v>
      </c>
      <c r="C3556">
        <v>680.808891158959</v>
      </c>
    </row>
    <row r="3557" spans="1:3" x14ac:dyDescent="0.3">
      <c r="A3557" s="9">
        <v>296.25</v>
      </c>
      <c r="B3557" s="9" t="s">
        <v>1</v>
      </c>
      <c r="C3557">
        <v>680.76804262548899</v>
      </c>
    </row>
    <row r="3558" spans="1:3" x14ac:dyDescent="0.3">
      <c r="A3558" s="9">
        <v>296.33333333333297</v>
      </c>
      <c r="B3558" s="9" t="s">
        <v>1</v>
      </c>
      <c r="C3558">
        <v>680.72719654293201</v>
      </c>
    </row>
    <row r="3559" spans="1:3" x14ac:dyDescent="0.3">
      <c r="A3559" s="9">
        <v>296.416666666666</v>
      </c>
      <c r="B3559" s="9" t="s">
        <v>1</v>
      </c>
      <c r="C3559">
        <v>680.68635291113901</v>
      </c>
    </row>
    <row r="3560" spans="1:3" x14ac:dyDescent="0.3">
      <c r="A3560" s="9">
        <v>296.5</v>
      </c>
      <c r="B3560" s="9" t="s">
        <v>1</v>
      </c>
      <c r="C3560">
        <v>680.64551172996403</v>
      </c>
    </row>
    <row r="3561" spans="1:3" x14ac:dyDescent="0.3">
      <c r="A3561" s="9">
        <v>296.58333333333297</v>
      </c>
      <c r="B3561" s="9" t="s">
        <v>1</v>
      </c>
      <c r="C3561">
        <v>680.60467299926097</v>
      </c>
    </row>
    <row r="3562" spans="1:3" x14ac:dyDescent="0.3">
      <c r="A3562" s="9">
        <v>296.666666666666</v>
      </c>
      <c r="B3562" s="9" t="s">
        <v>1</v>
      </c>
      <c r="C3562">
        <v>680.56383671888</v>
      </c>
    </row>
    <row r="3563" spans="1:3" x14ac:dyDescent="0.3">
      <c r="A3563" s="9">
        <v>296.75</v>
      </c>
      <c r="B3563" s="9" t="s">
        <v>1</v>
      </c>
      <c r="C3563">
        <v>680.52300288867798</v>
      </c>
    </row>
    <row r="3564" spans="1:3" x14ac:dyDescent="0.3">
      <c r="A3564" s="9">
        <v>296.83333333333297</v>
      </c>
      <c r="B3564" s="9" t="s">
        <v>1</v>
      </c>
      <c r="C3564">
        <v>680.48217150850405</v>
      </c>
    </row>
    <row r="3565" spans="1:3" x14ac:dyDescent="0.3">
      <c r="A3565" s="9">
        <v>296.916666666666</v>
      </c>
      <c r="B3565" s="9" t="s">
        <v>1</v>
      </c>
      <c r="C3565">
        <v>680.44134257821395</v>
      </c>
    </row>
    <row r="3566" spans="1:3" x14ac:dyDescent="0.3">
      <c r="A3566" s="9">
        <v>297</v>
      </c>
      <c r="B3566" s="9" t="s">
        <v>1</v>
      </c>
      <c r="C3566">
        <v>680.40051609765897</v>
      </c>
    </row>
    <row r="3567" spans="1:3" x14ac:dyDescent="0.3">
      <c r="A3567" s="9">
        <v>297.08333333333297</v>
      </c>
      <c r="B3567" s="9" t="s">
        <v>1</v>
      </c>
      <c r="C3567">
        <v>680.35969206669301</v>
      </c>
    </row>
    <row r="3568" spans="1:3" x14ac:dyDescent="0.3">
      <c r="A3568" s="9">
        <v>297.166666666666</v>
      </c>
      <c r="B3568" s="9" t="s">
        <v>1</v>
      </c>
      <c r="C3568">
        <v>680.31887048516899</v>
      </c>
    </row>
    <row r="3569" spans="1:3" x14ac:dyDescent="0.3">
      <c r="A3569" s="9">
        <v>297.25</v>
      </c>
      <c r="B3569" s="9" t="s">
        <v>1</v>
      </c>
      <c r="C3569">
        <v>680.27805135294</v>
      </c>
    </row>
    <row r="3570" spans="1:3" x14ac:dyDescent="0.3">
      <c r="A3570" s="9">
        <v>297.33333333333297</v>
      </c>
      <c r="B3570" s="9" t="s">
        <v>1</v>
      </c>
      <c r="C3570">
        <v>680.23723466985905</v>
      </c>
    </row>
    <row r="3571" spans="1:3" x14ac:dyDescent="0.3">
      <c r="A3571" s="9">
        <v>297.416666666666</v>
      </c>
      <c r="B3571" s="9" t="s">
        <v>1</v>
      </c>
      <c r="C3571">
        <v>680.19642043577903</v>
      </c>
    </row>
    <row r="3572" spans="1:3" x14ac:dyDescent="0.3">
      <c r="A3572" s="9">
        <v>297.5</v>
      </c>
      <c r="B3572" s="9" t="s">
        <v>1</v>
      </c>
      <c r="C3572">
        <v>680.15560865055204</v>
      </c>
    </row>
    <row r="3573" spans="1:3" x14ac:dyDescent="0.3">
      <c r="A3573" s="9">
        <v>297.58333333333297</v>
      </c>
      <c r="B3573" s="9" t="s">
        <v>1</v>
      </c>
      <c r="C3573">
        <v>680.11479931403301</v>
      </c>
    </row>
    <row r="3574" spans="1:3" x14ac:dyDescent="0.3">
      <c r="A3574" s="9">
        <v>297.666666666666</v>
      </c>
      <c r="B3574" s="9" t="s">
        <v>1</v>
      </c>
      <c r="C3574">
        <v>680.07399242607403</v>
      </c>
    </row>
    <row r="3575" spans="1:3" x14ac:dyDescent="0.3">
      <c r="A3575" s="9">
        <v>297.75</v>
      </c>
      <c r="B3575" s="9" t="s">
        <v>1</v>
      </c>
      <c r="C3575">
        <v>680.03318798652901</v>
      </c>
    </row>
    <row r="3576" spans="1:3" x14ac:dyDescent="0.3">
      <c r="A3576" s="9">
        <v>297.83333333333297</v>
      </c>
      <c r="B3576" s="9" t="s">
        <v>1</v>
      </c>
      <c r="C3576">
        <v>679.99238599524995</v>
      </c>
    </row>
    <row r="3577" spans="1:3" x14ac:dyDescent="0.3">
      <c r="A3577" s="9">
        <v>297.916666666666</v>
      </c>
      <c r="B3577" s="9" t="s">
        <v>1</v>
      </c>
      <c r="C3577">
        <v>679.95158645209005</v>
      </c>
    </row>
    <row r="3578" spans="1:3" x14ac:dyDescent="0.3">
      <c r="A3578" s="9">
        <v>298</v>
      </c>
      <c r="B3578" s="9" t="s">
        <v>1</v>
      </c>
      <c r="C3578">
        <v>679.91078935690302</v>
      </c>
    </row>
    <row r="3579" spans="1:3" x14ac:dyDescent="0.3">
      <c r="A3579" s="9">
        <v>298.08333333333297</v>
      </c>
      <c r="B3579" s="9" t="s">
        <v>1</v>
      </c>
      <c r="C3579">
        <v>679.86999470954095</v>
      </c>
    </row>
    <row r="3580" spans="1:3" x14ac:dyDescent="0.3">
      <c r="A3580" s="9">
        <v>298.166666666666</v>
      </c>
      <c r="B3580" s="9" t="s">
        <v>1</v>
      </c>
      <c r="C3580">
        <v>679.82920250985899</v>
      </c>
    </row>
    <row r="3581" spans="1:3" x14ac:dyDescent="0.3">
      <c r="A3581" s="9">
        <v>298.25</v>
      </c>
      <c r="B3581" s="9" t="s">
        <v>1</v>
      </c>
      <c r="C3581">
        <v>679.78841275770799</v>
      </c>
    </row>
    <row r="3582" spans="1:3" x14ac:dyDescent="0.3">
      <c r="A3582" s="9">
        <v>298.33333333333297</v>
      </c>
      <c r="B3582" s="9" t="s">
        <v>1</v>
      </c>
      <c r="C3582">
        <v>679.747625452943</v>
      </c>
    </row>
    <row r="3583" spans="1:3" x14ac:dyDescent="0.3">
      <c r="A3583" s="9">
        <v>298.416666666666</v>
      </c>
      <c r="B3583" s="9" t="s">
        <v>1</v>
      </c>
      <c r="C3583">
        <v>679.706840595416</v>
      </c>
    </row>
    <row r="3584" spans="1:3" x14ac:dyDescent="0.3">
      <c r="A3584" s="9">
        <v>298.5</v>
      </c>
      <c r="B3584" s="9" t="s">
        <v>1</v>
      </c>
      <c r="C3584">
        <v>679.66605818497999</v>
      </c>
    </row>
    <row r="3585" spans="1:3" x14ac:dyDescent="0.3">
      <c r="A3585" s="9">
        <v>298.58333333333297</v>
      </c>
      <c r="B3585" s="9" t="s">
        <v>1</v>
      </c>
      <c r="C3585">
        <v>679.625278221489</v>
      </c>
    </row>
    <row r="3586" spans="1:3" x14ac:dyDescent="0.3">
      <c r="A3586" s="9">
        <v>298.666666666666</v>
      </c>
      <c r="B3586" s="9" t="s">
        <v>1</v>
      </c>
      <c r="C3586">
        <v>679.584500704795</v>
      </c>
    </row>
    <row r="3587" spans="1:3" x14ac:dyDescent="0.3">
      <c r="A3587" s="9">
        <v>298.75</v>
      </c>
      <c r="B3587" s="9" t="s">
        <v>1</v>
      </c>
      <c r="C3587">
        <v>679.54372563475295</v>
      </c>
    </row>
    <row r="3588" spans="1:3" x14ac:dyDescent="0.3">
      <c r="A3588" s="9">
        <v>298.83333333333297</v>
      </c>
      <c r="B3588" s="9" t="s">
        <v>1</v>
      </c>
      <c r="C3588">
        <v>679.50295301121503</v>
      </c>
    </row>
    <row r="3589" spans="1:3" x14ac:dyDescent="0.3">
      <c r="A3589" s="9">
        <v>298.916666666666</v>
      </c>
      <c r="B3589" s="9" t="s">
        <v>1</v>
      </c>
      <c r="C3589">
        <v>679.46218283403505</v>
      </c>
    </row>
    <row r="3590" spans="1:3" x14ac:dyDescent="0.3">
      <c r="A3590" s="9">
        <v>299</v>
      </c>
      <c r="B3590" s="9" t="s">
        <v>1</v>
      </c>
      <c r="C3590">
        <v>679.42141510306499</v>
      </c>
    </row>
    <row r="3591" spans="1:3" x14ac:dyDescent="0.3">
      <c r="A3591" s="9">
        <v>299.08333333333297</v>
      </c>
      <c r="B3591" s="9" t="s">
        <v>1</v>
      </c>
      <c r="C3591">
        <v>679.38064981815796</v>
      </c>
    </row>
    <row r="3592" spans="1:3" x14ac:dyDescent="0.3">
      <c r="A3592" s="9">
        <v>299.166666666666</v>
      </c>
      <c r="B3592" s="9" t="s">
        <v>1</v>
      </c>
      <c r="C3592">
        <v>679.33988697916902</v>
      </c>
    </row>
    <row r="3593" spans="1:3" x14ac:dyDescent="0.3">
      <c r="A3593" s="9">
        <v>299.25</v>
      </c>
      <c r="B3593" s="9" t="s">
        <v>1</v>
      </c>
      <c r="C3593">
        <v>679.29912658595094</v>
      </c>
    </row>
    <row r="3594" spans="1:3" x14ac:dyDescent="0.3">
      <c r="A3594" s="9">
        <v>299.33333333333297</v>
      </c>
      <c r="B3594" s="9" t="s">
        <v>1</v>
      </c>
      <c r="C3594">
        <v>679.25836863835502</v>
      </c>
    </row>
    <row r="3595" spans="1:3" x14ac:dyDescent="0.3">
      <c r="A3595" s="9">
        <v>299.416666666666</v>
      </c>
      <c r="B3595" s="9" t="s">
        <v>1</v>
      </c>
      <c r="C3595">
        <v>679.21761313623699</v>
      </c>
    </row>
    <row r="3596" spans="1:3" x14ac:dyDescent="0.3">
      <c r="A3596" s="9">
        <v>299.5</v>
      </c>
      <c r="B3596" s="9" t="s">
        <v>1</v>
      </c>
      <c r="C3596">
        <v>679.17686007944906</v>
      </c>
    </row>
    <row r="3597" spans="1:3" x14ac:dyDescent="0.3">
      <c r="A3597" s="9">
        <v>299.58333333333297</v>
      </c>
      <c r="B3597" s="9" t="s">
        <v>1</v>
      </c>
      <c r="C3597">
        <v>679.13610946784399</v>
      </c>
    </row>
    <row r="3598" spans="1:3" x14ac:dyDescent="0.3">
      <c r="A3598" s="9">
        <v>299.666666666666</v>
      </c>
      <c r="B3598" s="9" t="s">
        <v>1</v>
      </c>
      <c r="C3598">
        <v>679.09536130127594</v>
      </c>
    </row>
    <row r="3599" spans="1:3" x14ac:dyDescent="0.3">
      <c r="A3599" s="9">
        <v>299.75</v>
      </c>
      <c r="B3599" s="9" t="s">
        <v>1</v>
      </c>
      <c r="C3599">
        <v>679.05461557959802</v>
      </c>
    </row>
    <row r="3600" spans="1:3" x14ac:dyDescent="0.3">
      <c r="A3600" s="9">
        <v>299.83333333333297</v>
      </c>
      <c r="B3600" s="9" t="s">
        <v>1</v>
      </c>
      <c r="C3600">
        <v>679.013872302663</v>
      </c>
    </row>
    <row r="3601" spans="1:3" x14ac:dyDescent="0.3">
      <c r="A3601" s="9">
        <v>299.916666666666</v>
      </c>
      <c r="B3601" s="9" t="s">
        <v>1</v>
      </c>
      <c r="C3601">
        <v>678.97313147032503</v>
      </c>
    </row>
    <row r="3602" spans="1:3" x14ac:dyDescent="0.3">
      <c r="A3602" s="9">
        <v>300</v>
      </c>
      <c r="B3602" s="9" t="s">
        <v>1</v>
      </c>
      <c r="C3602">
        <v>678.93239308243699</v>
      </c>
    </row>
    <row r="3603" spans="1:3" x14ac:dyDescent="0.3">
      <c r="A3603" s="9">
        <v>300.08333333333297</v>
      </c>
      <c r="B3603" s="9" t="s">
        <v>1</v>
      </c>
      <c r="C3603">
        <v>678.891657138852</v>
      </c>
    </row>
    <row r="3604" spans="1:3" x14ac:dyDescent="0.3">
      <c r="A3604" s="9">
        <v>300.166666666666</v>
      </c>
      <c r="B3604" s="9" t="s">
        <v>1</v>
      </c>
      <c r="C3604">
        <v>678.85092363942397</v>
      </c>
    </row>
    <row r="3605" spans="1:3" x14ac:dyDescent="0.3">
      <c r="A3605" s="9">
        <v>300.25</v>
      </c>
      <c r="B3605" s="9" t="s">
        <v>1</v>
      </c>
      <c r="C3605">
        <v>678.81019258400499</v>
      </c>
    </row>
    <row r="3606" spans="1:3" x14ac:dyDescent="0.3">
      <c r="A3606" s="9">
        <v>300.33333333333297</v>
      </c>
      <c r="B3606" s="9" t="s">
        <v>1</v>
      </c>
      <c r="C3606">
        <v>678.76946397245001</v>
      </c>
    </row>
    <row r="3607" spans="1:3" x14ac:dyDescent="0.3">
      <c r="A3607" s="9">
        <v>300.416666666666</v>
      </c>
      <c r="B3607" s="9" t="s">
        <v>1</v>
      </c>
      <c r="C3607">
        <v>678.72873780461202</v>
      </c>
    </row>
    <row r="3608" spans="1:3" x14ac:dyDescent="0.3">
      <c r="A3608" s="9">
        <v>300.5</v>
      </c>
      <c r="B3608" s="9" t="s">
        <v>1</v>
      </c>
      <c r="C3608">
        <v>678.68801408034301</v>
      </c>
    </row>
    <row r="3609" spans="1:3" x14ac:dyDescent="0.3">
      <c r="A3609" s="9">
        <v>300.58333333333297</v>
      </c>
      <c r="B3609" s="9" t="s">
        <v>1</v>
      </c>
      <c r="C3609">
        <v>678.64729279949904</v>
      </c>
    </row>
    <row r="3610" spans="1:3" x14ac:dyDescent="0.3">
      <c r="A3610" s="9">
        <v>300.666666666666</v>
      </c>
      <c r="B3610" s="9" t="s">
        <v>1</v>
      </c>
      <c r="C3610">
        <v>678.60657396193096</v>
      </c>
    </row>
    <row r="3611" spans="1:3" x14ac:dyDescent="0.3">
      <c r="A3611" s="9">
        <v>300.75</v>
      </c>
      <c r="B3611" s="9" t="s">
        <v>1</v>
      </c>
      <c r="C3611">
        <v>678.56585756749303</v>
      </c>
    </row>
    <row r="3612" spans="1:3" x14ac:dyDescent="0.3">
      <c r="A3612" s="9">
        <v>300.83333333333297</v>
      </c>
      <c r="B3612" s="9" t="s">
        <v>1</v>
      </c>
      <c r="C3612">
        <v>678.52514361603903</v>
      </c>
    </row>
    <row r="3613" spans="1:3" x14ac:dyDescent="0.3">
      <c r="A3613" s="9">
        <v>300.916666666666</v>
      </c>
      <c r="B3613" s="9" t="s">
        <v>1</v>
      </c>
      <c r="C3613">
        <v>678.48443210742198</v>
      </c>
    </row>
    <row r="3614" spans="1:3" x14ac:dyDescent="0.3">
      <c r="A3614" s="9">
        <v>301</v>
      </c>
      <c r="B3614" s="9" t="s">
        <v>1</v>
      </c>
      <c r="C3614">
        <v>678.44372304149601</v>
      </c>
    </row>
    <row r="3615" spans="1:3" x14ac:dyDescent="0.3">
      <c r="A3615" s="9">
        <v>301.08333333333297</v>
      </c>
      <c r="B3615" s="9" t="s">
        <v>1</v>
      </c>
      <c r="C3615">
        <v>678.403016418113</v>
      </c>
    </row>
    <row r="3616" spans="1:3" x14ac:dyDescent="0.3">
      <c r="A3616" s="9">
        <v>301.166666666666</v>
      </c>
      <c r="B3616" s="9" t="s">
        <v>1</v>
      </c>
      <c r="C3616">
        <v>678.36231223712798</v>
      </c>
    </row>
    <row r="3617" spans="1:3" x14ac:dyDescent="0.3">
      <c r="A3617" s="9">
        <v>301.25</v>
      </c>
      <c r="B3617" s="9" t="s">
        <v>1</v>
      </c>
      <c r="C3617">
        <v>678.32161049839397</v>
      </c>
    </row>
    <row r="3618" spans="1:3" x14ac:dyDescent="0.3">
      <c r="A3618" s="9">
        <v>301.33333333333297</v>
      </c>
      <c r="B3618" s="9" t="s">
        <v>1</v>
      </c>
      <c r="C3618">
        <v>678.28091120176396</v>
      </c>
    </row>
    <row r="3619" spans="1:3" x14ac:dyDescent="0.3">
      <c r="A3619" s="9">
        <v>301.416666666666</v>
      </c>
      <c r="B3619" s="9" t="s">
        <v>1</v>
      </c>
      <c r="C3619">
        <v>678.24021434709198</v>
      </c>
    </row>
    <row r="3620" spans="1:3" x14ac:dyDescent="0.3">
      <c r="A3620" s="9">
        <v>301.5</v>
      </c>
      <c r="B3620" s="9" t="s">
        <v>1</v>
      </c>
      <c r="C3620">
        <v>678.19951993423103</v>
      </c>
    </row>
    <row r="3621" spans="1:3" x14ac:dyDescent="0.3">
      <c r="A3621" s="9">
        <v>301.58333333333297</v>
      </c>
      <c r="B3621" s="9" t="s">
        <v>1</v>
      </c>
      <c r="C3621">
        <v>678.15882796303504</v>
      </c>
    </row>
    <row r="3622" spans="1:3" x14ac:dyDescent="0.3">
      <c r="A3622" s="9">
        <v>301.666666666666</v>
      </c>
      <c r="B3622" s="9" t="s">
        <v>1</v>
      </c>
      <c r="C3622">
        <v>678.11813843335699</v>
      </c>
    </row>
    <row r="3623" spans="1:3" x14ac:dyDescent="0.3">
      <c r="A3623" s="9">
        <v>301.75</v>
      </c>
      <c r="B3623" s="9" t="s">
        <v>1</v>
      </c>
      <c r="C3623">
        <v>678.07745134505103</v>
      </c>
    </row>
    <row r="3624" spans="1:3" x14ac:dyDescent="0.3">
      <c r="A3624" s="9">
        <v>301.83333333333297</v>
      </c>
      <c r="B3624" s="9" t="s">
        <v>1</v>
      </c>
      <c r="C3624">
        <v>678.03676669797096</v>
      </c>
    </row>
    <row r="3625" spans="1:3" x14ac:dyDescent="0.3">
      <c r="A3625" s="9">
        <v>301.916666666666</v>
      </c>
      <c r="B3625" s="9" t="s">
        <v>1</v>
      </c>
      <c r="C3625">
        <v>677.99608449196899</v>
      </c>
    </row>
    <row r="3626" spans="1:3" x14ac:dyDescent="0.3">
      <c r="A3626" s="9">
        <v>302</v>
      </c>
      <c r="B3626" s="9" t="s">
        <v>1</v>
      </c>
      <c r="C3626">
        <v>677.95540472689902</v>
      </c>
    </row>
    <row r="3627" spans="1:3" x14ac:dyDescent="0.3">
      <c r="A3627" s="9">
        <v>302.08333333333297</v>
      </c>
      <c r="B3627" s="9" t="s">
        <v>1</v>
      </c>
      <c r="C3627">
        <v>677.91472740261497</v>
      </c>
    </row>
    <row r="3628" spans="1:3" x14ac:dyDescent="0.3">
      <c r="A3628" s="9">
        <v>302.166666666666</v>
      </c>
      <c r="B3628" s="9" t="s">
        <v>1</v>
      </c>
      <c r="C3628">
        <v>677.87405251897098</v>
      </c>
    </row>
    <row r="3629" spans="1:3" x14ac:dyDescent="0.3">
      <c r="A3629" s="9">
        <v>302.25</v>
      </c>
      <c r="B3629" s="9" t="s">
        <v>1</v>
      </c>
      <c r="C3629">
        <v>677.83338007581995</v>
      </c>
    </row>
    <row r="3630" spans="1:3" x14ac:dyDescent="0.3">
      <c r="A3630" s="9">
        <v>302.33333333333297</v>
      </c>
      <c r="B3630" s="9" t="s">
        <v>1</v>
      </c>
      <c r="C3630">
        <v>677.792710073016</v>
      </c>
    </row>
    <row r="3631" spans="1:3" x14ac:dyDescent="0.3">
      <c r="A3631" s="9">
        <v>302.416666666666</v>
      </c>
      <c r="B3631" s="9" t="s">
        <v>1</v>
      </c>
      <c r="C3631">
        <v>677.752042510411</v>
      </c>
    </row>
    <row r="3632" spans="1:3" x14ac:dyDescent="0.3">
      <c r="A3632" s="9">
        <v>302.5</v>
      </c>
      <c r="B3632" s="9" t="s">
        <v>1</v>
      </c>
      <c r="C3632">
        <v>677.71137738786103</v>
      </c>
    </row>
    <row r="3633" spans="1:3" x14ac:dyDescent="0.3">
      <c r="A3633" s="9">
        <v>302.58333333333297</v>
      </c>
      <c r="B3633" s="9" t="s">
        <v>1</v>
      </c>
      <c r="C3633">
        <v>677.67071470521705</v>
      </c>
    </row>
    <row r="3634" spans="1:3" x14ac:dyDescent="0.3">
      <c r="A3634" s="9">
        <v>302.666666666666</v>
      </c>
      <c r="B3634" s="9" t="s">
        <v>1</v>
      </c>
      <c r="C3634">
        <v>677.63005446233501</v>
      </c>
    </row>
    <row r="3635" spans="1:3" x14ac:dyDescent="0.3">
      <c r="A3635" s="9">
        <v>302.75</v>
      </c>
      <c r="B3635" s="9" t="s">
        <v>1</v>
      </c>
      <c r="C3635">
        <v>677.58939665906701</v>
      </c>
    </row>
    <row r="3636" spans="1:3" x14ac:dyDescent="0.3">
      <c r="A3636" s="9">
        <v>302.83333333333297</v>
      </c>
      <c r="B3636" s="9" t="s">
        <v>1</v>
      </c>
      <c r="C3636">
        <v>677.54874129526797</v>
      </c>
    </row>
    <row r="3637" spans="1:3" x14ac:dyDescent="0.3">
      <c r="A3637" s="9">
        <v>302.916666666666</v>
      </c>
      <c r="B3637" s="9" t="s">
        <v>1</v>
      </c>
      <c r="C3637">
        <v>677.50808837079001</v>
      </c>
    </row>
    <row r="3638" spans="1:3" x14ac:dyDescent="0.3">
      <c r="A3638" s="9">
        <v>303</v>
      </c>
      <c r="B3638" s="9" t="s">
        <v>1</v>
      </c>
      <c r="C3638">
        <v>677.46743788548804</v>
      </c>
    </row>
    <row r="3639" spans="1:3" x14ac:dyDescent="0.3">
      <c r="A3639" s="9">
        <v>303.08333333333297</v>
      </c>
      <c r="B3639" s="9" t="s">
        <v>1</v>
      </c>
      <c r="C3639">
        <v>677.42678983921496</v>
      </c>
    </row>
    <row r="3640" spans="1:3" x14ac:dyDescent="0.3">
      <c r="A3640" s="9">
        <v>303.166666666666</v>
      </c>
      <c r="B3640" s="9" t="s">
        <v>1</v>
      </c>
      <c r="C3640">
        <v>677.38614423182401</v>
      </c>
    </row>
    <row r="3641" spans="1:3" x14ac:dyDescent="0.3">
      <c r="A3641" s="9">
        <v>303.25</v>
      </c>
      <c r="B3641" s="9" t="s">
        <v>1</v>
      </c>
      <c r="C3641">
        <v>677.34550106316999</v>
      </c>
    </row>
    <row r="3642" spans="1:3" x14ac:dyDescent="0.3">
      <c r="A3642" s="9">
        <v>303.33333333333297</v>
      </c>
      <c r="B3642" s="9" t="s">
        <v>1</v>
      </c>
      <c r="C3642">
        <v>677.30486033310694</v>
      </c>
    </row>
    <row r="3643" spans="1:3" x14ac:dyDescent="0.3">
      <c r="A3643" s="9">
        <v>303.416666666666</v>
      </c>
      <c r="B3643" s="9" t="s">
        <v>1</v>
      </c>
      <c r="C3643">
        <v>677.26422204148696</v>
      </c>
    </row>
    <row r="3644" spans="1:3" x14ac:dyDescent="0.3">
      <c r="A3644" s="9">
        <v>303.5</v>
      </c>
      <c r="B3644" s="9" t="s">
        <v>1</v>
      </c>
      <c r="C3644">
        <v>677.22358618816395</v>
      </c>
    </row>
    <row r="3645" spans="1:3" x14ac:dyDescent="0.3">
      <c r="A3645" s="9">
        <v>303.58333333333297</v>
      </c>
      <c r="B3645" s="9" t="s">
        <v>1</v>
      </c>
      <c r="C3645">
        <v>677.18295277299296</v>
      </c>
    </row>
    <row r="3646" spans="1:3" x14ac:dyDescent="0.3">
      <c r="A3646" s="9">
        <v>303.666666666666</v>
      </c>
      <c r="B3646" s="9" t="s">
        <v>1</v>
      </c>
      <c r="C3646">
        <v>677.142321795827</v>
      </c>
    </row>
    <row r="3647" spans="1:3" x14ac:dyDescent="0.3">
      <c r="A3647" s="9">
        <v>303.75</v>
      </c>
      <c r="B3647" s="9" t="s">
        <v>1</v>
      </c>
      <c r="C3647">
        <v>677.10169325651896</v>
      </c>
    </row>
    <row r="3648" spans="1:3" x14ac:dyDescent="0.3">
      <c r="A3648" s="9">
        <v>303.83333333333297</v>
      </c>
      <c r="B3648" s="9" t="s">
        <v>1</v>
      </c>
      <c r="C3648">
        <v>677.06106715492297</v>
      </c>
    </row>
    <row r="3649" spans="1:3" x14ac:dyDescent="0.3">
      <c r="A3649" s="9">
        <v>303.916666666666</v>
      </c>
      <c r="B3649" s="9" t="s">
        <v>1</v>
      </c>
      <c r="C3649">
        <v>677.02044349089397</v>
      </c>
    </row>
    <row r="3650" spans="1:3" x14ac:dyDescent="0.3">
      <c r="A3650" s="9">
        <v>304</v>
      </c>
      <c r="B3650" s="9" t="s">
        <v>1</v>
      </c>
      <c r="C3650">
        <v>676.97982226428496</v>
      </c>
    </row>
    <row r="3651" spans="1:3" x14ac:dyDescent="0.3">
      <c r="A3651" s="9">
        <v>304.08333333333297</v>
      </c>
      <c r="B3651" s="9" t="s">
        <v>1</v>
      </c>
      <c r="C3651">
        <v>676.93920347494895</v>
      </c>
    </row>
    <row r="3652" spans="1:3" x14ac:dyDescent="0.3">
      <c r="A3652" s="9">
        <v>304.166666666666</v>
      </c>
      <c r="B3652" s="9" t="s">
        <v>1</v>
      </c>
      <c r="C3652">
        <v>676.89858712273997</v>
      </c>
    </row>
    <row r="3653" spans="1:3" x14ac:dyDescent="0.3">
      <c r="A3653" s="9">
        <v>304.25</v>
      </c>
      <c r="B3653" s="9" t="s">
        <v>1</v>
      </c>
      <c r="C3653">
        <v>676.85797320751306</v>
      </c>
    </row>
    <row r="3654" spans="1:3" x14ac:dyDescent="0.3">
      <c r="A3654" s="9">
        <v>304.33333333333297</v>
      </c>
      <c r="B3654" s="9" t="s">
        <v>1</v>
      </c>
      <c r="C3654">
        <v>676.81736172911997</v>
      </c>
    </row>
    <row r="3655" spans="1:3" x14ac:dyDescent="0.3">
      <c r="A3655" s="9">
        <v>304.416666666666</v>
      </c>
      <c r="B3655" s="9" t="s">
        <v>1</v>
      </c>
      <c r="C3655">
        <v>676.776752687417</v>
      </c>
    </row>
    <row r="3656" spans="1:3" x14ac:dyDescent="0.3">
      <c r="A3656" s="9">
        <v>304.5</v>
      </c>
      <c r="B3656" s="9" t="s">
        <v>1</v>
      </c>
      <c r="C3656">
        <v>676.736146082255</v>
      </c>
    </row>
    <row r="3657" spans="1:3" x14ac:dyDescent="0.3">
      <c r="A3657" s="9">
        <v>304.58333333333297</v>
      </c>
      <c r="B3657" s="9" t="s">
        <v>1</v>
      </c>
      <c r="C3657">
        <v>676.69554191349096</v>
      </c>
    </row>
    <row r="3658" spans="1:3" x14ac:dyDescent="0.3">
      <c r="A3658" s="9">
        <v>304.666666666666</v>
      </c>
      <c r="B3658" s="9" t="s">
        <v>1</v>
      </c>
      <c r="C3658">
        <v>676.65494018097604</v>
      </c>
    </row>
    <row r="3659" spans="1:3" x14ac:dyDescent="0.3">
      <c r="A3659" s="9">
        <v>304.75</v>
      </c>
      <c r="B3659" s="9" t="s">
        <v>1</v>
      </c>
      <c r="C3659">
        <v>676.61434088456497</v>
      </c>
    </row>
    <row r="3660" spans="1:3" x14ac:dyDescent="0.3">
      <c r="A3660" s="9">
        <v>304.83333333333297</v>
      </c>
      <c r="B3660" s="9" t="s">
        <v>1</v>
      </c>
      <c r="C3660">
        <v>676.57374402411199</v>
      </c>
    </row>
    <row r="3661" spans="1:3" x14ac:dyDescent="0.3">
      <c r="A3661" s="9">
        <v>304.916666666666</v>
      </c>
      <c r="B3661" s="9" t="s">
        <v>1</v>
      </c>
      <c r="C3661">
        <v>676.53314959946999</v>
      </c>
    </row>
    <row r="3662" spans="1:3" x14ac:dyDescent="0.3">
      <c r="A3662" s="9">
        <v>305</v>
      </c>
      <c r="B3662" s="9" t="s">
        <v>1</v>
      </c>
      <c r="C3662">
        <v>676.49255761049403</v>
      </c>
    </row>
    <row r="3663" spans="1:3" x14ac:dyDescent="0.3">
      <c r="A3663" s="9">
        <v>305.08333333333297</v>
      </c>
      <c r="B3663" s="9" t="s">
        <v>1</v>
      </c>
      <c r="C3663">
        <v>676.45196805703802</v>
      </c>
    </row>
    <row r="3664" spans="1:3" x14ac:dyDescent="0.3">
      <c r="A3664" s="9">
        <v>305.166666666666</v>
      </c>
      <c r="B3664" s="9" t="s">
        <v>1</v>
      </c>
      <c r="C3664">
        <v>676.41138093895404</v>
      </c>
    </row>
    <row r="3665" spans="1:3" x14ac:dyDescent="0.3">
      <c r="A3665" s="9">
        <v>305.25</v>
      </c>
      <c r="B3665" s="9" t="s">
        <v>1</v>
      </c>
      <c r="C3665">
        <v>676.37079625609795</v>
      </c>
    </row>
    <row r="3666" spans="1:3" x14ac:dyDescent="0.3">
      <c r="A3666" s="9">
        <v>305.33333333333297</v>
      </c>
      <c r="B3666" s="9" t="s">
        <v>1</v>
      </c>
      <c r="C3666">
        <v>676.33021400832297</v>
      </c>
    </row>
    <row r="3667" spans="1:3" x14ac:dyDescent="0.3">
      <c r="A3667" s="9">
        <v>305.416666666666</v>
      </c>
      <c r="B3667" s="9" t="s">
        <v>1</v>
      </c>
      <c r="C3667">
        <v>676.28963419548199</v>
      </c>
    </row>
    <row r="3668" spans="1:3" x14ac:dyDescent="0.3">
      <c r="A3668" s="9">
        <v>305.5</v>
      </c>
      <c r="B3668" s="9" t="s">
        <v>1</v>
      </c>
      <c r="C3668">
        <v>676.24905681742996</v>
      </c>
    </row>
    <row r="3669" spans="1:3" x14ac:dyDescent="0.3">
      <c r="A3669" s="9">
        <v>305.58333333333297</v>
      </c>
      <c r="B3669" s="9" t="s">
        <v>1</v>
      </c>
      <c r="C3669">
        <v>676.208481874021</v>
      </c>
    </row>
    <row r="3670" spans="1:3" x14ac:dyDescent="0.3">
      <c r="A3670" s="9">
        <v>305.666666666666</v>
      </c>
      <c r="B3670" s="9" t="s">
        <v>1</v>
      </c>
      <c r="C3670">
        <v>676.16790936510904</v>
      </c>
    </row>
    <row r="3671" spans="1:3" x14ac:dyDescent="0.3">
      <c r="A3671" s="9">
        <v>305.75</v>
      </c>
      <c r="B3671" s="9" t="s">
        <v>1</v>
      </c>
      <c r="C3671">
        <v>676.12733929054696</v>
      </c>
    </row>
    <row r="3672" spans="1:3" x14ac:dyDescent="0.3">
      <c r="A3672" s="9">
        <v>305.83333333333297</v>
      </c>
      <c r="B3672" s="9" t="s">
        <v>1</v>
      </c>
      <c r="C3672">
        <v>676.08677165018901</v>
      </c>
    </row>
    <row r="3673" spans="1:3" x14ac:dyDescent="0.3">
      <c r="A3673" s="9">
        <v>305.916666666666</v>
      </c>
      <c r="B3673" s="9" t="s">
        <v>1</v>
      </c>
      <c r="C3673">
        <v>676.04620644389001</v>
      </c>
    </row>
    <row r="3674" spans="1:3" x14ac:dyDescent="0.3">
      <c r="A3674" s="9">
        <v>306</v>
      </c>
      <c r="B3674" s="9" t="s">
        <v>1</v>
      </c>
      <c r="C3674">
        <v>676.00564367150298</v>
      </c>
    </row>
    <row r="3675" spans="1:3" x14ac:dyDescent="0.3">
      <c r="A3675" s="9">
        <v>306.08333333333297</v>
      </c>
      <c r="B3675" s="9" t="s">
        <v>1</v>
      </c>
      <c r="C3675">
        <v>675.96508333288398</v>
      </c>
    </row>
    <row r="3676" spans="1:3" x14ac:dyDescent="0.3">
      <c r="A3676" s="9">
        <v>306.166666666666</v>
      </c>
      <c r="B3676" s="9" t="s">
        <v>1</v>
      </c>
      <c r="C3676">
        <v>675.92452542788305</v>
      </c>
    </row>
    <row r="3677" spans="1:3" x14ac:dyDescent="0.3">
      <c r="A3677" s="9">
        <v>306.25</v>
      </c>
      <c r="B3677" s="9" t="s">
        <v>1</v>
      </c>
      <c r="C3677">
        <v>675.88396995635799</v>
      </c>
    </row>
    <row r="3678" spans="1:3" x14ac:dyDescent="0.3">
      <c r="A3678" s="9">
        <v>306.33333333333297</v>
      </c>
      <c r="B3678" s="9" t="s">
        <v>1</v>
      </c>
      <c r="C3678">
        <v>675.84341691815996</v>
      </c>
    </row>
    <row r="3679" spans="1:3" x14ac:dyDescent="0.3">
      <c r="A3679" s="9">
        <v>306.416666666666</v>
      </c>
      <c r="B3679" s="9" t="s">
        <v>1</v>
      </c>
      <c r="C3679">
        <v>675.80286631314505</v>
      </c>
    </row>
    <row r="3680" spans="1:3" x14ac:dyDescent="0.3">
      <c r="A3680" s="9">
        <v>306.5</v>
      </c>
      <c r="B3680" s="9" t="s">
        <v>1</v>
      </c>
      <c r="C3680">
        <v>675.76231814116602</v>
      </c>
    </row>
    <row r="3681" spans="1:3" x14ac:dyDescent="0.3">
      <c r="A3681" s="9">
        <v>306.58333333333297</v>
      </c>
      <c r="B3681" s="9" t="s">
        <v>1</v>
      </c>
      <c r="C3681">
        <v>675.72177240207805</v>
      </c>
    </row>
    <row r="3682" spans="1:3" x14ac:dyDescent="0.3">
      <c r="A3682" s="9">
        <v>306.666666666666</v>
      </c>
      <c r="B3682" s="9" t="s">
        <v>1</v>
      </c>
      <c r="C3682">
        <v>675.68122909573401</v>
      </c>
    </row>
    <row r="3683" spans="1:3" x14ac:dyDescent="0.3">
      <c r="A3683" s="9">
        <v>306.75</v>
      </c>
      <c r="B3683" s="9" t="s">
        <v>1</v>
      </c>
      <c r="C3683">
        <v>675.64068822198794</v>
      </c>
    </row>
    <row r="3684" spans="1:3" x14ac:dyDescent="0.3">
      <c r="A3684" s="9">
        <v>306.83333333333297</v>
      </c>
      <c r="B3684" s="9" t="s">
        <v>1</v>
      </c>
      <c r="C3684">
        <v>675.60014978069501</v>
      </c>
    </row>
    <row r="3685" spans="1:3" x14ac:dyDescent="0.3">
      <c r="A3685" s="9">
        <v>306.916666666666</v>
      </c>
      <c r="B3685" s="9" t="s">
        <v>1</v>
      </c>
      <c r="C3685">
        <v>675.55961377170797</v>
      </c>
    </row>
    <row r="3686" spans="1:3" x14ac:dyDescent="0.3">
      <c r="A3686" s="9">
        <v>307</v>
      </c>
      <c r="B3686" s="9" t="s">
        <v>1</v>
      </c>
      <c r="C3686">
        <v>675.51908019488201</v>
      </c>
    </row>
    <row r="3687" spans="1:3" x14ac:dyDescent="0.3">
      <c r="A3687" s="9">
        <v>307.08333333333297</v>
      </c>
      <c r="B3687" s="9" t="s">
        <v>1</v>
      </c>
      <c r="C3687">
        <v>675.47854905007</v>
      </c>
    </row>
    <row r="3688" spans="1:3" x14ac:dyDescent="0.3">
      <c r="A3688" s="9">
        <v>307.166666666666</v>
      </c>
      <c r="B3688" s="9" t="s">
        <v>1</v>
      </c>
      <c r="C3688">
        <v>675.438020337127</v>
      </c>
    </row>
    <row r="3689" spans="1:3" x14ac:dyDescent="0.3">
      <c r="A3689" s="9">
        <v>307.25</v>
      </c>
      <c r="B3689" s="9" t="s">
        <v>1</v>
      </c>
      <c r="C3689">
        <v>675.39749405590601</v>
      </c>
    </row>
    <row r="3690" spans="1:3" x14ac:dyDescent="0.3">
      <c r="A3690" s="9">
        <v>307.33333333333297</v>
      </c>
      <c r="B3690" s="9" t="s">
        <v>1</v>
      </c>
      <c r="C3690">
        <v>675.35697020626401</v>
      </c>
    </row>
    <row r="3691" spans="1:3" x14ac:dyDescent="0.3">
      <c r="A3691" s="9">
        <v>307.416666666666</v>
      </c>
      <c r="B3691" s="9" t="s">
        <v>1</v>
      </c>
      <c r="C3691">
        <v>675.31644878805105</v>
      </c>
    </row>
    <row r="3692" spans="1:3" x14ac:dyDescent="0.3">
      <c r="A3692" s="9">
        <v>307.5</v>
      </c>
      <c r="B3692" s="9" t="s">
        <v>1</v>
      </c>
      <c r="C3692">
        <v>675.27592980112399</v>
      </c>
    </row>
    <row r="3693" spans="1:3" x14ac:dyDescent="0.3">
      <c r="A3693" s="9">
        <v>307.58333333333297</v>
      </c>
      <c r="B3693" s="9" t="s">
        <v>1</v>
      </c>
      <c r="C3693">
        <v>675.23541324533505</v>
      </c>
    </row>
    <row r="3694" spans="1:3" x14ac:dyDescent="0.3">
      <c r="A3694" s="9">
        <v>307.666666666666</v>
      </c>
      <c r="B3694" s="9" t="s">
        <v>1</v>
      </c>
      <c r="C3694">
        <v>675.19489912054098</v>
      </c>
    </row>
    <row r="3695" spans="1:3" x14ac:dyDescent="0.3">
      <c r="A3695" s="9">
        <v>307.75</v>
      </c>
      <c r="B3695" s="9" t="s">
        <v>1</v>
      </c>
      <c r="C3695">
        <v>675.15438742659398</v>
      </c>
    </row>
    <row r="3696" spans="1:3" x14ac:dyDescent="0.3">
      <c r="A3696" s="9">
        <v>307.83333333333297</v>
      </c>
      <c r="B3696" s="9" t="s">
        <v>1</v>
      </c>
      <c r="C3696">
        <v>675.11387816334798</v>
      </c>
    </row>
    <row r="3697" spans="1:3" x14ac:dyDescent="0.3">
      <c r="A3697" s="9">
        <v>307.916666666666</v>
      </c>
      <c r="B3697" s="9" t="s">
        <v>1</v>
      </c>
      <c r="C3697">
        <v>675.07337133065801</v>
      </c>
    </row>
    <row r="3698" spans="1:3" x14ac:dyDescent="0.3">
      <c r="A3698" s="9">
        <v>308</v>
      </c>
      <c r="B3698" s="9" t="s">
        <v>1</v>
      </c>
      <c r="C3698">
        <v>675.03286692837798</v>
      </c>
    </row>
    <row r="3699" spans="1:3" x14ac:dyDescent="0.3">
      <c r="A3699" s="9">
        <v>308.08333333333297</v>
      </c>
      <c r="B3699" s="9" t="s">
        <v>1</v>
      </c>
      <c r="C3699">
        <v>674.99236495636296</v>
      </c>
    </row>
    <row r="3700" spans="1:3" x14ac:dyDescent="0.3">
      <c r="A3700" s="9">
        <v>308.166666666666</v>
      </c>
      <c r="B3700" s="9" t="s">
        <v>1</v>
      </c>
      <c r="C3700">
        <v>674.95186541446503</v>
      </c>
    </row>
    <row r="3701" spans="1:3" x14ac:dyDescent="0.3">
      <c r="A3701" s="9">
        <v>308.25</v>
      </c>
      <c r="B3701" s="9" t="s">
        <v>1</v>
      </c>
      <c r="C3701">
        <v>674.91136830254004</v>
      </c>
    </row>
    <row r="3702" spans="1:3" x14ac:dyDescent="0.3">
      <c r="A3702" s="9">
        <v>308.33333333333297</v>
      </c>
      <c r="B3702" s="9" t="s">
        <v>1</v>
      </c>
      <c r="C3702">
        <v>674.87087362044201</v>
      </c>
    </row>
    <row r="3703" spans="1:3" x14ac:dyDescent="0.3">
      <c r="A3703" s="9">
        <v>308.416666666666</v>
      </c>
      <c r="B3703" s="9" t="s">
        <v>1</v>
      </c>
      <c r="C3703">
        <v>674.83038136802497</v>
      </c>
    </row>
    <row r="3704" spans="1:3" x14ac:dyDescent="0.3">
      <c r="A3704" s="9">
        <v>308.5</v>
      </c>
      <c r="B3704" s="9" t="s">
        <v>1</v>
      </c>
      <c r="C3704">
        <v>674.78989154514295</v>
      </c>
    </row>
    <row r="3705" spans="1:3" x14ac:dyDescent="0.3">
      <c r="A3705" s="9">
        <v>308.58333333333297</v>
      </c>
      <c r="B3705" s="9" t="s">
        <v>1</v>
      </c>
      <c r="C3705">
        <v>674.74940415164997</v>
      </c>
    </row>
    <row r="3706" spans="1:3" x14ac:dyDescent="0.3">
      <c r="A3706" s="9">
        <v>308.666666666666</v>
      </c>
      <c r="B3706" s="9" t="s">
        <v>1</v>
      </c>
      <c r="C3706">
        <v>674.70891918740097</v>
      </c>
    </row>
    <row r="3707" spans="1:3" x14ac:dyDescent="0.3">
      <c r="A3707" s="9">
        <v>308.75</v>
      </c>
      <c r="B3707" s="9" t="s">
        <v>1</v>
      </c>
      <c r="C3707">
        <v>674.66843665224997</v>
      </c>
    </row>
    <row r="3708" spans="1:3" x14ac:dyDescent="0.3">
      <c r="A3708" s="9">
        <v>308.83333333333297</v>
      </c>
      <c r="B3708" s="9" t="s">
        <v>1</v>
      </c>
      <c r="C3708">
        <v>674.627956546051</v>
      </c>
    </row>
    <row r="3709" spans="1:3" x14ac:dyDescent="0.3">
      <c r="A3709" s="9">
        <v>308.916666666666</v>
      </c>
      <c r="B3709" s="9" t="s">
        <v>1</v>
      </c>
      <c r="C3709">
        <v>674.58747886865797</v>
      </c>
    </row>
    <row r="3710" spans="1:3" x14ac:dyDescent="0.3">
      <c r="A3710" s="9">
        <v>309</v>
      </c>
      <c r="B3710" s="9" t="s">
        <v>1</v>
      </c>
      <c r="C3710">
        <v>674.54700361992604</v>
      </c>
    </row>
    <row r="3711" spans="1:3" x14ac:dyDescent="0.3">
      <c r="A3711" s="9">
        <v>309.08333333333297</v>
      </c>
      <c r="B3711" s="9" t="s">
        <v>1</v>
      </c>
      <c r="C3711">
        <v>674.50653079970903</v>
      </c>
    </row>
    <row r="3712" spans="1:3" x14ac:dyDescent="0.3">
      <c r="A3712" s="9">
        <v>309.166666666666</v>
      </c>
      <c r="B3712" s="9" t="s">
        <v>1</v>
      </c>
      <c r="C3712">
        <v>674.46606040786105</v>
      </c>
    </row>
    <row r="3713" spans="1:3" x14ac:dyDescent="0.3">
      <c r="A3713" s="9">
        <v>309.25</v>
      </c>
      <c r="B3713" s="9" t="s">
        <v>1</v>
      </c>
      <c r="C3713">
        <v>674.42559244423603</v>
      </c>
    </row>
    <row r="3714" spans="1:3" x14ac:dyDescent="0.3">
      <c r="A3714" s="9">
        <v>309.33333333333297</v>
      </c>
      <c r="B3714" s="9" t="s">
        <v>1</v>
      </c>
      <c r="C3714">
        <v>674.38512690869004</v>
      </c>
    </row>
    <row r="3715" spans="1:3" x14ac:dyDescent="0.3">
      <c r="A3715" s="9">
        <v>309.416666666666</v>
      </c>
      <c r="B3715" s="9" t="s">
        <v>1</v>
      </c>
      <c r="C3715">
        <v>674.34466380107494</v>
      </c>
    </row>
    <row r="3716" spans="1:3" x14ac:dyDescent="0.3">
      <c r="A3716" s="9">
        <v>309.5</v>
      </c>
      <c r="B3716" s="9" t="s">
        <v>1</v>
      </c>
      <c r="C3716">
        <v>674.30420312124704</v>
      </c>
    </row>
    <row r="3717" spans="1:3" x14ac:dyDescent="0.3">
      <c r="A3717" s="9">
        <v>309.58333333333297</v>
      </c>
      <c r="B3717" s="9" t="s">
        <v>1</v>
      </c>
      <c r="C3717">
        <v>674.26374486906002</v>
      </c>
    </row>
    <row r="3718" spans="1:3" x14ac:dyDescent="0.3">
      <c r="A3718" s="9">
        <v>309.666666666666</v>
      </c>
      <c r="B3718" s="9" t="s">
        <v>1</v>
      </c>
      <c r="C3718">
        <v>674.22328904436802</v>
      </c>
    </row>
    <row r="3719" spans="1:3" x14ac:dyDescent="0.3">
      <c r="A3719" s="9">
        <v>309.75</v>
      </c>
      <c r="B3719" s="9" t="s">
        <v>1</v>
      </c>
      <c r="C3719">
        <v>674.18283564702494</v>
      </c>
    </row>
    <row r="3720" spans="1:3" x14ac:dyDescent="0.3">
      <c r="A3720" s="9">
        <v>309.83333333333297</v>
      </c>
      <c r="B3720" s="9" t="s">
        <v>1</v>
      </c>
      <c r="C3720">
        <v>674.14238467688597</v>
      </c>
    </row>
    <row r="3721" spans="1:3" x14ac:dyDescent="0.3">
      <c r="A3721" s="9">
        <v>309.916666666666</v>
      </c>
      <c r="B3721" s="9" t="s">
        <v>1</v>
      </c>
      <c r="C3721">
        <v>674.101936133805</v>
      </c>
    </row>
    <row r="3722" spans="1:3" x14ac:dyDescent="0.3">
      <c r="A3722" s="9">
        <v>310</v>
      </c>
      <c r="B3722" s="9" t="s">
        <v>1</v>
      </c>
      <c r="C3722">
        <v>674.06149001763697</v>
      </c>
    </row>
    <row r="3723" spans="1:3" x14ac:dyDescent="0.3">
      <c r="A3723" s="9">
        <v>310.08333333333297</v>
      </c>
      <c r="B3723" s="9" t="s">
        <v>1</v>
      </c>
      <c r="C3723">
        <v>674.02104632823603</v>
      </c>
    </row>
    <row r="3724" spans="1:3" x14ac:dyDescent="0.3">
      <c r="A3724" s="9">
        <v>310.166666666666</v>
      </c>
      <c r="B3724" s="9" t="s">
        <v>1</v>
      </c>
      <c r="C3724">
        <v>673.98060506545698</v>
      </c>
    </row>
    <row r="3725" spans="1:3" x14ac:dyDescent="0.3">
      <c r="A3725" s="9">
        <v>310.25</v>
      </c>
      <c r="B3725" s="9" t="s">
        <v>1</v>
      </c>
      <c r="C3725">
        <v>673.94016622915296</v>
      </c>
    </row>
    <row r="3726" spans="1:3" x14ac:dyDescent="0.3">
      <c r="A3726" s="9">
        <v>310.33333333333297</v>
      </c>
      <c r="B3726" s="9" t="s">
        <v>1</v>
      </c>
      <c r="C3726">
        <v>673.89972981917902</v>
      </c>
    </row>
    <row r="3727" spans="1:3" x14ac:dyDescent="0.3">
      <c r="A3727" s="9">
        <v>310.416666666666</v>
      </c>
      <c r="B3727" s="9" t="s">
        <v>1</v>
      </c>
      <c r="C3727">
        <v>673.85929583538996</v>
      </c>
    </row>
    <row r="3728" spans="1:3" x14ac:dyDescent="0.3">
      <c r="A3728" s="9">
        <v>310.5</v>
      </c>
      <c r="B3728" s="9" t="s">
        <v>1</v>
      </c>
      <c r="C3728">
        <v>673.81886427763902</v>
      </c>
    </row>
    <row r="3729" spans="1:3" x14ac:dyDescent="0.3">
      <c r="A3729" s="9">
        <v>310.58333333333297</v>
      </c>
      <c r="B3729" s="9" t="s">
        <v>1</v>
      </c>
      <c r="C3729">
        <v>673.77843514578296</v>
      </c>
    </row>
    <row r="3730" spans="1:3" x14ac:dyDescent="0.3">
      <c r="A3730" s="9">
        <v>310.666666666666</v>
      </c>
      <c r="B3730" s="9" t="s">
        <v>1</v>
      </c>
      <c r="C3730">
        <v>673.73800843967399</v>
      </c>
    </row>
    <row r="3731" spans="1:3" x14ac:dyDescent="0.3">
      <c r="A3731" s="9">
        <v>310.75</v>
      </c>
      <c r="B3731" s="9" t="s">
        <v>1</v>
      </c>
      <c r="C3731">
        <v>673.69758415916795</v>
      </c>
    </row>
    <row r="3732" spans="1:3" x14ac:dyDescent="0.3">
      <c r="A3732" s="9">
        <v>310.83333333333297</v>
      </c>
      <c r="B3732" s="9" t="s">
        <v>1</v>
      </c>
      <c r="C3732">
        <v>673.65716230411795</v>
      </c>
    </row>
    <row r="3733" spans="1:3" x14ac:dyDescent="0.3">
      <c r="A3733" s="9">
        <v>310.916666666666</v>
      </c>
      <c r="B3733" s="9" t="s">
        <v>1</v>
      </c>
      <c r="C3733">
        <v>673.61674287437995</v>
      </c>
    </row>
    <row r="3734" spans="1:3" x14ac:dyDescent="0.3">
      <c r="A3734" s="9">
        <v>311</v>
      </c>
      <c r="B3734" s="9" t="s">
        <v>1</v>
      </c>
      <c r="C3734">
        <v>673.57632586980799</v>
      </c>
    </row>
    <row r="3735" spans="1:3" x14ac:dyDescent="0.3">
      <c r="A3735" s="9">
        <v>311.08333333333297</v>
      </c>
      <c r="B3735" s="9" t="s">
        <v>1</v>
      </c>
      <c r="C3735">
        <v>673.53591129025597</v>
      </c>
    </row>
    <row r="3736" spans="1:3" x14ac:dyDescent="0.3">
      <c r="A3736" s="9">
        <v>311.166666666666</v>
      </c>
      <c r="B3736" s="9" t="s">
        <v>1</v>
      </c>
      <c r="C3736">
        <v>673.49549913557803</v>
      </c>
    </row>
    <row r="3737" spans="1:3" x14ac:dyDescent="0.3">
      <c r="A3737" s="9">
        <v>311.25</v>
      </c>
      <c r="B3737" s="9" t="s">
        <v>1</v>
      </c>
      <c r="C3737">
        <v>673.45508940563002</v>
      </c>
    </row>
    <row r="3738" spans="1:3" x14ac:dyDescent="0.3">
      <c r="A3738" s="9">
        <v>311.33333333333297</v>
      </c>
      <c r="B3738" s="9" t="s">
        <v>1</v>
      </c>
      <c r="C3738">
        <v>673.41468210026596</v>
      </c>
    </row>
    <row r="3739" spans="1:3" x14ac:dyDescent="0.3">
      <c r="A3739" s="9">
        <v>311.416666666666</v>
      </c>
      <c r="B3739" s="9" t="s">
        <v>1</v>
      </c>
      <c r="C3739">
        <v>673.37427721933898</v>
      </c>
    </row>
    <row r="3740" spans="1:3" x14ac:dyDescent="0.3">
      <c r="A3740" s="9">
        <v>311.5</v>
      </c>
      <c r="B3740" s="9" t="s">
        <v>1</v>
      </c>
      <c r="C3740">
        <v>673.33387476270696</v>
      </c>
    </row>
    <row r="3741" spans="1:3" x14ac:dyDescent="0.3">
      <c r="A3741" s="9">
        <v>311.58333333333297</v>
      </c>
      <c r="B3741" s="9" t="s">
        <v>1</v>
      </c>
      <c r="C3741">
        <v>673.29347473022096</v>
      </c>
    </row>
    <row r="3742" spans="1:3" x14ac:dyDescent="0.3">
      <c r="A3742" s="9">
        <v>311.666666666666</v>
      </c>
      <c r="B3742" s="9" t="s">
        <v>1</v>
      </c>
      <c r="C3742">
        <v>673.25307712173696</v>
      </c>
    </row>
    <row r="3743" spans="1:3" x14ac:dyDescent="0.3">
      <c r="A3743" s="9">
        <v>311.75</v>
      </c>
      <c r="B3743" s="9" t="s">
        <v>1</v>
      </c>
      <c r="C3743">
        <v>673.21268193711001</v>
      </c>
    </row>
    <row r="3744" spans="1:3" x14ac:dyDescent="0.3">
      <c r="A3744" s="9">
        <v>311.83333333333297</v>
      </c>
      <c r="B3744" s="9" t="s">
        <v>1</v>
      </c>
      <c r="C3744">
        <v>673.17228917619298</v>
      </c>
    </row>
    <row r="3745" spans="1:3" x14ac:dyDescent="0.3">
      <c r="A3745" s="9">
        <v>311.916666666666</v>
      </c>
      <c r="B3745" s="9" t="s">
        <v>1</v>
      </c>
      <c r="C3745">
        <v>673.13189883884297</v>
      </c>
    </row>
    <row r="3746" spans="1:3" x14ac:dyDescent="0.3">
      <c r="A3746" s="9">
        <v>312</v>
      </c>
      <c r="B3746" s="9" t="s">
        <v>1</v>
      </c>
      <c r="C3746">
        <v>673.091510924913</v>
      </c>
    </row>
    <row r="3747" spans="1:3" x14ac:dyDescent="0.3">
      <c r="A3747" s="9">
        <v>312.08333333333297</v>
      </c>
      <c r="B3747" s="9" t="s">
        <v>1</v>
      </c>
      <c r="C3747">
        <v>673.05112543425696</v>
      </c>
    </row>
    <row r="3748" spans="1:3" x14ac:dyDescent="0.3">
      <c r="A3748" s="9">
        <v>312.166666666666</v>
      </c>
      <c r="B3748" s="9" t="s">
        <v>1</v>
      </c>
      <c r="C3748">
        <v>673.01074236673105</v>
      </c>
    </row>
    <row r="3749" spans="1:3" x14ac:dyDescent="0.3">
      <c r="A3749" s="9">
        <v>312.25</v>
      </c>
      <c r="B3749" s="9" t="s">
        <v>1</v>
      </c>
      <c r="C3749">
        <v>672.97036172218895</v>
      </c>
    </row>
    <row r="3750" spans="1:3" x14ac:dyDescent="0.3">
      <c r="A3750" s="9">
        <v>312.33333333333297</v>
      </c>
      <c r="B3750" s="9" t="s">
        <v>1</v>
      </c>
      <c r="C3750">
        <v>672.92998350048595</v>
      </c>
    </row>
    <row r="3751" spans="1:3" x14ac:dyDescent="0.3">
      <c r="A3751" s="9">
        <v>312.416666666666</v>
      </c>
      <c r="B3751" s="9" t="s">
        <v>1</v>
      </c>
      <c r="C3751">
        <v>672.88960770147605</v>
      </c>
    </row>
    <row r="3752" spans="1:3" x14ac:dyDescent="0.3">
      <c r="A3752" s="9">
        <v>312.5</v>
      </c>
      <c r="B3752" s="9" t="s">
        <v>1</v>
      </c>
      <c r="C3752">
        <v>672.84923432501296</v>
      </c>
    </row>
    <row r="3753" spans="1:3" x14ac:dyDescent="0.3">
      <c r="A3753" s="9">
        <v>312.58333333333297</v>
      </c>
      <c r="B3753" s="9" t="s">
        <v>1</v>
      </c>
      <c r="C3753">
        <v>672.80886337095399</v>
      </c>
    </row>
    <row r="3754" spans="1:3" x14ac:dyDescent="0.3">
      <c r="A3754" s="9">
        <v>312.666666666666</v>
      </c>
      <c r="B3754" s="9" t="s">
        <v>1</v>
      </c>
      <c r="C3754">
        <v>672.76849483915203</v>
      </c>
    </row>
    <row r="3755" spans="1:3" x14ac:dyDescent="0.3">
      <c r="A3755" s="9">
        <v>312.75</v>
      </c>
      <c r="B3755" s="9" t="s">
        <v>1</v>
      </c>
      <c r="C3755">
        <v>672.72812872946201</v>
      </c>
    </row>
    <row r="3756" spans="1:3" x14ac:dyDescent="0.3">
      <c r="A3756" s="9">
        <v>312.83333333333297</v>
      </c>
      <c r="B3756" s="9" t="s">
        <v>1</v>
      </c>
      <c r="C3756">
        <v>672.68776504173798</v>
      </c>
    </row>
    <row r="3757" spans="1:3" x14ac:dyDescent="0.3">
      <c r="A3757" s="9">
        <v>312.916666666666</v>
      </c>
      <c r="B3757" s="9" t="s">
        <v>1</v>
      </c>
      <c r="C3757">
        <v>672.64740377583496</v>
      </c>
    </row>
    <row r="3758" spans="1:3" x14ac:dyDescent="0.3">
      <c r="A3758" s="9">
        <v>313</v>
      </c>
      <c r="B3758" s="9" t="s">
        <v>1</v>
      </c>
      <c r="C3758">
        <v>672.60704493160904</v>
      </c>
    </row>
    <row r="3759" spans="1:3" x14ac:dyDescent="0.3">
      <c r="A3759" s="9">
        <v>313.08333333333297</v>
      </c>
      <c r="B3759" s="9" t="s">
        <v>1</v>
      </c>
      <c r="C3759">
        <v>672.56668850891197</v>
      </c>
    </row>
    <row r="3760" spans="1:3" x14ac:dyDescent="0.3">
      <c r="A3760" s="9">
        <v>313.166666666666</v>
      </c>
      <c r="B3760" s="9" t="s">
        <v>1</v>
      </c>
      <c r="C3760">
        <v>672.52633450760197</v>
      </c>
    </row>
    <row r="3761" spans="1:3" x14ac:dyDescent="0.3">
      <c r="A3761" s="9">
        <v>313.25</v>
      </c>
      <c r="B3761" s="9" t="s">
        <v>1</v>
      </c>
      <c r="C3761">
        <v>672.48598292753104</v>
      </c>
    </row>
    <row r="3762" spans="1:3" x14ac:dyDescent="0.3">
      <c r="A3762" s="9">
        <v>313.33333333333297</v>
      </c>
      <c r="B3762" s="9" t="s">
        <v>1</v>
      </c>
      <c r="C3762">
        <v>672.44563376855604</v>
      </c>
    </row>
    <row r="3763" spans="1:3" x14ac:dyDescent="0.3">
      <c r="A3763" s="9">
        <v>313.416666666666</v>
      </c>
      <c r="B3763" s="9" t="s">
        <v>1</v>
      </c>
      <c r="C3763">
        <v>672.40528703052996</v>
      </c>
    </row>
    <row r="3764" spans="1:3" x14ac:dyDescent="0.3">
      <c r="A3764" s="9">
        <v>313.5</v>
      </c>
      <c r="B3764" s="9" t="s">
        <v>1</v>
      </c>
      <c r="C3764">
        <v>672.36494271330798</v>
      </c>
    </row>
    <row r="3765" spans="1:3" x14ac:dyDescent="0.3">
      <c r="A3765" s="9">
        <v>313.58333333333297</v>
      </c>
      <c r="B3765" s="9" t="s">
        <v>1</v>
      </c>
      <c r="C3765">
        <v>672.32460081674503</v>
      </c>
    </row>
    <row r="3766" spans="1:3" x14ac:dyDescent="0.3">
      <c r="A3766" s="9">
        <v>313.666666666666</v>
      </c>
      <c r="B3766" s="9" t="s">
        <v>1</v>
      </c>
      <c r="C3766">
        <v>672.28426134069605</v>
      </c>
    </row>
    <row r="3767" spans="1:3" x14ac:dyDescent="0.3">
      <c r="A3767" s="9">
        <v>313.75</v>
      </c>
      <c r="B3767" s="9" t="s">
        <v>1</v>
      </c>
      <c r="C3767">
        <v>672.24392428501596</v>
      </c>
    </row>
    <row r="3768" spans="1:3" x14ac:dyDescent="0.3">
      <c r="A3768" s="9">
        <v>313.83333333333297</v>
      </c>
      <c r="B3768" s="9" t="s">
        <v>1</v>
      </c>
      <c r="C3768">
        <v>672.20358964955904</v>
      </c>
    </row>
    <row r="3769" spans="1:3" x14ac:dyDescent="0.3">
      <c r="A3769" s="9">
        <v>313.916666666666</v>
      </c>
      <c r="B3769" s="9" t="s">
        <v>1</v>
      </c>
      <c r="C3769">
        <v>672.16325743417997</v>
      </c>
    </row>
    <row r="3770" spans="1:3" x14ac:dyDescent="0.3">
      <c r="A3770" s="9">
        <v>314</v>
      </c>
      <c r="B3770" s="9" t="s">
        <v>1</v>
      </c>
      <c r="C3770">
        <v>672.12292763873404</v>
      </c>
    </row>
    <row r="3771" spans="1:3" x14ac:dyDescent="0.3">
      <c r="A3771" s="9">
        <v>314.08333333333297</v>
      </c>
      <c r="B3771" s="9" t="s">
        <v>1</v>
      </c>
      <c r="C3771">
        <v>672.08260026307596</v>
      </c>
    </row>
    <row r="3772" spans="1:3" x14ac:dyDescent="0.3">
      <c r="A3772" s="9">
        <v>314.166666666666</v>
      </c>
      <c r="B3772" s="9" t="s">
        <v>1</v>
      </c>
      <c r="C3772">
        <v>672.04227530705998</v>
      </c>
    </row>
    <row r="3773" spans="1:3" x14ac:dyDescent="0.3">
      <c r="A3773" s="9">
        <v>314.25</v>
      </c>
      <c r="B3773" s="9" t="s">
        <v>1</v>
      </c>
      <c r="C3773">
        <v>672.00195277054104</v>
      </c>
    </row>
    <row r="3774" spans="1:3" x14ac:dyDescent="0.3">
      <c r="A3774" s="9">
        <v>314.33333333333297</v>
      </c>
      <c r="B3774" s="9" t="s">
        <v>1</v>
      </c>
      <c r="C3774">
        <v>671.96163265337498</v>
      </c>
    </row>
    <row r="3775" spans="1:3" x14ac:dyDescent="0.3">
      <c r="A3775" s="9">
        <v>314.416666666666</v>
      </c>
      <c r="B3775" s="9" t="s">
        <v>1</v>
      </c>
      <c r="C3775">
        <v>671.92131495541605</v>
      </c>
    </row>
    <row r="3776" spans="1:3" x14ac:dyDescent="0.3">
      <c r="A3776" s="9">
        <v>314.5</v>
      </c>
      <c r="B3776" s="9" t="s">
        <v>1</v>
      </c>
      <c r="C3776">
        <v>671.88099967651897</v>
      </c>
    </row>
    <row r="3777" spans="1:3" x14ac:dyDescent="0.3">
      <c r="A3777" s="9">
        <v>314.58333333333297</v>
      </c>
      <c r="B3777" s="9" t="s">
        <v>1</v>
      </c>
      <c r="C3777">
        <v>671.84068681653798</v>
      </c>
    </row>
    <row r="3778" spans="1:3" x14ac:dyDescent="0.3">
      <c r="A3778" s="9">
        <v>314.666666666666</v>
      </c>
      <c r="B3778" s="9" t="s">
        <v>1</v>
      </c>
      <c r="C3778">
        <v>671.80037637532905</v>
      </c>
    </row>
    <row r="3779" spans="1:3" x14ac:dyDescent="0.3">
      <c r="A3779" s="9">
        <v>314.75</v>
      </c>
      <c r="B3779" s="9" t="s">
        <v>1</v>
      </c>
      <c r="C3779">
        <v>671.760068352747</v>
      </c>
    </row>
    <row r="3780" spans="1:3" x14ac:dyDescent="0.3">
      <c r="A3780" s="9">
        <v>314.83333333333297</v>
      </c>
      <c r="B3780" s="9" t="s">
        <v>1</v>
      </c>
      <c r="C3780">
        <v>671.71976274864505</v>
      </c>
    </row>
    <row r="3781" spans="1:3" x14ac:dyDescent="0.3">
      <c r="A3781" s="9">
        <v>314.916666666666</v>
      </c>
      <c r="B3781" s="9" t="s">
        <v>1</v>
      </c>
      <c r="C3781">
        <v>671.67945956287997</v>
      </c>
    </row>
    <row r="3782" spans="1:3" x14ac:dyDescent="0.3">
      <c r="A3782" s="9">
        <v>315</v>
      </c>
      <c r="B3782" s="9" t="s">
        <v>1</v>
      </c>
      <c r="C3782">
        <v>671.639158795306</v>
      </c>
    </row>
    <row r="3783" spans="1:3" x14ac:dyDescent="0.3">
      <c r="A3783" s="9">
        <v>315.08333333333297</v>
      </c>
      <c r="B3783" s="9" t="s">
        <v>1</v>
      </c>
      <c r="C3783">
        <v>671.598860445779</v>
      </c>
    </row>
    <row r="3784" spans="1:3" x14ac:dyDescent="0.3">
      <c r="A3784" s="9">
        <v>315.166666666666</v>
      </c>
      <c r="B3784" s="9" t="s">
        <v>1</v>
      </c>
      <c r="C3784">
        <v>671.55856451415195</v>
      </c>
    </row>
    <row r="3785" spans="1:3" x14ac:dyDescent="0.3">
      <c r="A3785" s="9">
        <v>315.25</v>
      </c>
      <c r="B3785" s="9" t="s">
        <v>1</v>
      </c>
      <c r="C3785">
        <v>671.51827100028095</v>
      </c>
    </row>
    <row r="3786" spans="1:3" x14ac:dyDescent="0.3">
      <c r="A3786" s="9">
        <v>315.33333333333297</v>
      </c>
      <c r="B3786" s="9" t="s">
        <v>1</v>
      </c>
      <c r="C3786">
        <v>671.47797990402103</v>
      </c>
    </row>
    <row r="3787" spans="1:3" x14ac:dyDescent="0.3">
      <c r="A3787" s="9">
        <v>315.416666666666</v>
      </c>
      <c r="B3787" s="9" t="s">
        <v>1</v>
      </c>
      <c r="C3787">
        <v>671.43769122522701</v>
      </c>
    </row>
    <row r="3788" spans="1:3" x14ac:dyDescent="0.3">
      <c r="A3788" s="9">
        <v>315.5</v>
      </c>
      <c r="B3788" s="9" t="s">
        <v>1</v>
      </c>
      <c r="C3788">
        <v>671.39740496375396</v>
      </c>
    </row>
    <row r="3789" spans="1:3" x14ac:dyDescent="0.3">
      <c r="A3789" s="9">
        <v>315.58333333333297</v>
      </c>
      <c r="B3789" s="9" t="s">
        <v>1</v>
      </c>
      <c r="C3789">
        <v>671.357121119456</v>
      </c>
    </row>
    <row r="3790" spans="1:3" x14ac:dyDescent="0.3">
      <c r="A3790" s="9">
        <v>315.666666666666</v>
      </c>
      <c r="B3790" s="9" t="s">
        <v>1</v>
      </c>
      <c r="C3790">
        <v>671.31683969218795</v>
      </c>
    </row>
    <row r="3791" spans="1:3" x14ac:dyDescent="0.3">
      <c r="A3791" s="9">
        <v>315.75</v>
      </c>
      <c r="B3791" s="9" t="s">
        <v>1</v>
      </c>
      <c r="C3791">
        <v>671.27656068180704</v>
      </c>
    </row>
    <row r="3792" spans="1:3" x14ac:dyDescent="0.3">
      <c r="A3792" s="9">
        <v>315.83333333333297</v>
      </c>
      <c r="B3792" s="9" t="s">
        <v>1</v>
      </c>
      <c r="C3792">
        <v>671.23628408816603</v>
      </c>
    </row>
    <row r="3793" spans="1:3" x14ac:dyDescent="0.3">
      <c r="A3793" s="9">
        <v>315.916666666666</v>
      </c>
      <c r="B3793" s="9" t="s">
        <v>1</v>
      </c>
      <c r="C3793">
        <v>671.196009911121</v>
      </c>
    </row>
    <row r="3794" spans="1:3" x14ac:dyDescent="0.3">
      <c r="A3794" s="9">
        <v>316</v>
      </c>
      <c r="B3794" s="9" t="s">
        <v>1</v>
      </c>
      <c r="C3794">
        <v>671.15573815052596</v>
      </c>
    </row>
    <row r="3795" spans="1:3" x14ac:dyDescent="0.3">
      <c r="A3795" s="9">
        <v>316.08333333333297</v>
      </c>
      <c r="B3795" s="9" t="s">
        <v>1</v>
      </c>
      <c r="C3795">
        <v>671.115468806237</v>
      </c>
    </row>
    <row r="3796" spans="1:3" x14ac:dyDescent="0.3">
      <c r="A3796" s="9">
        <v>316.166666666666</v>
      </c>
      <c r="B3796" s="9" t="s">
        <v>1</v>
      </c>
      <c r="C3796">
        <v>671.07520187810906</v>
      </c>
    </row>
    <row r="3797" spans="1:3" x14ac:dyDescent="0.3">
      <c r="A3797" s="9">
        <v>316.25</v>
      </c>
      <c r="B3797" s="9" t="s">
        <v>1</v>
      </c>
      <c r="C3797">
        <v>671.03493736599603</v>
      </c>
    </row>
    <row r="3798" spans="1:3" x14ac:dyDescent="0.3">
      <c r="A3798" s="9">
        <v>316.33333333333297</v>
      </c>
      <c r="B3798" s="9" t="s">
        <v>1</v>
      </c>
      <c r="C3798">
        <v>670.994675269754</v>
      </c>
    </row>
    <row r="3799" spans="1:3" x14ac:dyDescent="0.3">
      <c r="A3799" s="9">
        <v>316.416666666666</v>
      </c>
      <c r="B3799" s="9" t="s">
        <v>1</v>
      </c>
      <c r="C3799">
        <v>670.95441558923801</v>
      </c>
    </row>
    <row r="3800" spans="1:3" x14ac:dyDescent="0.3">
      <c r="A3800" s="9">
        <v>316.5</v>
      </c>
      <c r="B3800" s="9" t="s">
        <v>1</v>
      </c>
      <c r="C3800">
        <v>670.914158324303</v>
      </c>
    </row>
    <row r="3801" spans="1:3" x14ac:dyDescent="0.3">
      <c r="A3801" s="9">
        <v>316.58333333333297</v>
      </c>
      <c r="B3801" s="9" t="s">
        <v>1</v>
      </c>
      <c r="C3801">
        <v>670.873903474803</v>
      </c>
    </row>
    <row r="3802" spans="1:3" x14ac:dyDescent="0.3">
      <c r="A3802" s="9">
        <v>316.666666666666</v>
      </c>
      <c r="B3802" s="9" t="s">
        <v>1</v>
      </c>
      <c r="C3802">
        <v>670.83365104059499</v>
      </c>
    </row>
    <row r="3803" spans="1:3" x14ac:dyDescent="0.3">
      <c r="A3803" s="9">
        <v>316.75</v>
      </c>
      <c r="B3803" s="9" t="s">
        <v>1</v>
      </c>
      <c r="C3803">
        <v>670.79340102153299</v>
      </c>
    </row>
    <row r="3804" spans="1:3" x14ac:dyDescent="0.3">
      <c r="A3804" s="9">
        <v>316.83333333333297</v>
      </c>
      <c r="B3804" s="9" t="s">
        <v>1</v>
      </c>
      <c r="C3804">
        <v>670.75315341747103</v>
      </c>
    </row>
    <row r="3805" spans="1:3" x14ac:dyDescent="0.3">
      <c r="A3805" s="9">
        <v>316.916666666666</v>
      </c>
      <c r="B3805" s="9" t="s">
        <v>1</v>
      </c>
      <c r="C3805">
        <v>670.71290822826597</v>
      </c>
    </row>
    <row r="3806" spans="1:3" x14ac:dyDescent="0.3">
      <c r="A3806" s="9">
        <v>317</v>
      </c>
      <c r="B3806" s="9" t="s">
        <v>1</v>
      </c>
      <c r="C3806">
        <v>670.67266545377197</v>
      </c>
    </row>
    <row r="3807" spans="1:3" x14ac:dyDescent="0.3">
      <c r="A3807" s="9">
        <v>317.08333333333297</v>
      </c>
      <c r="B3807" s="9" t="s">
        <v>1</v>
      </c>
      <c r="C3807">
        <v>670.63242509384497</v>
      </c>
    </row>
    <row r="3808" spans="1:3" x14ac:dyDescent="0.3">
      <c r="A3808" s="9">
        <v>317.166666666666</v>
      </c>
      <c r="B3808" s="9" t="s">
        <v>1</v>
      </c>
      <c r="C3808">
        <v>670.59218714834003</v>
      </c>
    </row>
    <row r="3809" spans="1:3" x14ac:dyDescent="0.3">
      <c r="A3809" s="9">
        <v>317.25</v>
      </c>
      <c r="B3809" s="9" t="s">
        <v>1</v>
      </c>
      <c r="C3809">
        <v>670.55195161711094</v>
      </c>
    </row>
    <row r="3810" spans="1:3" x14ac:dyDescent="0.3">
      <c r="A3810" s="9">
        <v>317.33333333333297</v>
      </c>
      <c r="B3810" s="9" t="s">
        <v>1</v>
      </c>
      <c r="C3810">
        <v>670.51171850001401</v>
      </c>
    </row>
    <row r="3811" spans="1:3" x14ac:dyDescent="0.3">
      <c r="A3811" s="9">
        <v>317.416666666666</v>
      </c>
      <c r="B3811" s="9" t="s">
        <v>1</v>
      </c>
      <c r="C3811">
        <v>670.47148779690394</v>
      </c>
    </row>
    <row r="3812" spans="1:3" x14ac:dyDescent="0.3">
      <c r="A3812" s="9">
        <v>317.5</v>
      </c>
      <c r="B3812" s="9" t="s">
        <v>1</v>
      </c>
      <c r="C3812">
        <v>670.43125950763601</v>
      </c>
    </row>
    <row r="3813" spans="1:3" x14ac:dyDescent="0.3">
      <c r="A3813" s="9">
        <v>317.58333333333297</v>
      </c>
      <c r="B3813" s="9" t="s">
        <v>1</v>
      </c>
      <c r="C3813">
        <v>670.39103363206505</v>
      </c>
    </row>
    <row r="3814" spans="1:3" x14ac:dyDescent="0.3">
      <c r="A3814" s="9">
        <v>317.666666666666</v>
      </c>
      <c r="B3814" s="9" t="s">
        <v>1</v>
      </c>
      <c r="C3814">
        <v>670.35081017004802</v>
      </c>
    </row>
    <row r="3815" spans="1:3" x14ac:dyDescent="0.3">
      <c r="A3815" s="9">
        <v>317.75</v>
      </c>
      <c r="B3815" s="9" t="s">
        <v>1</v>
      </c>
      <c r="C3815">
        <v>670.31058912143703</v>
      </c>
    </row>
    <row r="3816" spans="1:3" x14ac:dyDescent="0.3">
      <c r="A3816" s="9">
        <v>317.83333333333297</v>
      </c>
      <c r="B3816" s="9" t="s">
        <v>1</v>
      </c>
      <c r="C3816">
        <v>670.27037048608997</v>
      </c>
    </row>
    <row r="3817" spans="1:3" x14ac:dyDescent="0.3">
      <c r="A3817" s="9">
        <v>317.916666666666</v>
      </c>
      <c r="B3817" s="9" t="s">
        <v>1</v>
      </c>
      <c r="C3817">
        <v>670.23015426386098</v>
      </c>
    </row>
    <row r="3818" spans="1:3" x14ac:dyDescent="0.3">
      <c r="A3818" s="9">
        <v>318</v>
      </c>
      <c r="B3818" s="9" t="s">
        <v>1</v>
      </c>
      <c r="C3818">
        <v>670.18994045460499</v>
      </c>
    </row>
    <row r="3819" spans="1:3" x14ac:dyDescent="0.3">
      <c r="A3819" s="9">
        <v>318.08333333333297</v>
      </c>
      <c r="B3819" s="9" t="s">
        <v>1</v>
      </c>
      <c r="C3819">
        <v>670.14972905817797</v>
      </c>
    </row>
    <row r="3820" spans="1:3" x14ac:dyDescent="0.3">
      <c r="A3820" s="9">
        <v>318.166666666666</v>
      </c>
      <c r="B3820" s="9" t="s">
        <v>1</v>
      </c>
      <c r="C3820">
        <v>670.10952007443404</v>
      </c>
    </row>
    <row r="3821" spans="1:3" x14ac:dyDescent="0.3">
      <c r="A3821" s="9">
        <v>318.25</v>
      </c>
      <c r="B3821" s="9" t="s">
        <v>1</v>
      </c>
      <c r="C3821">
        <v>670.06931350322998</v>
      </c>
    </row>
    <row r="3822" spans="1:3" x14ac:dyDescent="0.3">
      <c r="A3822" s="9">
        <v>318.33333333333297</v>
      </c>
      <c r="B3822" s="9" t="s">
        <v>1</v>
      </c>
      <c r="C3822">
        <v>670.02910934442002</v>
      </c>
    </row>
    <row r="3823" spans="1:3" x14ac:dyDescent="0.3">
      <c r="A3823" s="9">
        <v>318.416666666666</v>
      </c>
      <c r="B3823" s="9" t="s">
        <v>1</v>
      </c>
      <c r="C3823">
        <v>669.988907597859</v>
      </c>
    </row>
    <row r="3824" spans="1:3" x14ac:dyDescent="0.3">
      <c r="A3824" s="9">
        <v>318.5</v>
      </c>
      <c r="B3824" s="9" t="s">
        <v>1</v>
      </c>
      <c r="C3824">
        <v>669.94870826340298</v>
      </c>
    </row>
    <row r="3825" spans="1:3" x14ac:dyDescent="0.3">
      <c r="A3825" s="9">
        <v>318.58333333333297</v>
      </c>
      <c r="B3825" s="9" t="s">
        <v>1</v>
      </c>
      <c r="C3825">
        <v>669.90851134090701</v>
      </c>
    </row>
    <row r="3826" spans="1:3" x14ac:dyDescent="0.3">
      <c r="A3826" s="9">
        <v>318.666666666666</v>
      </c>
      <c r="B3826" s="9" t="s">
        <v>1</v>
      </c>
      <c r="C3826">
        <v>669.86831683022695</v>
      </c>
    </row>
    <row r="3827" spans="1:3" x14ac:dyDescent="0.3">
      <c r="A3827" s="9">
        <v>318.75</v>
      </c>
      <c r="B3827" s="9" t="s">
        <v>1</v>
      </c>
      <c r="C3827">
        <v>669.82812473121703</v>
      </c>
    </row>
    <row r="3828" spans="1:3" x14ac:dyDescent="0.3">
      <c r="A3828" s="9">
        <v>318.83333333333297</v>
      </c>
      <c r="B3828" s="9" t="s">
        <v>1</v>
      </c>
      <c r="C3828">
        <v>669.787935043733</v>
      </c>
    </row>
    <row r="3829" spans="1:3" x14ac:dyDescent="0.3">
      <c r="A3829" s="9">
        <v>318.916666666666</v>
      </c>
      <c r="B3829" s="9" t="s">
        <v>1</v>
      </c>
      <c r="C3829">
        <v>669.74774776763002</v>
      </c>
    </row>
    <row r="3830" spans="1:3" x14ac:dyDescent="0.3">
      <c r="A3830" s="9">
        <v>319</v>
      </c>
      <c r="B3830" s="9" t="s">
        <v>1</v>
      </c>
      <c r="C3830">
        <v>669.70756290276495</v>
      </c>
    </row>
    <row r="3831" spans="1:3" x14ac:dyDescent="0.3">
      <c r="A3831" s="9">
        <v>319.08333333333297</v>
      </c>
      <c r="B3831" s="9" t="s">
        <v>1</v>
      </c>
      <c r="C3831">
        <v>669.66738044899</v>
      </c>
    </row>
    <row r="3832" spans="1:3" x14ac:dyDescent="0.3">
      <c r="A3832" s="9">
        <v>319.166666666666</v>
      </c>
      <c r="B3832" s="9" t="s">
        <v>1</v>
      </c>
      <c r="C3832">
        <v>669.62720040616398</v>
      </c>
    </row>
    <row r="3833" spans="1:3" x14ac:dyDescent="0.3">
      <c r="A3833" s="9">
        <v>319.25</v>
      </c>
      <c r="B3833" s="9" t="s">
        <v>1</v>
      </c>
      <c r="C3833">
        <v>669.58702277413897</v>
      </c>
    </row>
    <row r="3834" spans="1:3" x14ac:dyDescent="0.3">
      <c r="A3834" s="9">
        <v>319.33333333333297</v>
      </c>
      <c r="B3834" s="9" t="s">
        <v>1</v>
      </c>
      <c r="C3834">
        <v>669.54684755277299</v>
      </c>
    </row>
    <row r="3835" spans="1:3" x14ac:dyDescent="0.3">
      <c r="A3835" s="9">
        <v>319.416666666666</v>
      </c>
      <c r="B3835" s="9" t="s">
        <v>1</v>
      </c>
      <c r="C3835">
        <v>669.50667474192005</v>
      </c>
    </row>
    <row r="3836" spans="1:3" x14ac:dyDescent="0.3">
      <c r="A3836" s="9">
        <v>319.5</v>
      </c>
      <c r="B3836" s="9" t="s">
        <v>1</v>
      </c>
      <c r="C3836">
        <v>669.46650434143498</v>
      </c>
    </row>
    <row r="3837" spans="1:3" x14ac:dyDescent="0.3">
      <c r="A3837" s="9">
        <v>319.58333333333297</v>
      </c>
      <c r="B3837" s="9" t="s">
        <v>1</v>
      </c>
      <c r="C3837">
        <v>669.42633635117397</v>
      </c>
    </row>
    <row r="3838" spans="1:3" x14ac:dyDescent="0.3">
      <c r="A3838" s="9">
        <v>319.666666666666</v>
      </c>
      <c r="B3838" s="9" t="s">
        <v>1</v>
      </c>
      <c r="C3838">
        <v>669.38617077099298</v>
      </c>
    </row>
    <row r="3839" spans="1:3" x14ac:dyDescent="0.3">
      <c r="A3839" s="9">
        <v>319.75</v>
      </c>
      <c r="B3839" s="9" t="s">
        <v>1</v>
      </c>
      <c r="C3839">
        <v>669.34600760074704</v>
      </c>
    </row>
    <row r="3840" spans="1:3" x14ac:dyDescent="0.3">
      <c r="A3840" s="9">
        <v>319.83333333333297</v>
      </c>
      <c r="B3840" s="9" t="s">
        <v>1</v>
      </c>
      <c r="C3840">
        <v>669.305846840291</v>
      </c>
    </row>
    <row r="3841" spans="1:3" x14ac:dyDescent="0.3">
      <c r="A3841" s="9">
        <v>319.916666666666</v>
      </c>
      <c r="B3841" s="9" t="s">
        <v>1</v>
      </c>
      <c r="C3841">
        <v>669.26568848948102</v>
      </c>
    </row>
    <row r="3842" spans="1:3" x14ac:dyDescent="0.3">
      <c r="A3842" s="9">
        <v>320</v>
      </c>
      <c r="B3842" s="9" t="s">
        <v>1</v>
      </c>
      <c r="C3842">
        <v>669.22553254817103</v>
      </c>
    </row>
    <row r="3843" spans="1:3" x14ac:dyDescent="0.3">
      <c r="A3843" s="9">
        <v>320.08333333333297</v>
      </c>
      <c r="B3843" s="9" t="s">
        <v>1</v>
      </c>
      <c r="C3843">
        <v>669.18537901621801</v>
      </c>
    </row>
    <row r="3844" spans="1:3" x14ac:dyDescent="0.3">
      <c r="A3844" s="9">
        <v>320.166666666666</v>
      </c>
      <c r="B3844" s="9" t="s">
        <v>1</v>
      </c>
      <c r="C3844">
        <v>669.145227893477</v>
      </c>
    </row>
    <row r="3845" spans="1:3" x14ac:dyDescent="0.3">
      <c r="A3845" s="9">
        <v>320.25</v>
      </c>
      <c r="B3845" s="9" t="s">
        <v>1</v>
      </c>
      <c r="C3845">
        <v>669.10507917980397</v>
      </c>
    </row>
    <row r="3846" spans="1:3" x14ac:dyDescent="0.3">
      <c r="A3846" s="9">
        <v>320.33333333333297</v>
      </c>
      <c r="B3846" s="9" t="s">
        <v>1</v>
      </c>
      <c r="C3846">
        <v>669.06493287505305</v>
      </c>
    </row>
    <row r="3847" spans="1:3" x14ac:dyDescent="0.3">
      <c r="A3847" s="9">
        <v>320.416666666666</v>
      </c>
      <c r="B3847" s="9" t="s">
        <v>1</v>
      </c>
      <c r="C3847">
        <v>669.02478897908099</v>
      </c>
    </row>
    <row r="3848" spans="1:3" x14ac:dyDescent="0.3">
      <c r="A3848" s="9">
        <v>320.5</v>
      </c>
      <c r="B3848" s="9" t="s">
        <v>1</v>
      </c>
      <c r="C3848">
        <v>668.98464749174195</v>
      </c>
    </row>
    <row r="3849" spans="1:3" x14ac:dyDescent="0.3">
      <c r="A3849" s="9">
        <v>320.58333333333297</v>
      </c>
      <c r="B3849" s="9" t="s">
        <v>1</v>
      </c>
      <c r="C3849">
        <v>668.94450841289199</v>
      </c>
    </row>
    <row r="3850" spans="1:3" x14ac:dyDescent="0.3">
      <c r="A3850" s="9">
        <v>320.666666666666</v>
      </c>
      <c r="B3850" s="9" t="s">
        <v>1</v>
      </c>
      <c r="C3850">
        <v>668.90437174238696</v>
      </c>
    </row>
    <row r="3851" spans="1:3" x14ac:dyDescent="0.3">
      <c r="A3851" s="9">
        <v>320.75</v>
      </c>
      <c r="B3851" s="9" t="s">
        <v>1</v>
      </c>
      <c r="C3851">
        <v>668.86423748008303</v>
      </c>
    </row>
    <row r="3852" spans="1:3" x14ac:dyDescent="0.3">
      <c r="A3852" s="9">
        <v>320.83333333333297</v>
      </c>
      <c r="B3852" s="9" t="s">
        <v>1</v>
      </c>
      <c r="C3852">
        <v>668.82410562583402</v>
      </c>
    </row>
    <row r="3853" spans="1:3" x14ac:dyDescent="0.3">
      <c r="A3853" s="9">
        <v>320.916666666666</v>
      </c>
      <c r="B3853" s="9" t="s">
        <v>1</v>
      </c>
      <c r="C3853">
        <v>668.78397617949702</v>
      </c>
    </row>
    <row r="3854" spans="1:3" x14ac:dyDescent="0.3">
      <c r="A3854" s="9">
        <v>321</v>
      </c>
      <c r="B3854" s="9" t="s">
        <v>1</v>
      </c>
      <c r="C3854">
        <v>668.74384914092605</v>
      </c>
    </row>
    <row r="3855" spans="1:3" x14ac:dyDescent="0.3">
      <c r="A3855" s="9">
        <v>321.08333333333297</v>
      </c>
      <c r="B3855" s="9" t="s">
        <v>1</v>
      </c>
      <c r="C3855">
        <v>668.70372450997797</v>
      </c>
    </row>
    <row r="3856" spans="1:3" x14ac:dyDescent="0.3">
      <c r="A3856" s="9">
        <v>321.166666666666</v>
      </c>
      <c r="B3856" s="9" t="s">
        <v>1</v>
      </c>
      <c r="C3856">
        <v>668.66360228650694</v>
      </c>
    </row>
    <row r="3857" spans="1:3" x14ac:dyDescent="0.3">
      <c r="A3857" s="9">
        <v>321.25</v>
      </c>
      <c r="B3857" s="9" t="s">
        <v>1</v>
      </c>
      <c r="C3857">
        <v>668.62348247037005</v>
      </c>
    </row>
    <row r="3858" spans="1:3" x14ac:dyDescent="0.3">
      <c r="A3858" s="9">
        <v>321.33333333333297</v>
      </c>
      <c r="B3858" s="9" t="s">
        <v>1</v>
      </c>
      <c r="C3858">
        <v>668.58336506142098</v>
      </c>
    </row>
    <row r="3859" spans="1:3" x14ac:dyDescent="0.3">
      <c r="A3859" s="9">
        <v>321.416666666666</v>
      </c>
      <c r="B3859" s="9" t="s">
        <v>1</v>
      </c>
      <c r="C3859">
        <v>668.54325005951796</v>
      </c>
    </row>
    <row r="3860" spans="1:3" x14ac:dyDescent="0.3">
      <c r="A3860" s="9">
        <v>321.5</v>
      </c>
      <c r="B3860" s="9" t="s">
        <v>1</v>
      </c>
      <c r="C3860">
        <v>668.503137464514</v>
      </c>
    </row>
    <row r="3861" spans="1:3" x14ac:dyDescent="0.3">
      <c r="A3861" s="9">
        <v>321.58333333333297</v>
      </c>
      <c r="B3861" s="9" t="s">
        <v>1</v>
      </c>
      <c r="C3861">
        <v>668.46302727626596</v>
      </c>
    </row>
    <row r="3862" spans="1:3" x14ac:dyDescent="0.3">
      <c r="A3862" s="9">
        <v>321.666666666666</v>
      </c>
      <c r="B3862" s="9" t="s">
        <v>1</v>
      </c>
      <c r="C3862">
        <v>668.42291949463004</v>
      </c>
    </row>
    <row r="3863" spans="1:3" x14ac:dyDescent="0.3">
      <c r="A3863" s="9">
        <v>321.75</v>
      </c>
      <c r="B3863" s="9" t="s">
        <v>1</v>
      </c>
      <c r="C3863">
        <v>668.38281411946002</v>
      </c>
    </row>
    <row r="3864" spans="1:3" x14ac:dyDescent="0.3">
      <c r="A3864" s="9">
        <v>321.83333333333297</v>
      </c>
      <c r="B3864" s="9" t="s">
        <v>1</v>
      </c>
      <c r="C3864">
        <v>668.34271115061301</v>
      </c>
    </row>
    <row r="3865" spans="1:3" x14ac:dyDescent="0.3">
      <c r="A3865" s="9">
        <v>321.916666666666</v>
      </c>
      <c r="B3865" s="9" t="s">
        <v>1</v>
      </c>
      <c r="C3865">
        <v>668.30261058794395</v>
      </c>
    </row>
    <row r="3866" spans="1:3" x14ac:dyDescent="0.3">
      <c r="A3866" s="9">
        <v>322</v>
      </c>
      <c r="B3866" s="9" t="s">
        <v>1</v>
      </c>
      <c r="C3866">
        <v>668.26251243130901</v>
      </c>
    </row>
    <row r="3867" spans="1:3" x14ac:dyDescent="0.3">
      <c r="A3867" s="9">
        <v>322.08333333333297</v>
      </c>
      <c r="B3867" s="9" t="s">
        <v>1</v>
      </c>
      <c r="C3867">
        <v>668.22241668056301</v>
      </c>
    </row>
    <row r="3868" spans="1:3" x14ac:dyDescent="0.3">
      <c r="A3868" s="9">
        <v>322.166666666666</v>
      </c>
      <c r="B3868" s="9" t="s">
        <v>1</v>
      </c>
      <c r="C3868">
        <v>668.18232333556205</v>
      </c>
    </row>
    <row r="3869" spans="1:3" x14ac:dyDescent="0.3">
      <c r="A3869" s="9">
        <v>322.25</v>
      </c>
      <c r="B3869" s="9" t="s">
        <v>1</v>
      </c>
      <c r="C3869">
        <v>668.14223239616194</v>
      </c>
    </row>
    <row r="3870" spans="1:3" x14ac:dyDescent="0.3">
      <c r="A3870" s="9">
        <v>322.33333333333297</v>
      </c>
      <c r="B3870" s="9" t="s">
        <v>1</v>
      </c>
      <c r="C3870">
        <v>668.10214386221799</v>
      </c>
    </row>
    <row r="3871" spans="1:3" x14ac:dyDescent="0.3">
      <c r="A3871" s="9">
        <v>322.416666666666</v>
      </c>
      <c r="B3871" s="9" t="s">
        <v>1</v>
      </c>
      <c r="C3871">
        <v>668.06205773358602</v>
      </c>
    </row>
    <row r="3872" spans="1:3" x14ac:dyDescent="0.3">
      <c r="A3872" s="9">
        <v>322.5</v>
      </c>
      <c r="B3872" s="9" t="s">
        <v>1</v>
      </c>
      <c r="C3872">
        <v>668.02197401012199</v>
      </c>
    </row>
    <row r="3873" spans="1:3" x14ac:dyDescent="0.3">
      <c r="A3873" s="9">
        <v>322.58333333333297</v>
      </c>
      <c r="B3873" s="9" t="s">
        <v>1</v>
      </c>
      <c r="C3873">
        <v>667.98189269168199</v>
      </c>
    </row>
    <row r="3874" spans="1:3" x14ac:dyDescent="0.3">
      <c r="A3874" s="9">
        <v>322.666666666666</v>
      </c>
      <c r="B3874" s="9" t="s">
        <v>1</v>
      </c>
      <c r="C3874">
        <v>667.94181377812004</v>
      </c>
    </row>
    <row r="3875" spans="1:3" x14ac:dyDescent="0.3">
      <c r="A3875" s="9">
        <v>322.75</v>
      </c>
      <c r="B3875" s="9" t="s">
        <v>1</v>
      </c>
      <c r="C3875">
        <v>667.90173726929299</v>
      </c>
    </row>
    <row r="3876" spans="1:3" x14ac:dyDescent="0.3">
      <c r="A3876" s="9">
        <v>322.83333333333297</v>
      </c>
      <c r="B3876" s="9" t="s">
        <v>1</v>
      </c>
      <c r="C3876">
        <v>667.86166316505705</v>
      </c>
    </row>
    <row r="3877" spans="1:3" x14ac:dyDescent="0.3">
      <c r="A3877" s="9">
        <v>322.916666666666</v>
      </c>
      <c r="B3877" s="9" t="s">
        <v>1</v>
      </c>
      <c r="C3877">
        <v>667.82159146526703</v>
      </c>
    </row>
    <row r="3878" spans="1:3" x14ac:dyDescent="0.3">
      <c r="A3878" s="9">
        <v>323</v>
      </c>
      <c r="B3878" s="9" t="s">
        <v>1</v>
      </c>
      <c r="C3878">
        <v>667.78152216977901</v>
      </c>
    </row>
    <row r="3879" spans="1:3" x14ac:dyDescent="0.3">
      <c r="A3879" s="9">
        <v>323.08333333333297</v>
      </c>
      <c r="B3879" s="9" t="s">
        <v>1</v>
      </c>
      <c r="C3879">
        <v>667.74145527844905</v>
      </c>
    </row>
    <row r="3880" spans="1:3" x14ac:dyDescent="0.3">
      <c r="A3880" s="9">
        <v>323.166666666666</v>
      </c>
      <c r="B3880" s="9" t="s">
        <v>1</v>
      </c>
      <c r="C3880">
        <v>667.70139079113301</v>
      </c>
    </row>
    <row r="3881" spans="1:3" x14ac:dyDescent="0.3">
      <c r="A3881" s="9">
        <v>323.25</v>
      </c>
      <c r="B3881" s="9" t="s">
        <v>1</v>
      </c>
      <c r="C3881">
        <v>667.66132870768502</v>
      </c>
    </row>
    <row r="3882" spans="1:3" x14ac:dyDescent="0.3">
      <c r="A3882" s="9">
        <v>323.33333333333297</v>
      </c>
      <c r="B3882" s="9" t="s">
        <v>1</v>
      </c>
      <c r="C3882">
        <v>667.62126902796297</v>
      </c>
    </row>
    <row r="3883" spans="1:3" x14ac:dyDescent="0.3">
      <c r="A3883" s="9">
        <v>323.416666666666</v>
      </c>
      <c r="B3883" s="9" t="s">
        <v>1</v>
      </c>
      <c r="C3883">
        <v>667.581211751821</v>
      </c>
    </row>
    <row r="3884" spans="1:3" x14ac:dyDescent="0.3">
      <c r="A3884" s="9">
        <v>323.5</v>
      </c>
      <c r="B3884" s="9" t="s">
        <v>1</v>
      </c>
      <c r="C3884">
        <v>667.54115687911599</v>
      </c>
    </row>
    <row r="3885" spans="1:3" x14ac:dyDescent="0.3">
      <c r="A3885" s="9">
        <v>323.58333333333297</v>
      </c>
      <c r="B3885" s="9" t="s">
        <v>1</v>
      </c>
      <c r="C3885">
        <v>667.50110440970298</v>
      </c>
    </row>
    <row r="3886" spans="1:3" x14ac:dyDescent="0.3">
      <c r="A3886" s="9">
        <v>323.666666666666</v>
      </c>
      <c r="B3886" s="9" t="s">
        <v>1</v>
      </c>
      <c r="C3886">
        <v>667.46105434343804</v>
      </c>
    </row>
    <row r="3887" spans="1:3" x14ac:dyDescent="0.3">
      <c r="A3887" s="9">
        <v>323.75</v>
      </c>
      <c r="B3887" s="9" t="s">
        <v>1</v>
      </c>
      <c r="C3887">
        <v>667.42100668017804</v>
      </c>
    </row>
    <row r="3888" spans="1:3" x14ac:dyDescent="0.3">
      <c r="A3888" s="9">
        <v>323.83333333333297</v>
      </c>
      <c r="B3888" s="9" t="s">
        <v>1</v>
      </c>
      <c r="C3888">
        <v>667.38096141977701</v>
      </c>
    </row>
    <row r="3889" spans="1:3" x14ac:dyDescent="0.3">
      <c r="A3889" s="9">
        <v>323.916666666666</v>
      </c>
      <c r="B3889" s="9" t="s">
        <v>1</v>
      </c>
      <c r="C3889">
        <v>667.34091856209204</v>
      </c>
    </row>
    <row r="3890" spans="1:3" x14ac:dyDescent="0.3">
      <c r="A3890" s="9">
        <v>324</v>
      </c>
      <c r="B3890" s="9" t="s">
        <v>1</v>
      </c>
      <c r="C3890">
        <v>667.30087810697796</v>
      </c>
    </row>
    <row r="3891" spans="1:3" x14ac:dyDescent="0.3">
      <c r="A3891" s="9">
        <v>324.08333333333297</v>
      </c>
      <c r="B3891" s="9" t="s">
        <v>1</v>
      </c>
      <c r="C3891">
        <v>667.26084005429095</v>
      </c>
    </row>
    <row r="3892" spans="1:3" x14ac:dyDescent="0.3">
      <c r="A3892" s="9">
        <v>324.166666666666</v>
      </c>
      <c r="B3892" s="9" t="s">
        <v>1</v>
      </c>
      <c r="C3892">
        <v>667.220804403888</v>
      </c>
    </row>
    <row r="3893" spans="1:3" x14ac:dyDescent="0.3">
      <c r="A3893" s="9">
        <v>324.25</v>
      </c>
      <c r="B3893" s="9" t="s">
        <v>1</v>
      </c>
      <c r="C3893">
        <v>667.18077115562403</v>
      </c>
    </row>
    <row r="3894" spans="1:3" x14ac:dyDescent="0.3">
      <c r="A3894" s="9">
        <v>324.33333333333297</v>
      </c>
      <c r="B3894" s="9" t="s">
        <v>1</v>
      </c>
      <c r="C3894">
        <v>667.14074030935501</v>
      </c>
    </row>
    <row r="3895" spans="1:3" x14ac:dyDescent="0.3">
      <c r="A3895" s="9">
        <v>324.416666666666</v>
      </c>
      <c r="B3895" s="9" t="s">
        <v>1</v>
      </c>
      <c r="C3895">
        <v>667.10071186493599</v>
      </c>
    </row>
    <row r="3896" spans="1:3" x14ac:dyDescent="0.3">
      <c r="A3896" s="9">
        <v>324.5</v>
      </c>
      <c r="B3896" s="9" t="s">
        <v>1</v>
      </c>
      <c r="C3896">
        <v>667.06068582222395</v>
      </c>
    </row>
    <row r="3897" spans="1:3" x14ac:dyDescent="0.3">
      <c r="A3897" s="9">
        <v>324.58333333333297</v>
      </c>
      <c r="B3897" s="9" t="s">
        <v>1</v>
      </c>
      <c r="C3897">
        <v>667.02066218107495</v>
      </c>
    </row>
    <row r="3898" spans="1:3" x14ac:dyDescent="0.3">
      <c r="A3898" s="9">
        <v>324.666666666666</v>
      </c>
      <c r="B3898" s="9" t="s">
        <v>1</v>
      </c>
      <c r="C3898">
        <v>666.98064094134395</v>
      </c>
    </row>
    <row r="3899" spans="1:3" x14ac:dyDescent="0.3">
      <c r="A3899" s="9">
        <v>324.75</v>
      </c>
      <c r="B3899" s="9" t="s">
        <v>1</v>
      </c>
      <c r="C3899">
        <v>666.940622102887</v>
      </c>
    </row>
    <row r="3900" spans="1:3" x14ac:dyDescent="0.3">
      <c r="A3900" s="9">
        <v>324.83333333333297</v>
      </c>
      <c r="B3900" s="9" t="s">
        <v>1</v>
      </c>
      <c r="C3900">
        <v>666.90060566556201</v>
      </c>
    </row>
    <row r="3901" spans="1:3" x14ac:dyDescent="0.3">
      <c r="A3901" s="9">
        <v>324.916666666666</v>
      </c>
      <c r="B3901" s="9" t="s">
        <v>1</v>
      </c>
      <c r="C3901">
        <v>666.86059162922095</v>
      </c>
    </row>
    <row r="3902" spans="1:3" x14ac:dyDescent="0.3">
      <c r="A3902" s="9">
        <v>325</v>
      </c>
      <c r="B3902" s="9" t="s">
        <v>1</v>
      </c>
      <c r="C3902">
        <v>666.82057999372398</v>
      </c>
    </row>
    <row r="3903" spans="1:3" x14ac:dyDescent="0.3">
      <c r="A3903" s="9">
        <v>325.08333333333297</v>
      </c>
      <c r="B3903" s="9" t="s">
        <v>1</v>
      </c>
      <c r="C3903">
        <v>666.780570758924</v>
      </c>
    </row>
    <row r="3904" spans="1:3" x14ac:dyDescent="0.3">
      <c r="A3904" s="9">
        <v>325.166666666666</v>
      </c>
      <c r="B3904" s="9" t="s">
        <v>1</v>
      </c>
      <c r="C3904">
        <v>666.74056392467901</v>
      </c>
    </row>
    <row r="3905" spans="1:3" x14ac:dyDescent="0.3">
      <c r="A3905" s="9">
        <v>325.25</v>
      </c>
      <c r="B3905" s="9" t="s">
        <v>1</v>
      </c>
      <c r="C3905">
        <v>666.70055949084303</v>
      </c>
    </row>
    <row r="3906" spans="1:3" x14ac:dyDescent="0.3">
      <c r="A3906" s="9">
        <v>325.33333333333297</v>
      </c>
      <c r="B3906" s="9" t="s">
        <v>1</v>
      </c>
      <c r="C3906">
        <v>666.66055745727397</v>
      </c>
    </row>
    <row r="3907" spans="1:3" x14ac:dyDescent="0.3">
      <c r="A3907" s="9">
        <v>325.416666666666</v>
      </c>
      <c r="B3907" s="9" t="s">
        <v>1</v>
      </c>
      <c r="C3907">
        <v>666.62055782382595</v>
      </c>
    </row>
    <row r="3908" spans="1:3" x14ac:dyDescent="0.3">
      <c r="A3908" s="9">
        <v>325.5</v>
      </c>
      <c r="B3908" s="9" t="s">
        <v>1</v>
      </c>
      <c r="C3908">
        <v>666.58056059035698</v>
      </c>
    </row>
    <row r="3909" spans="1:3" x14ac:dyDescent="0.3">
      <c r="A3909" s="9">
        <v>325.58333333333297</v>
      </c>
      <c r="B3909" s="9" t="s">
        <v>1</v>
      </c>
      <c r="C3909">
        <v>666.54056575672098</v>
      </c>
    </row>
    <row r="3910" spans="1:3" x14ac:dyDescent="0.3">
      <c r="A3910" s="9">
        <v>325.666666666666</v>
      </c>
      <c r="B3910" s="9" t="s">
        <v>1</v>
      </c>
      <c r="C3910">
        <v>666.50057332277595</v>
      </c>
    </row>
    <row r="3911" spans="1:3" x14ac:dyDescent="0.3">
      <c r="A3911" s="9">
        <v>325.75</v>
      </c>
      <c r="B3911" s="9" t="s">
        <v>1</v>
      </c>
      <c r="C3911">
        <v>666.46058328837705</v>
      </c>
    </row>
    <row r="3912" spans="1:3" x14ac:dyDescent="0.3">
      <c r="A3912" s="9">
        <v>325.83333333333297</v>
      </c>
      <c r="B3912" s="9" t="s">
        <v>1</v>
      </c>
      <c r="C3912">
        <v>666.420595653379</v>
      </c>
    </row>
    <row r="3913" spans="1:3" x14ac:dyDescent="0.3">
      <c r="A3913" s="9">
        <v>325.916666666666</v>
      </c>
      <c r="B3913" s="9" t="s">
        <v>1</v>
      </c>
      <c r="C3913">
        <v>666.38061041764001</v>
      </c>
    </row>
    <row r="3914" spans="1:3" x14ac:dyDescent="0.3">
      <c r="A3914" s="9">
        <v>326</v>
      </c>
      <c r="B3914" s="9" t="s">
        <v>1</v>
      </c>
      <c r="C3914">
        <v>666.34062758101504</v>
      </c>
    </row>
    <row r="3915" spans="1:3" x14ac:dyDescent="0.3">
      <c r="A3915" s="9">
        <v>326.08333333333297</v>
      </c>
      <c r="B3915" s="9" t="s">
        <v>1</v>
      </c>
      <c r="C3915">
        <v>666.30064714336004</v>
      </c>
    </row>
    <row r="3916" spans="1:3" x14ac:dyDescent="0.3">
      <c r="A3916" s="9">
        <v>326.166666666666</v>
      </c>
      <c r="B3916" s="9" t="s">
        <v>1</v>
      </c>
      <c r="C3916">
        <v>666.26066910453198</v>
      </c>
    </row>
    <row r="3917" spans="1:3" x14ac:dyDescent="0.3">
      <c r="A3917" s="9">
        <v>326.25</v>
      </c>
      <c r="B3917" s="9" t="s">
        <v>1</v>
      </c>
      <c r="C3917">
        <v>666.22069346438502</v>
      </c>
    </row>
    <row r="3918" spans="1:3" x14ac:dyDescent="0.3">
      <c r="A3918" s="9">
        <v>326.33333333333297</v>
      </c>
      <c r="B3918" s="9" t="s">
        <v>1</v>
      </c>
      <c r="C3918">
        <v>666.18072022277795</v>
      </c>
    </row>
    <row r="3919" spans="1:3" x14ac:dyDescent="0.3">
      <c r="A3919" s="9">
        <v>326.416666666666</v>
      </c>
      <c r="B3919" s="9" t="s">
        <v>1</v>
      </c>
      <c r="C3919">
        <v>666.140749379564</v>
      </c>
    </row>
    <row r="3920" spans="1:3" x14ac:dyDescent="0.3">
      <c r="A3920" s="9">
        <v>326.5</v>
      </c>
      <c r="B3920" s="9" t="s">
        <v>1</v>
      </c>
      <c r="C3920">
        <v>666.10078093460197</v>
      </c>
    </row>
    <row r="3921" spans="1:3" x14ac:dyDescent="0.3">
      <c r="A3921" s="9">
        <v>326.58333333333297</v>
      </c>
      <c r="B3921" s="9" t="s">
        <v>1</v>
      </c>
      <c r="C3921">
        <v>666.06081488774498</v>
      </c>
    </row>
    <row r="3922" spans="1:3" x14ac:dyDescent="0.3">
      <c r="A3922" s="9">
        <v>326.666666666666</v>
      </c>
      <c r="B3922" s="9" t="s">
        <v>1</v>
      </c>
      <c r="C3922">
        <v>666.02085123885195</v>
      </c>
    </row>
    <row r="3923" spans="1:3" x14ac:dyDescent="0.3">
      <c r="A3923" s="9">
        <v>326.75</v>
      </c>
      <c r="B3923" s="9" t="s">
        <v>1</v>
      </c>
      <c r="C3923">
        <v>665.980889987777</v>
      </c>
    </row>
    <row r="3924" spans="1:3" x14ac:dyDescent="0.3">
      <c r="A3924" s="9">
        <v>326.83333333333297</v>
      </c>
      <c r="B3924" s="9" t="s">
        <v>1</v>
      </c>
      <c r="C3924">
        <v>665.94093113437896</v>
      </c>
    </row>
    <row r="3925" spans="1:3" x14ac:dyDescent="0.3">
      <c r="A3925" s="9">
        <v>326.916666666666</v>
      </c>
      <c r="B3925" s="9" t="s">
        <v>1</v>
      </c>
      <c r="C3925">
        <v>665.90097467851001</v>
      </c>
    </row>
    <row r="3926" spans="1:3" x14ac:dyDescent="0.3">
      <c r="A3926" s="9">
        <v>327</v>
      </c>
      <c r="B3926" s="9" t="s">
        <v>1</v>
      </c>
      <c r="C3926">
        <v>665.86102062002999</v>
      </c>
    </row>
    <row r="3927" spans="1:3" x14ac:dyDescent="0.3">
      <c r="A3927" s="9">
        <v>327.08333333333297</v>
      </c>
      <c r="B3927" s="9" t="s">
        <v>1</v>
      </c>
      <c r="C3927">
        <v>665.82106895879201</v>
      </c>
    </row>
    <row r="3928" spans="1:3" x14ac:dyDescent="0.3">
      <c r="A3928" s="9">
        <v>327.166666666666</v>
      </c>
      <c r="B3928" s="9" t="s">
        <v>1</v>
      </c>
      <c r="C3928">
        <v>665.78111969465499</v>
      </c>
    </row>
    <row r="3929" spans="1:3" x14ac:dyDescent="0.3">
      <c r="A3929" s="9">
        <v>327.25</v>
      </c>
      <c r="B3929" s="9" t="s">
        <v>1</v>
      </c>
      <c r="C3929">
        <v>665.74117282747295</v>
      </c>
    </row>
    <row r="3930" spans="1:3" x14ac:dyDescent="0.3">
      <c r="A3930" s="9">
        <v>327.33333333333297</v>
      </c>
      <c r="B3930" s="9" t="s">
        <v>1</v>
      </c>
      <c r="C3930">
        <v>665.70122835710401</v>
      </c>
    </row>
    <row r="3931" spans="1:3" x14ac:dyDescent="0.3">
      <c r="A3931" s="9">
        <v>327.416666666666</v>
      </c>
      <c r="B3931" s="9" t="s">
        <v>1</v>
      </c>
      <c r="C3931">
        <v>665.66128628340198</v>
      </c>
    </row>
    <row r="3932" spans="1:3" x14ac:dyDescent="0.3">
      <c r="A3932" s="9">
        <v>327.5</v>
      </c>
      <c r="B3932" s="9" t="s">
        <v>1</v>
      </c>
      <c r="C3932">
        <v>665.62134660622496</v>
      </c>
    </row>
    <row r="3933" spans="1:3" x14ac:dyDescent="0.3">
      <c r="A3933" s="9">
        <v>327.58333333333297</v>
      </c>
      <c r="B3933" s="9" t="s">
        <v>1</v>
      </c>
      <c r="C3933">
        <v>665.58140932542904</v>
      </c>
    </row>
    <row r="3934" spans="1:3" x14ac:dyDescent="0.3">
      <c r="A3934" s="9">
        <v>327.666666666666</v>
      </c>
      <c r="B3934" s="9" t="s">
        <v>1</v>
      </c>
      <c r="C3934">
        <v>665.54147444086902</v>
      </c>
    </row>
    <row r="3935" spans="1:3" x14ac:dyDescent="0.3">
      <c r="A3935" s="9">
        <v>327.75</v>
      </c>
      <c r="B3935" s="9" t="s">
        <v>1</v>
      </c>
      <c r="C3935">
        <v>665.50154195240304</v>
      </c>
    </row>
    <row r="3936" spans="1:3" x14ac:dyDescent="0.3">
      <c r="A3936" s="9">
        <v>327.83333333333297</v>
      </c>
      <c r="B3936" s="9" t="s">
        <v>1</v>
      </c>
      <c r="C3936">
        <v>665.46161185988603</v>
      </c>
    </row>
    <row r="3937" spans="1:3" x14ac:dyDescent="0.3">
      <c r="A3937" s="9">
        <v>327.916666666666</v>
      </c>
      <c r="B3937" s="9" t="s">
        <v>1</v>
      </c>
      <c r="C3937">
        <v>665.42168416317395</v>
      </c>
    </row>
    <row r="3938" spans="1:3" x14ac:dyDescent="0.3">
      <c r="A3938" s="9">
        <v>328</v>
      </c>
      <c r="B3938" s="9" t="s">
        <v>1</v>
      </c>
      <c r="C3938">
        <v>665.381758862124</v>
      </c>
    </row>
    <row r="3939" spans="1:3" x14ac:dyDescent="0.3">
      <c r="A3939" s="9">
        <v>328.08333333333297</v>
      </c>
      <c r="B3939" s="9" t="s">
        <v>1</v>
      </c>
      <c r="C3939">
        <v>665.34183595659294</v>
      </c>
    </row>
    <row r="3940" spans="1:3" x14ac:dyDescent="0.3">
      <c r="A3940" s="9">
        <v>328.166666666666</v>
      </c>
      <c r="B3940" s="9" t="s">
        <v>1</v>
      </c>
      <c r="C3940">
        <v>665.30191544643503</v>
      </c>
    </row>
    <row r="3941" spans="1:3" x14ac:dyDescent="0.3">
      <c r="A3941" s="9">
        <v>328.25</v>
      </c>
      <c r="B3941" s="9" t="s">
        <v>1</v>
      </c>
      <c r="C3941">
        <v>665.26199733150804</v>
      </c>
    </row>
    <row r="3942" spans="1:3" x14ac:dyDescent="0.3">
      <c r="A3942" s="9">
        <v>328.33333333333297</v>
      </c>
      <c r="B3942" s="9" t="s">
        <v>1</v>
      </c>
      <c r="C3942">
        <v>665.22208161166805</v>
      </c>
    </row>
    <row r="3943" spans="1:3" x14ac:dyDescent="0.3">
      <c r="A3943" s="9">
        <v>328.416666666666</v>
      </c>
      <c r="B3943" s="9" t="s">
        <v>1</v>
      </c>
      <c r="C3943">
        <v>665.182168286771</v>
      </c>
    </row>
    <row r="3944" spans="1:3" x14ac:dyDescent="0.3">
      <c r="A3944" s="9">
        <v>328.5</v>
      </c>
      <c r="B3944" s="9" t="s">
        <v>1</v>
      </c>
      <c r="C3944">
        <v>665.14225735667503</v>
      </c>
    </row>
    <row r="3945" spans="1:3" x14ac:dyDescent="0.3">
      <c r="A3945" s="9">
        <v>328.58333333333297</v>
      </c>
      <c r="B3945" s="9" t="s">
        <v>1</v>
      </c>
      <c r="C3945">
        <v>665.10234882123302</v>
      </c>
    </row>
    <row r="3946" spans="1:3" x14ac:dyDescent="0.3">
      <c r="A3946" s="9">
        <v>328.666666666666</v>
      </c>
      <c r="B3946" s="9" t="s">
        <v>1</v>
      </c>
      <c r="C3946">
        <v>665.062442680304</v>
      </c>
    </row>
    <row r="3947" spans="1:3" x14ac:dyDescent="0.3">
      <c r="A3947" s="9">
        <v>328.75</v>
      </c>
      <c r="B3947" s="9" t="s">
        <v>1</v>
      </c>
      <c r="C3947">
        <v>665.02253893374302</v>
      </c>
    </row>
    <row r="3948" spans="1:3" x14ac:dyDescent="0.3">
      <c r="A3948" s="9">
        <v>328.83333333333297</v>
      </c>
      <c r="B3948" s="9" t="s">
        <v>1</v>
      </c>
      <c r="C3948">
        <v>664.98263758140695</v>
      </c>
    </row>
    <row r="3949" spans="1:3" x14ac:dyDescent="0.3">
      <c r="A3949" s="9">
        <v>328.916666666666</v>
      </c>
      <c r="B3949" s="9" t="s">
        <v>1</v>
      </c>
      <c r="C3949">
        <v>664.94273862315197</v>
      </c>
    </row>
    <row r="3950" spans="1:3" x14ac:dyDescent="0.3">
      <c r="A3950" s="9">
        <v>329</v>
      </c>
      <c r="B3950" s="9" t="s">
        <v>1</v>
      </c>
      <c r="C3950">
        <v>664.90284205883495</v>
      </c>
    </row>
    <row r="3951" spans="1:3" x14ac:dyDescent="0.3">
      <c r="A3951" s="9">
        <v>329.08333333333297</v>
      </c>
      <c r="B3951" s="9" t="s">
        <v>1</v>
      </c>
      <c r="C3951">
        <v>664.86294788831106</v>
      </c>
    </row>
    <row r="3952" spans="1:3" x14ac:dyDescent="0.3">
      <c r="A3952" s="9">
        <v>329.166666666666</v>
      </c>
      <c r="B3952" s="9" t="s">
        <v>1</v>
      </c>
      <c r="C3952">
        <v>664.82305611143795</v>
      </c>
    </row>
    <row r="3953" spans="1:3" x14ac:dyDescent="0.3">
      <c r="A3953" s="9">
        <v>329.25</v>
      </c>
      <c r="B3953" s="9" t="s">
        <v>1</v>
      </c>
      <c r="C3953">
        <v>664.78316672807102</v>
      </c>
    </row>
    <row r="3954" spans="1:3" x14ac:dyDescent="0.3">
      <c r="A3954" s="9">
        <v>329.33333333333297</v>
      </c>
      <c r="B3954" s="9" t="s">
        <v>1</v>
      </c>
      <c r="C3954">
        <v>664.74327973806805</v>
      </c>
    </row>
    <row r="3955" spans="1:3" x14ac:dyDescent="0.3">
      <c r="A3955" s="9">
        <v>329.416666666666</v>
      </c>
      <c r="B3955" s="9" t="s">
        <v>1</v>
      </c>
      <c r="C3955">
        <v>664.70339514128398</v>
      </c>
    </row>
    <row r="3956" spans="1:3" x14ac:dyDescent="0.3">
      <c r="A3956" s="9">
        <v>329.5</v>
      </c>
      <c r="B3956" s="9" t="s">
        <v>1</v>
      </c>
      <c r="C3956">
        <v>664.66351293757498</v>
      </c>
    </row>
    <row r="3957" spans="1:3" x14ac:dyDescent="0.3">
      <c r="A3957" s="9">
        <v>329.58333333333297</v>
      </c>
      <c r="B3957" s="9" t="s">
        <v>1</v>
      </c>
      <c r="C3957">
        <v>664.62363312679895</v>
      </c>
    </row>
    <row r="3958" spans="1:3" x14ac:dyDescent="0.3">
      <c r="A3958" s="9">
        <v>329.666666666666</v>
      </c>
      <c r="B3958" s="9" t="s">
        <v>1</v>
      </c>
      <c r="C3958">
        <v>664.58375570881105</v>
      </c>
    </row>
    <row r="3959" spans="1:3" x14ac:dyDescent="0.3">
      <c r="A3959" s="9">
        <v>329.75</v>
      </c>
      <c r="B3959" s="9" t="s">
        <v>1</v>
      </c>
      <c r="C3959">
        <v>664.54388068346896</v>
      </c>
    </row>
    <row r="3960" spans="1:3" x14ac:dyDescent="0.3">
      <c r="A3960" s="9">
        <v>329.83333333333297</v>
      </c>
      <c r="B3960" s="9" t="s">
        <v>1</v>
      </c>
      <c r="C3960">
        <v>664.50400805062702</v>
      </c>
    </row>
    <row r="3961" spans="1:3" x14ac:dyDescent="0.3">
      <c r="A3961" s="9">
        <v>329.916666666666</v>
      </c>
      <c r="B3961" s="9" t="s">
        <v>1</v>
      </c>
      <c r="C3961">
        <v>664.46413781014496</v>
      </c>
    </row>
    <row r="3962" spans="1:3" x14ac:dyDescent="0.3">
      <c r="A3962" s="9">
        <v>330</v>
      </c>
      <c r="B3962" s="9" t="s">
        <v>1</v>
      </c>
      <c r="C3962">
        <v>664.42426996187601</v>
      </c>
    </row>
    <row r="3963" spans="1:3" x14ac:dyDescent="0.3">
      <c r="A3963" s="9">
        <v>330.08333333333297</v>
      </c>
      <c r="B3963" s="9" t="s">
        <v>1</v>
      </c>
      <c r="C3963">
        <v>664.38440450567805</v>
      </c>
    </row>
    <row r="3964" spans="1:3" x14ac:dyDescent="0.3">
      <c r="A3964" s="9">
        <v>330.166666666666</v>
      </c>
      <c r="B3964" s="9" t="s">
        <v>1</v>
      </c>
      <c r="C3964">
        <v>664.34454144140796</v>
      </c>
    </row>
    <row r="3965" spans="1:3" x14ac:dyDescent="0.3">
      <c r="A3965" s="9">
        <v>330.25</v>
      </c>
      <c r="B3965" s="9" t="s">
        <v>1</v>
      </c>
      <c r="C3965">
        <v>664.304680768921</v>
      </c>
    </row>
    <row r="3966" spans="1:3" x14ac:dyDescent="0.3">
      <c r="A3966" s="9">
        <v>330.33333333333297</v>
      </c>
      <c r="B3966" s="9" t="s">
        <v>1</v>
      </c>
      <c r="C3966">
        <v>664.26482248807497</v>
      </c>
    </row>
    <row r="3967" spans="1:3" x14ac:dyDescent="0.3">
      <c r="A3967" s="9">
        <v>330.416666666666</v>
      </c>
      <c r="B3967" s="9" t="s">
        <v>1</v>
      </c>
      <c r="C3967">
        <v>664.22496659872604</v>
      </c>
    </row>
    <row r="3968" spans="1:3" x14ac:dyDescent="0.3">
      <c r="A3968" s="9">
        <v>330.5</v>
      </c>
      <c r="B3968" s="9" t="s">
        <v>1</v>
      </c>
      <c r="C3968">
        <v>664.18511310072995</v>
      </c>
    </row>
    <row r="3969" spans="1:3" x14ac:dyDescent="0.3">
      <c r="A3969" s="9">
        <v>330.58333333333297</v>
      </c>
      <c r="B3969" s="9" t="s">
        <v>1</v>
      </c>
      <c r="C3969">
        <v>664.14526199394402</v>
      </c>
    </row>
    <row r="3970" spans="1:3" x14ac:dyDescent="0.3">
      <c r="A3970" s="9">
        <v>330.666666666666</v>
      </c>
      <c r="B3970" s="9" t="s">
        <v>1</v>
      </c>
      <c r="C3970">
        <v>664.105413278225</v>
      </c>
    </row>
    <row r="3971" spans="1:3" x14ac:dyDescent="0.3">
      <c r="A3971" s="9">
        <v>330.75</v>
      </c>
      <c r="B3971" s="9" t="s">
        <v>1</v>
      </c>
      <c r="C3971">
        <v>664.06556695342795</v>
      </c>
    </row>
    <row r="3972" spans="1:3" x14ac:dyDescent="0.3">
      <c r="A3972" s="9">
        <v>330.83333333333297</v>
      </c>
      <c r="B3972" s="9" t="s">
        <v>1</v>
      </c>
      <c r="C3972">
        <v>664.02572301941098</v>
      </c>
    </row>
    <row r="3973" spans="1:3" x14ac:dyDescent="0.3">
      <c r="A3973" s="9">
        <v>330.916666666666</v>
      </c>
      <c r="B3973" s="9" t="s">
        <v>1</v>
      </c>
      <c r="C3973">
        <v>663.98588147602902</v>
      </c>
    </row>
    <row r="3974" spans="1:3" x14ac:dyDescent="0.3">
      <c r="A3974" s="9">
        <v>331</v>
      </c>
      <c r="B3974" s="9" t="s">
        <v>1</v>
      </c>
      <c r="C3974">
        <v>663.946042323141</v>
      </c>
    </row>
    <row r="3975" spans="1:3" x14ac:dyDescent="0.3">
      <c r="A3975" s="9">
        <v>331.08333333333297</v>
      </c>
      <c r="B3975" s="9" t="s">
        <v>1</v>
      </c>
      <c r="C3975">
        <v>663.90620556060105</v>
      </c>
    </row>
    <row r="3976" spans="1:3" x14ac:dyDescent="0.3">
      <c r="A3976" s="9">
        <v>331.166666666666</v>
      </c>
      <c r="B3976" s="9" t="s">
        <v>1</v>
      </c>
      <c r="C3976">
        <v>663.86637118826798</v>
      </c>
    </row>
    <row r="3977" spans="1:3" x14ac:dyDescent="0.3">
      <c r="A3977" s="9">
        <v>331.25</v>
      </c>
      <c r="B3977" s="9" t="s">
        <v>1</v>
      </c>
      <c r="C3977">
        <v>663.82653920599603</v>
      </c>
    </row>
    <row r="3978" spans="1:3" x14ac:dyDescent="0.3">
      <c r="A3978" s="9">
        <v>331.33333333333297</v>
      </c>
      <c r="B3978" s="9" t="s">
        <v>1</v>
      </c>
      <c r="C3978">
        <v>663.78670961364401</v>
      </c>
    </row>
    <row r="3979" spans="1:3" x14ac:dyDescent="0.3">
      <c r="A3979" s="9">
        <v>331.416666666666</v>
      </c>
      <c r="B3979" s="9" t="s">
        <v>1</v>
      </c>
      <c r="C3979">
        <v>663.74688241106696</v>
      </c>
    </row>
    <row r="3980" spans="1:3" x14ac:dyDescent="0.3">
      <c r="A3980" s="9">
        <v>331.5</v>
      </c>
      <c r="B3980" s="9" t="s">
        <v>1</v>
      </c>
      <c r="C3980">
        <v>663.70705759812301</v>
      </c>
    </row>
    <row r="3981" spans="1:3" x14ac:dyDescent="0.3">
      <c r="A3981" s="9">
        <v>331.58333333333297</v>
      </c>
      <c r="B3981" s="9" t="s">
        <v>1</v>
      </c>
      <c r="C3981">
        <v>663.66723517466698</v>
      </c>
    </row>
    <row r="3982" spans="1:3" x14ac:dyDescent="0.3">
      <c r="A3982" s="9">
        <v>331.666666666666</v>
      </c>
      <c r="B3982" s="9" t="s">
        <v>1</v>
      </c>
      <c r="C3982">
        <v>663.62741514055597</v>
      </c>
    </row>
    <row r="3983" spans="1:3" x14ac:dyDescent="0.3">
      <c r="A3983" s="9">
        <v>331.75</v>
      </c>
      <c r="B3983" s="9" t="s">
        <v>1</v>
      </c>
      <c r="C3983">
        <v>663.58759749564797</v>
      </c>
    </row>
    <row r="3984" spans="1:3" x14ac:dyDescent="0.3">
      <c r="A3984" s="9">
        <v>331.83333333333297</v>
      </c>
      <c r="B3984" s="9" t="s">
        <v>1</v>
      </c>
      <c r="C3984">
        <v>663.54778223979804</v>
      </c>
    </row>
    <row r="3985" spans="1:3" x14ac:dyDescent="0.3">
      <c r="A3985" s="9">
        <v>331.916666666666</v>
      </c>
      <c r="B3985" s="9" t="s">
        <v>1</v>
      </c>
      <c r="C3985">
        <v>663.50796937286395</v>
      </c>
    </row>
    <row r="3986" spans="1:3" x14ac:dyDescent="0.3">
      <c r="A3986" s="9">
        <v>332</v>
      </c>
      <c r="B3986" s="9" t="s">
        <v>1</v>
      </c>
      <c r="C3986">
        <v>663.46815889470099</v>
      </c>
    </row>
    <row r="3987" spans="1:3" x14ac:dyDescent="0.3">
      <c r="A3987" s="9">
        <v>332.08333333333297</v>
      </c>
      <c r="B3987" s="9" t="s">
        <v>1</v>
      </c>
      <c r="C3987">
        <v>663.42835080516795</v>
      </c>
    </row>
    <row r="3988" spans="1:3" x14ac:dyDescent="0.3">
      <c r="A3988" s="9">
        <v>332.166666666666</v>
      </c>
      <c r="B3988" s="9" t="s">
        <v>1</v>
      </c>
      <c r="C3988">
        <v>663.38854510411898</v>
      </c>
    </row>
    <row r="3989" spans="1:3" x14ac:dyDescent="0.3">
      <c r="A3989" s="9">
        <v>332.25</v>
      </c>
      <c r="B3989" s="9" t="s">
        <v>1</v>
      </c>
      <c r="C3989">
        <v>663.34874179141298</v>
      </c>
    </row>
    <row r="3990" spans="1:3" x14ac:dyDescent="0.3">
      <c r="A3990" s="9">
        <v>332.33333333333297</v>
      </c>
      <c r="B3990" s="9" t="s">
        <v>1</v>
      </c>
      <c r="C3990">
        <v>663.30894086690603</v>
      </c>
    </row>
    <row r="3991" spans="1:3" x14ac:dyDescent="0.3">
      <c r="A3991" s="9">
        <v>332.416666666666</v>
      </c>
      <c r="B3991" s="9" t="s">
        <v>1</v>
      </c>
      <c r="C3991">
        <v>663.26914233045295</v>
      </c>
    </row>
    <row r="3992" spans="1:3" x14ac:dyDescent="0.3">
      <c r="A3992" s="9">
        <v>332.5</v>
      </c>
      <c r="B3992" s="9" t="s">
        <v>1</v>
      </c>
      <c r="C3992">
        <v>663.22934618191402</v>
      </c>
    </row>
    <row r="3993" spans="1:3" x14ac:dyDescent="0.3">
      <c r="A3993" s="9">
        <v>332.58333333333297</v>
      </c>
      <c r="B3993" s="9" t="s">
        <v>1</v>
      </c>
      <c r="C3993">
        <v>663.18955242114305</v>
      </c>
    </row>
    <row r="3994" spans="1:3" x14ac:dyDescent="0.3">
      <c r="A3994" s="9">
        <v>332.666666666666</v>
      </c>
      <c r="B3994" s="9" t="s">
        <v>1</v>
      </c>
      <c r="C3994">
        <v>663.14976104799803</v>
      </c>
    </row>
    <row r="3995" spans="1:3" x14ac:dyDescent="0.3">
      <c r="A3995" s="9">
        <v>332.75</v>
      </c>
      <c r="B3995" s="9" t="s">
        <v>1</v>
      </c>
      <c r="C3995">
        <v>663.10997206233503</v>
      </c>
    </row>
    <row r="3996" spans="1:3" x14ac:dyDescent="0.3">
      <c r="A3996" s="9">
        <v>332.83333333333297</v>
      </c>
      <c r="B3996" s="9" t="s">
        <v>1</v>
      </c>
      <c r="C3996">
        <v>663.07018546401105</v>
      </c>
    </row>
    <row r="3997" spans="1:3" x14ac:dyDescent="0.3">
      <c r="A3997" s="9">
        <v>332.916666666666</v>
      </c>
      <c r="B3997" s="9" t="s">
        <v>1</v>
      </c>
      <c r="C3997">
        <v>663.03040125288305</v>
      </c>
    </row>
    <row r="3998" spans="1:3" x14ac:dyDescent="0.3">
      <c r="A3998" s="9">
        <v>333</v>
      </c>
      <c r="B3998" s="9" t="s">
        <v>1</v>
      </c>
      <c r="C3998">
        <v>662.99061942880803</v>
      </c>
    </row>
    <row r="3999" spans="1:3" x14ac:dyDescent="0.3">
      <c r="A3999" s="9">
        <v>333.08333333333297</v>
      </c>
      <c r="B3999" s="9" t="s">
        <v>1</v>
      </c>
      <c r="C3999">
        <v>662.95083999164206</v>
      </c>
    </row>
    <row r="4000" spans="1:3" x14ac:dyDescent="0.3">
      <c r="A4000" s="9">
        <v>333.166666666666</v>
      </c>
      <c r="B4000" s="9" t="s">
        <v>1</v>
      </c>
      <c r="C4000">
        <v>662.91106294124302</v>
      </c>
    </row>
    <row r="4001" spans="1:3" x14ac:dyDescent="0.3">
      <c r="A4001" s="9">
        <v>333.25</v>
      </c>
      <c r="B4001" s="9" t="s">
        <v>1</v>
      </c>
      <c r="C4001">
        <v>662.87128827746596</v>
      </c>
    </row>
    <row r="4002" spans="1:3" x14ac:dyDescent="0.3">
      <c r="A4002" s="9">
        <v>333.33333333333297</v>
      </c>
      <c r="B4002" s="9" t="s">
        <v>1</v>
      </c>
      <c r="C4002">
        <v>662.83151600016902</v>
      </c>
    </row>
    <row r="4003" spans="1:3" x14ac:dyDescent="0.3">
      <c r="A4003" s="9">
        <v>333.416666666666</v>
      </c>
      <c r="B4003" s="9" t="s">
        <v>1</v>
      </c>
      <c r="C4003">
        <v>662.79174610920995</v>
      </c>
    </row>
    <row r="4004" spans="1:3" x14ac:dyDescent="0.3">
      <c r="A4004" s="9">
        <v>333.5</v>
      </c>
      <c r="B4004" s="9" t="s">
        <v>1</v>
      </c>
      <c r="C4004">
        <v>662.75197860444302</v>
      </c>
    </row>
    <row r="4005" spans="1:3" x14ac:dyDescent="0.3">
      <c r="A4005" s="9">
        <v>333.58333333333297</v>
      </c>
      <c r="B4005" s="9" t="s">
        <v>1</v>
      </c>
      <c r="C4005">
        <v>662.71221348572703</v>
      </c>
    </row>
    <row r="4006" spans="1:3" x14ac:dyDescent="0.3">
      <c r="A4006" s="9">
        <v>333.666666666666</v>
      </c>
      <c r="B4006" s="9" t="s">
        <v>1</v>
      </c>
      <c r="C4006">
        <v>662.67245075291805</v>
      </c>
    </row>
    <row r="4007" spans="1:3" x14ac:dyDescent="0.3">
      <c r="A4007" s="9">
        <v>333.75</v>
      </c>
      <c r="B4007" s="9" t="s">
        <v>1</v>
      </c>
      <c r="C4007">
        <v>662.63269040587295</v>
      </c>
    </row>
    <row r="4008" spans="1:3" x14ac:dyDescent="0.3">
      <c r="A4008" s="9">
        <v>333.83333333333297</v>
      </c>
      <c r="B4008" s="9" t="s">
        <v>1</v>
      </c>
      <c r="C4008">
        <v>662.59293244444802</v>
      </c>
    </row>
    <row r="4009" spans="1:3" x14ac:dyDescent="0.3">
      <c r="A4009" s="9">
        <v>333.916666666666</v>
      </c>
      <c r="B4009" s="9" t="s">
        <v>1</v>
      </c>
      <c r="C4009">
        <v>662.55317686850105</v>
      </c>
    </row>
    <row r="4010" spans="1:3" x14ac:dyDescent="0.3">
      <c r="A4010" s="9">
        <v>334</v>
      </c>
      <c r="B4010" s="9" t="s">
        <v>1</v>
      </c>
      <c r="C4010">
        <v>662.51342367788902</v>
      </c>
    </row>
    <row r="4011" spans="1:3" x14ac:dyDescent="0.3">
      <c r="A4011" s="9">
        <v>334.08333333333297</v>
      </c>
      <c r="B4011" s="9" t="s">
        <v>1</v>
      </c>
      <c r="C4011">
        <v>662.47367287246902</v>
      </c>
    </row>
    <row r="4012" spans="1:3" x14ac:dyDescent="0.3">
      <c r="A4012" s="9">
        <v>334.166666666666</v>
      </c>
      <c r="B4012" s="9" t="s">
        <v>1</v>
      </c>
      <c r="C4012">
        <v>662.43392445209702</v>
      </c>
    </row>
    <row r="4013" spans="1:3" x14ac:dyDescent="0.3">
      <c r="A4013" s="9">
        <v>334.25</v>
      </c>
      <c r="B4013" s="9" t="s">
        <v>1</v>
      </c>
      <c r="C4013">
        <v>662.39417841662896</v>
      </c>
    </row>
    <row r="4014" spans="1:3" x14ac:dyDescent="0.3">
      <c r="A4014" s="9">
        <v>334.33333333333297</v>
      </c>
      <c r="B4014" s="9" t="s">
        <v>1</v>
      </c>
      <c r="C4014">
        <v>662.354434765924</v>
      </c>
    </row>
    <row r="4015" spans="1:3" x14ac:dyDescent="0.3">
      <c r="A4015" s="9">
        <v>334.416666666666</v>
      </c>
      <c r="B4015" s="9" t="s">
        <v>1</v>
      </c>
      <c r="C4015">
        <v>662.31469349983797</v>
      </c>
    </row>
    <row r="4016" spans="1:3" x14ac:dyDescent="0.3">
      <c r="A4016" s="9">
        <v>334.5</v>
      </c>
      <c r="B4016" s="9" t="s">
        <v>1</v>
      </c>
      <c r="C4016">
        <v>662.27495461822798</v>
      </c>
    </row>
    <row r="4017" spans="1:3" x14ac:dyDescent="0.3">
      <c r="A4017" s="9">
        <v>334.58333333333297</v>
      </c>
      <c r="B4017" s="9" t="s">
        <v>1</v>
      </c>
      <c r="C4017">
        <v>662.235218120951</v>
      </c>
    </row>
    <row r="4018" spans="1:3" x14ac:dyDescent="0.3">
      <c r="A4018" s="9">
        <v>334.666666666666</v>
      </c>
      <c r="B4018" s="9" t="s">
        <v>1</v>
      </c>
      <c r="C4018">
        <v>662.19548400786402</v>
      </c>
    </row>
    <row r="4019" spans="1:3" x14ac:dyDescent="0.3">
      <c r="A4019" s="9">
        <v>334.75</v>
      </c>
      <c r="B4019" s="9" t="s">
        <v>1</v>
      </c>
      <c r="C4019">
        <v>662.155752278823</v>
      </c>
    </row>
    <row r="4020" spans="1:3" x14ac:dyDescent="0.3">
      <c r="A4020" s="9">
        <v>334.83333333333297</v>
      </c>
      <c r="B4020" s="9" t="s">
        <v>1</v>
      </c>
      <c r="C4020">
        <v>662.11602293368605</v>
      </c>
    </row>
    <row r="4021" spans="1:3" x14ac:dyDescent="0.3">
      <c r="A4021" s="9">
        <v>334.916666666666</v>
      </c>
      <c r="B4021" s="9" t="s">
        <v>1</v>
      </c>
      <c r="C4021">
        <v>662.07629597231096</v>
      </c>
    </row>
    <row r="4022" spans="1:3" x14ac:dyDescent="0.3">
      <c r="A4022" s="9">
        <v>335</v>
      </c>
      <c r="B4022" s="9" t="s">
        <v>1</v>
      </c>
      <c r="C4022">
        <v>662.03657139455197</v>
      </c>
    </row>
    <row r="4023" spans="1:3" x14ac:dyDescent="0.3">
      <c r="A4023" s="9">
        <v>335.08333333333297</v>
      </c>
      <c r="B4023" s="9" t="s">
        <v>1</v>
      </c>
      <c r="C4023">
        <v>661.99684920026903</v>
      </c>
    </row>
    <row r="4024" spans="1:3" x14ac:dyDescent="0.3">
      <c r="A4024" s="9">
        <v>335.166666666666</v>
      </c>
      <c r="B4024" s="9" t="s">
        <v>1</v>
      </c>
      <c r="C4024">
        <v>661.95712938931695</v>
      </c>
    </row>
    <row r="4025" spans="1:3" x14ac:dyDescent="0.3">
      <c r="A4025" s="9">
        <v>335.25</v>
      </c>
      <c r="B4025" s="9" t="s">
        <v>1</v>
      </c>
      <c r="C4025">
        <v>661.91741196155294</v>
      </c>
    </row>
    <row r="4026" spans="1:3" x14ac:dyDescent="0.3">
      <c r="A4026" s="9">
        <v>335.33333333333297</v>
      </c>
      <c r="B4026" s="9" t="s">
        <v>1</v>
      </c>
      <c r="C4026">
        <v>661.87769691683502</v>
      </c>
    </row>
    <row r="4027" spans="1:3" x14ac:dyDescent="0.3">
      <c r="A4027" s="9">
        <v>335.416666666666</v>
      </c>
      <c r="B4027" s="9" t="s">
        <v>1</v>
      </c>
      <c r="C4027">
        <v>661.83798425502005</v>
      </c>
    </row>
    <row r="4028" spans="1:3" x14ac:dyDescent="0.3">
      <c r="A4028" s="9">
        <v>335.5</v>
      </c>
      <c r="B4028" s="9" t="s">
        <v>1</v>
      </c>
      <c r="C4028">
        <v>661.798273975965</v>
      </c>
    </row>
    <row r="4029" spans="1:3" x14ac:dyDescent="0.3">
      <c r="A4029" s="9">
        <v>335.58333333333297</v>
      </c>
      <c r="B4029" s="9" t="s">
        <v>1</v>
      </c>
      <c r="C4029">
        <v>661.75856607952699</v>
      </c>
    </row>
    <row r="4030" spans="1:3" x14ac:dyDescent="0.3">
      <c r="A4030" s="9">
        <v>335.666666666666</v>
      </c>
      <c r="B4030" s="9" t="s">
        <v>1</v>
      </c>
      <c r="C4030">
        <v>661.71886056556195</v>
      </c>
    </row>
    <row r="4031" spans="1:3" x14ac:dyDescent="0.3">
      <c r="A4031" s="9">
        <v>335.75</v>
      </c>
      <c r="B4031" s="9" t="s">
        <v>1</v>
      </c>
      <c r="C4031">
        <v>661.67915743392803</v>
      </c>
    </row>
    <row r="4032" spans="1:3" x14ac:dyDescent="0.3">
      <c r="A4032" s="9">
        <v>335.83333333333297</v>
      </c>
      <c r="B4032" s="9" t="s">
        <v>1</v>
      </c>
      <c r="C4032">
        <v>661.63945668448196</v>
      </c>
    </row>
    <row r="4033" spans="1:3" x14ac:dyDescent="0.3">
      <c r="A4033" s="9">
        <v>335.916666666666</v>
      </c>
      <c r="B4033" s="9" t="s">
        <v>1</v>
      </c>
      <c r="C4033">
        <v>661.59975831708095</v>
      </c>
    </row>
    <row r="4034" spans="1:3" x14ac:dyDescent="0.3">
      <c r="A4034" s="9">
        <v>336</v>
      </c>
      <c r="B4034" s="9" t="s">
        <v>1</v>
      </c>
      <c r="C4034">
        <v>661.560062331582</v>
      </c>
    </row>
    <row r="4035" spans="1:3" x14ac:dyDescent="0.3">
      <c r="A4035" s="9">
        <v>336.08333333333297</v>
      </c>
      <c r="B4035" s="9" t="s">
        <v>1</v>
      </c>
      <c r="C4035">
        <v>661.52036872784197</v>
      </c>
    </row>
    <row r="4036" spans="1:3" x14ac:dyDescent="0.3">
      <c r="A4036" s="9">
        <v>336.166666666666</v>
      </c>
      <c r="B4036" s="9" t="s">
        <v>1</v>
      </c>
      <c r="C4036">
        <v>661.48067750571795</v>
      </c>
    </row>
    <row r="4037" spans="1:3" x14ac:dyDescent="0.3">
      <c r="A4037" s="9">
        <v>336.25</v>
      </c>
      <c r="B4037" s="9" t="s">
        <v>1</v>
      </c>
      <c r="C4037">
        <v>661.44098866506795</v>
      </c>
    </row>
    <row r="4038" spans="1:3" x14ac:dyDescent="0.3">
      <c r="A4038" s="9">
        <v>336.33333333333297</v>
      </c>
      <c r="B4038" s="9" t="s">
        <v>1</v>
      </c>
      <c r="C4038">
        <v>661.40130220574804</v>
      </c>
    </row>
    <row r="4039" spans="1:3" x14ac:dyDescent="0.3">
      <c r="A4039" s="9">
        <v>336.416666666666</v>
      </c>
      <c r="B4039" s="9" t="s">
        <v>1</v>
      </c>
      <c r="C4039">
        <v>661.36161812761497</v>
      </c>
    </row>
    <row r="4040" spans="1:3" x14ac:dyDescent="0.3">
      <c r="A4040" s="9">
        <v>336.5</v>
      </c>
      <c r="B4040" s="9" t="s">
        <v>1</v>
      </c>
      <c r="C4040">
        <v>661.32193643052801</v>
      </c>
    </row>
    <row r="4041" spans="1:3" x14ac:dyDescent="0.3">
      <c r="A4041" s="9">
        <v>336.58333333333297</v>
      </c>
      <c r="B4041" s="9" t="s">
        <v>1</v>
      </c>
      <c r="C4041">
        <v>661.28225711434197</v>
      </c>
    </row>
    <row r="4042" spans="1:3" x14ac:dyDescent="0.3">
      <c r="A4042" s="9">
        <v>336.666666666666</v>
      </c>
      <c r="B4042" s="9" t="s">
        <v>1</v>
      </c>
      <c r="C4042">
        <v>661.24258017891498</v>
      </c>
    </row>
    <row r="4043" spans="1:3" x14ac:dyDescent="0.3">
      <c r="A4043" s="9">
        <v>336.75</v>
      </c>
      <c r="B4043" s="9" t="s">
        <v>1</v>
      </c>
      <c r="C4043">
        <v>661.20290562410401</v>
      </c>
    </row>
    <row r="4044" spans="1:3" x14ac:dyDescent="0.3">
      <c r="A4044" s="9">
        <v>336.83333333333297</v>
      </c>
      <c r="B4044" s="9" t="s">
        <v>1</v>
      </c>
      <c r="C4044">
        <v>661.16323344976695</v>
      </c>
    </row>
    <row r="4045" spans="1:3" x14ac:dyDescent="0.3">
      <c r="A4045" s="9">
        <v>336.916666666666</v>
      </c>
      <c r="B4045" s="9" t="s">
        <v>1</v>
      </c>
      <c r="C4045">
        <v>661.12356365575999</v>
      </c>
    </row>
    <row r="4046" spans="1:3" x14ac:dyDescent="0.3">
      <c r="A4046" s="9">
        <v>337</v>
      </c>
      <c r="B4046" s="9" t="s">
        <v>1</v>
      </c>
      <c r="C4046">
        <v>661.08389624194001</v>
      </c>
    </row>
    <row r="4047" spans="1:3" x14ac:dyDescent="0.3">
      <c r="A4047" s="9">
        <v>337.08333333333297</v>
      </c>
      <c r="B4047" s="9" t="s">
        <v>1</v>
      </c>
      <c r="C4047">
        <v>661.04423120816602</v>
      </c>
    </row>
    <row r="4048" spans="1:3" x14ac:dyDescent="0.3">
      <c r="A4048" s="9">
        <v>337.166666666666</v>
      </c>
      <c r="B4048" s="9" t="s">
        <v>1</v>
      </c>
      <c r="C4048">
        <v>661.00456855429297</v>
      </c>
    </row>
    <row r="4049" spans="1:3" x14ac:dyDescent="0.3">
      <c r="A4049" s="9">
        <v>337.25</v>
      </c>
      <c r="B4049" s="9" t="s">
        <v>1</v>
      </c>
      <c r="C4049">
        <v>660.96490828018</v>
      </c>
    </row>
    <row r="4050" spans="1:3" x14ac:dyDescent="0.3">
      <c r="A4050" s="9">
        <v>337.33333333333297</v>
      </c>
      <c r="B4050" s="9" t="s">
        <v>1</v>
      </c>
      <c r="C4050">
        <v>660.92525038568294</v>
      </c>
    </row>
    <row r="4051" spans="1:3" x14ac:dyDescent="0.3">
      <c r="A4051" s="9">
        <v>337.416666666666</v>
      </c>
      <c r="B4051" s="9" t="s">
        <v>1</v>
      </c>
      <c r="C4051">
        <v>660.88559487066004</v>
      </c>
    </row>
    <row r="4052" spans="1:3" x14ac:dyDescent="0.3">
      <c r="A4052" s="9">
        <v>337.5</v>
      </c>
      <c r="B4052" s="9" t="s">
        <v>1</v>
      </c>
      <c r="C4052">
        <v>660.84594173496805</v>
      </c>
    </row>
    <row r="4053" spans="1:3" x14ac:dyDescent="0.3">
      <c r="A4053" s="9">
        <v>337.58333333333297</v>
      </c>
      <c r="B4053" s="9" t="s">
        <v>1</v>
      </c>
      <c r="C4053">
        <v>660.80629097846395</v>
      </c>
    </row>
    <row r="4054" spans="1:3" x14ac:dyDescent="0.3">
      <c r="A4054" s="9">
        <v>337.666666666666</v>
      </c>
      <c r="B4054" s="9" t="s">
        <v>1</v>
      </c>
      <c r="C4054">
        <v>660.76664260100495</v>
      </c>
    </row>
    <row r="4055" spans="1:3" x14ac:dyDescent="0.3">
      <c r="A4055" s="9">
        <v>337.75</v>
      </c>
      <c r="B4055" s="9" t="s">
        <v>1</v>
      </c>
      <c r="C4055">
        <v>660.72699660244905</v>
      </c>
    </row>
    <row r="4056" spans="1:3" x14ac:dyDescent="0.3">
      <c r="A4056" s="9">
        <v>337.83333333333297</v>
      </c>
      <c r="B4056" s="9" t="s">
        <v>1</v>
      </c>
      <c r="C4056">
        <v>660.68735298265301</v>
      </c>
    </row>
    <row r="4057" spans="1:3" x14ac:dyDescent="0.3">
      <c r="A4057" s="9">
        <v>337.916666666666</v>
      </c>
      <c r="B4057" s="9" t="s">
        <v>1</v>
      </c>
      <c r="C4057">
        <v>660.64771174147404</v>
      </c>
    </row>
    <row r="4058" spans="1:3" x14ac:dyDescent="0.3">
      <c r="A4058" s="9">
        <v>338</v>
      </c>
      <c r="B4058" s="9" t="s">
        <v>1</v>
      </c>
      <c r="C4058">
        <v>660.60807287877003</v>
      </c>
    </row>
    <row r="4059" spans="1:3" x14ac:dyDescent="0.3">
      <c r="A4059" s="9">
        <v>338.08333333333297</v>
      </c>
      <c r="B4059" s="9" t="s">
        <v>1</v>
      </c>
      <c r="C4059">
        <v>660.56843639439705</v>
      </c>
    </row>
    <row r="4060" spans="1:3" x14ac:dyDescent="0.3">
      <c r="A4060" s="9">
        <v>338.166666666666</v>
      </c>
      <c r="B4060" s="9" t="s">
        <v>1</v>
      </c>
      <c r="C4060">
        <v>660.528802288213</v>
      </c>
    </row>
    <row r="4061" spans="1:3" x14ac:dyDescent="0.3">
      <c r="A4061" s="9">
        <v>338.25</v>
      </c>
      <c r="B4061" s="9" t="s">
        <v>1</v>
      </c>
      <c r="C4061">
        <v>660.48917056007599</v>
      </c>
    </row>
    <row r="4062" spans="1:3" x14ac:dyDescent="0.3">
      <c r="A4062" s="9">
        <v>338.33333333333297</v>
      </c>
      <c r="B4062" s="9" t="s">
        <v>1</v>
      </c>
      <c r="C4062">
        <v>660.44954120984198</v>
      </c>
    </row>
    <row r="4063" spans="1:3" x14ac:dyDescent="0.3">
      <c r="A4063" s="9">
        <v>338.416666666666</v>
      </c>
      <c r="B4063" s="9" t="s">
        <v>1</v>
      </c>
      <c r="C4063">
        <v>660.40991423737</v>
      </c>
    </row>
    <row r="4064" spans="1:3" x14ac:dyDescent="0.3">
      <c r="A4064" s="9">
        <v>338.5</v>
      </c>
      <c r="B4064" s="9" t="s">
        <v>1</v>
      </c>
      <c r="C4064">
        <v>660.37028964251499</v>
      </c>
    </row>
    <row r="4065" spans="1:3" x14ac:dyDescent="0.3">
      <c r="A4065" s="9">
        <v>338.58333333333297</v>
      </c>
      <c r="B4065" s="9" t="s">
        <v>1</v>
      </c>
      <c r="C4065">
        <v>660.33066742513699</v>
      </c>
    </row>
    <row r="4066" spans="1:3" x14ac:dyDescent="0.3">
      <c r="A4066" s="9">
        <v>338.666666666666</v>
      </c>
      <c r="B4066" s="9" t="s">
        <v>1</v>
      </c>
      <c r="C4066">
        <v>660.29104758509197</v>
      </c>
    </row>
    <row r="4067" spans="1:3" x14ac:dyDescent="0.3">
      <c r="A4067" s="9">
        <v>338.75</v>
      </c>
      <c r="B4067" s="9" t="s">
        <v>1</v>
      </c>
      <c r="C4067">
        <v>660.251430122236</v>
      </c>
    </row>
    <row r="4068" spans="1:3" x14ac:dyDescent="0.3">
      <c r="A4068" s="9">
        <v>338.83333333333297</v>
      </c>
      <c r="B4068" s="9" t="s">
        <v>1</v>
      </c>
      <c r="C4068">
        <v>660.21181503642902</v>
      </c>
    </row>
    <row r="4069" spans="1:3" x14ac:dyDescent="0.3">
      <c r="A4069" s="9">
        <v>338.916666666666</v>
      </c>
      <c r="B4069" s="9" t="s">
        <v>1</v>
      </c>
      <c r="C4069">
        <v>660.17220232752697</v>
      </c>
    </row>
    <row r="4070" spans="1:3" x14ac:dyDescent="0.3">
      <c r="A4070" s="9">
        <v>339</v>
      </c>
      <c r="B4070" s="9" t="s">
        <v>1</v>
      </c>
      <c r="C4070">
        <v>660.13259199538697</v>
      </c>
    </row>
    <row r="4071" spans="1:3" x14ac:dyDescent="0.3">
      <c r="A4071" s="9">
        <v>339.08333333333297</v>
      </c>
      <c r="B4071" s="9" t="s">
        <v>1</v>
      </c>
      <c r="C4071">
        <v>660.09298403986702</v>
      </c>
    </row>
    <row r="4072" spans="1:3" x14ac:dyDescent="0.3">
      <c r="A4072" s="9">
        <v>339.166666666666</v>
      </c>
      <c r="B4072" s="9" t="s">
        <v>1</v>
      </c>
      <c r="C4072">
        <v>660.053378460825</v>
      </c>
    </row>
    <row r="4073" spans="1:3" x14ac:dyDescent="0.3">
      <c r="A4073" s="9">
        <v>339.25</v>
      </c>
      <c r="B4073" s="9" t="s">
        <v>1</v>
      </c>
      <c r="C4073">
        <v>660.01377525811699</v>
      </c>
    </row>
    <row r="4074" spans="1:3" x14ac:dyDescent="0.3">
      <c r="A4074" s="9">
        <v>339.33333333333297</v>
      </c>
      <c r="B4074" s="9" t="s">
        <v>1</v>
      </c>
      <c r="C4074">
        <v>659.97417443160202</v>
      </c>
    </row>
    <row r="4075" spans="1:3" x14ac:dyDescent="0.3">
      <c r="A4075" s="9">
        <v>339.416666666666</v>
      </c>
      <c r="B4075" s="9" t="s">
        <v>1</v>
      </c>
      <c r="C4075">
        <v>659.93457598113605</v>
      </c>
    </row>
    <row r="4076" spans="1:3" x14ac:dyDescent="0.3">
      <c r="A4076" s="9">
        <v>339.5</v>
      </c>
      <c r="B4076" s="9" t="s">
        <v>1</v>
      </c>
      <c r="C4076">
        <v>659.89497990657696</v>
      </c>
    </row>
    <row r="4077" spans="1:3" x14ac:dyDescent="0.3">
      <c r="A4077" s="9">
        <v>339.58333333333297</v>
      </c>
      <c r="B4077" s="9" t="s">
        <v>1</v>
      </c>
      <c r="C4077">
        <v>659.855386207783</v>
      </c>
    </row>
    <row r="4078" spans="1:3" x14ac:dyDescent="0.3">
      <c r="A4078" s="9">
        <v>339.666666666666</v>
      </c>
      <c r="B4078" s="9" t="s">
        <v>1</v>
      </c>
      <c r="C4078">
        <v>659.81579488461</v>
      </c>
    </row>
    <row r="4079" spans="1:3" x14ac:dyDescent="0.3">
      <c r="A4079" s="9">
        <v>339.75</v>
      </c>
      <c r="B4079" s="9" t="s">
        <v>1</v>
      </c>
      <c r="C4079">
        <v>659.77620593691699</v>
      </c>
    </row>
    <row r="4080" spans="1:3" x14ac:dyDescent="0.3">
      <c r="A4080" s="9">
        <v>339.83333333333297</v>
      </c>
      <c r="B4080" s="9" t="s">
        <v>1</v>
      </c>
      <c r="C4080">
        <v>659.73661936456097</v>
      </c>
    </row>
    <row r="4081" spans="1:3" x14ac:dyDescent="0.3">
      <c r="A4081" s="9">
        <v>339.916666666666</v>
      </c>
      <c r="B4081" s="9" t="s">
        <v>1</v>
      </c>
      <c r="C4081">
        <v>659.69703516739901</v>
      </c>
    </row>
    <row r="4082" spans="1:3" x14ac:dyDescent="0.3">
      <c r="A4082" s="9">
        <v>340</v>
      </c>
      <c r="B4082" s="9" t="s">
        <v>1</v>
      </c>
      <c r="C4082">
        <v>659.65745334528901</v>
      </c>
    </row>
    <row r="4083" spans="1:3" x14ac:dyDescent="0.3">
      <c r="A4083" s="9">
        <v>340.08333333333297</v>
      </c>
      <c r="B4083" s="9" t="s">
        <v>1</v>
      </c>
      <c r="C4083">
        <v>659.61787389808796</v>
      </c>
    </row>
    <row r="4084" spans="1:3" x14ac:dyDescent="0.3">
      <c r="A4084" s="9">
        <v>340.166666666666</v>
      </c>
      <c r="B4084" s="9" t="s">
        <v>1</v>
      </c>
      <c r="C4084">
        <v>659.57829682565398</v>
      </c>
    </row>
    <row r="4085" spans="1:3" x14ac:dyDescent="0.3">
      <c r="A4085" s="9">
        <v>340.25</v>
      </c>
      <c r="B4085" s="9" t="s">
        <v>1</v>
      </c>
      <c r="C4085">
        <v>659.53872212784495</v>
      </c>
    </row>
    <row r="4086" spans="1:3" x14ac:dyDescent="0.3">
      <c r="A4086" s="9">
        <v>340.33333333333297</v>
      </c>
      <c r="B4086" s="9" t="s">
        <v>1</v>
      </c>
      <c r="C4086">
        <v>659.49914980451695</v>
      </c>
    </row>
    <row r="4087" spans="1:3" x14ac:dyDescent="0.3">
      <c r="A4087" s="9">
        <v>340.416666666666</v>
      </c>
      <c r="B4087" s="9" t="s">
        <v>1</v>
      </c>
      <c r="C4087">
        <v>659.459579855529</v>
      </c>
    </row>
    <row r="4088" spans="1:3" x14ac:dyDescent="0.3">
      <c r="A4088" s="9">
        <v>340.5</v>
      </c>
      <c r="B4088" s="9" t="s">
        <v>1</v>
      </c>
      <c r="C4088">
        <v>659.42001228073798</v>
      </c>
    </row>
    <row r="4089" spans="1:3" x14ac:dyDescent="0.3">
      <c r="A4089" s="9">
        <v>340.58333333333297</v>
      </c>
      <c r="B4089" s="9" t="s">
        <v>1</v>
      </c>
      <c r="C4089">
        <v>659.38044708000098</v>
      </c>
    </row>
    <row r="4090" spans="1:3" x14ac:dyDescent="0.3">
      <c r="A4090" s="9">
        <v>340.666666666666</v>
      </c>
      <c r="B4090" s="9" t="s">
        <v>1</v>
      </c>
      <c r="C4090">
        <v>659.340884253176</v>
      </c>
    </row>
    <row r="4091" spans="1:3" x14ac:dyDescent="0.3">
      <c r="A4091" s="9">
        <v>340.75</v>
      </c>
      <c r="B4091" s="9" t="s">
        <v>1</v>
      </c>
      <c r="C4091">
        <v>659.30132380012105</v>
      </c>
    </row>
    <row r="4092" spans="1:3" x14ac:dyDescent="0.3">
      <c r="A4092" s="9">
        <v>340.83333333333297</v>
      </c>
      <c r="B4092" s="9" t="s">
        <v>1</v>
      </c>
      <c r="C4092">
        <v>659.26176572069301</v>
      </c>
    </row>
    <row r="4093" spans="1:3" x14ac:dyDescent="0.3">
      <c r="A4093" s="9">
        <v>340.916666666666</v>
      </c>
      <c r="B4093" s="9" t="s">
        <v>1</v>
      </c>
      <c r="C4093">
        <v>659.22221001474998</v>
      </c>
    </row>
    <row r="4094" spans="1:3" x14ac:dyDescent="0.3">
      <c r="A4094" s="9">
        <v>341</v>
      </c>
      <c r="B4094" s="9" t="s">
        <v>1</v>
      </c>
      <c r="C4094">
        <v>659.18265668214895</v>
      </c>
    </row>
    <row r="4095" spans="1:3" x14ac:dyDescent="0.3">
      <c r="A4095" s="9">
        <v>341.08333333333297</v>
      </c>
      <c r="B4095" s="9" t="s">
        <v>1</v>
      </c>
      <c r="C4095">
        <v>659.14310572274701</v>
      </c>
    </row>
    <row r="4096" spans="1:3" x14ac:dyDescent="0.3">
      <c r="A4096" s="9">
        <v>341.166666666666</v>
      </c>
      <c r="B4096" s="9" t="s">
        <v>1</v>
      </c>
      <c r="C4096">
        <v>659.10355713640502</v>
      </c>
    </row>
    <row r="4097" spans="1:3" x14ac:dyDescent="0.3">
      <c r="A4097" s="9">
        <v>341.25</v>
      </c>
      <c r="B4097" s="9" t="s">
        <v>1</v>
      </c>
      <c r="C4097">
        <v>659.06401092297597</v>
      </c>
    </row>
    <row r="4098" spans="1:3" x14ac:dyDescent="0.3">
      <c r="A4098" s="9">
        <v>341.33333333333297</v>
      </c>
      <c r="B4098" s="9" t="s">
        <v>1</v>
      </c>
      <c r="C4098">
        <v>659.02446708232105</v>
      </c>
    </row>
    <row r="4099" spans="1:3" x14ac:dyDescent="0.3">
      <c r="A4099" s="9">
        <v>341.416666666666</v>
      </c>
      <c r="B4099" s="9" t="s">
        <v>1</v>
      </c>
      <c r="C4099">
        <v>658.984925614296</v>
      </c>
    </row>
    <row r="4100" spans="1:3" x14ac:dyDescent="0.3">
      <c r="A4100" s="9">
        <v>341.5</v>
      </c>
      <c r="B4100" s="9" t="s">
        <v>1</v>
      </c>
      <c r="C4100">
        <v>658.94538651875905</v>
      </c>
    </row>
    <row r="4101" spans="1:3" x14ac:dyDescent="0.3">
      <c r="A4101" s="9">
        <v>341.58333333333297</v>
      </c>
      <c r="B4101" s="9" t="s">
        <v>1</v>
      </c>
      <c r="C4101">
        <v>658.90584979556797</v>
      </c>
    </row>
    <row r="4102" spans="1:3" x14ac:dyDescent="0.3">
      <c r="A4102" s="9">
        <v>341.666666666666</v>
      </c>
      <c r="B4102" s="9" t="s">
        <v>1</v>
      </c>
      <c r="C4102">
        <v>658.86631544457998</v>
      </c>
    </row>
    <row r="4103" spans="1:3" x14ac:dyDescent="0.3">
      <c r="A4103" s="9">
        <v>341.75</v>
      </c>
      <c r="B4103" s="9" t="s">
        <v>1</v>
      </c>
      <c r="C4103">
        <v>658.82678346565399</v>
      </c>
    </row>
    <row r="4104" spans="1:3" x14ac:dyDescent="0.3">
      <c r="A4104" s="9">
        <v>341.83333333333297</v>
      </c>
      <c r="B4104" s="9" t="s">
        <v>1</v>
      </c>
      <c r="C4104">
        <v>658.78725385864595</v>
      </c>
    </row>
    <row r="4105" spans="1:3" x14ac:dyDescent="0.3">
      <c r="A4105" s="9">
        <v>341.916666666666</v>
      </c>
      <c r="B4105" s="9" t="s">
        <v>1</v>
      </c>
      <c r="C4105">
        <v>658.747726623414</v>
      </c>
    </row>
    <row r="4106" spans="1:3" x14ac:dyDescent="0.3">
      <c r="A4106" s="9">
        <v>342</v>
      </c>
      <c r="B4106" s="9" t="s">
        <v>1</v>
      </c>
      <c r="C4106">
        <v>658.70820175981703</v>
      </c>
    </row>
    <row r="4107" spans="1:3" x14ac:dyDescent="0.3">
      <c r="A4107" s="9">
        <v>342.08333333333297</v>
      </c>
      <c r="B4107" s="9" t="s">
        <v>1</v>
      </c>
      <c r="C4107">
        <v>658.66867926771101</v>
      </c>
    </row>
    <row r="4108" spans="1:3" x14ac:dyDescent="0.3">
      <c r="A4108" s="9">
        <v>342.166666666666</v>
      </c>
      <c r="B4108" s="9" t="s">
        <v>1</v>
      </c>
      <c r="C4108">
        <v>658.62915914695498</v>
      </c>
    </row>
    <row r="4109" spans="1:3" x14ac:dyDescent="0.3">
      <c r="A4109" s="9">
        <v>342.25</v>
      </c>
      <c r="B4109" s="9" t="s">
        <v>1</v>
      </c>
      <c r="C4109">
        <v>658.58964139740601</v>
      </c>
    </row>
    <row r="4110" spans="1:3" x14ac:dyDescent="0.3">
      <c r="A4110" s="9">
        <v>342.33333333333297</v>
      </c>
      <c r="B4110" s="9" t="s">
        <v>1</v>
      </c>
      <c r="C4110">
        <v>658.55012601892304</v>
      </c>
    </row>
    <row r="4111" spans="1:3" x14ac:dyDescent="0.3">
      <c r="A4111" s="9">
        <v>342.416666666666</v>
      </c>
      <c r="B4111" s="9" t="s">
        <v>1</v>
      </c>
      <c r="C4111">
        <v>658.51061301136099</v>
      </c>
    </row>
    <row r="4112" spans="1:3" x14ac:dyDescent="0.3">
      <c r="A4112" s="9">
        <v>342.5</v>
      </c>
      <c r="B4112" s="9" t="s">
        <v>1</v>
      </c>
      <c r="C4112">
        <v>658.47110237458105</v>
      </c>
    </row>
    <row r="4113" spans="1:3" x14ac:dyDescent="0.3">
      <c r="A4113" s="9">
        <v>342.58333333333297</v>
      </c>
      <c r="B4113" s="9" t="s">
        <v>1</v>
      </c>
      <c r="C4113">
        <v>658.43159410843805</v>
      </c>
    </row>
    <row r="4114" spans="1:3" x14ac:dyDescent="0.3">
      <c r="A4114" s="9">
        <v>342.666666666666</v>
      </c>
      <c r="B4114" s="9" t="s">
        <v>1</v>
      </c>
      <c r="C4114">
        <v>658.39208821279203</v>
      </c>
    </row>
    <row r="4115" spans="1:3" x14ac:dyDescent="0.3">
      <c r="A4115" s="9">
        <v>342.75</v>
      </c>
      <c r="B4115" s="9" t="s">
        <v>1</v>
      </c>
      <c r="C4115">
        <v>658.35258468749896</v>
      </c>
    </row>
    <row r="4116" spans="1:3" x14ac:dyDescent="0.3">
      <c r="A4116" s="9">
        <v>342.83333333333297</v>
      </c>
      <c r="B4116" s="9" t="s">
        <v>1</v>
      </c>
      <c r="C4116">
        <v>658.31308353241798</v>
      </c>
    </row>
    <row r="4117" spans="1:3" x14ac:dyDescent="0.3">
      <c r="A4117" s="9">
        <v>342.916666666666</v>
      </c>
      <c r="B4117" s="9" t="s">
        <v>1</v>
      </c>
      <c r="C4117">
        <v>658.27358474740595</v>
      </c>
    </row>
    <row r="4118" spans="1:3" x14ac:dyDescent="0.3">
      <c r="A4118" s="9">
        <v>343</v>
      </c>
      <c r="B4118" s="9" t="s">
        <v>1</v>
      </c>
      <c r="C4118">
        <v>658.23408833232099</v>
      </c>
    </row>
    <row r="4119" spans="1:3" x14ac:dyDescent="0.3">
      <c r="A4119" s="9">
        <v>343.08333333333297</v>
      </c>
      <c r="B4119" s="9" t="s">
        <v>1</v>
      </c>
      <c r="C4119">
        <v>658.194594287021</v>
      </c>
    </row>
    <row r="4120" spans="1:3" x14ac:dyDescent="0.3">
      <c r="A4120" s="9">
        <v>343.166666666666</v>
      </c>
      <c r="B4120" s="9" t="s">
        <v>1</v>
      </c>
      <c r="C4120">
        <v>658.15510261136399</v>
      </c>
    </row>
    <row r="4121" spans="1:3" x14ac:dyDescent="0.3">
      <c r="A4121" s="9">
        <v>343.25</v>
      </c>
      <c r="B4121" s="9" t="s">
        <v>1</v>
      </c>
      <c r="C4121">
        <v>658.11561330520703</v>
      </c>
    </row>
    <row r="4122" spans="1:3" x14ac:dyDescent="0.3">
      <c r="A4122" s="9">
        <v>343.33333333333297</v>
      </c>
      <c r="B4122" s="9" t="s">
        <v>1</v>
      </c>
      <c r="C4122">
        <v>658.07612636840895</v>
      </c>
    </row>
    <row r="4123" spans="1:3" x14ac:dyDescent="0.3">
      <c r="A4123" s="9">
        <v>343.416666666666</v>
      </c>
      <c r="B4123" s="9" t="s">
        <v>1</v>
      </c>
      <c r="C4123">
        <v>658.03664180082603</v>
      </c>
    </row>
    <row r="4124" spans="1:3" x14ac:dyDescent="0.3">
      <c r="A4124" s="9">
        <v>343.5</v>
      </c>
      <c r="B4124" s="9" t="s">
        <v>1</v>
      </c>
      <c r="C4124">
        <v>657.99715960231902</v>
      </c>
    </row>
    <row r="4125" spans="1:3" x14ac:dyDescent="0.3">
      <c r="A4125" s="9">
        <v>343.58333333333297</v>
      </c>
      <c r="B4125" s="9" t="s">
        <v>1</v>
      </c>
      <c r="C4125">
        <v>657.95767977274295</v>
      </c>
    </row>
    <row r="4126" spans="1:3" x14ac:dyDescent="0.3">
      <c r="A4126" s="9">
        <v>343.666666666666</v>
      </c>
      <c r="B4126" s="9" t="s">
        <v>1</v>
      </c>
      <c r="C4126">
        <v>657.91820231195595</v>
      </c>
    </row>
    <row r="4127" spans="1:3" x14ac:dyDescent="0.3">
      <c r="A4127" s="9">
        <v>343.75</v>
      </c>
      <c r="B4127" s="9" t="s">
        <v>1</v>
      </c>
      <c r="C4127">
        <v>657.87872721981705</v>
      </c>
    </row>
    <row r="4128" spans="1:3" x14ac:dyDescent="0.3">
      <c r="A4128" s="9">
        <v>343.83333333333297</v>
      </c>
      <c r="B4128" s="9" t="s">
        <v>1</v>
      </c>
      <c r="C4128">
        <v>657.83925449618403</v>
      </c>
    </row>
    <row r="4129" spans="1:3" x14ac:dyDescent="0.3">
      <c r="A4129" s="9">
        <v>343.916666666666</v>
      </c>
      <c r="B4129" s="9" t="s">
        <v>1</v>
      </c>
      <c r="C4129">
        <v>657.79978414091397</v>
      </c>
    </row>
    <row r="4130" spans="1:3" x14ac:dyDescent="0.3">
      <c r="A4130" s="9">
        <v>344</v>
      </c>
      <c r="B4130" s="9" t="s">
        <v>1</v>
      </c>
      <c r="C4130">
        <v>657.76031615386603</v>
      </c>
    </row>
    <row r="4131" spans="1:3" x14ac:dyDescent="0.3">
      <c r="A4131" s="9">
        <v>344.08333333333297</v>
      </c>
      <c r="B4131" s="9" t="s">
        <v>1</v>
      </c>
      <c r="C4131">
        <v>657.72085053489695</v>
      </c>
    </row>
    <row r="4132" spans="1:3" x14ac:dyDescent="0.3">
      <c r="A4132" s="9">
        <v>344.166666666666</v>
      </c>
      <c r="B4132" s="9" t="s">
        <v>1</v>
      </c>
      <c r="C4132">
        <v>657.68138728386396</v>
      </c>
    </row>
    <row r="4133" spans="1:3" x14ac:dyDescent="0.3">
      <c r="A4133" s="9">
        <v>344.25</v>
      </c>
      <c r="B4133" s="9" t="s">
        <v>1</v>
      </c>
      <c r="C4133">
        <v>657.64192640062799</v>
      </c>
    </row>
    <row r="4134" spans="1:3" x14ac:dyDescent="0.3">
      <c r="A4134" s="9">
        <v>344.33333333333297</v>
      </c>
      <c r="B4134" s="9" t="s">
        <v>1</v>
      </c>
      <c r="C4134">
        <v>657.60246788504401</v>
      </c>
    </row>
    <row r="4135" spans="1:3" x14ac:dyDescent="0.3">
      <c r="A4135" s="9">
        <v>344.416666666666</v>
      </c>
      <c r="B4135" s="9" t="s">
        <v>1</v>
      </c>
      <c r="C4135">
        <v>657.56301173697</v>
      </c>
    </row>
    <row r="4136" spans="1:3" x14ac:dyDescent="0.3">
      <c r="A4136" s="9">
        <v>344.5</v>
      </c>
      <c r="B4136" s="9" t="s">
        <v>1</v>
      </c>
      <c r="C4136">
        <v>657.52355795626602</v>
      </c>
    </row>
    <row r="4137" spans="1:3" x14ac:dyDescent="0.3">
      <c r="A4137" s="9">
        <v>344.58333333333297</v>
      </c>
      <c r="B4137" s="9" t="s">
        <v>1</v>
      </c>
      <c r="C4137">
        <v>657.48410654278905</v>
      </c>
    </row>
    <row r="4138" spans="1:3" x14ac:dyDescent="0.3">
      <c r="A4138" s="9">
        <v>344.666666666666</v>
      </c>
      <c r="B4138" s="9" t="s">
        <v>1</v>
      </c>
      <c r="C4138">
        <v>657.44465749639596</v>
      </c>
    </row>
    <row r="4139" spans="1:3" x14ac:dyDescent="0.3">
      <c r="A4139" s="9">
        <v>344.75</v>
      </c>
      <c r="B4139" s="9" t="s">
        <v>1</v>
      </c>
      <c r="C4139">
        <v>657.40521081694703</v>
      </c>
    </row>
    <row r="4140" spans="1:3" x14ac:dyDescent="0.3">
      <c r="A4140" s="9">
        <v>344.83333333333297</v>
      </c>
      <c r="B4140" s="9" t="s">
        <v>1</v>
      </c>
      <c r="C4140">
        <v>657.36576650429697</v>
      </c>
    </row>
    <row r="4141" spans="1:3" x14ac:dyDescent="0.3">
      <c r="A4141" s="9">
        <v>344.916666666666</v>
      </c>
      <c r="B4141" s="9" t="s">
        <v>1</v>
      </c>
      <c r="C4141">
        <v>657.32632455830696</v>
      </c>
    </row>
    <row r="4142" spans="1:3" x14ac:dyDescent="0.3">
      <c r="A4142" s="9">
        <v>345</v>
      </c>
      <c r="B4142" s="9" t="s">
        <v>1</v>
      </c>
      <c r="C4142">
        <v>657.286884978834</v>
      </c>
    </row>
    <row r="4143" spans="1:3" x14ac:dyDescent="0.3">
      <c r="A4143" s="9">
        <v>345.08333333333297</v>
      </c>
      <c r="B4143" s="9" t="s">
        <v>1</v>
      </c>
      <c r="C4143">
        <v>657.24744776573505</v>
      </c>
    </row>
    <row r="4144" spans="1:3" x14ac:dyDescent="0.3">
      <c r="A4144" s="9">
        <v>345.166666666666</v>
      </c>
      <c r="B4144" s="9" t="s">
        <v>1</v>
      </c>
      <c r="C4144">
        <v>657.20801291886903</v>
      </c>
    </row>
    <row r="4145" spans="1:3" x14ac:dyDescent="0.3">
      <c r="A4145" s="9">
        <v>345.25</v>
      </c>
      <c r="B4145" s="9" t="s">
        <v>1</v>
      </c>
      <c r="C4145">
        <v>657.16858043809395</v>
      </c>
    </row>
    <row r="4146" spans="1:3" x14ac:dyDescent="0.3">
      <c r="A4146" s="9">
        <v>345.33333333333297</v>
      </c>
      <c r="B4146" s="9" t="s">
        <v>1</v>
      </c>
      <c r="C4146">
        <v>657.12915032326805</v>
      </c>
    </row>
    <row r="4147" spans="1:3" x14ac:dyDescent="0.3">
      <c r="A4147" s="9">
        <v>345.416666666666</v>
      </c>
      <c r="B4147" s="9" t="s">
        <v>1</v>
      </c>
      <c r="C4147">
        <v>657.08972257424796</v>
      </c>
    </row>
    <row r="4148" spans="1:3" x14ac:dyDescent="0.3">
      <c r="A4148" s="9">
        <v>345.5</v>
      </c>
      <c r="B4148" s="9" t="s">
        <v>1</v>
      </c>
      <c r="C4148">
        <v>657.05029719089396</v>
      </c>
    </row>
    <row r="4149" spans="1:3" x14ac:dyDescent="0.3">
      <c r="A4149" s="9">
        <v>345.58333333333297</v>
      </c>
      <c r="B4149" s="9" t="s">
        <v>1</v>
      </c>
      <c r="C4149">
        <v>657.01087417306201</v>
      </c>
    </row>
    <row r="4150" spans="1:3" x14ac:dyDescent="0.3">
      <c r="A4150" s="9">
        <v>345.666666666666</v>
      </c>
      <c r="B4150" s="9" t="s">
        <v>1</v>
      </c>
      <c r="C4150">
        <v>656.97145352061204</v>
      </c>
    </row>
    <row r="4151" spans="1:3" x14ac:dyDescent="0.3">
      <c r="A4151" s="9">
        <v>345.75</v>
      </c>
      <c r="B4151" s="9" t="s">
        <v>1</v>
      </c>
      <c r="C4151">
        <v>656.93203523340105</v>
      </c>
    </row>
    <row r="4152" spans="1:3" x14ac:dyDescent="0.3">
      <c r="A4152" s="9">
        <v>345.83333333333297</v>
      </c>
      <c r="B4152" s="9" t="s">
        <v>1</v>
      </c>
      <c r="C4152">
        <v>656.89261931128704</v>
      </c>
    </row>
    <row r="4153" spans="1:3" x14ac:dyDescent="0.3">
      <c r="A4153" s="9">
        <v>345.916666666666</v>
      </c>
      <c r="B4153" s="9" t="s">
        <v>1</v>
      </c>
      <c r="C4153">
        <v>656.853205754128</v>
      </c>
    </row>
    <row r="4154" spans="1:3" x14ac:dyDescent="0.3">
      <c r="A4154" s="9">
        <v>346</v>
      </c>
      <c r="B4154" s="9" t="s">
        <v>1</v>
      </c>
      <c r="C4154">
        <v>656.81379456178297</v>
      </c>
    </row>
    <row r="4155" spans="1:3" x14ac:dyDescent="0.3">
      <c r="A4155" s="9">
        <v>346.08333333333297</v>
      </c>
      <c r="B4155" s="9" t="s">
        <v>1</v>
      </c>
      <c r="C4155">
        <v>656.77438573410905</v>
      </c>
    </row>
    <row r="4156" spans="1:3" x14ac:dyDescent="0.3">
      <c r="A4156" s="9">
        <v>346.166666666666</v>
      </c>
      <c r="B4156" s="9" t="s">
        <v>1</v>
      </c>
      <c r="C4156">
        <v>656.73497927096503</v>
      </c>
    </row>
    <row r="4157" spans="1:3" x14ac:dyDescent="0.3">
      <c r="A4157" s="9">
        <v>346.25</v>
      </c>
      <c r="B4157" s="9" t="s">
        <v>1</v>
      </c>
      <c r="C4157">
        <v>656.69557517220903</v>
      </c>
    </row>
    <row r="4158" spans="1:3" x14ac:dyDescent="0.3">
      <c r="A4158" s="9">
        <v>346.33333333333297</v>
      </c>
      <c r="B4158" s="9" t="s">
        <v>1</v>
      </c>
      <c r="C4158">
        <v>656.65617343769895</v>
      </c>
    </row>
    <row r="4159" spans="1:3" x14ac:dyDescent="0.3">
      <c r="A4159" s="9">
        <v>346.416666666666</v>
      </c>
      <c r="B4159" s="9" t="s">
        <v>1</v>
      </c>
      <c r="C4159">
        <v>656.616774067292</v>
      </c>
    </row>
    <row r="4160" spans="1:3" x14ac:dyDescent="0.3">
      <c r="A4160" s="9">
        <v>346.5</v>
      </c>
      <c r="B4160" s="9" t="s">
        <v>1</v>
      </c>
      <c r="C4160">
        <v>656.57737706084799</v>
      </c>
    </row>
    <row r="4161" spans="1:3" x14ac:dyDescent="0.3">
      <c r="A4161" s="9">
        <v>346.58333333333297</v>
      </c>
      <c r="B4161" s="9" t="s">
        <v>1</v>
      </c>
      <c r="C4161">
        <v>656.53798241822506</v>
      </c>
    </row>
    <row r="4162" spans="1:3" x14ac:dyDescent="0.3">
      <c r="A4162" s="9">
        <v>346.666666666666</v>
      </c>
      <c r="B4162" s="9" t="s">
        <v>1</v>
      </c>
      <c r="C4162">
        <v>656.49859013927903</v>
      </c>
    </row>
    <row r="4163" spans="1:3" x14ac:dyDescent="0.3">
      <c r="A4163" s="9">
        <v>346.75</v>
      </c>
      <c r="B4163" s="9" t="s">
        <v>1</v>
      </c>
      <c r="C4163">
        <v>656.45920022387099</v>
      </c>
    </row>
    <row r="4164" spans="1:3" x14ac:dyDescent="0.3">
      <c r="A4164" s="9">
        <v>346.83333333333297</v>
      </c>
      <c r="B4164" s="9" t="s">
        <v>1</v>
      </c>
      <c r="C4164">
        <v>656.41981267185702</v>
      </c>
    </row>
    <row r="4165" spans="1:3" x14ac:dyDescent="0.3">
      <c r="A4165" s="9">
        <v>346.916666666666</v>
      </c>
      <c r="B4165" s="9" t="s">
        <v>1</v>
      </c>
      <c r="C4165">
        <v>656.38042748309704</v>
      </c>
    </row>
    <row r="4166" spans="1:3" x14ac:dyDescent="0.3">
      <c r="A4166" s="9">
        <v>347</v>
      </c>
      <c r="B4166" s="9" t="s">
        <v>1</v>
      </c>
      <c r="C4166">
        <v>656.34104465744804</v>
      </c>
    </row>
    <row r="4167" spans="1:3" x14ac:dyDescent="0.3">
      <c r="A4167" s="9">
        <v>347.08333333333297</v>
      </c>
      <c r="B4167" s="9" t="s">
        <v>1</v>
      </c>
      <c r="C4167">
        <v>656.30166419476905</v>
      </c>
    </row>
    <row r="4168" spans="1:3" x14ac:dyDescent="0.3">
      <c r="A4168" s="9">
        <v>347.166666666666</v>
      </c>
      <c r="B4168" s="9" t="s">
        <v>1</v>
      </c>
      <c r="C4168">
        <v>656.26228609491704</v>
      </c>
    </row>
    <row r="4169" spans="1:3" x14ac:dyDescent="0.3">
      <c r="A4169" s="9">
        <v>347.25</v>
      </c>
      <c r="B4169" s="9" t="s">
        <v>1</v>
      </c>
      <c r="C4169">
        <v>656.22291035775197</v>
      </c>
    </row>
    <row r="4170" spans="1:3" x14ac:dyDescent="0.3">
      <c r="A4170" s="9">
        <v>347.33333333333297</v>
      </c>
      <c r="B4170" s="9" t="s">
        <v>1</v>
      </c>
      <c r="C4170">
        <v>656.18353698313001</v>
      </c>
    </row>
    <row r="4171" spans="1:3" x14ac:dyDescent="0.3">
      <c r="A4171" s="9">
        <v>347.416666666666</v>
      </c>
      <c r="B4171" s="9" t="s">
        <v>1</v>
      </c>
      <c r="C4171">
        <v>656.14416597091099</v>
      </c>
    </row>
    <row r="4172" spans="1:3" x14ac:dyDescent="0.3">
      <c r="A4172" s="9">
        <v>347.5</v>
      </c>
      <c r="B4172" s="9" t="s">
        <v>1</v>
      </c>
      <c r="C4172">
        <v>656.10479732095303</v>
      </c>
    </row>
    <row r="4173" spans="1:3" x14ac:dyDescent="0.3">
      <c r="A4173" s="9">
        <v>347.58333333333297</v>
      </c>
      <c r="B4173" s="9" t="s">
        <v>1</v>
      </c>
      <c r="C4173">
        <v>656.06543103311299</v>
      </c>
    </row>
    <row r="4174" spans="1:3" x14ac:dyDescent="0.3">
      <c r="A4174" s="9">
        <v>347.666666666666</v>
      </c>
      <c r="B4174" s="9" t="s">
        <v>1</v>
      </c>
      <c r="C4174">
        <v>656.02606710725195</v>
      </c>
    </row>
    <row r="4175" spans="1:3" x14ac:dyDescent="0.3">
      <c r="A4175" s="9">
        <v>347.75</v>
      </c>
      <c r="B4175" s="9" t="s">
        <v>1</v>
      </c>
      <c r="C4175">
        <v>655.98670554322496</v>
      </c>
    </row>
    <row r="4176" spans="1:3" x14ac:dyDescent="0.3">
      <c r="A4176" s="9">
        <v>347.83333333333297</v>
      </c>
      <c r="B4176" s="9" t="s">
        <v>1</v>
      </c>
      <c r="C4176">
        <v>655.94734634089195</v>
      </c>
    </row>
    <row r="4177" spans="1:3" x14ac:dyDescent="0.3">
      <c r="A4177" s="9">
        <v>347.916666666666</v>
      </c>
      <c r="B4177" s="9" t="s">
        <v>1</v>
      </c>
      <c r="C4177">
        <v>655.90798950011197</v>
      </c>
    </row>
    <row r="4178" spans="1:3" x14ac:dyDescent="0.3">
      <c r="A4178" s="9">
        <v>348</v>
      </c>
      <c r="B4178" s="9" t="s">
        <v>1</v>
      </c>
      <c r="C4178">
        <v>655.86863502074198</v>
      </c>
    </row>
    <row r="4179" spans="1:3" x14ac:dyDescent="0.3">
      <c r="A4179" s="9">
        <v>348.08333333333297</v>
      </c>
      <c r="B4179" s="9" t="s">
        <v>1</v>
      </c>
      <c r="C4179">
        <v>655.82928290264101</v>
      </c>
    </row>
    <row r="4180" spans="1:3" x14ac:dyDescent="0.3">
      <c r="A4180" s="9">
        <v>348.166666666666</v>
      </c>
      <c r="B4180" s="9" t="s">
        <v>1</v>
      </c>
      <c r="C4180">
        <v>655.78993314566605</v>
      </c>
    </row>
    <row r="4181" spans="1:3" x14ac:dyDescent="0.3">
      <c r="A4181" s="9">
        <v>348.25</v>
      </c>
      <c r="B4181" s="9" t="s">
        <v>1</v>
      </c>
      <c r="C4181">
        <v>655.75058574967795</v>
      </c>
    </row>
    <row r="4182" spans="1:3" x14ac:dyDescent="0.3">
      <c r="A4182" s="9">
        <v>348.33333333333297</v>
      </c>
      <c r="B4182" s="9" t="s">
        <v>1</v>
      </c>
      <c r="C4182">
        <v>655.71124071453301</v>
      </c>
    </row>
    <row r="4183" spans="1:3" x14ac:dyDescent="0.3">
      <c r="A4183" s="9">
        <v>348.416666666666</v>
      </c>
      <c r="B4183" s="9" t="s">
        <v>1</v>
      </c>
      <c r="C4183">
        <v>655.67189804009001</v>
      </c>
    </row>
    <row r="4184" spans="1:3" x14ac:dyDescent="0.3">
      <c r="A4184" s="9">
        <v>348.5</v>
      </c>
      <c r="B4184" s="9" t="s">
        <v>1</v>
      </c>
      <c r="C4184">
        <v>655.63255772620698</v>
      </c>
    </row>
    <row r="4185" spans="1:3" x14ac:dyDescent="0.3">
      <c r="A4185" s="9">
        <v>348.58333333333297</v>
      </c>
      <c r="B4185" s="9" t="s">
        <v>1</v>
      </c>
      <c r="C4185">
        <v>655.59321977274396</v>
      </c>
    </row>
    <row r="4186" spans="1:3" x14ac:dyDescent="0.3">
      <c r="A4186" s="9">
        <v>348.666666666666</v>
      </c>
      <c r="B4186" s="9" t="s">
        <v>1</v>
      </c>
      <c r="C4186">
        <v>655.55388417955703</v>
      </c>
    </row>
    <row r="4187" spans="1:3" x14ac:dyDescent="0.3">
      <c r="A4187" s="9">
        <v>348.75</v>
      </c>
      <c r="B4187" s="9" t="s">
        <v>1</v>
      </c>
      <c r="C4187">
        <v>655.51455094650703</v>
      </c>
    </row>
    <row r="4188" spans="1:3" x14ac:dyDescent="0.3">
      <c r="A4188" s="9">
        <v>348.83333333333297</v>
      </c>
      <c r="B4188" s="9" t="s">
        <v>1</v>
      </c>
      <c r="C4188">
        <v>655.47522007345003</v>
      </c>
    </row>
    <row r="4189" spans="1:3" x14ac:dyDescent="0.3">
      <c r="A4189" s="9">
        <v>348.916666666666</v>
      </c>
      <c r="B4189" s="9" t="s">
        <v>1</v>
      </c>
      <c r="C4189">
        <v>655.43589156024598</v>
      </c>
    </row>
    <row r="4190" spans="1:3" x14ac:dyDescent="0.3">
      <c r="A4190" s="9">
        <v>349</v>
      </c>
      <c r="B4190" s="9" t="s">
        <v>1</v>
      </c>
      <c r="C4190">
        <v>655.39656540675196</v>
      </c>
    </row>
    <row r="4191" spans="1:3" x14ac:dyDescent="0.3">
      <c r="A4191" s="9">
        <v>349.08333333333297</v>
      </c>
      <c r="B4191" s="9" t="s">
        <v>1</v>
      </c>
      <c r="C4191">
        <v>655.35724161282701</v>
      </c>
    </row>
    <row r="4192" spans="1:3" x14ac:dyDescent="0.3">
      <c r="A4192" s="9">
        <v>349.166666666666</v>
      </c>
      <c r="B4192" s="9" t="s">
        <v>1</v>
      </c>
      <c r="C4192">
        <v>655.31792017833095</v>
      </c>
    </row>
    <row r="4193" spans="1:3" x14ac:dyDescent="0.3">
      <c r="A4193" s="9">
        <v>349.25</v>
      </c>
      <c r="B4193" s="9" t="s">
        <v>1</v>
      </c>
      <c r="C4193">
        <v>655.27860110311997</v>
      </c>
    </row>
    <row r="4194" spans="1:3" x14ac:dyDescent="0.3">
      <c r="A4194" s="9">
        <v>349.33333333333297</v>
      </c>
      <c r="B4194" s="9" t="s">
        <v>1</v>
      </c>
      <c r="C4194">
        <v>655.239284387054</v>
      </c>
    </row>
    <row r="4195" spans="1:3" x14ac:dyDescent="0.3">
      <c r="A4195" s="9">
        <v>349.416666666666</v>
      </c>
      <c r="B4195" s="9" t="s">
        <v>1</v>
      </c>
      <c r="C4195">
        <v>655.19997002999105</v>
      </c>
    </row>
    <row r="4196" spans="1:3" x14ac:dyDescent="0.3">
      <c r="A4196" s="9">
        <v>349.5</v>
      </c>
      <c r="B4196" s="9" t="s">
        <v>1</v>
      </c>
      <c r="C4196">
        <v>655.16065803178901</v>
      </c>
    </row>
    <row r="4197" spans="1:3" x14ac:dyDescent="0.3">
      <c r="A4197" s="9">
        <v>349.58333333333297</v>
      </c>
      <c r="B4197" s="9" t="s">
        <v>1</v>
      </c>
      <c r="C4197">
        <v>655.12134839230703</v>
      </c>
    </row>
    <row r="4198" spans="1:3" x14ac:dyDescent="0.3">
      <c r="A4198" s="9">
        <v>349.666666666666</v>
      </c>
      <c r="B4198" s="9" t="s">
        <v>1</v>
      </c>
      <c r="C4198">
        <v>655.08204111140299</v>
      </c>
    </row>
    <row r="4199" spans="1:3" x14ac:dyDescent="0.3">
      <c r="A4199" s="9">
        <v>349.75</v>
      </c>
      <c r="B4199" s="9" t="s">
        <v>1</v>
      </c>
      <c r="C4199">
        <v>655.04273618893706</v>
      </c>
    </row>
    <row r="4200" spans="1:3" x14ac:dyDescent="0.3">
      <c r="A4200" s="9">
        <v>349.83333333333297</v>
      </c>
      <c r="B4200" s="9" t="s">
        <v>1</v>
      </c>
      <c r="C4200">
        <v>655.00343362476497</v>
      </c>
    </row>
    <row r="4201" spans="1:3" x14ac:dyDescent="0.3">
      <c r="A4201" s="9">
        <v>349.916666666666</v>
      </c>
      <c r="B4201" s="9" t="s">
        <v>1</v>
      </c>
      <c r="C4201">
        <v>654.96413341874802</v>
      </c>
    </row>
    <row r="4202" spans="1:3" x14ac:dyDescent="0.3">
      <c r="A4202" s="9">
        <v>350</v>
      </c>
      <c r="B4202" s="9" t="s">
        <v>1</v>
      </c>
      <c r="C4202">
        <v>654.92483557074297</v>
      </c>
    </row>
    <row r="4203" spans="1:3" x14ac:dyDescent="0.3">
      <c r="A4203" s="9">
        <v>350.08333333333297</v>
      </c>
      <c r="B4203" s="9" t="s">
        <v>1</v>
      </c>
      <c r="C4203">
        <v>654.88554008060805</v>
      </c>
    </row>
    <row r="4204" spans="1:3" x14ac:dyDescent="0.3">
      <c r="A4204" s="9">
        <v>350.166666666666</v>
      </c>
      <c r="B4204" s="9" t="s">
        <v>1</v>
      </c>
      <c r="C4204">
        <v>654.846246948204</v>
      </c>
    </row>
    <row r="4205" spans="1:3" x14ac:dyDescent="0.3">
      <c r="A4205" s="9">
        <v>350.25</v>
      </c>
      <c r="B4205" s="9" t="s">
        <v>1</v>
      </c>
      <c r="C4205">
        <v>654.80695617338699</v>
      </c>
    </row>
    <row r="4206" spans="1:3" x14ac:dyDescent="0.3">
      <c r="A4206" s="9">
        <v>350.33333333333297</v>
      </c>
      <c r="B4206" s="9" t="s">
        <v>1</v>
      </c>
      <c r="C4206">
        <v>654.76766775601595</v>
      </c>
    </row>
    <row r="4207" spans="1:3" x14ac:dyDescent="0.3">
      <c r="A4207" s="9">
        <v>350.416666666666</v>
      </c>
      <c r="B4207" s="9" t="s">
        <v>1</v>
      </c>
      <c r="C4207">
        <v>654.72838169595104</v>
      </c>
    </row>
    <row r="4208" spans="1:3" x14ac:dyDescent="0.3">
      <c r="A4208" s="9">
        <v>350.5</v>
      </c>
      <c r="B4208" s="9" t="s">
        <v>1</v>
      </c>
      <c r="C4208">
        <v>654.68909799304902</v>
      </c>
    </row>
    <row r="4209" spans="1:3" x14ac:dyDescent="0.3">
      <c r="A4209" s="9">
        <v>350.58333333333297</v>
      </c>
      <c r="B4209" s="9" t="s">
        <v>1</v>
      </c>
      <c r="C4209">
        <v>654.64981664716902</v>
      </c>
    </row>
    <row r="4210" spans="1:3" x14ac:dyDescent="0.3">
      <c r="A4210" s="9">
        <v>350.666666666666</v>
      </c>
      <c r="B4210" s="9" t="s">
        <v>1</v>
      </c>
      <c r="C4210">
        <v>654.61053765817098</v>
      </c>
    </row>
    <row r="4211" spans="1:3" x14ac:dyDescent="0.3">
      <c r="A4211" s="9">
        <v>350.75</v>
      </c>
      <c r="B4211" s="9" t="s">
        <v>1</v>
      </c>
      <c r="C4211">
        <v>654.57126102591099</v>
      </c>
    </row>
    <row r="4212" spans="1:3" x14ac:dyDescent="0.3">
      <c r="A4212" s="9">
        <v>350.83333333333297</v>
      </c>
      <c r="B4212" s="9" t="s">
        <v>1</v>
      </c>
      <c r="C4212">
        <v>654.53198675024896</v>
      </c>
    </row>
    <row r="4213" spans="1:3" x14ac:dyDescent="0.3">
      <c r="A4213" s="9">
        <v>350.916666666666</v>
      </c>
      <c r="B4213" s="9" t="s">
        <v>1</v>
      </c>
      <c r="C4213">
        <v>654.49271483104496</v>
      </c>
    </row>
    <row r="4214" spans="1:3" x14ac:dyDescent="0.3">
      <c r="A4214" s="9">
        <v>351</v>
      </c>
      <c r="B4214" s="9" t="s">
        <v>1</v>
      </c>
      <c r="C4214">
        <v>654.45344526815495</v>
      </c>
    </row>
    <row r="4215" spans="1:3" x14ac:dyDescent="0.3">
      <c r="A4215" s="9">
        <v>351.08333333333297</v>
      </c>
      <c r="B4215" s="9" t="s">
        <v>1</v>
      </c>
      <c r="C4215">
        <v>654.41417806143897</v>
      </c>
    </row>
    <row r="4216" spans="1:3" x14ac:dyDescent="0.3">
      <c r="A4216" s="9">
        <v>351.166666666666</v>
      </c>
      <c r="B4216" s="9" t="s">
        <v>1</v>
      </c>
      <c r="C4216">
        <v>654.37491321075504</v>
      </c>
    </row>
    <row r="4217" spans="1:3" x14ac:dyDescent="0.3">
      <c r="A4217" s="9">
        <v>351.25</v>
      </c>
      <c r="B4217" s="9" t="s">
        <v>1</v>
      </c>
      <c r="C4217">
        <v>654.33565071596297</v>
      </c>
    </row>
    <row r="4218" spans="1:3" x14ac:dyDescent="0.3">
      <c r="A4218" s="9">
        <v>351.33333333333297</v>
      </c>
      <c r="B4218" s="9" t="s">
        <v>1</v>
      </c>
      <c r="C4218">
        <v>654.29639057691895</v>
      </c>
    </row>
    <row r="4219" spans="1:3" x14ac:dyDescent="0.3">
      <c r="A4219" s="9">
        <v>351.416666666666</v>
      </c>
      <c r="B4219" s="9" t="s">
        <v>1</v>
      </c>
      <c r="C4219">
        <v>654.25713279348497</v>
      </c>
    </row>
    <row r="4220" spans="1:3" x14ac:dyDescent="0.3">
      <c r="A4220" s="9">
        <v>351.5</v>
      </c>
      <c r="B4220" s="9" t="s">
        <v>1</v>
      </c>
      <c r="C4220">
        <v>654.21787736551698</v>
      </c>
    </row>
    <row r="4221" spans="1:3" x14ac:dyDescent="0.3">
      <c r="A4221" s="9">
        <v>351.58333333333297</v>
      </c>
      <c r="B4221" s="9" t="s">
        <v>1</v>
      </c>
      <c r="C4221">
        <v>654.17862429287504</v>
      </c>
    </row>
    <row r="4222" spans="1:3" x14ac:dyDescent="0.3">
      <c r="A4222" s="9">
        <v>351.666666666666</v>
      </c>
      <c r="B4222" s="9" t="s">
        <v>1</v>
      </c>
      <c r="C4222">
        <v>654.13937357541795</v>
      </c>
    </row>
    <row r="4223" spans="1:3" x14ac:dyDescent="0.3">
      <c r="A4223" s="9">
        <v>351.75</v>
      </c>
      <c r="B4223" s="9" t="s">
        <v>1</v>
      </c>
      <c r="C4223">
        <v>654.10012521300303</v>
      </c>
    </row>
    <row r="4224" spans="1:3" x14ac:dyDescent="0.3">
      <c r="A4224" s="9">
        <v>351.83333333333297</v>
      </c>
      <c r="B4224" s="9" t="s">
        <v>1</v>
      </c>
      <c r="C4224">
        <v>654.06087920548998</v>
      </c>
    </row>
    <row r="4225" spans="1:3" x14ac:dyDescent="0.3">
      <c r="A4225" s="9">
        <v>351.916666666666</v>
      </c>
      <c r="B4225" s="9" t="s">
        <v>1</v>
      </c>
      <c r="C4225">
        <v>654.02163555273796</v>
      </c>
    </row>
    <row r="4226" spans="1:3" x14ac:dyDescent="0.3">
      <c r="A4226" s="9">
        <v>352</v>
      </c>
      <c r="B4226" s="9" t="s">
        <v>1</v>
      </c>
      <c r="C4226">
        <v>653.98239425460497</v>
      </c>
    </row>
    <row r="4227" spans="1:3" x14ac:dyDescent="0.3">
      <c r="A4227" s="9">
        <v>352.08333333333297</v>
      </c>
      <c r="B4227" s="9" t="s">
        <v>1</v>
      </c>
      <c r="C4227">
        <v>653.94315531095003</v>
      </c>
    </row>
    <row r="4228" spans="1:3" x14ac:dyDescent="0.3">
      <c r="A4228" s="9">
        <v>352.166666666666</v>
      </c>
      <c r="B4228" s="9" t="s">
        <v>1</v>
      </c>
      <c r="C4228">
        <v>653.90391872163104</v>
      </c>
    </row>
    <row r="4229" spans="1:3" x14ac:dyDescent="0.3">
      <c r="A4229" s="9">
        <v>352.25</v>
      </c>
      <c r="B4229" s="9" t="s">
        <v>1</v>
      </c>
      <c r="C4229">
        <v>653.86468448650805</v>
      </c>
    </row>
    <row r="4230" spans="1:3" x14ac:dyDescent="0.3">
      <c r="A4230" s="9">
        <v>352.33333333333297</v>
      </c>
      <c r="B4230" s="9" t="s">
        <v>1</v>
      </c>
      <c r="C4230">
        <v>653.82545260543804</v>
      </c>
    </row>
    <row r="4231" spans="1:3" x14ac:dyDescent="0.3">
      <c r="A4231" s="9">
        <v>352.416666666666</v>
      </c>
      <c r="B4231" s="9" t="s">
        <v>1</v>
      </c>
      <c r="C4231">
        <v>653.78622307828198</v>
      </c>
    </row>
    <row r="4232" spans="1:3" x14ac:dyDescent="0.3">
      <c r="A4232" s="9">
        <v>352.5</v>
      </c>
      <c r="B4232" s="9" t="s">
        <v>1</v>
      </c>
      <c r="C4232">
        <v>653.74699590489695</v>
      </c>
    </row>
    <row r="4233" spans="1:3" x14ac:dyDescent="0.3">
      <c r="A4233" s="9">
        <v>352.58333333333297</v>
      </c>
      <c r="B4233" s="9" t="s">
        <v>1</v>
      </c>
      <c r="C4233">
        <v>653.70777108514301</v>
      </c>
    </row>
    <row r="4234" spans="1:3" x14ac:dyDescent="0.3">
      <c r="A4234" s="9">
        <v>352.666666666666</v>
      </c>
      <c r="B4234" s="9" t="s">
        <v>1</v>
      </c>
      <c r="C4234">
        <v>653.66854861887805</v>
      </c>
    </row>
    <row r="4235" spans="1:3" x14ac:dyDescent="0.3">
      <c r="A4235" s="9">
        <v>352.75</v>
      </c>
      <c r="B4235" s="9" t="s">
        <v>1</v>
      </c>
      <c r="C4235">
        <v>653.62932850596098</v>
      </c>
    </row>
    <row r="4236" spans="1:3" x14ac:dyDescent="0.3">
      <c r="A4236" s="9">
        <v>352.83333333333297</v>
      </c>
      <c r="B4236" s="9" t="s">
        <v>1</v>
      </c>
      <c r="C4236">
        <v>653.59011074625096</v>
      </c>
    </row>
    <row r="4237" spans="1:3" x14ac:dyDescent="0.3">
      <c r="A4237" s="9">
        <v>352.916666666666</v>
      </c>
      <c r="B4237" s="9" t="s">
        <v>1</v>
      </c>
      <c r="C4237">
        <v>653.55089533960597</v>
      </c>
    </row>
    <row r="4238" spans="1:3" x14ac:dyDescent="0.3">
      <c r="A4238" s="9">
        <v>353</v>
      </c>
      <c r="B4238" s="9" t="s">
        <v>1</v>
      </c>
      <c r="C4238">
        <v>653.51168228588494</v>
      </c>
    </row>
    <row r="4239" spans="1:3" x14ac:dyDescent="0.3">
      <c r="A4239" s="9">
        <v>353.08333333333297</v>
      </c>
      <c r="B4239" s="9" t="s">
        <v>1</v>
      </c>
      <c r="C4239">
        <v>653.47247158494804</v>
      </c>
    </row>
    <row r="4240" spans="1:3" x14ac:dyDescent="0.3">
      <c r="A4240" s="9">
        <v>353.166666666666</v>
      </c>
      <c r="B4240" s="9" t="s">
        <v>1</v>
      </c>
      <c r="C4240">
        <v>653.43326323665303</v>
      </c>
    </row>
    <row r="4241" spans="1:3" x14ac:dyDescent="0.3">
      <c r="A4241" s="9">
        <v>353.25</v>
      </c>
      <c r="B4241" s="9" t="s">
        <v>1</v>
      </c>
      <c r="C4241">
        <v>653.39405724085896</v>
      </c>
    </row>
    <row r="4242" spans="1:3" x14ac:dyDescent="0.3">
      <c r="A4242" s="9">
        <v>353.33333333333297</v>
      </c>
      <c r="B4242" s="9" t="s">
        <v>1</v>
      </c>
      <c r="C4242">
        <v>653.35485359742495</v>
      </c>
    </row>
    <row r="4243" spans="1:3" x14ac:dyDescent="0.3">
      <c r="A4243" s="9">
        <v>353.416666666666</v>
      </c>
      <c r="B4243" s="9" t="s">
        <v>1</v>
      </c>
      <c r="C4243">
        <v>653.31565230620799</v>
      </c>
    </row>
    <row r="4244" spans="1:3" x14ac:dyDescent="0.3">
      <c r="A4244" s="9">
        <v>353.5</v>
      </c>
      <c r="B4244" s="9" t="s">
        <v>1</v>
      </c>
      <c r="C4244">
        <v>653.27645336706996</v>
      </c>
    </row>
    <row r="4245" spans="1:3" x14ac:dyDescent="0.3">
      <c r="A4245" s="9">
        <v>353.58333333333297</v>
      </c>
      <c r="B4245" s="9" t="s">
        <v>1</v>
      </c>
      <c r="C4245">
        <v>653.23725677986795</v>
      </c>
    </row>
    <row r="4246" spans="1:3" x14ac:dyDescent="0.3">
      <c r="A4246" s="9">
        <v>353.666666666666</v>
      </c>
      <c r="B4246" s="9" t="s">
        <v>1</v>
      </c>
      <c r="C4246">
        <v>653.19806254446098</v>
      </c>
    </row>
    <row r="4247" spans="1:3" x14ac:dyDescent="0.3">
      <c r="A4247" s="9">
        <v>353.75</v>
      </c>
      <c r="B4247" s="9" t="s">
        <v>1</v>
      </c>
      <c r="C4247">
        <v>653.15887066070798</v>
      </c>
    </row>
    <row r="4248" spans="1:3" x14ac:dyDescent="0.3">
      <c r="A4248" s="9">
        <v>353.83333333333297</v>
      </c>
      <c r="B4248" s="9" t="s">
        <v>1</v>
      </c>
      <c r="C4248">
        <v>653.11968112846898</v>
      </c>
    </row>
    <row r="4249" spans="1:3" x14ac:dyDescent="0.3">
      <c r="A4249" s="9">
        <v>353.916666666666</v>
      </c>
      <c r="B4249" s="9" t="s">
        <v>1</v>
      </c>
      <c r="C4249">
        <v>653.08049394760098</v>
      </c>
    </row>
    <row r="4250" spans="1:3" x14ac:dyDescent="0.3">
      <c r="A4250" s="9">
        <v>354</v>
      </c>
      <c r="B4250" s="9" t="s">
        <v>1</v>
      </c>
      <c r="C4250">
        <v>653.04130911796403</v>
      </c>
    </row>
    <row r="4251" spans="1:3" x14ac:dyDescent="0.3">
      <c r="A4251" s="9">
        <v>354.08333333333297</v>
      </c>
      <c r="B4251" s="9" t="s">
        <v>1</v>
      </c>
      <c r="C4251">
        <v>653.00212663941704</v>
      </c>
    </row>
    <row r="4252" spans="1:3" x14ac:dyDescent="0.3">
      <c r="A4252" s="9">
        <v>354.166666666666</v>
      </c>
      <c r="B4252" s="9" t="s">
        <v>1</v>
      </c>
      <c r="C4252">
        <v>652.96294651181904</v>
      </c>
    </row>
    <row r="4253" spans="1:3" x14ac:dyDescent="0.3">
      <c r="A4253" s="9">
        <v>354.25</v>
      </c>
      <c r="B4253" s="9" t="s">
        <v>1</v>
      </c>
      <c r="C4253">
        <v>652.92376873502894</v>
      </c>
    </row>
    <row r="4254" spans="1:3" x14ac:dyDescent="0.3">
      <c r="A4254" s="9">
        <v>354.33333333333297</v>
      </c>
      <c r="B4254" s="9" t="s">
        <v>1</v>
      </c>
      <c r="C4254">
        <v>652.88459330890396</v>
      </c>
    </row>
    <row r="4255" spans="1:3" x14ac:dyDescent="0.3">
      <c r="A4255" s="9">
        <v>354.416666666666</v>
      </c>
      <c r="B4255" s="9" t="s">
        <v>1</v>
      </c>
      <c r="C4255">
        <v>652.84542023330596</v>
      </c>
    </row>
    <row r="4256" spans="1:3" x14ac:dyDescent="0.3">
      <c r="A4256" s="9">
        <v>354.5</v>
      </c>
      <c r="B4256" s="9" t="s">
        <v>1</v>
      </c>
      <c r="C4256">
        <v>652.80624950809204</v>
      </c>
    </row>
    <row r="4257" spans="1:3" x14ac:dyDescent="0.3">
      <c r="A4257" s="9">
        <v>354.58333333333297</v>
      </c>
      <c r="B4257" s="9" t="s">
        <v>1</v>
      </c>
      <c r="C4257">
        <v>652.767081133121</v>
      </c>
    </row>
    <row r="4258" spans="1:3" x14ac:dyDescent="0.3">
      <c r="A4258" s="9">
        <v>354.666666666666</v>
      </c>
      <c r="B4258" s="9" t="s">
        <v>1</v>
      </c>
      <c r="C4258">
        <v>652.727915108253</v>
      </c>
    </row>
    <row r="4259" spans="1:3" x14ac:dyDescent="0.3">
      <c r="A4259" s="9">
        <v>354.75</v>
      </c>
      <c r="B4259" s="9" t="s">
        <v>1</v>
      </c>
      <c r="C4259">
        <v>652.68875143334697</v>
      </c>
    </row>
    <row r="4260" spans="1:3" x14ac:dyDescent="0.3">
      <c r="A4260" s="9">
        <v>354.83333333333297</v>
      </c>
      <c r="B4260" s="9" t="s">
        <v>1</v>
      </c>
      <c r="C4260">
        <v>652.64959010826101</v>
      </c>
    </row>
    <row r="4261" spans="1:3" x14ac:dyDescent="0.3">
      <c r="A4261" s="9">
        <v>354.916666666666</v>
      </c>
      <c r="B4261" s="9" t="s">
        <v>1</v>
      </c>
      <c r="C4261">
        <v>652.61043113285405</v>
      </c>
    </row>
    <row r="4262" spans="1:3" x14ac:dyDescent="0.3">
      <c r="A4262" s="9">
        <v>355</v>
      </c>
      <c r="B4262" s="9" t="s">
        <v>1</v>
      </c>
      <c r="C4262">
        <v>652.57127450698601</v>
      </c>
    </row>
    <row r="4263" spans="1:3" x14ac:dyDescent="0.3">
      <c r="A4263" s="9">
        <v>355.08333333333297</v>
      </c>
      <c r="B4263" s="9" t="s">
        <v>1</v>
      </c>
      <c r="C4263">
        <v>652.53212023051606</v>
      </c>
    </row>
    <row r="4264" spans="1:3" x14ac:dyDescent="0.3">
      <c r="A4264" s="9">
        <v>355.166666666666</v>
      </c>
      <c r="B4264" s="9" t="s">
        <v>1</v>
      </c>
      <c r="C4264">
        <v>652.49296830330195</v>
      </c>
    </row>
    <row r="4265" spans="1:3" x14ac:dyDescent="0.3">
      <c r="A4265" s="9">
        <v>355.25</v>
      </c>
      <c r="B4265" s="9" t="s">
        <v>1</v>
      </c>
      <c r="C4265">
        <v>652.45381872520397</v>
      </c>
    </row>
    <row r="4266" spans="1:3" x14ac:dyDescent="0.3">
      <c r="A4266" s="9">
        <v>355.33333333333297</v>
      </c>
      <c r="B4266" s="9" t="s">
        <v>1</v>
      </c>
      <c r="C4266">
        <v>652.41467149608002</v>
      </c>
    </row>
    <row r="4267" spans="1:3" x14ac:dyDescent="0.3">
      <c r="A4267" s="9">
        <v>355.416666666666</v>
      </c>
      <c r="B4267" s="9" t="s">
        <v>1</v>
      </c>
      <c r="C4267">
        <v>652.37552661579002</v>
      </c>
    </row>
    <row r="4268" spans="1:3" x14ac:dyDescent="0.3">
      <c r="A4268" s="9">
        <v>355.5</v>
      </c>
      <c r="B4268" s="9" t="s">
        <v>1</v>
      </c>
      <c r="C4268">
        <v>652.33638408419301</v>
      </c>
    </row>
    <row r="4269" spans="1:3" x14ac:dyDescent="0.3">
      <c r="A4269" s="9">
        <v>355.58333333333297</v>
      </c>
      <c r="B4269" s="9" t="s">
        <v>1</v>
      </c>
      <c r="C4269">
        <v>652.29724390114802</v>
      </c>
    </row>
    <row r="4270" spans="1:3" x14ac:dyDescent="0.3">
      <c r="A4270" s="9">
        <v>355.666666666666</v>
      </c>
      <c r="B4270" s="9" t="s">
        <v>1</v>
      </c>
      <c r="C4270">
        <v>652.25810606651396</v>
      </c>
    </row>
    <row r="4271" spans="1:3" x14ac:dyDescent="0.3">
      <c r="A4271" s="9">
        <v>355.75</v>
      </c>
      <c r="B4271" s="9" t="s">
        <v>1</v>
      </c>
      <c r="C4271">
        <v>652.21897058014997</v>
      </c>
    </row>
    <row r="4272" spans="1:3" x14ac:dyDescent="0.3">
      <c r="A4272" s="9">
        <v>355.83333333333297</v>
      </c>
      <c r="B4272" s="9" t="s">
        <v>1</v>
      </c>
      <c r="C4272">
        <v>652.17983744191599</v>
      </c>
    </row>
    <row r="4273" spans="1:3" x14ac:dyDescent="0.3">
      <c r="A4273" s="9">
        <v>355.916666666666</v>
      </c>
      <c r="B4273" s="9" t="s">
        <v>1</v>
      </c>
      <c r="C4273">
        <v>652.14070665166901</v>
      </c>
    </row>
    <row r="4274" spans="1:3" x14ac:dyDescent="0.3">
      <c r="A4274" s="9">
        <v>356</v>
      </c>
      <c r="B4274" s="9" t="s">
        <v>1</v>
      </c>
      <c r="C4274">
        <v>652.10157820926997</v>
      </c>
    </row>
    <row r="4275" spans="1:3" x14ac:dyDescent="0.3">
      <c r="A4275" s="9">
        <v>356.08333333333297</v>
      </c>
      <c r="B4275" s="9" t="s">
        <v>1</v>
      </c>
      <c r="C4275">
        <v>652.06245211457804</v>
      </c>
    </row>
    <row r="4276" spans="1:3" x14ac:dyDescent="0.3">
      <c r="A4276" s="9">
        <v>356.166666666666</v>
      </c>
      <c r="B4276" s="9" t="s">
        <v>1</v>
      </c>
      <c r="C4276">
        <v>652.02332836745097</v>
      </c>
    </row>
    <row r="4277" spans="1:3" x14ac:dyDescent="0.3">
      <c r="A4277" s="9">
        <v>356.25</v>
      </c>
      <c r="B4277" s="9" t="s">
        <v>1</v>
      </c>
      <c r="C4277">
        <v>651.98420696774895</v>
      </c>
    </row>
    <row r="4278" spans="1:3" x14ac:dyDescent="0.3">
      <c r="A4278" s="9">
        <v>356.33333333333297</v>
      </c>
      <c r="B4278" s="9" t="s">
        <v>1</v>
      </c>
      <c r="C4278">
        <v>651.94508791533099</v>
      </c>
    </row>
    <row r="4279" spans="1:3" x14ac:dyDescent="0.3">
      <c r="A4279" s="9">
        <v>356.416666666666</v>
      </c>
      <c r="B4279" s="9" t="s">
        <v>1</v>
      </c>
      <c r="C4279">
        <v>651.90597121005601</v>
      </c>
    </row>
    <row r="4280" spans="1:3" x14ac:dyDescent="0.3">
      <c r="A4280" s="9">
        <v>356.5</v>
      </c>
      <c r="B4280" s="9" t="s">
        <v>1</v>
      </c>
      <c r="C4280">
        <v>651.86685685178304</v>
      </c>
    </row>
    <row r="4281" spans="1:3" x14ac:dyDescent="0.3">
      <c r="A4281" s="9">
        <v>356.58333333333297</v>
      </c>
      <c r="B4281" s="9" t="s">
        <v>1</v>
      </c>
      <c r="C4281">
        <v>651.82774484037202</v>
      </c>
    </row>
    <row r="4282" spans="1:3" x14ac:dyDescent="0.3">
      <c r="A4282" s="9">
        <v>356.666666666666</v>
      </c>
      <c r="B4282" s="9" t="s">
        <v>1</v>
      </c>
      <c r="C4282">
        <v>651.78863517568095</v>
      </c>
    </row>
    <row r="4283" spans="1:3" x14ac:dyDescent="0.3">
      <c r="A4283" s="9">
        <v>356.75</v>
      </c>
      <c r="B4283" s="9" t="s">
        <v>1</v>
      </c>
      <c r="C4283">
        <v>651.74952785757102</v>
      </c>
    </row>
    <row r="4284" spans="1:3" x14ac:dyDescent="0.3">
      <c r="A4284" s="9">
        <v>356.83333333333297</v>
      </c>
      <c r="B4284" s="9" t="s">
        <v>1</v>
      </c>
      <c r="C4284">
        <v>651.71042288590002</v>
      </c>
    </row>
    <row r="4285" spans="1:3" x14ac:dyDescent="0.3">
      <c r="A4285" s="9">
        <v>356.916666666666</v>
      </c>
      <c r="B4285" s="9" t="s">
        <v>1</v>
      </c>
      <c r="C4285">
        <v>651.67132026052604</v>
      </c>
    </row>
    <row r="4286" spans="1:3" x14ac:dyDescent="0.3">
      <c r="A4286" s="9">
        <v>357</v>
      </c>
      <c r="B4286" s="9" t="s">
        <v>1</v>
      </c>
      <c r="C4286">
        <v>651.63221998131098</v>
      </c>
    </row>
    <row r="4287" spans="1:3" x14ac:dyDescent="0.3">
      <c r="A4287" s="9">
        <v>357.08333333333297</v>
      </c>
      <c r="B4287" s="9" t="s">
        <v>1</v>
      </c>
      <c r="C4287">
        <v>651.59312204811204</v>
      </c>
    </row>
    <row r="4288" spans="1:3" x14ac:dyDescent="0.3">
      <c r="A4288" s="9">
        <v>357.166666666666</v>
      </c>
      <c r="B4288" s="9" t="s">
        <v>1</v>
      </c>
      <c r="C4288">
        <v>651.55402646078903</v>
      </c>
    </row>
    <row r="4289" spans="1:3" x14ac:dyDescent="0.3">
      <c r="A4289" s="9">
        <v>357.25</v>
      </c>
      <c r="B4289" s="9" t="s">
        <v>1</v>
      </c>
      <c r="C4289">
        <v>651.514933219201</v>
      </c>
    </row>
    <row r="4290" spans="1:3" x14ac:dyDescent="0.3">
      <c r="A4290" s="9">
        <v>357.33333333333297</v>
      </c>
      <c r="B4290" s="9" t="s">
        <v>1</v>
      </c>
      <c r="C4290">
        <v>651.47584232320798</v>
      </c>
    </row>
    <row r="4291" spans="1:3" x14ac:dyDescent="0.3">
      <c r="A4291" s="9">
        <v>357.416666666666</v>
      </c>
      <c r="B4291" s="9" t="s">
        <v>1</v>
      </c>
      <c r="C4291">
        <v>651.43675377266902</v>
      </c>
    </row>
    <row r="4292" spans="1:3" x14ac:dyDescent="0.3">
      <c r="A4292" s="9">
        <v>357.5</v>
      </c>
      <c r="B4292" s="9" t="s">
        <v>1</v>
      </c>
      <c r="C4292">
        <v>651.397667567442</v>
      </c>
    </row>
    <row r="4293" spans="1:3" x14ac:dyDescent="0.3">
      <c r="A4293" s="9">
        <v>357.58333333333297</v>
      </c>
      <c r="B4293" s="9" t="s">
        <v>1</v>
      </c>
      <c r="C4293">
        <v>651.35858370738799</v>
      </c>
    </row>
    <row r="4294" spans="1:3" x14ac:dyDescent="0.3">
      <c r="A4294" s="9">
        <v>357.666666666666</v>
      </c>
      <c r="B4294" s="9" t="s">
        <v>1</v>
      </c>
      <c r="C4294">
        <v>651.31950219236603</v>
      </c>
    </row>
    <row r="4295" spans="1:3" x14ac:dyDescent="0.3">
      <c r="A4295" s="9">
        <v>357.75</v>
      </c>
      <c r="B4295" s="9" t="s">
        <v>1</v>
      </c>
      <c r="C4295">
        <v>651.280423022234</v>
      </c>
    </row>
    <row r="4296" spans="1:3" x14ac:dyDescent="0.3">
      <c r="A4296" s="9">
        <v>357.83333333333297</v>
      </c>
      <c r="B4296" s="9" t="s">
        <v>1</v>
      </c>
      <c r="C4296">
        <v>651.24134619685299</v>
      </c>
    </row>
    <row r="4297" spans="1:3" x14ac:dyDescent="0.3">
      <c r="A4297" s="9">
        <v>357.916666666666</v>
      </c>
      <c r="B4297" s="9" t="s">
        <v>1</v>
      </c>
      <c r="C4297">
        <v>651.20227171608099</v>
      </c>
    </row>
    <row r="4298" spans="1:3" x14ac:dyDescent="0.3">
      <c r="A4298" s="9">
        <v>358</v>
      </c>
      <c r="B4298" s="9" t="s">
        <v>1</v>
      </c>
      <c r="C4298">
        <v>651.16319957977805</v>
      </c>
    </row>
    <row r="4299" spans="1:3" x14ac:dyDescent="0.3">
      <c r="A4299" s="9">
        <v>358.08333333333297</v>
      </c>
      <c r="B4299" s="9" t="s">
        <v>1</v>
      </c>
      <c r="C4299">
        <v>651.12412978780299</v>
      </c>
    </row>
    <row r="4300" spans="1:3" x14ac:dyDescent="0.3">
      <c r="A4300" s="9">
        <v>358.166666666666</v>
      </c>
      <c r="B4300" s="9" t="s">
        <v>1</v>
      </c>
      <c r="C4300">
        <v>651.08506234001595</v>
      </c>
    </row>
    <row r="4301" spans="1:3" x14ac:dyDescent="0.3">
      <c r="A4301" s="9">
        <v>358.25</v>
      </c>
      <c r="B4301" s="9" t="s">
        <v>1</v>
      </c>
      <c r="C4301">
        <v>651.04599723627598</v>
      </c>
    </row>
    <row r="4302" spans="1:3" x14ac:dyDescent="0.3">
      <c r="A4302" s="9">
        <v>358.33333333333297</v>
      </c>
      <c r="B4302" s="9" t="s">
        <v>1</v>
      </c>
      <c r="C4302">
        <v>651.00693447644198</v>
      </c>
    </row>
    <row r="4303" spans="1:3" x14ac:dyDescent="0.3">
      <c r="A4303" s="9">
        <v>358.416666666666</v>
      </c>
      <c r="B4303" s="9" t="s">
        <v>1</v>
      </c>
      <c r="C4303">
        <v>650.96787406037299</v>
      </c>
    </row>
    <row r="4304" spans="1:3" x14ac:dyDescent="0.3">
      <c r="A4304" s="9">
        <v>358.5</v>
      </c>
      <c r="B4304" s="9" t="s">
        <v>1</v>
      </c>
      <c r="C4304">
        <v>650.92881598792906</v>
      </c>
    </row>
    <row r="4305" spans="1:3" x14ac:dyDescent="0.3">
      <c r="A4305" s="9">
        <v>358.58333333333297</v>
      </c>
      <c r="B4305" s="9" t="s">
        <v>1</v>
      </c>
      <c r="C4305">
        <v>650.88976025897</v>
      </c>
    </row>
    <row r="4306" spans="1:3" x14ac:dyDescent="0.3">
      <c r="A4306" s="9">
        <v>358.666666666666</v>
      </c>
      <c r="B4306" s="9" t="s">
        <v>1</v>
      </c>
      <c r="C4306">
        <v>650.85070687335406</v>
      </c>
    </row>
    <row r="4307" spans="1:3" x14ac:dyDescent="0.3">
      <c r="A4307" s="9">
        <v>358.75</v>
      </c>
      <c r="B4307" s="9" t="s">
        <v>1</v>
      </c>
      <c r="C4307">
        <v>650.81165583094196</v>
      </c>
    </row>
    <row r="4308" spans="1:3" x14ac:dyDescent="0.3">
      <c r="A4308" s="9">
        <v>358.83333333333297</v>
      </c>
      <c r="B4308" s="9" t="s">
        <v>1</v>
      </c>
      <c r="C4308">
        <v>650.77260713159205</v>
      </c>
    </row>
    <row r="4309" spans="1:3" x14ac:dyDescent="0.3">
      <c r="A4309" s="9">
        <v>358.916666666666</v>
      </c>
      <c r="B4309" s="9" t="s">
        <v>1</v>
      </c>
      <c r="C4309">
        <v>650.73356077516405</v>
      </c>
    </row>
    <row r="4310" spans="1:3" x14ac:dyDescent="0.3">
      <c r="A4310" s="9">
        <v>359</v>
      </c>
      <c r="B4310" s="9" t="s">
        <v>1</v>
      </c>
      <c r="C4310">
        <v>650.694516761518</v>
      </c>
    </row>
    <row r="4311" spans="1:3" x14ac:dyDescent="0.3">
      <c r="A4311" s="9">
        <v>359.08333333333297</v>
      </c>
      <c r="B4311" s="9" t="s">
        <v>1</v>
      </c>
      <c r="C4311">
        <v>650.65547509051203</v>
      </c>
    </row>
    <row r="4312" spans="1:3" x14ac:dyDescent="0.3">
      <c r="A4312" s="9">
        <v>359.166666666666</v>
      </c>
      <c r="B4312" s="9" t="s">
        <v>1</v>
      </c>
      <c r="C4312">
        <v>650.61643576200697</v>
      </c>
    </row>
    <row r="4313" spans="1:3" x14ac:dyDescent="0.3">
      <c r="A4313" s="9">
        <v>359.25</v>
      </c>
      <c r="B4313" s="9" t="s">
        <v>1</v>
      </c>
      <c r="C4313">
        <v>650.57739877586096</v>
      </c>
    </row>
    <row r="4314" spans="1:3" x14ac:dyDescent="0.3">
      <c r="A4314" s="9">
        <v>359.33333333333297</v>
      </c>
      <c r="B4314" s="9" t="s">
        <v>1</v>
      </c>
      <c r="C4314">
        <v>650.53836413193403</v>
      </c>
    </row>
    <row r="4315" spans="1:3" x14ac:dyDescent="0.3">
      <c r="A4315" s="9">
        <v>359.416666666666</v>
      </c>
      <c r="B4315" s="9" t="s">
        <v>1</v>
      </c>
      <c r="C4315">
        <v>650.49933183008602</v>
      </c>
    </row>
    <row r="4316" spans="1:3" x14ac:dyDescent="0.3">
      <c r="A4316" s="9">
        <v>359.5</v>
      </c>
      <c r="B4316" s="9" t="s">
        <v>1</v>
      </c>
      <c r="C4316">
        <v>650.46030187017698</v>
      </c>
    </row>
    <row r="4317" spans="1:3" x14ac:dyDescent="0.3">
      <c r="A4317" s="9">
        <v>359.58333333333297</v>
      </c>
      <c r="B4317" s="9" t="s">
        <v>1</v>
      </c>
      <c r="C4317">
        <v>650.42127425206399</v>
      </c>
    </row>
    <row r="4318" spans="1:3" x14ac:dyDescent="0.3">
      <c r="A4318" s="9">
        <v>359.666666666666</v>
      </c>
      <c r="B4318" s="9" t="s">
        <v>1</v>
      </c>
      <c r="C4318">
        <v>650.38224897560895</v>
      </c>
    </row>
    <row r="4319" spans="1:3" x14ac:dyDescent="0.3">
      <c r="A4319" s="9">
        <v>359.75</v>
      </c>
      <c r="B4319" s="9" t="s">
        <v>1</v>
      </c>
      <c r="C4319">
        <v>650.34322604067097</v>
      </c>
    </row>
    <row r="4320" spans="1:3" x14ac:dyDescent="0.3">
      <c r="A4320" s="9">
        <v>359.83333333333297</v>
      </c>
      <c r="B4320" s="9" t="s">
        <v>1</v>
      </c>
      <c r="C4320">
        <v>650.30420544710796</v>
      </c>
    </row>
    <row r="4321" spans="1:3" x14ac:dyDescent="0.3">
      <c r="A4321" s="9">
        <v>359.916666666666</v>
      </c>
      <c r="B4321" s="9" t="s">
        <v>1</v>
      </c>
      <c r="C4321">
        <v>650.26518719478202</v>
      </c>
    </row>
    <row r="4322" spans="1:3" x14ac:dyDescent="0.3">
      <c r="A4322" s="9">
        <v>360</v>
      </c>
      <c r="B4322" s="9" t="s">
        <v>1</v>
      </c>
      <c r="C4322">
        <v>650.22617128355</v>
      </c>
    </row>
    <row r="4323" spans="1:3" x14ac:dyDescent="0.3">
      <c r="A4323" s="9">
        <v>360.08333333333297</v>
      </c>
      <c r="B4323" s="9" t="s">
        <v>1</v>
      </c>
      <c r="C4323">
        <v>650.187157713273</v>
      </c>
    </row>
    <row r="4324" spans="1:3" x14ac:dyDescent="0.3">
      <c r="A4324" s="9">
        <v>360.166666666666</v>
      </c>
      <c r="B4324" s="9" t="s">
        <v>1</v>
      </c>
      <c r="C4324">
        <v>650.14814648381002</v>
      </c>
    </row>
    <row r="4325" spans="1:3" x14ac:dyDescent="0.3">
      <c r="A4325" s="9">
        <v>360.25</v>
      </c>
      <c r="B4325" s="9" t="s">
        <v>1</v>
      </c>
      <c r="C4325">
        <v>650.10913759502102</v>
      </c>
    </row>
    <row r="4326" spans="1:3" x14ac:dyDescent="0.3">
      <c r="A4326" s="9">
        <v>360.33333333333297</v>
      </c>
      <c r="B4326" s="9" t="s">
        <v>1</v>
      </c>
      <c r="C4326">
        <v>650.07013104676503</v>
      </c>
    </row>
    <row r="4327" spans="1:3" x14ac:dyDescent="0.3">
      <c r="A4327" s="9">
        <v>360.416666666666</v>
      </c>
      <c r="B4327" s="9" t="s">
        <v>1</v>
      </c>
      <c r="C4327">
        <v>650.03112683890197</v>
      </c>
    </row>
    <row r="4328" spans="1:3" x14ac:dyDescent="0.3">
      <c r="A4328" s="9">
        <v>360.5</v>
      </c>
      <c r="B4328" s="9" t="s">
        <v>1</v>
      </c>
      <c r="C4328">
        <v>649.99212497129304</v>
      </c>
    </row>
    <row r="4329" spans="1:3" x14ac:dyDescent="0.3">
      <c r="A4329" s="9">
        <v>360.58333333333297</v>
      </c>
      <c r="B4329" s="9" t="s">
        <v>1</v>
      </c>
      <c r="C4329">
        <v>649.95312544379397</v>
      </c>
    </row>
    <row r="4330" spans="1:3" x14ac:dyDescent="0.3">
      <c r="A4330" s="9">
        <v>360.666666666666</v>
      </c>
      <c r="B4330" s="9" t="s">
        <v>1</v>
      </c>
      <c r="C4330">
        <v>649.91412825626696</v>
      </c>
    </row>
    <row r="4331" spans="1:3" x14ac:dyDescent="0.3">
      <c r="A4331" s="9">
        <v>360.75</v>
      </c>
      <c r="B4331" s="9" t="s">
        <v>1</v>
      </c>
      <c r="C4331">
        <v>649.87513340857197</v>
      </c>
    </row>
    <row r="4332" spans="1:3" x14ac:dyDescent="0.3">
      <c r="A4332" s="9">
        <v>360.83333333333297</v>
      </c>
      <c r="B4332" s="9" t="s">
        <v>1</v>
      </c>
      <c r="C4332">
        <v>649.83614090056699</v>
      </c>
    </row>
    <row r="4333" spans="1:3" x14ac:dyDescent="0.3">
      <c r="A4333" s="9">
        <v>360.916666666666</v>
      </c>
      <c r="B4333" s="9" t="s">
        <v>1</v>
      </c>
      <c r="C4333">
        <v>649.79715073211298</v>
      </c>
    </row>
    <row r="4334" spans="1:3" x14ac:dyDescent="0.3">
      <c r="A4334" s="9">
        <v>361</v>
      </c>
      <c r="B4334" s="9" t="s">
        <v>1</v>
      </c>
      <c r="C4334">
        <v>649.75816290307</v>
      </c>
    </row>
    <row r="4335" spans="1:3" x14ac:dyDescent="0.3">
      <c r="A4335" s="9">
        <v>361.08333333333297</v>
      </c>
      <c r="B4335" s="9" t="s">
        <v>1</v>
      </c>
      <c r="C4335">
        <v>649.71917741329503</v>
      </c>
    </row>
    <row r="4336" spans="1:3" x14ac:dyDescent="0.3">
      <c r="A4336" s="9">
        <v>361.166666666666</v>
      </c>
      <c r="B4336" s="9" t="s">
        <v>1</v>
      </c>
      <c r="C4336">
        <v>649.68019426265096</v>
      </c>
    </row>
    <row r="4337" spans="1:3" x14ac:dyDescent="0.3">
      <c r="A4337" s="9">
        <v>361.25</v>
      </c>
      <c r="B4337" s="9" t="s">
        <v>1</v>
      </c>
      <c r="C4337">
        <v>649.641213450995</v>
      </c>
    </row>
    <row r="4338" spans="1:3" x14ac:dyDescent="0.3">
      <c r="A4338" s="9">
        <v>361.33333333333297</v>
      </c>
      <c r="B4338" s="9" t="s">
        <v>1</v>
      </c>
      <c r="C4338">
        <v>649.60223497818799</v>
      </c>
    </row>
    <row r="4339" spans="1:3" x14ac:dyDescent="0.3">
      <c r="A4339" s="9">
        <v>361.416666666666</v>
      </c>
      <c r="B4339" s="9" t="s">
        <v>1</v>
      </c>
      <c r="C4339">
        <v>649.56325884408898</v>
      </c>
    </row>
    <row r="4340" spans="1:3" x14ac:dyDescent="0.3">
      <c r="A4340" s="9">
        <v>361.5</v>
      </c>
      <c r="B4340" s="9" t="s">
        <v>1</v>
      </c>
      <c r="C4340">
        <v>649.524285048558</v>
      </c>
    </row>
    <row r="4341" spans="1:3" x14ac:dyDescent="0.3">
      <c r="A4341" s="9">
        <v>361.58333333333297</v>
      </c>
      <c r="B4341" s="9" t="s">
        <v>1</v>
      </c>
      <c r="C4341">
        <v>649.485313591455</v>
      </c>
    </row>
    <row r="4342" spans="1:3" x14ac:dyDescent="0.3">
      <c r="A4342" s="9">
        <v>361.666666666666</v>
      </c>
      <c r="B4342" s="9" t="s">
        <v>1</v>
      </c>
      <c r="C4342">
        <v>649.44634447264002</v>
      </c>
    </row>
    <row r="4343" spans="1:3" x14ac:dyDescent="0.3">
      <c r="A4343" s="9">
        <v>361.75</v>
      </c>
      <c r="B4343" s="9" t="s">
        <v>1</v>
      </c>
      <c r="C4343">
        <v>649.40737769197199</v>
      </c>
    </row>
    <row r="4344" spans="1:3" x14ac:dyDescent="0.3">
      <c r="A4344" s="9">
        <v>361.83333333333297</v>
      </c>
      <c r="B4344" s="9" t="s">
        <v>1</v>
      </c>
      <c r="C4344">
        <v>649.36841324931004</v>
      </c>
    </row>
    <row r="4345" spans="1:3" x14ac:dyDescent="0.3">
      <c r="A4345" s="9">
        <v>361.916666666666</v>
      </c>
      <c r="B4345" s="9" t="s">
        <v>1</v>
      </c>
      <c r="C4345">
        <v>649.32945114451502</v>
      </c>
    </row>
    <row r="4346" spans="1:3" x14ac:dyDescent="0.3">
      <c r="A4346" s="9">
        <v>362</v>
      </c>
      <c r="B4346" s="9" t="s">
        <v>1</v>
      </c>
      <c r="C4346">
        <v>649.29049137744698</v>
      </c>
    </row>
    <row r="4347" spans="1:3" x14ac:dyDescent="0.3">
      <c r="A4347" s="9">
        <v>362.08333333333297</v>
      </c>
      <c r="B4347" s="9" t="s">
        <v>1</v>
      </c>
      <c r="C4347">
        <v>649.25153394796405</v>
      </c>
    </row>
    <row r="4348" spans="1:3" x14ac:dyDescent="0.3">
      <c r="A4348" s="9">
        <v>362.166666666666</v>
      </c>
      <c r="B4348" s="9" t="s">
        <v>1</v>
      </c>
      <c r="C4348">
        <v>649.21257885592695</v>
      </c>
    </row>
    <row r="4349" spans="1:3" x14ac:dyDescent="0.3">
      <c r="A4349" s="9">
        <v>362.25</v>
      </c>
      <c r="B4349" s="9" t="s">
        <v>1</v>
      </c>
      <c r="C4349">
        <v>649.17362610119596</v>
      </c>
    </row>
    <row r="4350" spans="1:3" x14ac:dyDescent="0.3">
      <c r="A4350" s="9">
        <v>362.33333333333297</v>
      </c>
      <c r="B4350" s="9" t="s">
        <v>1</v>
      </c>
      <c r="C4350">
        <v>649.13467568363001</v>
      </c>
    </row>
    <row r="4351" spans="1:3" x14ac:dyDescent="0.3">
      <c r="A4351" s="9">
        <v>362.416666666666</v>
      </c>
      <c r="B4351" s="9" t="s">
        <v>1</v>
      </c>
      <c r="C4351">
        <v>649.09572760308902</v>
      </c>
    </row>
    <row r="4352" spans="1:3" x14ac:dyDescent="0.3">
      <c r="A4352" s="9">
        <v>362.5</v>
      </c>
      <c r="B4352" s="9" t="s">
        <v>1</v>
      </c>
      <c r="C4352">
        <v>649.05678185943304</v>
      </c>
    </row>
    <row r="4353" spans="1:3" x14ac:dyDescent="0.3">
      <c r="A4353" s="9">
        <v>362.58333333333297</v>
      </c>
      <c r="B4353" s="9" t="s">
        <v>1</v>
      </c>
      <c r="C4353">
        <v>649.017838452521</v>
      </c>
    </row>
    <row r="4354" spans="1:3" x14ac:dyDescent="0.3">
      <c r="A4354" s="9">
        <v>362.666666666666</v>
      </c>
      <c r="B4354" s="9" t="s">
        <v>1</v>
      </c>
      <c r="C4354">
        <v>648.97889738221397</v>
      </c>
    </row>
    <row r="4355" spans="1:3" x14ac:dyDescent="0.3">
      <c r="A4355" s="9">
        <v>362.75</v>
      </c>
      <c r="B4355" s="9" t="s">
        <v>1</v>
      </c>
      <c r="C4355">
        <v>648.93995864837098</v>
      </c>
    </row>
    <row r="4356" spans="1:3" x14ac:dyDescent="0.3">
      <c r="A4356" s="9">
        <v>362.83333333333297</v>
      </c>
      <c r="B4356" s="9" t="s">
        <v>1</v>
      </c>
      <c r="C4356">
        <v>648.90102225085195</v>
      </c>
    </row>
    <row r="4357" spans="1:3" x14ac:dyDescent="0.3">
      <c r="A4357" s="9">
        <v>362.916666666666</v>
      </c>
      <c r="B4357" s="9" t="s">
        <v>1</v>
      </c>
      <c r="C4357">
        <v>648.86208818951695</v>
      </c>
    </row>
    <row r="4358" spans="1:3" x14ac:dyDescent="0.3">
      <c r="A4358" s="9">
        <v>363</v>
      </c>
      <c r="B4358" s="9" t="s">
        <v>1</v>
      </c>
      <c r="C4358">
        <v>648.82315646422603</v>
      </c>
    </row>
    <row r="4359" spans="1:3" x14ac:dyDescent="0.3">
      <c r="A4359" s="9">
        <v>363.08333333333297</v>
      </c>
      <c r="B4359" s="9" t="s">
        <v>1</v>
      </c>
      <c r="C4359">
        <v>648.78422707483799</v>
      </c>
    </row>
    <row r="4360" spans="1:3" x14ac:dyDescent="0.3">
      <c r="A4360" s="9">
        <v>363.166666666666</v>
      </c>
      <c r="B4360" s="9" t="s">
        <v>1</v>
      </c>
      <c r="C4360">
        <v>648.74530002121298</v>
      </c>
    </row>
    <row r="4361" spans="1:3" x14ac:dyDescent="0.3">
      <c r="A4361" s="9">
        <v>363.25</v>
      </c>
      <c r="B4361" s="9" t="s">
        <v>1</v>
      </c>
      <c r="C4361">
        <v>648.70637530321198</v>
      </c>
    </row>
    <row r="4362" spans="1:3" x14ac:dyDescent="0.3">
      <c r="A4362" s="9">
        <v>363.33333333333297</v>
      </c>
      <c r="B4362" s="9" t="s">
        <v>1</v>
      </c>
      <c r="C4362">
        <v>648.66745292069402</v>
      </c>
    </row>
    <row r="4363" spans="1:3" x14ac:dyDescent="0.3">
      <c r="A4363" s="9">
        <v>363.416666666666</v>
      </c>
      <c r="B4363" s="9" t="s">
        <v>1</v>
      </c>
      <c r="C4363">
        <v>648.628532873518</v>
      </c>
    </row>
    <row r="4364" spans="1:3" x14ac:dyDescent="0.3">
      <c r="A4364" s="9">
        <v>363.5</v>
      </c>
      <c r="B4364" s="9" t="s">
        <v>1</v>
      </c>
      <c r="C4364">
        <v>648.58961516154602</v>
      </c>
    </row>
    <row r="4365" spans="1:3" x14ac:dyDescent="0.3">
      <c r="A4365" s="9">
        <v>363.58333333333297</v>
      </c>
      <c r="B4365" s="9" t="s">
        <v>1</v>
      </c>
      <c r="C4365">
        <v>648.550699784637</v>
      </c>
    </row>
    <row r="4366" spans="1:3" x14ac:dyDescent="0.3">
      <c r="A4366" s="9">
        <v>363.666666666666</v>
      </c>
      <c r="B4366" s="9" t="s">
        <v>1</v>
      </c>
      <c r="C4366">
        <v>648.51178674264895</v>
      </c>
    </row>
    <row r="4367" spans="1:3" x14ac:dyDescent="0.3">
      <c r="A4367" s="9">
        <v>363.75</v>
      </c>
      <c r="B4367" s="9" t="s">
        <v>1</v>
      </c>
      <c r="C4367">
        <v>648.47287603544498</v>
      </c>
    </row>
    <row r="4368" spans="1:3" x14ac:dyDescent="0.3">
      <c r="A4368" s="9">
        <v>363.83333333333297</v>
      </c>
      <c r="B4368" s="9" t="s">
        <v>1</v>
      </c>
      <c r="C4368">
        <v>648.43396766288299</v>
      </c>
    </row>
    <row r="4369" spans="1:3" x14ac:dyDescent="0.3">
      <c r="A4369" s="9">
        <v>363.916666666666</v>
      </c>
      <c r="B4369" s="9" t="s">
        <v>1</v>
      </c>
      <c r="C4369">
        <v>648.39506162482303</v>
      </c>
    </row>
    <row r="4370" spans="1:3" x14ac:dyDescent="0.3">
      <c r="A4370" s="9">
        <v>364</v>
      </c>
      <c r="B4370" s="9" t="s">
        <v>1</v>
      </c>
      <c r="C4370">
        <v>648.35615792112606</v>
      </c>
    </row>
    <row r="4371" spans="1:3" x14ac:dyDescent="0.3">
      <c r="A4371" s="9">
        <v>364.08333333333297</v>
      </c>
      <c r="B4371" s="9" t="s">
        <v>1</v>
      </c>
      <c r="C4371">
        <v>648.31725655164996</v>
      </c>
    </row>
    <row r="4372" spans="1:3" x14ac:dyDescent="0.3">
      <c r="A4372" s="9">
        <v>364.166666666666</v>
      </c>
      <c r="B4372" s="9" t="s">
        <v>1</v>
      </c>
      <c r="C4372">
        <v>648.27835751625696</v>
      </c>
    </row>
    <row r="4373" spans="1:3" x14ac:dyDescent="0.3">
      <c r="A4373" s="9">
        <v>364.25</v>
      </c>
      <c r="B4373" s="9" t="s">
        <v>1</v>
      </c>
      <c r="C4373">
        <v>648.23946081480597</v>
      </c>
    </row>
    <row r="4374" spans="1:3" x14ac:dyDescent="0.3">
      <c r="A4374" s="9">
        <v>364.33333333333297</v>
      </c>
      <c r="B4374" s="9" t="s">
        <v>1</v>
      </c>
      <c r="C4374">
        <v>648.20056644715703</v>
      </c>
    </row>
    <row r="4375" spans="1:3" x14ac:dyDescent="0.3">
      <c r="A4375" s="9">
        <v>364.416666666666</v>
      </c>
      <c r="B4375" s="9" t="s">
        <v>1</v>
      </c>
      <c r="C4375">
        <v>648.161674413171</v>
      </c>
    </row>
    <row r="4376" spans="1:3" x14ac:dyDescent="0.3">
      <c r="A4376" s="9">
        <v>364.5</v>
      </c>
      <c r="B4376" s="9" t="s">
        <v>1</v>
      </c>
      <c r="C4376">
        <v>648.12278471270497</v>
      </c>
    </row>
    <row r="4377" spans="1:3" x14ac:dyDescent="0.3">
      <c r="A4377" s="9">
        <v>364.58333333333297</v>
      </c>
      <c r="B4377" s="9" t="s">
        <v>1</v>
      </c>
      <c r="C4377">
        <v>648.08389734562297</v>
      </c>
    </row>
    <row r="4378" spans="1:3" x14ac:dyDescent="0.3">
      <c r="A4378" s="9">
        <v>364.666666666666</v>
      </c>
      <c r="B4378" s="9" t="s">
        <v>1</v>
      </c>
      <c r="C4378">
        <v>648.04501231178199</v>
      </c>
    </row>
    <row r="4379" spans="1:3" x14ac:dyDescent="0.3">
      <c r="A4379" s="9">
        <v>364.75</v>
      </c>
      <c r="B4379" s="9" t="s">
        <v>1</v>
      </c>
      <c r="C4379">
        <v>648.00612961104298</v>
      </c>
    </row>
    <row r="4380" spans="1:3" x14ac:dyDescent="0.3">
      <c r="A4380" s="9">
        <v>364.83333333333297</v>
      </c>
      <c r="B4380" s="9" t="s">
        <v>1</v>
      </c>
      <c r="C4380">
        <v>647.96724924326702</v>
      </c>
    </row>
    <row r="4381" spans="1:3" x14ac:dyDescent="0.3">
      <c r="A4381" s="9">
        <v>364.916666666666</v>
      </c>
      <c r="B4381" s="9" t="s">
        <v>1</v>
      </c>
      <c r="C4381">
        <v>647.928371208312</v>
      </c>
    </row>
    <row r="4382" spans="1:3" x14ac:dyDescent="0.3">
      <c r="A4382" s="9">
        <v>365</v>
      </c>
      <c r="B4382" s="9" t="s">
        <v>1</v>
      </c>
      <c r="C4382">
        <v>647.889495506039</v>
      </c>
    </row>
    <row r="4383" spans="1:3" x14ac:dyDescent="0.3">
      <c r="A4383" s="9">
        <v>365.08333333333297</v>
      </c>
      <c r="B4383" s="9" t="s">
        <v>1</v>
      </c>
      <c r="C4383">
        <v>647.85062213630897</v>
      </c>
    </row>
    <row r="4384" spans="1:3" x14ac:dyDescent="0.3">
      <c r="A4384" s="9">
        <v>365.166666666666</v>
      </c>
      <c r="B4384" s="9" t="s">
        <v>1</v>
      </c>
      <c r="C4384">
        <v>647.81175109898095</v>
      </c>
    </row>
    <row r="4385" spans="1:3" x14ac:dyDescent="0.3">
      <c r="A4385" s="9">
        <v>365.25</v>
      </c>
      <c r="B4385" s="9" t="s">
        <v>1</v>
      </c>
      <c r="C4385">
        <v>647.77288239391498</v>
      </c>
    </row>
    <row r="4386" spans="1:3" x14ac:dyDescent="0.3">
      <c r="A4386" s="9">
        <v>365.33333333333297</v>
      </c>
      <c r="B4386" s="9" t="s">
        <v>1</v>
      </c>
      <c r="C4386">
        <v>647.73401602097101</v>
      </c>
    </row>
    <row r="4387" spans="1:3" x14ac:dyDescent="0.3">
      <c r="A4387" s="9">
        <v>365.416666666666</v>
      </c>
      <c r="B4387" s="9" t="s">
        <v>1</v>
      </c>
      <c r="C4387">
        <v>647.69515198001</v>
      </c>
    </row>
    <row r="4388" spans="1:3" x14ac:dyDescent="0.3">
      <c r="A4388" s="9">
        <v>365.5</v>
      </c>
      <c r="B4388" s="9" t="s">
        <v>1</v>
      </c>
      <c r="C4388">
        <v>647.65629027089096</v>
      </c>
    </row>
    <row r="4389" spans="1:3" x14ac:dyDescent="0.3">
      <c r="A4389" s="9">
        <v>365.58333333333297</v>
      </c>
      <c r="B4389" s="9" t="s">
        <v>1</v>
      </c>
      <c r="C4389">
        <v>647.61743089347499</v>
      </c>
    </row>
    <row r="4390" spans="1:3" x14ac:dyDescent="0.3">
      <c r="A4390" s="9">
        <v>365.666666666666</v>
      </c>
      <c r="B4390" s="9" t="s">
        <v>1</v>
      </c>
      <c r="C4390">
        <v>647.57857384762099</v>
      </c>
    </row>
    <row r="4391" spans="1:3" x14ac:dyDescent="0.3">
      <c r="A4391" s="9">
        <v>365.75</v>
      </c>
      <c r="B4391" s="9" t="s">
        <v>1</v>
      </c>
      <c r="C4391">
        <v>647.53971913319003</v>
      </c>
    </row>
    <row r="4392" spans="1:3" x14ac:dyDescent="0.3">
      <c r="A4392" s="9">
        <v>365.83333333333297</v>
      </c>
      <c r="B4392" s="9" t="s">
        <v>1</v>
      </c>
      <c r="C4392">
        <v>647.50086675004297</v>
      </c>
    </row>
    <row r="4393" spans="1:3" x14ac:dyDescent="0.3">
      <c r="A4393" s="9">
        <v>365.916666666666</v>
      </c>
      <c r="B4393" s="9" t="s">
        <v>1</v>
      </c>
      <c r="C4393">
        <v>647.46201669803804</v>
      </c>
    </row>
    <row r="4394" spans="1:3" x14ac:dyDescent="0.3">
      <c r="A4394" s="9">
        <v>366</v>
      </c>
      <c r="B4394" s="9" t="s">
        <v>1</v>
      </c>
      <c r="C4394">
        <v>647.42316897703597</v>
      </c>
    </row>
    <row r="4395" spans="1:3" x14ac:dyDescent="0.3">
      <c r="A4395" s="9">
        <v>366.08333333333297</v>
      </c>
      <c r="B4395" s="9" t="s">
        <v>1</v>
      </c>
      <c r="C4395">
        <v>647.38432358689704</v>
      </c>
    </row>
    <row r="4396" spans="1:3" x14ac:dyDescent="0.3">
      <c r="A4396" s="9">
        <v>366.166666666666</v>
      </c>
      <c r="B4396" s="9" t="s">
        <v>1</v>
      </c>
      <c r="C4396">
        <v>647.34548052748198</v>
      </c>
    </row>
    <row r="4397" spans="1:3" x14ac:dyDescent="0.3">
      <c r="A4397" s="9">
        <v>366.25</v>
      </c>
      <c r="B4397" s="9" t="s">
        <v>1</v>
      </c>
      <c r="C4397">
        <v>647.30663979865005</v>
      </c>
    </row>
    <row r="4398" spans="1:3" x14ac:dyDescent="0.3">
      <c r="A4398" s="9">
        <v>366.33333333333297</v>
      </c>
      <c r="B4398" s="9" t="s">
        <v>1</v>
      </c>
      <c r="C4398">
        <v>647.26780140026199</v>
      </c>
    </row>
    <row r="4399" spans="1:3" x14ac:dyDescent="0.3">
      <c r="A4399" s="9">
        <v>366.416666666666</v>
      </c>
      <c r="B4399" s="9" t="s">
        <v>1</v>
      </c>
      <c r="C4399">
        <v>647.22896533217795</v>
      </c>
    </row>
    <row r="4400" spans="1:3" x14ac:dyDescent="0.3">
      <c r="A4400" s="9">
        <v>366.5</v>
      </c>
      <c r="B4400" s="9" t="s">
        <v>1</v>
      </c>
      <c r="C4400">
        <v>647.19013159425799</v>
      </c>
    </row>
    <row r="4401" spans="1:3" x14ac:dyDescent="0.3">
      <c r="A4401" s="9">
        <v>366.58333333333297</v>
      </c>
      <c r="B4401" s="9" t="s">
        <v>1</v>
      </c>
      <c r="C4401">
        <v>647.15130018636296</v>
      </c>
    </row>
    <row r="4402" spans="1:3" x14ac:dyDescent="0.3">
      <c r="A4402" s="9">
        <v>366.666666666666</v>
      </c>
      <c r="B4402" s="9" t="s">
        <v>1</v>
      </c>
      <c r="C4402">
        <v>647.112471108352</v>
      </c>
    </row>
    <row r="4403" spans="1:3" x14ac:dyDescent="0.3">
      <c r="A4403" s="9">
        <v>366.75</v>
      </c>
      <c r="B4403" s="9" t="s">
        <v>1</v>
      </c>
      <c r="C4403">
        <v>647.07364436008504</v>
      </c>
    </row>
    <row r="4404" spans="1:3" x14ac:dyDescent="0.3">
      <c r="A4404" s="9">
        <v>366.83333333333297</v>
      </c>
      <c r="B4404" s="9" t="s">
        <v>1</v>
      </c>
      <c r="C4404">
        <v>647.03481994142396</v>
      </c>
    </row>
    <row r="4405" spans="1:3" x14ac:dyDescent="0.3">
      <c r="A4405" s="9">
        <v>366.916666666666</v>
      </c>
      <c r="B4405" s="9" t="s">
        <v>1</v>
      </c>
      <c r="C4405">
        <v>646.99599785222699</v>
      </c>
    </row>
    <row r="4406" spans="1:3" x14ac:dyDescent="0.3">
      <c r="A4406" s="9">
        <v>367</v>
      </c>
      <c r="B4406" s="9" t="s">
        <v>1</v>
      </c>
      <c r="C4406">
        <v>646.957178092356</v>
      </c>
    </row>
    <row r="4407" spans="1:3" x14ac:dyDescent="0.3">
      <c r="A4407" s="9">
        <v>367.08333333333297</v>
      </c>
      <c r="B4407" s="9" t="s">
        <v>1</v>
      </c>
      <c r="C4407">
        <v>646.91836066167002</v>
      </c>
    </row>
    <row r="4408" spans="1:3" x14ac:dyDescent="0.3">
      <c r="A4408" s="9">
        <v>367.166666666666</v>
      </c>
      <c r="B4408" s="9" t="s">
        <v>1</v>
      </c>
      <c r="C4408">
        <v>646.87954556003001</v>
      </c>
    </row>
    <row r="4409" spans="1:3" x14ac:dyDescent="0.3">
      <c r="A4409" s="9">
        <v>367.25</v>
      </c>
      <c r="B4409" s="9" t="s">
        <v>1</v>
      </c>
      <c r="C4409">
        <v>646.84073278729704</v>
      </c>
    </row>
    <row r="4410" spans="1:3" x14ac:dyDescent="0.3">
      <c r="A4410" s="9">
        <v>367.33333333333297</v>
      </c>
      <c r="B4410" s="9" t="s">
        <v>1</v>
      </c>
      <c r="C4410">
        <v>646.80192234333003</v>
      </c>
    </row>
    <row r="4411" spans="1:3" x14ac:dyDescent="0.3">
      <c r="A4411" s="9">
        <v>367.416666666666</v>
      </c>
      <c r="B4411" s="9" t="s">
        <v>1</v>
      </c>
      <c r="C4411">
        <v>646.76311422798904</v>
      </c>
    </row>
    <row r="4412" spans="1:3" x14ac:dyDescent="0.3">
      <c r="A4412" s="9">
        <v>367.5</v>
      </c>
      <c r="B4412" s="9" t="s">
        <v>1</v>
      </c>
      <c r="C4412">
        <v>646.72430844113501</v>
      </c>
    </row>
    <row r="4413" spans="1:3" x14ac:dyDescent="0.3">
      <c r="A4413" s="9">
        <v>367.58333333333297</v>
      </c>
      <c r="B4413" s="9" t="s">
        <v>1</v>
      </c>
      <c r="C4413">
        <v>646.68550498262903</v>
      </c>
    </row>
    <row r="4414" spans="1:3" x14ac:dyDescent="0.3">
      <c r="A4414" s="9">
        <v>367.666666666666</v>
      </c>
      <c r="B4414" s="9" t="s">
        <v>1</v>
      </c>
      <c r="C4414">
        <v>646.64670385233001</v>
      </c>
    </row>
    <row r="4415" spans="1:3" x14ac:dyDescent="0.3">
      <c r="A4415" s="9">
        <v>367.75</v>
      </c>
      <c r="B4415" s="9" t="s">
        <v>1</v>
      </c>
      <c r="C4415">
        <v>646.60790505009902</v>
      </c>
    </row>
    <row r="4416" spans="1:3" x14ac:dyDescent="0.3">
      <c r="A4416" s="9">
        <v>367.83333333333297</v>
      </c>
      <c r="B4416" s="9" t="s">
        <v>1</v>
      </c>
      <c r="C4416">
        <v>646.56910857579601</v>
      </c>
    </row>
    <row r="4417" spans="1:3" x14ac:dyDescent="0.3">
      <c r="A4417" s="9">
        <v>367.916666666666</v>
      </c>
      <c r="B4417" s="9" t="s">
        <v>1</v>
      </c>
      <c r="C4417">
        <v>646.53031442928102</v>
      </c>
    </row>
    <row r="4418" spans="1:3" x14ac:dyDescent="0.3">
      <c r="A4418" s="9">
        <v>368</v>
      </c>
      <c r="B4418" s="9" t="s">
        <v>1</v>
      </c>
      <c r="C4418">
        <v>646.49152261041502</v>
      </c>
    </row>
    <row r="4419" spans="1:3" x14ac:dyDescent="0.3">
      <c r="A4419" s="9">
        <v>368.08333333333297</v>
      </c>
      <c r="B4419" s="9" t="s">
        <v>1</v>
      </c>
      <c r="C4419">
        <v>646.45273311905896</v>
      </c>
    </row>
    <row r="4420" spans="1:3" x14ac:dyDescent="0.3">
      <c r="A4420" s="9">
        <v>368.166666666666</v>
      </c>
      <c r="B4420" s="9" t="s">
        <v>1</v>
      </c>
      <c r="C4420">
        <v>646.41394595507199</v>
      </c>
    </row>
    <row r="4421" spans="1:3" x14ac:dyDescent="0.3">
      <c r="A4421" s="9">
        <v>368.25</v>
      </c>
      <c r="B4421" s="9" t="s">
        <v>1</v>
      </c>
      <c r="C4421">
        <v>646.37516111831405</v>
      </c>
    </row>
    <row r="4422" spans="1:3" x14ac:dyDescent="0.3">
      <c r="A4422" s="9">
        <v>368.33333333333297</v>
      </c>
      <c r="B4422" s="9" t="s">
        <v>1</v>
      </c>
      <c r="C4422">
        <v>646.33637860864701</v>
      </c>
    </row>
    <row r="4423" spans="1:3" x14ac:dyDescent="0.3">
      <c r="A4423" s="9">
        <v>368.416666666666</v>
      </c>
      <c r="B4423" s="9" t="s">
        <v>1</v>
      </c>
      <c r="C4423">
        <v>646.29759842593103</v>
      </c>
    </row>
    <row r="4424" spans="1:3" x14ac:dyDescent="0.3">
      <c r="A4424" s="9">
        <v>368.5</v>
      </c>
      <c r="B4424" s="9" t="s">
        <v>1</v>
      </c>
      <c r="C4424">
        <v>646.25882057002502</v>
      </c>
    </row>
    <row r="4425" spans="1:3" x14ac:dyDescent="0.3">
      <c r="A4425" s="9">
        <v>368.58333333333297</v>
      </c>
      <c r="B4425" s="9" t="s">
        <v>1</v>
      </c>
      <c r="C4425">
        <v>646.22004504079098</v>
      </c>
    </row>
    <row r="4426" spans="1:3" x14ac:dyDescent="0.3">
      <c r="A4426" s="9">
        <v>368.666666666666</v>
      </c>
      <c r="B4426" s="9" t="s">
        <v>1</v>
      </c>
      <c r="C4426">
        <v>646.18127183808895</v>
      </c>
    </row>
    <row r="4427" spans="1:3" x14ac:dyDescent="0.3">
      <c r="A4427" s="9">
        <v>368.75</v>
      </c>
      <c r="B4427" s="9" t="s">
        <v>1</v>
      </c>
      <c r="C4427">
        <v>646.14250096177796</v>
      </c>
    </row>
    <row r="4428" spans="1:3" x14ac:dyDescent="0.3">
      <c r="A4428" s="9">
        <v>368.83333333333297</v>
      </c>
      <c r="B4428" s="9" t="s">
        <v>1</v>
      </c>
      <c r="C4428">
        <v>646.10373241171999</v>
      </c>
    </row>
    <row r="4429" spans="1:3" x14ac:dyDescent="0.3">
      <c r="A4429" s="9">
        <v>368.916666666666</v>
      </c>
      <c r="B4429" s="9" t="s">
        <v>1</v>
      </c>
      <c r="C4429">
        <v>646.06496618777601</v>
      </c>
    </row>
    <row r="4430" spans="1:3" x14ac:dyDescent="0.3">
      <c r="A4430" s="9">
        <v>369</v>
      </c>
      <c r="B4430" s="9" t="s">
        <v>1</v>
      </c>
      <c r="C4430">
        <v>646.02620228980504</v>
      </c>
    </row>
    <row r="4431" spans="1:3" x14ac:dyDescent="0.3">
      <c r="A4431" s="9">
        <v>369.08333333333297</v>
      </c>
      <c r="B4431" s="9" t="s">
        <v>1</v>
      </c>
      <c r="C4431">
        <v>645.98744071766703</v>
      </c>
    </row>
    <row r="4432" spans="1:3" x14ac:dyDescent="0.3">
      <c r="A4432" s="9">
        <v>369.166666666666</v>
      </c>
      <c r="B4432" s="9" t="s">
        <v>1</v>
      </c>
      <c r="C4432">
        <v>645.94868147122395</v>
      </c>
    </row>
    <row r="4433" spans="1:3" x14ac:dyDescent="0.3">
      <c r="A4433" s="9">
        <v>369.25</v>
      </c>
      <c r="B4433" s="9" t="s">
        <v>1</v>
      </c>
      <c r="C4433">
        <v>645.90992455033597</v>
      </c>
    </row>
    <row r="4434" spans="1:3" x14ac:dyDescent="0.3">
      <c r="A4434" s="9">
        <v>369.33333333333297</v>
      </c>
      <c r="B4434" s="9" t="s">
        <v>1</v>
      </c>
      <c r="C4434">
        <v>645.87116995486303</v>
      </c>
    </row>
    <row r="4435" spans="1:3" x14ac:dyDescent="0.3">
      <c r="A4435" s="9">
        <v>369.416666666666</v>
      </c>
      <c r="B4435" s="9" t="s">
        <v>1</v>
      </c>
      <c r="C4435">
        <v>645.83241768466496</v>
      </c>
    </row>
    <row r="4436" spans="1:3" x14ac:dyDescent="0.3">
      <c r="A4436" s="9">
        <v>369.5</v>
      </c>
      <c r="B4436" s="9" t="s">
        <v>1</v>
      </c>
      <c r="C4436">
        <v>645.79366773960396</v>
      </c>
    </row>
    <row r="4437" spans="1:3" x14ac:dyDescent="0.3">
      <c r="A4437" s="9">
        <v>369.58333333333297</v>
      </c>
      <c r="B4437" s="9" t="s">
        <v>1</v>
      </c>
      <c r="C4437">
        <v>645.75492011953997</v>
      </c>
    </row>
    <row r="4438" spans="1:3" x14ac:dyDescent="0.3">
      <c r="A4438" s="9">
        <v>369.666666666666</v>
      </c>
      <c r="B4438" s="9" t="s">
        <v>1</v>
      </c>
      <c r="C4438">
        <v>645.71617482433305</v>
      </c>
    </row>
    <row r="4439" spans="1:3" x14ac:dyDescent="0.3">
      <c r="A4439" s="9">
        <v>369.75</v>
      </c>
      <c r="B4439" s="9" t="s">
        <v>1</v>
      </c>
      <c r="C4439">
        <v>645.67743185384302</v>
      </c>
    </row>
    <row r="4440" spans="1:3" x14ac:dyDescent="0.3">
      <c r="A4440" s="9">
        <v>369.83333333333297</v>
      </c>
      <c r="B4440" s="9" t="s">
        <v>1</v>
      </c>
      <c r="C4440">
        <v>645.63869120793197</v>
      </c>
    </row>
    <row r="4441" spans="1:3" x14ac:dyDescent="0.3">
      <c r="A4441" s="9">
        <v>369.916666666666</v>
      </c>
      <c r="B4441" s="9" t="s">
        <v>1</v>
      </c>
      <c r="C4441">
        <v>645.59995288645996</v>
      </c>
    </row>
    <row r="4442" spans="1:3" x14ac:dyDescent="0.3">
      <c r="A4442" s="9">
        <v>370</v>
      </c>
      <c r="B4442" s="9" t="s">
        <v>1</v>
      </c>
      <c r="C4442">
        <v>645.56121688928602</v>
      </c>
    </row>
    <row r="4443" spans="1:3" x14ac:dyDescent="0.3">
      <c r="A4443" s="9">
        <v>370.08333333333297</v>
      </c>
      <c r="B4443" s="9" t="s">
        <v>1</v>
      </c>
      <c r="C4443">
        <v>645.52248321627303</v>
      </c>
    </row>
    <row r="4444" spans="1:3" x14ac:dyDescent="0.3">
      <c r="A4444" s="9">
        <v>370.166666666666</v>
      </c>
      <c r="B4444" s="9" t="s">
        <v>1</v>
      </c>
      <c r="C4444">
        <v>645.48375186728003</v>
      </c>
    </row>
    <row r="4445" spans="1:3" x14ac:dyDescent="0.3">
      <c r="A4445" s="9">
        <v>370.25</v>
      </c>
      <c r="B4445" s="9" t="s">
        <v>1</v>
      </c>
      <c r="C4445">
        <v>645.44502284216799</v>
      </c>
    </row>
    <row r="4446" spans="1:3" x14ac:dyDescent="0.3">
      <c r="A4446" s="9">
        <v>370.33333333333297</v>
      </c>
      <c r="B4446" s="9" t="s">
        <v>1</v>
      </c>
      <c r="C4446">
        <v>645.40629614079796</v>
      </c>
    </row>
    <row r="4447" spans="1:3" x14ac:dyDescent="0.3">
      <c r="A4447" s="9">
        <v>370.416666666666</v>
      </c>
      <c r="B4447" s="9" t="s">
        <v>1</v>
      </c>
      <c r="C4447">
        <v>645.36757176302899</v>
      </c>
    </row>
    <row r="4448" spans="1:3" x14ac:dyDescent="0.3">
      <c r="A4448" s="9">
        <v>370.5</v>
      </c>
      <c r="B4448" s="9" t="s">
        <v>1</v>
      </c>
      <c r="C4448">
        <v>645.32884970872396</v>
      </c>
    </row>
    <row r="4449" spans="1:3" x14ac:dyDescent="0.3">
      <c r="A4449" s="9">
        <v>370.58333333333297</v>
      </c>
      <c r="B4449" s="9" t="s">
        <v>1</v>
      </c>
      <c r="C4449">
        <v>645.290129977741</v>
      </c>
    </row>
    <row r="4450" spans="1:3" x14ac:dyDescent="0.3">
      <c r="A4450" s="9">
        <v>370.666666666666</v>
      </c>
      <c r="B4450" s="9" t="s">
        <v>1</v>
      </c>
      <c r="C4450">
        <v>645.25141256994198</v>
      </c>
    </row>
    <row r="4451" spans="1:3" x14ac:dyDescent="0.3">
      <c r="A4451" s="9">
        <v>370.75</v>
      </c>
      <c r="B4451" s="9" t="s">
        <v>1</v>
      </c>
      <c r="C4451">
        <v>645.21269748518796</v>
      </c>
    </row>
    <row r="4452" spans="1:3" x14ac:dyDescent="0.3">
      <c r="A4452" s="9">
        <v>370.83333333333297</v>
      </c>
      <c r="B4452" s="9" t="s">
        <v>1</v>
      </c>
      <c r="C4452">
        <v>645.173984723339</v>
      </c>
    </row>
    <row r="4453" spans="1:3" x14ac:dyDescent="0.3">
      <c r="A4453" s="9">
        <v>370.916666666666</v>
      </c>
      <c r="B4453" s="9" t="s">
        <v>1</v>
      </c>
      <c r="C4453">
        <v>645.13527428425505</v>
      </c>
    </row>
    <row r="4454" spans="1:3" x14ac:dyDescent="0.3">
      <c r="A4454" s="9">
        <v>371</v>
      </c>
      <c r="B4454" s="9" t="s">
        <v>1</v>
      </c>
      <c r="C4454">
        <v>645.09656616779796</v>
      </c>
    </row>
    <row r="4455" spans="1:3" x14ac:dyDescent="0.3">
      <c r="A4455" s="9">
        <v>371.08333333333297</v>
      </c>
      <c r="B4455" s="9" t="s">
        <v>1</v>
      </c>
      <c r="C4455">
        <v>645.05786037382904</v>
      </c>
    </row>
    <row r="4456" spans="1:3" x14ac:dyDescent="0.3">
      <c r="A4456" s="9">
        <v>371.166666666666</v>
      </c>
      <c r="B4456" s="9" t="s">
        <v>1</v>
      </c>
      <c r="C4456">
        <v>645.01915690220596</v>
      </c>
    </row>
    <row r="4457" spans="1:3" x14ac:dyDescent="0.3">
      <c r="A4457" s="9">
        <v>371.25</v>
      </c>
      <c r="B4457" s="9" t="s">
        <v>1</v>
      </c>
      <c r="C4457">
        <v>644.98045575279195</v>
      </c>
    </row>
    <row r="4458" spans="1:3" x14ac:dyDescent="0.3">
      <c r="A4458" s="9">
        <v>371.33333333333297</v>
      </c>
      <c r="B4458" s="9" t="s">
        <v>1</v>
      </c>
      <c r="C4458">
        <v>644.94175692544695</v>
      </c>
    </row>
    <row r="4459" spans="1:3" x14ac:dyDescent="0.3">
      <c r="A4459" s="9">
        <v>371.416666666666</v>
      </c>
      <c r="B4459" s="9" t="s">
        <v>1</v>
      </c>
      <c r="C4459">
        <v>644.90306042003101</v>
      </c>
    </row>
    <row r="4460" spans="1:3" x14ac:dyDescent="0.3">
      <c r="A4460" s="9">
        <v>371.5</v>
      </c>
      <c r="B4460" s="9" t="s">
        <v>1</v>
      </c>
      <c r="C4460">
        <v>644.864366236406</v>
      </c>
    </row>
    <row r="4461" spans="1:3" x14ac:dyDescent="0.3">
      <c r="A4461" s="9">
        <v>371.58333333333297</v>
      </c>
      <c r="B4461" s="9" t="s">
        <v>1</v>
      </c>
      <c r="C4461">
        <v>644.82567437443197</v>
      </c>
    </row>
    <row r="4462" spans="1:3" x14ac:dyDescent="0.3">
      <c r="A4462" s="9">
        <v>371.666666666666</v>
      </c>
      <c r="B4462" s="9" t="s">
        <v>1</v>
      </c>
      <c r="C4462">
        <v>644.78698483396897</v>
      </c>
    </row>
    <row r="4463" spans="1:3" x14ac:dyDescent="0.3">
      <c r="A4463" s="9">
        <v>371.75</v>
      </c>
      <c r="B4463" s="9" t="s">
        <v>1</v>
      </c>
      <c r="C4463">
        <v>644.74829761487899</v>
      </c>
    </row>
    <row r="4464" spans="1:3" x14ac:dyDescent="0.3">
      <c r="A4464" s="9">
        <v>371.83333333333297</v>
      </c>
      <c r="B4464" s="9" t="s">
        <v>1</v>
      </c>
      <c r="C4464">
        <v>644.70961271702197</v>
      </c>
    </row>
    <row r="4465" spans="1:3" x14ac:dyDescent="0.3">
      <c r="A4465" s="9">
        <v>371.916666666666</v>
      </c>
      <c r="B4465" s="9" t="s">
        <v>1</v>
      </c>
      <c r="C4465">
        <v>644.67093014025897</v>
      </c>
    </row>
    <row r="4466" spans="1:3" x14ac:dyDescent="0.3">
      <c r="A4466" s="9">
        <v>372</v>
      </c>
      <c r="B4466" s="9" t="s">
        <v>1</v>
      </c>
      <c r="C4466">
        <v>644.63224988445097</v>
      </c>
    </row>
    <row r="4467" spans="1:3" x14ac:dyDescent="0.3">
      <c r="A4467" s="9">
        <v>372.08333333333297</v>
      </c>
      <c r="B4467" s="9" t="s">
        <v>1</v>
      </c>
      <c r="C4467">
        <v>644.59357194945801</v>
      </c>
    </row>
    <row r="4468" spans="1:3" x14ac:dyDescent="0.3">
      <c r="A4468" s="9">
        <v>372.166666666666</v>
      </c>
      <c r="B4468" s="9" t="s">
        <v>1</v>
      </c>
      <c r="C4468">
        <v>644.55489633514105</v>
      </c>
    </row>
    <row r="4469" spans="1:3" x14ac:dyDescent="0.3">
      <c r="A4469" s="9">
        <v>372.25</v>
      </c>
      <c r="B4469" s="9" t="s">
        <v>1</v>
      </c>
      <c r="C4469">
        <v>644.51622304136094</v>
      </c>
    </row>
    <row r="4470" spans="1:3" x14ac:dyDescent="0.3">
      <c r="A4470" s="9">
        <v>372.33333333333297</v>
      </c>
      <c r="B4470" s="9" t="s">
        <v>1</v>
      </c>
      <c r="C4470">
        <v>644.47755206797797</v>
      </c>
    </row>
    <row r="4471" spans="1:3" x14ac:dyDescent="0.3">
      <c r="A4471" s="9">
        <v>372.416666666666</v>
      </c>
      <c r="B4471" s="9" t="s">
        <v>1</v>
      </c>
      <c r="C4471">
        <v>644.43888341485399</v>
      </c>
    </row>
    <row r="4472" spans="1:3" x14ac:dyDescent="0.3">
      <c r="A4472" s="9">
        <v>372.5</v>
      </c>
      <c r="B4472" s="9" t="s">
        <v>1</v>
      </c>
      <c r="C4472">
        <v>644.40021708184895</v>
      </c>
    </row>
    <row r="4473" spans="1:3" x14ac:dyDescent="0.3">
      <c r="A4473" s="9">
        <v>372.58333333333297</v>
      </c>
      <c r="B4473" s="9" t="s">
        <v>1</v>
      </c>
      <c r="C4473">
        <v>644.36155306882495</v>
      </c>
    </row>
    <row r="4474" spans="1:3" x14ac:dyDescent="0.3">
      <c r="A4474" s="9">
        <v>372.666666666666</v>
      </c>
      <c r="B4474" s="9" t="s">
        <v>1</v>
      </c>
      <c r="C4474">
        <v>644.32289137563998</v>
      </c>
    </row>
    <row r="4475" spans="1:3" x14ac:dyDescent="0.3">
      <c r="A4475" s="9">
        <v>372.75</v>
      </c>
      <c r="B4475" s="9" t="s">
        <v>1</v>
      </c>
      <c r="C4475">
        <v>644.28423200215798</v>
      </c>
    </row>
    <row r="4476" spans="1:3" x14ac:dyDescent="0.3">
      <c r="A4476" s="9">
        <v>372.83333333333297</v>
      </c>
      <c r="B4476" s="9" t="s">
        <v>1</v>
      </c>
      <c r="C4476">
        <v>644.24557494823796</v>
      </c>
    </row>
    <row r="4477" spans="1:3" x14ac:dyDescent="0.3">
      <c r="A4477" s="9">
        <v>372.916666666666</v>
      </c>
      <c r="B4477" s="9" t="s">
        <v>1</v>
      </c>
      <c r="C4477">
        <v>644.206920213741</v>
      </c>
    </row>
    <row r="4478" spans="1:3" x14ac:dyDescent="0.3">
      <c r="A4478" s="9">
        <v>373</v>
      </c>
      <c r="B4478" s="9" t="s">
        <v>1</v>
      </c>
      <c r="C4478">
        <v>644.16826779852795</v>
      </c>
    </row>
    <row r="4479" spans="1:3" x14ac:dyDescent="0.3">
      <c r="A4479" s="9">
        <v>373.08333333333297</v>
      </c>
      <c r="B4479" s="9" t="s">
        <v>1</v>
      </c>
      <c r="C4479">
        <v>644.12961770246</v>
      </c>
    </row>
    <row r="4480" spans="1:3" x14ac:dyDescent="0.3">
      <c r="A4480" s="9">
        <v>373.166666666666</v>
      </c>
      <c r="B4480" s="9" t="s">
        <v>1</v>
      </c>
      <c r="C4480">
        <v>644.09096992539799</v>
      </c>
    </row>
    <row r="4481" spans="1:3" x14ac:dyDescent="0.3">
      <c r="A4481" s="9">
        <v>373.25</v>
      </c>
      <c r="B4481" s="9" t="s">
        <v>1</v>
      </c>
      <c r="C4481">
        <v>644.05232446720197</v>
      </c>
    </row>
    <row r="4482" spans="1:3" x14ac:dyDescent="0.3">
      <c r="A4482" s="9">
        <v>373.33333333333297</v>
      </c>
      <c r="B4482" s="9" t="s">
        <v>1</v>
      </c>
      <c r="C4482">
        <v>644.01368132773405</v>
      </c>
    </row>
    <row r="4483" spans="1:3" x14ac:dyDescent="0.3">
      <c r="A4483" s="9">
        <v>373.416666666666</v>
      </c>
      <c r="B4483" s="9" t="s">
        <v>1</v>
      </c>
      <c r="C4483">
        <v>643.97504050685495</v>
      </c>
    </row>
    <row r="4484" spans="1:3" x14ac:dyDescent="0.3">
      <c r="A4484" s="9">
        <v>373.5</v>
      </c>
      <c r="B4484" s="9" t="s">
        <v>1</v>
      </c>
      <c r="C4484">
        <v>643.93640200442405</v>
      </c>
    </row>
    <row r="4485" spans="1:3" x14ac:dyDescent="0.3">
      <c r="A4485" s="9">
        <v>373.58333333333297</v>
      </c>
      <c r="B4485" s="9" t="s">
        <v>1</v>
      </c>
      <c r="C4485">
        <v>643.89776582030402</v>
      </c>
    </row>
    <row r="4486" spans="1:3" x14ac:dyDescent="0.3">
      <c r="A4486" s="9">
        <v>373.666666666666</v>
      </c>
      <c r="B4486" s="9" t="s">
        <v>1</v>
      </c>
      <c r="C4486">
        <v>643.85913195435501</v>
      </c>
    </row>
    <row r="4487" spans="1:3" x14ac:dyDescent="0.3">
      <c r="A4487" s="9">
        <v>373.75</v>
      </c>
      <c r="B4487" s="9" t="s">
        <v>1</v>
      </c>
      <c r="C4487">
        <v>643.82050040643799</v>
      </c>
    </row>
    <row r="4488" spans="1:3" x14ac:dyDescent="0.3">
      <c r="A4488" s="9">
        <v>373.83333333333297</v>
      </c>
      <c r="B4488" s="9" t="s">
        <v>1</v>
      </c>
      <c r="C4488">
        <v>643.78187117641301</v>
      </c>
    </row>
    <row r="4489" spans="1:3" x14ac:dyDescent="0.3">
      <c r="A4489" s="9">
        <v>373.916666666666</v>
      </c>
      <c r="B4489" s="9" t="s">
        <v>1</v>
      </c>
      <c r="C4489">
        <v>643.74324426414296</v>
      </c>
    </row>
    <row r="4490" spans="1:3" x14ac:dyDescent="0.3">
      <c r="A4490" s="9">
        <v>374</v>
      </c>
      <c r="B4490" s="9" t="s">
        <v>1</v>
      </c>
      <c r="C4490">
        <v>643.70461966948699</v>
      </c>
    </row>
    <row r="4491" spans="1:3" x14ac:dyDescent="0.3">
      <c r="A4491" s="9">
        <v>374.08333333333297</v>
      </c>
      <c r="B4491" s="9" t="s">
        <v>1</v>
      </c>
      <c r="C4491">
        <v>643.66599739230696</v>
      </c>
    </row>
    <row r="4492" spans="1:3" x14ac:dyDescent="0.3">
      <c r="A4492" s="9">
        <v>374.166666666666</v>
      </c>
      <c r="B4492" s="9" t="s">
        <v>1</v>
      </c>
      <c r="C4492">
        <v>643.62737743246305</v>
      </c>
    </row>
    <row r="4493" spans="1:3" x14ac:dyDescent="0.3">
      <c r="A4493" s="9">
        <v>374.25</v>
      </c>
      <c r="B4493" s="9" t="s">
        <v>1</v>
      </c>
      <c r="C4493">
        <v>643.588759789817</v>
      </c>
    </row>
    <row r="4494" spans="1:3" x14ac:dyDescent="0.3">
      <c r="A4494" s="9">
        <v>374.33333333333297</v>
      </c>
      <c r="B4494" s="9" t="s">
        <v>1</v>
      </c>
      <c r="C4494">
        <v>643.55014446423002</v>
      </c>
    </row>
    <row r="4495" spans="1:3" x14ac:dyDescent="0.3">
      <c r="A4495" s="9">
        <v>374.416666666666</v>
      </c>
      <c r="B4495" s="9" t="s">
        <v>1</v>
      </c>
      <c r="C4495">
        <v>643.51153145556202</v>
      </c>
    </row>
    <row r="4496" spans="1:3" x14ac:dyDescent="0.3">
      <c r="A4496" s="9">
        <v>374.5</v>
      </c>
      <c r="B4496" s="9" t="s">
        <v>1</v>
      </c>
      <c r="C4496">
        <v>643.47292076367398</v>
      </c>
    </row>
    <row r="4497" spans="1:3" x14ac:dyDescent="0.3">
      <c r="A4497" s="9">
        <v>374.58333333333297</v>
      </c>
      <c r="B4497" s="9" t="s">
        <v>1</v>
      </c>
      <c r="C4497">
        <v>643.43431238842902</v>
      </c>
    </row>
    <row r="4498" spans="1:3" x14ac:dyDescent="0.3">
      <c r="A4498" s="9">
        <v>374.666666666666</v>
      </c>
      <c r="B4498" s="9" t="s">
        <v>1</v>
      </c>
      <c r="C4498">
        <v>643.39570632968605</v>
      </c>
    </row>
    <row r="4499" spans="1:3" x14ac:dyDescent="0.3">
      <c r="A4499" s="9">
        <v>374.75</v>
      </c>
      <c r="B4499" s="9" t="s">
        <v>1</v>
      </c>
      <c r="C4499">
        <v>643.35710258730501</v>
      </c>
    </row>
    <row r="4500" spans="1:3" x14ac:dyDescent="0.3">
      <c r="A4500" s="9">
        <v>374.83333333333297</v>
      </c>
      <c r="B4500" s="9" t="s">
        <v>1</v>
      </c>
      <c r="C4500">
        <v>643.31850116115095</v>
      </c>
    </row>
    <row r="4501" spans="1:3" x14ac:dyDescent="0.3">
      <c r="A4501" s="9">
        <v>374.916666666666</v>
      </c>
      <c r="B4501" s="9" t="s">
        <v>1</v>
      </c>
      <c r="C4501">
        <v>643.27990205108097</v>
      </c>
    </row>
    <row r="4502" spans="1:3" x14ac:dyDescent="0.3">
      <c r="A4502" s="9">
        <v>375</v>
      </c>
      <c r="B4502" s="9" t="s">
        <v>1</v>
      </c>
      <c r="C4502">
        <v>643.24130525695796</v>
      </c>
    </row>
    <row r="4503" spans="1:3" x14ac:dyDescent="0.3">
      <c r="A4503" s="9">
        <v>375.08333333333297</v>
      </c>
      <c r="B4503" s="9" t="s">
        <v>1</v>
      </c>
      <c r="C4503">
        <v>643.20271077864197</v>
      </c>
    </row>
    <row r="4504" spans="1:3" x14ac:dyDescent="0.3">
      <c r="A4504" s="9">
        <v>375.166666666666</v>
      </c>
      <c r="B4504" s="9" t="s">
        <v>1</v>
      </c>
      <c r="C4504">
        <v>643.16411861599499</v>
      </c>
    </row>
    <row r="4505" spans="1:3" x14ac:dyDescent="0.3">
      <c r="A4505" s="9">
        <v>375.25</v>
      </c>
      <c r="B4505" s="9" t="s">
        <v>1</v>
      </c>
      <c r="C4505">
        <v>643.12552876887901</v>
      </c>
    </row>
    <row r="4506" spans="1:3" x14ac:dyDescent="0.3">
      <c r="A4506" s="9">
        <v>375.33333333333297</v>
      </c>
      <c r="B4506" s="9" t="s">
        <v>1</v>
      </c>
      <c r="C4506">
        <v>643.08694123715202</v>
      </c>
    </row>
    <row r="4507" spans="1:3" x14ac:dyDescent="0.3">
      <c r="A4507" s="9">
        <v>375.416666666666</v>
      </c>
      <c r="B4507" s="9" t="s">
        <v>1</v>
      </c>
      <c r="C4507">
        <v>643.04835602067806</v>
      </c>
    </row>
    <row r="4508" spans="1:3" x14ac:dyDescent="0.3">
      <c r="A4508" s="9">
        <v>375.5</v>
      </c>
      <c r="B4508" s="9" t="s">
        <v>1</v>
      </c>
      <c r="C4508">
        <v>643.00977311931695</v>
      </c>
    </row>
    <row r="4509" spans="1:3" x14ac:dyDescent="0.3">
      <c r="A4509" s="9">
        <v>375.58333333333297</v>
      </c>
      <c r="B4509" s="9" t="s">
        <v>1</v>
      </c>
      <c r="C4509">
        <v>642.97119253292999</v>
      </c>
    </row>
    <row r="4510" spans="1:3" x14ac:dyDescent="0.3">
      <c r="A4510" s="9">
        <v>375.666666666666</v>
      </c>
      <c r="B4510" s="9" t="s">
        <v>1</v>
      </c>
      <c r="C4510">
        <v>642.93261426137803</v>
      </c>
    </row>
    <row r="4511" spans="1:3" x14ac:dyDescent="0.3">
      <c r="A4511" s="9">
        <v>375.75</v>
      </c>
      <c r="B4511" s="9" t="s">
        <v>1</v>
      </c>
      <c r="C4511">
        <v>642.89403830452204</v>
      </c>
    </row>
    <row r="4512" spans="1:3" x14ac:dyDescent="0.3">
      <c r="A4512" s="9">
        <v>375.83333333333297</v>
      </c>
      <c r="B4512" s="9" t="s">
        <v>1</v>
      </c>
      <c r="C4512">
        <v>642.85546466222399</v>
      </c>
    </row>
    <row r="4513" spans="1:3" x14ac:dyDescent="0.3">
      <c r="A4513" s="9">
        <v>375.916666666666</v>
      </c>
      <c r="B4513" s="9" t="s">
        <v>1</v>
      </c>
      <c r="C4513">
        <v>642.81689333434394</v>
      </c>
    </row>
    <row r="4514" spans="1:3" x14ac:dyDescent="0.3">
      <c r="A4514" s="9">
        <v>376</v>
      </c>
      <c r="B4514" s="9" t="s">
        <v>1</v>
      </c>
      <c r="C4514">
        <v>642.77832432074501</v>
      </c>
    </row>
    <row r="4515" spans="1:3" x14ac:dyDescent="0.3">
      <c r="A4515" s="9">
        <v>376.08333333333297</v>
      </c>
      <c r="B4515" s="9" t="s">
        <v>1</v>
      </c>
      <c r="C4515">
        <v>642.73975762128498</v>
      </c>
    </row>
    <row r="4516" spans="1:3" x14ac:dyDescent="0.3">
      <c r="A4516" s="9">
        <v>376.166666666666</v>
      </c>
      <c r="B4516" s="9" t="s">
        <v>1</v>
      </c>
      <c r="C4516">
        <v>642.70119323582799</v>
      </c>
    </row>
    <row r="4517" spans="1:3" x14ac:dyDescent="0.3">
      <c r="A4517" s="9">
        <v>376.25</v>
      </c>
      <c r="B4517" s="9" t="s">
        <v>1</v>
      </c>
      <c r="C4517">
        <v>642.66263116423397</v>
      </c>
    </row>
    <row r="4518" spans="1:3" x14ac:dyDescent="0.3">
      <c r="A4518" s="9">
        <v>376.33333333333297</v>
      </c>
      <c r="B4518" s="9" t="s">
        <v>1</v>
      </c>
      <c r="C4518">
        <v>642.62407140636401</v>
      </c>
    </row>
    <row r="4519" spans="1:3" x14ac:dyDescent="0.3">
      <c r="A4519" s="9">
        <v>376.416666666666</v>
      </c>
      <c r="B4519" s="9" t="s">
        <v>1</v>
      </c>
      <c r="C4519">
        <v>642.58551396207997</v>
      </c>
    </row>
    <row r="4520" spans="1:3" x14ac:dyDescent="0.3">
      <c r="A4520" s="9">
        <v>376.5</v>
      </c>
      <c r="B4520" s="9" t="s">
        <v>1</v>
      </c>
      <c r="C4520">
        <v>642.54695883124202</v>
      </c>
    </row>
    <row r="4521" spans="1:3" x14ac:dyDescent="0.3">
      <c r="A4521" s="9">
        <v>376.58333333333297</v>
      </c>
      <c r="B4521" s="9" t="s">
        <v>1</v>
      </c>
      <c r="C4521">
        <v>642.50840601371203</v>
      </c>
    </row>
    <row r="4522" spans="1:3" x14ac:dyDescent="0.3">
      <c r="A4522" s="9">
        <v>376.666666666666</v>
      </c>
      <c r="B4522" s="9" t="s">
        <v>1</v>
      </c>
      <c r="C4522">
        <v>642.46985550935096</v>
      </c>
    </row>
    <row r="4523" spans="1:3" x14ac:dyDescent="0.3">
      <c r="A4523" s="9">
        <v>376.75</v>
      </c>
      <c r="B4523" s="9" t="s">
        <v>1</v>
      </c>
      <c r="C4523">
        <v>642.43130731802</v>
      </c>
    </row>
    <row r="4524" spans="1:3" x14ac:dyDescent="0.3">
      <c r="A4524" s="9">
        <v>376.83333333333297</v>
      </c>
      <c r="B4524" s="9" t="s">
        <v>1</v>
      </c>
      <c r="C4524">
        <v>642.39276143958102</v>
      </c>
    </row>
    <row r="4525" spans="1:3" x14ac:dyDescent="0.3">
      <c r="A4525" s="9">
        <v>376.916666666666</v>
      </c>
      <c r="B4525" s="9" t="s">
        <v>1</v>
      </c>
      <c r="C4525">
        <v>642.35421787389498</v>
      </c>
    </row>
    <row r="4526" spans="1:3" x14ac:dyDescent="0.3">
      <c r="A4526" s="9">
        <v>377</v>
      </c>
      <c r="B4526" s="9" t="s">
        <v>1</v>
      </c>
      <c r="C4526">
        <v>642.31567662082296</v>
      </c>
    </row>
    <row r="4527" spans="1:3" x14ac:dyDescent="0.3">
      <c r="A4527" s="9">
        <v>377.08333333333297</v>
      </c>
      <c r="B4527" s="9" t="s">
        <v>1</v>
      </c>
      <c r="C4527">
        <v>642.277137680225</v>
      </c>
    </row>
    <row r="4528" spans="1:3" x14ac:dyDescent="0.3">
      <c r="A4528" s="9">
        <v>377.166666666666</v>
      </c>
      <c r="B4528" s="9" t="s">
        <v>1</v>
      </c>
      <c r="C4528">
        <v>642.23860105196502</v>
      </c>
    </row>
    <row r="4529" spans="1:3" x14ac:dyDescent="0.3">
      <c r="A4529" s="9">
        <v>377.25</v>
      </c>
      <c r="B4529" s="9" t="s">
        <v>1</v>
      </c>
      <c r="C4529">
        <v>642.20006673590206</v>
      </c>
    </row>
    <row r="4530" spans="1:3" x14ac:dyDescent="0.3">
      <c r="A4530" s="9">
        <v>377.33333333333297</v>
      </c>
      <c r="B4530" s="9" t="s">
        <v>1</v>
      </c>
      <c r="C4530">
        <v>642.16153473189797</v>
      </c>
    </row>
    <row r="4531" spans="1:3" x14ac:dyDescent="0.3">
      <c r="A4531" s="9">
        <v>377.416666666666</v>
      </c>
      <c r="B4531" s="9" t="s">
        <v>1</v>
      </c>
      <c r="C4531">
        <v>642.12300503981396</v>
      </c>
    </row>
    <row r="4532" spans="1:3" x14ac:dyDescent="0.3">
      <c r="A4532" s="9">
        <v>377.5</v>
      </c>
      <c r="B4532" s="9" t="s">
        <v>1</v>
      </c>
      <c r="C4532">
        <v>642.08447765951098</v>
      </c>
    </row>
    <row r="4533" spans="1:3" x14ac:dyDescent="0.3">
      <c r="A4533" s="9">
        <v>377.58333333333297</v>
      </c>
      <c r="B4533" s="9" t="s">
        <v>1</v>
      </c>
      <c r="C4533">
        <v>642.04595259085102</v>
      </c>
    </row>
    <row r="4534" spans="1:3" x14ac:dyDescent="0.3">
      <c r="A4534" s="9">
        <v>377.666666666666</v>
      </c>
      <c r="B4534" s="9" t="s">
        <v>1</v>
      </c>
      <c r="C4534">
        <v>642.00742983369605</v>
      </c>
    </row>
    <row r="4535" spans="1:3" x14ac:dyDescent="0.3">
      <c r="A4535" s="9">
        <v>377.75</v>
      </c>
      <c r="B4535" s="9" t="s">
        <v>1</v>
      </c>
      <c r="C4535">
        <v>641.96890938790602</v>
      </c>
    </row>
    <row r="4536" spans="1:3" x14ac:dyDescent="0.3">
      <c r="A4536" s="9">
        <v>377.83333333333297</v>
      </c>
      <c r="B4536" s="9" t="s">
        <v>1</v>
      </c>
      <c r="C4536">
        <v>641.93039125334303</v>
      </c>
    </row>
    <row r="4537" spans="1:3" x14ac:dyDescent="0.3">
      <c r="A4537" s="9">
        <v>377.916666666666</v>
      </c>
      <c r="B4537" s="9" t="s">
        <v>1</v>
      </c>
      <c r="C4537">
        <v>641.89187542986804</v>
      </c>
    </row>
    <row r="4538" spans="1:3" x14ac:dyDescent="0.3">
      <c r="A4538" s="9">
        <v>378</v>
      </c>
      <c r="B4538" s="9" t="s">
        <v>1</v>
      </c>
      <c r="C4538">
        <v>641.853361917342</v>
      </c>
    </row>
    <row r="4539" spans="1:3" x14ac:dyDescent="0.3">
      <c r="A4539" s="9">
        <v>378.08333333333297</v>
      </c>
      <c r="B4539" s="9" t="s">
        <v>1</v>
      </c>
      <c r="C4539">
        <v>641.81485071562702</v>
      </c>
    </row>
    <row r="4540" spans="1:3" x14ac:dyDescent="0.3">
      <c r="A4540" s="9">
        <v>378.166666666666</v>
      </c>
      <c r="B4540" s="9" t="s">
        <v>1</v>
      </c>
      <c r="C4540">
        <v>641.77634182458405</v>
      </c>
    </row>
    <row r="4541" spans="1:3" x14ac:dyDescent="0.3">
      <c r="A4541" s="9">
        <v>378.25</v>
      </c>
      <c r="B4541" s="9" t="s">
        <v>1</v>
      </c>
      <c r="C4541">
        <v>641.73783524407395</v>
      </c>
    </row>
    <row r="4542" spans="1:3" x14ac:dyDescent="0.3">
      <c r="A4542" s="9">
        <v>378.33333333333297</v>
      </c>
      <c r="B4542" s="9" t="s">
        <v>1</v>
      </c>
      <c r="C4542">
        <v>641.69933097395995</v>
      </c>
    </row>
    <row r="4543" spans="1:3" x14ac:dyDescent="0.3">
      <c r="A4543" s="9">
        <v>378.416666666666</v>
      </c>
      <c r="B4543" s="9" t="s">
        <v>1</v>
      </c>
      <c r="C4543">
        <v>641.66082901410095</v>
      </c>
    </row>
    <row r="4544" spans="1:3" x14ac:dyDescent="0.3">
      <c r="A4544" s="9">
        <v>378.5</v>
      </c>
      <c r="B4544" s="9" t="s">
        <v>1</v>
      </c>
      <c r="C4544">
        <v>641.62232936436101</v>
      </c>
    </row>
    <row r="4545" spans="1:3" x14ac:dyDescent="0.3">
      <c r="A4545" s="9">
        <v>378.58333333333297</v>
      </c>
      <c r="B4545" s="9" t="s">
        <v>1</v>
      </c>
      <c r="C4545">
        <v>641.58383202459902</v>
      </c>
    </row>
    <row r="4546" spans="1:3" x14ac:dyDescent="0.3">
      <c r="A4546" s="9">
        <v>378.666666666666</v>
      </c>
      <c r="B4546" s="9" t="s">
        <v>1</v>
      </c>
      <c r="C4546">
        <v>641.54533699467697</v>
      </c>
    </row>
    <row r="4547" spans="1:3" x14ac:dyDescent="0.3">
      <c r="A4547" s="9">
        <v>378.75</v>
      </c>
      <c r="B4547" s="9" t="s">
        <v>1</v>
      </c>
      <c r="C4547">
        <v>641.50684427445799</v>
      </c>
    </row>
    <row r="4548" spans="1:3" x14ac:dyDescent="0.3">
      <c r="A4548" s="9">
        <v>378.83333333333297</v>
      </c>
      <c r="B4548" s="9" t="s">
        <v>1</v>
      </c>
      <c r="C4548">
        <v>641.46835386380098</v>
      </c>
    </row>
    <row r="4549" spans="1:3" x14ac:dyDescent="0.3">
      <c r="A4549" s="9">
        <v>378.916666666666</v>
      </c>
      <c r="B4549" s="9" t="s">
        <v>1</v>
      </c>
      <c r="C4549">
        <v>641.42986576256897</v>
      </c>
    </row>
    <row r="4550" spans="1:3" x14ac:dyDescent="0.3">
      <c r="A4550" s="9">
        <v>379</v>
      </c>
      <c r="B4550" s="9" t="s">
        <v>1</v>
      </c>
      <c r="C4550">
        <v>641.39137997062403</v>
      </c>
    </row>
    <row r="4551" spans="1:3" x14ac:dyDescent="0.3">
      <c r="A4551" s="9">
        <v>379.08333333333297</v>
      </c>
      <c r="B4551" s="9" t="s">
        <v>1</v>
      </c>
      <c r="C4551">
        <v>641.35289648782498</v>
      </c>
    </row>
    <row r="4552" spans="1:3" x14ac:dyDescent="0.3">
      <c r="A4552" s="9">
        <v>379.166666666666</v>
      </c>
      <c r="B4552" s="9" t="s">
        <v>1</v>
      </c>
      <c r="C4552">
        <v>641.31441531403595</v>
      </c>
    </row>
    <row r="4553" spans="1:3" x14ac:dyDescent="0.3">
      <c r="A4553" s="9">
        <v>379.25</v>
      </c>
      <c r="B4553" s="9" t="s">
        <v>1</v>
      </c>
      <c r="C4553">
        <v>641.27593644911701</v>
      </c>
    </row>
    <row r="4554" spans="1:3" x14ac:dyDescent="0.3">
      <c r="A4554" s="9">
        <v>379.33333333333297</v>
      </c>
      <c r="B4554" s="9" t="s">
        <v>1</v>
      </c>
      <c r="C4554">
        <v>641.23745989293002</v>
      </c>
    </row>
    <row r="4555" spans="1:3" x14ac:dyDescent="0.3">
      <c r="A4555" s="9">
        <v>379.416666666666</v>
      </c>
      <c r="B4555" s="9" t="s">
        <v>1</v>
      </c>
      <c r="C4555">
        <v>641.19898564533696</v>
      </c>
    </row>
    <row r="4556" spans="1:3" x14ac:dyDescent="0.3">
      <c r="A4556" s="9">
        <v>379.5</v>
      </c>
      <c r="B4556" s="9" t="s">
        <v>1</v>
      </c>
      <c r="C4556">
        <v>641.160513706198</v>
      </c>
    </row>
    <row r="4557" spans="1:3" x14ac:dyDescent="0.3">
      <c r="A4557" s="9">
        <v>379.58333333333297</v>
      </c>
      <c r="B4557" s="9" t="s">
        <v>1</v>
      </c>
      <c r="C4557">
        <v>641.12204407537502</v>
      </c>
    </row>
    <row r="4558" spans="1:3" x14ac:dyDescent="0.3">
      <c r="A4558" s="9">
        <v>379.666666666666</v>
      </c>
      <c r="B4558" s="9" t="s">
        <v>1</v>
      </c>
      <c r="C4558">
        <v>641.08357675273101</v>
      </c>
    </row>
    <row r="4559" spans="1:3" x14ac:dyDescent="0.3">
      <c r="A4559" s="9">
        <v>379.75</v>
      </c>
      <c r="B4559" s="9" t="s">
        <v>1</v>
      </c>
      <c r="C4559">
        <v>641.04511173812602</v>
      </c>
    </row>
    <row r="4560" spans="1:3" x14ac:dyDescent="0.3">
      <c r="A4560" s="9">
        <v>379.83333333333297</v>
      </c>
      <c r="B4560" s="9" t="s">
        <v>1</v>
      </c>
      <c r="C4560">
        <v>641.00664903142194</v>
      </c>
    </row>
    <row r="4561" spans="1:3" x14ac:dyDescent="0.3">
      <c r="A4561" s="9">
        <v>379.916666666666</v>
      </c>
      <c r="B4561" s="9" t="s">
        <v>1</v>
      </c>
      <c r="C4561">
        <v>640.96818863247995</v>
      </c>
    </row>
    <row r="4562" spans="1:3" x14ac:dyDescent="0.3">
      <c r="A4562" s="9">
        <v>380</v>
      </c>
      <c r="B4562" s="9" t="s">
        <v>1</v>
      </c>
      <c r="C4562">
        <v>640.92973054116203</v>
      </c>
    </row>
    <row r="4563" spans="1:3" x14ac:dyDescent="0.3">
      <c r="A4563" s="9">
        <v>380.08333333333297</v>
      </c>
      <c r="B4563" s="9" t="s">
        <v>1</v>
      </c>
      <c r="C4563">
        <v>640.89127475732903</v>
      </c>
    </row>
    <row r="4564" spans="1:3" x14ac:dyDescent="0.3">
      <c r="A4564" s="9">
        <v>380.166666666666</v>
      </c>
      <c r="B4564" s="9" t="s">
        <v>1</v>
      </c>
      <c r="C4564">
        <v>640.85282128084395</v>
      </c>
    </row>
    <row r="4565" spans="1:3" x14ac:dyDescent="0.3">
      <c r="A4565" s="9">
        <v>380.25</v>
      </c>
      <c r="B4565" s="9" t="s">
        <v>1</v>
      </c>
      <c r="C4565">
        <v>640.81437011156697</v>
      </c>
    </row>
    <row r="4566" spans="1:3" x14ac:dyDescent="0.3">
      <c r="A4566" s="9">
        <v>380.33333333333297</v>
      </c>
      <c r="B4566" s="9" t="s">
        <v>1</v>
      </c>
      <c r="C4566">
        <v>640.77592124935995</v>
      </c>
    </row>
    <row r="4567" spans="1:3" x14ac:dyDescent="0.3">
      <c r="A4567" s="9">
        <v>380.416666666666</v>
      </c>
      <c r="B4567" s="9" t="s">
        <v>1</v>
      </c>
      <c r="C4567">
        <v>640.73747469408499</v>
      </c>
    </row>
    <row r="4568" spans="1:3" x14ac:dyDescent="0.3">
      <c r="A4568" s="9">
        <v>380.5</v>
      </c>
      <c r="B4568" s="9" t="s">
        <v>1</v>
      </c>
      <c r="C4568">
        <v>640.69903044560397</v>
      </c>
    </row>
    <row r="4569" spans="1:3" x14ac:dyDescent="0.3">
      <c r="A4569" s="9">
        <v>380.58333333333297</v>
      </c>
      <c r="B4569" s="9" t="s">
        <v>1</v>
      </c>
      <c r="C4569">
        <v>640.66058850377703</v>
      </c>
    </row>
    <row r="4570" spans="1:3" x14ac:dyDescent="0.3">
      <c r="A4570" s="9">
        <v>380.666666666666</v>
      </c>
      <c r="B4570" s="9" t="s">
        <v>1</v>
      </c>
      <c r="C4570">
        <v>640.62214886846698</v>
      </c>
    </row>
    <row r="4571" spans="1:3" x14ac:dyDescent="0.3">
      <c r="A4571" s="9">
        <v>380.75</v>
      </c>
      <c r="B4571" s="9" t="s">
        <v>1</v>
      </c>
      <c r="C4571">
        <v>640.58371153953499</v>
      </c>
    </row>
    <row r="4572" spans="1:3" x14ac:dyDescent="0.3">
      <c r="A4572" s="9">
        <v>380.83333333333297</v>
      </c>
      <c r="B4572" s="9" t="s">
        <v>1</v>
      </c>
      <c r="C4572">
        <v>640.54527651684202</v>
      </c>
    </row>
    <row r="4573" spans="1:3" x14ac:dyDescent="0.3">
      <c r="A4573" s="9">
        <v>380.916666666666</v>
      </c>
      <c r="B4573" s="9" t="s">
        <v>1</v>
      </c>
      <c r="C4573">
        <v>640.50684380025098</v>
      </c>
    </row>
    <row r="4574" spans="1:3" x14ac:dyDescent="0.3">
      <c r="A4574" s="9">
        <v>381</v>
      </c>
      <c r="B4574" s="9" t="s">
        <v>1</v>
      </c>
      <c r="C4574">
        <v>640.46841338962304</v>
      </c>
    </row>
    <row r="4575" spans="1:3" x14ac:dyDescent="0.3">
      <c r="A4575" s="9">
        <v>381.08333333333297</v>
      </c>
      <c r="B4575" s="9" t="s">
        <v>1</v>
      </c>
      <c r="C4575">
        <v>640.42998528481996</v>
      </c>
    </row>
    <row r="4576" spans="1:3" x14ac:dyDescent="0.3">
      <c r="A4576" s="9">
        <v>381.166666666666</v>
      </c>
      <c r="B4576" s="9" t="s">
        <v>1</v>
      </c>
      <c r="C4576">
        <v>640.39155948570306</v>
      </c>
    </row>
    <row r="4577" spans="1:3" x14ac:dyDescent="0.3">
      <c r="A4577" s="9">
        <v>381.25</v>
      </c>
      <c r="B4577" s="9" t="s">
        <v>1</v>
      </c>
      <c r="C4577">
        <v>640.35313599213396</v>
      </c>
    </row>
    <row r="4578" spans="1:3" x14ac:dyDescent="0.3">
      <c r="A4578" s="9">
        <v>381.33333333333297</v>
      </c>
      <c r="B4578" s="9" t="s">
        <v>1</v>
      </c>
      <c r="C4578">
        <v>640.31471480397397</v>
      </c>
    </row>
    <row r="4579" spans="1:3" x14ac:dyDescent="0.3">
      <c r="A4579" s="9">
        <v>381.416666666666</v>
      </c>
      <c r="B4579" s="9" t="s">
        <v>1</v>
      </c>
      <c r="C4579">
        <v>640.27629592108599</v>
      </c>
    </row>
    <row r="4580" spans="1:3" x14ac:dyDescent="0.3">
      <c r="A4580" s="9">
        <v>381.5</v>
      </c>
      <c r="B4580" s="9" t="s">
        <v>1</v>
      </c>
      <c r="C4580">
        <v>640.23787934333097</v>
      </c>
    </row>
    <row r="4581" spans="1:3" x14ac:dyDescent="0.3">
      <c r="A4581" s="9">
        <v>381.58333333333297</v>
      </c>
      <c r="B4581" s="9" t="s">
        <v>1</v>
      </c>
      <c r="C4581">
        <v>640.19946507057</v>
      </c>
    </row>
    <row r="4582" spans="1:3" x14ac:dyDescent="0.3">
      <c r="A4582" s="9">
        <v>381.666666666666</v>
      </c>
      <c r="B4582" s="9" t="s">
        <v>1</v>
      </c>
      <c r="C4582">
        <v>640.16105310266596</v>
      </c>
    </row>
    <row r="4583" spans="1:3" x14ac:dyDescent="0.3">
      <c r="A4583" s="9">
        <v>381.75</v>
      </c>
      <c r="B4583" s="9" t="s">
        <v>1</v>
      </c>
      <c r="C4583">
        <v>640.12264343948004</v>
      </c>
    </row>
    <row r="4584" spans="1:3" x14ac:dyDescent="0.3">
      <c r="A4584" s="9">
        <v>381.83333333333297</v>
      </c>
      <c r="B4584" s="9" t="s">
        <v>1</v>
      </c>
      <c r="C4584">
        <v>640.08423608087298</v>
      </c>
    </row>
    <row r="4585" spans="1:3" x14ac:dyDescent="0.3">
      <c r="A4585" s="9">
        <v>381.916666666666</v>
      </c>
      <c r="B4585" s="9" t="s">
        <v>1</v>
      </c>
      <c r="C4585">
        <v>640.04583102670802</v>
      </c>
    </row>
    <row r="4586" spans="1:3" x14ac:dyDescent="0.3">
      <c r="A4586" s="9">
        <v>382</v>
      </c>
      <c r="B4586" s="9" t="s">
        <v>1</v>
      </c>
      <c r="C4586">
        <v>640.00742827684701</v>
      </c>
    </row>
    <row r="4587" spans="1:3" x14ac:dyDescent="0.3">
      <c r="A4587" s="9">
        <v>382.08333333333297</v>
      </c>
      <c r="B4587" s="9" t="s">
        <v>1</v>
      </c>
      <c r="C4587">
        <v>639.96902783115002</v>
      </c>
    </row>
    <row r="4588" spans="1:3" x14ac:dyDescent="0.3">
      <c r="A4588" s="9">
        <v>382.166666666666</v>
      </c>
      <c r="B4588" s="9" t="s">
        <v>1</v>
      </c>
      <c r="C4588">
        <v>639.93062968948004</v>
      </c>
    </row>
    <row r="4589" spans="1:3" x14ac:dyDescent="0.3">
      <c r="A4589" s="9">
        <v>382.25</v>
      </c>
      <c r="B4589" s="9" t="s">
        <v>1</v>
      </c>
      <c r="C4589">
        <v>639.89223385169896</v>
      </c>
    </row>
    <row r="4590" spans="1:3" x14ac:dyDescent="0.3">
      <c r="A4590" s="9">
        <v>382.33333333333297</v>
      </c>
      <c r="B4590" s="9" t="s">
        <v>1</v>
      </c>
      <c r="C4590">
        <v>639.85384031766796</v>
      </c>
    </row>
    <row r="4591" spans="1:3" x14ac:dyDescent="0.3">
      <c r="A4591" s="9">
        <v>382.416666666666</v>
      </c>
      <c r="B4591" s="9" t="s">
        <v>1</v>
      </c>
      <c r="C4591">
        <v>639.81544908724902</v>
      </c>
    </row>
    <row r="4592" spans="1:3" x14ac:dyDescent="0.3">
      <c r="A4592" s="9">
        <v>382.5</v>
      </c>
      <c r="B4592" s="9" t="s">
        <v>1</v>
      </c>
      <c r="C4592">
        <v>639.77706016030299</v>
      </c>
    </row>
    <row r="4593" spans="1:3" x14ac:dyDescent="0.3">
      <c r="A4593" s="9">
        <v>382.58333333333297</v>
      </c>
      <c r="B4593" s="9" t="s">
        <v>1</v>
      </c>
      <c r="C4593">
        <v>639.73867353669402</v>
      </c>
    </row>
    <row r="4594" spans="1:3" x14ac:dyDescent="0.3">
      <c r="A4594" s="9">
        <v>382.666666666666</v>
      </c>
      <c r="B4594" s="9" t="s">
        <v>1</v>
      </c>
      <c r="C4594">
        <v>639.70028921628204</v>
      </c>
    </row>
    <row r="4595" spans="1:3" x14ac:dyDescent="0.3">
      <c r="A4595" s="9">
        <v>382.75</v>
      </c>
      <c r="B4595" s="9" t="s">
        <v>1</v>
      </c>
      <c r="C4595">
        <v>639.66190719892904</v>
      </c>
    </row>
    <row r="4596" spans="1:3" x14ac:dyDescent="0.3">
      <c r="A4596" s="9">
        <v>382.83333333333297</v>
      </c>
      <c r="B4596" s="9" t="s">
        <v>1</v>
      </c>
      <c r="C4596">
        <v>639.623527484497</v>
      </c>
    </row>
    <row r="4597" spans="1:3" x14ac:dyDescent="0.3">
      <c r="A4597" s="9">
        <v>382.916666666666</v>
      </c>
      <c r="B4597" s="9" t="s">
        <v>1</v>
      </c>
      <c r="C4597">
        <v>639.58515007284802</v>
      </c>
    </row>
    <row r="4598" spans="1:3" x14ac:dyDescent="0.3">
      <c r="A4598" s="9">
        <v>383</v>
      </c>
      <c r="B4598" s="9" t="s">
        <v>1</v>
      </c>
      <c r="C4598">
        <v>639.54677496384397</v>
      </c>
    </row>
    <row r="4599" spans="1:3" x14ac:dyDescent="0.3">
      <c r="A4599" s="9">
        <v>383.08333333333297</v>
      </c>
      <c r="B4599" s="9" t="s">
        <v>1</v>
      </c>
      <c r="C4599">
        <v>639.50840215734502</v>
      </c>
    </row>
    <row r="4600" spans="1:3" x14ac:dyDescent="0.3">
      <c r="A4600" s="9">
        <v>383.166666666666</v>
      </c>
      <c r="B4600" s="9" t="s">
        <v>1</v>
      </c>
      <c r="C4600">
        <v>639.47003165321598</v>
      </c>
    </row>
    <row r="4601" spans="1:3" x14ac:dyDescent="0.3">
      <c r="A4601" s="9">
        <v>383.25</v>
      </c>
      <c r="B4601" s="9" t="s">
        <v>1</v>
      </c>
      <c r="C4601">
        <v>639.43166345131704</v>
      </c>
    </row>
    <row r="4602" spans="1:3" x14ac:dyDescent="0.3">
      <c r="A4602" s="9">
        <v>383.33333333333297</v>
      </c>
      <c r="B4602" s="9" t="s">
        <v>1</v>
      </c>
      <c r="C4602">
        <v>639.39329755151005</v>
      </c>
    </row>
    <row r="4603" spans="1:3" x14ac:dyDescent="0.3">
      <c r="A4603" s="9">
        <v>383.416666666666</v>
      </c>
      <c r="B4603" s="9" t="s">
        <v>1</v>
      </c>
      <c r="C4603">
        <v>639.354933953657</v>
      </c>
    </row>
    <row r="4604" spans="1:3" x14ac:dyDescent="0.3">
      <c r="A4604" s="9">
        <v>383.5</v>
      </c>
      <c r="B4604" s="9" t="s">
        <v>1</v>
      </c>
      <c r="C4604">
        <v>639.31657265761896</v>
      </c>
    </row>
    <row r="4605" spans="1:3" x14ac:dyDescent="0.3">
      <c r="A4605" s="9">
        <v>383.58333333333297</v>
      </c>
      <c r="B4605" s="9" t="s">
        <v>1</v>
      </c>
      <c r="C4605">
        <v>639.27821366325998</v>
      </c>
    </row>
    <row r="4606" spans="1:3" x14ac:dyDescent="0.3">
      <c r="A4606" s="9">
        <v>383.666666666666</v>
      </c>
      <c r="B4606" s="9" t="s">
        <v>1</v>
      </c>
      <c r="C4606">
        <v>639.23985697043997</v>
      </c>
    </row>
    <row r="4607" spans="1:3" x14ac:dyDescent="0.3">
      <c r="A4607" s="9">
        <v>383.75</v>
      </c>
      <c r="B4607" s="9" t="s">
        <v>1</v>
      </c>
      <c r="C4607">
        <v>639.20150257902196</v>
      </c>
    </row>
    <row r="4608" spans="1:3" x14ac:dyDescent="0.3">
      <c r="A4608" s="9">
        <v>383.83333333333297</v>
      </c>
      <c r="B4608" s="9" t="s">
        <v>1</v>
      </c>
      <c r="C4608">
        <v>639.16315048886702</v>
      </c>
    </row>
    <row r="4609" spans="1:3" x14ac:dyDescent="0.3">
      <c r="A4609" s="9">
        <v>383.916666666666</v>
      </c>
      <c r="B4609" s="9" t="s">
        <v>1</v>
      </c>
      <c r="C4609">
        <v>639.12480069983701</v>
      </c>
    </row>
    <row r="4610" spans="1:3" x14ac:dyDescent="0.3">
      <c r="A4610" s="9">
        <v>384</v>
      </c>
      <c r="B4610" s="9" t="s">
        <v>1</v>
      </c>
      <c r="C4610">
        <v>639.08645321179597</v>
      </c>
    </row>
    <row r="4611" spans="1:3" x14ac:dyDescent="0.3">
      <c r="A4611" s="9">
        <v>384.08333333333297</v>
      </c>
      <c r="B4611" s="9" t="s">
        <v>1</v>
      </c>
      <c r="C4611">
        <v>639.04810802460304</v>
      </c>
    </row>
    <row r="4612" spans="1:3" x14ac:dyDescent="0.3">
      <c r="A4612" s="9">
        <v>384.166666666666</v>
      </c>
      <c r="B4612" s="9" t="s">
        <v>1</v>
      </c>
      <c r="C4612">
        <v>639.00976513812202</v>
      </c>
    </row>
    <row r="4613" spans="1:3" x14ac:dyDescent="0.3">
      <c r="A4613" s="9">
        <v>384.25</v>
      </c>
      <c r="B4613" s="9" t="s">
        <v>1</v>
      </c>
      <c r="C4613">
        <v>638.97142455221297</v>
      </c>
    </row>
    <row r="4614" spans="1:3" x14ac:dyDescent="0.3">
      <c r="A4614" s="9">
        <v>384.33333333333297</v>
      </c>
      <c r="B4614" s="9" t="s">
        <v>1</v>
      </c>
      <c r="C4614">
        <v>638.93308626674002</v>
      </c>
    </row>
    <row r="4615" spans="1:3" x14ac:dyDescent="0.3">
      <c r="A4615" s="9">
        <v>384.416666666666</v>
      </c>
      <c r="B4615" s="9" t="s">
        <v>1</v>
      </c>
      <c r="C4615">
        <v>638.89475028156403</v>
      </c>
    </row>
    <row r="4616" spans="1:3" x14ac:dyDescent="0.3">
      <c r="A4616" s="9">
        <v>384.5</v>
      </c>
      <c r="B4616" s="9" t="s">
        <v>1</v>
      </c>
      <c r="C4616">
        <v>638.85641659654698</v>
      </c>
    </row>
    <row r="4617" spans="1:3" x14ac:dyDescent="0.3">
      <c r="A4617" s="9">
        <v>384.58333333333297</v>
      </c>
      <c r="B4617" s="9" t="s">
        <v>1</v>
      </c>
      <c r="C4617">
        <v>638.81808521155097</v>
      </c>
    </row>
    <row r="4618" spans="1:3" x14ac:dyDescent="0.3">
      <c r="A4618" s="9">
        <v>384.666666666666</v>
      </c>
      <c r="B4618" s="9" t="s">
        <v>1</v>
      </c>
      <c r="C4618">
        <v>638.779756126439</v>
      </c>
    </row>
    <row r="4619" spans="1:3" x14ac:dyDescent="0.3">
      <c r="A4619" s="9">
        <v>384.75</v>
      </c>
      <c r="B4619" s="9" t="s">
        <v>1</v>
      </c>
      <c r="C4619">
        <v>638.74142934107101</v>
      </c>
    </row>
    <row r="4620" spans="1:3" x14ac:dyDescent="0.3">
      <c r="A4620" s="9">
        <v>384.83333333333297</v>
      </c>
      <c r="B4620" s="9" t="s">
        <v>1</v>
      </c>
      <c r="C4620">
        <v>638.70310485531104</v>
      </c>
    </row>
    <row r="4621" spans="1:3" x14ac:dyDescent="0.3">
      <c r="A4621" s="9">
        <v>384.916666666666</v>
      </c>
      <c r="B4621" s="9" t="s">
        <v>1</v>
      </c>
      <c r="C4621">
        <v>638.66478266901902</v>
      </c>
    </row>
    <row r="4622" spans="1:3" x14ac:dyDescent="0.3">
      <c r="A4622" s="9">
        <v>385</v>
      </c>
      <c r="B4622" s="9" t="s">
        <v>1</v>
      </c>
      <c r="C4622">
        <v>638.62646278205898</v>
      </c>
    </row>
    <row r="4623" spans="1:3" x14ac:dyDescent="0.3">
      <c r="A4623" s="9">
        <v>385.08333333333297</v>
      </c>
      <c r="B4623" s="9" t="s">
        <v>1</v>
      </c>
      <c r="C4623">
        <v>638.588145194292</v>
      </c>
    </row>
    <row r="4624" spans="1:3" x14ac:dyDescent="0.3">
      <c r="A4624" s="9">
        <v>385.166666666666</v>
      </c>
      <c r="B4624" s="9" t="s">
        <v>1</v>
      </c>
      <c r="C4624">
        <v>638.54982990558005</v>
      </c>
    </row>
    <row r="4625" spans="1:3" x14ac:dyDescent="0.3">
      <c r="A4625" s="9">
        <v>385.25</v>
      </c>
      <c r="B4625" s="9" t="s">
        <v>1</v>
      </c>
      <c r="C4625">
        <v>638.51151691578605</v>
      </c>
    </row>
    <row r="4626" spans="1:3" x14ac:dyDescent="0.3">
      <c r="A4626" s="9">
        <v>385.33333333333297</v>
      </c>
      <c r="B4626" s="9" t="s">
        <v>1</v>
      </c>
      <c r="C4626">
        <v>638.47320622477105</v>
      </c>
    </row>
    <row r="4627" spans="1:3" x14ac:dyDescent="0.3">
      <c r="A4627" s="9">
        <v>385.416666666666</v>
      </c>
      <c r="B4627" s="9" t="s">
        <v>1</v>
      </c>
      <c r="C4627">
        <v>638.43489783239795</v>
      </c>
    </row>
    <row r="4628" spans="1:3" x14ac:dyDescent="0.3">
      <c r="A4628" s="9">
        <v>385.5</v>
      </c>
      <c r="B4628" s="9" t="s">
        <v>1</v>
      </c>
      <c r="C4628">
        <v>638.39659173852795</v>
      </c>
    </row>
    <row r="4629" spans="1:3" x14ac:dyDescent="0.3">
      <c r="A4629" s="9">
        <v>385.58333333333297</v>
      </c>
      <c r="B4629" s="9" t="s">
        <v>1</v>
      </c>
      <c r="C4629">
        <v>638.35828794302302</v>
      </c>
    </row>
    <row r="4630" spans="1:3" x14ac:dyDescent="0.3">
      <c r="A4630" s="9">
        <v>385.666666666666</v>
      </c>
      <c r="B4630" s="9" t="s">
        <v>1</v>
      </c>
      <c r="C4630">
        <v>638.31998644574696</v>
      </c>
    </row>
    <row r="4631" spans="1:3" x14ac:dyDescent="0.3">
      <c r="A4631" s="9">
        <v>385.75</v>
      </c>
      <c r="B4631" s="9" t="s">
        <v>1</v>
      </c>
      <c r="C4631">
        <v>638.28168724655995</v>
      </c>
    </row>
    <row r="4632" spans="1:3" x14ac:dyDescent="0.3">
      <c r="A4632" s="9">
        <v>385.83333333333297</v>
      </c>
      <c r="B4632" s="9" t="s">
        <v>1</v>
      </c>
      <c r="C4632">
        <v>638.243390345325</v>
      </c>
    </row>
    <row r="4633" spans="1:3" x14ac:dyDescent="0.3">
      <c r="A4633" s="9">
        <v>385.916666666666</v>
      </c>
      <c r="B4633" s="9" t="s">
        <v>1</v>
      </c>
      <c r="C4633">
        <v>638.20509574190396</v>
      </c>
    </row>
    <row r="4634" spans="1:3" x14ac:dyDescent="0.3">
      <c r="A4634" s="9">
        <v>386</v>
      </c>
      <c r="B4634" s="9" t="s">
        <v>1</v>
      </c>
      <c r="C4634">
        <v>638.16680343615997</v>
      </c>
    </row>
    <row r="4635" spans="1:3" x14ac:dyDescent="0.3">
      <c r="A4635" s="9">
        <v>386.08333333333297</v>
      </c>
      <c r="B4635" s="9" t="s">
        <v>1</v>
      </c>
      <c r="C4635">
        <v>638.12851342795398</v>
      </c>
    </row>
    <row r="4636" spans="1:3" x14ac:dyDescent="0.3">
      <c r="A4636" s="9">
        <v>386.166666666666</v>
      </c>
      <c r="B4636" s="9" t="s">
        <v>1</v>
      </c>
      <c r="C4636">
        <v>638.09022571714797</v>
      </c>
    </row>
    <row r="4637" spans="1:3" x14ac:dyDescent="0.3">
      <c r="A4637" s="9">
        <v>386.25</v>
      </c>
      <c r="B4637" s="9" t="s">
        <v>1</v>
      </c>
      <c r="C4637">
        <v>638.05194030360497</v>
      </c>
    </row>
    <row r="4638" spans="1:3" x14ac:dyDescent="0.3">
      <c r="A4638" s="9">
        <v>386.33333333333297</v>
      </c>
      <c r="B4638" s="9" t="s">
        <v>1</v>
      </c>
      <c r="C4638">
        <v>638.01365718718705</v>
      </c>
    </row>
    <row r="4639" spans="1:3" x14ac:dyDescent="0.3">
      <c r="A4639" s="9">
        <v>386.416666666666</v>
      </c>
      <c r="B4639" s="9" t="s">
        <v>1</v>
      </c>
      <c r="C4639">
        <v>637.97537636775598</v>
      </c>
    </row>
    <row r="4640" spans="1:3" x14ac:dyDescent="0.3">
      <c r="A4640" s="9">
        <v>386.5</v>
      </c>
      <c r="B4640" s="9" t="s">
        <v>1</v>
      </c>
      <c r="C4640">
        <v>637.93709784517398</v>
      </c>
    </row>
    <row r="4641" spans="1:3" x14ac:dyDescent="0.3">
      <c r="A4641" s="9">
        <v>386.58333333333297</v>
      </c>
      <c r="B4641" s="9" t="s">
        <v>1</v>
      </c>
      <c r="C4641">
        <v>637.89882161930302</v>
      </c>
    </row>
    <row r="4642" spans="1:3" x14ac:dyDescent="0.3">
      <c r="A4642" s="9">
        <v>386.666666666666</v>
      </c>
      <c r="B4642" s="9" t="s">
        <v>1</v>
      </c>
      <c r="C4642">
        <v>637.860547690006</v>
      </c>
    </row>
    <row r="4643" spans="1:3" x14ac:dyDescent="0.3">
      <c r="A4643" s="9">
        <v>386.75</v>
      </c>
      <c r="B4643" s="9" t="s">
        <v>1</v>
      </c>
      <c r="C4643">
        <v>637.82227605714399</v>
      </c>
    </row>
    <row r="4644" spans="1:3" x14ac:dyDescent="0.3">
      <c r="A4644" s="9">
        <v>386.83333333333297</v>
      </c>
      <c r="B4644" s="9" t="s">
        <v>1</v>
      </c>
      <c r="C4644">
        <v>637.78400672058103</v>
      </c>
    </row>
    <row r="4645" spans="1:3" x14ac:dyDescent="0.3">
      <c r="A4645" s="9">
        <v>386.916666666666</v>
      </c>
      <c r="B4645" s="9" t="s">
        <v>1</v>
      </c>
      <c r="C4645">
        <v>637.74573968017796</v>
      </c>
    </row>
    <row r="4646" spans="1:3" x14ac:dyDescent="0.3">
      <c r="A4646" s="9">
        <v>387</v>
      </c>
      <c r="B4646" s="9" t="s">
        <v>1</v>
      </c>
      <c r="C4646">
        <v>637.70747493579699</v>
      </c>
    </row>
    <row r="4647" spans="1:3" x14ac:dyDescent="0.3">
      <c r="A4647" s="9">
        <v>387.08333333333297</v>
      </c>
      <c r="B4647" s="9" t="s">
        <v>1</v>
      </c>
      <c r="C4647">
        <v>637.66921248730102</v>
      </c>
    </row>
    <row r="4648" spans="1:3" x14ac:dyDescent="0.3">
      <c r="A4648" s="9">
        <v>387.166666666666</v>
      </c>
      <c r="B4648" s="9" t="s">
        <v>1</v>
      </c>
      <c r="C4648">
        <v>637.63095233455203</v>
      </c>
    </row>
    <row r="4649" spans="1:3" x14ac:dyDescent="0.3">
      <c r="A4649" s="9">
        <v>387.25</v>
      </c>
      <c r="B4649" s="9" t="s">
        <v>1</v>
      </c>
      <c r="C4649">
        <v>637.59269447741201</v>
      </c>
    </row>
    <row r="4650" spans="1:3" x14ac:dyDescent="0.3">
      <c r="A4650" s="9">
        <v>387.33333333333297</v>
      </c>
      <c r="B4650" s="9" t="s">
        <v>1</v>
      </c>
      <c r="C4650">
        <v>637.55443891574305</v>
      </c>
    </row>
    <row r="4651" spans="1:3" x14ac:dyDescent="0.3">
      <c r="A4651" s="9">
        <v>387.416666666666</v>
      </c>
      <c r="B4651" s="9" t="s">
        <v>1</v>
      </c>
      <c r="C4651">
        <v>637.51618564940804</v>
      </c>
    </row>
    <row r="4652" spans="1:3" x14ac:dyDescent="0.3">
      <c r="A4652" s="9">
        <v>387.5</v>
      </c>
      <c r="B4652" s="9" t="s">
        <v>1</v>
      </c>
      <c r="C4652">
        <v>637.47793467826898</v>
      </c>
    </row>
    <row r="4653" spans="1:3" x14ac:dyDescent="0.3">
      <c r="A4653" s="9">
        <v>387.58333333333297</v>
      </c>
      <c r="B4653" s="9" t="s">
        <v>1</v>
      </c>
      <c r="C4653">
        <v>637.43968600218898</v>
      </c>
    </row>
    <row r="4654" spans="1:3" x14ac:dyDescent="0.3">
      <c r="A4654" s="9">
        <v>387.666666666666</v>
      </c>
      <c r="B4654" s="9" t="s">
        <v>1</v>
      </c>
      <c r="C4654">
        <v>637.40143962102798</v>
      </c>
    </row>
    <row r="4655" spans="1:3" x14ac:dyDescent="0.3">
      <c r="A4655" s="9">
        <v>387.75</v>
      </c>
      <c r="B4655" s="9" t="s">
        <v>1</v>
      </c>
      <c r="C4655">
        <v>637.36319553465103</v>
      </c>
    </row>
    <row r="4656" spans="1:3" x14ac:dyDescent="0.3">
      <c r="A4656" s="9">
        <v>387.83333333333297</v>
      </c>
      <c r="B4656" s="9" t="s">
        <v>1</v>
      </c>
      <c r="C4656">
        <v>637.32495374291898</v>
      </c>
    </row>
    <row r="4657" spans="1:3" x14ac:dyDescent="0.3">
      <c r="A4657" s="9">
        <v>387.916666666666</v>
      </c>
      <c r="B4657" s="9" t="s">
        <v>1</v>
      </c>
      <c r="C4657">
        <v>637.28671424569404</v>
      </c>
    </row>
    <row r="4658" spans="1:3" x14ac:dyDescent="0.3">
      <c r="A4658" s="9">
        <v>388</v>
      </c>
      <c r="B4658" s="9" t="s">
        <v>1</v>
      </c>
      <c r="C4658">
        <v>637.24847704284002</v>
      </c>
    </row>
    <row r="4659" spans="1:3" x14ac:dyDescent="0.3">
      <c r="A4659" s="9">
        <v>388.08333333333297</v>
      </c>
      <c r="B4659" s="9" t="s">
        <v>1</v>
      </c>
      <c r="C4659">
        <v>637.21024213421697</v>
      </c>
    </row>
    <row r="4660" spans="1:3" x14ac:dyDescent="0.3">
      <c r="A4660" s="9">
        <v>388.166666666666</v>
      </c>
      <c r="B4660" s="9" t="s">
        <v>1</v>
      </c>
      <c r="C4660">
        <v>637.17200951968903</v>
      </c>
    </row>
    <row r="4661" spans="1:3" x14ac:dyDescent="0.3">
      <c r="A4661" s="9">
        <v>388.25</v>
      </c>
      <c r="B4661" s="9" t="s">
        <v>1</v>
      </c>
      <c r="C4661">
        <v>637.13377919911795</v>
      </c>
    </row>
    <row r="4662" spans="1:3" x14ac:dyDescent="0.3">
      <c r="A4662" s="9">
        <v>388.33333333333297</v>
      </c>
      <c r="B4662" s="9" t="s">
        <v>1</v>
      </c>
      <c r="C4662">
        <v>637.09555117236596</v>
      </c>
    </row>
    <row r="4663" spans="1:3" x14ac:dyDescent="0.3">
      <c r="A4663" s="9">
        <v>388.416666666666</v>
      </c>
      <c r="B4663" s="9" t="s">
        <v>1</v>
      </c>
      <c r="C4663">
        <v>637.05732543929503</v>
      </c>
    </row>
    <row r="4664" spans="1:3" x14ac:dyDescent="0.3">
      <c r="A4664" s="9">
        <v>388.5</v>
      </c>
      <c r="B4664" s="9" t="s">
        <v>1</v>
      </c>
      <c r="C4664">
        <v>637.01910199976896</v>
      </c>
    </row>
    <row r="4665" spans="1:3" x14ac:dyDescent="0.3">
      <c r="A4665" s="9">
        <v>388.58333333333297</v>
      </c>
      <c r="B4665" s="9" t="s">
        <v>1</v>
      </c>
      <c r="C4665">
        <v>636.98088085364896</v>
      </c>
    </row>
    <row r="4666" spans="1:3" x14ac:dyDescent="0.3">
      <c r="A4666" s="9">
        <v>388.666666666666</v>
      </c>
      <c r="B4666" s="9" t="s">
        <v>1</v>
      </c>
      <c r="C4666">
        <v>636.94266200079801</v>
      </c>
    </row>
    <row r="4667" spans="1:3" x14ac:dyDescent="0.3">
      <c r="A4667" s="9">
        <v>388.75</v>
      </c>
      <c r="B4667" s="9" t="s">
        <v>1</v>
      </c>
      <c r="C4667">
        <v>636.904445441078</v>
      </c>
    </row>
    <row r="4668" spans="1:3" x14ac:dyDescent="0.3">
      <c r="A4668" s="9">
        <v>388.83333333333297</v>
      </c>
      <c r="B4668" s="9" t="s">
        <v>1</v>
      </c>
      <c r="C4668">
        <v>636.86623117435101</v>
      </c>
    </row>
    <row r="4669" spans="1:3" x14ac:dyDescent="0.3">
      <c r="A4669" s="9">
        <v>388.916666666666</v>
      </c>
      <c r="B4669" s="9" t="s">
        <v>1</v>
      </c>
      <c r="C4669">
        <v>636.82801920048098</v>
      </c>
    </row>
    <row r="4670" spans="1:3" x14ac:dyDescent="0.3">
      <c r="A4670" s="9">
        <v>389</v>
      </c>
      <c r="B4670" s="9" t="s">
        <v>1</v>
      </c>
      <c r="C4670">
        <v>636.78980951932897</v>
      </c>
    </row>
    <row r="4671" spans="1:3" x14ac:dyDescent="0.3">
      <c r="A4671" s="9">
        <v>389.08333333333297</v>
      </c>
      <c r="B4671" s="9" t="s">
        <v>1</v>
      </c>
      <c r="C4671">
        <v>636.75160213075799</v>
      </c>
    </row>
    <row r="4672" spans="1:3" x14ac:dyDescent="0.3">
      <c r="A4672" s="9">
        <v>389.166666666666</v>
      </c>
      <c r="B4672" s="9" t="s">
        <v>1</v>
      </c>
      <c r="C4672">
        <v>636.71339703463002</v>
      </c>
    </row>
    <row r="4673" spans="1:3" x14ac:dyDescent="0.3">
      <c r="A4673" s="9">
        <v>389.25</v>
      </c>
      <c r="B4673" s="9" t="s">
        <v>1</v>
      </c>
      <c r="C4673">
        <v>636.67519423080796</v>
      </c>
    </row>
    <row r="4674" spans="1:3" x14ac:dyDescent="0.3">
      <c r="A4674" s="9">
        <v>389.33333333333297</v>
      </c>
      <c r="B4674" s="9" t="s">
        <v>1</v>
      </c>
      <c r="C4674">
        <v>636.63699371915402</v>
      </c>
    </row>
    <row r="4675" spans="1:3" x14ac:dyDescent="0.3">
      <c r="A4675" s="9">
        <v>389.416666666666</v>
      </c>
      <c r="B4675" s="9" t="s">
        <v>1</v>
      </c>
      <c r="C4675">
        <v>636.59879549953098</v>
      </c>
    </row>
    <row r="4676" spans="1:3" x14ac:dyDescent="0.3">
      <c r="A4676" s="9">
        <v>389.5</v>
      </c>
      <c r="B4676" s="9" t="s">
        <v>1</v>
      </c>
      <c r="C4676">
        <v>636.56059957180105</v>
      </c>
    </row>
    <row r="4677" spans="1:3" x14ac:dyDescent="0.3">
      <c r="A4677" s="9">
        <v>389.58333333333297</v>
      </c>
      <c r="B4677" s="9" t="s">
        <v>1</v>
      </c>
      <c r="C4677">
        <v>636.52240593582701</v>
      </c>
    </row>
    <row r="4678" spans="1:3" x14ac:dyDescent="0.3">
      <c r="A4678" s="9">
        <v>389.666666666666</v>
      </c>
      <c r="B4678" s="9" t="s">
        <v>1</v>
      </c>
      <c r="C4678">
        <v>636.48421459147096</v>
      </c>
    </row>
    <row r="4679" spans="1:3" x14ac:dyDescent="0.3">
      <c r="A4679" s="9">
        <v>389.75</v>
      </c>
      <c r="B4679" s="9" t="s">
        <v>1</v>
      </c>
      <c r="C4679">
        <v>636.44602553859499</v>
      </c>
    </row>
    <row r="4680" spans="1:3" x14ac:dyDescent="0.3">
      <c r="A4680" s="9">
        <v>389.83333333333297</v>
      </c>
      <c r="B4680" s="9" t="s">
        <v>1</v>
      </c>
      <c r="C4680">
        <v>636.40783877706303</v>
      </c>
    </row>
    <row r="4681" spans="1:3" x14ac:dyDescent="0.3">
      <c r="A4681" s="9">
        <v>389.916666666666</v>
      </c>
      <c r="B4681" s="9" t="s">
        <v>1</v>
      </c>
      <c r="C4681">
        <v>636.36965430673604</v>
      </c>
    </row>
    <row r="4682" spans="1:3" x14ac:dyDescent="0.3">
      <c r="A4682" s="9">
        <v>390</v>
      </c>
      <c r="B4682" s="9" t="s">
        <v>1</v>
      </c>
      <c r="C4682">
        <v>636.33147212747804</v>
      </c>
    </row>
    <row r="4683" spans="1:3" x14ac:dyDescent="0.3">
      <c r="A4683" s="9">
        <v>390.08333333333297</v>
      </c>
      <c r="B4683" s="9" t="s">
        <v>1</v>
      </c>
      <c r="C4683">
        <v>636.29329223914999</v>
      </c>
    </row>
    <row r="4684" spans="1:3" x14ac:dyDescent="0.3">
      <c r="A4684" s="9">
        <v>390.166666666666</v>
      </c>
      <c r="B4684" s="9" t="s">
        <v>1</v>
      </c>
      <c r="C4684">
        <v>636.25511464161605</v>
      </c>
    </row>
    <row r="4685" spans="1:3" x14ac:dyDescent="0.3">
      <c r="A4685" s="9">
        <v>390.25</v>
      </c>
      <c r="B4685" s="9" t="s">
        <v>1</v>
      </c>
      <c r="C4685">
        <v>636.21693933473705</v>
      </c>
    </row>
    <row r="4686" spans="1:3" x14ac:dyDescent="0.3">
      <c r="A4686" s="9">
        <v>390.33333333333297</v>
      </c>
      <c r="B4686" s="9" t="s">
        <v>1</v>
      </c>
      <c r="C4686">
        <v>636.17876631837703</v>
      </c>
    </row>
    <row r="4687" spans="1:3" x14ac:dyDescent="0.3">
      <c r="A4687" s="9">
        <v>390.416666666666</v>
      </c>
      <c r="B4687" s="9" t="s">
        <v>1</v>
      </c>
      <c r="C4687">
        <v>636.14059559239797</v>
      </c>
    </row>
    <row r="4688" spans="1:3" x14ac:dyDescent="0.3">
      <c r="A4688" s="9">
        <v>390.5</v>
      </c>
      <c r="B4688" s="9" t="s">
        <v>1</v>
      </c>
      <c r="C4688">
        <v>636.10242715666197</v>
      </c>
    </row>
    <row r="4689" spans="1:3" x14ac:dyDescent="0.3">
      <c r="A4689" s="9">
        <v>390.58333333333297</v>
      </c>
      <c r="B4689" s="9" t="s">
        <v>1</v>
      </c>
      <c r="C4689">
        <v>636.06426101103295</v>
      </c>
    </row>
    <row r="4690" spans="1:3" x14ac:dyDescent="0.3">
      <c r="A4690" s="9">
        <v>390.666666666666</v>
      </c>
      <c r="B4690" s="9" t="s">
        <v>1</v>
      </c>
      <c r="C4690">
        <v>636.02609715537199</v>
      </c>
    </row>
    <row r="4691" spans="1:3" x14ac:dyDescent="0.3">
      <c r="A4691" s="9">
        <v>390.75</v>
      </c>
      <c r="B4691" s="9" t="s">
        <v>1</v>
      </c>
      <c r="C4691">
        <v>635.98793558954299</v>
      </c>
    </row>
    <row r="4692" spans="1:3" x14ac:dyDescent="0.3">
      <c r="A4692" s="9">
        <v>390.83333333333297</v>
      </c>
      <c r="B4692" s="9" t="s">
        <v>1</v>
      </c>
      <c r="C4692">
        <v>635.94977631340805</v>
      </c>
    </row>
    <row r="4693" spans="1:3" x14ac:dyDescent="0.3">
      <c r="A4693" s="9">
        <v>390.916666666666</v>
      </c>
      <c r="B4693" s="9" t="s">
        <v>1</v>
      </c>
      <c r="C4693">
        <v>635.91161932682905</v>
      </c>
    </row>
    <row r="4694" spans="1:3" x14ac:dyDescent="0.3">
      <c r="A4694" s="9">
        <v>391</v>
      </c>
      <c r="B4694" s="9" t="s">
        <v>1</v>
      </c>
      <c r="C4694">
        <v>635.873464629669</v>
      </c>
    </row>
    <row r="4695" spans="1:3" x14ac:dyDescent="0.3">
      <c r="A4695" s="9">
        <v>391.08333333333297</v>
      </c>
      <c r="B4695" s="9" t="s">
        <v>1</v>
      </c>
      <c r="C4695">
        <v>635.83531222179204</v>
      </c>
    </row>
    <row r="4696" spans="1:3" x14ac:dyDescent="0.3">
      <c r="A4696" s="9">
        <v>391.166666666666</v>
      </c>
      <c r="B4696" s="9" t="s">
        <v>1</v>
      </c>
      <c r="C4696">
        <v>635.79716210305799</v>
      </c>
    </row>
    <row r="4697" spans="1:3" x14ac:dyDescent="0.3">
      <c r="A4697" s="9">
        <v>391.25</v>
      </c>
      <c r="B4697" s="9" t="s">
        <v>1</v>
      </c>
      <c r="C4697">
        <v>635.75901427333201</v>
      </c>
    </row>
    <row r="4698" spans="1:3" x14ac:dyDescent="0.3">
      <c r="A4698" s="9">
        <v>391.33333333333297</v>
      </c>
      <c r="B4698" s="9" t="s">
        <v>1</v>
      </c>
      <c r="C4698">
        <v>635.72086873247599</v>
      </c>
    </row>
    <row r="4699" spans="1:3" x14ac:dyDescent="0.3">
      <c r="A4699" s="9">
        <v>391.416666666666</v>
      </c>
      <c r="B4699" s="9" t="s">
        <v>1</v>
      </c>
      <c r="C4699">
        <v>635.68272548035202</v>
      </c>
    </row>
    <row r="4700" spans="1:3" x14ac:dyDescent="0.3">
      <c r="A4700" s="9">
        <v>391.5</v>
      </c>
      <c r="B4700" s="9" t="s">
        <v>1</v>
      </c>
      <c r="C4700">
        <v>635.64458451682299</v>
      </c>
    </row>
    <row r="4701" spans="1:3" x14ac:dyDescent="0.3">
      <c r="A4701" s="9">
        <v>391.58333333333297</v>
      </c>
      <c r="B4701" s="9" t="s">
        <v>1</v>
      </c>
      <c r="C4701">
        <v>635.60644584175202</v>
      </c>
    </row>
    <row r="4702" spans="1:3" x14ac:dyDescent="0.3">
      <c r="A4702" s="9">
        <v>391.666666666666</v>
      </c>
      <c r="B4702" s="9" t="s">
        <v>1</v>
      </c>
      <c r="C4702">
        <v>635.56830945500099</v>
      </c>
    </row>
    <row r="4703" spans="1:3" x14ac:dyDescent="0.3">
      <c r="A4703" s="9">
        <v>391.75</v>
      </c>
      <c r="B4703" s="9" t="s">
        <v>1</v>
      </c>
      <c r="C4703">
        <v>635.53017535643403</v>
      </c>
    </row>
    <row r="4704" spans="1:3" x14ac:dyDescent="0.3">
      <c r="A4704" s="9">
        <v>391.83333333333297</v>
      </c>
      <c r="B4704" s="9" t="s">
        <v>1</v>
      </c>
      <c r="C4704">
        <v>635.49204354591302</v>
      </c>
    </row>
    <row r="4705" spans="1:3" x14ac:dyDescent="0.3">
      <c r="A4705" s="9">
        <v>391.916666666666</v>
      </c>
      <c r="B4705" s="9" t="s">
        <v>1</v>
      </c>
      <c r="C4705">
        <v>635.45391402329994</v>
      </c>
    </row>
    <row r="4706" spans="1:3" x14ac:dyDescent="0.3">
      <c r="A4706" s="9">
        <v>392</v>
      </c>
      <c r="B4706" s="9" t="s">
        <v>1</v>
      </c>
      <c r="C4706">
        <v>635.41578678845804</v>
      </c>
    </row>
    <row r="4707" spans="1:3" x14ac:dyDescent="0.3">
      <c r="A4707" s="9">
        <v>392.08333333333297</v>
      </c>
      <c r="B4707" s="9" t="s">
        <v>1</v>
      </c>
      <c r="C4707">
        <v>635.37766184125098</v>
      </c>
    </row>
    <row r="4708" spans="1:3" x14ac:dyDescent="0.3">
      <c r="A4708" s="9">
        <v>392.166666666666</v>
      </c>
      <c r="B4708" s="9" t="s">
        <v>1</v>
      </c>
      <c r="C4708">
        <v>635.339539181541</v>
      </c>
    </row>
    <row r="4709" spans="1:3" x14ac:dyDescent="0.3">
      <c r="A4709" s="9">
        <v>392.25</v>
      </c>
      <c r="B4709" s="9" t="s">
        <v>1</v>
      </c>
      <c r="C4709">
        <v>635.30141880918995</v>
      </c>
    </row>
    <row r="4710" spans="1:3" x14ac:dyDescent="0.3">
      <c r="A4710" s="9">
        <v>392.33333333333297</v>
      </c>
      <c r="B4710" s="9" t="s">
        <v>1</v>
      </c>
      <c r="C4710">
        <v>635.26330072406097</v>
      </c>
    </row>
    <row r="4711" spans="1:3" x14ac:dyDescent="0.3">
      <c r="A4711" s="9">
        <v>392.416666666666</v>
      </c>
      <c r="B4711" s="9" t="s">
        <v>1</v>
      </c>
      <c r="C4711">
        <v>635.22518492601796</v>
      </c>
    </row>
    <row r="4712" spans="1:3" x14ac:dyDescent="0.3">
      <c r="A4712" s="9">
        <v>392.5</v>
      </c>
      <c r="B4712" s="9" t="s">
        <v>1</v>
      </c>
      <c r="C4712">
        <v>635.187071414922</v>
      </c>
    </row>
    <row r="4713" spans="1:3" x14ac:dyDescent="0.3">
      <c r="A4713" s="9">
        <v>392.58333333333297</v>
      </c>
      <c r="B4713" s="9" t="s">
        <v>1</v>
      </c>
      <c r="C4713">
        <v>635.14896019063701</v>
      </c>
    </row>
    <row r="4714" spans="1:3" x14ac:dyDescent="0.3">
      <c r="A4714" s="9">
        <v>392.666666666666</v>
      </c>
      <c r="B4714" s="9" t="s">
        <v>1</v>
      </c>
      <c r="C4714">
        <v>635.110851253026</v>
      </c>
    </row>
    <row r="4715" spans="1:3" x14ac:dyDescent="0.3">
      <c r="A4715" s="9">
        <v>392.75</v>
      </c>
      <c r="B4715" s="9" t="s">
        <v>1</v>
      </c>
      <c r="C4715">
        <v>635.07274460195094</v>
      </c>
    </row>
    <row r="4716" spans="1:3" x14ac:dyDescent="0.3">
      <c r="A4716" s="9">
        <v>392.83333333333297</v>
      </c>
      <c r="B4716" s="9" t="s">
        <v>1</v>
      </c>
      <c r="C4716">
        <v>635.03464023727497</v>
      </c>
    </row>
    <row r="4717" spans="1:3" x14ac:dyDescent="0.3">
      <c r="A4717" s="9">
        <v>392.916666666666</v>
      </c>
      <c r="B4717" s="9" t="s">
        <v>1</v>
      </c>
      <c r="C4717">
        <v>634.99653815885995</v>
      </c>
    </row>
    <row r="4718" spans="1:3" x14ac:dyDescent="0.3">
      <c r="A4718" s="9">
        <v>393</v>
      </c>
      <c r="B4718" s="9" t="s">
        <v>1</v>
      </c>
      <c r="C4718">
        <v>634.95843836657104</v>
      </c>
    </row>
    <row r="4719" spans="1:3" x14ac:dyDescent="0.3">
      <c r="A4719" s="9">
        <v>393.08333333333297</v>
      </c>
      <c r="B4719" s="9" t="s">
        <v>1</v>
      </c>
      <c r="C4719">
        <v>634.92034086026899</v>
      </c>
    </row>
    <row r="4720" spans="1:3" x14ac:dyDescent="0.3">
      <c r="A4720" s="9">
        <v>393.166666666666</v>
      </c>
      <c r="B4720" s="9" t="s">
        <v>1</v>
      </c>
      <c r="C4720">
        <v>634.88224563981703</v>
      </c>
    </row>
    <row r="4721" spans="1:3" x14ac:dyDescent="0.3">
      <c r="A4721" s="9">
        <v>393.25</v>
      </c>
      <c r="B4721" s="9" t="s">
        <v>1</v>
      </c>
      <c r="C4721">
        <v>634.84415270507895</v>
      </c>
    </row>
    <row r="4722" spans="1:3" x14ac:dyDescent="0.3">
      <c r="A4722" s="9">
        <v>393.33333333333297</v>
      </c>
      <c r="B4722" s="9" t="s">
        <v>1</v>
      </c>
      <c r="C4722">
        <v>634.80606205591596</v>
      </c>
    </row>
    <row r="4723" spans="1:3" x14ac:dyDescent="0.3">
      <c r="A4723" s="9">
        <v>393.416666666666</v>
      </c>
      <c r="B4723" s="9" t="s">
        <v>1</v>
      </c>
      <c r="C4723">
        <v>634.76797369219298</v>
      </c>
    </row>
    <row r="4724" spans="1:3" x14ac:dyDescent="0.3">
      <c r="A4724" s="9">
        <v>393.5</v>
      </c>
      <c r="B4724" s="9" t="s">
        <v>1</v>
      </c>
      <c r="C4724">
        <v>634.72988761377201</v>
      </c>
    </row>
    <row r="4725" spans="1:3" x14ac:dyDescent="0.3">
      <c r="A4725" s="9">
        <v>393.58333333333297</v>
      </c>
      <c r="B4725" s="9" t="s">
        <v>1</v>
      </c>
      <c r="C4725">
        <v>634.69180382051502</v>
      </c>
    </row>
    <row r="4726" spans="1:3" x14ac:dyDescent="0.3">
      <c r="A4726" s="9">
        <v>393.666666666666</v>
      </c>
      <c r="B4726" s="9" t="s">
        <v>1</v>
      </c>
      <c r="C4726">
        <v>634.65372231228605</v>
      </c>
    </row>
    <row r="4727" spans="1:3" x14ac:dyDescent="0.3">
      <c r="A4727" s="9">
        <v>393.75</v>
      </c>
      <c r="B4727" s="9" t="s">
        <v>1</v>
      </c>
      <c r="C4727">
        <v>634.61564308894697</v>
      </c>
    </row>
    <row r="4728" spans="1:3" x14ac:dyDescent="0.3">
      <c r="A4728" s="9">
        <v>393.83333333333297</v>
      </c>
      <c r="B4728" s="9" t="s">
        <v>1</v>
      </c>
      <c r="C4728">
        <v>634.57756615036101</v>
      </c>
    </row>
    <row r="4729" spans="1:3" x14ac:dyDescent="0.3">
      <c r="A4729" s="9">
        <v>393.916666666666</v>
      </c>
      <c r="B4729" s="9" t="s">
        <v>1</v>
      </c>
      <c r="C4729">
        <v>634.539491496393</v>
      </c>
    </row>
    <row r="4730" spans="1:3" x14ac:dyDescent="0.3">
      <c r="A4730" s="9">
        <v>394</v>
      </c>
      <c r="B4730" s="9" t="s">
        <v>1</v>
      </c>
      <c r="C4730">
        <v>634.50141912690299</v>
      </c>
    </row>
    <row r="4731" spans="1:3" x14ac:dyDescent="0.3">
      <c r="A4731" s="9">
        <v>394.08333333333297</v>
      </c>
      <c r="B4731" s="9" t="s">
        <v>1</v>
      </c>
      <c r="C4731">
        <v>634.46334904175501</v>
      </c>
    </row>
    <row r="4732" spans="1:3" x14ac:dyDescent="0.3">
      <c r="A4732" s="9">
        <v>394.166666666666</v>
      </c>
      <c r="B4732" s="9" t="s">
        <v>1</v>
      </c>
      <c r="C4732">
        <v>634.42528124081196</v>
      </c>
    </row>
    <row r="4733" spans="1:3" x14ac:dyDescent="0.3">
      <c r="A4733" s="9">
        <v>394.25</v>
      </c>
      <c r="B4733" s="9" t="s">
        <v>1</v>
      </c>
      <c r="C4733">
        <v>634.38721572393797</v>
      </c>
    </row>
    <row r="4734" spans="1:3" x14ac:dyDescent="0.3">
      <c r="A4734" s="9">
        <v>394.33333333333297</v>
      </c>
      <c r="B4734" s="9" t="s">
        <v>1</v>
      </c>
      <c r="C4734">
        <v>634.34915249099504</v>
      </c>
    </row>
    <row r="4735" spans="1:3" x14ac:dyDescent="0.3">
      <c r="A4735" s="9">
        <v>394.416666666666</v>
      </c>
      <c r="B4735" s="9" t="s">
        <v>1</v>
      </c>
      <c r="C4735">
        <v>634.31109154184503</v>
      </c>
    </row>
    <row r="4736" spans="1:3" x14ac:dyDescent="0.3">
      <c r="A4736" s="9">
        <v>394.5</v>
      </c>
      <c r="B4736" s="9" t="s">
        <v>1</v>
      </c>
      <c r="C4736">
        <v>634.273032876353</v>
      </c>
    </row>
    <row r="4737" spans="1:3" x14ac:dyDescent="0.3">
      <c r="A4737" s="9">
        <v>394.58333333333297</v>
      </c>
      <c r="B4737" s="9" t="s">
        <v>1</v>
      </c>
      <c r="C4737">
        <v>634.23497649438002</v>
      </c>
    </row>
    <row r="4738" spans="1:3" x14ac:dyDescent="0.3">
      <c r="A4738" s="9">
        <v>394.666666666666</v>
      </c>
      <c r="B4738" s="9" t="s">
        <v>1</v>
      </c>
      <c r="C4738">
        <v>634.19692239579103</v>
      </c>
    </row>
    <row r="4739" spans="1:3" x14ac:dyDescent="0.3">
      <c r="A4739" s="9">
        <v>394.75</v>
      </c>
      <c r="B4739" s="9" t="s">
        <v>1</v>
      </c>
      <c r="C4739">
        <v>634.158870580447</v>
      </c>
    </row>
    <row r="4740" spans="1:3" x14ac:dyDescent="0.3">
      <c r="A4740" s="9">
        <v>394.83333333333297</v>
      </c>
      <c r="B4740" s="9" t="s">
        <v>1</v>
      </c>
      <c r="C4740">
        <v>634.12082104821195</v>
      </c>
    </row>
    <row r="4741" spans="1:3" x14ac:dyDescent="0.3">
      <c r="A4741" s="9">
        <v>394.916666666666</v>
      </c>
      <c r="B4741" s="9" t="s">
        <v>1</v>
      </c>
      <c r="C4741">
        <v>634.08277379894901</v>
      </c>
    </row>
    <row r="4742" spans="1:3" x14ac:dyDescent="0.3">
      <c r="A4742" s="9">
        <v>395</v>
      </c>
      <c r="B4742" s="9" t="s">
        <v>1</v>
      </c>
      <c r="C4742">
        <v>634.04472883252095</v>
      </c>
    </row>
    <row r="4743" spans="1:3" x14ac:dyDescent="0.3">
      <c r="A4743" s="9">
        <v>395.08333333333297</v>
      </c>
      <c r="B4743" s="9" t="s">
        <v>1</v>
      </c>
      <c r="C4743">
        <v>634.006686148791</v>
      </c>
    </row>
    <row r="4744" spans="1:3" x14ac:dyDescent="0.3">
      <c r="A4744" s="9">
        <v>395.166666666666</v>
      </c>
      <c r="B4744" s="9" t="s">
        <v>1</v>
      </c>
      <c r="C4744">
        <v>633.96864574762196</v>
      </c>
    </row>
    <row r="4745" spans="1:3" x14ac:dyDescent="0.3">
      <c r="A4745" s="9">
        <v>395.25</v>
      </c>
      <c r="B4745" s="9" t="s">
        <v>1</v>
      </c>
      <c r="C4745">
        <v>633.93060762887706</v>
      </c>
    </row>
    <row r="4746" spans="1:3" x14ac:dyDescent="0.3">
      <c r="A4746" s="9">
        <v>395.33333333333297</v>
      </c>
      <c r="B4746" s="9" t="s">
        <v>1</v>
      </c>
      <c r="C4746">
        <v>633.89257179241895</v>
      </c>
    </row>
    <row r="4747" spans="1:3" x14ac:dyDescent="0.3">
      <c r="A4747" s="9">
        <v>395.416666666666</v>
      </c>
      <c r="B4747" s="9" t="s">
        <v>1</v>
      </c>
      <c r="C4747">
        <v>633.85453823811201</v>
      </c>
    </row>
    <row r="4748" spans="1:3" x14ac:dyDescent="0.3">
      <c r="A4748" s="9">
        <v>395.5</v>
      </c>
      <c r="B4748" s="9" t="s">
        <v>1</v>
      </c>
      <c r="C4748">
        <v>633.81650696581801</v>
      </c>
    </row>
    <row r="4749" spans="1:3" x14ac:dyDescent="0.3">
      <c r="A4749" s="9">
        <v>395.58333333333297</v>
      </c>
      <c r="B4749" s="9" t="s">
        <v>1</v>
      </c>
      <c r="C4749">
        <v>633.77847797540005</v>
      </c>
    </row>
    <row r="4750" spans="1:3" x14ac:dyDescent="0.3">
      <c r="A4750" s="9">
        <v>395.666666666666</v>
      </c>
      <c r="B4750" s="9" t="s">
        <v>1</v>
      </c>
      <c r="C4750">
        <v>633.74045126672104</v>
      </c>
    </row>
    <row r="4751" spans="1:3" x14ac:dyDescent="0.3">
      <c r="A4751" s="9">
        <v>395.75</v>
      </c>
      <c r="B4751" s="9" t="s">
        <v>1</v>
      </c>
      <c r="C4751">
        <v>633.702426839645</v>
      </c>
    </row>
    <row r="4752" spans="1:3" x14ac:dyDescent="0.3">
      <c r="A4752" s="9">
        <v>395.83333333333297</v>
      </c>
      <c r="B4752" s="9" t="s">
        <v>1</v>
      </c>
      <c r="C4752">
        <v>633.66440469403506</v>
      </c>
    </row>
    <row r="4753" spans="1:3" x14ac:dyDescent="0.3">
      <c r="A4753" s="9">
        <v>395.916666666666</v>
      </c>
      <c r="B4753" s="9" t="s">
        <v>1</v>
      </c>
      <c r="C4753">
        <v>633.62638482975296</v>
      </c>
    </row>
    <row r="4754" spans="1:3" x14ac:dyDescent="0.3">
      <c r="A4754" s="9">
        <v>396</v>
      </c>
      <c r="B4754" s="9" t="s">
        <v>1</v>
      </c>
      <c r="C4754">
        <v>633.58836724666401</v>
      </c>
    </row>
    <row r="4755" spans="1:3" x14ac:dyDescent="0.3">
      <c r="A4755" s="9">
        <v>396.08333333333297</v>
      </c>
      <c r="B4755" s="9" t="s">
        <v>1</v>
      </c>
      <c r="C4755">
        <v>633.55035194462903</v>
      </c>
    </row>
    <row r="4756" spans="1:3" x14ac:dyDescent="0.3">
      <c r="A4756" s="9">
        <v>396.166666666666</v>
      </c>
      <c r="B4756" s="9" t="s">
        <v>1</v>
      </c>
      <c r="C4756">
        <v>633.51233892351195</v>
      </c>
    </row>
    <row r="4757" spans="1:3" x14ac:dyDescent="0.3">
      <c r="A4757" s="9">
        <v>396.25</v>
      </c>
      <c r="B4757" s="9" t="s">
        <v>1</v>
      </c>
      <c r="C4757">
        <v>633.47432818317702</v>
      </c>
    </row>
    <row r="4758" spans="1:3" x14ac:dyDescent="0.3">
      <c r="A4758" s="9">
        <v>396.33333333333297</v>
      </c>
      <c r="B4758" s="9" t="s">
        <v>1</v>
      </c>
      <c r="C4758">
        <v>633.43631972348601</v>
      </c>
    </row>
    <row r="4759" spans="1:3" x14ac:dyDescent="0.3">
      <c r="A4759" s="9">
        <v>396.416666666666</v>
      </c>
      <c r="B4759" s="9" t="s">
        <v>1</v>
      </c>
      <c r="C4759">
        <v>633.39831354430203</v>
      </c>
    </row>
    <row r="4760" spans="1:3" x14ac:dyDescent="0.3">
      <c r="A4760" s="9">
        <v>396.5</v>
      </c>
      <c r="B4760" s="9" t="s">
        <v>1</v>
      </c>
      <c r="C4760">
        <v>633.36030964549002</v>
      </c>
    </row>
    <row r="4761" spans="1:3" x14ac:dyDescent="0.3">
      <c r="A4761" s="9">
        <v>396.58333333333297</v>
      </c>
      <c r="B4761" s="9" t="s">
        <v>1</v>
      </c>
      <c r="C4761">
        <v>633.32230802691095</v>
      </c>
    </row>
    <row r="4762" spans="1:3" x14ac:dyDescent="0.3">
      <c r="A4762" s="9">
        <v>396.666666666666</v>
      </c>
      <c r="B4762" s="9" t="s">
        <v>1</v>
      </c>
      <c r="C4762">
        <v>633.28430868842895</v>
      </c>
    </row>
    <row r="4763" spans="1:3" x14ac:dyDescent="0.3">
      <c r="A4763" s="9">
        <v>396.75</v>
      </c>
      <c r="B4763" s="9" t="s">
        <v>1</v>
      </c>
      <c r="C4763">
        <v>633.24631162990795</v>
      </c>
    </row>
    <row r="4764" spans="1:3" x14ac:dyDescent="0.3">
      <c r="A4764" s="9">
        <v>396.83333333333297</v>
      </c>
      <c r="B4764" s="9" t="s">
        <v>1</v>
      </c>
      <c r="C4764">
        <v>633.20831685121004</v>
      </c>
    </row>
    <row r="4765" spans="1:3" x14ac:dyDescent="0.3">
      <c r="A4765" s="9">
        <v>396.916666666666</v>
      </c>
      <c r="B4765" s="9" t="s">
        <v>1</v>
      </c>
      <c r="C4765">
        <v>633.17032435219903</v>
      </c>
    </row>
    <row r="4766" spans="1:3" x14ac:dyDescent="0.3">
      <c r="A4766" s="9">
        <v>397</v>
      </c>
      <c r="B4766" s="9" t="s">
        <v>1</v>
      </c>
      <c r="C4766">
        <v>633.13233413273804</v>
      </c>
    </row>
    <row r="4767" spans="1:3" x14ac:dyDescent="0.3">
      <c r="A4767" s="9">
        <v>397.08333333333297</v>
      </c>
      <c r="B4767" s="9" t="s">
        <v>1</v>
      </c>
      <c r="C4767">
        <v>633.09434619268995</v>
      </c>
    </row>
    <row r="4768" spans="1:3" x14ac:dyDescent="0.3">
      <c r="A4768" s="9">
        <v>397.166666666666</v>
      </c>
      <c r="B4768" s="9" t="s">
        <v>1</v>
      </c>
      <c r="C4768">
        <v>633.05636053191802</v>
      </c>
    </row>
    <row r="4769" spans="1:3" x14ac:dyDescent="0.3">
      <c r="A4769" s="9">
        <v>397.25</v>
      </c>
      <c r="B4769" s="9" t="s">
        <v>1</v>
      </c>
      <c r="C4769">
        <v>633.01837715028705</v>
      </c>
    </row>
    <row r="4770" spans="1:3" x14ac:dyDescent="0.3">
      <c r="A4770" s="9">
        <v>397.33333333333297</v>
      </c>
      <c r="B4770" s="9" t="s">
        <v>1</v>
      </c>
      <c r="C4770">
        <v>632.980396047657</v>
      </c>
    </row>
    <row r="4771" spans="1:3" x14ac:dyDescent="0.3">
      <c r="A4771" s="9">
        <v>397.416666666666</v>
      </c>
      <c r="B4771" s="9" t="s">
        <v>1</v>
      </c>
      <c r="C4771">
        <v>632.94241722389495</v>
      </c>
    </row>
    <row r="4772" spans="1:3" x14ac:dyDescent="0.3">
      <c r="A4772" s="9">
        <v>397.5</v>
      </c>
      <c r="B4772" s="9" t="s">
        <v>1</v>
      </c>
      <c r="C4772">
        <v>632.90444067886199</v>
      </c>
    </row>
    <row r="4773" spans="1:3" x14ac:dyDescent="0.3">
      <c r="A4773" s="9">
        <v>397.58333333333297</v>
      </c>
      <c r="B4773" s="9" t="s">
        <v>1</v>
      </c>
      <c r="C4773">
        <v>632.86646641241998</v>
      </c>
    </row>
    <row r="4774" spans="1:3" x14ac:dyDescent="0.3">
      <c r="A4774" s="9">
        <v>397.666666666666</v>
      </c>
      <c r="B4774" s="9" t="s">
        <v>1</v>
      </c>
      <c r="C4774">
        <v>632.82849442443603</v>
      </c>
    </row>
    <row r="4775" spans="1:3" x14ac:dyDescent="0.3">
      <c r="A4775" s="9">
        <v>397.75</v>
      </c>
      <c r="B4775" s="9" t="s">
        <v>1</v>
      </c>
      <c r="C4775">
        <v>632.79052471476996</v>
      </c>
    </row>
    <row r="4776" spans="1:3" x14ac:dyDescent="0.3">
      <c r="A4776" s="9">
        <v>397.83333333333297</v>
      </c>
      <c r="B4776" s="9" t="s">
        <v>1</v>
      </c>
      <c r="C4776">
        <v>632.75255728328705</v>
      </c>
    </row>
    <row r="4777" spans="1:3" x14ac:dyDescent="0.3">
      <c r="A4777" s="9">
        <v>397.916666666666</v>
      </c>
      <c r="B4777" s="9" t="s">
        <v>1</v>
      </c>
      <c r="C4777">
        <v>632.71459212984996</v>
      </c>
    </row>
    <row r="4778" spans="1:3" x14ac:dyDescent="0.3">
      <c r="A4778" s="9">
        <v>398</v>
      </c>
      <c r="B4778" s="9" t="s">
        <v>1</v>
      </c>
      <c r="C4778">
        <v>632.67662925432296</v>
      </c>
    </row>
    <row r="4779" spans="1:3" x14ac:dyDescent="0.3">
      <c r="A4779" s="9">
        <v>398.08333333333297</v>
      </c>
      <c r="B4779" s="9" t="s">
        <v>1</v>
      </c>
      <c r="C4779">
        <v>632.63866865656701</v>
      </c>
    </row>
    <row r="4780" spans="1:3" x14ac:dyDescent="0.3">
      <c r="A4780" s="9">
        <v>398.166666666666</v>
      </c>
      <c r="B4780" s="9" t="s">
        <v>1</v>
      </c>
      <c r="C4780">
        <v>632.60071033644795</v>
      </c>
    </row>
    <row r="4781" spans="1:3" x14ac:dyDescent="0.3">
      <c r="A4781" s="9">
        <v>398.25</v>
      </c>
      <c r="B4781" s="9" t="s">
        <v>1</v>
      </c>
      <c r="C4781">
        <v>632.56275429382799</v>
      </c>
    </row>
    <row r="4782" spans="1:3" x14ac:dyDescent="0.3">
      <c r="A4782" s="9">
        <v>398.33333333333297</v>
      </c>
      <c r="B4782" s="9" t="s">
        <v>1</v>
      </c>
      <c r="C4782">
        <v>632.52480052857004</v>
      </c>
    </row>
    <row r="4783" spans="1:3" x14ac:dyDescent="0.3">
      <c r="A4783" s="9">
        <v>398.416666666666</v>
      </c>
      <c r="B4783" s="9" t="s">
        <v>1</v>
      </c>
      <c r="C4783">
        <v>632.48684904053903</v>
      </c>
    </row>
    <row r="4784" spans="1:3" x14ac:dyDescent="0.3">
      <c r="A4784" s="9">
        <v>398.5</v>
      </c>
      <c r="B4784" s="9" t="s">
        <v>1</v>
      </c>
      <c r="C4784">
        <v>632.44889982959603</v>
      </c>
    </row>
    <row r="4785" spans="1:3" x14ac:dyDescent="0.3">
      <c r="A4785" s="9">
        <v>398.58333333333297</v>
      </c>
      <c r="B4785" s="9" t="s">
        <v>1</v>
      </c>
      <c r="C4785">
        <v>632.41095289560701</v>
      </c>
    </row>
    <row r="4786" spans="1:3" x14ac:dyDescent="0.3">
      <c r="A4786" s="9">
        <v>398.666666666666</v>
      </c>
      <c r="B4786" s="9" t="s">
        <v>1</v>
      </c>
      <c r="C4786">
        <v>632.37300823843304</v>
      </c>
    </row>
    <row r="4787" spans="1:3" x14ac:dyDescent="0.3">
      <c r="A4787" s="9">
        <v>398.75</v>
      </c>
      <c r="B4787" s="9" t="s">
        <v>1</v>
      </c>
      <c r="C4787">
        <v>632.33506585793805</v>
      </c>
    </row>
    <row r="4788" spans="1:3" x14ac:dyDescent="0.3">
      <c r="A4788" s="9">
        <v>398.83333333333297</v>
      </c>
      <c r="B4788" s="9" t="s">
        <v>1</v>
      </c>
      <c r="C4788">
        <v>632.29712575398696</v>
      </c>
    </row>
    <row r="4789" spans="1:3" x14ac:dyDescent="0.3">
      <c r="A4789" s="9">
        <v>398.916666666666</v>
      </c>
      <c r="B4789" s="9" t="s">
        <v>1</v>
      </c>
      <c r="C4789">
        <v>632.259187926442</v>
      </c>
    </row>
    <row r="4790" spans="1:3" x14ac:dyDescent="0.3">
      <c r="A4790" s="9">
        <v>399</v>
      </c>
      <c r="B4790" s="9" t="s">
        <v>1</v>
      </c>
      <c r="C4790">
        <v>632.22125237516605</v>
      </c>
    </row>
    <row r="4791" spans="1:3" x14ac:dyDescent="0.3">
      <c r="A4791" s="9">
        <v>399.08333333333297</v>
      </c>
      <c r="B4791" s="9" t="s">
        <v>1</v>
      </c>
      <c r="C4791">
        <v>632.18331910002303</v>
      </c>
    </row>
    <row r="4792" spans="1:3" x14ac:dyDescent="0.3">
      <c r="A4792" s="9">
        <v>399.166666666666</v>
      </c>
      <c r="B4792" s="9" t="s">
        <v>1</v>
      </c>
      <c r="C4792">
        <v>632.14538810087799</v>
      </c>
    </row>
    <row r="4793" spans="1:3" x14ac:dyDescent="0.3">
      <c r="A4793" s="9">
        <v>399.25</v>
      </c>
      <c r="B4793" s="9" t="s">
        <v>1</v>
      </c>
      <c r="C4793">
        <v>632.107459377591</v>
      </c>
    </row>
    <row r="4794" spans="1:3" x14ac:dyDescent="0.3">
      <c r="A4794" s="9">
        <v>399.33333333333297</v>
      </c>
      <c r="B4794" s="9" t="s">
        <v>1</v>
      </c>
      <c r="C4794">
        <v>632.06953293002903</v>
      </c>
    </row>
    <row r="4795" spans="1:3" x14ac:dyDescent="0.3">
      <c r="A4795" s="9">
        <v>399.416666666666</v>
      </c>
      <c r="B4795" s="9" t="s">
        <v>1</v>
      </c>
      <c r="C4795">
        <v>632.03160875805304</v>
      </c>
    </row>
    <row r="4796" spans="1:3" x14ac:dyDescent="0.3">
      <c r="A4796" s="9">
        <v>399.5</v>
      </c>
      <c r="B4796" s="9" t="s">
        <v>1</v>
      </c>
      <c r="C4796">
        <v>631.99368686152798</v>
      </c>
    </row>
    <row r="4797" spans="1:3" x14ac:dyDescent="0.3">
      <c r="A4797" s="9">
        <v>399.58333333333297</v>
      </c>
      <c r="B4797" s="9" t="s">
        <v>1</v>
      </c>
      <c r="C4797">
        <v>631.95576724031605</v>
      </c>
    </row>
    <row r="4798" spans="1:3" x14ac:dyDescent="0.3">
      <c r="A4798" s="9">
        <v>399.666666666666</v>
      </c>
      <c r="B4798" s="9" t="s">
        <v>1</v>
      </c>
      <c r="C4798">
        <v>631.91784989428197</v>
      </c>
    </row>
    <row r="4799" spans="1:3" x14ac:dyDescent="0.3">
      <c r="A4799" s="9">
        <v>399.75</v>
      </c>
      <c r="B4799" s="9" t="s">
        <v>1</v>
      </c>
      <c r="C4799">
        <v>631.87993482328795</v>
      </c>
    </row>
    <row r="4800" spans="1:3" x14ac:dyDescent="0.3">
      <c r="A4800" s="9">
        <v>399.83333333333297</v>
      </c>
      <c r="B4800" s="9" t="s">
        <v>1</v>
      </c>
      <c r="C4800">
        <v>631.84202202719803</v>
      </c>
    </row>
    <row r="4801" spans="1:3" x14ac:dyDescent="0.3">
      <c r="A4801" s="9">
        <v>399.916666666666</v>
      </c>
      <c r="B4801" s="9" t="s">
        <v>1</v>
      </c>
      <c r="C4801">
        <v>631.80411150587702</v>
      </c>
    </row>
    <row r="4802" spans="1:3" x14ac:dyDescent="0.3">
      <c r="A4802" s="9">
        <v>400</v>
      </c>
      <c r="B4802" s="9" t="s">
        <v>1</v>
      </c>
      <c r="C4802">
        <v>631.766203259186</v>
      </c>
    </row>
    <row r="4803" spans="1:3" x14ac:dyDescent="0.3">
      <c r="A4803" s="9">
        <v>400.08333333333297</v>
      </c>
      <c r="B4803" s="9" t="s">
        <v>1</v>
      </c>
      <c r="C4803">
        <v>631.72829728699105</v>
      </c>
    </row>
    <row r="4804" spans="1:3" x14ac:dyDescent="0.3">
      <c r="A4804" s="9">
        <v>400.166666666666</v>
      </c>
      <c r="B4804" s="9" t="s">
        <v>1</v>
      </c>
      <c r="C4804">
        <v>631.69039358915404</v>
      </c>
    </row>
    <row r="4805" spans="1:3" x14ac:dyDescent="0.3">
      <c r="A4805" s="9">
        <v>400.25</v>
      </c>
      <c r="B4805" s="9" t="s">
        <v>1</v>
      </c>
      <c r="C4805">
        <v>631.652492165539</v>
      </c>
    </row>
    <row r="4806" spans="1:3" x14ac:dyDescent="0.3">
      <c r="A4806" s="9">
        <v>400.33333333333297</v>
      </c>
      <c r="B4806" s="9" t="s">
        <v>1</v>
      </c>
      <c r="C4806">
        <v>631.61459301600803</v>
      </c>
    </row>
    <row r="4807" spans="1:3" x14ac:dyDescent="0.3">
      <c r="A4807" s="9">
        <v>400.416666666666</v>
      </c>
      <c r="B4807" s="9" t="s">
        <v>1</v>
      </c>
      <c r="C4807">
        <v>631.57669614042698</v>
      </c>
    </row>
    <row r="4808" spans="1:3" x14ac:dyDescent="0.3">
      <c r="A4808" s="9">
        <v>400.5</v>
      </c>
      <c r="B4808" s="9" t="s">
        <v>1</v>
      </c>
      <c r="C4808">
        <v>631.53880153865896</v>
      </c>
    </row>
    <row r="4809" spans="1:3" x14ac:dyDescent="0.3">
      <c r="A4809" s="9">
        <v>400.58333333333297</v>
      </c>
      <c r="B4809" s="9" t="s">
        <v>1</v>
      </c>
      <c r="C4809">
        <v>631.50090921056699</v>
      </c>
    </row>
    <row r="4810" spans="1:3" x14ac:dyDescent="0.3">
      <c r="A4810" s="9">
        <v>400.666666666666</v>
      </c>
      <c r="B4810" s="9" t="s">
        <v>1</v>
      </c>
      <c r="C4810">
        <v>631.46301915601396</v>
      </c>
    </row>
    <row r="4811" spans="1:3" x14ac:dyDescent="0.3">
      <c r="A4811" s="9">
        <v>400.75</v>
      </c>
      <c r="B4811" s="9" t="s">
        <v>1</v>
      </c>
      <c r="C4811">
        <v>631.42513137486503</v>
      </c>
    </row>
    <row r="4812" spans="1:3" x14ac:dyDescent="0.3">
      <c r="A4812" s="9">
        <v>400.83333333333297</v>
      </c>
      <c r="B4812" s="9" t="s">
        <v>1</v>
      </c>
      <c r="C4812">
        <v>631.38724586698197</v>
      </c>
    </row>
    <row r="4813" spans="1:3" x14ac:dyDescent="0.3">
      <c r="A4813" s="9">
        <v>400.916666666666</v>
      </c>
      <c r="B4813" s="9" t="s">
        <v>1</v>
      </c>
      <c r="C4813">
        <v>631.34936263223005</v>
      </c>
    </row>
    <row r="4814" spans="1:3" x14ac:dyDescent="0.3">
      <c r="A4814" s="9">
        <v>401</v>
      </c>
      <c r="B4814" s="9" t="s">
        <v>1</v>
      </c>
      <c r="C4814">
        <v>631.31148167047195</v>
      </c>
    </row>
    <row r="4815" spans="1:3" x14ac:dyDescent="0.3">
      <c r="A4815" s="9">
        <v>401.08333333333297</v>
      </c>
      <c r="B4815" s="9" t="s">
        <v>1</v>
      </c>
      <c r="C4815">
        <v>631.27360298157203</v>
      </c>
    </row>
    <row r="4816" spans="1:3" x14ac:dyDescent="0.3">
      <c r="A4816" s="9">
        <v>401.166666666666</v>
      </c>
      <c r="B4816" s="9" t="s">
        <v>1</v>
      </c>
      <c r="C4816">
        <v>631.23572656539295</v>
      </c>
    </row>
    <row r="4817" spans="1:3" x14ac:dyDescent="0.3">
      <c r="A4817" s="9">
        <v>401.25</v>
      </c>
      <c r="B4817" s="9" t="s">
        <v>1</v>
      </c>
      <c r="C4817">
        <v>631.19785242179898</v>
      </c>
    </row>
    <row r="4818" spans="1:3" x14ac:dyDescent="0.3">
      <c r="A4818" s="9">
        <v>401.33333333333297</v>
      </c>
      <c r="B4818" s="9" t="s">
        <v>1</v>
      </c>
      <c r="C4818">
        <v>631.15998055065404</v>
      </c>
    </row>
    <row r="4819" spans="1:3" x14ac:dyDescent="0.3">
      <c r="A4819" s="9">
        <v>401.416666666666</v>
      </c>
      <c r="B4819" s="9" t="s">
        <v>1</v>
      </c>
      <c r="C4819">
        <v>631.12211095182101</v>
      </c>
    </row>
    <row r="4820" spans="1:3" x14ac:dyDescent="0.3">
      <c r="A4820" s="9">
        <v>401.5</v>
      </c>
      <c r="B4820" s="9" t="s">
        <v>1</v>
      </c>
      <c r="C4820">
        <v>631.08424362516405</v>
      </c>
    </row>
    <row r="4821" spans="1:3" x14ac:dyDescent="0.3">
      <c r="A4821" s="9">
        <v>401.58333333333297</v>
      </c>
      <c r="B4821" s="9" t="s">
        <v>1</v>
      </c>
      <c r="C4821">
        <v>631.04637857054604</v>
      </c>
    </row>
    <row r="4822" spans="1:3" x14ac:dyDescent="0.3">
      <c r="A4822" s="9">
        <v>401.666666666666</v>
      </c>
      <c r="B4822" s="9" t="s">
        <v>1</v>
      </c>
      <c r="C4822">
        <v>631.00851578783204</v>
      </c>
    </row>
    <row r="4823" spans="1:3" x14ac:dyDescent="0.3">
      <c r="A4823" s="9">
        <v>401.75</v>
      </c>
      <c r="B4823" s="9" t="s">
        <v>1</v>
      </c>
      <c r="C4823">
        <v>630.97065527688505</v>
      </c>
    </row>
    <row r="4824" spans="1:3" x14ac:dyDescent="0.3">
      <c r="A4824" s="9">
        <v>401.83333333333297</v>
      </c>
      <c r="B4824" s="9" t="s">
        <v>1</v>
      </c>
      <c r="C4824">
        <v>630.93279703756798</v>
      </c>
    </row>
    <row r="4825" spans="1:3" x14ac:dyDescent="0.3">
      <c r="A4825" s="9">
        <v>401.916666666666</v>
      </c>
      <c r="B4825" s="9" t="s">
        <v>1</v>
      </c>
      <c r="C4825">
        <v>630.89494106974598</v>
      </c>
    </row>
    <row r="4826" spans="1:3" x14ac:dyDescent="0.3">
      <c r="A4826" s="9">
        <v>402</v>
      </c>
      <c r="B4826" s="9" t="s">
        <v>1</v>
      </c>
      <c r="C4826">
        <v>630.85708737328196</v>
      </c>
    </row>
    <row r="4827" spans="1:3" x14ac:dyDescent="0.3">
      <c r="A4827" s="9">
        <v>402.08333333333297</v>
      </c>
      <c r="B4827" s="9" t="s">
        <v>1</v>
      </c>
      <c r="C4827">
        <v>630.81923594803902</v>
      </c>
    </row>
    <row r="4828" spans="1:3" x14ac:dyDescent="0.3">
      <c r="A4828" s="9">
        <v>402.166666666666</v>
      </c>
      <c r="B4828" s="9" t="s">
        <v>1</v>
      </c>
      <c r="C4828">
        <v>630.78138679388303</v>
      </c>
    </row>
    <row r="4829" spans="1:3" x14ac:dyDescent="0.3">
      <c r="A4829" s="9">
        <v>402.25</v>
      </c>
      <c r="B4829" s="9" t="s">
        <v>1</v>
      </c>
      <c r="C4829">
        <v>630.74353991067505</v>
      </c>
    </row>
    <row r="4830" spans="1:3" x14ac:dyDescent="0.3">
      <c r="A4830" s="9">
        <v>402.33333333333297</v>
      </c>
      <c r="B4830" s="9" t="s">
        <v>1</v>
      </c>
      <c r="C4830">
        <v>630.70569529828003</v>
      </c>
    </row>
    <row r="4831" spans="1:3" x14ac:dyDescent="0.3">
      <c r="A4831" s="9">
        <v>402.416666666666</v>
      </c>
      <c r="B4831" s="9" t="s">
        <v>1</v>
      </c>
      <c r="C4831">
        <v>630.667852956562</v>
      </c>
    </row>
    <row r="4832" spans="1:3" x14ac:dyDescent="0.3">
      <c r="A4832" s="9">
        <v>402.5</v>
      </c>
      <c r="B4832" s="9" t="s">
        <v>1</v>
      </c>
      <c r="C4832">
        <v>630.63001288538499</v>
      </c>
    </row>
    <row r="4833" spans="1:3" x14ac:dyDescent="0.3">
      <c r="A4833" s="9">
        <v>402.58333333333297</v>
      </c>
      <c r="B4833" s="9" t="s">
        <v>1</v>
      </c>
      <c r="C4833">
        <v>630.59217508461199</v>
      </c>
    </row>
    <row r="4834" spans="1:3" x14ac:dyDescent="0.3">
      <c r="A4834" s="9">
        <v>402.666666666666</v>
      </c>
      <c r="B4834" s="9" t="s">
        <v>1</v>
      </c>
      <c r="C4834">
        <v>630.55433955410695</v>
      </c>
    </row>
    <row r="4835" spans="1:3" x14ac:dyDescent="0.3">
      <c r="A4835" s="9">
        <v>402.75</v>
      </c>
      <c r="B4835" s="9" t="s">
        <v>1</v>
      </c>
      <c r="C4835">
        <v>630.51650629373296</v>
      </c>
    </row>
    <row r="4836" spans="1:3" x14ac:dyDescent="0.3">
      <c r="A4836" s="9">
        <v>402.83333333333297</v>
      </c>
      <c r="B4836" s="9" t="s">
        <v>1</v>
      </c>
      <c r="C4836">
        <v>630.478675303356</v>
      </c>
    </row>
    <row r="4837" spans="1:3" x14ac:dyDescent="0.3">
      <c r="A4837" s="9">
        <v>402.916666666666</v>
      </c>
      <c r="B4837" s="9" t="s">
        <v>1</v>
      </c>
      <c r="C4837">
        <v>630.44084658283805</v>
      </c>
    </row>
    <row r="4838" spans="1:3" x14ac:dyDescent="0.3">
      <c r="A4838" s="9">
        <v>403</v>
      </c>
      <c r="B4838" s="9" t="s">
        <v>1</v>
      </c>
      <c r="C4838">
        <v>630.40302013204303</v>
      </c>
    </row>
    <row r="4839" spans="1:3" x14ac:dyDescent="0.3">
      <c r="A4839" s="9">
        <v>403.08333333333297</v>
      </c>
      <c r="B4839" s="9" t="s">
        <v>1</v>
      </c>
      <c r="C4839">
        <v>630.36519595083496</v>
      </c>
    </row>
    <row r="4840" spans="1:3" x14ac:dyDescent="0.3">
      <c r="A4840" s="9">
        <v>403.166666666666</v>
      </c>
      <c r="B4840" s="9" t="s">
        <v>1</v>
      </c>
      <c r="C4840">
        <v>630.32737403907799</v>
      </c>
    </row>
    <row r="4841" spans="1:3" x14ac:dyDescent="0.3">
      <c r="A4841" s="9">
        <v>403.25</v>
      </c>
      <c r="B4841" s="9" t="s">
        <v>1</v>
      </c>
      <c r="C4841">
        <v>630.28955439663503</v>
      </c>
    </row>
    <row r="4842" spans="1:3" x14ac:dyDescent="0.3">
      <c r="A4842" s="9">
        <v>403.33333333333297</v>
      </c>
      <c r="B4842" s="9" t="s">
        <v>1</v>
      </c>
      <c r="C4842">
        <v>630.25173702337202</v>
      </c>
    </row>
    <row r="4843" spans="1:3" x14ac:dyDescent="0.3">
      <c r="A4843" s="9">
        <v>403.416666666666</v>
      </c>
      <c r="B4843" s="9" t="s">
        <v>1</v>
      </c>
      <c r="C4843">
        <v>630.21392191915004</v>
      </c>
    </row>
    <row r="4844" spans="1:3" x14ac:dyDescent="0.3">
      <c r="A4844" s="9">
        <v>403.5</v>
      </c>
      <c r="B4844" s="9" t="s">
        <v>1</v>
      </c>
      <c r="C4844">
        <v>630.17610908383494</v>
      </c>
    </row>
    <row r="4845" spans="1:3" x14ac:dyDescent="0.3">
      <c r="A4845" s="9">
        <v>403.58333333333297</v>
      </c>
      <c r="B4845" s="9" t="s">
        <v>1</v>
      </c>
      <c r="C4845">
        <v>630.13829851728997</v>
      </c>
    </row>
    <row r="4846" spans="1:3" x14ac:dyDescent="0.3">
      <c r="A4846" s="9">
        <v>403.666666666666</v>
      </c>
      <c r="B4846" s="9" t="s">
        <v>1</v>
      </c>
      <c r="C4846">
        <v>630.10049021937903</v>
      </c>
    </row>
    <row r="4847" spans="1:3" x14ac:dyDescent="0.3">
      <c r="A4847" s="9">
        <v>403.75</v>
      </c>
      <c r="B4847" s="9" t="s">
        <v>1</v>
      </c>
      <c r="C4847">
        <v>630.06268418996603</v>
      </c>
    </row>
    <row r="4848" spans="1:3" x14ac:dyDescent="0.3">
      <c r="A4848" s="9">
        <v>403.83333333333297</v>
      </c>
      <c r="B4848" s="9" t="s">
        <v>1</v>
      </c>
      <c r="C4848">
        <v>630.024880428914</v>
      </c>
    </row>
    <row r="4849" spans="1:3" x14ac:dyDescent="0.3">
      <c r="A4849" s="9">
        <v>403.916666666666</v>
      </c>
      <c r="B4849" s="9" t="s">
        <v>1</v>
      </c>
      <c r="C4849">
        <v>629.98707893608901</v>
      </c>
    </row>
    <row r="4850" spans="1:3" x14ac:dyDescent="0.3">
      <c r="A4850" s="9">
        <v>404</v>
      </c>
      <c r="B4850" s="9" t="s">
        <v>1</v>
      </c>
      <c r="C4850">
        <v>629.94927971135303</v>
      </c>
    </row>
    <row r="4851" spans="1:3" x14ac:dyDescent="0.3">
      <c r="A4851" s="9">
        <v>404.08333333333297</v>
      </c>
      <c r="B4851" s="9" t="s">
        <v>1</v>
      </c>
      <c r="C4851">
        <v>629.91148275456999</v>
      </c>
    </row>
    <row r="4852" spans="1:3" x14ac:dyDescent="0.3">
      <c r="A4852" s="9">
        <v>404.166666666666</v>
      </c>
      <c r="B4852" s="9" t="s">
        <v>1</v>
      </c>
      <c r="C4852">
        <v>629.87368806560505</v>
      </c>
    </row>
    <row r="4853" spans="1:3" x14ac:dyDescent="0.3">
      <c r="A4853" s="9">
        <v>404.25</v>
      </c>
      <c r="B4853" s="9" t="s">
        <v>1</v>
      </c>
      <c r="C4853">
        <v>629.835895644321</v>
      </c>
    </row>
    <row r="4854" spans="1:3" x14ac:dyDescent="0.3">
      <c r="A4854" s="9">
        <v>404.33333333333297</v>
      </c>
      <c r="B4854" s="9" t="s">
        <v>1</v>
      </c>
      <c r="C4854">
        <v>629.79810549058197</v>
      </c>
    </row>
    <row r="4855" spans="1:3" x14ac:dyDescent="0.3">
      <c r="A4855" s="9">
        <v>404.416666666666</v>
      </c>
      <c r="B4855" s="9" t="s">
        <v>1</v>
      </c>
      <c r="C4855">
        <v>629.76031760425201</v>
      </c>
    </row>
    <row r="4856" spans="1:3" x14ac:dyDescent="0.3">
      <c r="A4856" s="9">
        <v>404.5</v>
      </c>
      <c r="B4856" s="9" t="s">
        <v>1</v>
      </c>
      <c r="C4856">
        <v>629.72253198519604</v>
      </c>
    </row>
    <row r="4857" spans="1:3" x14ac:dyDescent="0.3">
      <c r="A4857" s="9">
        <v>404.58333333333297</v>
      </c>
      <c r="B4857" s="9" t="s">
        <v>1</v>
      </c>
      <c r="C4857">
        <v>629.68474863327697</v>
      </c>
    </row>
    <row r="4858" spans="1:3" x14ac:dyDescent="0.3">
      <c r="A4858" s="9">
        <v>404.666666666666</v>
      </c>
      <c r="B4858" s="9" t="s">
        <v>1</v>
      </c>
      <c r="C4858">
        <v>629.64696754835904</v>
      </c>
    </row>
    <row r="4859" spans="1:3" x14ac:dyDescent="0.3">
      <c r="A4859" s="9">
        <v>404.75</v>
      </c>
      <c r="B4859" s="9" t="s">
        <v>1</v>
      </c>
      <c r="C4859">
        <v>629.60918873030596</v>
      </c>
    </row>
    <row r="4860" spans="1:3" x14ac:dyDescent="0.3">
      <c r="A4860" s="9">
        <v>404.83333333333297</v>
      </c>
      <c r="B4860" s="9" t="s">
        <v>1</v>
      </c>
      <c r="C4860">
        <v>629.57141217898197</v>
      </c>
    </row>
    <row r="4861" spans="1:3" x14ac:dyDescent="0.3">
      <c r="A4861" s="9">
        <v>404.916666666666</v>
      </c>
      <c r="B4861" s="9" t="s">
        <v>1</v>
      </c>
      <c r="C4861">
        <v>629.53363789425202</v>
      </c>
    </row>
    <row r="4862" spans="1:3" x14ac:dyDescent="0.3">
      <c r="A4862" s="9">
        <v>405</v>
      </c>
      <c r="B4862" s="9" t="s">
        <v>1</v>
      </c>
      <c r="C4862">
        <v>629.49586587597798</v>
      </c>
    </row>
    <row r="4863" spans="1:3" x14ac:dyDescent="0.3">
      <c r="A4863" s="9">
        <v>405.08333333333297</v>
      </c>
      <c r="B4863" s="9" t="s">
        <v>1</v>
      </c>
      <c r="C4863">
        <v>629.45809612402604</v>
      </c>
    </row>
    <row r="4864" spans="1:3" x14ac:dyDescent="0.3">
      <c r="A4864" s="9">
        <v>405.166666666666</v>
      </c>
      <c r="B4864" s="9" t="s">
        <v>1</v>
      </c>
      <c r="C4864">
        <v>629.42032863825796</v>
      </c>
    </row>
    <row r="4865" spans="1:3" x14ac:dyDescent="0.3">
      <c r="A4865" s="9">
        <v>405.25</v>
      </c>
      <c r="B4865" s="9" t="s">
        <v>1</v>
      </c>
      <c r="C4865">
        <v>629.38256341854003</v>
      </c>
    </row>
    <row r="4866" spans="1:3" x14ac:dyDescent="0.3">
      <c r="A4866" s="9">
        <v>405.33333333333297</v>
      </c>
      <c r="B4866" s="9" t="s">
        <v>1</v>
      </c>
      <c r="C4866">
        <v>629.34480046473504</v>
      </c>
    </row>
    <row r="4867" spans="1:3" x14ac:dyDescent="0.3">
      <c r="A4867" s="9">
        <v>405.416666666666</v>
      </c>
      <c r="B4867" s="9" t="s">
        <v>1</v>
      </c>
      <c r="C4867">
        <v>629.30703977670703</v>
      </c>
    </row>
    <row r="4868" spans="1:3" x14ac:dyDescent="0.3">
      <c r="A4868" s="9">
        <v>405.5</v>
      </c>
      <c r="B4868" s="9" t="s">
        <v>1</v>
      </c>
      <c r="C4868">
        <v>629.26928135432001</v>
      </c>
    </row>
    <row r="4869" spans="1:3" x14ac:dyDescent="0.3">
      <c r="A4869" s="9">
        <v>405.58333333333297</v>
      </c>
      <c r="B4869" s="9" t="s">
        <v>1</v>
      </c>
      <c r="C4869">
        <v>629.23152519743905</v>
      </c>
    </row>
    <row r="4870" spans="1:3" x14ac:dyDescent="0.3">
      <c r="A4870" s="9">
        <v>405.666666666666</v>
      </c>
      <c r="B4870" s="9" t="s">
        <v>1</v>
      </c>
      <c r="C4870">
        <v>629.19377130592704</v>
      </c>
    </row>
    <row r="4871" spans="1:3" x14ac:dyDescent="0.3">
      <c r="A4871" s="9">
        <v>405.75</v>
      </c>
      <c r="B4871" s="9" t="s">
        <v>1</v>
      </c>
      <c r="C4871">
        <v>629.15601967964903</v>
      </c>
    </row>
    <row r="4872" spans="1:3" x14ac:dyDescent="0.3">
      <c r="A4872" s="9">
        <v>405.83333333333297</v>
      </c>
      <c r="B4872" s="9" t="s">
        <v>1</v>
      </c>
      <c r="C4872">
        <v>629.11827031846803</v>
      </c>
    </row>
    <row r="4873" spans="1:3" x14ac:dyDescent="0.3">
      <c r="A4873" s="9">
        <v>405.916666666666</v>
      </c>
      <c r="B4873" s="9" t="s">
        <v>1</v>
      </c>
      <c r="C4873">
        <v>629.08052322224898</v>
      </c>
    </row>
    <row r="4874" spans="1:3" x14ac:dyDescent="0.3">
      <c r="A4874" s="9">
        <v>406</v>
      </c>
      <c r="B4874" s="9" t="s">
        <v>1</v>
      </c>
      <c r="C4874">
        <v>629.04277839085501</v>
      </c>
    </row>
    <row r="4875" spans="1:3" x14ac:dyDescent="0.3">
      <c r="A4875" s="9">
        <v>406.08333333333297</v>
      </c>
      <c r="B4875" s="9" t="s">
        <v>1</v>
      </c>
      <c r="C4875">
        <v>629.00503582415195</v>
      </c>
    </row>
    <row r="4876" spans="1:3" x14ac:dyDescent="0.3">
      <c r="A4876" s="9">
        <v>406.166666666666</v>
      </c>
      <c r="B4876" s="9" t="s">
        <v>1</v>
      </c>
      <c r="C4876">
        <v>628.96729552200304</v>
      </c>
    </row>
    <row r="4877" spans="1:3" x14ac:dyDescent="0.3">
      <c r="A4877" s="9">
        <v>406.25</v>
      </c>
      <c r="B4877" s="9" t="s">
        <v>1</v>
      </c>
      <c r="C4877">
        <v>628.92955748427096</v>
      </c>
    </row>
    <row r="4878" spans="1:3" x14ac:dyDescent="0.3">
      <c r="A4878" s="9">
        <v>406.33333333333297</v>
      </c>
      <c r="B4878" s="9" t="s">
        <v>1</v>
      </c>
      <c r="C4878">
        <v>628.891821710822</v>
      </c>
    </row>
    <row r="4879" spans="1:3" x14ac:dyDescent="0.3">
      <c r="A4879" s="9">
        <v>406.416666666666</v>
      </c>
      <c r="B4879" s="9" t="s">
        <v>1</v>
      </c>
      <c r="C4879">
        <v>628.85408820151997</v>
      </c>
    </row>
    <row r="4880" spans="1:3" x14ac:dyDescent="0.3">
      <c r="A4880" s="9">
        <v>406.5</v>
      </c>
      <c r="B4880" s="9" t="s">
        <v>1</v>
      </c>
      <c r="C4880">
        <v>628.81635695622799</v>
      </c>
    </row>
    <row r="4881" spans="1:3" x14ac:dyDescent="0.3">
      <c r="A4881" s="9">
        <v>406.58333333333297</v>
      </c>
      <c r="B4881" s="9" t="s">
        <v>1</v>
      </c>
      <c r="C4881">
        <v>628.77862797480998</v>
      </c>
    </row>
    <row r="4882" spans="1:3" x14ac:dyDescent="0.3">
      <c r="A4882" s="9">
        <v>406.666666666666</v>
      </c>
      <c r="B4882" s="9" t="s">
        <v>1</v>
      </c>
      <c r="C4882">
        <v>628.74090125713099</v>
      </c>
    </row>
    <row r="4883" spans="1:3" x14ac:dyDescent="0.3">
      <c r="A4883" s="9">
        <v>406.75</v>
      </c>
      <c r="B4883" s="9" t="s">
        <v>1</v>
      </c>
      <c r="C4883">
        <v>628.70317680305595</v>
      </c>
    </row>
    <row r="4884" spans="1:3" x14ac:dyDescent="0.3">
      <c r="A4884" s="9">
        <v>406.83333333333297</v>
      </c>
      <c r="B4884" s="9" t="s">
        <v>1</v>
      </c>
      <c r="C4884">
        <v>628.665454612448</v>
      </c>
    </row>
    <row r="4885" spans="1:3" x14ac:dyDescent="0.3">
      <c r="A4885" s="9">
        <v>406.916666666666</v>
      </c>
      <c r="B4885" s="9" t="s">
        <v>1</v>
      </c>
      <c r="C4885">
        <v>628.62773468517105</v>
      </c>
    </row>
    <row r="4886" spans="1:3" x14ac:dyDescent="0.3">
      <c r="A4886" s="9">
        <v>407</v>
      </c>
      <c r="B4886" s="9" t="s">
        <v>1</v>
      </c>
      <c r="C4886">
        <v>628.59001702109003</v>
      </c>
    </row>
    <row r="4887" spans="1:3" x14ac:dyDescent="0.3">
      <c r="A4887" s="9">
        <v>407.08333333333297</v>
      </c>
      <c r="B4887" s="9" t="s">
        <v>1</v>
      </c>
      <c r="C4887">
        <v>628.55230162006899</v>
      </c>
    </row>
    <row r="4888" spans="1:3" x14ac:dyDescent="0.3">
      <c r="A4888" s="9">
        <v>407.166666666666</v>
      </c>
      <c r="B4888" s="9" t="s">
        <v>1</v>
      </c>
      <c r="C4888">
        <v>628.51458848197103</v>
      </c>
    </row>
    <row r="4889" spans="1:3" x14ac:dyDescent="0.3">
      <c r="A4889" s="9">
        <v>407.25</v>
      </c>
      <c r="B4889" s="9" t="s">
        <v>1</v>
      </c>
      <c r="C4889">
        <v>628.47687760666304</v>
      </c>
    </row>
    <row r="4890" spans="1:3" x14ac:dyDescent="0.3">
      <c r="A4890" s="9">
        <v>407.33333333333297</v>
      </c>
      <c r="B4890" s="9" t="s">
        <v>1</v>
      </c>
      <c r="C4890">
        <v>628.43916899400597</v>
      </c>
    </row>
    <row r="4891" spans="1:3" x14ac:dyDescent="0.3">
      <c r="A4891" s="9">
        <v>407.416666666666</v>
      </c>
      <c r="B4891" s="9" t="s">
        <v>1</v>
      </c>
      <c r="C4891">
        <v>628.40146264386703</v>
      </c>
    </row>
    <row r="4892" spans="1:3" x14ac:dyDescent="0.3">
      <c r="A4892" s="9">
        <v>407.5</v>
      </c>
      <c r="B4892" s="9" t="s">
        <v>1</v>
      </c>
      <c r="C4892">
        <v>628.363758556108</v>
      </c>
    </row>
    <row r="4893" spans="1:3" x14ac:dyDescent="0.3">
      <c r="A4893" s="9">
        <v>407.58333333333297</v>
      </c>
      <c r="B4893" s="9" t="s">
        <v>1</v>
      </c>
      <c r="C4893">
        <v>628.32605673059504</v>
      </c>
    </row>
    <row r="4894" spans="1:3" x14ac:dyDescent="0.3">
      <c r="A4894" s="9">
        <v>407.666666666666</v>
      </c>
      <c r="B4894" s="9" t="s">
        <v>1</v>
      </c>
      <c r="C4894">
        <v>628.28835716719095</v>
      </c>
    </row>
    <row r="4895" spans="1:3" x14ac:dyDescent="0.3">
      <c r="A4895" s="9">
        <v>407.75</v>
      </c>
      <c r="B4895" s="9" t="s">
        <v>1</v>
      </c>
      <c r="C4895">
        <v>628.25065986576101</v>
      </c>
    </row>
    <row r="4896" spans="1:3" x14ac:dyDescent="0.3">
      <c r="A4896" s="9">
        <v>407.83333333333297</v>
      </c>
      <c r="B4896" s="9" t="s">
        <v>1</v>
      </c>
      <c r="C4896">
        <v>628.21296482616901</v>
      </c>
    </row>
    <row r="4897" spans="1:3" x14ac:dyDescent="0.3">
      <c r="A4897" s="9">
        <v>407.916666666666</v>
      </c>
      <c r="B4897" s="9" t="s">
        <v>1</v>
      </c>
      <c r="C4897">
        <v>628.175272048279</v>
      </c>
    </row>
    <row r="4898" spans="1:3" x14ac:dyDescent="0.3">
      <c r="A4898" s="9">
        <v>408</v>
      </c>
      <c r="B4898" s="9" t="s">
        <v>1</v>
      </c>
      <c r="C4898">
        <v>628.13758153195704</v>
      </c>
    </row>
    <row r="4899" spans="1:3" x14ac:dyDescent="0.3">
      <c r="A4899" s="9">
        <v>408.08333333333297</v>
      </c>
      <c r="B4899" s="9" t="s">
        <v>1</v>
      </c>
      <c r="C4899">
        <v>628.09989327706398</v>
      </c>
    </row>
    <row r="4900" spans="1:3" x14ac:dyDescent="0.3">
      <c r="A4900" s="9">
        <v>408.166666666666</v>
      </c>
      <c r="B4900" s="9" t="s">
        <v>1</v>
      </c>
      <c r="C4900">
        <v>628.06220728346796</v>
      </c>
    </row>
    <row r="4901" spans="1:3" x14ac:dyDescent="0.3">
      <c r="A4901" s="9">
        <v>408.25</v>
      </c>
      <c r="B4901" s="9" t="s">
        <v>1</v>
      </c>
      <c r="C4901">
        <v>628.02452355103105</v>
      </c>
    </row>
    <row r="4902" spans="1:3" x14ac:dyDescent="0.3">
      <c r="A4902" s="9">
        <v>408.33333333333297</v>
      </c>
      <c r="B4902" s="9" t="s">
        <v>1</v>
      </c>
      <c r="C4902">
        <v>627.98684207961799</v>
      </c>
    </row>
    <row r="4903" spans="1:3" x14ac:dyDescent="0.3">
      <c r="A4903" s="9">
        <v>408.416666666666</v>
      </c>
      <c r="B4903" s="9" t="s">
        <v>1</v>
      </c>
      <c r="C4903">
        <v>627.94916286909302</v>
      </c>
    </row>
    <row r="4904" spans="1:3" x14ac:dyDescent="0.3">
      <c r="A4904" s="9">
        <v>408.5</v>
      </c>
      <c r="B4904" s="9" t="s">
        <v>1</v>
      </c>
      <c r="C4904">
        <v>627.91148591932097</v>
      </c>
    </row>
    <row r="4905" spans="1:3" x14ac:dyDescent="0.3">
      <c r="A4905" s="9">
        <v>408.58333333333297</v>
      </c>
      <c r="B4905" s="9" t="s">
        <v>1</v>
      </c>
      <c r="C4905">
        <v>627.87381123016598</v>
      </c>
    </row>
    <row r="4906" spans="1:3" x14ac:dyDescent="0.3">
      <c r="A4906" s="9">
        <v>408.666666666666</v>
      </c>
      <c r="B4906" s="9" t="s">
        <v>1</v>
      </c>
      <c r="C4906">
        <v>627.83613880149198</v>
      </c>
    </row>
    <row r="4907" spans="1:3" x14ac:dyDescent="0.3">
      <c r="A4907" s="9">
        <v>408.75</v>
      </c>
      <c r="B4907" s="9" t="s">
        <v>1</v>
      </c>
      <c r="C4907">
        <v>627.79846863316402</v>
      </c>
    </row>
    <row r="4908" spans="1:3" x14ac:dyDescent="0.3">
      <c r="A4908" s="9">
        <v>408.83333333333297</v>
      </c>
      <c r="B4908" s="9" t="s">
        <v>1</v>
      </c>
      <c r="C4908">
        <v>627.76080072504601</v>
      </c>
    </row>
    <row r="4909" spans="1:3" x14ac:dyDescent="0.3">
      <c r="A4909" s="9">
        <v>408.916666666666</v>
      </c>
      <c r="B4909" s="9" t="s">
        <v>1</v>
      </c>
      <c r="C4909">
        <v>627.72313507700198</v>
      </c>
    </row>
    <row r="4910" spans="1:3" x14ac:dyDescent="0.3">
      <c r="A4910" s="9">
        <v>409</v>
      </c>
      <c r="B4910" s="9" t="s">
        <v>1</v>
      </c>
      <c r="C4910">
        <v>627.68547168889802</v>
      </c>
    </row>
    <row r="4911" spans="1:3" x14ac:dyDescent="0.3">
      <c r="A4911" s="9">
        <v>409.08333333333297</v>
      </c>
      <c r="B4911" s="9" t="s">
        <v>1</v>
      </c>
      <c r="C4911">
        <v>627.64781056059599</v>
      </c>
    </row>
    <row r="4912" spans="1:3" x14ac:dyDescent="0.3">
      <c r="A4912" s="9">
        <v>409.166666666666</v>
      </c>
      <c r="B4912" s="9" t="s">
        <v>1</v>
      </c>
      <c r="C4912">
        <v>627.61015169196298</v>
      </c>
    </row>
    <row r="4913" spans="1:3" x14ac:dyDescent="0.3">
      <c r="A4913" s="9">
        <v>409.25</v>
      </c>
      <c r="B4913" s="9" t="s">
        <v>1</v>
      </c>
      <c r="C4913">
        <v>627.572495082861</v>
      </c>
    </row>
    <row r="4914" spans="1:3" x14ac:dyDescent="0.3">
      <c r="A4914" s="9">
        <v>409.33333333333297</v>
      </c>
      <c r="B4914" s="9" t="s">
        <v>1</v>
      </c>
      <c r="C4914">
        <v>627.53484073315599</v>
      </c>
    </row>
    <row r="4915" spans="1:3" x14ac:dyDescent="0.3">
      <c r="A4915" s="9">
        <v>409.416666666666</v>
      </c>
      <c r="B4915" s="9" t="s">
        <v>1</v>
      </c>
      <c r="C4915">
        <v>627.49718864271199</v>
      </c>
    </row>
    <row r="4916" spans="1:3" x14ac:dyDescent="0.3">
      <c r="A4916" s="9">
        <v>409.5</v>
      </c>
      <c r="B4916" s="9" t="s">
        <v>1</v>
      </c>
      <c r="C4916">
        <v>627.45953881139405</v>
      </c>
    </row>
    <row r="4917" spans="1:3" x14ac:dyDescent="0.3">
      <c r="A4917" s="9">
        <v>409.58333333333297</v>
      </c>
      <c r="B4917" s="9" t="s">
        <v>1</v>
      </c>
      <c r="C4917">
        <v>627.42189123906496</v>
      </c>
    </row>
    <row r="4918" spans="1:3" x14ac:dyDescent="0.3">
      <c r="A4918" s="9">
        <v>409.666666666666</v>
      </c>
      <c r="B4918" s="9" t="s">
        <v>1</v>
      </c>
      <c r="C4918">
        <v>627.38424592559102</v>
      </c>
    </row>
    <row r="4919" spans="1:3" x14ac:dyDescent="0.3">
      <c r="A4919" s="9">
        <v>409.75</v>
      </c>
      <c r="B4919" s="9" t="s">
        <v>1</v>
      </c>
      <c r="C4919">
        <v>627.346602870835</v>
      </c>
    </row>
    <row r="4920" spans="1:3" x14ac:dyDescent="0.3">
      <c r="A4920" s="9">
        <v>409.83333333333297</v>
      </c>
      <c r="B4920" s="9" t="s">
        <v>1</v>
      </c>
      <c r="C4920">
        <v>627.30896207466299</v>
      </c>
    </row>
    <row r="4921" spans="1:3" x14ac:dyDescent="0.3">
      <c r="A4921" s="9">
        <v>409.916666666666</v>
      </c>
      <c r="B4921" s="9" t="s">
        <v>1</v>
      </c>
      <c r="C4921">
        <v>627.27132353693798</v>
      </c>
    </row>
    <row r="4922" spans="1:3" x14ac:dyDescent="0.3">
      <c r="A4922" s="9">
        <v>410</v>
      </c>
      <c r="B4922" s="9" t="s">
        <v>1</v>
      </c>
      <c r="C4922">
        <v>627.23368725752596</v>
      </c>
    </row>
    <row r="4923" spans="1:3" x14ac:dyDescent="0.3">
      <c r="A4923" s="9">
        <v>410.08333333333297</v>
      </c>
      <c r="B4923" s="9" t="s">
        <v>1</v>
      </c>
      <c r="C4923">
        <v>627.19605323629105</v>
      </c>
    </row>
    <row r="4924" spans="1:3" x14ac:dyDescent="0.3">
      <c r="A4924" s="9">
        <v>410.166666666666</v>
      </c>
      <c r="B4924" s="9" t="s">
        <v>1</v>
      </c>
      <c r="C4924">
        <v>627.15842147309695</v>
      </c>
    </row>
    <row r="4925" spans="1:3" x14ac:dyDescent="0.3">
      <c r="A4925" s="9">
        <v>410.25</v>
      </c>
      <c r="B4925" s="9" t="s">
        <v>1</v>
      </c>
      <c r="C4925">
        <v>627.12079196780803</v>
      </c>
    </row>
    <row r="4926" spans="1:3" x14ac:dyDescent="0.3">
      <c r="A4926" s="9">
        <v>410.33333333333297</v>
      </c>
      <c r="B4926" s="9" t="s">
        <v>1</v>
      </c>
      <c r="C4926">
        <v>627.08316472029003</v>
      </c>
    </row>
    <row r="4927" spans="1:3" x14ac:dyDescent="0.3">
      <c r="A4927" s="9">
        <v>410.416666666666</v>
      </c>
      <c r="B4927" s="9" t="s">
        <v>1</v>
      </c>
      <c r="C4927">
        <v>627.04553973040697</v>
      </c>
    </row>
    <row r="4928" spans="1:3" x14ac:dyDescent="0.3">
      <c r="A4928" s="9">
        <v>410.5</v>
      </c>
      <c r="B4928" s="9" t="s">
        <v>1</v>
      </c>
      <c r="C4928">
        <v>627.00791699802301</v>
      </c>
    </row>
    <row r="4929" spans="1:3" x14ac:dyDescent="0.3">
      <c r="A4929" s="9">
        <v>410.58333333333297</v>
      </c>
      <c r="B4929" s="9" t="s">
        <v>1</v>
      </c>
      <c r="C4929">
        <v>626.97029652300398</v>
      </c>
    </row>
    <row r="4930" spans="1:3" x14ac:dyDescent="0.3">
      <c r="A4930" s="9">
        <v>410.666666666666</v>
      </c>
      <c r="B4930" s="9" t="s">
        <v>1</v>
      </c>
      <c r="C4930">
        <v>626.93267830521199</v>
      </c>
    </row>
    <row r="4931" spans="1:3" x14ac:dyDescent="0.3">
      <c r="A4931" s="9">
        <v>410.75</v>
      </c>
      <c r="B4931" s="9" t="s">
        <v>1</v>
      </c>
      <c r="C4931">
        <v>626.89506234451301</v>
      </c>
    </row>
    <row r="4932" spans="1:3" x14ac:dyDescent="0.3">
      <c r="A4932" s="9">
        <v>410.83333333333297</v>
      </c>
      <c r="B4932" s="9" t="s">
        <v>1</v>
      </c>
      <c r="C4932">
        <v>626.85744864077299</v>
      </c>
    </row>
    <row r="4933" spans="1:3" x14ac:dyDescent="0.3">
      <c r="A4933" s="9">
        <v>410.916666666666</v>
      </c>
      <c r="B4933" s="9" t="s">
        <v>1</v>
      </c>
      <c r="C4933">
        <v>626.81983719385403</v>
      </c>
    </row>
    <row r="4934" spans="1:3" x14ac:dyDescent="0.3">
      <c r="A4934" s="9">
        <v>411</v>
      </c>
      <c r="B4934" s="9" t="s">
        <v>1</v>
      </c>
      <c r="C4934">
        <v>626.782228003623</v>
      </c>
    </row>
    <row r="4935" spans="1:3" x14ac:dyDescent="0.3">
      <c r="A4935" s="9">
        <v>411.08333333333297</v>
      </c>
      <c r="B4935" s="9" t="s">
        <v>1</v>
      </c>
      <c r="C4935">
        <v>626.74462106994304</v>
      </c>
    </row>
    <row r="4936" spans="1:3" x14ac:dyDescent="0.3">
      <c r="A4936" s="9">
        <v>411.166666666666</v>
      </c>
      <c r="B4936" s="9" t="s">
        <v>1</v>
      </c>
      <c r="C4936">
        <v>626.70701639267895</v>
      </c>
    </row>
    <row r="4937" spans="1:3" x14ac:dyDescent="0.3">
      <c r="A4937" s="9">
        <v>411.25</v>
      </c>
      <c r="B4937" s="9" t="s">
        <v>1</v>
      </c>
      <c r="C4937">
        <v>626.66941397169501</v>
      </c>
    </row>
    <row r="4938" spans="1:3" x14ac:dyDescent="0.3">
      <c r="A4938" s="9">
        <v>411.33333333333297</v>
      </c>
      <c r="B4938" s="9" t="s">
        <v>1</v>
      </c>
      <c r="C4938">
        <v>626.63181380685705</v>
      </c>
    </row>
    <row r="4939" spans="1:3" x14ac:dyDescent="0.3">
      <c r="A4939" s="9">
        <v>411.416666666666</v>
      </c>
      <c r="B4939" s="9" t="s">
        <v>1</v>
      </c>
      <c r="C4939">
        <v>626.59421589802798</v>
      </c>
    </row>
    <row r="4940" spans="1:3" x14ac:dyDescent="0.3">
      <c r="A4940" s="9">
        <v>411.5</v>
      </c>
      <c r="B4940" s="9" t="s">
        <v>1</v>
      </c>
      <c r="C4940">
        <v>626.55662024507399</v>
      </c>
    </row>
    <row r="4941" spans="1:3" x14ac:dyDescent="0.3">
      <c r="A4941" s="9">
        <v>411.58333333333297</v>
      </c>
      <c r="B4941" s="9" t="s">
        <v>1</v>
      </c>
      <c r="C4941">
        <v>626.51902684785898</v>
      </c>
    </row>
    <row r="4942" spans="1:3" x14ac:dyDescent="0.3">
      <c r="A4942" s="9">
        <v>411.666666666666</v>
      </c>
      <c r="B4942" s="9" t="s">
        <v>1</v>
      </c>
      <c r="C4942">
        <v>626.48143570624904</v>
      </c>
    </row>
    <row r="4943" spans="1:3" x14ac:dyDescent="0.3">
      <c r="A4943" s="9">
        <v>411.75</v>
      </c>
      <c r="B4943" s="9" t="s">
        <v>1</v>
      </c>
      <c r="C4943">
        <v>626.44384682010605</v>
      </c>
    </row>
    <row r="4944" spans="1:3" x14ac:dyDescent="0.3">
      <c r="A4944" s="9">
        <v>411.83333333333297</v>
      </c>
      <c r="B4944" s="9" t="s">
        <v>1</v>
      </c>
      <c r="C4944">
        <v>626.40626018929697</v>
      </c>
    </row>
    <row r="4945" spans="1:3" x14ac:dyDescent="0.3">
      <c r="A4945" s="9">
        <v>411.916666666666</v>
      </c>
      <c r="B4945" s="9" t="s">
        <v>1</v>
      </c>
      <c r="C4945">
        <v>626.36867581368597</v>
      </c>
    </row>
    <row r="4946" spans="1:3" x14ac:dyDescent="0.3">
      <c r="A4946" s="9">
        <v>412</v>
      </c>
      <c r="B4946" s="9" t="s">
        <v>1</v>
      </c>
      <c r="C4946">
        <v>626.33109369313695</v>
      </c>
    </row>
    <row r="4947" spans="1:3" x14ac:dyDescent="0.3">
      <c r="A4947" s="9">
        <v>412.08333333333297</v>
      </c>
      <c r="B4947" s="9" t="s">
        <v>1</v>
      </c>
      <c r="C4947">
        <v>626.29351382751497</v>
      </c>
    </row>
    <row r="4948" spans="1:3" x14ac:dyDescent="0.3">
      <c r="A4948" s="9">
        <v>412.166666666666</v>
      </c>
      <c r="B4948" s="9" t="s">
        <v>1</v>
      </c>
      <c r="C4948">
        <v>626.255936216686</v>
      </c>
    </row>
    <row r="4949" spans="1:3" x14ac:dyDescent="0.3">
      <c r="A4949" s="9">
        <v>412.25</v>
      </c>
      <c r="B4949" s="9" t="s">
        <v>1</v>
      </c>
      <c r="C4949">
        <v>626.21836086051303</v>
      </c>
    </row>
    <row r="4950" spans="1:3" x14ac:dyDescent="0.3">
      <c r="A4950" s="9">
        <v>412.33333333333297</v>
      </c>
      <c r="B4950" s="9" t="s">
        <v>1</v>
      </c>
      <c r="C4950">
        <v>626.18078775886102</v>
      </c>
    </row>
    <row r="4951" spans="1:3" x14ac:dyDescent="0.3">
      <c r="A4951" s="9">
        <v>412.416666666666</v>
      </c>
      <c r="B4951" s="9" t="s">
        <v>1</v>
      </c>
      <c r="C4951">
        <v>626.14321691159603</v>
      </c>
    </row>
    <row r="4952" spans="1:3" x14ac:dyDescent="0.3">
      <c r="A4952" s="9">
        <v>412.5</v>
      </c>
      <c r="B4952" s="9" t="s">
        <v>1</v>
      </c>
      <c r="C4952">
        <v>626.10564831858096</v>
      </c>
    </row>
    <row r="4953" spans="1:3" x14ac:dyDescent="0.3">
      <c r="A4953" s="9">
        <v>412.58333333333297</v>
      </c>
      <c r="B4953" s="9" t="s">
        <v>1</v>
      </c>
      <c r="C4953">
        <v>626.06808197968098</v>
      </c>
    </row>
    <row r="4954" spans="1:3" x14ac:dyDescent="0.3">
      <c r="A4954" s="9">
        <v>412.666666666666</v>
      </c>
      <c r="B4954" s="9" t="s">
        <v>1</v>
      </c>
      <c r="C4954">
        <v>626.03051789476297</v>
      </c>
    </row>
    <row r="4955" spans="1:3" x14ac:dyDescent="0.3">
      <c r="A4955" s="9">
        <v>412.75</v>
      </c>
      <c r="B4955" s="9" t="s">
        <v>1</v>
      </c>
      <c r="C4955">
        <v>625.99295606368901</v>
      </c>
    </row>
    <row r="4956" spans="1:3" x14ac:dyDescent="0.3">
      <c r="A4956" s="9">
        <v>412.83333333333297</v>
      </c>
      <c r="B4956" s="9" t="s">
        <v>1</v>
      </c>
      <c r="C4956">
        <v>625.95539648632496</v>
      </c>
    </row>
    <row r="4957" spans="1:3" x14ac:dyDescent="0.3">
      <c r="A4957" s="9">
        <v>412.916666666666</v>
      </c>
      <c r="B4957" s="9" t="s">
        <v>1</v>
      </c>
      <c r="C4957">
        <v>625.91783916253598</v>
      </c>
    </row>
    <row r="4958" spans="1:3" x14ac:dyDescent="0.3">
      <c r="A4958" s="9">
        <v>413</v>
      </c>
      <c r="B4958" s="9" t="s">
        <v>1</v>
      </c>
      <c r="C4958">
        <v>625.880284092186</v>
      </c>
    </row>
    <row r="4959" spans="1:3" x14ac:dyDescent="0.3">
      <c r="A4959" s="9">
        <v>413.08333333333297</v>
      </c>
      <c r="B4959" s="9" t="s">
        <v>1</v>
      </c>
      <c r="C4959">
        <v>625.84273127514098</v>
      </c>
    </row>
    <row r="4960" spans="1:3" x14ac:dyDescent="0.3">
      <c r="A4960" s="9">
        <v>413.166666666666</v>
      </c>
      <c r="B4960" s="9" t="s">
        <v>1</v>
      </c>
      <c r="C4960">
        <v>625.80518071126403</v>
      </c>
    </row>
    <row r="4961" spans="1:3" x14ac:dyDescent="0.3">
      <c r="A4961" s="9">
        <v>413.25</v>
      </c>
      <c r="B4961" s="9" t="s">
        <v>1</v>
      </c>
      <c r="C4961">
        <v>625.76763240042101</v>
      </c>
    </row>
    <row r="4962" spans="1:3" x14ac:dyDescent="0.3">
      <c r="A4962" s="9">
        <v>413.33333333333297</v>
      </c>
      <c r="B4962" s="9" t="s">
        <v>1</v>
      </c>
      <c r="C4962">
        <v>625.73008634247799</v>
      </c>
    </row>
    <row r="4963" spans="1:3" x14ac:dyDescent="0.3">
      <c r="A4963" s="9">
        <v>413.416666666666</v>
      </c>
      <c r="B4963" s="9" t="s">
        <v>1</v>
      </c>
      <c r="C4963">
        <v>625.69254253729696</v>
      </c>
    </row>
    <row r="4964" spans="1:3" x14ac:dyDescent="0.3">
      <c r="A4964" s="9">
        <v>413.5</v>
      </c>
      <c r="B4964" s="9" t="s">
        <v>1</v>
      </c>
      <c r="C4964">
        <v>625.65500098474502</v>
      </c>
    </row>
    <row r="4965" spans="1:3" x14ac:dyDescent="0.3">
      <c r="A4965" s="9">
        <v>413.58333333333297</v>
      </c>
      <c r="B4965" s="9" t="s">
        <v>1</v>
      </c>
      <c r="C4965">
        <v>625.61746168468596</v>
      </c>
    </row>
    <row r="4966" spans="1:3" x14ac:dyDescent="0.3">
      <c r="A4966" s="9">
        <v>413.666666666666</v>
      </c>
      <c r="B4966" s="9" t="s">
        <v>1</v>
      </c>
      <c r="C4966">
        <v>625.57992463698497</v>
      </c>
    </row>
    <row r="4967" spans="1:3" x14ac:dyDescent="0.3">
      <c r="A4967" s="9">
        <v>413.75</v>
      </c>
      <c r="B4967" s="9" t="s">
        <v>1</v>
      </c>
      <c r="C4967">
        <v>625.54238984150595</v>
      </c>
    </row>
    <row r="4968" spans="1:3" x14ac:dyDescent="0.3">
      <c r="A4968" s="9">
        <v>413.83333333333297</v>
      </c>
      <c r="B4968" s="9" t="s">
        <v>1</v>
      </c>
      <c r="C4968">
        <v>625.50485729811601</v>
      </c>
    </row>
    <row r="4969" spans="1:3" x14ac:dyDescent="0.3">
      <c r="A4969" s="9">
        <v>413.916666666666</v>
      </c>
      <c r="B4969" s="9" t="s">
        <v>1</v>
      </c>
      <c r="C4969">
        <v>625.46732700667803</v>
      </c>
    </row>
    <row r="4970" spans="1:3" x14ac:dyDescent="0.3">
      <c r="A4970" s="9">
        <v>414</v>
      </c>
      <c r="B4970" s="9" t="s">
        <v>1</v>
      </c>
      <c r="C4970">
        <v>625.42979896705799</v>
      </c>
    </row>
    <row r="4971" spans="1:3" x14ac:dyDescent="0.3">
      <c r="A4971" s="9">
        <v>414.08333333333297</v>
      </c>
      <c r="B4971" s="9" t="s">
        <v>1</v>
      </c>
      <c r="C4971">
        <v>625.39227317912002</v>
      </c>
    </row>
    <row r="4972" spans="1:3" x14ac:dyDescent="0.3">
      <c r="A4972" s="9">
        <v>414.166666666666</v>
      </c>
      <c r="B4972" s="9" t="s">
        <v>1</v>
      </c>
      <c r="C4972">
        <v>625.35474964272896</v>
      </c>
    </row>
    <row r="4973" spans="1:3" x14ac:dyDescent="0.3">
      <c r="A4973" s="9">
        <v>414.25</v>
      </c>
      <c r="B4973" s="9" t="s">
        <v>1</v>
      </c>
      <c r="C4973">
        <v>625.31722835774997</v>
      </c>
    </row>
    <row r="4974" spans="1:3" x14ac:dyDescent="0.3">
      <c r="A4974" s="9">
        <v>414.33333333333297</v>
      </c>
      <c r="B4974" s="9" t="s">
        <v>1</v>
      </c>
      <c r="C4974">
        <v>625.27970932404901</v>
      </c>
    </row>
    <row r="4975" spans="1:3" x14ac:dyDescent="0.3">
      <c r="A4975" s="9">
        <v>414.416666666666</v>
      </c>
      <c r="B4975" s="9" t="s">
        <v>1</v>
      </c>
      <c r="C4975">
        <v>625.24219254149</v>
      </c>
    </row>
    <row r="4976" spans="1:3" x14ac:dyDescent="0.3">
      <c r="A4976" s="9">
        <v>414.5</v>
      </c>
      <c r="B4976" s="9" t="s">
        <v>1</v>
      </c>
      <c r="C4976">
        <v>625.20467800993697</v>
      </c>
    </row>
    <row r="4977" spans="1:3" x14ac:dyDescent="0.3">
      <c r="A4977" s="9">
        <v>414.58333333333297</v>
      </c>
      <c r="B4977" s="9" t="s">
        <v>1</v>
      </c>
      <c r="C4977">
        <v>625.167165729256</v>
      </c>
    </row>
    <row r="4978" spans="1:3" x14ac:dyDescent="0.3">
      <c r="A4978" s="9">
        <v>414.666666666666</v>
      </c>
      <c r="B4978" s="9" t="s">
        <v>1</v>
      </c>
      <c r="C4978">
        <v>625.12965569931305</v>
      </c>
    </row>
    <row r="4979" spans="1:3" x14ac:dyDescent="0.3">
      <c r="A4979" s="9">
        <v>414.75</v>
      </c>
      <c r="B4979" s="9" t="s">
        <v>1</v>
      </c>
      <c r="C4979">
        <v>625.09214791997101</v>
      </c>
    </row>
    <row r="4980" spans="1:3" x14ac:dyDescent="0.3">
      <c r="A4980" s="9">
        <v>414.83333333333297</v>
      </c>
      <c r="B4980" s="9" t="s">
        <v>1</v>
      </c>
      <c r="C4980">
        <v>625.05464239109597</v>
      </c>
    </row>
    <row r="4981" spans="1:3" x14ac:dyDescent="0.3">
      <c r="A4981" s="9">
        <v>414.916666666666</v>
      </c>
      <c r="B4981" s="9" t="s">
        <v>1</v>
      </c>
      <c r="C4981">
        <v>625.01713911255194</v>
      </c>
    </row>
    <row r="4982" spans="1:3" x14ac:dyDescent="0.3">
      <c r="A4982" s="9">
        <v>415</v>
      </c>
      <c r="B4982" s="9" t="s">
        <v>1</v>
      </c>
      <c r="C4982">
        <v>624.97963808420502</v>
      </c>
    </row>
    <row r="4983" spans="1:3" x14ac:dyDescent="0.3">
      <c r="A4983" s="9">
        <v>415.08333333333297</v>
      </c>
      <c r="B4983" s="9" t="s">
        <v>1</v>
      </c>
      <c r="C4983">
        <v>624.94213930592002</v>
      </c>
    </row>
    <row r="4984" spans="1:3" x14ac:dyDescent="0.3">
      <c r="A4984" s="9">
        <v>415.166666666666</v>
      </c>
      <c r="B4984" s="9" t="s">
        <v>1</v>
      </c>
      <c r="C4984">
        <v>624.904642777562</v>
      </c>
    </row>
    <row r="4985" spans="1:3" x14ac:dyDescent="0.3">
      <c r="A4985" s="9">
        <v>415.25</v>
      </c>
      <c r="B4985" s="9" t="s">
        <v>1</v>
      </c>
      <c r="C4985">
        <v>624.86714849899499</v>
      </c>
    </row>
    <row r="4986" spans="1:3" x14ac:dyDescent="0.3">
      <c r="A4986" s="9">
        <v>415.33333333333297</v>
      </c>
      <c r="B4986" s="9" t="s">
        <v>1</v>
      </c>
      <c r="C4986">
        <v>624.82965647008496</v>
      </c>
    </row>
    <row r="4987" spans="1:3" x14ac:dyDescent="0.3">
      <c r="A4987" s="9">
        <v>415.416666666666</v>
      </c>
      <c r="B4987" s="9" t="s">
        <v>1</v>
      </c>
      <c r="C4987">
        <v>624.79216669069694</v>
      </c>
    </row>
    <row r="4988" spans="1:3" x14ac:dyDescent="0.3">
      <c r="A4988" s="9">
        <v>415.5</v>
      </c>
      <c r="B4988" s="9" t="s">
        <v>1</v>
      </c>
      <c r="C4988">
        <v>624.75467916069601</v>
      </c>
    </row>
    <row r="4989" spans="1:3" x14ac:dyDescent="0.3">
      <c r="A4989" s="9">
        <v>415.58333333333297</v>
      </c>
      <c r="B4989" s="9" t="s">
        <v>1</v>
      </c>
      <c r="C4989">
        <v>624.71719387994597</v>
      </c>
    </row>
    <row r="4990" spans="1:3" x14ac:dyDescent="0.3">
      <c r="A4990" s="9">
        <v>415.666666666666</v>
      </c>
      <c r="B4990" s="9" t="s">
        <v>1</v>
      </c>
      <c r="C4990">
        <v>624.67971084831299</v>
      </c>
    </row>
    <row r="4991" spans="1:3" x14ac:dyDescent="0.3">
      <c r="A4991" s="9">
        <v>415.75</v>
      </c>
      <c r="B4991" s="9" t="s">
        <v>1</v>
      </c>
      <c r="C4991">
        <v>624.64223006566294</v>
      </c>
    </row>
    <row r="4992" spans="1:3" x14ac:dyDescent="0.3">
      <c r="A4992" s="9">
        <v>415.83333333333297</v>
      </c>
      <c r="B4992" s="9" t="s">
        <v>1</v>
      </c>
      <c r="C4992">
        <v>624.60475153185803</v>
      </c>
    </row>
    <row r="4993" spans="1:3" x14ac:dyDescent="0.3">
      <c r="A4993" s="9">
        <v>415.916666666666</v>
      </c>
      <c r="B4993" s="9" t="s">
        <v>1</v>
      </c>
      <c r="C4993">
        <v>624.56727524676603</v>
      </c>
    </row>
    <row r="4994" spans="1:3" x14ac:dyDescent="0.3">
      <c r="A4994" s="9">
        <v>416</v>
      </c>
      <c r="B4994" s="9" t="s">
        <v>1</v>
      </c>
      <c r="C4994">
        <v>624.529801210252</v>
      </c>
    </row>
    <row r="4995" spans="1:3" x14ac:dyDescent="0.3">
      <c r="A4995" s="9">
        <v>416.08333333333297</v>
      </c>
      <c r="B4995" s="9" t="s">
        <v>1</v>
      </c>
      <c r="C4995">
        <v>624.49232942217895</v>
      </c>
    </row>
    <row r="4996" spans="1:3" x14ac:dyDescent="0.3">
      <c r="A4996" s="9">
        <v>416.166666666666</v>
      </c>
      <c r="B4996" s="9" t="s">
        <v>1</v>
      </c>
      <c r="C4996">
        <v>624.45485988241398</v>
      </c>
    </row>
    <row r="4997" spans="1:3" x14ac:dyDescent="0.3">
      <c r="A4997" s="9">
        <v>416.25</v>
      </c>
      <c r="B4997" s="9" t="s">
        <v>1</v>
      </c>
      <c r="C4997">
        <v>624.41739259082101</v>
      </c>
    </row>
    <row r="4998" spans="1:3" x14ac:dyDescent="0.3">
      <c r="A4998" s="9">
        <v>416.33333333333297</v>
      </c>
      <c r="B4998" s="9" t="s">
        <v>1</v>
      </c>
      <c r="C4998">
        <v>624.37992754726497</v>
      </c>
    </row>
    <row r="4999" spans="1:3" x14ac:dyDescent="0.3">
      <c r="A4999" s="9">
        <v>416.416666666666</v>
      </c>
      <c r="B4999" s="9" t="s">
        <v>1</v>
      </c>
      <c r="C4999">
        <v>624.34246475161297</v>
      </c>
    </row>
    <row r="5000" spans="1:3" x14ac:dyDescent="0.3">
      <c r="A5000" s="9">
        <v>416.5</v>
      </c>
      <c r="B5000" s="9" t="s">
        <v>1</v>
      </c>
      <c r="C5000">
        <v>624.30500420372698</v>
      </c>
    </row>
    <row r="5001" spans="1:3" x14ac:dyDescent="0.3">
      <c r="A5001" s="9">
        <v>416.58333333333297</v>
      </c>
      <c r="B5001" s="9" t="s">
        <v>1</v>
      </c>
      <c r="C5001">
        <v>624.26754590347502</v>
      </c>
    </row>
    <row r="5002" spans="1:3" x14ac:dyDescent="0.3">
      <c r="A5002" s="9">
        <v>416.666666666666</v>
      </c>
      <c r="B5002" s="9" t="s">
        <v>1</v>
      </c>
      <c r="C5002">
        <v>624.23008985072101</v>
      </c>
    </row>
    <row r="5003" spans="1:3" x14ac:dyDescent="0.3">
      <c r="A5003" s="9">
        <v>416.75</v>
      </c>
      <c r="B5003" s="9" t="s">
        <v>1</v>
      </c>
      <c r="C5003">
        <v>624.19263604533</v>
      </c>
    </row>
    <row r="5004" spans="1:3" x14ac:dyDescent="0.3">
      <c r="A5004" s="9">
        <v>416.83333333333297</v>
      </c>
      <c r="B5004" s="9" t="s">
        <v>1</v>
      </c>
      <c r="C5004">
        <v>624.15518448716705</v>
      </c>
    </row>
    <row r="5005" spans="1:3" x14ac:dyDescent="0.3">
      <c r="A5005" s="9">
        <v>416.916666666666</v>
      </c>
      <c r="B5005" s="9" t="s">
        <v>1</v>
      </c>
      <c r="C5005">
        <v>624.11773517609799</v>
      </c>
    </row>
    <row r="5006" spans="1:3" x14ac:dyDescent="0.3">
      <c r="A5006" s="9">
        <v>417</v>
      </c>
      <c r="B5006" s="9" t="s">
        <v>1</v>
      </c>
      <c r="C5006">
        <v>624.08028811198699</v>
      </c>
    </row>
    <row r="5007" spans="1:3" x14ac:dyDescent="0.3">
      <c r="A5007" s="9">
        <v>417.08333333333297</v>
      </c>
      <c r="B5007" s="9" t="s">
        <v>1</v>
      </c>
      <c r="C5007">
        <v>624.04284329470102</v>
      </c>
    </row>
    <row r="5008" spans="1:3" x14ac:dyDescent="0.3">
      <c r="A5008" s="9">
        <v>417.166666666666</v>
      </c>
      <c r="B5008" s="9" t="s">
        <v>1</v>
      </c>
      <c r="C5008">
        <v>624.00540072410297</v>
      </c>
    </row>
    <row r="5009" spans="1:3" x14ac:dyDescent="0.3">
      <c r="A5009" s="9">
        <v>417.25</v>
      </c>
      <c r="B5009" s="9" t="s">
        <v>1</v>
      </c>
      <c r="C5009">
        <v>623.96796040005995</v>
      </c>
    </row>
    <row r="5010" spans="1:3" x14ac:dyDescent="0.3">
      <c r="A5010" s="9">
        <v>417.33333333333297</v>
      </c>
      <c r="B5010" s="9" t="s">
        <v>1</v>
      </c>
      <c r="C5010">
        <v>623.93052232243599</v>
      </c>
    </row>
    <row r="5011" spans="1:3" x14ac:dyDescent="0.3">
      <c r="A5011" s="9">
        <v>417.416666666666</v>
      </c>
      <c r="B5011" s="9" t="s">
        <v>1</v>
      </c>
      <c r="C5011">
        <v>623.89308649109603</v>
      </c>
    </row>
    <row r="5012" spans="1:3" x14ac:dyDescent="0.3">
      <c r="A5012" s="9">
        <v>417.5</v>
      </c>
      <c r="B5012" s="9" t="s">
        <v>1</v>
      </c>
      <c r="C5012">
        <v>623.85565290590705</v>
      </c>
    </row>
    <row r="5013" spans="1:3" x14ac:dyDescent="0.3">
      <c r="A5013" s="9">
        <v>417.58333333333297</v>
      </c>
      <c r="B5013" s="9" t="s">
        <v>1</v>
      </c>
      <c r="C5013">
        <v>623.81822156673195</v>
      </c>
    </row>
    <row r="5014" spans="1:3" x14ac:dyDescent="0.3">
      <c r="A5014" s="9">
        <v>417.666666666666</v>
      </c>
      <c r="B5014" s="9" t="s">
        <v>1</v>
      </c>
      <c r="C5014">
        <v>623.78079247343896</v>
      </c>
    </row>
    <row r="5015" spans="1:3" x14ac:dyDescent="0.3">
      <c r="A5015" s="9">
        <v>417.75</v>
      </c>
      <c r="B5015" s="9" t="s">
        <v>1</v>
      </c>
      <c r="C5015">
        <v>623.74336562588996</v>
      </c>
    </row>
    <row r="5016" spans="1:3" x14ac:dyDescent="0.3">
      <c r="A5016" s="9">
        <v>417.83333333333297</v>
      </c>
      <c r="B5016" s="9" t="s">
        <v>1</v>
      </c>
      <c r="C5016">
        <v>623.70594102395296</v>
      </c>
    </row>
    <row r="5017" spans="1:3" x14ac:dyDescent="0.3">
      <c r="A5017" s="9">
        <v>417.916666666666</v>
      </c>
      <c r="B5017" s="9" t="s">
        <v>1</v>
      </c>
      <c r="C5017">
        <v>623.66851866749096</v>
      </c>
    </row>
    <row r="5018" spans="1:3" x14ac:dyDescent="0.3">
      <c r="A5018" s="9">
        <v>418</v>
      </c>
      <c r="B5018" s="9" t="s">
        <v>1</v>
      </c>
      <c r="C5018">
        <v>623.63109855637094</v>
      </c>
    </row>
    <row r="5019" spans="1:3" x14ac:dyDescent="0.3">
      <c r="A5019" s="9">
        <v>418.08333333333297</v>
      </c>
      <c r="B5019" s="9" t="s">
        <v>1</v>
      </c>
      <c r="C5019">
        <v>623.59368069045797</v>
      </c>
    </row>
    <row r="5020" spans="1:3" x14ac:dyDescent="0.3">
      <c r="A5020" s="9">
        <v>418.166666666666</v>
      </c>
      <c r="B5020" s="9" t="s">
        <v>1</v>
      </c>
      <c r="C5020">
        <v>623.55626506961596</v>
      </c>
    </row>
    <row r="5021" spans="1:3" x14ac:dyDescent="0.3">
      <c r="A5021" s="9">
        <v>418.25</v>
      </c>
      <c r="B5021" s="9" t="s">
        <v>1</v>
      </c>
      <c r="C5021">
        <v>623.51885169371201</v>
      </c>
    </row>
    <row r="5022" spans="1:3" x14ac:dyDescent="0.3">
      <c r="A5022" s="9">
        <v>418.33333333333297</v>
      </c>
      <c r="B5022" s="9" t="s">
        <v>1</v>
      </c>
      <c r="C5022">
        <v>623.48144056261003</v>
      </c>
    </row>
    <row r="5023" spans="1:3" x14ac:dyDescent="0.3">
      <c r="A5023" s="9">
        <v>418.416666666666</v>
      </c>
      <c r="B5023" s="9" t="s">
        <v>1</v>
      </c>
      <c r="C5023">
        <v>623.44403167617702</v>
      </c>
    </row>
    <row r="5024" spans="1:3" x14ac:dyDescent="0.3">
      <c r="A5024" s="9">
        <v>418.5</v>
      </c>
      <c r="B5024" s="9" t="s">
        <v>1</v>
      </c>
      <c r="C5024">
        <v>623.40662503427598</v>
      </c>
    </row>
    <row r="5025" spans="1:3" x14ac:dyDescent="0.3">
      <c r="A5025" s="9">
        <v>418.58333333333297</v>
      </c>
      <c r="B5025" s="9" t="s">
        <v>1</v>
      </c>
      <c r="C5025">
        <v>623.369220636774</v>
      </c>
    </row>
    <row r="5026" spans="1:3" x14ac:dyDescent="0.3">
      <c r="A5026" s="9">
        <v>418.666666666666</v>
      </c>
      <c r="B5026" s="9" t="s">
        <v>1</v>
      </c>
      <c r="C5026">
        <v>623.33181848353604</v>
      </c>
    </row>
    <row r="5027" spans="1:3" x14ac:dyDescent="0.3">
      <c r="A5027" s="9">
        <v>418.75</v>
      </c>
      <c r="B5027" s="9" t="s">
        <v>1</v>
      </c>
      <c r="C5027">
        <v>623.29441857442703</v>
      </c>
    </row>
    <row r="5028" spans="1:3" x14ac:dyDescent="0.3">
      <c r="A5028" s="9">
        <v>418.83333333333297</v>
      </c>
      <c r="B5028" s="9" t="s">
        <v>1</v>
      </c>
      <c r="C5028">
        <v>623.25702090931304</v>
      </c>
    </row>
    <row r="5029" spans="1:3" x14ac:dyDescent="0.3">
      <c r="A5029" s="9">
        <v>418.916666666666</v>
      </c>
      <c r="B5029" s="9" t="s">
        <v>1</v>
      </c>
      <c r="C5029">
        <v>623.219625488058</v>
      </c>
    </row>
    <row r="5030" spans="1:3" x14ac:dyDescent="0.3">
      <c r="A5030" s="9">
        <v>419</v>
      </c>
      <c r="B5030" s="9" t="s">
        <v>1</v>
      </c>
      <c r="C5030">
        <v>623.182232310529</v>
      </c>
    </row>
    <row r="5031" spans="1:3" x14ac:dyDescent="0.3">
      <c r="A5031" s="9">
        <v>419.08333333333297</v>
      </c>
      <c r="B5031" s="9" t="s">
        <v>1</v>
      </c>
      <c r="C5031">
        <v>623.14484137658997</v>
      </c>
    </row>
    <row r="5032" spans="1:3" x14ac:dyDescent="0.3">
      <c r="A5032" s="9">
        <v>419.166666666666</v>
      </c>
      <c r="B5032" s="9" t="s">
        <v>1</v>
      </c>
      <c r="C5032">
        <v>623.10745268610799</v>
      </c>
    </row>
    <row r="5033" spans="1:3" x14ac:dyDescent="0.3">
      <c r="A5033" s="9">
        <v>419.25</v>
      </c>
      <c r="B5033" s="9" t="s">
        <v>1</v>
      </c>
      <c r="C5033">
        <v>623.07006623894597</v>
      </c>
    </row>
    <row r="5034" spans="1:3" x14ac:dyDescent="0.3">
      <c r="A5034" s="9">
        <v>419.33333333333297</v>
      </c>
      <c r="B5034" s="9" t="s">
        <v>1</v>
      </c>
      <c r="C5034">
        <v>623.03268203497203</v>
      </c>
    </row>
    <row r="5035" spans="1:3" x14ac:dyDescent="0.3">
      <c r="A5035" s="9">
        <v>419.416666666666</v>
      </c>
      <c r="B5035" s="9" t="s">
        <v>1</v>
      </c>
      <c r="C5035">
        <v>622.99530007404996</v>
      </c>
    </row>
    <row r="5036" spans="1:3" x14ac:dyDescent="0.3">
      <c r="A5036" s="9">
        <v>419.5</v>
      </c>
      <c r="B5036" s="9" t="s">
        <v>1</v>
      </c>
      <c r="C5036">
        <v>622.95792035604597</v>
      </c>
    </row>
    <row r="5037" spans="1:3" x14ac:dyDescent="0.3">
      <c r="A5037" s="9">
        <v>419.58333333333297</v>
      </c>
      <c r="B5037" s="9" t="s">
        <v>1</v>
      </c>
      <c r="C5037">
        <v>622.92054288082397</v>
      </c>
    </row>
    <row r="5038" spans="1:3" x14ac:dyDescent="0.3">
      <c r="A5038" s="9">
        <v>419.666666666666</v>
      </c>
      <c r="B5038" s="9" t="s">
        <v>1</v>
      </c>
      <c r="C5038">
        <v>622.88316764825095</v>
      </c>
    </row>
    <row r="5039" spans="1:3" x14ac:dyDescent="0.3">
      <c r="A5039" s="9">
        <v>419.75</v>
      </c>
      <c r="B5039" s="9" t="s">
        <v>1</v>
      </c>
      <c r="C5039">
        <v>622.84579465819195</v>
      </c>
    </row>
    <row r="5040" spans="1:3" x14ac:dyDescent="0.3">
      <c r="A5040" s="9">
        <v>419.83333333333297</v>
      </c>
      <c r="B5040" s="9" t="s">
        <v>1</v>
      </c>
      <c r="C5040">
        <v>622.80842391051306</v>
      </c>
    </row>
    <row r="5041" spans="1:3" x14ac:dyDescent="0.3">
      <c r="A5041" s="9">
        <v>419.916666666666</v>
      </c>
      <c r="B5041" s="9" t="s">
        <v>1</v>
      </c>
      <c r="C5041">
        <v>622.77105540507796</v>
      </c>
    </row>
    <row r="5042" spans="1:3" x14ac:dyDescent="0.3">
      <c r="A5042" s="9">
        <v>420</v>
      </c>
      <c r="B5042" s="9" t="s">
        <v>1</v>
      </c>
      <c r="C5042">
        <v>622.73368914175398</v>
      </c>
    </row>
    <row r="5043" spans="1:3" x14ac:dyDescent="0.3">
      <c r="A5043" s="9">
        <v>420.08333333333297</v>
      </c>
      <c r="B5043" s="9" t="s">
        <v>1</v>
      </c>
      <c r="C5043">
        <v>622.69632512040596</v>
      </c>
    </row>
    <row r="5044" spans="1:3" x14ac:dyDescent="0.3">
      <c r="A5044" s="9">
        <v>420.166666666666</v>
      </c>
      <c r="B5044" s="9" t="s">
        <v>1</v>
      </c>
      <c r="C5044">
        <v>622.65896334089803</v>
      </c>
    </row>
    <row r="5045" spans="1:3" x14ac:dyDescent="0.3">
      <c r="A5045" s="9">
        <v>420.25</v>
      </c>
      <c r="B5045" s="9" t="s">
        <v>1</v>
      </c>
      <c r="C5045">
        <v>622.62160380309797</v>
      </c>
    </row>
    <row r="5046" spans="1:3" x14ac:dyDescent="0.3">
      <c r="A5046" s="9">
        <v>420.33333333333297</v>
      </c>
      <c r="B5046" s="9" t="s">
        <v>1</v>
      </c>
      <c r="C5046">
        <v>622.58424650687004</v>
      </c>
    </row>
    <row r="5047" spans="1:3" x14ac:dyDescent="0.3">
      <c r="A5047" s="9">
        <v>420.416666666666</v>
      </c>
      <c r="B5047" s="9" t="s">
        <v>1</v>
      </c>
      <c r="C5047">
        <v>622.54689145207897</v>
      </c>
    </row>
    <row r="5048" spans="1:3" x14ac:dyDescent="0.3">
      <c r="A5048" s="9">
        <v>420.5</v>
      </c>
      <c r="B5048" s="9" t="s">
        <v>1</v>
      </c>
      <c r="C5048">
        <v>622.50953863859195</v>
      </c>
    </row>
    <row r="5049" spans="1:3" x14ac:dyDescent="0.3">
      <c r="A5049" s="9">
        <v>420.58333333333297</v>
      </c>
      <c r="B5049" s="9" t="s">
        <v>1</v>
      </c>
      <c r="C5049">
        <v>622.47218806627302</v>
      </c>
    </row>
    <row r="5050" spans="1:3" x14ac:dyDescent="0.3">
      <c r="A5050" s="9">
        <v>420.666666666666</v>
      </c>
      <c r="B5050" s="9" t="s">
        <v>1</v>
      </c>
      <c r="C5050">
        <v>622.43483973498996</v>
      </c>
    </row>
    <row r="5051" spans="1:3" x14ac:dyDescent="0.3">
      <c r="A5051" s="9">
        <v>420.75</v>
      </c>
      <c r="B5051" s="9" t="s">
        <v>1</v>
      </c>
      <c r="C5051">
        <v>622.39749364460602</v>
      </c>
    </row>
    <row r="5052" spans="1:3" x14ac:dyDescent="0.3">
      <c r="A5052" s="9">
        <v>420.83333333333297</v>
      </c>
      <c r="B5052" s="9" t="s">
        <v>1</v>
      </c>
      <c r="C5052">
        <v>622.36014979498702</v>
      </c>
    </row>
    <row r="5053" spans="1:3" x14ac:dyDescent="0.3">
      <c r="A5053" s="9">
        <v>420.916666666666</v>
      </c>
      <c r="B5053" s="9" t="s">
        <v>1</v>
      </c>
      <c r="C5053">
        <v>622.32280818599895</v>
      </c>
    </row>
    <row r="5054" spans="1:3" x14ac:dyDescent="0.3">
      <c r="A5054" s="9">
        <v>421</v>
      </c>
      <c r="B5054" s="9" t="s">
        <v>1</v>
      </c>
      <c r="C5054">
        <v>622.28546881750799</v>
      </c>
    </row>
    <row r="5055" spans="1:3" x14ac:dyDescent="0.3">
      <c r="A5055" s="9">
        <v>421.08333333333297</v>
      </c>
      <c r="B5055" s="9" t="s">
        <v>1</v>
      </c>
      <c r="C5055">
        <v>622.24813168937897</v>
      </c>
    </row>
    <row r="5056" spans="1:3" x14ac:dyDescent="0.3">
      <c r="A5056" s="9">
        <v>421.166666666666</v>
      </c>
      <c r="B5056" s="9" t="s">
        <v>1</v>
      </c>
      <c r="C5056">
        <v>622.21079680147795</v>
      </c>
    </row>
    <row r="5057" spans="1:3" x14ac:dyDescent="0.3">
      <c r="A5057" s="9">
        <v>421.25</v>
      </c>
      <c r="B5057" s="9" t="s">
        <v>1</v>
      </c>
      <c r="C5057">
        <v>622.17346415366899</v>
      </c>
    </row>
    <row r="5058" spans="1:3" x14ac:dyDescent="0.3">
      <c r="A5058" s="9">
        <v>421.33333333333297</v>
      </c>
      <c r="B5058" s="9" t="s">
        <v>1</v>
      </c>
      <c r="C5058">
        <v>622.13613374581996</v>
      </c>
    </row>
    <row r="5059" spans="1:3" x14ac:dyDescent="0.3">
      <c r="A5059" s="9">
        <v>421.416666666666</v>
      </c>
      <c r="B5059" s="9" t="s">
        <v>1</v>
      </c>
      <c r="C5059">
        <v>622.09880557779502</v>
      </c>
    </row>
    <row r="5060" spans="1:3" x14ac:dyDescent="0.3">
      <c r="A5060" s="9">
        <v>421.5</v>
      </c>
      <c r="B5060" s="9" t="s">
        <v>1</v>
      </c>
      <c r="C5060">
        <v>622.06147964946103</v>
      </c>
    </row>
    <row r="5061" spans="1:3" x14ac:dyDescent="0.3">
      <c r="A5061" s="9">
        <v>421.58333333333297</v>
      </c>
      <c r="B5061" s="9" t="s">
        <v>1</v>
      </c>
      <c r="C5061">
        <v>622.02415596068204</v>
      </c>
    </row>
    <row r="5062" spans="1:3" x14ac:dyDescent="0.3">
      <c r="A5062" s="9">
        <v>421.666666666666</v>
      </c>
      <c r="B5062" s="9" t="s">
        <v>1</v>
      </c>
      <c r="C5062">
        <v>621.98683451132399</v>
      </c>
    </row>
    <row r="5063" spans="1:3" x14ac:dyDescent="0.3">
      <c r="A5063" s="9">
        <v>421.75</v>
      </c>
      <c r="B5063" s="9" t="s">
        <v>1</v>
      </c>
      <c r="C5063">
        <v>621.94951530125297</v>
      </c>
    </row>
    <row r="5064" spans="1:3" x14ac:dyDescent="0.3">
      <c r="A5064" s="9">
        <v>421.83333333333297</v>
      </c>
      <c r="B5064" s="9" t="s">
        <v>1</v>
      </c>
      <c r="C5064">
        <v>621.91219833033495</v>
      </c>
    </row>
    <row r="5065" spans="1:3" x14ac:dyDescent="0.3">
      <c r="A5065" s="9">
        <v>421.916666666666</v>
      </c>
      <c r="B5065" s="9" t="s">
        <v>1</v>
      </c>
      <c r="C5065">
        <v>621.87488359843496</v>
      </c>
    </row>
    <row r="5066" spans="1:3" x14ac:dyDescent="0.3">
      <c r="A5066" s="9">
        <v>422</v>
      </c>
      <c r="B5066" s="9" t="s">
        <v>1</v>
      </c>
      <c r="C5066">
        <v>621.83757110542001</v>
      </c>
    </row>
    <row r="5067" spans="1:3" x14ac:dyDescent="0.3">
      <c r="A5067" s="9">
        <v>422.08333333333297</v>
      </c>
      <c r="B5067" s="9" t="s">
        <v>1</v>
      </c>
      <c r="C5067">
        <v>621.80026085115298</v>
      </c>
    </row>
    <row r="5068" spans="1:3" x14ac:dyDescent="0.3">
      <c r="A5068" s="9">
        <v>422.166666666666</v>
      </c>
      <c r="B5068" s="9" t="s">
        <v>1</v>
      </c>
      <c r="C5068">
        <v>621.76295283550201</v>
      </c>
    </row>
    <row r="5069" spans="1:3" x14ac:dyDescent="0.3">
      <c r="A5069" s="9">
        <v>422.25</v>
      </c>
      <c r="B5069" s="9" t="s">
        <v>1</v>
      </c>
      <c r="C5069">
        <v>621.72564705833202</v>
      </c>
    </row>
    <row r="5070" spans="1:3" x14ac:dyDescent="0.3">
      <c r="A5070" s="9">
        <v>422.33333333333297</v>
      </c>
      <c r="B5070" s="9" t="s">
        <v>1</v>
      </c>
      <c r="C5070">
        <v>621.68834351950898</v>
      </c>
    </row>
    <row r="5071" spans="1:3" x14ac:dyDescent="0.3">
      <c r="A5071" s="9">
        <v>422.416666666666</v>
      </c>
      <c r="B5071" s="9" t="s">
        <v>1</v>
      </c>
      <c r="C5071">
        <v>621.65104221889703</v>
      </c>
    </row>
    <row r="5072" spans="1:3" x14ac:dyDescent="0.3">
      <c r="A5072" s="9">
        <v>422.5</v>
      </c>
      <c r="B5072" s="9" t="s">
        <v>1</v>
      </c>
      <c r="C5072">
        <v>621.61374315636397</v>
      </c>
    </row>
    <row r="5073" spans="1:3" x14ac:dyDescent="0.3">
      <c r="A5073" s="9">
        <v>422.58333333333297</v>
      </c>
      <c r="B5073" s="9" t="s">
        <v>1</v>
      </c>
      <c r="C5073">
        <v>621.57644633177495</v>
      </c>
    </row>
    <row r="5074" spans="1:3" x14ac:dyDescent="0.3">
      <c r="A5074" s="9">
        <v>422.666666666666</v>
      </c>
      <c r="B5074" s="9" t="s">
        <v>1</v>
      </c>
      <c r="C5074">
        <v>621.53915174499502</v>
      </c>
    </row>
    <row r="5075" spans="1:3" x14ac:dyDescent="0.3">
      <c r="A5075" s="9">
        <v>422.75</v>
      </c>
      <c r="B5075" s="9" t="s">
        <v>1</v>
      </c>
      <c r="C5075">
        <v>621.50185939589005</v>
      </c>
    </row>
    <row r="5076" spans="1:3" x14ac:dyDescent="0.3">
      <c r="A5076" s="9">
        <v>422.83333333333297</v>
      </c>
      <c r="B5076" s="9" t="s">
        <v>1</v>
      </c>
      <c r="C5076">
        <v>621.46456928432599</v>
      </c>
    </row>
    <row r="5077" spans="1:3" x14ac:dyDescent="0.3">
      <c r="A5077" s="9">
        <v>422.916666666666</v>
      </c>
      <c r="B5077" s="9" t="s">
        <v>1</v>
      </c>
      <c r="C5077">
        <v>621.42728141016903</v>
      </c>
    </row>
    <row r="5078" spans="1:3" x14ac:dyDescent="0.3">
      <c r="A5078" s="9">
        <v>423</v>
      </c>
      <c r="B5078" s="9" t="s">
        <v>1</v>
      </c>
      <c r="C5078">
        <v>621.38999577328502</v>
      </c>
    </row>
    <row r="5079" spans="1:3" x14ac:dyDescent="0.3">
      <c r="A5079" s="9">
        <v>423.08333333333297</v>
      </c>
      <c r="B5079" s="9" t="s">
        <v>1</v>
      </c>
      <c r="C5079">
        <v>621.352712373538</v>
      </c>
    </row>
    <row r="5080" spans="1:3" x14ac:dyDescent="0.3">
      <c r="A5080" s="9">
        <v>423.166666666666</v>
      </c>
      <c r="B5080" s="9" t="s">
        <v>1</v>
      </c>
      <c r="C5080">
        <v>621.31543121079596</v>
      </c>
    </row>
    <row r="5081" spans="1:3" x14ac:dyDescent="0.3">
      <c r="A5081" s="9">
        <v>423.25</v>
      </c>
      <c r="B5081" s="9" t="s">
        <v>1</v>
      </c>
      <c r="C5081">
        <v>621.27815228492398</v>
      </c>
    </row>
    <row r="5082" spans="1:3" x14ac:dyDescent="0.3">
      <c r="A5082" s="9">
        <v>423.33333333333297</v>
      </c>
      <c r="B5082" s="9" t="s">
        <v>1</v>
      </c>
      <c r="C5082">
        <v>621.24087559578595</v>
      </c>
    </row>
    <row r="5083" spans="1:3" x14ac:dyDescent="0.3">
      <c r="A5083" s="9">
        <v>423.416666666666</v>
      </c>
      <c r="B5083" s="9" t="s">
        <v>1</v>
      </c>
      <c r="C5083">
        <v>621.20360114325001</v>
      </c>
    </row>
    <row r="5084" spans="1:3" x14ac:dyDescent="0.3">
      <c r="A5084" s="9">
        <v>423.5</v>
      </c>
      <c r="B5084" s="9" t="s">
        <v>1</v>
      </c>
      <c r="C5084">
        <v>621.16632892718201</v>
      </c>
    </row>
    <row r="5085" spans="1:3" x14ac:dyDescent="0.3">
      <c r="A5085" s="9">
        <v>423.58333333333297</v>
      </c>
      <c r="B5085" s="9" t="s">
        <v>1</v>
      </c>
      <c r="C5085">
        <v>621.12905894744597</v>
      </c>
    </row>
    <row r="5086" spans="1:3" x14ac:dyDescent="0.3">
      <c r="A5086" s="9">
        <v>423.666666666666</v>
      </c>
      <c r="B5086" s="9" t="s">
        <v>1</v>
      </c>
      <c r="C5086">
        <v>621.091791203909</v>
      </c>
    </row>
    <row r="5087" spans="1:3" x14ac:dyDescent="0.3">
      <c r="A5087" s="9">
        <v>423.75</v>
      </c>
      <c r="B5087" s="9" t="s">
        <v>1</v>
      </c>
      <c r="C5087">
        <v>621.05452569643705</v>
      </c>
    </row>
    <row r="5088" spans="1:3" x14ac:dyDescent="0.3">
      <c r="A5088" s="9">
        <v>423.83333333333297</v>
      </c>
      <c r="B5088" s="9" t="s">
        <v>1</v>
      </c>
      <c r="C5088">
        <v>621.01726242489599</v>
      </c>
    </row>
    <row r="5089" spans="1:3" x14ac:dyDescent="0.3">
      <c r="A5089" s="9">
        <v>423.916666666666</v>
      </c>
      <c r="B5089" s="9" t="s">
        <v>1</v>
      </c>
      <c r="C5089">
        <v>620.98000138914995</v>
      </c>
    </row>
    <row r="5090" spans="1:3" x14ac:dyDescent="0.3">
      <c r="A5090" s="9">
        <v>424</v>
      </c>
      <c r="B5090" s="9" t="s">
        <v>1</v>
      </c>
      <c r="C5090">
        <v>620.94274258906603</v>
      </c>
    </row>
    <row r="5091" spans="1:3" x14ac:dyDescent="0.3">
      <c r="A5091" s="9">
        <v>424.08333333333297</v>
      </c>
      <c r="B5091" s="9" t="s">
        <v>1</v>
      </c>
      <c r="C5091">
        <v>620.90548602451099</v>
      </c>
    </row>
    <row r="5092" spans="1:3" x14ac:dyDescent="0.3">
      <c r="A5092" s="9">
        <v>424.166666666666</v>
      </c>
      <c r="B5092" s="9" t="s">
        <v>1</v>
      </c>
      <c r="C5092">
        <v>620.86823169535</v>
      </c>
    </row>
    <row r="5093" spans="1:3" x14ac:dyDescent="0.3">
      <c r="A5093" s="9">
        <v>424.25</v>
      </c>
      <c r="B5093" s="9" t="s">
        <v>1</v>
      </c>
      <c r="C5093">
        <v>620.83097960144801</v>
      </c>
    </row>
    <row r="5094" spans="1:3" x14ac:dyDescent="0.3">
      <c r="A5094" s="9">
        <v>424.33333333333297</v>
      </c>
      <c r="B5094" s="9" t="s">
        <v>1</v>
      </c>
      <c r="C5094">
        <v>620.79372974267199</v>
      </c>
    </row>
    <row r="5095" spans="1:3" x14ac:dyDescent="0.3">
      <c r="A5095" s="9">
        <v>424.416666666666</v>
      </c>
      <c r="B5095" s="9" t="s">
        <v>1</v>
      </c>
      <c r="C5095">
        <v>620.75648211888699</v>
      </c>
    </row>
    <row r="5096" spans="1:3" x14ac:dyDescent="0.3">
      <c r="A5096" s="9">
        <v>424.5</v>
      </c>
      <c r="B5096" s="9" t="s">
        <v>1</v>
      </c>
      <c r="C5096">
        <v>620.71923672996002</v>
      </c>
    </row>
    <row r="5097" spans="1:3" x14ac:dyDescent="0.3">
      <c r="A5097" s="9">
        <v>424.58333333333297</v>
      </c>
      <c r="B5097" s="9" t="s">
        <v>1</v>
      </c>
      <c r="C5097">
        <v>620.681993575756</v>
      </c>
    </row>
    <row r="5098" spans="1:3" x14ac:dyDescent="0.3">
      <c r="A5098" s="9">
        <v>424.666666666666</v>
      </c>
      <c r="B5098" s="9" t="s">
        <v>1</v>
      </c>
      <c r="C5098">
        <v>620.64475265614203</v>
      </c>
    </row>
    <row r="5099" spans="1:3" x14ac:dyDescent="0.3">
      <c r="A5099" s="9">
        <v>424.75</v>
      </c>
      <c r="B5099" s="9" t="s">
        <v>1</v>
      </c>
      <c r="C5099">
        <v>620.60751397098204</v>
      </c>
    </row>
    <row r="5100" spans="1:3" x14ac:dyDescent="0.3">
      <c r="A5100" s="9">
        <v>424.83333333333297</v>
      </c>
      <c r="B5100" s="9" t="s">
        <v>1</v>
      </c>
      <c r="C5100">
        <v>620.57027752014403</v>
      </c>
    </row>
    <row r="5101" spans="1:3" x14ac:dyDescent="0.3">
      <c r="A5101" s="9">
        <v>424.916666666666</v>
      </c>
      <c r="B5101" s="9" t="s">
        <v>1</v>
      </c>
      <c r="C5101">
        <v>620.53304330349295</v>
      </c>
    </row>
    <row r="5102" spans="1:3" x14ac:dyDescent="0.3">
      <c r="A5102" s="9">
        <v>425</v>
      </c>
      <c r="B5102" s="9" t="s">
        <v>1</v>
      </c>
      <c r="C5102">
        <v>620.49581132089497</v>
      </c>
    </row>
    <row r="5103" spans="1:3" x14ac:dyDescent="0.3">
      <c r="A5103" s="9">
        <v>425.08333333333297</v>
      </c>
      <c r="B5103" s="9" t="s">
        <v>1</v>
      </c>
      <c r="C5103">
        <v>620.45858157221596</v>
      </c>
    </row>
    <row r="5104" spans="1:3" x14ac:dyDescent="0.3">
      <c r="A5104" s="9">
        <v>425.166666666666</v>
      </c>
      <c r="B5104" s="9" t="s">
        <v>1</v>
      </c>
      <c r="C5104">
        <v>620.42135405732097</v>
      </c>
    </row>
    <row r="5105" spans="1:3" x14ac:dyDescent="0.3">
      <c r="A5105" s="9">
        <v>425.25</v>
      </c>
      <c r="B5105" s="9" t="s">
        <v>1</v>
      </c>
      <c r="C5105">
        <v>620.384128776078</v>
      </c>
    </row>
    <row r="5106" spans="1:3" x14ac:dyDescent="0.3">
      <c r="A5106" s="9">
        <v>425.33333333333297</v>
      </c>
      <c r="B5106" s="9" t="s">
        <v>1</v>
      </c>
      <c r="C5106">
        <v>620.34690572835098</v>
      </c>
    </row>
    <row r="5107" spans="1:3" x14ac:dyDescent="0.3">
      <c r="A5107" s="9">
        <v>425.416666666666</v>
      </c>
      <c r="B5107" s="9" t="s">
        <v>1</v>
      </c>
      <c r="C5107">
        <v>620.30968491400802</v>
      </c>
    </row>
    <row r="5108" spans="1:3" x14ac:dyDescent="0.3">
      <c r="A5108" s="9">
        <v>425.5</v>
      </c>
      <c r="B5108" s="9" t="s">
        <v>1</v>
      </c>
      <c r="C5108">
        <v>620.27246633291304</v>
      </c>
    </row>
    <row r="5109" spans="1:3" x14ac:dyDescent="0.3">
      <c r="A5109" s="9">
        <v>425.58333333333297</v>
      </c>
      <c r="B5109" s="9" t="s">
        <v>1</v>
      </c>
      <c r="C5109">
        <v>620.23524998493303</v>
      </c>
    </row>
    <row r="5110" spans="1:3" x14ac:dyDescent="0.3">
      <c r="A5110" s="9">
        <v>425.666666666666</v>
      </c>
      <c r="B5110" s="9" t="s">
        <v>1</v>
      </c>
      <c r="C5110">
        <v>620.19803586993305</v>
      </c>
    </row>
    <row r="5111" spans="1:3" x14ac:dyDescent="0.3">
      <c r="A5111" s="9">
        <v>425.75</v>
      </c>
      <c r="B5111" s="9" t="s">
        <v>1</v>
      </c>
      <c r="C5111">
        <v>620.16082398778099</v>
      </c>
    </row>
    <row r="5112" spans="1:3" x14ac:dyDescent="0.3">
      <c r="A5112" s="9">
        <v>425.83333333333297</v>
      </c>
      <c r="B5112" s="9" t="s">
        <v>1</v>
      </c>
      <c r="C5112">
        <v>620.12361433834201</v>
      </c>
    </row>
    <row r="5113" spans="1:3" x14ac:dyDescent="0.3">
      <c r="A5113" s="9">
        <v>425.916666666666</v>
      </c>
      <c r="B5113" s="9" t="s">
        <v>1</v>
      </c>
      <c r="C5113">
        <v>620.08640692148197</v>
      </c>
    </row>
    <row r="5114" spans="1:3" x14ac:dyDescent="0.3">
      <c r="A5114" s="9">
        <v>426</v>
      </c>
      <c r="B5114" s="9" t="s">
        <v>1</v>
      </c>
      <c r="C5114">
        <v>620.04920173706603</v>
      </c>
    </row>
    <row r="5115" spans="1:3" x14ac:dyDescent="0.3">
      <c r="A5115" s="9">
        <v>426.08333333333297</v>
      </c>
      <c r="B5115" s="9" t="s">
        <v>1</v>
      </c>
      <c r="C5115">
        <v>620.01199878496197</v>
      </c>
    </row>
    <row r="5116" spans="1:3" x14ac:dyDescent="0.3">
      <c r="A5116" s="9">
        <v>426.166666666666</v>
      </c>
      <c r="B5116" s="9" t="s">
        <v>1</v>
      </c>
      <c r="C5116">
        <v>619.97479806503497</v>
      </c>
    </row>
    <row r="5117" spans="1:3" x14ac:dyDescent="0.3">
      <c r="A5117" s="9">
        <v>426.25</v>
      </c>
      <c r="B5117" s="9" t="s">
        <v>1</v>
      </c>
      <c r="C5117">
        <v>619.93759957715099</v>
      </c>
    </row>
    <row r="5118" spans="1:3" x14ac:dyDescent="0.3">
      <c r="A5118" s="9">
        <v>426.33333333333297</v>
      </c>
      <c r="B5118" s="9" t="s">
        <v>1</v>
      </c>
      <c r="C5118">
        <v>619.90040332117701</v>
      </c>
    </row>
    <row r="5119" spans="1:3" x14ac:dyDescent="0.3">
      <c r="A5119" s="9">
        <v>426.416666666666</v>
      </c>
      <c r="B5119" s="9" t="s">
        <v>1</v>
      </c>
      <c r="C5119">
        <v>619.86320929697695</v>
      </c>
    </row>
    <row r="5120" spans="1:3" x14ac:dyDescent="0.3">
      <c r="A5120" s="9">
        <v>426.5</v>
      </c>
      <c r="B5120" s="9" t="s">
        <v>1</v>
      </c>
      <c r="C5120">
        <v>619.82601750441904</v>
      </c>
    </row>
    <row r="5121" spans="1:3" x14ac:dyDescent="0.3">
      <c r="A5121" s="9">
        <v>426.58333333333297</v>
      </c>
      <c r="B5121" s="9" t="s">
        <v>1</v>
      </c>
      <c r="C5121">
        <v>619.78882794336903</v>
      </c>
    </row>
    <row r="5122" spans="1:3" x14ac:dyDescent="0.3">
      <c r="A5122" s="9">
        <v>426.666666666666</v>
      </c>
      <c r="B5122" s="9" t="s">
        <v>1</v>
      </c>
      <c r="C5122">
        <v>619.75164061369298</v>
      </c>
    </row>
    <row r="5123" spans="1:3" x14ac:dyDescent="0.3">
      <c r="A5123" s="9">
        <v>426.75</v>
      </c>
      <c r="B5123" s="9" t="s">
        <v>1</v>
      </c>
      <c r="C5123">
        <v>619.71445551525596</v>
      </c>
    </row>
    <row r="5124" spans="1:3" x14ac:dyDescent="0.3">
      <c r="A5124" s="9">
        <v>426.83333333333297</v>
      </c>
      <c r="B5124" s="9" t="s">
        <v>1</v>
      </c>
      <c r="C5124">
        <v>619.67727264792495</v>
      </c>
    </row>
    <row r="5125" spans="1:3" x14ac:dyDescent="0.3">
      <c r="A5125" s="9">
        <v>426.916666666666</v>
      </c>
      <c r="B5125" s="9" t="s">
        <v>1</v>
      </c>
      <c r="C5125">
        <v>619.64009201156603</v>
      </c>
    </row>
    <row r="5126" spans="1:3" x14ac:dyDescent="0.3">
      <c r="A5126" s="9">
        <v>427</v>
      </c>
      <c r="B5126" s="9" t="s">
        <v>1</v>
      </c>
      <c r="C5126">
        <v>619.60291360604504</v>
      </c>
    </row>
    <row r="5127" spans="1:3" x14ac:dyDescent="0.3">
      <c r="A5127" s="9">
        <v>427.08333333333297</v>
      </c>
      <c r="B5127" s="9" t="s">
        <v>1</v>
      </c>
      <c r="C5127">
        <v>619.56573743122897</v>
      </c>
    </row>
    <row r="5128" spans="1:3" x14ac:dyDescent="0.3">
      <c r="A5128" s="9">
        <v>427.166666666666</v>
      </c>
      <c r="B5128" s="9" t="s">
        <v>1</v>
      </c>
      <c r="C5128">
        <v>619.52856348698299</v>
      </c>
    </row>
    <row r="5129" spans="1:3" x14ac:dyDescent="0.3">
      <c r="A5129" s="9">
        <v>427.25</v>
      </c>
      <c r="B5129" s="9" t="s">
        <v>1</v>
      </c>
      <c r="C5129">
        <v>619.49139177317397</v>
      </c>
    </row>
    <row r="5130" spans="1:3" x14ac:dyDescent="0.3">
      <c r="A5130" s="9">
        <v>427.33333333333297</v>
      </c>
      <c r="B5130" s="9" t="s">
        <v>1</v>
      </c>
      <c r="C5130">
        <v>619.45422228966697</v>
      </c>
    </row>
    <row r="5131" spans="1:3" x14ac:dyDescent="0.3">
      <c r="A5131" s="9">
        <v>427.416666666666</v>
      </c>
      <c r="B5131" s="9" t="s">
        <v>1</v>
      </c>
      <c r="C5131">
        <v>619.41705503633</v>
      </c>
    </row>
    <row r="5132" spans="1:3" x14ac:dyDescent="0.3">
      <c r="A5132" s="9">
        <v>427.5</v>
      </c>
      <c r="B5132" s="9" t="s">
        <v>1</v>
      </c>
      <c r="C5132">
        <v>619.37989001302799</v>
      </c>
    </row>
    <row r="5133" spans="1:3" x14ac:dyDescent="0.3">
      <c r="A5133" s="9">
        <v>427.58333333333297</v>
      </c>
      <c r="B5133" s="9" t="s">
        <v>1</v>
      </c>
      <c r="C5133">
        <v>619.34272721962702</v>
      </c>
    </row>
    <row r="5134" spans="1:3" x14ac:dyDescent="0.3">
      <c r="A5134" s="9">
        <v>427.666666666666</v>
      </c>
      <c r="B5134" s="9" t="s">
        <v>1</v>
      </c>
      <c r="C5134">
        <v>619.30556665599397</v>
      </c>
    </row>
    <row r="5135" spans="1:3" x14ac:dyDescent="0.3">
      <c r="A5135" s="9">
        <v>427.75</v>
      </c>
      <c r="B5135" s="9" t="s">
        <v>1</v>
      </c>
      <c r="C5135">
        <v>619.26840832199503</v>
      </c>
    </row>
    <row r="5136" spans="1:3" x14ac:dyDescent="0.3">
      <c r="A5136" s="9">
        <v>427.83333333333297</v>
      </c>
      <c r="B5136" s="9" t="s">
        <v>1</v>
      </c>
      <c r="C5136">
        <v>619.23125221749501</v>
      </c>
    </row>
    <row r="5137" spans="1:3" x14ac:dyDescent="0.3">
      <c r="A5137" s="9">
        <v>427.916666666666</v>
      </c>
      <c r="B5137" s="9" t="s">
        <v>1</v>
      </c>
      <c r="C5137">
        <v>619.19409834236205</v>
      </c>
    </row>
    <row r="5138" spans="1:3" x14ac:dyDescent="0.3">
      <c r="A5138" s="9">
        <v>428</v>
      </c>
      <c r="B5138" s="9" t="s">
        <v>1</v>
      </c>
      <c r="C5138">
        <v>619.156946696462</v>
      </c>
    </row>
    <row r="5139" spans="1:3" x14ac:dyDescent="0.3">
      <c r="A5139" s="9">
        <v>428.08333333333297</v>
      </c>
      <c r="B5139" s="9" t="s">
        <v>1</v>
      </c>
      <c r="C5139">
        <v>619.11979727966002</v>
      </c>
    </row>
    <row r="5140" spans="1:3" x14ac:dyDescent="0.3">
      <c r="A5140" s="9">
        <v>428.166666666666</v>
      </c>
      <c r="B5140" s="9" t="s">
        <v>1</v>
      </c>
      <c r="C5140">
        <v>619.08265009182298</v>
      </c>
    </row>
    <row r="5141" spans="1:3" x14ac:dyDescent="0.3">
      <c r="A5141" s="9">
        <v>428.25</v>
      </c>
      <c r="B5141" s="9" t="s">
        <v>1</v>
      </c>
      <c r="C5141">
        <v>619.04550513281799</v>
      </c>
    </row>
    <row r="5142" spans="1:3" x14ac:dyDescent="0.3">
      <c r="A5142" s="9">
        <v>428.33333333333297</v>
      </c>
      <c r="B5142" s="9" t="s">
        <v>1</v>
      </c>
      <c r="C5142">
        <v>619.00836240250999</v>
      </c>
    </row>
    <row r="5143" spans="1:3" x14ac:dyDescent="0.3">
      <c r="A5143" s="9">
        <v>428.416666666666</v>
      </c>
      <c r="B5143" s="9" t="s">
        <v>1</v>
      </c>
      <c r="C5143">
        <v>618.97122190076504</v>
      </c>
    </row>
    <row r="5144" spans="1:3" x14ac:dyDescent="0.3">
      <c r="A5144" s="9">
        <v>428.5</v>
      </c>
      <c r="B5144" s="9" t="s">
        <v>1</v>
      </c>
      <c r="C5144">
        <v>618.93408362745095</v>
      </c>
    </row>
    <row r="5145" spans="1:3" x14ac:dyDescent="0.3">
      <c r="A5145" s="9">
        <v>428.58333333333297</v>
      </c>
      <c r="B5145" s="9" t="s">
        <v>1</v>
      </c>
      <c r="C5145">
        <v>618.896947582434</v>
      </c>
    </row>
    <row r="5146" spans="1:3" x14ac:dyDescent="0.3">
      <c r="A5146" s="9">
        <v>428.666666666666</v>
      </c>
      <c r="B5146" s="9" t="s">
        <v>1</v>
      </c>
      <c r="C5146">
        <v>618.85981376557902</v>
      </c>
    </row>
    <row r="5147" spans="1:3" x14ac:dyDescent="0.3">
      <c r="A5147" s="9">
        <v>428.75</v>
      </c>
      <c r="B5147" s="9" t="s">
        <v>1</v>
      </c>
      <c r="C5147">
        <v>618.82268217675301</v>
      </c>
    </row>
    <row r="5148" spans="1:3" x14ac:dyDescent="0.3">
      <c r="A5148" s="9">
        <v>428.83333333333297</v>
      </c>
      <c r="B5148" s="9" t="s">
        <v>1</v>
      </c>
      <c r="C5148">
        <v>618.78555281582203</v>
      </c>
    </row>
    <row r="5149" spans="1:3" x14ac:dyDescent="0.3">
      <c r="A5149" s="9">
        <v>428.916666666666</v>
      </c>
      <c r="B5149" s="9" t="s">
        <v>1</v>
      </c>
      <c r="C5149">
        <v>618.74842568265296</v>
      </c>
    </row>
    <row r="5150" spans="1:3" x14ac:dyDescent="0.3">
      <c r="A5150" s="9">
        <v>429</v>
      </c>
      <c r="B5150" s="9" t="s">
        <v>1</v>
      </c>
      <c r="C5150">
        <v>618.71130077711302</v>
      </c>
    </row>
    <row r="5151" spans="1:3" x14ac:dyDescent="0.3">
      <c r="A5151" s="9">
        <v>429.08333333333297</v>
      </c>
      <c r="B5151" s="9" t="s">
        <v>1</v>
      </c>
      <c r="C5151">
        <v>618.67417809906601</v>
      </c>
    </row>
    <row r="5152" spans="1:3" x14ac:dyDescent="0.3">
      <c r="A5152" s="9">
        <v>429.166666666666</v>
      </c>
      <c r="B5152" s="9" t="s">
        <v>1</v>
      </c>
      <c r="C5152">
        <v>618.63705764838005</v>
      </c>
    </row>
    <row r="5153" spans="1:3" x14ac:dyDescent="0.3">
      <c r="A5153" s="9">
        <v>429.25</v>
      </c>
      <c r="B5153" s="9" t="s">
        <v>1</v>
      </c>
      <c r="C5153">
        <v>618.59993942492099</v>
      </c>
    </row>
    <row r="5154" spans="1:3" x14ac:dyDescent="0.3">
      <c r="A5154" s="9">
        <v>429.33333333333297</v>
      </c>
      <c r="B5154" s="9" t="s">
        <v>1</v>
      </c>
      <c r="C5154">
        <v>618.56282342855502</v>
      </c>
    </row>
    <row r="5155" spans="1:3" x14ac:dyDescent="0.3">
      <c r="A5155" s="9">
        <v>429.416666666666</v>
      </c>
      <c r="B5155" s="9" t="s">
        <v>1</v>
      </c>
      <c r="C5155">
        <v>618.52570965915004</v>
      </c>
    </row>
    <row r="5156" spans="1:3" x14ac:dyDescent="0.3">
      <c r="A5156" s="9">
        <v>429.5</v>
      </c>
      <c r="B5156" s="9" t="s">
        <v>1</v>
      </c>
      <c r="C5156">
        <v>618.48859811656996</v>
      </c>
    </row>
    <row r="5157" spans="1:3" x14ac:dyDescent="0.3">
      <c r="A5157" s="9">
        <v>429.58333333333297</v>
      </c>
      <c r="B5157" s="9" t="s">
        <v>1</v>
      </c>
      <c r="C5157">
        <v>618.45148880068302</v>
      </c>
    </row>
    <row r="5158" spans="1:3" x14ac:dyDescent="0.3">
      <c r="A5158" s="9">
        <v>429.666666666666</v>
      </c>
      <c r="B5158" s="9" t="s">
        <v>1</v>
      </c>
      <c r="C5158">
        <v>618.41438171135496</v>
      </c>
    </row>
    <row r="5159" spans="1:3" x14ac:dyDescent="0.3">
      <c r="A5159" s="9">
        <v>429.75</v>
      </c>
      <c r="B5159" s="9" t="s">
        <v>1</v>
      </c>
      <c r="C5159">
        <v>618.37727684845197</v>
      </c>
    </row>
    <row r="5160" spans="1:3" x14ac:dyDescent="0.3">
      <c r="A5160" s="9">
        <v>429.83333333333297</v>
      </c>
      <c r="B5160" s="9" t="s">
        <v>1</v>
      </c>
      <c r="C5160">
        <v>618.34017421184103</v>
      </c>
    </row>
    <row r="5161" spans="1:3" x14ac:dyDescent="0.3">
      <c r="A5161" s="9">
        <v>429.916666666666</v>
      </c>
      <c r="B5161" s="9" t="s">
        <v>1</v>
      </c>
      <c r="C5161">
        <v>618.30307380138902</v>
      </c>
    </row>
    <row r="5162" spans="1:3" x14ac:dyDescent="0.3">
      <c r="A5162" s="9">
        <v>430</v>
      </c>
      <c r="B5162" s="9" t="s">
        <v>1</v>
      </c>
      <c r="C5162">
        <v>618.26597561696099</v>
      </c>
    </row>
    <row r="5163" spans="1:3" x14ac:dyDescent="0.3">
      <c r="A5163" s="9">
        <v>430.08333333333297</v>
      </c>
      <c r="B5163" s="9" t="s">
        <v>1</v>
      </c>
      <c r="C5163">
        <v>618.22887965842403</v>
      </c>
    </row>
    <row r="5164" spans="1:3" x14ac:dyDescent="0.3">
      <c r="A5164" s="9">
        <v>430.166666666666</v>
      </c>
      <c r="B5164" s="9" t="s">
        <v>1</v>
      </c>
      <c r="C5164">
        <v>618.19178592564401</v>
      </c>
    </row>
    <row r="5165" spans="1:3" x14ac:dyDescent="0.3">
      <c r="A5165" s="9">
        <v>430.25</v>
      </c>
      <c r="B5165" s="9" t="s">
        <v>1</v>
      </c>
      <c r="C5165">
        <v>618.15469441848904</v>
      </c>
    </row>
    <row r="5166" spans="1:3" x14ac:dyDescent="0.3">
      <c r="A5166" s="9">
        <v>430.33333333333297</v>
      </c>
      <c r="B5166" s="9" t="s">
        <v>1</v>
      </c>
      <c r="C5166">
        <v>618.11760513682304</v>
      </c>
    </row>
    <row r="5167" spans="1:3" x14ac:dyDescent="0.3">
      <c r="A5167" s="9">
        <v>430.416666666666</v>
      </c>
      <c r="B5167" s="9" t="s">
        <v>1</v>
      </c>
      <c r="C5167">
        <v>618.08051808051505</v>
      </c>
    </row>
    <row r="5168" spans="1:3" x14ac:dyDescent="0.3">
      <c r="A5168" s="9">
        <v>430.5</v>
      </c>
      <c r="B5168" s="9" t="s">
        <v>1</v>
      </c>
      <c r="C5168">
        <v>618.04343324943</v>
      </c>
    </row>
    <row r="5169" spans="1:3" x14ac:dyDescent="0.3">
      <c r="A5169" s="9">
        <v>430.58333333333297</v>
      </c>
      <c r="B5169" s="9" t="s">
        <v>1</v>
      </c>
      <c r="C5169">
        <v>618.00635064343498</v>
      </c>
    </row>
    <row r="5170" spans="1:3" x14ac:dyDescent="0.3">
      <c r="A5170" s="9">
        <v>430.666666666666</v>
      </c>
      <c r="B5170" s="9" t="s">
        <v>1</v>
      </c>
      <c r="C5170">
        <v>617.969270262397</v>
      </c>
    </row>
    <row r="5171" spans="1:3" x14ac:dyDescent="0.3">
      <c r="A5171" s="9">
        <v>430.75</v>
      </c>
      <c r="B5171" s="9" t="s">
        <v>1</v>
      </c>
      <c r="C5171">
        <v>617.93219210618099</v>
      </c>
    </row>
    <row r="5172" spans="1:3" x14ac:dyDescent="0.3">
      <c r="A5172" s="9">
        <v>430.83333333333297</v>
      </c>
      <c r="B5172" s="9" t="s">
        <v>1</v>
      </c>
      <c r="C5172">
        <v>617.89511617465496</v>
      </c>
    </row>
    <row r="5173" spans="1:3" x14ac:dyDescent="0.3">
      <c r="A5173" s="9">
        <v>430.916666666666</v>
      </c>
      <c r="B5173" s="9" t="s">
        <v>1</v>
      </c>
      <c r="C5173">
        <v>617.85804246768396</v>
      </c>
    </row>
    <row r="5174" spans="1:3" x14ac:dyDescent="0.3">
      <c r="A5174" s="9">
        <v>431</v>
      </c>
      <c r="B5174" s="9" t="s">
        <v>1</v>
      </c>
      <c r="C5174">
        <v>617.820970985136</v>
      </c>
    </row>
    <row r="5175" spans="1:3" x14ac:dyDescent="0.3">
      <c r="A5175" s="9">
        <v>431.08333333333297</v>
      </c>
      <c r="B5175" s="9" t="s">
        <v>1</v>
      </c>
      <c r="C5175">
        <v>617.78390172687705</v>
      </c>
    </row>
    <row r="5176" spans="1:3" x14ac:dyDescent="0.3">
      <c r="A5176" s="9">
        <v>431.166666666666</v>
      </c>
      <c r="B5176" s="9" t="s">
        <v>1</v>
      </c>
      <c r="C5176">
        <v>617.74683469277397</v>
      </c>
    </row>
    <row r="5177" spans="1:3" x14ac:dyDescent="0.3">
      <c r="A5177" s="9">
        <v>431.25</v>
      </c>
      <c r="B5177" s="9" t="s">
        <v>1</v>
      </c>
      <c r="C5177">
        <v>617.70976988269194</v>
      </c>
    </row>
    <row r="5178" spans="1:3" x14ac:dyDescent="0.3">
      <c r="A5178" s="9">
        <v>431.33333333333297</v>
      </c>
      <c r="B5178" s="9" t="s">
        <v>1</v>
      </c>
      <c r="C5178">
        <v>617.67270729649897</v>
      </c>
    </row>
    <row r="5179" spans="1:3" x14ac:dyDescent="0.3">
      <c r="A5179" s="9">
        <v>431.416666666666</v>
      </c>
      <c r="B5179" s="9" t="s">
        <v>1</v>
      </c>
      <c r="C5179">
        <v>617.63564693406101</v>
      </c>
    </row>
    <row r="5180" spans="1:3" x14ac:dyDescent="0.3">
      <c r="A5180" s="9">
        <v>431.5</v>
      </c>
      <c r="B5180" s="9" t="s">
        <v>1</v>
      </c>
      <c r="C5180">
        <v>617.59858879524495</v>
      </c>
    </row>
    <row r="5181" spans="1:3" x14ac:dyDescent="0.3">
      <c r="A5181" s="9">
        <v>431.58333333333297</v>
      </c>
      <c r="B5181" s="9" t="s">
        <v>1</v>
      </c>
      <c r="C5181">
        <v>617.56153287991697</v>
      </c>
    </row>
    <row r="5182" spans="1:3" x14ac:dyDescent="0.3">
      <c r="A5182" s="9">
        <v>431.666666666666</v>
      </c>
      <c r="B5182" s="9" t="s">
        <v>1</v>
      </c>
      <c r="C5182">
        <v>617.52447918794496</v>
      </c>
    </row>
    <row r="5183" spans="1:3" x14ac:dyDescent="0.3">
      <c r="A5183" s="9">
        <v>431.75</v>
      </c>
      <c r="B5183" s="9" t="s">
        <v>1</v>
      </c>
      <c r="C5183">
        <v>617.48742771919297</v>
      </c>
    </row>
    <row r="5184" spans="1:3" x14ac:dyDescent="0.3">
      <c r="A5184" s="9">
        <v>431.83333333333297</v>
      </c>
      <c r="B5184" s="9" t="s">
        <v>1</v>
      </c>
      <c r="C5184">
        <v>617.45037847353001</v>
      </c>
    </row>
    <row r="5185" spans="1:3" x14ac:dyDescent="0.3">
      <c r="A5185" s="9">
        <v>431.916666666666</v>
      </c>
      <c r="B5185" s="9" t="s">
        <v>1</v>
      </c>
      <c r="C5185">
        <v>617.41333145082206</v>
      </c>
    </row>
    <row r="5186" spans="1:3" x14ac:dyDescent="0.3">
      <c r="A5186" s="9">
        <v>432</v>
      </c>
      <c r="B5186" s="9" t="s">
        <v>1</v>
      </c>
      <c r="C5186">
        <v>617.37628665093496</v>
      </c>
    </row>
    <row r="5187" spans="1:3" x14ac:dyDescent="0.3">
      <c r="A5187" s="9">
        <v>432.08333333333297</v>
      </c>
      <c r="B5187" s="9" t="s">
        <v>1</v>
      </c>
      <c r="C5187">
        <v>617.33924407373604</v>
      </c>
    </row>
    <row r="5188" spans="1:3" x14ac:dyDescent="0.3">
      <c r="A5188" s="9">
        <v>432.166666666666</v>
      </c>
      <c r="B5188" s="9" t="s">
        <v>1</v>
      </c>
      <c r="C5188">
        <v>617.30220371909104</v>
      </c>
    </row>
    <row r="5189" spans="1:3" x14ac:dyDescent="0.3">
      <c r="A5189" s="9">
        <v>432.25</v>
      </c>
      <c r="B5189" s="9" t="s">
        <v>1</v>
      </c>
      <c r="C5189">
        <v>617.26516558686797</v>
      </c>
    </row>
    <row r="5190" spans="1:3" x14ac:dyDescent="0.3">
      <c r="A5190" s="9">
        <v>432.33333333333297</v>
      </c>
      <c r="B5190" s="9" t="s">
        <v>1</v>
      </c>
      <c r="C5190">
        <v>617.22812967693301</v>
      </c>
    </row>
    <row r="5191" spans="1:3" x14ac:dyDescent="0.3">
      <c r="A5191" s="9">
        <v>432.416666666666</v>
      </c>
      <c r="B5191" s="9" t="s">
        <v>1</v>
      </c>
      <c r="C5191">
        <v>617.19109598915202</v>
      </c>
    </row>
    <row r="5192" spans="1:3" x14ac:dyDescent="0.3">
      <c r="A5192" s="9">
        <v>432.5</v>
      </c>
      <c r="B5192" s="9" t="s">
        <v>1</v>
      </c>
      <c r="C5192">
        <v>617.154064523393</v>
      </c>
    </row>
    <row r="5193" spans="1:3" x14ac:dyDescent="0.3">
      <c r="A5193" s="9">
        <v>432.58333333333297</v>
      </c>
      <c r="B5193" s="9" t="s">
        <v>1</v>
      </c>
      <c r="C5193">
        <v>617.11703527952204</v>
      </c>
    </row>
    <row r="5194" spans="1:3" x14ac:dyDescent="0.3">
      <c r="A5194" s="9">
        <v>432.666666666666</v>
      </c>
      <c r="B5194" s="9" t="s">
        <v>1</v>
      </c>
      <c r="C5194">
        <v>617.08000825740498</v>
      </c>
    </row>
    <row r="5195" spans="1:3" x14ac:dyDescent="0.3">
      <c r="A5195" s="9">
        <v>432.75</v>
      </c>
      <c r="B5195" s="9" t="s">
        <v>1</v>
      </c>
      <c r="C5195">
        <v>617.04298345690904</v>
      </c>
    </row>
    <row r="5196" spans="1:3" x14ac:dyDescent="0.3">
      <c r="A5196" s="9">
        <v>432.83333333333297</v>
      </c>
      <c r="B5196" s="9" t="s">
        <v>1</v>
      </c>
      <c r="C5196">
        <v>617.005960877902</v>
      </c>
    </row>
    <row r="5197" spans="1:3" x14ac:dyDescent="0.3">
      <c r="A5197" s="9">
        <v>432.916666666666</v>
      </c>
      <c r="B5197" s="9" t="s">
        <v>1</v>
      </c>
      <c r="C5197">
        <v>616.96894052024902</v>
      </c>
    </row>
    <row r="5198" spans="1:3" x14ac:dyDescent="0.3">
      <c r="A5198" s="9">
        <v>433</v>
      </c>
      <c r="B5198" s="9" t="s">
        <v>1</v>
      </c>
      <c r="C5198">
        <v>616.93192238381801</v>
      </c>
    </row>
    <row r="5199" spans="1:3" x14ac:dyDescent="0.3">
      <c r="A5199" s="9">
        <v>433.08333333333297</v>
      </c>
      <c r="B5199" s="9" t="s">
        <v>1</v>
      </c>
      <c r="C5199">
        <v>616.89490646847503</v>
      </c>
    </row>
    <row r="5200" spans="1:3" x14ac:dyDescent="0.3">
      <c r="A5200" s="9">
        <v>433.166666666666</v>
      </c>
      <c r="B5200" s="9" t="s">
        <v>1</v>
      </c>
      <c r="C5200">
        <v>616.85789277408696</v>
      </c>
    </row>
    <row r="5201" spans="1:3" x14ac:dyDescent="0.3">
      <c r="A5201" s="9">
        <v>433.25</v>
      </c>
      <c r="B5201" s="9" t="s">
        <v>1</v>
      </c>
      <c r="C5201">
        <v>616.82088130052</v>
      </c>
    </row>
    <row r="5202" spans="1:3" x14ac:dyDescent="0.3">
      <c r="A5202" s="9">
        <v>433.33333333333297</v>
      </c>
      <c r="B5202" s="9" t="s">
        <v>1</v>
      </c>
      <c r="C5202">
        <v>616.78387204764203</v>
      </c>
    </row>
    <row r="5203" spans="1:3" x14ac:dyDescent="0.3">
      <c r="A5203" s="9">
        <v>433.416666666666</v>
      </c>
      <c r="B5203" s="9" t="s">
        <v>1</v>
      </c>
      <c r="C5203">
        <v>616.74686501532005</v>
      </c>
    </row>
    <row r="5204" spans="1:3" x14ac:dyDescent="0.3">
      <c r="A5204" s="9">
        <v>433.5</v>
      </c>
      <c r="B5204" s="9" t="s">
        <v>1</v>
      </c>
      <c r="C5204">
        <v>616.709860203419</v>
      </c>
    </row>
    <row r="5205" spans="1:3" x14ac:dyDescent="0.3">
      <c r="A5205" s="9">
        <v>433.58333333333297</v>
      </c>
      <c r="B5205" s="9" t="s">
        <v>1</v>
      </c>
      <c r="C5205">
        <v>616.67285761180597</v>
      </c>
    </row>
    <row r="5206" spans="1:3" x14ac:dyDescent="0.3">
      <c r="A5206" s="9">
        <v>433.666666666666</v>
      </c>
      <c r="B5206" s="9" t="s">
        <v>1</v>
      </c>
      <c r="C5206">
        <v>616.63585724034999</v>
      </c>
    </row>
    <row r="5207" spans="1:3" x14ac:dyDescent="0.3">
      <c r="A5207" s="9">
        <v>433.75</v>
      </c>
      <c r="B5207" s="9" t="s">
        <v>1</v>
      </c>
      <c r="C5207">
        <v>616.59885908891499</v>
      </c>
    </row>
    <row r="5208" spans="1:3" x14ac:dyDescent="0.3">
      <c r="A5208" s="9">
        <v>433.83333333333297</v>
      </c>
      <c r="B5208" s="9" t="s">
        <v>1</v>
      </c>
      <c r="C5208">
        <v>616.56186315737</v>
      </c>
    </row>
    <row r="5209" spans="1:3" x14ac:dyDescent="0.3">
      <c r="A5209" s="9">
        <v>433.916666666666</v>
      </c>
      <c r="B5209" s="9" t="s">
        <v>1</v>
      </c>
      <c r="C5209">
        <v>616.52486944557995</v>
      </c>
    </row>
    <row r="5210" spans="1:3" x14ac:dyDescent="0.3">
      <c r="A5210" s="9">
        <v>434</v>
      </c>
      <c r="B5210" s="9" t="s">
        <v>1</v>
      </c>
      <c r="C5210">
        <v>616.487877953414</v>
      </c>
    </row>
    <row r="5211" spans="1:3" x14ac:dyDescent="0.3">
      <c r="A5211" s="9">
        <v>434.08333333333297</v>
      </c>
      <c r="B5211" s="9" t="s">
        <v>1</v>
      </c>
      <c r="C5211">
        <v>616.45088868073697</v>
      </c>
    </row>
    <row r="5212" spans="1:3" x14ac:dyDescent="0.3">
      <c r="A5212" s="9">
        <v>434.166666666666</v>
      </c>
      <c r="B5212" s="9" t="s">
        <v>1</v>
      </c>
      <c r="C5212">
        <v>616.41390162741595</v>
      </c>
    </row>
    <row r="5213" spans="1:3" x14ac:dyDescent="0.3">
      <c r="A5213" s="9">
        <v>434.25</v>
      </c>
      <c r="B5213" s="9" t="s">
        <v>1</v>
      </c>
      <c r="C5213">
        <v>616.37691679331795</v>
      </c>
    </row>
    <row r="5214" spans="1:3" x14ac:dyDescent="0.3">
      <c r="A5214" s="9">
        <v>434.33333333333297</v>
      </c>
      <c r="B5214" s="9" t="s">
        <v>1</v>
      </c>
      <c r="C5214">
        <v>616.33993417831005</v>
      </c>
    </row>
    <row r="5215" spans="1:3" x14ac:dyDescent="0.3">
      <c r="A5215" s="9">
        <v>434.416666666666</v>
      </c>
      <c r="B5215" s="9" t="s">
        <v>1</v>
      </c>
      <c r="C5215">
        <v>616.30295378226003</v>
      </c>
    </row>
    <row r="5216" spans="1:3" x14ac:dyDescent="0.3">
      <c r="A5216" s="9">
        <v>434.5</v>
      </c>
      <c r="B5216" s="9" t="s">
        <v>1</v>
      </c>
      <c r="C5216">
        <v>616.26597560503296</v>
      </c>
    </row>
    <row r="5217" spans="1:3" x14ac:dyDescent="0.3">
      <c r="A5217" s="9">
        <v>434.58333333333297</v>
      </c>
      <c r="B5217" s="9" t="s">
        <v>1</v>
      </c>
      <c r="C5217">
        <v>616.22899964649605</v>
      </c>
    </row>
    <row r="5218" spans="1:3" x14ac:dyDescent="0.3">
      <c r="A5218" s="9">
        <v>434.666666666666</v>
      </c>
      <c r="B5218" s="9" t="s">
        <v>1</v>
      </c>
      <c r="C5218">
        <v>616.19202590651798</v>
      </c>
    </row>
    <row r="5219" spans="1:3" x14ac:dyDescent="0.3">
      <c r="A5219" s="9">
        <v>434.75</v>
      </c>
      <c r="B5219" s="9" t="s">
        <v>1</v>
      </c>
      <c r="C5219">
        <v>616.15505438496302</v>
      </c>
    </row>
    <row r="5220" spans="1:3" x14ac:dyDescent="0.3">
      <c r="A5220" s="9">
        <v>434.83333333333297</v>
      </c>
      <c r="B5220" s="9" t="s">
        <v>1</v>
      </c>
      <c r="C5220">
        <v>616.11808508169997</v>
      </c>
    </row>
    <row r="5221" spans="1:3" x14ac:dyDescent="0.3">
      <c r="A5221" s="9">
        <v>434.916666666666</v>
      </c>
      <c r="B5221" s="9" t="s">
        <v>1</v>
      </c>
      <c r="C5221">
        <v>616.08111799659503</v>
      </c>
    </row>
    <row r="5222" spans="1:3" x14ac:dyDescent="0.3">
      <c r="A5222" s="9">
        <v>435</v>
      </c>
      <c r="B5222" s="9" t="s">
        <v>1</v>
      </c>
      <c r="C5222">
        <v>616.04415312951505</v>
      </c>
    </row>
    <row r="5223" spans="1:3" x14ac:dyDescent="0.3">
      <c r="A5223" s="9">
        <v>435.08333333333297</v>
      </c>
      <c r="B5223" s="9" t="s">
        <v>1</v>
      </c>
      <c r="C5223">
        <v>616.00719048032795</v>
      </c>
    </row>
    <row r="5224" spans="1:3" x14ac:dyDescent="0.3">
      <c r="A5224" s="9">
        <v>435.166666666666</v>
      </c>
      <c r="B5224" s="9" t="s">
        <v>1</v>
      </c>
      <c r="C5224">
        <v>615.970230048899</v>
      </c>
    </row>
    <row r="5225" spans="1:3" x14ac:dyDescent="0.3">
      <c r="A5225" s="9">
        <v>435.25</v>
      </c>
      <c r="B5225" s="9" t="s">
        <v>1</v>
      </c>
      <c r="C5225">
        <v>615.93327183509598</v>
      </c>
    </row>
    <row r="5226" spans="1:3" x14ac:dyDescent="0.3">
      <c r="A5226" s="9">
        <v>435.33333333333297</v>
      </c>
      <c r="B5226" s="9" t="s">
        <v>1</v>
      </c>
      <c r="C5226">
        <v>615.89631583878599</v>
      </c>
    </row>
    <row r="5227" spans="1:3" x14ac:dyDescent="0.3">
      <c r="A5227" s="9">
        <v>435.416666666666</v>
      </c>
      <c r="B5227" s="9" t="s">
        <v>1</v>
      </c>
      <c r="C5227">
        <v>615.85936205983501</v>
      </c>
    </row>
    <row r="5228" spans="1:3" x14ac:dyDescent="0.3">
      <c r="A5228" s="9">
        <v>435.5</v>
      </c>
      <c r="B5228" s="9" t="s">
        <v>1</v>
      </c>
      <c r="C5228">
        <v>615.82241049811205</v>
      </c>
    </row>
    <row r="5229" spans="1:3" x14ac:dyDescent="0.3">
      <c r="A5229" s="9">
        <v>435.58333333333297</v>
      </c>
      <c r="B5229" s="9" t="s">
        <v>1</v>
      </c>
      <c r="C5229">
        <v>615.78546115348195</v>
      </c>
    </row>
    <row r="5230" spans="1:3" x14ac:dyDescent="0.3">
      <c r="A5230" s="9">
        <v>435.666666666666</v>
      </c>
      <c r="B5230" s="9" t="s">
        <v>1</v>
      </c>
      <c r="C5230">
        <v>615.74851402581305</v>
      </c>
    </row>
    <row r="5231" spans="1:3" x14ac:dyDescent="0.3">
      <c r="A5231" s="9">
        <v>435.75</v>
      </c>
      <c r="B5231" s="9" t="s">
        <v>1</v>
      </c>
      <c r="C5231">
        <v>615.71156911497098</v>
      </c>
    </row>
    <row r="5232" spans="1:3" x14ac:dyDescent="0.3">
      <c r="A5232" s="9">
        <v>435.83333333333297</v>
      </c>
      <c r="B5232" s="9" t="s">
        <v>1</v>
      </c>
      <c r="C5232">
        <v>615.67462642082398</v>
      </c>
    </row>
    <row r="5233" spans="1:3" x14ac:dyDescent="0.3">
      <c r="A5233" s="9">
        <v>435.916666666666</v>
      </c>
      <c r="B5233" s="9" t="s">
        <v>1</v>
      </c>
      <c r="C5233">
        <v>615.63768594323903</v>
      </c>
    </row>
    <row r="5234" spans="1:3" x14ac:dyDescent="0.3">
      <c r="A5234" s="9">
        <v>436</v>
      </c>
      <c r="B5234" s="9" t="s">
        <v>1</v>
      </c>
      <c r="C5234">
        <v>615.60074768208301</v>
      </c>
    </row>
    <row r="5235" spans="1:3" x14ac:dyDescent="0.3">
      <c r="A5235" s="9">
        <v>436.08333333333297</v>
      </c>
      <c r="B5235" s="9" t="s">
        <v>1</v>
      </c>
      <c r="C5235">
        <v>615.56381163722199</v>
      </c>
    </row>
    <row r="5236" spans="1:3" x14ac:dyDescent="0.3">
      <c r="A5236" s="9">
        <v>436.166666666666</v>
      </c>
      <c r="B5236" s="9" t="s">
        <v>1</v>
      </c>
      <c r="C5236">
        <v>615.52687780852295</v>
      </c>
    </row>
    <row r="5237" spans="1:3" x14ac:dyDescent="0.3">
      <c r="A5237" s="9">
        <v>436.25</v>
      </c>
      <c r="B5237" s="9" t="s">
        <v>1</v>
      </c>
      <c r="C5237">
        <v>615.48994619585505</v>
      </c>
    </row>
    <row r="5238" spans="1:3" x14ac:dyDescent="0.3">
      <c r="A5238" s="9">
        <v>436.33333333333297</v>
      </c>
      <c r="B5238" s="9" t="s">
        <v>1</v>
      </c>
      <c r="C5238">
        <v>615.453016799083</v>
      </c>
    </row>
    <row r="5239" spans="1:3" x14ac:dyDescent="0.3">
      <c r="A5239" s="9">
        <v>436.416666666666</v>
      </c>
      <c r="B5239" s="9" t="s">
        <v>1</v>
      </c>
      <c r="C5239">
        <v>615.41608961807503</v>
      </c>
    </row>
    <row r="5240" spans="1:3" x14ac:dyDescent="0.3">
      <c r="A5240" s="9">
        <v>436.5</v>
      </c>
      <c r="B5240" s="9" t="s">
        <v>1</v>
      </c>
      <c r="C5240">
        <v>615.37916465269802</v>
      </c>
    </row>
    <row r="5241" spans="1:3" x14ac:dyDescent="0.3">
      <c r="A5241" s="9">
        <v>436.58333333333297</v>
      </c>
      <c r="B5241" s="9" t="s">
        <v>1</v>
      </c>
      <c r="C5241">
        <v>615.34224190281896</v>
      </c>
    </row>
    <row r="5242" spans="1:3" x14ac:dyDescent="0.3">
      <c r="A5242" s="9">
        <v>436.666666666666</v>
      </c>
      <c r="B5242" s="9" t="s">
        <v>1</v>
      </c>
      <c r="C5242">
        <v>615.30532136830504</v>
      </c>
    </row>
    <row r="5243" spans="1:3" x14ac:dyDescent="0.3">
      <c r="A5243" s="9">
        <v>436.75</v>
      </c>
      <c r="B5243" s="9" t="s">
        <v>1</v>
      </c>
      <c r="C5243">
        <v>615.26840304902203</v>
      </c>
    </row>
    <row r="5244" spans="1:3" x14ac:dyDescent="0.3">
      <c r="A5244" s="9">
        <v>436.83333333333297</v>
      </c>
      <c r="B5244" s="9" t="s">
        <v>1</v>
      </c>
      <c r="C5244">
        <v>615.23148694483996</v>
      </c>
    </row>
    <row r="5245" spans="1:3" x14ac:dyDescent="0.3">
      <c r="A5245" s="9">
        <v>436.916666666666</v>
      </c>
      <c r="B5245" s="9" t="s">
        <v>1</v>
      </c>
      <c r="C5245">
        <v>615.19457305562298</v>
      </c>
    </row>
    <row r="5246" spans="1:3" x14ac:dyDescent="0.3">
      <c r="A5246" s="9">
        <v>437</v>
      </c>
      <c r="B5246" s="9" t="s">
        <v>1</v>
      </c>
      <c r="C5246">
        <v>615.15766138124002</v>
      </c>
    </row>
    <row r="5247" spans="1:3" x14ac:dyDescent="0.3">
      <c r="A5247" s="9">
        <v>437.08333333333297</v>
      </c>
      <c r="B5247" s="9" t="s">
        <v>1</v>
      </c>
      <c r="C5247">
        <v>615.12075192155703</v>
      </c>
    </row>
    <row r="5248" spans="1:3" x14ac:dyDescent="0.3">
      <c r="A5248" s="9">
        <v>437.166666666666</v>
      </c>
      <c r="B5248" s="9" t="s">
        <v>1</v>
      </c>
      <c r="C5248">
        <v>615.08384467644203</v>
      </c>
    </row>
    <row r="5249" spans="1:3" x14ac:dyDescent="0.3">
      <c r="A5249" s="9">
        <v>437.25</v>
      </c>
      <c r="B5249" s="9" t="s">
        <v>1</v>
      </c>
      <c r="C5249">
        <v>615.04693964576097</v>
      </c>
    </row>
    <row r="5250" spans="1:3" x14ac:dyDescent="0.3">
      <c r="A5250" s="9">
        <v>437.33333333333297</v>
      </c>
      <c r="B5250" s="9" t="s">
        <v>1</v>
      </c>
      <c r="C5250">
        <v>615.01003682938199</v>
      </c>
    </row>
    <row r="5251" spans="1:3" x14ac:dyDescent="0.3">
      <c r="A5251" s="9">
        <v>437.416666666666</v>
      </c>
      <c r="B5251" s="9" t="s">
        <v>1</v>
      </c>
      <c r="C5251">
        <v>614.97313622717297</v>
      </c>
    </row>
    <row r="5252" spans="1:3" x14ac:dyDescent="0.3">
      <c r="A5252" s="9">
        <v>437.5</v>
      </c>
      <c r="B5252" s="9" t="s">
        <v>1</v>
      </c>
      <c r="C5252">
        <v>614.93623783899898</v>
      </c>
    </row>
    <row r="5253" spans="1:3" x14ac:dyDescent="0.3">
      <c r="A5253" s="9">
        <v>437.58333333333297</v>
      </c>
      <c r="B5253" s="9" t="s">
        <v>1</v>
      </c>
      <c r="C5253">
        <v>614.89934166472801</v>
      </c>
    </row>
    <row r="5254" spans="1:3" x14ac:dyDescent="0.3">
      <c r="A5254" s="9">
        <v>437.666666666666</v>
      </c>
      <c r="B5254" s="9" t="s">
        <v>1</v>
      </c>
      <c r="C5254">
        <v>614.86244770422798</v>
      </c>
    </row>
    <row r="5255" spans="1:3" x14ac:dyDescent="0.3">
      <c r="A5255" s="9">
        <v>437.75</v>
      </c>
      <c r="B5255" s="9" t="s">
        <v>1</v>
      </c>
      <c r="C5255">
        <v>614.82555595736596</v>
      </c>
    </row>
    <row r="5256" spans="1:3" x14ac:dyDescent="0.3">
      <c r="A5256" s="9">
        <v>437.83333333333297</v>
      </c>
      <c r="B5256" s="9" t="s">
        <v>1</v>
      </c>
      <c r="C5256">
        <v>614.78866642400897</v>
      </c>
    </row>
    <row r="5257" spans="1:3" x14ac:dyDescent="0.3">
      <c r="A5257" s="9">
        <v>437.916666666666</v>
      </c>
      <c r="B5257" s="9" t="s">
        <v>1</v>
      </c>
      <c r="C5257">
        <v>614.75177910402397</v>
      </c>
    </row>
    <row r="5258" spans="1:3" x14ac:dyDescent="0.3">
      <c r="A5258" s="9">
        <v>438</v>
      </c>
      <c r="B5258" s="9" t="s">
        <v>1</v>
      </c>
      <c r="C5258">
        <v>614.71489399727704</v>
      </c>
    </row>
    <row r="5259" spans="1:3" x14ac:dyDescent="0.3">
      <c r="A5259" s="9">
        <v>438.08333333333297</v>
      </c>
      <c r="B5259" s="9" t="s">
        <v>1</v>
      </c>
      <c r="C5259">
        <v>614.678011103637</v>
      </c>
    </row>
    <row r="5260" spans="1:3" x14ac:dyDescent="0.3">
      <c r="A5260" s="9">
        <v>438.166666666666</v>
      </c>
      <c r="B5260" s="9" t="s">
        <v>1</v>
      </c>
      <c r="C5260">
        <v>614.64113042297095</v>
      </c>
    </row>
    <row r="5261" spans="1:3" x14ac:dyDescent="0.3">
      <c r="A5261" s="9">
        <v>438.25</v>
      </c>
      <c r="B5261" s="9" t="s">
        <v>1</v>
      </c>
      <c r="C5261">
        <v>614.60425195514597</v>
      </c>
    </row>
    <row r="5262" spans="1:3" x14ac:dyDescent="0.3">
      <c r="A5262" s="9">
        <v>438.33333333333297</v>
      </c>
      <c r="B5262" s="9" t="s">
        <v>1</v>
      </c>
      <c r="C5262">
        <v>614.56737570002895</v>
      </c>
    </row>
    <row r="5263" spans="1:3" x14ac:dyDescent="0.3">
      <c r="A5263" s="9">
        <v>438.416666666666</v>
      </c>
      <c r="B5263" s="9" t="s">
        <v>1</v>
      </c>
      <c r="C5263">
        <v>614.53050165748596</v>
      </c>
    </row>
    <row r="5264" spans="1:3" x14ac:dyDescent="0.3">
      <c r="A5264" s="9">
        <v>438.5</v>
      </c>
      <c r="B5264" s="9" t="s">
        <v>1</v>
      </c>
      <c r="C5264">
        <v>614.49362982738705</v>
      </c>
    </row>
    <row r="5265" spans="1:3" x14ac:dyDescent="0.3">
      <c r="A5265" s="9">
        <v>438.58333333333297</v>
      </c>
      <c r="B5265" s="9" t="s">
        <v>1</v>
      </c>
      <c r="C5265">
        <v>614.45676020959695</v>
      </c>
    </row>
    <row r="5266" spans="1:3" x14ac:dyDescent="0.3">
      <c r="A5266" s="9">
        <v>438.666666666666</v>
      </c>
      <c r="B5266" s="9" t="s">
        <v>1</v>
      </c>
      <c r="C5266">
        <v>614.419892803984</v>
      </c>
    </row>
    <row r="5267" spans="1:3" x14ac:dyDescent="0.3">
      <c r="A5267" s="9">
        <v>438.75</v>
      </c>
      <c r="B5267" s="9" t="s">
        <v>1</v>
      </c>
      <c r="C5267">
        <v>614.38302761041598</v>
      </c>
    </row>
    <row r="5268" spans="1:3" x14ac:dyDescent="0.3">
      <c r="A5268" s="9">
        <v>438.83333333333297</v>
      </c>
      <c r="B5268" s="9" t="s">
        <v>1</v>
      </c>
      <c r="C5268">
        <v>614.34616462875999</v>
      </c>
    </row>
    <row r="5269" spans="1:3" x14ac:dyDescent="0.3">
      <c r="A5269" s="9">
        <v>438.916666666666</v>
      </c>
      <c r="B5269" s="9" t="s">
        <v>1</v>
      </c>
      <c r="C5269">
        <v>614.309303858882</v>
      </c>
    </row>
    <row r="5270" spans="1:3" x14ac:dyDescent="0.3">
      <c r="A5270" s="9">
        <v>439</v>
      </c>
      <c r="B5270" s="9" t="s">
        <v>1</v>
      </c>
      <c r="C5270">
        <v>614.27244530065104</v>
      </c>
    </row>
    <row r="5271" spans="1:3" x14ac:dyDescent="0.3">
      <c r="A5271" s="9">
        <v>439.08333333333297</v>
      </c>
      <c r="B5271" s="9" t="s">
        <v>1</v>
      </c>
      <c r="C5271">
        <v>614.23558895393205</v>
      </c>
    </row>
    <row r="5272" spans="1:3" x14ac:dyDescent="0.3">
      <c r="A5272" s="9">
        <v>439.166666666666</v>
      </c>
      <c r="B5272" s="9" t="s">
        <v>1</v>
      </c>
      <c r="C5272">
        <v>614.19873481859497</v>
      </c>
    </row>
    <row r="5273" spans="1:3" x14ac:dyDescent="0.3">
      <c r="A5273" s="9">
        <v>439.25</v>
      </c>
      <c r="B5273" s="9" t="s">
        <v>1</v>
      </c>
      <c r="C5273">
        <v>614.16188289450599</v>
      </c>
    </row>
    <row r="5274" spans="1:3" x14ac:dyDescent="0.3">
      <c r="A5274" s="9">
        <v>439.33333333333297</v>
      </c>
      <c r="B5274" s="9" t="s">
        <v>1</v>
      </c>
      <c r="C5274">
        <v>614.12503318153199</v>
      </c>
    </row>
    <row r="5275" spans="1:3" x14ac:dyDescent="0.3">
      <c r="A5275" s="9">
        <v>439.416666666666</v>
      </c>
      <c r="B5275" s="9" t="s">
        <v>1</v>
      </c>
      <c r="C5275">
        <v>614.08818567954199</v>
      </c>
    </row>
    <row r="5276" spans="1:3" x14ac:dyDescent="0.3">
      <c r="A5276" s="9">
        <v>439.5</v>
      </c>
      <c r="B5276" s="9" t="s">
        <v>1</v>
      </c>
      <c r="C5276">
        <v>614.05134038840094</v>
      </c>
    </row>
    <row r="5277" spans="1:3" x14ac:dyDescent="0.3">
      <c r="A5277" s="9">
        <v>439.58333333333297</v>
      </c>
      <c r="B5277" s="9" t="s">
        <v>1</v>
      </c>
      <c r="C5277">
        <v>614.01449730797697</v>
      </c>
    </row>
    <row r="5278" spans="1:3" x14ac:dyDescent="0.3">
      <c r="A5278" s="9">
        <v>439.666666666666</v>
      </c>
      <c r="B5278" s="9" t="s">
        <v>1</v>
      </c>
      <c r="C5278">
        <v>613.97765643813898</v>
      </c>
    </row>
    <row r="5279" spans="1:3" x14ac:dyDescent="0.3">
      <c r="A5279" s="9">
        <v>439.75</v>
      </c>
      <c r="B5279" s="9" t="s">
        <v>1</v>
      </c>
      <c r="C5279">
        <v>613.94081777875294</v>
      </c>
    </row>
    <row r="5280" spans="1:3" x14ac:dyDescent="0.3">
      <c r="A5280" s="9">
        <v>439.83333333333297</v>
      </c>
      <c r="B5280" s="9" t="s">
        <v>1</v>
      </c>
      <c r="C5280">
        <v>613.90398132968596</v>
      </c>
    </row>
    <row r="5281" spans="1:3" x14ac:dyDescent="0.3">
      <c r="A5281" s="9">
        <v>439.916666666666</v>
      </c>
      <c r="B5281" s="9" t="s">
        <v>1</v>
      </c>
      <c r="C5281">
        <v>613.86714709080604</v>
      </c>
    </row>
    <row r="5282" spans="1:3" x14ac:dyDescent="0.3">
      <c r="A5282" s="9">
        <v>440</v>
      </c>
      <c r="B5282" s="9" t="s">
        <v>1</v>
      </c>
      <c r="C5282">
        <v>613.83031506198097</v>
      </c>
    </row>
    <row r="5283" spans="1:3" x14ac:dyDescent="0.3">
      <c r="A5283" s="9">
        <v>440.08333333333297</v>
      </c>
      <c r="B5283" s="9" t="s">
        <v>1</v>
      </c>
      <c r="C5283">
        <v>613.79348524307704</v>
      </c>
    </row>
    <row r="5284" spans="1:3" x14ac:dyDescent="0.3">
      <c r="A5284" s="9">
        <v>440.166666666666</v>
      </c>
      <c r="B5284" s="9" t="s">
        <v>1</v>
      </c>
      <c r="C5284">
        <v>613.75665763396296</v>
      </c>
    </row>
    <row r="5285" spans="1:3" x14ac:dyDescent="0.3">
      <c r="A5285" s="9">
        <v>440.25</v>
      </c>
      <c r="B5285" s="9" t="s">
        <v>1</v>
      </c>
      <c r="C5285">
        <v>613.71983223450502</v>
      </c>
    </row>
    <row r="5286" spans="1:3" x14ac:dyDescent="0.3">
      <c r="A5286" s="9">
        <v>440.33333333333297</v>
      </c>
      <c r="B5286" s="9" t="s">
        <v>1</v>
      </c>
      <c r="C5286">
        <v>613.68300904457101</v>
      </c>
    </row>
    <row r="5287" spans="1:3" x14ac:dyDescent="0.3">
      <c r="A5287" s="9">
        <v>440.416666666666</v>
      </c>
      <c r="B5287" s="9" t="s">
        <v>1</v>
      </c>
      <c r="C5287">
        <v>613.64618806402802</v>
      </c>
    </row>
    <row r="5288" spans="1:3" x14ac:dyDescent="0.3">
      <c r="A5288" s="9">
        <v>440.5</v>
      </c>
      <c r="B5288" s="9" t="s">
        <v>1</v>
      </c>
      <c r="C5288">
        <v>613.60936929274396</v>
      </c>
    </row>
    <row r="5289" spans="1:3" x14ac:dyDescent="0.3">
      <c r="A5289" s="9">
        <v>440.58333333333297</v>
      </c>
      <c r="B5289" s="9" t="s">
        <v>1</v>
      </c>
      <c r="C5289">
        <v>613.57255273058604</v>
      </c>
    </row>
    <row r="5290" spans="1:3" x14ac:dyDescent="0.3">
      <c r="A5290" s="9">
        <v>440.666666666666</v>
      </c>
      <c r="B5290" s="9" t="s">
        <v>1</v>
      </c>
      <c r="C5290">
        <v>613.53573837742204</v>
      </c>
    </row>
    <row r="5291" spans="1:3" x14ac:dyDescent="0.3">
      <c r="A5291" s="9">
        <v>440.75</v>
      </c>
      <c r="B5291" s="9" t="s">
        <v>1</v>
      </c>
      <c r="C5291">
        <v>613.49892623311996</v>
      </c>
    </row>
    <row r="5292" spans="1:3" x14ac:dyDescent="0.3">
      <c r="A5292" s="9">
        <v>440.83333333333297</v>
      </c>
      <c r="B5292" s="9" t="s">
        <v>1</v>
      </c>
      <c r="C5292">
        <v>613.462116297546</v>
      </c>
    </row>
    <row r="5293" spans="1:3" x14ac:dyDescent="0.3">
      <c r="A5293" s="9">
        <v>440.916666666666</v>
      </c>
      <c r="B5293" s="9" t="s">
        <v>1</v>
      </c>
      <c r="C5293">
        <v>613.42530857056795</v>
      </c>
    </row>
    <row r="5294" spans="1:3" x14ac:dyDescent="0.3">
      <c r="A5294" s="9">
        <v>441</v>
      </c>
      <c r="B5294" s="9" t="s">
        <v>1</v>
      </c>
      <c r="C5294">
        <v>613.38850305205403</v>
      </c>
    </row>
    <row r="5295" spans="1:3" x14ac:dyDescent="0.3">
      <c r="A5295" s="9">
        <v>441.08333333333297</v>
      </c>
      <c r="B5295" s="9" t="s">
        <v>1</v>
      </c>
      <c r="C5295">
        <v>613.35169974186999</v>
      </c>
    </row>
    <row r="5296" spans="1:3" x14ac:dyDescent="0.3">
      <c r="A5296" s="9">
        <v>441.166666666666</v>
      </c>
      <c r="B5296" s="9" t="s">
        <v>1</v>
      </c>
      <c r="C5296">
        <v>613.314898639886</v>
      </c>
    </row>
    <row r="5297" spans="1:3" x14ac:dyDescent="0.3">
      <c r="A5297" s="9">
        <v>441.25</v>
      </c>
      <c r="B5297" s="9" t="s">
        <v>1</v>
      </c>
      <c r="C5297">
        <v>613.27809974596801</v>
      </c>
    </row>
    <row r="5298" spans="1:3" x14ac:dyDescent="0.3">
      <c r="A5298" s="9">
        <v>441.33333333333297</v>
      </c>
      <c r="B5298" s="9" t="s">
        <v>1</v>
      </c>
      <c r="C5298">
        <v>613.24130305998301</v>
      </c>
    </row>
    <row r="5299" spans="1:3" x14ac:dyDescent="0.3">
      <c r="A5299" s="9">
        <v>441.416666666666</v>
      </c>
      <c r="B5299" s="9" t="s">
        <v>1</v>
      </c>
      <c r="C5299">
        <v>613.20450858179902</v>
      </c>
    </row>
    <row r="5300" spans="1:3" x14ac:dyDescent="0.3">
      <c r="A5300" s="9">
        <v>441.5</v>
      </c>
      <c r="B5300" s="9" t="s">
        <v>1</v>
      </c>
      <c r="C5300">
        <v>613.16771631128404</v>
      </c>
    </row>
    <row r="5301" spans="1:3" x14ac:dyDescent="0.3">
      <c r="A5301" s="9">
        <v>441.58333333333297</v>
      </c>
      <c r="B5301" s="9" t="s">
        <v>1</v>
      </c>
      <c r="C5301">
        <v>613.13092624830597</v>
      </c>
    </row>
    <row r="5302" spans="1:3" x14ac:dyDescent="0.3">
      <c r="A5302" s="9">
        <v>441.666666666666</v>
      </c>
      <c r="B5302" s="9" t="s">
        <v>1</v>
      </c>
      <c r="C5302">
        <v>613.094138392731</v>
      </c>
    </row>
    <row r="5303" spans="1:3" x14ac:dyDescent="0.3">
      <c r="A5303" s="9">
        <v>441.75</v>
      </c>
      <c r="B5303" s="9" t="s">
        <v>1</v>
      </c>
      <c r="C5303">
        <v>613.05735274442702</v>
      </c>
    </row>
    <row r="5304" spans="1:3" x14ac:dyDescent="0.3">
      <c r="A5304" s="9">
        <v>441.83333333333297</v>
      </c>
      <c r="B5304" s="9" t="s">
        <v>1</v>
      </c>
      <c r="C5304">
        <v>613.02056930326205</v>
      </c>
    </row>
    <row r="5305" spans="1:3" x14ac:dyDescent="0.3">
      <c r="A5305" s="9">
        <v>441.916666666666</v>
      </c>
      <c r="B5305" s="9" t="s">
        <v>1</v>
      </c>
      <c r="C5305">
        <v>612.983788069105</v>
      </c>
    </row>
    <row r="5306" spans="1:3" x14ac:dyDescent="0.3">
      <c r="A5306" s="9">
        <v>442</v>
      </c>
      <c r="B5306" s="9" t="s">
        <v>1</v>
      </c>
      <c r="C5306">
        <v>612.94700904182002</v>
      </c>
    </row>
    <row r="5307" spans="1:3" x14ac:dyDescent="0.3">
      <c r="A5307" s="9">
        <v>442.08333333333297</v>
      </c>
      <c r="B5307" s="9" t="s">
        <v>1</v>
      </c>
      <c r="C5307">
        <v>612.91023222127797</v>
      </c>
    </row>
    <row r="5308" spans="1:3" x14ac:dyDescent="0.3">
      <c r="A5308" s="9">
        <v>442.166666666666</v>
      </c>
      <c r="B5308" s="9" t="s">
        <v>1</v>
      </c>
      <c r="C5308">
        <v>612.87345760734399</v>
      </c>
    </row>
    <row r="5309" spans="1:3" x14ac:dyDescent="0.3">
      <c r="A5309" s="9">
        <v>442.25</v>
      </c>
      <c r="B5309" s="9" t="s">
        <v>1</v>
      </c>
      <c r="C5309">
        <v>612.83668519988805</v>
      </c>
    </row>
    <row r="5310" spans="1:3" x14ac:dyDescent="0.3">
      <c r="A5310" s="9">
        <v>442.33333333333297</v>
      </c>
      <c r="B5310" s="9" t="s">
        <v>1</v>
      </c>
      <c r="C5310">
        <v>612.79991499877599</v>
      </c>
    </row>
    <row r="5311" spans="1:3" x14ac:dyDescent="0.3">
      <c r="A5311" s="9">
        <v>442.416666666666</v>
      </c>
      <c r="B5311" s="9" t="s">
        <v>1</v>
      </c>
      <c r="C5311">
        <v>612.76314700387604</v>
      </c>
    </row>
    <row r="5312" spans="1:3" x14ac:dyDescent="0.3">
      <c r="A5312" s="9">
        <v>442.5</v>
      </c>
      <c r="B5312" s="9" t="s">
        <v>1</v>
      </c>
      <c r="C5312">
        <v>612.72638121505599</v>
      </c>
    </row>
    <row r="5313" spans="1:3" x14ac:dyDescent="0.3">
      <c r="A5313" s="9">
        <v>442.58333333333297</v>
      </c>
      <c r="B5313" s="9" t="s">
        <v>1</v>
      </c>
      <c r="C5313">
        <v>612.68961763218294</v>
      </c>
    </row>
    <row r="5314" spans="1:3" x14ac:dyDescent="0.3">
      <c r="A5314" s="9">
        <v>442.666666666666</v>
      </c>
      <c r="B5314" s="9" t="s">
        <v>1</v>
      </c>
      <c r="C5314">
        <v>612.65285625512502</v>
      </c>
    </row>
    <row r="5315" spans="1:3" x14ac:dyDescent="0.3">
      <c r="A5315" s="9">
        <v>442.75</v>
      </c>
      <c r="B5315" s="9" t="s">
        <v>1</v>
      </c>
      <c r="C5315">
        <v>612.61609708374999</v>
      </c>
    </row>
    <row r="5316" spans="1:3" x14ac:dyDescent="0.3">
      <c r="A5316" s="9">
        <v>442.83333333333297</v>
      </c>
      <c r="B5316" s="9" t="s">
        <v>1</v>
      </c>
      <c r="C5316">
        <v>612.57934011792497</v>
      </c>
    </row>
    <row r="5317" spans="1:3" x14ac:dyDescent="0.3">
      <c r="A5317" s="9">
        <v>442.916666666666</v>
      </c>
      <c r="B5317" s="9" t="s">
        <v>1</v>
      </c>
      <c r="C5317">
        <v>612.54258535751796</v>
      </c>
    </row>
    <row r="5318" spans="1:3" x14ac:dyDescent="0.3">
      <c r="A5318" s="9">
        <v>443</v>
      </c>
      <c r="B5318" s="9" t="s">
        <v>1</v>
      </c>
      <c r="C5318">
        <v>612.50583280239596</v>
      </c>
    </row>
    <row r="5319" spans="1:3" x14ac:dyDescent="0.3">
      <c r="A5319" s="9">
        <v>443.08333333333297</v>
      </c>
      <c r="B5319" s="9" t="s">
        <v>1</v>
      </c>
      <c r="C5319">
        <v>612.46908245242798</v>
      </c>
    </row>
    <row r="5320" spans="1:3" x14ac:dyDescent="0.3">
      <c r="A5320" s="9">
        <v>443.166666666666</v>
      </c>
      <c r="B5320" s="9" t="s">
        <v>1</v>
      </c>
      <c r="C5320">
        <v>612.43233430748103</v>
      </c>
    </row>
    <row r="5321" spans="1:3" x14ac:dyDescent="0.3">
      <c r="A5321" s="9">
        <v>443.25</v>
      </c>
      <c r="B5321" s="9" t="s">
        <v>1</v>
      </c>
      <c r="C5321">
        <v>612.39558836742196</v>
      </c>
    </row>
    <row r="5322" spans="1:3" x14ac:dyDescent="0.3">
      <c r="A5322" s="9">
        <v>443.33333333333297</v>
      </c>
      <c r="B5322" s="9" t="s">
        <v>1</v>
      </c>
      <c r="C5322">
        <v>612.35884463212005</v>
      </c>
    </row>
    <row r="5323" spans="1:3" x14ac:dyDescent="0.3">
      <c r="A5323" s="9">
        <v>443.416666666666</v>
      </c>
      <c r="B5323" s="9" t="s">
        <v>1</v>
      </c>
      <c r="C5323">
        <v>612.32210310144205</v>
      </c>
    </row>
    <row r="5324" spans="1:3" x14ac:dyDescent="0.3">
      <c r="A5324" s="9">
        <v>443.5</v>
      </c>
      <c r="B5324" s="9" t="s">
        <v>1</v>
      </c>
      <c r="C5324">
        <v>612.28536377525597</v>
      </c>
    </row>
    <row r="5325" spans="1:3" x14ac:dyDescent="0.3">
      <c r="A5325" s="9">
        <v>443.58333333333297</v>
      </c>
      <c r="B5325" s="9" t="s">
        <v>1</v>
      </c>
      <c r="C5325">
        <v>612.24862665343005</v>
      </c>
    </row>
    <row r="5326" spans="1:3" x14ac:dyDescent="0.3">
      <c r="A5326" s="9">
        <v>443.666666666666</v>
      </c>
      <c r="B5326" s="9" t="s">
        <v>1</v>
      </c>
      <c r="C5326">
        <v>612.21189173583105</v>
      </c>
    </row>
    <row r="5327" spans="1:3" x14ac:dyDescent="0.3">
      <c r="A5327" s="9">
        <v>443.75</v>
      </c>
      <c r="B5327" s="9" t="s">
        <v>1</v>
      </c>
      <c r="C5327">
        <v>612.17515902232606</v>
      </c>
    </row>
    <row r="5328" spans="1:3" x14ac:dyDescent="0.3">
      <c r="A5328" s="9">
        <v>443.83333333333297</v>
      </c>
      <c r="B5328" s="9" t="s">
        <v>1</v>
      </c>
      <c r="C5328">
        <v>612.13842851278503</v>
      </c>
    </row>
    <row r="5329" spans="1:3" x14ac:dyDescent="0.3">
      <c r="A5329" s="9">
        <v>443.916666666666</v>
      </c>
      <c r="B5329" s="9" t="s">
        <v>1</v>
      </c>
      <c r="C5329">
        <v>612.10170020707403</v>
      </c>
    </row>
    <row r="5330" spans="1:3" x14ac:dyDescent="0.3">
      <c r="A5330" s="9">
        <v>444</v>
      </c>
      <c r="B5330" s="9" t="s">
        <v>1</v>
      </c>
      <c r="C5330">
        <v>612.06497410506199</v>
      </c>
    </row>
    <row r="5331" spans="1:3" x14ac:dyDescent="0.3">
      <c r="A5331" s="9">
        <v>444.08333333333297</v>
      </c>
      <c r="B5331" s="9" t="s">
        <v>1</v>
      </c>
      <c r="C5331">
        <v>612.02825020661498</v>
      </c>
    </row>
    <row r="5332" spans="1:3" x14ac:dyDescent="0.3">
      <c r="A5332" s="9">
        <v>444.166666666666</v>
      </c>
      <c r="B5332" s="9" t="s">
        <v>1</v>
      </c>
      <c r="C5332">
        <v>611.99152851160295</v>
      </c>
    </row>
    <row r="5333" spans="1:3" x14ac:dyDescent="0.3">
      <c r="A5333" s="9">
        <v>444.25</v>
      </c>
      <c r="B5333" s="9" t="s">
        <v>1</v>
      </c>
      <c r="C5333">
        <v>611.95480901989197</v>
      </c>
    </row>
    <row r="5334" spans="1:3" x14ac:dyDescent="0.3">
      <c r="A5334" s="9">
        <v>444.33333333333297</v>
      </c>
      <c r="B5334" s="9" t="s">
        <v>1</v>
      </c>
      <c r="C5334">
        <v>611.91809173135096</v>
      </c>
    </row>
    <row r="5335" spans="1:3" x14ac:dyDescent="0.3">
      <c r="A5335" s="9">
        <v>444.416666666666</v>
      </c>
      <c r="B5335" s="9" t="s">
        <v>1</v>
      </c>
      <c r="C5335">
        <v>611.88137664584701</v>
      </c>
    </row>
    <row r="5336" spans="1:3" x14ac:dyDescent="0.3">
      <c r="A5336" s="9">
        <v>444.5</v>
      </c>
      <c r="B5336" s="9" t="s">
        <v>1</v>
      </c>
      <c r="C5336">
        <v>611.84466376324895</v>
      </c>
    </row>
    <row r="5337" spans="1:3" x14ac:dyDescent="0.3">
      <c r="A5337" s="9">
        <v>444.58333333333297</v>
      </c>
      <c r="B5337" s="9" t="s">
        <v>1</v>
      </c>
      <c r="C5337">
        <v>611.80795308342294</v>
      </c>
    </row>
    <row r="5338" spans="1:3" x14ac:dyDescent="0.3">
      <c r="A5338" s="9">
        <v>444.666666666666</v>
      </c>
      <c r="B5338" s="9" t="s">
        <v>1</v>
      </c>
      <c r="C5338">
        <v>611.77124460623804</v>
      </c>
    </row>
    <row r="5339" spans="1:3" x14ac:dyDescent="0.3">
      <c r="A5339" s="9">
        <v>444.75</v>
      </c>
      <c r="B5339" s="9" t="s">
        <v>1</v>
      </c>
      <c r="C5339">
        <v>611.734538331561</v>
      </c>
    </row>
    <row r="5340" spans="1:3" x14ac:dyDescent="0.3">
      <c r="A5340" s="9">
        <v>444.83333333333297</v>
      </c>
      <c r="B5340" s="9" t="s">
        <v>1</v>
      </c>
      <c r="C5340">
        <v>611.69783425926198</v>
      </c>
    </row>
    <row r="5341" spans="1:3" x14ac:dyDescent="0.3">
      <c r="A5341" s="9">
        <v>444.916666666666</v>
      </c>
      <c r="B5341" s="9" t="s">
        <v>1</v>
      </c>
      <c r="C5341">
        <v>611.66113238920605</v>
      </c>
    </row>
    <row r="5342" spans="1:3" x14ac:dyDescent="0.3">
      <c r="A5342" s="9">
        <v>445</v>
      </c>
      <c r="B5342" s="9" t="s">
        <v>1</v>
      </c>
      <c r="C5342">
        <v>611.62443272126302</v>
      </c>
    </row>
    <row r="5343" spans="1:3" x14ac:dyDescent="0.3">
      <c r="A5343" s="9">
        <v>445.08333333333297</v>
      </c>
      <c r="B5343" s="9" t="s">
        <v>1</v>
      </c>
      <c r="C5343">
        <v>611.58773525529898</v>
      </c>
    </row>
    <row r="5344" spans="1:3" x14ac:dyDescent="0.3">
      <c r="A5344" s="9">
        <v>445.166666666666</v>
      </c>
      <c r="B5344" s="9" t="s">
        <v>1</v>
      </c>
      <c r="C5344">
        <v>611.55103999118398</v>
      </c>
    </row>
    <row r="5345" spans="1:3" x14ac:dyDescent="0.3">
      <c r="A5345" s="9">
        <v>445.25</v>
      </c>
      <c r="B5345" s="9" t="s">
        <v>1</v>
      </c>
      <c r="C5345">
        <v>611.51434692878502</v>
      </c>
    </row>
    <row r="5346" spans="1:3" x14ac:dyDescent="0.3">
      <c r="A5346" s="9">
        <v>445.33333333333297</v>
      </c>
      <c r="B5346" s="9" t="s">
        <v>1</v>
      </c>
      <c r="C5346">
        <v>611.47765606796895</v>
      </c>
    </row>
    <row r="5347" spans="1:3" x14ac:dyDescent="0.3">
      <c r="A5347" s="9">
        <v>445.416666666666</v>
      </c>
      <c r="B5347" s="9" t="s">
        <v>1</v>
      </c>
      <c r="C5347">
        <v>611.44096740860505</v>
      </c>
    </row>
    <row r="5348" spans="1:3" x14ac:dyDescent="0.3">
      <c r="A5348" s="9">
        <v>445.5</v>
      </c>
      <c r="B5348" s="9" t="s">
        <v>1</v>
      </c>
      <c r="C5348">
        <v>611.40428095055995</v>
      </c>
    </row>
    <row r="5349" spans="1:3" x14ac:dyDescent="0.3">
      <c r="A5349" s="9">
        <v>445.58333333333297</v>
      </c>
      <c r="B5349" s="9" t="s">
        <v>1</v>
      </c>
      <c r="C5349">
        <v>611.36759669370304</v>
      </c>
    </row>
    <row r="5350" spans="1:3" x14ac:dyDescent="0.3">
      <c r="A5350" s="9">
        <v>445.666666666666</v>
      </c>
      <c r="B5350" s="9" t="s">
        <v>1</v>
      </c>
      <c r="C5350">
        <v>611.33091463790197</v>
      </c>
    </row>
    <row r="5351" spans="1:3" x14ac:dyDescent="0.3">
      <c r="A5351" s="9">
        <v>445.75</v>
      </c>
      <c r="B5351" s="9" t="s">
        <v>1</v>
      </c>
      <c r="C5351">
        <v>611.29423478302294</v>
      </c>
    </row>
    <row r="5352" spans="1:3" x14ac:dyDescent="0.3">
      <c r="A5352" s="9">
        <v>445.83333333333297</v>
      </c>
      <c r="B5352" s="9" t="s">
        <v>1</v>
      </c>
      <c r="C5352">
        <v>611.25755712893601</v>
      </c>
    </row>
    <row r="5353" spans="1:3" x14ac:dyDescent="0.3">
      <c r="A5353" s="9">
        <v>445.916666666666</v>
      </c>
      <c r="B5353" s="9" t="s">
        <v>1</v>
      </c>
      <c r="C5353">
        <v>611.22088167550896</v>
      </c>
    </row>
    <row r="5354" spans="1:3" x14ac:dyDescent="0.3">
      <c r="A5354" s="9">
        <v>446</v>
      </c>
      <c r="B5354" s="9" t="s">
        <v>1</v>
      </c>
      <c r="C5354">
        <v>611.18420842260798</v>
      </c>
    </row>
    <row r="5355" spans="1:3" x14ac:dyDescent="0.3">
      <c r="A5355" s="9">
        <v>446.08333333333297</v>
      </c>
      <c r="B5355" s="9" t="s">
        <v>1</v>
      </c>
      <c r="C5355">
        <v>611.14753737010301</v>
      </c>
    </row>
    <row r="5356" spans="1:3" x14ac:dyDescent="0.3">
      <c r="A5356" s="9">
        <v>446.166666666666</v>
      </c>
      <c r="B5356" s="9" t="s">
        <v>1</v>
      </c>
      <c r="C5356">
        <v>611.11086851786104</v>
      </c>
    </row>
    <row r="5357" spans="1:3" x14ac:dyDescent="0.3">
      <c r="A5357" s="9">
        <v>446.25</v>
      </c>
      <c r="B5357" s="9" t="s">
        <v>1</v>
      </c>
      <c r="C5357">
        <v>611.07420186574996</v>
      </c>
    </row>
    <row r="5358" spans="1:3" x14ac:dyDescent="0.3">
      <c r="A5358" s="9">
        <v>446.33333333333297</v>
      </c>
      <c r="B5358" s="9" t="s">
        <v>1</v>
      </c>
      <c r="C5358">
        <v>611.03753741363801</v>
      </c>
    </row>
    <row r="5359" spans="1:3" x14ac:dyDescent="0.3">
      <c r="A5359" s="9">
        <v>446.416666666666</v>
      </c>
      <c r="B5359" s="9" t="s">
        <v>1</v>
      </c>
      <c r="C5359">
        <v>611.00087516139297</v>
      </c>
    </row>
    <row r="5360" spans="1:3" x14ac:dyDescent="0.3">
      <c r="A5360" s="9">
        <v>446.5</v>
      </c>
      <c r="B5360" s="9" t="s">
        <v>1</v>
      </c>
      <c r="C5360">
        <v>610.96421510888297</v>
      </c>
    </row>
    <row r="5361" spans="1:3" x14ac:dyDescent="0.3">
      <c r="A5361" s="9">
        <v>446.58333333333297</v>
      </c>
      <c r="B5361" s="9" t="s">
        <v>1</v>
      </c>
      <c r="C5361">
        <v>610.92755725597704</v>
      </c>
    </row>
    <row r="5362" spans="1:3" x14ac:dyDescent="0.3">
      <c r="A5362" s="9">
        <v>446.666666666666</v>
      </c>
      <c r="B5362" s="9" t="s">
        <v>1</v>
      </c>
      <c r="C5362">
        <v>610.89090160254102</v>
      </c>
    </row>
    <row r="5363" spans="1:3" x14ac:dyDescent="0.3">
      <c r="A5363" s="9">
        <v>446.75</v>
      </c>
      <c r="B5363" s="9" t="s">
        <v>1</v>
      </c>
      <c r="C5363">
        <v>610.85424814844498</v>
      </c>
    </row>
    <row r="5364" spans="1:3" x14ac:dyDescent="0.3">
      <c r="A5364" s="9">
        <v>446.83333333333297</v>
      </c>
      <c r="B5364" s="9" t="s">
        <v>1</v>
      </c>
      <c r="C5364">
        <v>610.81759689355601</v>
      </c>
    </row>
    <row r="5365" spans="1:3" x14ac:dyDescent="0.3">
      <c r="A5365" s="9">
        <v>446.916666666666</v>
      </c>
      <c r="B5365" s="9" t="s">
        <v>1</v>
      </c>
      <c r="C5365">
        <v>610.78094783774304</v>
      </c>
    </row>
    <row r="5366" spans="1:3" x14ac:dyDescent="0.3">
      <c r="A5366" s="9">
        <v>447</v>
      </c>
      <c r="B5366" s="9" t="s">
        <v>1</v>
      </c>
      <c r="C5366">
        <v>610.74430098087203</v>
      </c>
    </row>
    <row r="5367" spans="1:3" x14ac:dyDescent="0.3">
      <c r="A5367" s="9">
        <v>447.08333333333297</v>
      </c>
      <c r="B5367" s="9" t="s">
        <v>1</v>
      </c>
      <c r="C5367">
        <v>610.70765632281405</v>
      </c>
    </row>
    <row r="5368" spans="1:3" x14ac:dyDescent="0.3">
      <c r="A5368" s="9">
        <v>447.166666666666</v>
      </c>
      <c r="B5368" s="9" t="s">
        <v>1</v>
      </c>
      <c r="C5368">
        <v>610.67101386343495</v>
      </c>
    </row>
    <row r="5369" spans="1:3" x14ac:dyDescent="0.3">
      <c r="A5369" s="9">
        <v>447.25</v>
      </c>
      <c r="B5369" s="9" t="s">
        <v>1</v>
      </c>
      <c r="C5369">
        <v>610.63437360260195</v>
      </c>
    </row>
    <row r="5370" spans="1:3" x14ac:dyDescent="0.3">
      <c r="A5370" s="9">
        <v>447.33333333333297</v>
      </c>
      <c r="B5370" s="9" t="s">
        <v>1</v>
      </c>
      <c r="C5370">
        <v>610.59773554018602</v>
      </c>
    </row>
    <row r="5371" spans="1:3" x14ac:dyDescent="0.3">
      <c r="A5371" s="9">
        <v>447.416666666666</v>
      </c>
      <c r="B5371" s="9" t="s">
        <v>1</v>
      </c>
      <c r="C5371">
        <v>610.56109967605403</v>
      </c>
    </row>
    <row r="5372" spans="1:3" x14ac:dyDescent="0.3">
      <c r="A5372" s="9">
        <v>447.5</v>
      </c>
      <c r="B5372" s="9" t="s">
        <v>1</v>
      </c>
      <c r="C5372">
        <v>610.52446601007296</v>
      </c>
    </row>
    <row r="5373" spans="1:3" x14ac:dyDescent="0.3">
      <c r="A5373" s="9">
        <v>447.58333333333297</v>
      </c>
      <c r="B5373" s="9" t="s">
        <v>1</v>
      </c>
      <c r="C5373">
        <v>610.48783454211298</v>
      </c>
    </row>
    <row r="5374" spans="1:3" x14ac:dyDescent="0.3">
      <c r="A5374" s="9">
        <v>447.666666666666</v>
      </c>
      <c r="B5374" s="9" t="s">
        <v>1</v>
      </c>
      <c r="C5374">
        <v>610.45120527204006</v>
      </c>
    </row>
    <row r="5375" spans="1:3" x14ac:dyDescent="0.3">
      <c r="A5375" s="9">
        <v>447.75</v>
      </c>
      <c r="B5375" s="9" t="s">
        <v>1</v>
      </c>
      <c r="C5375">
        <v>610.41457819972402</v>
      </c>
    </row>
    <row r="5376" spans="1:3" x14ac:dyDescent="0.3">
      <c r="A5376" s="9">
        <v>447.83333333333297</v>
      </c>
      <c r="B5376" s="9" t="s">
        <v>1</v>
      </c>
      <c r="C5376">
        <v>610.37795332503197</v>
      </c>
    </row>
    <row r="5377" spans="1:3" x14ac:dyDescent="0.3">
      <c r="A5377" s="9">
        <v>447.916666666666</v>
      </c>
      <c r="B5377" s="9" t="s">
        <v>1</v>
      </c>
      <c r="C5377">
        <v>610.34133064783202</v>
      </c>
    </row>
    <row r="5378" spans="1:3" x14ac:dyDescent="0.3">
      <c r="A5378" s="9">
        <v>448</v>
      </c>
      <c r="B5378" s="9" t="s">
        <v>1</v>
      </c>
      <c r="C5378">
        <v>610.30471016799299</v>
      </c>
    </row>
    <row r="5379" spans="1:3" x14ac:dyDescent="0.3">
      <c r="A5379" s="9">
        <v>448.08333333333297</v>
      </c>
      <c r="B5379" s="9" t="s">
        <v>1</v>
      </c>
      <c r="C5379">
        <v>610.26809188538402</v>
      </c>
    </row>
    <row r="5380" spans="1:3" x14ac:dyDescent="0.3">
      <c r="A5380" s="9">
        <v>448.166666666666</v>
      </c>
      <c r="B5380" s="9" t="s">
        <v>1</v>
      </c>
      <c r="C5380">
        <v>610.23147579987005</v>
      </c>
    </row>
    <row r="5381" spans="1:3" x14ac:dyDescent="0.3">
      <c r="A5381" s="9">
        <v>448.25</v>
      </c>
      <c r="B5381" s="9" t="s">
        <v>1</v>
      </c>
      <c r="C5381">
        <v>610.19486191132205</v>
      </c>
    </row>
    <row r="5382" spans="1:3" x14ac:dyDescent="0.3">
      <c r="A5382" s="9">
        <v>448.33333333333297</v>
      </c>
      <c r="B5382" s="9" t="s">
        <v>1</v>
      </c>
      <c r="C5382">
        <v>610.15825021960802</v>
      </c>
    </row>
    <row r="5383" spans="1:3" x14ac:dyDescent="0.3">
      <c r="A5383" s="9">
        <v>448.416666666666</v>
      </c>
      <c r="B5383" s="9" t="s">
        <v>1</v>
      </c>
      <c r="C5383">
        <v>610.12164072459495</v>
      </c>
    </row>
    <row r="5384" spans="1:3" x14ac:dyDescent="0.3">
      <c r="A5384" s="9">
        <v>448.5</v>
      </c>
      <c r="B5384" s="9" t="s">
        <v>1</v>
      </c>
      <c r="C5384">
        <v>610.08503342615097</v>
      </c>
    </row>
    <row r="5385" spans="1:3" x14ac:dyDescent="0.3">
      <c r="A5385" s="9">
        <v>448.58333333333297</v>
      </c>
      <c r="B5385" s="9" t="s">
        <v>1</v>
      </c>
      <c r="C5385">
        <v>610.04842832414602</v>
      </c>
    </row>
    <row r="5386" spans="1:3" x14ac:dyDescent="0.3">
      <c r="A5386" s="9">
        <v>448.666666666666</v>
      </c>
      <c r="B5386" s="9" t="s">
        <v>1</v>
      </c>
      <c r="C5386">
        <v>610.01182541844605</v>
      </c>
    </row>
    <row r="5387" spans="1:3" x14ac:dyDescent="0.3">
      <c r="A5387" s="9">
        <v>448.75</v>
      </c>
      <c r="B5387" s="9" t="s">
        <v>1</v>
      </c>
      <c r="C5387">
        <v>609.97522470892102</v>
      </c>
    </row>
    <row r="5388" spans="1:3" x14ac:dyDescent="0.3">
      <c r="A5388" s="9">
        <v>448.83333333333297</v>
      </c>
      <c r="B5388" s="9" t="s">
        <v>1</v>
      </c>
      <c r="C5388">
        <v>609.93862619543802</v>
      </c>
    </row>
    <row r="5389" spans="1:3" x14ac:dyDescent="0.3">
      <c r="A5389" s="9">
        <v>448.916666666666</v>
      </c>
      <c r="B5389" s="9" t="s">
        <v>1</v>
      </c>
      <c r="C5389">
        <v>609.90202987786699</v>
      </c>
    </row>
    <row r="5390" spans="1:3" x14ac:dyDescent="0.3">
      <c r="A5390" s="9">
        <v>449</v>
      </c>
      <c r="B5390" s="9" t="s">
        <v>1</v>
      </c>
      <c r="C5390">
        <v>609.86543575607402</v>
      </c>
    </row>
    <row r="5391" spans="1:3" x14ac:dyDescent="0.3">
      <c r="A5391" s="9">
        <v>449.08333333333297</v>
      </c>
      <c r="B5391" s="9" t="s">
        <v>1</v>
      </c>
      <c r="C5391">
        <v>609.82884382992802</v>
      </c>
    </row>
    <row r="5392" spans="1:3" x14ac:dyDescent="0.3">
      <c r="A5392" s="9">
        <v>449.166666666666</v>
      </c>
      <c r="B5392" s="9" t="s">
        <v>1</v>
      </c>
      <c r="C5392">
        <v>609.79225409929904</v>
      </c>
    </row>
    <row r="5393" spans="1:3" x14ac:dyDescent="0.3">
      <c r="A5393" s="9">
        <v>449.25</v>
      </c>
      <c r="B5393" s="9" t="s">
        <v>1</v>
      </c>
      <c r="C5393">
        <v>609.75566656405294</v>
      </c>
    </row>
    <row r="5394" spans="1:3" x14ac:dyDescent="0.3">
      <c r="A5394" s="9">
        <v>449.33333333333297</v>
      </c>
      <c r="B5394" s="9" t="s">
        <v>1</v>
      </c>
      <c r="C5394">
        <v>609.71908122405898</v>
      </c>
    </row>
    <row r="5395" spans="1:3" x14ac:dyDescent="0.3">
      <c r="A5395" s="9">
        <v>449.416666666666</v>
      </c>
      <c r="B5395" s="9" t="s">
        <v>1</v>
      </c>
      <c r="C5395">
        <v>609.68249807918596</v>
      </c>
    </row>
    <row r="5396" spans="1:3" x14ac:dyDescent="0.3">
      <c r="A5396" s="9">
        <v>449.5</v>
      </c>
      <c r="B5396" s="9" t="s">
        <v>1</v>
      </c>
      <c r="C5396">
        <v>609.64591712930098</v>
      </c>
    </row>
    <row r="5397" spans="1:3" x14ac:dyDescent="0.3">
      <c r="A5397" s="9">
        <v>449.58333333333297</v>
      </c>
      <c r="B5397" s="9" t="s">
        <v>1</v>
      </c>
      <c r="C5397">
        <v>609.60933837427297</v>
      </c>
    </row>
    <row r="5398" spans="1:3" x14ac:dyDescent="0.3">
      <c r="A5398" s="9">
        <v>449.666666666666</v>
      </c>
      <c r="B5398" s="9" t="s">
        <v>1</v>
      </c>
      <c r="C5398">
        <v>609.57276181397003</v>
      </c>
    </row>
    <row r="5399" spans="1:3" x14ac:dyDescent="0.3">
      <c r="A5399" s="9">
        <v>449.75</v>
      </c>
      <c r="B5399" s="9" t="s">
        <v>1</v>
      </c>
      <c r="C5399">
        <v>609.53618744826201</v>
      </c>
    </row>
    <row r="5400" spans="1:3" x14ac:dyDescent="0.3">
      <c r="A5400" s="9">
        <v>449.83333333333297</v>
      </c>
      <c r="B5400" s="9" t="s">
        <v>1</v>
      </c>
      <c r="C5400">
        <v>609.49961527701498</v>
      </c>
    </row>
    <row r="5401" spans="1:3" x14ac:dyDescent="0.3">
      <c r="A5401" s="9">
        <v>449.916666666666</v>
      </c>
      <c r="B5401" s="9" t="s">
        <v>1</v>
      </c>
      <c r="C5401">
        <v>609.46304530009797</v>
      </c>
    </row>
    <row r="5402" spans="1:3" x14ac:dyDescent="0.3">
      <c r="A5402" s="9">
        <v>450</v>
      </c>
      <c r="B5402" s="9" t="s">
        <v>1</v>
      </c>
      <c r="C5402">
        <v>609.42647751738002</v>
      </c>
    </row>
    <row r="5403" spans="1:3" x14ac:dyDescent="0.3">
      <c r="A5403" s="9">
        <v>450.08333333333297</v>
      </c>
      <c r="B5403" s="9" t="s">
        <v>1</v>
      </c>
      <c r="C5403">
        <v>609.38991192872902</v>
      </c>
    </row>
    <row r="5404" spans="1:3" x14ac:dyDescent="0.3">
      <c r="A5404" s="9">
        <v>450.166666666666</v>
      </c>
      <c r="B5404" s="9" t="s">
        <v>1</v>
      </c>
      <c r="C5404">
        <v>609.353348534014</v>
      </c>
    </row>
    <row r="5405" spans="1:3" x14ac:dyDescent="0.3">
      <c r="A5405" s="9">
        <v>450.25</v>
      </c>
      <c r="B5405" s="9" t="s">
        <v>1</v>
      </c>
      <c r="C5405">
        <v>609.31678733310196</v>
      </c>
    </row>
    <row r="5406" spans="1:3" x14ac:dyDescent="0.3">
      <c r="A5406" s="9">
        <v>450.33333333333297</v>
      </c>
      <c r="B5406" s="9" t="s">
        <v>1</v>
      </c>
      <c r="C5406">
        <v>609.28022832586203</v>
      </c>
    </row>
    <row r="5407" spans="1:3" x14ac:dyDescent="0.3">
      <c r="A5407" s="9">
        <v>450.416666666666</v>
      </c>
      <c r="B5407" s="9" t="s">
        <v>1</v>
      </c>
      <c r="C5407">
        <v>609.243671512162</v>
      </c>
    </row>
    <row r="5408" spans="1:3" x14ac:dyDescent="0.3">
      <c r="A5408" s="9">
        <v>450.5</v>
      </c>
      <c r="B5408" s="9" t="s">
        <v>1</v>
      </c>
      <c r="C5408">
        <v>609.20711689187101</v>
      </c>
    </row>
    <row r="5409" spans="1:3" x14ac:dyDescent="0.3">
      <c r="A5409" s="9">
        <v>450.58333333333297</v>
      </c>
      <c r="B5409" s="9" t="s">
        <v>1</v>
      </c>
      <c r="C5409">
        <v>609.17056446485799</v>
      </c>
    </row>
    <row r="5410" spans="1:3" x14ac:dyDescent="0.3">
      <c r="A5410" s="9">
        <v>450.666666666666</v>
      </c>
      <c r="B5410" s="9" t="s">
        <v>1</v>
      </c>
      <c r="C5410">
        <v>609.13401423099003</v>
      </c>
    </row>
    <row r="5411" spans="1:3" x14ac:dyDescent="0.3">
      <c r="A5411" s="9">
        <v>450.75</v>
      </c>
      <c r="B5411" s="9" t="s">
        <v>1</v>
      </c>
      <c r="C5411">
        <v>609.09746619013595</v>
      </c>
    </row>
    <row r="5412" spans="1:3" x14ac:dyDescent="0.3">
      <c r="A5412" s="9">
        <v>450.83333333333297</v>
      </c>
      <c r="B5412" s="9" t="s">
        <v>1</v>
      </c>
      <c r="C5412">
        <v>609.06092034216499</v>
      </c>
    </row>
    <row r="5413" spans="1:3" x14ac:dyDescent="0.3">
      <c r="A5413" s="9">
        <v>450.916666666666</v>
      </c>
      <c r="B5413" s="9" t="s">
        <v>1</v>
      </c>
      <c r="C5413">
        <v>609.02437668694404</v>
      </c>
    </row>
    <row r="5414" spans="1:3" x14ac:dyDescent="0.3">
      <c r="A5414" s="9">
        <v>451</v>
      </c>
      <c r="B5414" s="9" t="s">
        <v>1</v>
      </c>
      <c r="C5414">
        <v>608.98783522434303</v>
      </c>
    </row>
    <row r="5415" spans="1:3" x14ac:dyDescent="0.3">
      <c r="A5415" s="9">
        <v>451.08333333333297</v>
      </c>
      <c r="B5415" s="9" t="s">
        <v>1</v>
      </c>
      <c r="C5415">
        <v>608.95129595422895</v>
      </c>
    </row>
    <row r="5416" spans="1:3" x14ac:dyDescent="0.3">
      <c r="A5416" s="9">
        <v>451.166666666666</v>
      </c>
      <c r="B5416" s="9" t="s">
        <v>1</v>
      </c>
      <c r="C5416">
        <v>608.91475887647198</v>
      </c>
    </row>
    <row r="5417" spans="1:3" x14ac:dyDescent="0.3">
      <c r="A5417" s="9">
        <v>451.25</v>
      </c>
      <c r="B5417" s="9" t="s">
        <v>1</v>
      </c>
      <c r="C5417">
        <v>608.87822399094</v>
      </c>
    </row>
    <row r="5418" spans="1:3" x14ac:dyDescent="0.3">
      <c r="A5418" s="9">
        <v>451.33333333333297</v>
      </c>
      <c r="B5418" s="9" t="s">
        <v>1</v>
      </c>
      <c r="C5418">
        <v>608.84169129750001</v>
      </c>
    </row>
    <row r="5419" spans="1:3" x14ac:dyDescent="0.3">
      <c r="A5419" s="9">
        <v>451.416666666666</v>
      </c>
      <c r="B5419" s="9" t="s">
        <v>1</v>
      </c>
      <c r="C5419">
        <v>608.80516079602205</v>
      </c>
    </row>
    <row r="5420" spans="1:3" x14ac:dyDescent="0.3">
      <c r="A5420" s="9">
        <v>451.5</v>
      </c>
      <c r="B5420" s="9" t="s">
        <v>1</v>
      </c>
      <c r="C5420">
        <v>608.76863248637403</v>
      </c>
    </row>
    <row r="5421" spans="1:3" x14ac:dyDescent="0.3">
      <c r="A5421" s="9">
        <v>451.58333333333297</v>
      </c>
      <c r="B5421" s="9" t="s">
        <v>1</v>
      </c>
      <c r="C5421">
        <v>608.73210636842498</v>
      </c>
    </row>
    <row r="5422" spans="1:3" x14ac:dyDescent="0.3">
      <c r="A5422" s="9">
        <v>451.666666666666</v>
      </c>
      <c r="B5422" s="9" t="s">
        <v>1</v>
      </c>
      <c r="C5422">
        <v>608.69558244204302</v>
      </c>
    </row>
    <row r="5423" spans="1:3" x14ac:dyDescent="0.3">
      <c r="A5423" s="9">
        <v>451.75</v>
      </c>
      <c r="B5423" s="9" t="s">
        <v>1</v>
      </c>
      <c r="C5423">
        <v>608.65906070709696</v>
      </c>
    </row>
    <row r="5424" spans="1:3" x14ac:dyDescent="0.3">
      <c r="A5424" s="9">
        <v>451.83333333333297</v>
      </c>
      <c r="B5424" s="9" t="s">
        <v>1</v>
      </c>
      <c r="C5424">
        <v>608.622541163454</v>
      </c>
    </row>
    <row r="5425" spans="1:3" x14ac:dyDescent="0.3">
      <c r="A5425" s="9">
        <v>451.916666666666</v>
      </c>
      <c r="B5425" s="9" t="s">
        <v>1</v>
      </c>
      <c r="C5425">
        <v>608.58602381098501</v>
      </c>
    </row>
    <row r="5426" spans="1:3" x14ac:dyDescent="0.3">
      <c r="A5426" s="9">
        <v>452</v>
      </c>
      <c r="B5426" s="9" t="s">
        <v>1</v>
      </c>
      <c r="C5426">
        <v>608.54950864955595</v>
      </c>
    </row>
    <row r="5427" spans="1:3" x14ac:dyDescent="0.3">
      <c r="A5427" s="9">
        <v>452.08333333333297</v>
      </c>
      <c r="B5427" s="9" t="s">
        <v>1</v>
      </c>
      <c r="C5427">
        <v>608.51299567903698</v>
      </c>
    </row>
    <row r="5428" spans="1:3" x14ac:dyDescent="0.3">
      <c r="A5428" s="9">
        <v>452.166666666666</v>
      </c>
      <c r="B5428" s="9" t="s">
        <v>1</v>
      </c>
      <c r="C5428">
        <v>608.476484899296</v>
      </c>
    </row>
    <row r="5429" spans="1:3" x14ac:dyDescent="0.3">
      <c r="A5429" s="9">
        <v>452.25</v>
      </c>
      <c r="B5429" s="9" t="s">
        <v>1</v>
      </c>
      <c r="C5429">
        <v>608.43997631020204</v>
      </c>
    </row>
    <row r="5430" spans="1:3" x14ac:dyDescent="0.3">
      <c r="A5430" s="9">
        <v>452.33333333333297</v>
      </c>
      <c r="B5430" s="9" t="s">
        <v>1</v>
      </c>
      <c r="C5430">
        <v>608.40346991162301</v>
      </c>
    </row>
    <row r="5431" spans="1:3" x14ac:dyDescent="0.3">
      <c r="A5431" s="9">
        <v>452.416666666666</v>
      </c>
      <c r="B5431" s="9" t="s">
        <v>1</v>
      </c>
      <c r="C5431">
        <v>608.36696570342895</v>
      </c>
    </row>
    <row r="5432" spans="1:3" x14ac:dyDescent="0.3">
      <c r="A5432" s="9">
        <v>452.5</v>
      </c>
      <c r="B5432" s="9" t="s">
        <v>1</v>
      </c>
      <c r="C5432">
        <v>608.33046368548696</v>
      </c>
    </row>
    <row r="5433" spans="1:3" x14ac:dyDescent="0.3">
      <c r="A5433" s="9">
        <v>452.58333333333297</v>
      </c>
      <c r="B5433" s="9" t="s">
        <v>1</v>
      </c>
      <c r="C5433">
        <v>608.29396385766495</v>
      </c>
    </row>
    <row r="5434" spans="1:3" x14ac:dyDescent="0.3">
      <c r="A5434" s="9">
        <v>452.666666666666</v>
      </c>
      <c r="B5434" s="9" t="s">
        <v>1</v>
      </c>
      <c r="C5434">
        <v>608.25746621983399</v>
      </c>
    </row>
    <row r="5435" spans="1:3" x14ac:dyDescent="0.3">
      <c r="A5435" s="9">
        <v>452.75</v>
      </c>
      <c r="B5435" s="9" t="s">
        <v>1</v>
      </c>
      <c r="C5435">
        <v>608.22097077186095</v>
      </c>
    </row>
    <row r="5436" spans="1:3" x14ac:dyDescent="0.3">
      <c r="A5436" s="9">
        <v>452.83333333333297</v>
      </c>
      <c r="B5436" s="9" t="s">
        <v>1</v>
      </c>
      <c r="C5436">
        <v>608.18447751361498</v>
      </c>
    </row>
    <row r="5437" spans="1:3" x14ac:dyDescent="0.3">
      <c r="A5437" s="9">
        <v>452.916666666666</v>
      </c>
      <c r="B5437" s="9" t="s">
        <v>1</v>
      </c>
      <c r="C5437">
        <v>608.14798644496295</v>
      </c>
    </row>
    <row r="5438" spans="1:3" x14ac:dyDescent="0.3">
      <c r="A5438" s="9">
        <v>453</v>
      </c>
      <c r="B5438" s="9" t="s">
        <v>1</v>
      </c>
      <c r="C5438">
        <v>608.11149756577697</v>
      </c>
    </row>
    <row r="5439" spans="1:3" x14ac:dyDescent="0.3">
      <c r="A5439" s="9">
        <v>453.08333333333297</v>
      </c>
      <c r="B5439" s="9" t="s">
        <v>1</v>
      </c>
      <c r="C5439">
        <v>608.075010875923</v>
      </c>
    </row>
    <row r="5440" spans="1:3" x14ac:dyDescent="0.3">
      <c r="A5440" s="9">
        <v>453.166666666666</v>
      </c>
      <c r="B5440" s="9" t="s">
        <v>1</v>
      </c>
      <c r="C5440">
        <v>608.03852637527098</v>
      </c>
    </row>
    <row r="5441" spans="1:3" x14ac:dyDescent="0.3">
      <c r="A5441" s="9">
        <v>453.25</v>
      </c>
      <c r="B5441" s="9" t="s">
        <v>1</v>
      </c>
      <c r="C5441">
        <v>608.002044063688</v>
      </c>
    </row>
    <row r="5442" spans="1:3" x14ac:dyDescent="0.3">
      <c r="A5442" s="9">
        <v>453.33333333333297</v>
      </c>
      <c r="B5442" s="9" t="s">
        <v>1</v>
      </c>
      <c r="C5442">
        <v>607.96556394104402</v>
      </c>
    </row>
    <row r="5443" spans="1:3" x14ac:dyDescent="0.3">
      <c r="A5443" s="9">
        <v>453.416666666666</v>
      </c>
      <c r="B5443" s="9" t="s">
        <v>1</v>
      </c>
      <c r="C5443">
        <v>607.92908600720796</v>
      </c>
    </row>
    <row r="5444" spans="1:3" x14ac:dyDescent="0.3">
      <c r="A5444" s="9">
        <v>453.5</v>
      </c>
      <c r="B5444" s="9" t="s">
        <v>1</v>
      </c>
      <c r="C5444">
        <v>607.89261026204701</v>
      </c>
    </row>
    <row r="5445" spans="1:3" x14ac:dyDescent="0.3">
      <c r="A5445" s="9">
        <v>453.58333333333297</v>
      </c>
      <c r="B5445" s="9" t="s">
        <v>1</v>
      </c>
      <c r="C5445">
        <v>607.85613670543103</v>
      </c>
    </row>
    <row r="5446" spans="1:3" x14ac:dyDescent="0.3">
      <c r="A5446" s="9">
        <v>453.666666666666</v>
      </c>
      <c r="B5446" s="9" t="s">
        <v>1</v>
      </c>
      <c r="C5446">
        <v>607.81966533722903</v>
      </c>
    </row>
    <row r="5447" spans="1:3" x14ac:dyDescent="0.3">
      <c r="A5447" s="9">
        <v>453.75</v>
      </c>
      <c r="B5447" s="9" t="s">
        <v>1</v>
      </c>
      <c r="C5447">
        <v>607.78319615730902</v>
      </c>
    </row>
    <row r="5448" spans="1:3" x14ac:dyDescent="0.3">
      <c r="A5448" s="9">
        <v>453.83333333333297</v>
      </c>
      <c r="B5448" s="9" t="s">
        <v>1</v>
      </c>
      <c r="C5448">
        <v>607.74672916553902</v>
      </c>
    </row>
    <row r="5449" spans="1:3" x14ac:dyDescent="0.3">
      <c r="A5449" s="9">
        <v>453.916666666666</v>
      </c>
      <c r="B5449" s="9" t="s">
        <v>1</v>
      </c>
      <c r="C5449">
        <v>607.71026436179</v>
      </c>
    </row>
    <row r="5450" spans="1:3" x14ac:dyDescent="0.3">
      <c r="A5450" s="9">
        <v>454</v>
      </c>
      <c r="B5450" s="9" t="s">
        <v>1</v>
      </c>
      <c r="C5450">
        <v>607.67380174592802</v>
      </c>
    </row>
    <row r="5451" spans="1:3" x14ac:dyDescent="0.3">
      <c r="A5451" s="9">
        <v>454.08333333333297</v>
      </c>
      <c r="B5451" s="9" t="s">
        <v>1</v>
      </c>
      <c r="C5451">
        <v>607.63734131782303</v>
      </c>
    </row>
    <row r="5452" spans="1:3" x14ac:dyDescent="0.3">
      <c r="A5452" s="9">
        <v>454.166666666666</v>
      </c>
      <c r="B5452" s="9" t="s">
        <v>1</v>
      </c>
      <c r="C5452">
        <v>607.60088307734395</v>
      </c>
    </row>
    <row r="5453" spans="1:3" x14ac:dyDescent="0.3">
      <c r="A5453" s="9">
        <v>454.25</v>
      </c>
      <c r="B5453" s="9" t="s">
        <v>1</v>
      </c>
      <c r="C5453">
        <v>607.56442702435902</v>
      </c>
    </row>
    <row r="5454" spans="1:3" x14ac:dyDescent="0.3">
      <c r="A5454" s="9">
        <v>454.33333333333297</v>
      </c>
      <c r="B5454" s="9" t="s">
        <v>1</v>
      </c>
      <c r="C5454">
        <v>607.52797315873795</v>
      </c>
    </row>
    <row r="5455" spans="1:3" x14ac:dyDescent="0.3">
      <c r="A5455" s="9">
        <v>454.416666666666</v>
      </c>
      <c r="B5455" s="9" t="s">
        <v>1</v>
      </c>
      <c r="C5455">
        <v>607.49152148034796</v>
      </c>
    </row>
    <row r="5456" spans="1:3" x14ac:dyDescent="0.3">
      <c r="A5456" s="9">
        <v>454.5</v>
      </c>
      <c r="B5456" s="9" t="s">
        <v>1</v>
      </c>
      <c r="C5456">
        <v>607.45507198905898</v>
      </c>
    </row>
    <row r="5457" spans="1:3" x14ac:dyDescent="0.3">
      <c r="A5457" s="9">
        <v>454.58333333333297</v>
      </c>
      <c r="B5457" s="9" t="s">
        <v>1</v>
      </c>
      <c r="C5457">
        <v>607.41862468474005</v>
      </c>
    </row>
    <row r="5458" spans="1:3" x14ac:dyDescent="0.3">
      <c r="A5458" s="9">
        <v>454.666666666666</v>
      </c>
      <c r="B5458" s="9" t="s">
        <v>1</v>
      </c>
      <c r="C5458">
        <v>607.38217956725896</v>
      </c>
    </row>
    <row r="5459" spans="1:3" x14ac:dyDescent="0.3">
      <c r="A5459" s="9">
        <v>454.75</v>
      </c>
      <c r="B5459" s="9" t="s">
        <v>1</v>
      </c>
      <c r="C5459">
        <v>607.34573663648496</v>
      </c>
    </row>
    <row r="5460" spans="1:3" x14ac:dyDescent="0.3">
      <c r="A5460" s="9">
        <v>454.83333333333297</v>
      </c>
      <c r="B5460" s="9" t="s">
        <v>1</v>
      </c>
      <c r="C5460">
        <v>607.30929589228697</v>
      </c>
    </row>
    <row r="5461" spans="1:3" x14ac:dyDescent="0.3">
      <c r="A5461" s="9">
        <v>454.916666666666</v>
      </c>
      <c r="B5461" s="9" t="s">
        <v>1</v>
      </c>
      <c r="C5461">
        <v>607.272857334533</v>
      </c>
    </row>
    <row r="5462" spans="1:3" x14ac:dyDescent="0.3">
      <c r="A5462" s="9">
        <v>455</v>
      </c>
      <c r="B5462" s="9" t="s">
        <v>1</v>
      </c>
      <c r="C5462">
        <v>607.236420963093</v>
      </c>
    </row>
    <row r="5463" spans="1:3" x14ac:dyDescent="0.3">
      <c r="A5463" s="9">
        <v>455.08333333333297</v>
      </c>
      <c r="B5463" s="9" t="s">
        <v>1</v>
      </c>
      <c r="C5463">
        <v>607.19998677783497</v>
      </c>
    </row>
    <row r="5464" spans="1:3" x14ac:dyDescent="0.3">
      <c r="A5464" s="9">
        <v>455.166666666666</v>
      </c>
      <c r="B5464" s="9" t="s">
        <v>1</v>
      </c>
      <c r="C5464">
        <v>607.16355477862896</v>
      </c>
    </row>
    <row r="5465" spans="1:3" x14ac:dyDescent="0.3">
      <c r="A5465" s="9">
        <v>455.25</v>
      </c>
      <c r="B5465" s="9" t="s">
        <v>1</v>
      </c>
      <c r="C5465">
        <v>607.12712496534198</v>
      </c>
    </row>
    <row r="5466" spans="1:3" x14ac:dyDescent="0.3">
      <c r="A5466" s="9">
        <v>455.33333333333297</v>
      </c>
      <c r="B5466" s="9" t="s">
        <v>1</v>
      </c>
      <c r="C5466">
        <v>607.09069733784395</v>
      </c>
    </row>
    <row r="5467" spans="1:3" x14ac:dyDescent="0.3">
      <c r="A5467" s="9">
        <v>455.416666666666</v>
      </c>
      <c r="B5467" s="9" t="s">
        <v>1</v>
      </c>
      <c r="C5467">
        <v>607.05427189600402</v>
      </c>
    </row>
    <row r="5468" spans="1:3" x14ac:dyDescent="0.3">
      <c r="A5468" s="9">
        <v>455.5</v>
      </c>
      <c r="B5468" s="9" t="s">
        <v>1</v>
      </c>
      <c r="C5468">
        <v>607.01784863968999</v>
      </c>
    </row>
    <row r="5469" spans="1:3" x14ac:dyDescent="0.3">
      <c r="A5469" s="9">
        <v>455.58333333333297</v>
      </c>
      <c r="B5469" s="9" t="s">
        <v>1</v>
      </c>
      <c r="C5469">
        <v>606.98142756877201</v>
      </c>
    </row>
    <row r="5470" spans="1:3" x14ac:dyDescent="0.3">
      <c r="A5470" s="9">
        <v>455.666666666666</v>
      </c>
      <c r="B5470" s="9" t="s">
        <v>1</v>
      </c>
      <c r="C5470">
        <v>606.94500868311798</v>
      </c>
    </row>
    <row r="5471" spans="1:3" x14ac:dyDescent="0.3">
      <c r="A5471" s="9">
        <v>455.75</v>
      </c>
      <c r="B5471" s="9" t="s">
        <v>1</v>
      </c>
      <c r="C5471">
        <v>606.90859198259602</v>
      </c>
    </row>
    <row r="5472" spans="1:3" x14ac:dyDescent="0.3">
      <c r="A5472" s="9">
        <v>455.83333333333297</v>
      </c>
      <c r="B5472" s="9" t="s">
        <v>1</v>
      </c>
      <c r="C5472">
        <v>606.87217746707802</v>
      </c>
    </row>
    <row r="5473" spans="1:3" x14ac:dyDescent="0.3">
      <c r="A5473" s="9">
        <v>455.916666666666</v>
      </c>
      <c r="B5473" s="9" t="s">
        <v>1</v>
      </c>
      <c r="C5473">
        <v>606.83576513643004</v>
      </c>
    </row>
    <row r="5474" spans="1:3" x14ac:dyDescent="0.3">
      <c r="A5474" s="9">
        <v>456</v>
      </c>
      <c r="B5474" s="9" t="s">
        <v>1</v>
      </c>
      <c r="C5474">
        <v>606.79935499052101</v>
      </c>
    </row>
    <row r="5475" spans="1:3" x14ac:dyDescent="0.3">
      <c r="A5475" s="9">
        <v>456.08333333333297</v>
      </c>
      <c r="B5475" s="9" t="s">
        <v>1</v>
      </c>
      <c r="C5475">
        <v>606.762947029222</v>
      </c>
    </row>
    <row r="5476" spans="1:3" x14ac:dyDescent="0.3">
      <c r="A5476" s="9">
        <v>456.166666666666</v>
      </c>
      <c r="B5476" s="9" t="s">
        <v>1</v>
      </c>
      <c r="C5476">
        <v>606.72654125240001</v>
      </c>
    </row>
    <row r="5477" spans="1:3" x14ac:dyDescent="0.3">
      <c r="A5477" s="9">
        <v>456.25</v>
      </c>
      <c r="B5477" s="9" t="s">
        <v>1</v>
      </c>
      <c r="C5477">
        <v>606.69013765992497</v>
      </c>
    </row>
    <row r="5478" spans="1:3" x14ac:dyDescent="0.3">
      <c r="A5478" s="9">
        <v>456.33333333333297</v>
      </c>
      <c r="B5478" s="9" t="s">
        <v>1</v>
      </c>
      <c r="C5478">
        <v>606.65373625166603</v>
      </c>
    </row>
    <row r="5479" spans="1:3" x14ac:dyDescent="0.3">
      <c r="A5479" s="9">
        <v>456.416666666666</v>
      </c>
      <c r="B5479" s="9" t="s">
        <v>1</v>
      </c>
      <c r="C5479">
        <v>606.61733702748995</v>
      </c>
    </row>
    <row r="5480" spans="1:3" x14ac:dyDescent="0.3">
      <c r="A5480" s="9">
        <v>456.5</v>
      </c>
      <c r="B5480" s="9" t="s">
        <v>1</v>
      </c>
      <c r="C5480">
        <v>606.58093998726895</v>
      </c>
    </row>
    <row r="5481" spans="1:3" x14ac:dyDescent="0.3">
      <c r="A5481" s="9">
        <v>456.58333333333297</v>
      </c>
      <c r="B5481" s="9" t="s">
        <v>1</v>
      </c>
      <c r="C5481">
        <v>606.54454513087001</v>
      </c>
    </row>
    <row r="5482" spans="1:3" x14ac:dyDescent="0.3">
      <c r="A5482" s="9">
        <v>456.666666666666</v>
      </c>
      <c r="B5482" s="9" t="s">
        <v>1</v>
      </c>
      <c r="C5482">
        <v>606.50815245816204</v>
      </c>
    </row>
    <row r="5483" spans="1:3" x14ac:dyDescent="0.3">
      <c r="A5483" s="9">
        <v>456.75</v>
      </c>
      <c r="B5483" s="9" t="s">
        <v>1</v>
      </c>
      <c r="C5483">
        <v>606.47176196901398</v>
      </c>
    </row>
    <row r="5484" spans="1:3" x14ac:dyDescent="0.3">
      <c r="A5484" s="9">
        <v>456.83333333333297</v>
      </c>
      <c r="B5484" s="9" t="s">
        <v>1</v>
      </c>
      <c r="C5484">
        <v>606.43537366329599</v>
      </c>
    </row>
    <row r="5485" spans="1:3" x14ac:dyDescent="0.3">
      <c r="A5485" s="9">
        <v>456.916666666666</v>
      </c>
      <c r="B5485" s="9" t="s">
        <v>1</v>
      </c>
      <c r="C5485">
        <v>606.39898754087596</v>
      </c>
    </row>
    <row r="5486" spans="1:3" x14ac:dyDescent="0.3">
      <c r="A5486" s="9">
        <v>457</v>
      </c>
      <c r="B5486" s="9" t="s">
        <v>1</v>
      </c>
      <c r="C5486">
        <v>606.36260360162396</v>
      </c>
    </row>
    <row r="5487" spans="1:3" x14ac:dyDescent="0.3">
      <c r="A5487" s="9">
        <v>457.08333333333297</v>
      </c>
      <c r="B5487" s="9" t="s">
        <v>1</v>
      </c>
      <c r="C5487">
        <v>606.32622184540799</v>
      </c>
    </row>
    <row r="5488" spans="1:3" x14ac:dyDescent="0.3">
      <c r="A5488" s="9">
        <v>457.166666666666</v>
      </c>
      <c r="B5488" s="9" t="s">
        <v>1</v>
      </c>
      <c r="C5488">
        <v>606.28984227209696</v>
      </c>
    </row>
    <row r="5489" spans="1:3" x14ac:dyDescent="0.3">
      <c r="A5489" s="9">
        <v>457.25</v>
      </c>
      <c r="B5489" s="9" t="s">
        <v>1</v>
      </c>
      <c r="C5489">
        <v>606.25346488156094</v>
      </c>
    </row>
    <row r="5490" spans="1:3" x14ac:dyDescent="0.3">
      <c r="A5490" s="9">
        <v>457.33333333333297</v>
      </c>
      <c r="B5490" s="9" t="s">
        <v>1</v>
      </c>
      <c r="C5490">
        <v>606.21708967366806</v>
      </c>
    </row>
    <row r="5491" spans="1:3" x14ac:dyDescent="0.3">
      <c r="A5491" s="9">
        <v>457.416666666666</v>
      </c>
      <c r="B5491" s="9" t="s">
        <v>1</v>
      </c>
      <c r="C5491">
        <v>606.18071664828699</v>
      </c>
    </row>
    <row r="5492" spans="1:3" x14ac:dyDescent="0.3">
      <c r="A5492" s="9">
        <v>457.5</v>
      </c>
      <c r="B5492" s="9" t="s">
        <v>1</v>
      </c>
      <c r="C5492">
        <v>606.14434580528905</v>
      </c>
    </row>
    <row r="5493" spans="1:3" x14ac:dyDescent="0.3">
      <c r="A5493" s="9">
        <v>457.58333333333297</v>
      </c>
      <c r="B5493" s="9" t="s">
        <v>1</v>
      </c>
      <c r="C5493">
        <v>606.10797714453997</v>
      </c>
    </row>
    <row r="5494" spans="1:3" x14ac:dyDescent="0.3">
      <c r="A5494" s="9">
        <v>457.666666666666</v>
      </c>
      <c r="B5494" s="9" t="s">
        <v>1</v>
      </c>
      <c r="C5494">
        <v>606.07161066591198</v>
      </c>
    </row>
    <row r="5495" spans="1:3" x14ac:dyDescent="0.3">
      <c r="A5495" s="9">
        <v>457.75</v>
      </c>
      <c r="B5495" s="9" t="s">
        <v>1</v>
      </c>
      <c r="C5495">
        <v>606.03524636927204</v>
      </c>
    </row>
    <row r="5496" spans="1:3" x14ac:dyDescent="0.3">
      <c r="A5496" s="9">
        <v>457.83333333333297</v>
      </c>
      <c r="B5496" s="9" t="s">
        <v>1</v>
      </c>
      <c r="C5496">
        <v>605.99888425448898</v>
      </c>
    </row>
    <row r="5497" spans="1:3" x14ac:dyDescent="0.3">
      <c r="A5497" s="9">
        <v>457.916666666666</v>
      </c>
      <c r="B5497" s="9" t="s">
        <v>1</v>
      </c>
      <c r="C5497">
        <v>605.96252432143399</v>
      </c>
    </row>
    <row r="5498" spans="1:3" x14ac:dyDescent="0.3">
      <c r="A5498" s="9">
        <v>458</v>
      </c>
      <c r="B5498" s="9" t="s">
        <v>1</v>
      </c>
      <c r="C5498">
        <v>605.92616656997495</v>
      </c>
    </row>
    <row r="5499" spans="1:3" x14ac:dyDescent="0.3">
      <c r="A5499" s="9">
        <v>458.08333333333297</v>
      </c>
      <c r="B5499" s="9" t="s">
        <v>1</v>
      </c>
      <c r="C5499">
        <v>605.88981099998102</v>
      </c>
    </row>
    <row r="5500" spans="1:3" x14ac:dyDescent="0.3">
      <c r="A5500" s="9">
        <v>458.166666666666</v>
      </c>
      <c r="B5500" s="9" t="s">
        <v>1</v>
      </c>
      <c r="C5500">
        <v>605.85345761132101</v>
      </c>
    </row>
    <row r="5501" spans="1:3" x14ac:dyDescent="0.3">
      <c r="A5501" s="9">
        <v>458.25</v>
      </c>
      <c r="B5501" s="9" t="s">
        <v>1</v>
      </c>
      <c r="C5501">
        <v>605.81710640386405</v>
      </c>
    </row>
    <row r="5502" spans="1:3" x14ac:dyDescent="0.3">
      <c r="A5502" s="9">
        <v>458.33333333333297</v>
      </c>
      <c r="B5502" s="9" t="s">
        <v>1</v>
      </c>
      <c r="C5502">
        <v>605.78075737747997</v>
      </c>
    </row>
    <row r="5503" spans="1:3" x14ac:dyDescent="0.3">
      <c r="A5503" s="9">
        <v>458.416666666666</v>
      </c>
      <c r="B5503" s="9" t="s">
        <v>1</v>
      </c>
      <c r="C5503">
        <v>605.74441053203702</v>
      </c>
    </row>
    <row r="5504" spans="1:3" x14ac:dyDescent="0.3">
      <c r="A5504" s="9">
        <v>458.5</v>
      </c>
      <c r="B5504" s="9" t="s">
        <v>1</v>
      </c>
      <c r="C5504">
        <v>605.70806586740503</v>
      </c>
    </row>
    <row r="5505" spans="1:3" x14ac:dyDescent="0.3">
      <c r="A5505" s="9">
        <v>458.58333333333297</v>
      </c>
      <c r="B5505" s="9" t="s">
        <v>1</v>
      </c>
      <c r="C5505">
        <v>605.67172338345301</v>
      </c>
    </row>
    <row r="5506" spans="1:3" x14ac:dyDescent="0.3">
      <c r="A5506" s="9">
        <v>458.666666666666</v>
      </c>
      <c r="B5506" s="9" t="s">
        <v>1</v>
      </c>
      <c r="C5506">
        <v>605.63538308005002</v>
      </c>
    </row>
    <row r="5507" spans="1:3" x14ac:dyDescent="0.3">
      <c r="A5507" s="9">
        <v>458.75</v>
      </c>
      <c r="B5507" s="9" t="s">
        <v>1</v>
      </c>
      <c r="C5507">
        <v>605.59904495706496</v>
      </c>
    </row>
    <row r="5508" spans="1:3" x14ac:dyDescent="0.3">
      <c r="A5508" s="9">
        <v>458.83333333333297</v>
      </c>
      <c r="B5508" s="9" t="s">
        <v>1</v>
      </c>
      <c r="C5508">
        <v>605.56270901436801</v>
      </c>
    </row>
    <row r="5509" spans="1:3" x14ac:dyDescent="0.3">
      <c r="A5509" s="9">
        <v>458.916666666666</v>
      </c>
      <c r="B5509" s="9" t="s">
        <v>1</v>
      </c>
      <c r="C5509">
        <v>605.52637525182695</v>
      </c>
    </row>
    <row r="5510" spans="1:3" x14ac:dyDescent="0.3">
      <c r="A5510" s="9">
        <v>459</v>
      </c>
      <c r="B5510" s="9" t="s">
        <v>1</v>
      </c>
      <c r="C5510">
        <v>605.49004366931194</v>
      </c>
    </row>
    <row r="5511" spans="1:3" x14ac:dyDescent="0.3">
      <c r="A5511" s="9">
        <v>459.08333333333297</v>
      </c>
      <c r="B5511" s="9" t="s">
        <v>1</v>
      </c>
      <c r="C5511">
        <v>605.45371426669203</v>
      </c>
    </row>
    <row r="5512" spans="1:3" x14ac:dyDescent="0.3">
      <c r="A5512" s="9">
        <v>459.166666666666</v>
      </c>
      <c r="B5512" s="9" t="s">
        <v>1</v>
      </c>
      <c r="C5512">
        <v>605.41738704383602</v>
      </c>
    </row>
    <row r="5513" spans="1:3" x14ac:dyDescent="0.3">
      <c r="A5513" s="9">
        <v>459.25</v>
      </c>
      <c r="B5513" s="9" t="s">
        <v>1</v>
      </c>
      <c r="C5513">
        <v>605.38106200061304</v>
      </c>
    </row>
    <row r="5514" spans="1:3" x14ac:dyDescent="0.3">
      <c r="A5514" s="9">
        <v>459.33333333333297</v>
      </c>
      <c r="B5514" s="9" t="s">
        <v>1</v>
      </c>
      <c r="C5514">
        <v>605.34473913689305</v>
      </c>
    </row>
    <row r="5515" spans="1:3" x14ac:dyDescent="0.3">
      <c r="A5515" s="9">
        <v>459.416666666666</v>
      </c>
      <c r="B5515" s="9" t="s">
        <v>1</v>
      </c>
      <c r="C5515">
        <v>605.30841845254497</v>
      </c>
    </row>
    <row r="5516" spans="1:3" x14ac:dyDescent="0.3">
      <c r="A5516" s="9">
        <v>459.5</v>
      </c>
      <c r="B5516" s="9" t="s">
        <v>1</v>
      </c>
      <c r="C5516">
        <v>605.27209994743805</v>
      </c>
    </row>
    <row r="5517" spans="1:3" x14ac:dyDescent="0.3">
      <c r="A5517" s="9">
        <v>459.58333333333297</v>
      </c>
      <c r="B5517" s="9" t="s">
        <v>1</v>
      </c>
      <c r="C5517">
        <v>605.23578362144099</v>
      </c>
    </row>
    <row r="5518" spans="1:3" x14ac:dyDescent="0.3">
      <c r="A5518" s="9">
        <v>459.666666666666</v>
      </c>
      <c r="B5518" s="9" t="s">
        <v>1</v>
      </c>
      <c r="C5518">
        <v>605.19946947442395</v>
      </c>
    </row>
    <row r="5519" spans="1:3" x14ac:dyDescent="0.3">
      <c r="A5519" s="9">
        <v>459.75</v>
      </c>
      <c r="B5519" s="9" t="s">
        <v>1</v>
      </c>
      <c r="C5519">
        <v>605.16315750625495</v>
      </c>
    </row>
    <row r="5520" spans="1:3" x14ac:dyDescent="0.3">
      <c r="A5520" s="9">
        <v>459.83333333333297</v>
      </c>
      <c r="B5520" s="9" t="s">
        <v>1</v>
      </c>
      <c r="C5520">
        <v>605.12684771680495</v>
      </c>
    </row>
    <row r="5521" spans="1:3" x14ac:dyDescent="0.3">
      <c r="A5521" s="9">
        <v>459.916666666666</v>
      </c>
      <c r="B5521" s="9" t="s">
        <v>1</v>
      </c>
      <c r="C5521">
        <v>605.09054010594195</v>
      </c>
    </row>
    <row r="5522" spans="1:3" x14ac:dyDescent="0.3">
      <c r="A5522" s="9">
        <v>460</v>
      </c>
      <c r="B5522" s="9" t="s">
        <v>1</v>
      </c>
      <c r="C5522">
        <v>605.05423467353501</v>
      </c>
    </row>
    <row r="5523" spans="1:3" x14ac:dyDescent="0.3">
      <c r="A5523" s="9">
        <v>460.08333333333297</v>
      </c>
      <c r="B5523" s="9" t="s">
        <v>1</v>
      </c>
      <c r="C5523">
        <v>605.01793141945495</v>
      </c>
    </row>
    <row r="5524" spans="1:3" x14ac:dyDescent="0.3">
      <c r="A5524" s="9">
        <v>460.166666666666</v>
      </c>
      <c r="B5524" s="9" t="s">
        <v>1</v>
      </c>
      <c r="C5524">
        <v>604.98163034357003</v>
      </c>
    </row>
    <row r="5525" spans="1:3" x14ac:dyDescent="0.3">
      <c r="A5525" s="9">
        <v>460.25</v>
      </c>
      <c r="B5525" s="9" t="s">
        <v>1</v>
      </c>
      <c r="C5525">
        <v>604.94533144574905</v>
      </c>
    </row>
    <row r="5526" spans="1:3" x14ac:dyDescent="0.3">
      <c r="A5526" s="9">
        <v>460.33333333333297</v>
      </c>
      <c r="B5526" s="9" t="s">
        <v>1</v>
      </c>
      <c r="C5526">
        <v>604.90903472586297</v>
      </c>
    </row>
    <row r="5527" spans="1:3" x14ac:dyDescent="0.3">
      <c r="A5527" s="9">
        <v>460.416666666666</v>
      </c>
      <c r="B5527" s="9" t="s">
        <v>1</v>
      </c>
      <c r="C5527">
        <v>604.872740183779</v>
      </c>
    </row>
    <row r="5528" spans="1:3" x14ac:dyDescent="0.3">
      <c r="A5528" s="9">
        <v>460.5</v>
      </c>
      <c r="B5528" s="9" t="s">
        <v>1</v>
      </c>
      <c r="C5528">
        <v>604.836447819368</v>
      </c>
    </row>
    <row r="5529" spans="1:3" x14ac:dyDescent="0.3">
      <c r="A5529" s="9">
        <v>460.58333333333297</v>
      </c>
      <c r="B5529" s="9" t="s">
        <v>1</v>
      </c>
      <c r="C5529">
        <v>604.80015763249901</v>
      </c>
    </row>
    <row r="5530" spans="1:3" x14ac:dyDescent="0.3">
      <c r="A5530" s="9">
        <v>460.666666666666</v>
      </c>
      <c r="B5530" s="9" t="s">
        <v>1</v>
      </c>
      <c r="C5530">
        <v>604.76386962304105</v>
      </c>
    </row>
    <row r="5531" spans="1:3" x14ac:dyDescent="0.3">
      <c r="A5531" s="9">
        <v>460.75</v>
      </c>
      <c r="B5531" s="9" t="s">
        <v>1</v>
      </c>
      <c r="C5531">
        <v>604.72758379086304</v>
      </c>
    </row>
    <row r="5532" spans="1:3" x14ac:dyDescent="0.3">
      <c r="A5532" s="9">
        <v>460.83333333333297</v>
      </c>
      <c r="B5532" s="9" t="s">
        <v>1</v>
      </c>
      <c r="C5532">
        <v>604.69130013583595</v>
      </c>
    </row>
    <row r="5533" spans="1:3" x14ac:dyDescent="0.3">
      <c r="A5533" s="9">
        <v>460.916666666666</v>
      </c>
      <c r="B5533" s="9" t="s">
        <v>1</v>
      </c>
      <c r="C5533">
        <v>604.65501865782801</v>
      </c>
    </row>
    <row r="5534" spans="1:3" x14ac:dyDescent="0.3">
      <c r="A5534" s="9">
        <v>461</v>
      </c>
      <c r="B5534" s="9" t="s">
        <v>1</v>
      </c>
      <c r="C5534">
        <v>604.61873935670803</v>
      </c>
    </row>
    <row r="5535" spans="1:3" x14ac:dyDescent="0.3">
      <c r="A5535" s="9">
        <v>461.08333333333297</v>
      </c>
      <c r="B5535" s="9" t="s">
        <v>1</v>
      </c>
      <c r="C5535">
        <v>604.58246223234698</v>
      </c>
    </row>
    <row r="5536" spans="1:3" x14ac:dyDescent="0.3">
      <c r="A5536" s="9">
        <v>461.166666666666</v>
      </c>
      <c r="B5536" s="9" t="s">
        <v>1</v>
      </c>
      <c r="C5536">
        <v>604.54618728461298</v>
      </c>
    </row>
    <row r="5537" spans="1:3" x14ac:dyDescent="0.3">
      <c r="A5537" s="9">
        <v>461.25</v>
      </c>
      <c r="B5537" s="9" t="s">
        <v>1</v>
      </c>
      <c r="C5537">
        <v>604.50991451337597</v>
      </c>
    </row>
    <row r="5538" spans="1:3" x14ac:dyDescent="0.3">
      <c r="A5538" s="9">
        <v>461.33333333333297</v>
      </c>
      <c r="B5538" s="9" t="s">
        <v>1</v>
      </c>
      <c r="C5538">
        <v>604.47364391850499</v>
      </c>
    </row>
    <row r="5539" spans="1:3" x14ac:dyDescent="0.3">
      <c r="A5539" s="9">
        <v>461.416666666666</v>
      </c>
      <c r="B5539" s="9" t="s">
        <v>1</v>
      </c>
      <c r="C5539">
        <v>604.43737549986997</v>
      </c>
    </row>
    <row r="5540" spans="1:3" x14ac:dyDescent="0.3">
      <c r="A5540" s="9">
        <v>461.5</v>
      </c>
      <c r="B5540" s="9" t="s">
        <v>1</v>
      </c>
      <c r="C5540">
        <v>604.40110925733995</v>
      </c>
    </row>
    <row r="5541" spans="1:3" x14ac:dyDescent="0.3">
      <c r="A5541" s="9">
        <v>461.58333333333297</v>
      </c>
      <c r="B5541" s="9" t="s">
        <v>1</v>
      </c>
      <c r="C5541">
        <v>604.36484519078499</v>
      </c>
    </row>
    <row r="5542" spans="1:3" x14ac:dyDescent="0.3">
      <c r="A5542" s="9">
        <v>461.666666666666</v>
      </c>
      <c r="B5542" s="9" t="s">
        <v>1</v>
      </c>
      <c r="C5542">
        <v>604.32858330007298</v>
      </c>
    </row>
    <row r="5543" spans="1:3" x14ac:dyDescent="0.3">
      <c r="A5543" s="9">
        <v>461.75</v>
      </c>
      <c r="B5543" s="9" t="s">
        <v>1</v>
      </c>
      <c r="C5543">
        <v>604.292323585075</v>
      </c>
    </row>
    <row r="5544" spans="1:3" x14ac:dyDescent="0.3">
      <c r="A5544" s="9">
        <v>461.83333333333297</v>
      </c>
      <c r="B5544" s="9" t="s">
        <v>1</v>
      </c>
      <c r="C5544">
        <v>604.25606604565996</v>
      </c>
    </row>
    <row r="5545" spans="1:3" x14ac:dyDescent="0.3">
      <c r="A5545" s="9">
        <v>461.916666666666</v>
      </c>
      <c r="B5545" s="9" t="s">
        <v>1</v>
      </c>
      <c r="C5545">
        <v>604.21981068169703</v>
      </c>
    </row>
    <row r="5546" spans="1:3" x14ac:dyDescent="0.3">
      <c r="A5546" s="9">
        <v>462</v>
      </c>
      <c r="B5546" s="9" t="s">
        <v>1</v>
      </c>
      <c r="C5546">
        <v>604.18355749305601</v>
      </c>
    </row>
    <row r="5547" spans="1:3" x14ac:dyDescent="0.3">
      <c r="A5547" s="9">
        <v>462.08333333333297</v>
      </c>
      <c r="B5547" s="9" t="s">
        <v>1</v>
      </c>
      <c r="C5547">
        <v>604.14730647960698</v>
      </c>
    </row>
    <row r="5548" spans="1:3" x14ac:dyDescent="0.3">
      <c r="A5548" s="9">
        <v>462.166666666666</v>
      </c>
      <c r="B5548" s="9" t="s">
        <v>1</v>
      </c>
      <c r="C5548">
        <v>604.11105764121805</v>
      </c>
    </row>
    <row r="5549" spans="1:3" x14ac:dyDescent="0.3">
      <c r="A5549" s="9">
        <v>462.25</v>
      </c>
      <c r="B5549" s="9" t="s">
        <v>1</v>
      </c>
      <c r="C5549">
        <v>604.07481097775997</v>
      </c>
    </row>
    <row r="5550" spans="1:3" x14ac:dyDescent="0.3">
      <c r="A5550" s="9">
        <v>462.33333333333297</v>
      </c>
      <c r="B5550" s="9" t="s">
        <v>1</v>
      </c>
      <c r="C5550">
        <v>604.03856648910096</v>
      </c>
    </row>
    <row r="5551" spans="1:3" x14ac:dyDescent="0.3">
      <c r="A5551" s="9">
        <v>462.416666666666</v>
      </c>
      <c r="B5551" s="9" t="s">
        <v>1</v>
      </c>
      <c r="C5551">
        <v>604.00232417511199</v>
      </c>
    </row>
    <row r="5552" spans="1:3" x14ac:dyDescent="0.3">
      <c r="A5552" s="9">
        <v>462.5</v>
      </c>
      <c r="B5552" s="9" t="s">
        <v>1</v>
      </c>
      <c r="C5552">
        <v>603.96608403566097</v>
      </c>
    </row>
    <row r="5553" spans="1:3" x14ac:dyDescent="0.3">
      <c r="A5553" s="9">
        <v>462.58333333333297</v>
      </c>
      <c r="B5553" s="9" t="s">
        <v>1</v>
      </c>
      <c r="C5553">
        <v>603.92984607061896</v>
      </c>
    </row>
    <row r="5554" spans="1:3" x14ac:dyDescent="0.3">
      <c r="A5554" s="9">
        <v>462.666666666666</v>
      </c>
      <c r="B5554" s="9" t="s">
        <v>1</v>
      </c>
      <c r="C5554">
        <v>603.89361027985501</v>
      </c>
    </row>
    <row r="5555" spans="1:3" x14ac:dyDescent="0.3">
      <c r="A5555" s="9">
        <v>462.75</v>
      </c>
      <c r="B5555" s="9" t="s">
        <v>1</v>
      </c>
      <c r="C5555">
        <v>603.85737666323803</v>
      </c>
    </row>
    <row r="5556" spans="1:3" x14ac:dyDescent="0.3">
      <c r="A5556" s="9">
        <v>462.83333333333297</v>
      </c>
      <c r="B5556" s="9" t="s">
        <v>1</v>
      </c>
      <c r="C5556">
        <v>603.82114522063796</v>
      </c>
    </row>
    <row r="5557" spans="1:3" x14ac:dyDescent="0.3">
      <c r="A5557" s="9">
        <v>462.916666666666</v>
      </c>
      <c r="B5557" s="9" t="s">
        <v>1</v>
      </c>
      <c r="C5557">
        <v>603.78491595192497</v>
      </c>
    </row>
    <row r="5558" spans="1:3" x14ac:dyDescent="0.3">
      <c r="A5558" s="9">
        <v>463</v>
      </c>
      <c r="B5558" s="9" t="s">
        <v>1</v>
      </c>
      <c r="C5558">
        <v>603.74868885696799</v>
      </c>
    </row>
    <row r="5559" spans="1:3" x14ac:dyDescent="0.3">
      <c r="A5559" s="9">
        <v>463.08333333333297</v>
      </c>
      <c r="B5559" s="9" t="s">
        <v>1</v>
      </c>
      <c r="C5559">
        <v>603.71246393563604</v>
      </c>
    </row>
    <row r="5560" spans="1:3" x14ac:dyDescent="0.3">
      <c r="A5560" s="9">
        <v>463.166666666666</v>
      </c>
      <c r="B5560" s="9" t="s">
        <v>1</v>
      </c>
      <c r="C5560">
        <v>603.67624118779997</v>
      </c>
    </row>
    <row r="5561" spans="1:3" x14ac:dyDescent="0.3">
      <c r="A5561" s="9">
        <v>463.25</v>
      </c>
      <c r="B5561" s="9" t="s">
        <v>1</v>
      </c>
      <c r="C5561">
        <v>603.64002061332906</v>
      </c>
    </row>
    <row r="5562" spans="1:3" x14ac:dyDescent="0.3">
      <c r="A5562" s="9">
        <v>463.33333333333297</v>
      </c>
      <c r="B5562" s="9" t="s">
        <v>1</v>
      </c>
      <c r="C5562">
        <v>603.60380221209198</v>
      </c>
    </row>
    <row r="5563" spans="1:3" x14ac:dyDescent="0.3">
      <c r="A5563" s="9">
        <v>463.416666666666</v>
      </c>
      <c r="B5563" s="9" t="s">
        <v>1</v>
      </c>
      <c r="C5563">
        <v>603.56758598395902</v>
      </c>
    </row>
    <row r="5564" spans="1:3" x14ac:dyDescent="0.3">
      <c r="A5564" s="9">
        <v>463.5</v>
      </c>
      <c r="B5564" s="9" t="s">
        <v>1</v>
      </c>
      <c r="C5564">
        <v>603.53137192880001</v>
      </c>
    </row>
    <row r="5565" spans="1:3" x14ac:dyDescent="0.3">
      <c r="A5565" s="9">
        <v>463.58333333333297</v>
      </c>
      <c r="B5565" s="9" t="s">
        <v>1</v>
      </c>
      <c r="C5565">
        <v>603.49516004648501</v>
      </c>
    </row>
    <row r="5566" spans="1:3" x14ac:dyDescent="0.3">
      <c r="A5566" s="9">
        <v>463.666666666666</v>
      </c>
      <c r="B5566" s="9" t="s">
        <v>1</v>
      </c>
      <c r="C5566">
        <v>603.45895033688203</v>
      </c>
    </row>
    <row r="5567" spans="1:3" x14ac:dyDescent="0.3">
      <c r="A5567" s="9">
        <v>463.75</v>
      </c>
      <c r="B5567" s="9" t="s">
        <v>1</v>
      </c>
      <c r="C5567">
        <v>603.422742799861</v>
      </c>
    </row>
    <row r="5568" spans="1:3" x14ac:dyDescent="0.3">
      <c r="A5568" s="9">
        <v>463.83333333333297</v>
      </c>
      <c r="B5568" s="9" t="s">
        <v>1</v>
      </c>
      <c r="C5568">
        <v>603.38653743529403</v>
      </c>
    </row>
    <row r="5569" spans="1:3" x14ac:dyDescent="0.3">
      <c r="A5569" s="9">
        <v>463.916666666666</v>
      </c>
      <c r="B5569" s="9" t="s">
        <v>1</v>
      </c>
      <c r="C5569">
        <v>603.350334243048</v>
      </c>
    </row>
    <row r="5570" spans="1:3" x14ac:dyDescent="0.3">
      <c r="A5570" s="9">
        <v>464</v>
      </c>
      <c r="B5570" s="9" t="s">
        <v>1</v>
      </c>
      <c r="C5570">
        <v>603.31413322299295</v>
      </c>
    </row>
    <row r="5571" spans="1:3" x14ac:dyDescent="0.3">
      <c r="A5571" s="9">
        <v>464.08333333333297</v>
      </c>
      <c r="B5571" s="9" t="s">
        <v>1</v>
      </c>
      <c r="C5571">
        <v>603.27793437499997</v>
      </c>
    </row>
    <row r="5572" spans="1:3" x14ac:dyDescent="0.3">
      <c r="A5572" s="9">
        <v>464.166666666666</v>
      </c>
      <c r="B5572" s="9" t="s">
        <v>1</v>
      </c>
      <c r="C5572">
        <v>603.24173769893696</v>
      </c>
    </row>
    <row r="5573" spans="1:3" x14ac:dyDescent="0.3">
      <c r="A5573" s="9">
        <v>464.25</v>
      </c>
      <c r="B5573" s="9" t="s">
        <v>1</v>
      </c>
      <c r="C5573">
        <v>603.20554319467499</v>
      </c>
    </row>
    <row r="5574" spans="1:3" x14ac:dyDescent="0.3">
      <c r="A5574" s="9">
        <v>464.33333333333297</v>
      </c>
      <c r="B5574" s="9" t="s">
        <v>1</v>
      </c>
      <c r="C5574">
        <v>603.16935086208298</v>
      </c>
    </row>
    <row r="5575" spans="1:3" x14ac:dyDescent="0.3">
      <c r="A5575" s="9">
        <v>464.416666666666</v>
      </c>
      <c r="B5575" s="9" t="s">
        <v>1</v>
      </c>
      <c r="C5575">
        <v>603.13316070103201</v>
      </c>
    </row>
    <row r="5576" spans="1:3" x14ac:dyDescent="0.3">
      <c r="A5576" s="9">
        <v>464.5</v>
      </c>
      <c r="B5576" s="9" t="s">
        <v>1</v>
      </c>
      <c r="C5576">
        <v>603.09697271138998</v>
      </c>
    </row>
    <row r="5577" spans="1:3" x14ac:dyDescent="0.3">
      <c r="A5577" s="9">
        <v>464.58333333333297</v>
      </c>
      <c r="B5577" s="9" t="s">
        <v>1</v>
      </c>
      <c r="C5577">
        <v>603.06078689302694</v>
      </c>
    </row>
    <row r="5578" spans="1:3" x14ac:dyDescent="0.3">
      <c r="A5578" s="9">
        <v>464.666666666666</v>
      </c>
      <c r="B5578" s="9" t="s">
        <v>1</v>
      </c>
      <c r="C5578">
        <v>603.02460324581398</v>
      </c>
    </row>
    <row r="5579" spans="1:3" x14ac:dyDescent="0.3">
      <c r="A5579" s="9">
        <v>464.75</v>
      </c>
      <c r="B5579" s="9" t="s">
        <v>1</v>
      </c>
      <c r="C5579">
        <v>602.98842176961898</v>
      </c>
    </row>
    <row r="5580" spans="1:3" x14ac:dyDescent="0.3">
      <c r="A5580" s="9">
        <v>464.83333333333297</v>
      </c>
      <c r="B5580" s="9" t="s">
        <v>1</v>
      </c>
      <c r="C5580">
        <v>602.95224246431303</v>
      </c>
    </row>
    <row r="5581" spans="1:3" x14ac:dyDescent="0.3">
      <c r="A5581" s="9">
        <v>464.916666666666</v>
      </c>
      <c r="B5581" s="9" t="s">
        <v>1</v>
      </c>
      <c r="C5581">
        <v>602.91606532976505</v>
      </c>
    </row>
    <row r="5582" spans="1:3" x14ac:dyDescent="0.3">
      <c r="A5582" s="9">
        <v>465</v>
      </c>
      <c r="B5582" s="9" t="s">
        <v>1</v>
      </c>
      <c r="C5582">
        <v>602.87989036584497</v>
      </c>
    </row>
    <row r="5583" spans="1:3" x14ac:dyDescent="0.3">
      <c r="A5583" s="9">
        <v>465.08333333333297</v>
      </c>
      <c r="B5583" s="9" t="s">
        <v>1</v>
      </c>
      <c r="C5583">
        <v>602.84371757242297</v>
      </c>
    </row>
    <row r="5584" spans="1:3" x14ac:dyDescent="0.3">
      <c r="A5584" s="9">
        <v>465.166666666666</v>
      </c>
      <c r="B5584" s="9" t="s">
        <v>1</v>
      </c>
      <c r="C5584">
        <v>602.807546949369</v>
      </c>
    </row>
    <row r="5585" spans="1:3" x14ac:dyDescent="0.3">
      <c r="A5585" s="9">
        <v>465.25</v>
      </c>
      <c r="B5585" s="9" t="s">
        <v>1</v>
      </c>
      <c r="C5585">
        <v>602.77137849655196</v>
      </c>
    </row>
    <row r="5586" spans="1:3" x14ac:dyDescent="0.3">
      <c r="A5586" s="9">
        <v>465.33333333333297</v>
      </c>
      <c r="B5586" s="9" t="s">
        <v>1</v>
      </c>
      <c r="C5586">
        <v>602.73521221384203</v>
      </c>
    </row>
    <row r="5587" spans="1:3" x14ac:dyDescent="0.3">
      <c r="A5587" s="9">
        <v>465.416666666666</v>
      </c>
      <c r="B5587" s="9" t="s">
        <v>1</v>
      </c>
      <c r="C5587">
        <v>602.69904810110904</v>
      </c>
    </row>
    <row r="5588" spans="1:3" x14ac:dyDescent="0.3">
      <c r="A5588" s="9">
        <v>465.5</v>
      </c>
      <c r="B5588" s="9" t="s">
        <v>1</v>
      </c>
      <c r="C5588">
        <v>602.66288615822305</v>
      </c>
    </row>
    <row r="5589" spans="1:3" x14ac:dyDescent="0.3">
      <c r="A5589" s="9">
        <v>465.58333333333297</v>
      </c>
      <c r="B5589" s="9" t="s">
        <v>1</v>
      </c>
      <c r="C5589">
        <v>602.62672638505398</v>
      </c>
    </row>
    <row r="5590" spans="1:3" x14ac:dyDescent="0.3">
      <c r="A5590" s="9">
        <v>465.666666666666</v>
      </c>
      <c r="B5590" s="9" t="s">
        <v>1</v>
      </c>
      <c r="C5590">
        <v>602.59056878146998</v>
      </c>
    </row>
    <row r="5591" spans="1:3" x14ac:dyDescent="0.3">
      <c r="A5591" s="9">
        <v>465.75</v>
      </c>
      <c r="B5591" s="9" t="s">
        <v>1</v>
      </c>
      <c r="C5591">
        <v>602.55441334734303</v>
      </c>
    </row>
    <row r="5592" spans="1:3" x14ac:dyDescent="0.3">
      <c r="A5592" s="9">
        <v>465.83333333333297</v>
      </c>
      <c r="B5592" s="9" t="s">
        <v>1</v>
      </c>
      <c r="C5592">
        <v>602.51826008254295</v>
      </c>
    </row>
    <row r="5593" spans="1:3" x14ac:dyDescent="0.3">
      <c r="A5593" s="9">
        <v>465.916666666666</v>
      </c>
      <c r="B5593" s="9" t="s">
        <v>1</v>
      </c>
      <c r="C5593">
        <v>602.48210898693799</v>
      </c>
    </row>
    <row r="5594" spans="1:3" x14ac:dyDescent="0.3">
      <c r="A5594" s="9">
        <v>466</v>
      </c>
      <c r="B5594" s="9" t="s">
        <v>1</v>
      </c>
      <c r="C5594">
        <v>602.44596006039899</v>
      </c>
    </row>
    <row r="5595" spans="1:3" x14ac:dyDescent="0.3">
      <c r="A5595" s="9">
        <v>466.08333333333297</v>
      </c>
      <c r="B5595" s="9" t="s">
        <v>1</v>
      </c>
      <c r="C5595">
        <v>602.40981330279499</v>
      </c>
    </row>
    <row r="5596" spans="1:3" x14ac:dyDescent="0.3">
      <c r="A5596" s="9">
        <v>466.166666666666</v>
      </c>
      <c r="B5596" s="9" t="s">
        <v>1</v>
      </c>
      <c r="C5596">
        <v>602.37366871399695</v>
      </c>
    </row>
    <row r="5597" spans="1:3" x14ac:dyDescent="0.3">
      <c r="A5597" s="9">
        <v>466.25</v>
      </c>
      <c r="B5597" s="9" t="s">
        <v>1</v>
      </c>
      <c r="C5597">
        <v>602.33752629387402</v>
      </c>
    </row>
    <row r="5598" spans="1:3" x14ac:dyDescent="0.3">
      <c r="A5598" s="9">
        <v>466.33333333333297</v>
      </c>
      <c r="B5598" s="9" t="s">
        <v>1</v>
      </c>
      <c r="C5598">
        <v>602.30138604229603</v>
      </c>
    </row>
    <row r="5599" spans="1:3" x14ac:dyDescent="0.3">
      <c r="A5599" s="9">
        <v>466.416666666666</v>
      </c>
      <c r="B5599" s="9" t="s">
        <v>1</v>
      </c>
      <c r="C5599">
        <v>602.26524795913394</v>
      </c>
    </row>
    <row r="5600" spans="1:3" x14ac:dyDescent="0.3">
      <c r="A5600" s="9">
        <v>466.5</v>
      </c>
      <c r="B5600" s="9" t="s">
        <v>1</v>
      </c>
      <c r="C5600">
        <v>602.229112044256</v>
      </c>
    </row>
    <row r="5601" spans="1:3" x14ac:dyDescent="0.3">
      <c r="A5601" s="9">
        <v>466.58333333333297</v>
      </c>
      <c r="B5601" s="9" t="s">
        <v>1</v>
      </c>
      <c r="C5601">
        <v>602.19297829753395</v>
      </c>
    </row>
    <row r="5602" spans="1:3" x14ac:dyDescent="0.3">
      <c r="A5602" s="9">
        <v>466.666666666666</v>
      </c>
      <c r="B5602" s="9" t="s">
        <v>1</v>
      </c>
      <c r="C5602">
        <v>602.15684671883605</v>
      </c>
    </row>
    <row r="5603" spans="1:3" x14ac:dyDescent="0.3">
      <c r="A5603" s="9">
        <v>466.75</v>
      </c>
      <c r="B5603" s="9" t="s">
        <v>1</v>
      </c>
      <c r="C5603">
        <v>602.12071730803302</v>
      </c>
    </row>
    <row r="5604" spans="1:3" x14ac:dyDescent="0.3">
      <c r="A5604" s="9">
        <v>466.83333333333297</v>
      </c>
      <c r="B5604" s="9" t="s">
        <v>1</v>
      </c>
      <c r="C5604">
        <v>602.08459006499402</v>
      </c>
    </row>
    <row r="5605" spans="1:3" x14ac:dyDescent="0.3">
      <c r="A5605" s="9">
        <v>466.916666666666</v>
      </c>
      <c r="B5605" s="9" t="s">
        <v>1</v>
      </c>
      <c r="C5605">
        <v>602.04846498959</v>
      </c>
    </row>
    <row r="5606" spans="1:3" x14ac:dyDescent="0.3">
      <c r="A5606" s="9">
        <v>467</v>
      </c>
      <c r="B5606" s="9" t="s">
        <v>1</v>
      </c>
      <c r="C5606">
        <v>602.01234208169103</v>
      </c>
    </row>
    <row r="5607" spans="1:3" x14ac:dyDescent="0.3">
      <c r="A5607" s="9">
        <v>467.08333333333297</v>
      </c>
      <c r="B5607" s="9" t="s">
        <v>1</v>
      </c>
      <c r="C5607">
        <v>601.97622134116602</v>
      </c>
    </row>
    <row r="5608" spans="1:3" x14ac:dyDescent="0.3">
      <c r="A5608" s="9">
        <v>467.166666666666</v>
      </c>
      <c r="B5608" s="9" t="s">
        <v>1</v>
      </c>
      <c r="C5608">
        <v>601.94010276788595</v>
      </c>
    </row>
    <row r="5609" spans="1:3" x14ac:dyDescent="0.3">
      <c r="A5609" s="9">
        <v>467.25</v>
      </c>
      <c r="B5609" s="9" t="s">
        <v>1</v>
      </c>
      <c r="C5609">
        <v>601.90398636171903</v>
      </c>
    </row>
    <row r="5610" spans="1:3" x14ac:dyDescent="0.3">
      <c r="A5610" s="9">
        <v>467.33333333333297</v>
      </c>
      <c r="B5610" s="9" t="s">
        <v>1</v>
      </c>
      <c r="C5610">
        <v>601.86787212253796</v>
      </c>
    </row>
    <row r="5611" spans="1:3" x14ac:dyDescent="0.3">
      <c r="A5611" s="9">
        <v>467.416666666666</v>
      </c>
      <c r="B5611" s="9" t="s">
        <v>1</v>
      </c>
      <c r="C5611">
        <v>601.83176005021096</v>
      </c>
    </row>
    <row r="5612" spans="1:3" x14ac:dyDescent="0.3">
      <c r="A5612" s="9">
        <v>467.5</v>
      </c>
      <c r="B5612" s="9" t="s">
        <v>1</v>
      </c>
      <c r="C5612">
        <v>601.79565014460695</v>
      </c>
    </row>
    <row r="5613" spans="1:3" x14ac:dyDescent="0.3">
      <c r="A5613" s="9">
        <v>467.58333333333297</v>
      </c>
      <c r="B5613" s="9" t="s">
        <v>1</v>
      </c>
      <c r="C5613">
        <v>601.75954240559895</v>
      </c>
    </row>
    <row r="5614" spans="1:3" x14ac:dyDescent="0.3">
      <c r="A5614" s="9">
        <v>467.666666666666</v>
      </c>
      <c r="B5614" s="9" t="s">
        <v>1</v>
      </c>
      <c r="C5614">
        <v>601.72343683305405</v>
      </c>
    </row>
    <row r="5615" spans="1:3" x14ac:dyDescent="0.3">
      <c r="A5615" s="9">
        <v>467.75</v>
      </c>
      <c r="B5615" s="9" t="s">
        <v>1</v>
      </c>
      <c r="C5615">
        <v>601.68733342684402</v>
      </c>
    </row>
    <row r="5616" spans="1:3" x14ac:dyDescent="0.3">
      <c r="A5616" s="9">
        <v>467.83333333333297</v>
      </c>
      <c r="B5616" s="9" t="s">
        <v>1</v>
      </c>
      <c r="C5616">
        <v>601.651232186838</v>
      </c>
    </row>
    <row r="5617" spans="1:3" x14ac:dyDescent="0.3">
      <c r="A5617" s="9">
        <v>467.916666666666</v>
      </c>
      <c r="B5617" s="9" t="s">
        <v>1</v>
      </c>
      <c r="C5617">
        <v>601.61513311290696</v>
      </c>
    </row>
    <row r="5618" spans="1:3" x14ac:dyDescent="0.3">
      <c r="A5618" s="9">
        <v>468</v>
      </c>
      <c r="B5618" s="9" t="s">
        <v>1</v>
      </c>
      <c r="C5618">
        <v>601.57903620492095</v>
      </c>
    </row>
    <row r="5619" spans="1:3" x14ac:dyDescent="0.3">
      <c r="A5619" s="9">
        <v>468.08333333333297</v>
      </c>
      <c r="B5619" s="9" t="s">
        <v>1</v>
      </c>
      <c r="C5619">
        <v>601.54294146274799</v>
      </c>
    </row>
    <row r="5620" spans="1:3" x14ac:dyDescent="0.3">
      <c r="A5620" s="9">
        <v>468.166666666666</v>
      </c>
      <c r="B5620" s="9" t="s">
        <v>1</v>
      </c>
      <c r="C5620">
        <v>601.50684888626097</v>
      </c>
    </row>
    <row r="5621" spans="1:3" x14ac:dyDescent="0.3">
      <c r="A5621" s="9">
        <v>468.25</v>
      </c>
      <c r="B5621" s="9" t="s">
        <v>1</v>
      </c>
      <c r="C5621">
        <v>601.47075847532699</v>
      </c>
    </row>
    <row r="5622" spans="1:3" x14ac:dyDescent="0.3">
      <c r="A5622" s="9">
        <v>468.33333333333297</v>
      </c>
      <c r="B5622" s="9" t="s">
        <v>1</v>
      </c>
      <c r="C5622">
        <v>601.43467022981895</v>
      </c>
    </row>
    <row r="5623" spans="1:3" x14ac:dyDescent="0.3">
      <c r="A5623" s="9">
        <v>468.416666666666</v>
      </c>
      <c r="B5623" s="9" t="s">
        <v>1</v>
      </c>
      <c r="C5623">
        <v>601.39858414960497</v>
      </c>
    </row>
    <row r="5624" spans="1:3" x14ac:dyDescent="0.3">
      <c r="A5624" s="9">
        <v>468.5</v>
      </c>
      <c r="B5624" s="9" t="s">
        <v>1</v>
      </c>
      <c r="C5624">
        <v>601.36250023455602</v>
      </c>
    </row>
    <row r="5625" spans="1:3" x14ac:dyDescent="0.3">
      <c r="A5625" s="9">
        <v>468.58333333333297</v>
      </c>
      <c r="B5625" s="9" t="s">
        <v>1</v>
      </c>
      <c r="C5625">
        <v>601.32641848454205</v>
      </c>
    </row>
    <row r="5626" spans="1:3" x14ac:dyDescent="0.3">
      <c r="A5626" s="9">
        <v>468.666666666666</v>
      </c>
      <c r="B5626" s="9" t="s">
        <v>1</v>
      </c>
      <c r="C5626">
        <v>601.29033889943298</v>
      </c>
    </row>
    <row r="5627" spans="1:3" x14ac:dyDescent="0.3">
      <c r="A5627" s="9">
        <v>468.75</v>
      </c>
      <c r="B5627" s="9" t="s">
        <v>1</v>
      </c>
      <c r="C5627">
        <v>601.254261479099</v>
      </c>
    </row>
    <row r="5628" spans="1:3" x14ac:dyDescent="0.3">
      <c r="A5628" s="9">
        <v>468.83333333333297</v>
      </c>
      <c r="B5628" s="9" t="s">
        <v>1</v>
      </c>
      <c r="C5628">
        <v>601.21818622341004</v>
      </c>
    </row>
    <row r="5629" spans="1:3" x14ac:dyDescent="0.3">
      <c r="A5629" s="9">
        <v>468.916666666666</v>
      </c>
      <c r="B5629" s="9" t="s">
        <v>1</v>
      </c>
      <c r="C5629">
        <v>601.18211313223696</v>
      </c>
    </row>
    <row r="5630" spans="1:3" x14ac:dyDescent="0.3">
      <c r="A5630" s="9">
        <v>469</v>
      </c>
      <c r="B5630" s="9" t="s">
        <v>1</v>
      </c>
      <c r="C5630">
        <v>601.14604220544902</v>
      </c>
    </row>
    <row r="5631" spans="1:3" x14ac:dyDescent="0.3">
      <c r="A5631" s="9">
        <v>469.08333333333297</v>
      </c>
      <c r="B5631" s="9" t="s">
        <v>1</v>
      </c>
      <c r="C5631">
        <v>601.10997344291695</v>
      </c>
    </row>
    <row r="5632" spans="1:3" x14ac:dyDescent="0.3">
      <c r="A5632" s="9">
        <v>469.166666666666</v>
      </c>
      <c r="B5632" s="9" t="s">
        <v>1</v>
      </c>
      <c r="C5632">
        <v>601.07390684451002</v>
      </c>
    </row>
    <row r="5633" spans="1:3" x14ac:dyDescent="0.3">
      <c r="A5633" s="9">
        <v>469.25</v>
      </c>
      <c r="B5633" s="9" t="s">
        <v>1</v>
      </c>
      <c r="C5633">
        <v>601.03784241009896</v>
      </c>
    </row>
    <row r="5634" spans="1:3" x14ac:dyDescent="0.3">
      <c r="A5634" s="9">
        <v>469.33333333333297</v>
      </c>
      <c r="B5634" s="9" t="s">
        <v>1</v>
      </c>
      <c r="C5634">
        <v>601.00178013955497</v>
      </c>
    </row>
    <row r="5635" spans="1:3" x14ac:dyDescent="0.3">
      <c r="A5635" s="9">
        <v>469.416666666666</v>
      </c>
      <c r="B5635" s="9" t="s">
        <v>1</v>
      </c>
      <c r="C5635">
        <v>600.96572003274605</v>
      </c>
    </row>
    <row r="5636" spans="1:3" x14ac:dyDescent="0.3">
      <c r="A5636" s="9">
        <v>469.5</v>
      </c>
      <c r="B5636" s="9" t="s">
        <v>1</v>
      </c>
      <c r="C5636">
        <v>600.92966208954397</v>
      </c>
    </row>
    <row r="5637" spans="1:3" x14ac:dyDescent="0.3">
      <c r="A5637" s="9">
        <v>469.58333333333297</v>
      </c>
      <c r="B5637" s="9" t="s">
        <v>1</v>
      </c>
      <c r="C5637">
        <v>600.89360630981901</v>
      </c>
    </row>
    <row r="5638" spans="1:3" x14ac:dyDescent="0.3">
      <c r="A5638" s="9">
        <v>469.666666666666</v>
      </c>
      <c r="B5638" s="9" t="s">
        <v>1</v>
      </c>
      <c r="C5638">
        <v>600.85755269344099</v>
      </c>
    </row>
    <row r="5639" spans="1:3" x14ac:dyDescent="0.3">
      <c r="A5639" s="9">
        <v>469.75</v>
      </c>
      <c r="B5639" s="9" t="s">
        <v>1</v>
      </c>
      <c r="C5639">
        <v>600.82150124027896</v>
      </c>
    </row>
    <row r="5640" spans="1:3" x14ac:dyDescent="0.3">
      <c r="A5640" s="9">
        <v>469.83333333333297</v>
      </c>
      <c r="B5640" s="9" t="s">
        <v>1</v>
      </c>
      <c r="C5640">
        <v>600.78545195020502</v>
      </c>
    </row>
    <row r="5641" spans="1:3" x14ac:dyDescent="0.3">
      <c r="A5641" s="9">
        <v>469.916666666666</v>
      </c>
      <c r="B5641" s="9" t="s">
        <v>1</v>
      </c>
      <c r="C5641">
        <v>600.74940482308796</v>
      </c>
    </row>
    <row r="5642" spans="1:3" x14ac:dyDescent="0.3">
      <c r="A5642" s="9">
        <v>470</v>
      </c>
      <c r="B5642" s="9" t="s">
        <v>1</v>
      </c>
      <c r="C5642">
        <v>600.71335985879796</v>
      </c>
    </row>
    <row r="5643" spans="1:3" x14ac:dyDescent="0.3">
      <c r="A5643" s="9">
        <v>470.08333333333297</v>
      </c>
      <c r="B5643" s="9" t="s">
        <v>1</v>
      </c>
      <c r="C5643">
        <v>600.67731705720701</v>
      </c>
    </row>
    <row r="5644" spans="1:3" x14ac:dyDescent="0.3">
      <c r="A5644" s="9">
        <v>470.166666666666</v>
      </c>
      <c r="B5644" s="9" t="s">
        <v>1</v>
      </c>
      <c r="C5644">
        <v>600.641276418183</v>
      </c>
    </row>
    <row r="5645" spans="1:3" x14ac:dyDescent="0.3">
      <c r="A5645" s="9">
        <v>470.25</v>
      </c>
      <c r="B5645" s="9" t="s">
        <v>1</v>
      </c>
      <c r="C5645">
        <v>600.60523794159803</v>
      </c>
    </row>
    <row r="5646" spans="1:3" x14ac:dyDescent="0.3">
      <c r="A5646" s="9">
        <v>470.33333333333297</v>
      </c>
      <c r="B5646" s="9" t="s">
        <v>1</v>
      </c>
      <c r="C5646">
        <v>600.56920162732195</v>
      </c>
    </row>
    <row r="5647" spans="1:3" x14ac:dyDescent="0.3">
      <c r="A5647" s="9">
        <v>470.416666666666</v>
      </c>
      <c r="B5647" s="9" t="s">
        <v>1</v>
      </c>
      <c r="C5647">
        <v>600.53316747522399</v>
      </c>
    </row>
    <row r="5648" spans="1:3" x14ac:dyDescent="0.3">
      <c r="A5648" s="9">
        <v>470.5</v>
      </c>
      <c r="B5648" s="9" t="s">
        <v>1</v>
      </c>
      <c r="C5648">
        <v>600.49713548517502</v>
      </c>
    </row>
    <row r="5649" spans="1:3" x14ac:dyDescent="0.3">
      <c r="A5649" s="9">
        <v>470.58333333333297</v>
      </c>
      <c r="B5649" s="9" t="s">
        <v>1</v>
      </c>
      <c r="C5649">
        <v>600.46110565704601</v>
      </c>
    </row>
    <row r="5650" spans="1:3" x14ac:dyDescent="0.3">
      <c r="A5650" s="9">
        <v>470.666666666666</v>
      </c>
      <c r="B5650" s="9" t="s">
        <v>1</v>
      </c>
      <c r="C5650">
        <v>600.425077990707</v>
      </c>
    </row>
    <row r="5651" spans="1:3" x14ac:dyDescent="0.3">
      <c r="A5651" s="9">
        <v>470.75</v>
      </c>
      <c r="B5651" s="9" t="s">
        <v>1</v>
      </c>
      <c r="C5651">
        <v>600.38905248602703</v>
      </c>
    </row>
    <row r="5652" spans="1:3" x14ac:dyDescent="0.3">
      <c r="A5652" s="9">
        <v>470.83333333333297</v>
      </c>
      <c r="B5652" s="9" t="s">
        <v>1</v>
      </c>
      <c r="C5652">
        <v>600.35302914287797</v>
      </c>
    </row>
    <row r="5653" spans="1:3" x14ac:dyDescent="0.3">
      <c r="A5653" s="9">
        <v>470.916666666666</v>
      </c>
      <c r="B5653" s="9" t="s">
        <v>1</v>
      </c>
      <c r="C5653">
        <v>600.31700796113</v>
      </c>
    </row>
    <row r="5654" spans="1:3" x14ac:dyDescent="0.3">
      <c r="A5654" s="9">
        <v>471</v>
      </c>
      <c r="B5654" s="9" t="s">
        <v>1</v>
      </c>
      <c r="C5654">
        <v>600.28098894065204</v>
      </c>
    </row>
    <row r="5655" spans="1:3" x14ac:dyDescent="0.3">
      <c r="A5655" s="9">
        <v>471.08333333333297</v>
      </c>
      <c r="B5655" s="9" t="s">
        <v>1</v>
      </c>
      <c r="C5655">
        <v>600.24497208131595</v>
      </c>
    </row>
    <row r="5656" spans="1:3" x14ac:dyDescent="0.3">
      <c r="A5656" s="9">
        <v>471.166666666666</v>
      </c>
      <c r="B5656" s="9" t="s">
        <v>1</v>
      </c>
      <c r="C5656">
        <v>600.208957382991</v>
      </c>
    </row>
    <row r="5657" spans="1:3" x14ac:dyDescent="0.3">
      <c r="A5657" s="9">
        <v>471.25</v>
      </c>
      <c r="B5657" s="9" t="s">
        <v>1</v>
      </c>
      <c r="C5657">
        <v>600.17294484554805</v>
      </c>
    </row>
    <row r="5658" spans="1:3" x14ac:dyDescent="0.3">
      <c r="A5658" s="9">
        <v>471.33333333333297</v>
      </c>
      <c r="B5658" s="9" t="s">
        <v>1</v>
      </c>
      <c r="C5658">
        <v>600.13693446885702</v>
      </c>
    </row>
    <row r="5659" spans="1:3" x14ac:dyDescent="0.3">
      <c r="A5659" s="9">
        <v>471.416666666666</v>
      </c>
      <c r="B5659" s="9" t="s">
        <v>1</v>
      </c>
      <c r="C5659">
        <v>600.10092625278901</v>
      </c>
    </row>
    <row r="5660" spans="1:3" x14ac:dyDescent="0.3">
      <c r="A5660" s="9">
        <v>471.5</v>
      </c>
      <c r="B5660" s="9" t="s">
        <v>1</v>
      </c>
      <c r="C5660">
        <v>600.06492019721395</v>
      </c>
    </row>
    <row r="5661" spans="1:3" x14ac:dyDescent="0.3">
      <c r="A5661" s="9">
        <v>471.58333333333297</v>
      </c>
      <c r="B5661" s="9" t="s">
        <v>1</v>
      </c>
      <c r="C5661">
        <v>600.02891630200202</v>
      </c>
    </row>
    <row r="5662" spans="1:3" x14ac:dyDescent="0.3">
      <c r="A5662" s="9">
        <v>471.666666666666</v>
      </c>
      <c r="B5662" s="9" t="s">
        <v>1</v>
      </c>
      <c r="C5662">
        <v>599.99291456702394</v>
      </c>
    </row>
    <row r="5663" spans="1:3" x14ac:dyDescent="0.3">
      <c r="A5663" s="9">
        <v>471.75</v>
      </c>
      <c r="B5663" s="9" t="s">
        <v>1</v>
      </c>
      <c r="C5663">
        <v>599.95691499215002</v>
      </c>
    </row>
    <row r="5664" spans="1:3" x14ac:dyDescent="0.3">
      <c r="A5664" s="9">
        <v>471.83333333333297</v>
      </c>
      <c r="B5664" s="9" t="s">
        <v>1</v>
      </c>
      <c r="C5664">
        <v>599.92091757724995</v>
      </c>
    </row>
    <row r="5665" spans="1:3" x14ac:dyDescent="0.3">
      <c r="A5665" s="9">
        <v>471.916666666666</v>
      </c>
      <c r="B5665" s="9" t="s">
        <v>1</v>
      </c>
      <c r="C5665">
        <v>599.88492232219596</v>
      </c>
    </row>
    <row r="5666" spans="1:3" x14ac:dyDescent="0.3">
      <c r="A5666" s="9">
        <v>472</v>
      </c>
      <c r="B5666" s="9" t="s">
        <v>1</v>
      </c>
      <c r="C5666">
        <v>599.84892922685594</v>
      </c>
    </row>
    <row r="5667" spans="1:3" x14ac:dyDescent="0.3">
      <c r="A5667" s="9">
        <v>472.08333333333297</v>
      </c>
      <c r="B5667" s="9" t="s">
        <v>1</v>
      </c>
      <c r="C5667">
        <v>599.81293829110302</v>
      </c>
    </row>
    <row r="5668" spans="1:3" x14ac:dyDescent="0.3">
      <c r="A5668" s="9">
        <v>472.166666666666</v>
      </c>
      <c r="B5668" s="9" t="s">
        <v>1</v>
      </c>
      <c r="C5668">
        <v>599.77694951480498</v>
      </c>
    </row>
    <row r="5669" spans="1:3" x14ac:dyDescent="0.3">
      <c r="A5669" s="9">
        <v>472.25</v>
      </c>
      <c r="B5669" s="9" t="s">
        <v>1</v>
      </c>
      <c r="C5669">
        <v>599.74096289783404</v>
      </c>
    </row>
    <row r="5670" spans="1:3" x14ac:dyDescent="0.3">
      <c r="A5670" s="9">
        <v>472.33333333333297</v>
      </c>
      <c r="B5670" s="9" t="s">
        <v>1</v>
      </c>
      <c r="C5670">
        <v>599.70497844006002</v>
      </c>
    </row>
    <row r="5671" spans="1:3" x14ac:dyDescent="0.3">
      <c r="A5671" s="9">
        <v>472.416666666666</v>
      </c>
      <c r="B5671" s="9" t="s">
        <v>1</v>
      </c>
      <c r="C5671">
        <v>599.668996141354</v>
      </c>
    </row>
    <row r="5672" spans="1:3" x14ac:dyDescent="0.3">
      <c r="A5672" s="9">
        <v>472.5</v>
      </c>
      <c r="B5672" s="9" t="s">
        <v>1</v>
      </c>
      <c r="C5672">
        <v>599.63301600158604</v>
      </c>
    </row>
    <row r="5673" spans="1:3" x14ac:dyDescent="0.3">
      <c r="A5673" s="9">
        <v>472.58333333333297</v>
      </c>
      <c r="B5673" s="9" t="s">
        <v>1</v>
      </c>
      <c r="C5673">
        <v>599.59703802062597</v>
      </c>
    </row>
    <row r="5674" spans="1:3" x14ac:dyDescent="0.3">
      <c r="A5674" s="9">
        <v>472.666666666666</v>
      </c>
      <c r="B5674" s="9" t="s">
        <v>1</v>
      </c>
      <c r="C5674">
        <v>599.56106219834396</v>
      </c>
    </row>
    <row r="5675" spans="1:3" x14ac:dyDescent="0.3">
      <c r="A5675" s="9">
        <v>472.75</v>
      </c>
      <c r="B5675" s="9" t="s">
        <v>1</v>
      </c>
      <c r="C5675">
        <v>599.525088534612</v>
      </c>
    </row>
    <row r="5676" spans="1:3" x14ac:dyDescent="0.3">
      <c r="A5676" s="9">
        <v>472.83333333333297</v>
      </c>
      <c r="B5676" s="9" t="s">
        <v>1</v>
      </c>
      <c r="C5676">
        <v>599.48911702930002</v>
      </c>
    </row>
    <row r="5677" spans="1:3" x14ac:dyDescent="0.3">
      <c r="A5677" s="9">
        <v>472.916666666666</v>
      </c>
      <c r="B5677" s="9" t="s">
        <v>1</v>
      </c>
      <c r="C5677">
        <v>599.45314768227797</v>
      </c>
    </row>
    <row r="5678" spans="1:3" x14ac:dyDescent="0.3">
      <c r="A5678" s="9">
        <v>473</v>
      </c>
      <c r="B5678" s="9" t="s">
        <v>1</v>
      </c>
      <c r="C5678">
        <v>599.41718049341796</v>
      </c>
    </row>
    <row r="5679" spans="1:3" x14ac:dyDescent="0.3">
      <c r="A5679" s="9">
        <v>473.08333333333297</v>
      </c>
      <c r="B5679" s="9" t="s">
        <v>1</v>
      </c>
      <c r="C5679">
        <v>599.38121546258799</v>
      </c>
    </row>
    <row r="5680" spans="1:3" x14ac:dyDescent="0.3">
      <c r="A5680" s="9">
        <v>473.166666666666</v>
      </c>
      <c r="B5680" s="9" t="s">
        <v>1</v>
      </c>
      <c r="C5680">
        <v>599.34525258966005</v>
      </c>
    </row>
    <row r="5681" spans="1:3" x14ac:dyDescent="0.3">
      <c r="A5681" s="9">
        <v>473.25</v>
      </c>
      <c r="B5681" s="9" t="s">
        <v>1</v>
      </c>
      <c r="C5681">
        <v>599.30929187450499</v>
      </c>
    </row>
    <row r="5682" spans="1:3" x14ac:dyDescent="0.3">
      <c r="A5682" s="9">
        <v>473.33333333333297</v>
      </c>
      <c r="B5682" s="9" t="s">
        <v>1</v>
      </c>
      <c r="C5682">
        <v>599.27333331699197</v>
      </c>
    </row>
    <row r="5683" spans="1:3" x14ac:dyDescent="0.3">
      <c r="A5683" s="9">
        <v>473.416666666666</v>
      </c>
      <c r="B5683" s="9" t="s">
        <v>1</v>
      </c>
      <c r="C5683">
        <v>599.23737691699398</v>
      </c>
    </row>
    <row r="5684" spans="1:3" x14ac:dyDescent="0.3">
      <c r="A5684" s="9">
        <v>473.5</v>
      </c>
      <c r="B5684" s="9" t="s">
        <v>1</v>
      </c>
      <c r="C5684">
        <v>599.20142267437802</v>
      </c>
    </row>
    <row r="5685" spans="1:3" x14ac:dyDescent="0.3">
      <c r="A5685" s="9">
        <v>473.58333333333297</v>
      </c>
      <c r="B5685" s="9" t="s">
        <v>1</v>
      </c>
      <c r="C5685">
        <v>599.16547058901801</v>
      </c>
    </row>
    <row r="5686" spans="1:3" x14ac:dyDescent="0.3">
      <c r="A5686" s="9">
        <v>473.666666666666</v>
      </c>
      <c r="B5686" s="9" t="s">
        <v>1</v>
      </c>
      <c r="C5686">
        <v>599.12952066078299</v>
      </c>
    </row>
    <row r="5687" spans="1:3" x14ac:dyDescent="0.3">
      <c r="A5687" s="9">
        <v>473.75</v>
      </c>
      <c r="B5687" s="9" t="s">
        <v>1</v>
      </c>
      <c r="C5687">
        <v>599.093572889543</v>
      </c>
    </row>
    <row r="5688" spans="1:3" x14ac:dyDescent="0.3">
      <c r="A5688" s="9">
        <v>473.83333333333297</v>
      </c>
      <c r="B5688" s="9" t="s">
        <v>1</v>
      </c>
      <c r="C5688">
        <v>599.05762727517003</v>
      </c>
    </row>
    <row r="5689" spans="1:3" x14ac:dyDescent="0.3">
      <c r="A5689" s="9">
        <v>473.916666666666</v>
      </c>
      <c r="B5689" s="9" t="s">
        <v>1</v>
      </c>
      <c r="C5689">
        <v>599.02168381753302</v>
      </c>
    </row>
    <row r="5690" spans="1:3" x14ac:dyDescent="0.3">
      <c r="A5690" s="9">
        <v>474</v>
      </c>
      <c r="B5690" s="9" t="s">
        <v>1</v>
      </c>
      <c r="C5690">
        <v>598.98574251650405</v>
      </c>
    </row>
    <row r="5691" spans="1:3" x14ac:dyDescent="0.3">
      <c r="A5691" s="9">
        <v>474.08333333333297</v>
      </c>
      <c r="B5691" s="9" t="s">
        <v>1</v>
      </c>
      <c r="C5691">
        <v>598.94980337195295</v>
      </c>
    </row>
    <row r="5692" spans="1:3" x14ac:dyDescent="0.3">
      <c r="A5692" s="9">
        <v>474.166666666666</v>
      </c>
      <c r="B5692" s="9" t="s">
        <v>1</v>
      </c>
      <c r="C5692">
        <v>598.91386638375104</v>
      </c>
    </row>
    <row r="5693" spans="1:3" x14ac:dyDescent="0.3">
      <c r="A5693" s="9">
        <v>474.25</v>
      </c>
      <c r="B5693" s="9" t="s">
        <v>1</v>
      </c>
      <c r="C5693">
        <v>598.87793155176803</v>
      </c>
    </row>
    <row r="5694" spans="1:3" x14ac:dyDescent="0.3">
      <c r="A5694" s="9">
        <v>474.33333333333297</v>
      </c>
      <c r="B5694" s="9" t="s">
        <v>1</v>
      </c>
      <c r="C5694">
        <v>598.84199887587499</v>
      </c>
    </row>
    <row r="5695" spans="1:3" x14ac:dyDescent="0.3">
      <c r="A5695" s="9">
        <v>474.416666666666</v>
      </c>
      <c r="B5695" s="9" t="s">
        <v>1</v>
      </c>
      <c r="C5695">
        <v>598.80606835594199</v>
      </c>
    </row>
    <row r="5696" spans="1:3" x14ac:dyDescent="0.3">
      <c r="A5696" s="9">
        <v>474.5</v>
      </c>
      <c r="B5696" s="9" t="s">
        <v>1</v>
      </c>
      <c r="C5696">
        <v>598.77013999184101</v>
      </c>
    </row>
    <row r="5697" spans="1:3" x14ac:dyDescent="0.3">
      <c r="A5697" s="9">
        <v>474.58333333333297</v>
      </c>
      <c r="B5697" s="9" t="s">
        <v>1</v>
      </c>
      <c r="C5697">
        <v>598.73421378344096</v>
      </c>
    </row>
    <row r="5698" spans="1:3" x14ac:dyDescent="0.3">
      <c r="A5698" s="9">
        <v>474.666666666666</v>
      </c>
      <c r="B5698" s="9" t="s">
        <v>1</v>
      </c>
      <c r="C5698">
        <v>598.69828973061396</v>
      </c>
    </row>
    <row r="5699" spans="1:3" x14ac:dyDescent="0.3">
      <c r="A5699" s="9">
        <v>474.75</v>
      </c>
      <c r="B5699" s="9" t="s">
        <v>1</v>
      </c>
      <c r="C5699">
        <v>598.66236783322995</v>
      </c>
    </row>
    <row r="5700" spans="1:3" x14ac:dyDescent="0.3">
      <c r="A5700" s="9">
        <v>474.83333333333297</v>
      </c>
      <c r="B5700" s="9" t="s">
        <v>1</v>
      </c>
      <c r="C5700">
        <v>598.62644809116102</v>
      </c>
    </row>
    <row r="5701" spans="1:3" x14ac:dyDescent="0.3">
      <c r="A5701" s="9">
        <v>474.916666666666</v>
      </c>
      <c r="B5701" s="9" t="s">
        <v>1</v>
      </c>
      <c r="C5701">
        <v>598.59053050427497</v>
      </c>
    </row>
    <row r="5702" spans="1:3" x14ac:dyDescent="0.3">
      <c r="A5702" s="9">
        <v>475</v>
      </c>
      <c r="B5702" s="9" t="s">
        <v>1</v>
      </c>
      <c r="C5702">
        <v>598.55461507244502</v>
      </c>
    </row>
    <row r="5703" spans="1:3" x14ac:dyDescent="0.3">
      <c r="A5703" s="9">
        <v>475.08333333333297</v>
      </c>
      <c r="B5703" s="9" t="s">
        <v>1</v>
      </c>
      <c r="C5703">
        <v>598.51870179553998</v>
      </c>
    </row>
    <row r="5704" spans="1:3" x14ac:dyDescent="0.3">
      <c r="A5704" s="9">
        <v>475.166666666666</v>
      </c>
      <c r="B5704" s="9" t="s">
        <v>1</v>
      </c>
      <c r="C5704">
        <v>598.48279067343196</v>
      </c>
    </row>
    <row r="5705" spans="1:3" x14ac:dyDescent="0.3">
      <c r="A5705" s="9">
        <v>475.25</v>
      </c>
      <c r="B5705" s="9" t="s">
        <v>1</v>
      </c>
      <c r="C5705">
        <v>598.44688170599204</v>
      </c>
    </row>
    <row r="5706" spans="1:3" x14ac:dyDescent="0.3">
      <c r="A5706" s="9">
        <v>475.33333333333297</v>
      </c>
      <c r="B5706" s="9" t="s">
        <v>1</v>
      </c>
      <c r="C5706">
        <v>598.41097489309004</v>
      </c>
    </row>
    <row r="5707" spans="1:3" x14ac:dyDescent="0.3">
      <c r="A5707" s="9">
        <v>475.416666666666</v>
      </c>
      <c r="B5707" s="9" t="s">
        <v>1</v>
      </c>
      <c r="C5707">
        <v>598.37507023459602</v>
      </c>
    </row>
    <row r="5708" spans="1:3" x14ac:dyDescent="0.3">
      <c r="A5708" s="9">
        <v>475.5</v>
      </c>
      <c r="B5708" s="9" t="s">
        <v>1</v>
      </c>
      <c r="C5708">
        <v>598.33916773038197</v>
      </c>
    </row>
    <row r="5709" spans="1:3" x14ac:dyDescent="0.3">
      <c r="A5709" s="9">
        <v>475.58333333333297</v>
      </c>
      <c r="B5709" s="9" t="s">
        <v>1</v>
      </c>
      <c r="C5709">
        <v>598.30326738031897</v>
      </c>
    </row>
    <row r="5710" spans="1:3" x14ac:dyDescent="0.3">
      <c r="A5710" s="9">
        <v>475.666666666666</v>
      </c>
      <c r="B5710" s="9" t="s">
        <v>1</v>
      </c>
      <c r="C5710">
        <v>598.26736918427503</v>
      </c>
    </row>
    <row r="5711" spans="1:3" x14ac:dyDescent="0.3">
      <c r="A5711" s="9">
        <v>475.75</v>
      </c>
      <c r="B5711" s="9" t="s">
        <v>1</v>
      </c>
      <c r="C5711">
        <v>598.23147314212497</v>
      </c>
    </row>
    <row r="5712" spans="1:3" x14ac:dyDescent="0.3">
      <c r="A5712" s="9">
        <v>475.83333333333297</v>
      </c>
      <c r="B5712" s="9" t="s">
        <v>1</v>
      </c>
      <c r="C5712">
        <v>598.19557925373601</v>
      </c>
    </row>
    <row r="5713" spans="1:3" x14ac:dyDescent="0.3">
      <c r="A5713" s="9">
        <v>475.916666666666</v>
      </c>
      <c r="B5713" s="9" t="s">
        <v>1</v>
      </c>
      <c r="C5713">
        <v>598.15968751898095</v>
      </c>
    </row>
    <row r="5714" spans="1:3" x14ac:dyDescent="0.3">
      <c r="A5714" s="9">
        <v>476</v>
      </c>
      <c r="B5714" s="9" t="s">
        <v>1</v>
      </c>
      <c r="C5714">
        <v>598.12379793772902</v>
      </c>
    </row>
    <row r="5715" spans="1:3" x14ac:dyDescent="0.3">
      <c r="A5715" s="9">
        <v>476.08333333333297</v>
      </c>
      <c r="B5715" s="9" t="s">
        <v>1</v>
      </c>
      <c r="C5715">
        <v>598.08791050985303</v>
      </c>
    </row>
    <row r="5716" spans="1:3" x14ac:dyDescent="0.3">
      <c r="A5716" s="9">
        <v>476.166666666666</v>
      </c>
      <c r="B5716" s="9" t="s">
        <v>1</v>
      </c>
      <c r="C5716">
        <v>598.05202523522303</v>
      </c>
    </row>
    <row r="5717" spans="1:3" x14ac:dyDescent="0.3">
      <c r="A5717" s="9">
        <v>476.25</v>
      </c>
      <c r="B5717" s="9" t="s">
        <v>1</v>
      </c>
      <c r="C5717">
        <v>598.01614211370895</v>
      </c>
    </row>
    <row r="5718" spans="1:3" x14ac:dyDescent="0.3">
      <c r="A5718" s="9">
        <v>476.33333333333297</v>
      </c>
      <c r="B5718" s="9" t="s">
        <v>1</v>
      </c>
      <c r="C5718">
        <v>597.980261145182</v>
      </c>
    </row>
    <row r="5719" spans="1:3" x14ac:dyDescent="0.3">
      <c r="A5719" s="9">
        <v>476.416666666666</v>
      </c>
      <c r="B5719" s="9" t="s">
        <v>1</v>
      </c>
      <c r="C5719">
        <v>597.94438232951302</v>
      </c>
    </row>
    <row r="5720" spans="1:3" x14ac:dyDescent="0.3">
      <c r="A5720" s="9">
        <v>476.5</v>
      </c>
      <c r="B5720" s="9" t="s">
        <v>1</v>
      </c>
      <c r="C5720">
        <v>597.90850566657298</v>
      </c>
    </row>
    <row r="5721" spans="1:3" x14ac:dyDescent="0.3">
      <c r="A5721" s="9">
        <v>476.58333333333297</v>
      </c>
      <c r="B5721" s="9" t="s">
        <v>1</v>
      </c>
      <c r="C5721">
        <v>597.87263115623296</v>
      </c>
    </row>
    <row r="5722" spans="1:3" x14ac:dyDescent="0.3">
      <c r="A5722" s="9">
        <v>476.666666666666</v>
      </c>
      <c r="B5722" s="9" t="s">
        <v>1</v>
      </c>
      <c r="C5722">
        <v>597.83675879836403</v>
      </c>
    </row>
    <row r="5723" spans="1:3" x14ac:dyDescent="0.3">
      <c r="A5723" s="9">
        <v>476.75</v>
      </c>
      <c r="B5723" s="9" t="s">
        <v>1</v>
      </c>
      <c r="C5723">
        <v>597.80088859283603</v>
      </c>
    </row>
    <row r="5724" spans="1:3" x14ac:dyDescent="0.3">
      <c r="A5724" s="9">
        <v>476.83333333333297</v>
      </c>
      <c r="B5724" s="9" t="s">
        <v>1</v>
      </c>
      <c r="C5724">
        <v>597.76502053952004</v>
      </c>
    </row>
    <row r="5725" spans="1:3" x14ac:dyDescent="0.3">
      <c r="A5725" s="9">
        <v>476.916666666666</v>
      </c>
      <c r="B5725" s="9" t="s">
        <v>1</v>
      </c>
      <c r="C5725">
        <v>597.72915463828804</v>
      </c>
    </row>
    <row r="5726" spans="1:3" x14ac:dyDescent="0.3">
      <c r="A5726" s="9">
        <v>477</v>
      </c>
      <c r="B5726" s="9" t="s">
        <v>1</v>
      </c>
      <c r="C5726">
        <v>597.69329088900997</v>
      </c>
    </row>
    <row r="5727" spans="1:3" x14ac:dyDescent="0.3">
      <c r="A5727" s="9">
        <v>477.08333333333297</v>
      </c>
      <c r="B5727" s="9" t="s">
        <v>1</v>
      </c>
      <c r="C5727">
        <v>597.65742929155601</v>
      </c>
    </row>
    <row r="5728" spans="1:3" x14ac:dyDescent="0.3">
      <c r="A5728" s="9">
        <v>477.166666666666</v>
      </c>
      <c r="B5728" s="9" t="s">
        <v>1</v>
      </c>
      <c r="C5728">
        <v>597.62156984579894</v>
      </c>
    </row>
    <row r="5729" spans="1:3" x14ac:dyDescent="0.3">
      <c r="A5729" s="9">
        <v>477.25</v>
      </c>
      <c r="B5729" s="9" t="s">
        <v>1</v>
      </c>
      <c r="C5729">
        <v>597.58571255160803</v>
      </c>
    </row>
    <row r="5730" spans="1:3" x14ac:dyDescent="0.3">
      <c r="A5730" s="9">
        <v>477.33333333333297</v>
      </c>
      <c r="B5730" s="9" t="s">
        <v>1</v>
      </c>
      <c r="C5730">
        <v>597.54985740885502</v>
      </c>
    </row>
    <row r="5731" spans="1:3" x14ac:dyDescent="0.3">
      <c r="A5731" s="9">
        <v>477.416666666666</v>
      </c>
      <c r="B5731" s="9" t="s">
        <v>1</v>
      </c>
      <c r="C5731">
        <v>597.514004417411</v>
      </c>
    </row>
    <row r="5732" spans="1:3" x14ac:dyDescent="0.3">
      <c r="A5732" s="9">
        <v>477.5</v>
      </c>
      <c r="B5732" s="9" t="s">
        <v>1</v>
      </c>
      <c r="C5732">
        <v>597.47815357714501</v>
      </c>
    </row>
    <row r="5733" spans="1:3" x14ac:dyDescent="0.3">
      <c r="A5733" s="9">
        <v>477.58333333333297</v>
      </c>
      <c r="B5733" s="9" t="s">
        <v>1</v>
      </c>
      <c r="C5733">
        <v>597.44230488793096</v>
      </c>
    </row>
    <row r="5734" spans="1:3" x14ac:dyDescent="0.3">
      <c r="A5734" s="9">
        <v>477.666666666666</v>
      </c>
      <c r="B5734" s="9" t="s">
        <v>1</v>
      </c>
      <c r="C5734">
        <v>597.406458349638</v>
      </c>
    </row>
    <row r="5735" spans="1:3" x14ac:dyDescent="0.3">
      <c r="A5735" s="9">
        <v>477.75</v>
      </c>
      <c r="B5735" s="9" t="s">
        <v>1</v>
      </c>
      <c r="C5735">
        <v>597.37061396213699</v>
      </c>
    </row>
    <row r="5736" spans="1:3" x14ac:dyDescent="0.3">
      <c r="A5736" s="9">
        <v>477.83333333333297</v>
      </c>
      <c r="B5736" s="9" t="s">
        <v>1</v>
      </c>
      <c r="C5736">
        <v>597.33477172529899</v>
      </c>
    </row>
    <row r="5737" spans="1:3" x14ac:dyDescent="0.3">
      <c r="A5737" s="9">
        <v>477.916666666666</v>
      </c>
      <c r="B5737" s="9" t="s">
        <v>1</v>
      </c>
      <c r="C5737">
        <v>597.29893163899499</v>
      </c>
    </row>
    <row r="5738" spans="1:3" x14ac:dyDescent="0.3">
      <c r="A5738" s="9">
        <v>478</v>
      </c>
      <c r="B5738" s="9" t="s">
        <v>1</v>
      </c>
      <c r="C5738">
        <v>597.26309370309696</v>
      </c>
    </row>
    <row r="5739" spans="1:3" x14ac:dyDescent="0.3">
      <c r="A5739" s="9">
        <v>478.08333333333297</v>
      </c>
      <c r="B5739" s="9" t="s">
        <v>1</v>
      </c>
      <c r="C5739">
        <v>597.22725791747496</v>
      </c>
    </row>
    <row r="5740" spans="1:3" x14ac:dyDescent="0.3">
      <c r="A5740" s="9">
        <v>478.166666666666</v>
      </c>
      <c r="B5740" s="9" t="s">
        <v>1</v>
      </c>
      <c r="C5740">
        <v>597.19142428199996</v>
      </c>
    </row>
    <row r="5741" spans="1:3" x14ac:dyDescent="0.3">
      <c r="A5741" s="9">
        <v>478.25</v>
      </c>
      <c r="B5741" s="9" t="s">
        <v>1</v>
      </c>
      <c r="C5741">
        <v>597.15559279654303</v>
      </c>
    </row>
    <row r="5742" spans="1:3" x14ac:dyDescent="0.3">
      <c r="A5742" s="9">
        <v>478.33333333333297</v>
      </c>
      <c r="B5742" s="9" t="s">
        <v>1</v>
      </c>
      <c r="C5742">
        <v>597.11976346097504</v>
      </c>
    </row>
    <row r="5743" spans="1:3" x14ac:dyDescent="0.3">
      <c r="A5743" s="9">
        <v>478.416666666666</v>
      </c>
      <c r="B5743" s="9" t="s">
        <v>1</v>
      </c>
      <c r="C5743">
        <v>597.08393627516705</v>
      </c>
    </row>
    <row r="5744" spans="1:3" x14ac:dyDescent="0.3">
      <c r="A5744" s="9">
        <v>478.5</v>
      </c>
      <c r="B5744" s="9" t="s">
        <v>1</v>
      </c>
      <c r="C5744">
        <v>597.04811123899105</v>
      </c>
    </row>
    <row r="5745" spans="1:3" x14ac:dyDescent="0.3">
      <c r="A5745" s="9">
        <v>478.58333333333297</v>
      </c>
      <c r="B5745" s="9" t="s">
        <v>1</v>
      </c>
      <c r="C5745">
        <v>597.012288352317</v>
      </c>
    </row>
    <row r="5746" spans="1:3" x14ac:dyDescent="0.3">
      <c r="A5746" s="9">
        <v>478.666666666666</v>
      </c>
      <c r="B5746" s="9" t="s">
        <v>1</v>
      </c>
      <c r="C5746">
        <v>596.97646761501596</v>
      </c>
    </row>
    <row r="5747" spans="1:3" x14ac:dyDescent="0.3">
      <c r="A5747" s="9">
        <v>478.75</v>
      </c>
      <c r="B5747" s="9" t="s">
        <v>1</v>
      </c>
      <c r="C5747">
        <v>596.94064902695902</v>
      </c>
    </row>
    <row r="5748" spans="1:3" x14ac:dyDescent="0.3">
      <c r="A5748" s="9">
        <v>478.83333333333297</v>
      </c>
      <c r="B5748" s="9" t="s">
        <v>1</v>
      </c>
      <c r="C5748">
        <v>596.90483258801703</v>
      </c>
    </row>
    <row r="5749" spans="1:3" x14ac:dyDescent="0.3">
      <c r="A5749" s="9">
        <v>478.916666666666</v>
      </c>
      <c r="B5749" s="9" t="s">
        <v>1</v>
      </c>
      <c r="C5749">
        <v>596.86901829806197</v>
      </c>
    </row>
    <row r="5750" spans="1:3" x14ac:dyDescent="0.3">
      <c r="A5750" s="9">
        <v>479</v>
      </c>
      <c r="B5750" s="9" t="s">
        <v>1</v>
      </c>
      <c r="C5750">
        <v>596.83320615696402</v>
      </c>
    </row>
    <row r="5751" spans="1:3" x14ac:dyDescent="0.3">
      <c r="A5751" s="9">
        <v>479.08333333333297</v>
      </c>
      <c r="B5751" s="9" t="s">
        <v>1</v>
      </c>
      <c r="C5751">
        <v>596.79739616459403</v>
      </c>
    </row>
    <row r="5752" spans="1:3" x14ac:dyDescent="0.3">
      <c r="A5752" s="9">
        <v>479.166666666666</v>
      </c>
      <c r="B5752" s="9" t="s">
        <v>1</v>
      </c>
      <c r="C5752">
        <v>596.76158832082399</v>
      </c>
    </row>
    <row r="5753" spans="1:3" x14ac:dyDescent="0.3">
      <c r="A5753" s="9">
        <v>479.25</v>
      </c>
      <c r="B5753" s="9" t="s">
        <v>1</v>
      </c>
      <c r="C5753">
        <v>596.72578262552497</v>
      </c>
    </row>
    <row r="5754" spans="1:3" x14ac:dyDescent="0.3">
      <c r="A5754" s="9">
        <v>479.33333333333297</v>
      </c>
      <c r="B5754" s="9" t="s">
        <v>1</v>
      </c>
      <c r="C5754">
        <v>596.68997907856794</v>
      </c>
    </row>
    <row r="5755" spans="1:3" x14ac:dyDescent="0.3">
      <c r="A5755" s="9">
        <v>479.416666666666</v>
      </c>
      <c r="B5755" s="9" t="s">
        <v>1</v>
      </c>
      <c r="C5755">
        <v>596.65417767982296</v>
      </c>
    </row>
    <row r="5756" spans="1:3" x14ac:dyDescent="0.3">
      <c r="A5756" s="9">
        <v>479.5</v>
      </c>
      <c r="B5756" s="9" t="s">
        <v>1</v>
      </c>
      <c r="C5756">
        <v>596.61837842916202</v>
      </c>
    </row>
    <row r="5757" spans="1:3" x14ac:dyDescent="0.3">
      <c r="A5757" s="9">
        <v>479.58333333333297</v>
      </c>
      <c r="B5757" s="9" t="s">
        <v>1</v>
      </c>
      <c r="C5757">
        <v>596.58258132645699</v>
      </c>
    </row>
    <row r="5758" spans="1:3" x14ac:dyDescent="0.3">
      <c r="A5758" s="9">
        <v>479.666666666666</v>
      </c>
      <c r="B5758" s="9" t="s">
        <v>1</v>
      </c>
      <c r="C5758">
        <v>596.54678637157701</v>
      </c>
    </row>
    <row r="5759" spans="1:3" x14ac:dyDescent="0.3">
      <c r="A5759" s="9">
        <v>479.75</v>
      </c>
      <c r="B5759" s="9" t="s">
        <v>1</v>
      </c>
      <c r="C5759">
        <v>596.51099356439499</v>
      </c>
    </row>
    <row r="5760" spans="1:3" x14ac:dyDescent="0.3">
      <c r="A5760" s="9">
        <v>479.83333333333297</v>
      </c>
      <c r="B5760" s="9" t="s">
        <v>1</v>
      </c>
      <c r="C5760">
        <v>596.47520290478099</v>
      </c>
    </row>
    <row r="5761" spans="1:3" x14ac:dyDescent="0.3">
      <c r="A5761" s="9">
        <v>479.916666666666</v>
      </c>
      <c r="B5761" s="9" t="s">
        <v>1</v>
      </c>
      <c r="C5761">
        <v>596.43941439260698</v>
      </c>
    </row>
    <row r="5762" spans="1:3" x14ac:dyDescent="0.3">
      <c r="A5762" s="9">
        <v>480</v>
      </c>
      <c r="B5762" s="9" t="s">
        <v>1</v>
      </c>
      <c r="C5762">
        <v>596.40362802774303</v>
      </c>
    </row>
    <row r="5763" spans="1:3" x14ac:dyDescent="0.3">
      <c r="A5763" s="9">
        <v>480.08333333333297</v>
      </c>
      <c r="B5763" s="9" t="s">
        <v>1</v>
      </c>
      <c r="C5763">
        <v>596.367843810061</v>
      </c>
    </row>
    <row r="5764" spans="1:3" x14ac:dyDescent="0.3">
      <c r="A5764" s="9">
        <v>480.166666666666</v>
      </c>
      <c r="B5764" s="9" t="s">
        <v>1</v>
      </c>
      <c r="C5764">
        <v>596.33206173943302</v>
      </c>
    </row>
    <row r="5765" spans="1:3" x14ac:dyDescent="0.3">
      <c r="A5765" s="9">
        <v>480.25</v>
      </c>
      <c r="B5765" s="9" t="s">
        <v>1</v>
      </c>
      <c r="C5765">
        <v>596.29628181572798</v>
      </c>
    </row>
    <row r="5766" spans="1:3" x14ac:dyDescent="0.3">
      <c r="A5766" s="9">
        <v>480.33333333333297</v>
      </c>
      <c r="B5766" s="9" t="s">
        <v>1</v>
      </c>
      <c r="C5766">
        <v>596.26050403881902</v>
      </c>
    </row>
    <row r="5767" spans="1:3" x14ac:dyDescent="0.3">
      <c r="A5767" s="9">
        <v>480.416666666666</v>
      </c>
      <c r="B5767" s="9" t="s">
        <v>1</v>
      </c>
      <c r="C5767">
        <v>596.22472840857699</v>
      </c>
    </row>
    <row r="5768" spans="1:3" x14ac:dyDescent="0.3">
      <c r="A5768" s="9">
        <v>480.5</v>
      </c>
      <c r="B5768" s="9" t="s">
        <v>1</v>
      </c>
      <c r="C5768">
        <v>596.18895492487297</v>
      </c>
    </row>
    <row r="5769" spans="1:3" x14ac:dyDescent="0.3">
      <c r="A5769" s="9">
        <v>480.58333333333297</v>
      </c>
      <c r="B5769" s="9" t="s">
        <v>1</v>
      </c>
      <c r="C5769">
        <v>596.15318358757702</v>
      </c>
    </row>
    <row r="5770" spans="1:3" x14ac:dyDescent="0.3">
      <c r="A5770" s="9">
        <v>480.666666666666</v>
      </c>
      <c r="B5770" s="9" t="s">
        <v>1</v>
      </c>
      <c r="C5770">
        <v>596.11741439656203</v>
      </c>
    </row>
    <row r="5771" spans="1:3" x14ac:dyDescent="0.3">
      <c r="A5771" s="9">
        <v>480.75</v>
      </c>
      <c r="B5771" s="9" t="s">
        <v>1</v>
      </c>
      <c r="C5771">
        <v>596.08164735169805</v>
      </c>
    </row>
    <row r="5772" spans="1:3" x14ac:dyDescent="0.3">
      <c r="A5772" s="9">
        <v>480.83333333333297</v>
      </c>
      <c r="B5772" s="9" t="s">
        <v>1</v>
      </c>
      <c r="C5772">
        <v>596.04588245285697</v>
      </c>
    </row>
    <row r="5773" spans="1:3" x14ac:dyDescent="0.3">
      <c r="A5773" s="9">
        <v>480.916666666666</v>
      </c>
      <c r="B5773" s="9" t="s">
        <v>1</v>
      </c>
      <c r="C5773">
        <v>596.01011969990998</v>
      </c>
    </row>
    <row r="5774" spans="1:3" x14ac:dyDescent="0.3">
      <c r="A5774" s="9">
        <v>481</v>
      </c>
      <c r="B5774" s="9" t="s">
        <v>1</v>
      </c>
      <c r="C5774">
        <v>595.97435909272804</v>
      </c>
    </row>
    <row r="5775" spans="1:3" x14ac:dyDescent="0.3">
      <c r="A5775" s="9">
        <v>481.08333333333297</v>
      </c>
      <c r="B5775" s="9" t="s">
        <v>1</v>
      </c>
      <c r="C5775">
        <v>595.938600631182</v>
      </c>
    </row>
    <row r="5776" spans="1:3" x14ac:dyDescent="0.3">
      <c r="A5776" s="9">
        <v>481.166666666666</v>
      </c>
      <c r="B5776" s="9" t="s">
        <v>1</v>
      </c>
      <c r="C5776">
        <v>595.90284431514397</v>
      </c>
    </row>
    <row r="5777" spans="1:3" x14ac:dyDescent="0.3">
      <c r="A5777" s="9">
        <v>481.25</v>
      </c>
      <c r="B5777" s="9" t="s">
        <v>1</v>
      </c>
      <c r="C5777">
        <v>595.86709014448502</v>
      </c>
    </row>
    <row r="5778" spans="1:3" x14ac:dyDescent="0.3">
      <c r="A5778" s="9">
        <v>481.33333333333297</v>
      </c>
      <c r="B5778" s="9" t="s">
        <v>1</v>
      </c>
      <c r="C5778">
        <v>595.83133811907703</v>
      </c>
    </row>
    <row r="5779" spans="1:3" x14ac:dyDescent="0.3">
      <c r="A5779" s="9">
        <v>481.416666666666</v>
      </c>
      <c r="B5779" s="9" t="s">
        <v>1</v>
      </c>
      <c r="C5779">
        <v>595.79558823878995</v>
      </c>
    </row>
    <row r="5780" spans="1:3" x14ac:dyDescent="0.3">
      <c r="A5780" s="9">
        <v>481.5</v>
      </c>
      <c r="B5780" s="9" t="s">
        <v>1</v>
      </c>
      <c r="C5780">
        <v>595.75984050349496</v>
      </c>
    </row>
    <row r="5781" spans="1:3" x14ac:dyDescent="0.3">
      <c r="A5781" s="9">
        <v>481.58333333333297</v>
      </c>
      <c r="B5781" s="9" t="s">
        <v>1</v>
      </c>
      <c r="C5781">
        <v>595.72409491306496</v>
      </c>
    </row>
    <row r="5782" spans="1:3" x14ac:dyDescent="0.3">
      <c r="A5782" s="9">
        <v>481.666666666666</v>
      </c>
      <c r="B5782" s="9" t="s">
        <v>1</v>
      </c>
      <c r="C5782">
        <v>595.68835146737001</v>
      </c>
    </row>
    <row r="5783" spans="1:3" x14ac:dyDescent="0.3">
      <c r="A5783" s="9">
        <v>481.75</v>
      </c>
      <c r="B5783" s="9" t="s">
        <v>1</v>
      </c>
      <c r="C5783">
        <v>595.65261016628199</v>
      </c>
    </row>
    <row r="5784" spans="1:3" x14ac:dyDescent="0.3">
      <c r="A5784" s="9">
        <v>481.83333333333297</v>
      </c>
      <c r="B5784" s="9" t="s">
        <v>1</v>
      </c>
      <c r="C5784">
        <v>595.61687100967197</v>
      </c>
    </row>
    <row r="5785" spans="1:3" x14ac:dyDescent="0.3">
      <c r="A5785" s="9">
        <v>481.916666666666</v>
      </c>
      <c r="B5785" s="9" t="s">
        <v>1</v>
      </c>
      <c r="C5785">
        <v>595.58113399741205</v>
      </c>
    </row>
    <row r="5786" spans="1:3" x14ac:dyDescent="0.3">
      <c r="A5786" s="9">
        <v>482</v>
      </c>
      <c r="B5786" s="9" t="s">
        <v>1</v>
      </c>
      <c r="C5786">
        <v>595.54539912937196</v>
      </c>
    </row>
    <row r="5787" spans="1:3" x14ac:dyDescent="0.3">
      <c r="A5787" s="9">
        <v>482.08333333333297</v>
      </c>
      <c r="B5787" s="9" t="s">
        <v>1</v>
      </c>
      <c r="C5787">
        <v>595.50966640542401</v>
      </c>
    </row>
    <row r="5788" spans="1:3" x14ac:dyDescent="0.3">
      <c r="A5788" s="9">
        <v>482.166666666666</v>
      </c>
      <c r="B5788" s="9" t="s">
        <v>1</v>
      </c>
      <c r="C5788">
        <v>595.47393582543998</v>
      </c>
    </row>
    <row r="5789" spans="1:3" x14ac:dyDescent="0.3">
      <c r="A5789" s="9">
        <v>482.25</v>
      </c>
      <c r="B5789" s="9" t="s">
        <v>1</v>
      </c>
      <c r="C5789">
        <v>595.43820738929003</v>
      </c>
    </row>
    <row r="5790" spans="1:3" x14ac:dyDescent="0.3">
      <c r="A5790" s="9">
        <v>482.33333333333297</v>
      </c>
      <c r="B5790" s="9" t="s">
        <v>1</v>
      </c>
      <c r="C5790">
        <v>595.40248109684705</v>
      </c>
    </row>
    <row r="5791" spans="1:3" x14ac:dyDescent="0.3">
      <c r="A5791" s="9">
        <v>482.416666666666</v>
      </c>
      <c r="B5791" s="9" t="s">
        <v>1</v>
      </c>
      <c r="C5791">
        <v>595.366756947981</v>
      </c>
    </row>
    <row r="5792" spans="1:3" x14ac:dyDescent="0.3">
      <c r="A5792" s="9">
        <v>482.5</v>
      </c>
      <c r="B5792" s="9" t="s">
        <v>1</v>
      </c>
      <c r="C5792">
        <v>595.33103494256397</v>
      </c>
    </row>
    <row r="5793" spans="1:3" x14ac:dyDescent="0.3">
      <c r="A5793" s="9">
        <v>482.58333333333297</v>
      </c>
      <c r="B5793" s="9" t="s">
        <v>1</v>
      </c>
      <c r="C5793">
        <v>595.29531508046796</v>
      </c>
    </row>
    <row r="5794" spans="1:3" x14ac:dyDescent="0.3">
      <c r="A5794" s="9">
        <v>482.666666666666</v>
      </c>
      <c r="B5794" s="9" t="s">
        <v>1</v>
      </c>
      <c r="C5794">
        <v>595.25959736156301</v>
      </c>
    </row>
    <row r="5795" spans="1:3" x14ac:dyDescent="0.3">
      <c r="A5795" s="9">
        <v>482.75</v>
      </c>
      <c r="B5795" s="9" t="s">
        <v>1</v>
      </c>
      <c r="C5795">
        <v>595.22388178572101</v>
      </c>
    </row>
    <row r="5796" spans="1:3" x14ac:dyDescent="0.3">
      <c r="A5796" s="9">
        <v>482.83333333333297</v>
      </c>
      <c r="B5796" s="9" t="s">
        <v>1</v>
      </c>
      <c r="C5796">
        <v>595.18816835281405</v>
      </c>
    </row>
    <row r="5797" spans="1:3" x14ac:dyDescent="0.3">
      <c r="A5797" s="9">
        <v>482.916666666666</v>
      </c>
      <c r="B5797" s="9" t="s">
        <v>1</v>
      </c>
      <c r="C5797">
        <v>595.15245706271298</v>
      </c>
    </row>
    <row r="5798" spans="1:3" x14ac:dyDescent="0.3">
      <c r="A5798" s="9">
        <v>483</v>
      </c>
      <c r="B5798" s="9" t="s">
        <v>1</v>
      </c>
      <c r="C5798">
        <v>595.11674791528901</v>
      </c>
    </row>
    <row r="5799" spans="1:3" x14ac:dyDescent="0.3">
      <c r="A5799" s="9">
        <v>483.08333333333297</v>
      </c>
      <c r="B5799" s="9" t="s">
        <v>1</v>
      </c>
      <c r="C5799">
        <v>595.081040910414</v>
      </c>
    </row>
    <row r="5800" spans="1:3" x14ac:dyDescent="0.3">
      <c r="A5800" s="9">
        <v>483.166666666666</v>
      </c>
      <c r="B5800" s="9" t="s">
        <v>1</v>
      </c>
      <c r="C5800">
        <v>595.04533604795995</v>
      </c>
    </row>
    <row r="5801" spans="1:3" x14ac:dyDescent="0.3">
      <c r="A5801" s="9">
        <v>483.25</v>
      </c>
      <c r="B5801" s="9" t="s">
        <v>1</v>
      </c>
      <c r="C5801">
        <v>595.00963332779702</v>
      </c>
    </row>
    <row r="5802" spans="1:3" x14ac:dyDescent="0.3">
      <c r="A5802" s="9">
        <v>483.33333333333297</v>
      </c>
      <c r="B5802" s="9" t="s">
        <v>1</v>
      </c>
      <c r="C5802">
        <v>594.97393274979697</v>
      </c>
    </row>
    <row r="5803" spans="1:3" x14ac:dyDescent="0.3">
      <c r="A5803" s="9">
        <v>483.416666666666</v>
      </c>
      <c r="B5803" s="9" t="s">
        <v>1</v>
      </c>
      <c r="C5803">
        <v>594.93823431383203</v>
      </c>
    </row>
    <row r="5804" spans="1:3" x14ac:dyDescent="0.3">
      <c r="A5804" s="9">
        <v>483.5</v>
      </c>
      <c r="B5804" s="9" t="s">
        <v>1</v>
      </c>
      <c r="C5804">
        <v>594.90253801977303</v>
      </c>
    </row>
    <row r="5805" spans="1:3" x14ac:dyDescent="0.3">
      <c r="A5805" s="9">
        <v>483.58333333333297</v>
      </c>
      <c r="B5805" s="9" t="s">
        <v>1</v>
      </c>
      <c r="C5805">
        <v>594.86684386749198</v>
      </c>
    </row>
    <row r="5806" spans="1:3" x14ac:dyDescent="0.3">
      <c r="A5806" s="9">
        <v>483.666666666666</v>
      </c>
      <c r="B5806" s="9" t="s">
        <v>1</v>
      </c>
      <c r="C5806">
        <v>594.83115185685995</v>
      </c>
    </row>
    <row r="5807" spans="1:3" x14ac:dyDescent="0.3">
      <c r="A5807" s="9">
        <v>483.75</v>
      </c>
      <c r="B5807" s="9" t="s">
        <v>1</v>
      </c>
      <c r="C5807">
        <v>594.79546198774801</v>
      </c>
    </row>
    <row r="5808" spans="1:3" x14ac:dyDescent="0.3">
      <c r="A5808" s="9">
        <v>483.83333333333297</v>
      </c>
      <c r="B5808" s="9" t="s">
        <v>1</v>
      </c>
      <c r="C5808">
        <v>594.75977426002999</v>
      </c>
    </row>
    <row r="5809" spans="1:3" x14ac:dyDescent="0.3">
      <c r="A5809" s="9">
        <v>483.916666666666</v>
      </c>
      <c r="B5809" s="9" t="s">
        <v>1</v>
      </c>
      <c r="C5809">
        <v>594.72408867357399</v>
      </c>
    </row>
    <row r="5810" spans="1:3" x14ac:dyDescent="0.3">
      <c r="A5810" s="9">
        <v>484</v>
      </c>
      <c r="B5810" s="9" t="s">
        <v>1</v>
      </c>
      <c r="C5810">
        <v>594.68840522825303</v>
      </c>
    </row>
    <row r="5811" spans="1:3" x14ac:dyDescent="0.3">
      <c r="A5811" s="9">
        <v>484.08333333333297</v>
      </c>
      <c r="B5811" s="9" t="s">
        <v>1</v>
      </c>
      <c r="C5811">
        <v>594.65272392394002</v>
      </c>
    </row>
    <row r="5812" spans="1:3" x14ac:dyDescent="0.3">
      <c r="A5812" s="9">
        <v>484.166666666666</v>
      </c>
      <c r="B5812" s="9" t="s">
        <v>1</v>
      </c>
      <c r="C5812">
        <v>594.61704476050397</v>
      </c>
    </row>
    <row r="5813" spans="1:3" x14ac:dyDescent="0.3">
      <c r="A5813" s="9">
        <v>484.25</v>
      </c>
      <c r="B5813" s="9" t="s">
        <v>1</v>
      </c>
      <c r="C5813">
        <v>594.58136773781803</v>
      </c>
    </row>
    <row r="5814" spans="1:3" x14ac:dyDescent="0.3">
      <c r="A5814" s="9">
        <v>484.33333333333297</v>
      </c>
      <c r="B5814" s="9" t="s">
        <v>1</v>
      </c>
      <c r="C5814">
        <v>594.54569285575406</v>
      </c>
    </row>
    <row r="5815" spans="1:3" x14ac:dyDescent="0.3">
      <c r="A5815" s="9">
        <v>484.416666666666</v>
      </c>
      <c r="B5815" s="9" t="s">
        <v>1</v>
      </c>
      <c r="C5815">
        <v>594.51002011418302</v>
      </c>
    </row>
    <row r="5816" spans="1:3" x14ac:dyDescent="0.3">
      <c r="A5816" s="9">
        <v>484.5</v>
      </c>
      <c r="B5816" s="9" t="s">
        <v>1</v>
      </c>
      <c r="C5816">
        <v>594.474349512976</v>
      </c>
    </row>
    <row r="5817" spans="1:3" x14ac:dyDescent="0.3">
      <c r="A5817" s="9">
        <v>484.58333333333297</v>
      </c>
      <c r="B5817" s="9" t="s">
        <v>1</v>
      </c>
      <c r="C5817">
        <v>594.43868105200499</v>
      </c>
    </row>
    <row r="5818" spans="1:3" x14ac:dyDescent="0.3">
      <c r="A5818" s="9">
        <v>484.666666666666</v>
      </c>
      <c r="B5818" s="9" t="s">
        <v>1</v>
      </c>
      <c r="C5818">
        <v>594.40301473114198</v>
      </c>
    </row>
    <row r="5819" spans="1:3" x14ac:dyDescent="0.3">
      <c r="A5819" s="9">
        <v>484.75</v>
      </c>
      <c r="B5819" s="9" t="s">
        <v>1</v>
      </c>
      <c r="C5819">
        <v>594.36735055025804</v>
      </c>
    </row>
    <row r="5820" spans="1:3" x14ac:dyDescent="0.3">
      <c r="A5820" s="9">
        <v>484.83333333333297</v>
      </c>
      <c r="B5820" s="9" t="s">
        <v>1</v>
      </c>
      <c r="C5820">
        <v>594.33168850922505</v>
      </c>
    </row>
    <row r="5821" spans="1:3" x14ac:dyDescent="0.3">
      <c r="A5821" s="9">
        <v>484.916666666666</v>
      </c>
      <c r="B5821" s="9" t="s">
        <v>1</v>
      </c>
      <c r="C5821">
        <v>594.29602860791499</v>
      </c>
    </row>
    <row r="5822" spans="1:3" x14ac:dyDescent="0.3">
      <c r="A5822" s="9">
        <v>485</v>
      </c>
      <c r="B5822" s="9" t="s">
        <v>1</v>
      </c>
      <c r="C5822">
        <v>594.26037084619804</v>
      </c>
    </row>
    <row r="5823" spans="1:3" x14ac:dyDescent="0.3">
      <c r="A5823" s="9">
        <v>485.08333333333297</v>
      </c>
      <c r="B5823" s="9" t="s">
        <v>1</v>
      </c>
      <c r="C5823">
        <v>594.22471522394699</v>
      </c>
    </row>
    <row r="5824" spans="1:3" x14ac:dyDescent="0.3">
      <c r="A5824" s="9">
        <v>485.166666666666</v>
      </c>
      <c r="B5824" s="9" t="s">
        <v>1</v>
      </c>
      <c r="C5824">
        <v>594.18906174103404</v>
      </c>
    </row>
    <row r="5825" spans="1:3" x14ac:dyDescent="0.3">
      <c r="A5825" s="9">
        <v>485.25</v>
      </c>
      <c r="B5825" s="9" t="s">
        <v>1</v>
      </c>
      <c r="C5825">
        <v>594.15341039733005</v>
      </c>
    </row>
    <row r="5826" spans="1:3" x14ac:dyDescent="0.3">
      <c r="A5826" s="9">
        <v>485.33333333333297</v>
      </c>
      <c r="B5826" s="9" t="s">
        <v>1</v>
      </c>
      <c r="C5826">
        <v>594.11776119270598</v>
      </c>
    </row>
    <row r="5827" spans="1:3" x14ac:dyDescent="0.3">
      <c r="A5827" s="9">
        <v>485.416666666666</v>
      </c>
      <c r="B5827" s="9" t="s">
        <v>1</v>
      </c>
      <c r="C5827">
        <v>594.08211412703395</v>
      </c>
    </row>
    <row r="5828" spans="1:3" x14ac:dyDescent="0.3">
      <c r="A5828" s="9">
        <v>485.5</v>
      </c>
      <c r="B5828" s="9" t="s">
        <v>1</v>
      </c>
      <c r="C5828">
        <v>594.04646920018695</v>
      </c>
    </row>
    <row r="5829" spans="1:3" x14ac:dyDescent="0.3">
      <c r="A5829" s="9">
        <v>485.58333333333297</v>
      </c>
      <c r="B5829" s="9" t="s">
        <v>1</v>
      </c>
      <c r="C5829">
        <v>594.01082641203504</v>
      </c>
    </row>
    <row r="5830" spans="1:3" x14ac:dyDescent="0.3">
      <c r="A5830" s="9">
        <v>485.666666666666</v>
      </c>
      <c r="B5830" s="9" t="s">
        <v>1</v>
      </c>
      <c r="C5830">
        <v>593.97518576245</v>
      </c>
    </row>
    <row r="5831" spans="1:3" x14ac:dyDescent="0.3">
      <c r="A5831" s="9">
        <v>485.75</v>
      </c>
      <c r="B5831" s="9" t="s">
        <v>1</v>
      </c>
      <c r="C5831">
        <v>593.93954725130402</v>
      </c>
    </row>
    <row r="5832" spans="1:3" x14ac:dyDescent="0.3">
      <c r="A5832" s="9">
        <v>485.83333333333297</v>
      </c>
      <c r="B5832" s="9" t="s">
        <v>1</v>
      </c>
      <c r="C5832">
        <v>593.90391087846899</v>
      </c>
    </row>
    <row r="5833" spans="1:3" x14ac:dyDescent="0.3">
      <c r="A5833" s="9">
        <v>485.916666666666</v>
      </c>
      <c r="B5833" s="9" t="s">
        <v>1</v>
      </c>
      <c r="C5833">
        <v>593.86827664381599</v>
      </c>
    </row>
    <row r="5834" spans="1:3" x14ac:dyDescent="0.3">
      <c r="A5834" s="9">
        <v>486</v>
      </c>
      <c r="B5834" s="9" t="s">
        <v>1</v>
      </c>
      <c r="C5834">
        <v>593.83264454721802</v>
      </c>
    </row>
    <row r="5835" spans="1:3" x14ac:dyDescent="0.3">
      <c r="A5835" s="9">
        <v>486.08333333333297</v>
      </c>
      <c r="B5835" s="9" t="s">
        <v>1</v>
      </c>
      <c r="C5835">
        <v>593.79701458854504</v>
      </c>
    </row>
    <row r="5836" spans="1:3" x14ac:dyDescent="0.3">
      <c r="A5836" s="9">
        <v>486.166666666666</v>
      </c>
      <c r="B5836" s="9" t="s">
        <v>1</v>
      </c>
      <c r="C5836">
        <v>593.76138676766902</v>
      </c>
    </row>
    <row r="5837" spans="1:3" x14ac:dyDescent="0.3">
      <c r="A5837" s="9">
        <v>486.25</v>
      </c>
      <c r="B5837" s="9" t="s">
        <v>1</v>
      </c>
      <c r="C5837">
        <v>593.72576108446401</v>
      </c>
    </row>
    <row r="5838" spans="1:3" x14ac:dyDescent="0.3">
      <c r="A5838" s="9">
        <v>486.33333333333297</v>
      </c>
      <c r="B5838" s="9" t="s">
        <v>1</v>
      </c>
      <c r="C5838">
        <v>593.69013753879801</v>
      </c>
    </row>
    <row r="5839" spans="1:3" x14ac:dyDescent="0.3">
      <c r="A5839" s="9">
        <v>486.416666666666</v>
      </c>
      <c r="B5839" s="9" t="s">
        <v>1</v>
      </c>
      <c r="C5839">
        <v>593.65451613054597</v>
      </c>
    </row>
    <row r="5840" spans="1:3" x14ac:dyDescent="0.3">
      <c r="A5840" s="9">
        <v>486.5</v>
      </c>
      <c r="B5840" s="9" t="s">
        <v>1</v>
      </c>
      <c r="C5840">
        <v>593.61889685957794</v>
      </c>
    </row>
    <row r="5841" spans="1:3" x14ac:dyDescent="0.3">
      <c r="A5841" s="9">
        <v>486.58333333333297</v>
      </c>
      <c r="B5841" s="9" t="s">
        <v>1</v>
      </c>
      <c r="C5841">
        <v>593.58327972576706</v>
      </c>
    </row>
    <row r="5842" spans="1:3" x14ac:dyDescent="0.3">
      <c r="A5842" s="9">
        <v>486.666666666666</v>
      </c>
      <c r="B5842" s="9" t="s">
        <v>1</v>
      </c>
      <c r="C5842">
        <v>593.54766472898302</v>
      </c>
    </row>
    <row r="5843" spans="1:3" x14ac:dyDescent="0.3">
      <c r="A5843" s="9">
        <v>486.75</v>
      </c>
      <c r="B5843" s="9" t="s">
        <v>1</v>
      </c>
      <c r="C5843">
        <v>593.51205186909897</v>
      </c>
    </row>
    <row r="5844" spans="1:3" x14ac:dyDescent="0.3">
      <c r="A5844" s="9">
        <v>486.83333333333297</v>
      </c>
      <c r="B5844" s="9" t="s">
        <v>1</v>
      </c>
      <c r="C5844">
        <v>593.476441145987</v>
      </c>
    </row>
    <row r="5845" spans="1:3" x14ac:dyDescent="0.3">
      <c r="A5845" s="9">
        <v>486.916666666666</v>
      </c>
      <c r="B5845" s="9" t="s">
        <v>1</v>
      </c>
      <c r="C5845">
        <v>593.44083255951898</v>
      </c>
    </row>
    <row r="5846" spans="1:3" x14ac:dyDescent="0.3">
      <c r="A5846" s="9">
        <v>487</v>
      </c>
      <c r="B5846" s="9" t="s">
        <v>1</v>
      </c>
      <c r="C5846">
        <v>593.40522610956498</v>
      </c>
    </row>
    <row r="5847" spans="1:3" x14ac:dyDescent="0.3">
      <c r="A5847" s="9">
        <v>487.08333333333297</v>
      </c>
      <c r="B5847" s="9" t="s">
        <v>1</v>
      </c>
      <c r="C5847">
        <v>593.369621795998</v>
      </c>
    </row>
    <row r="5848" spans="1:3" x14ac:dyDescent="0.3">
      <c r="A5848" s="9">
        <v>487.166666666666</v>
      </c>
      <c r="B5848" s="9" t="s">
        <v>1</v>
      </c>
      <c r="C5848">
        <v>593.33401961869095</v>
      </c>
    </row>
    <row r="5849" spans="1:3" x14ac:dyDescent="0.3">
      <c r="A5849" s="9">
        <v>487.25</v>
      </c>
      <c r="B5849" s="9" t="s">
        <v>1</v>
      </c>
      <c r="C5849">
        <v>593.29841957751296</v>
      </c>
    </row>
    <row r="5850" spans="1:3" x14ac:dyDescent="0.3">
      <c r="A5850" s="9">
        <v>487.33333333333297</v>
      </c>
      <c r="B5850" s="9" t="s">
        <v>1</v>
      </c>
      <c r="C5850">
        <v>593.26282167233899</v>
      </c>
    </row>
    <row r="5851" spans="1:3" x14ac:dyDescent="0.3">
      <c r="A5851" s="9">
        <v>487.416666666666</v>
      </c>
      <c r="B5851" s="9" t="s">
        <v>1</v>
      </c>
      <c r="C5851">
        <v>593.22722590303897</v>
      </c>
    </row>
    <row r="5852" spans="1:3" x14ac:dyDescent="0.3">
      <c r="A5852" s="9">
        <v>487.5</v>
      </c>
      <c r="B5852" s="9" t="s">
        <v>1</v>
      </c>
      <c r="C5852">
        <v>593.19163226948399</v>
      </c>
    </row>
    <row r="5853" spans="1:3" x14ac:dyDescent="0.3">
      <c r="A5853" s="9">
        <v>487.58333333333297</v>
      </c>
      <c r="B5853" s="9" t="s">
        <v>1</v>
      </c>
      <c r="C5853">
        <v>593.15604077154796</v>
      </c>
    </row>
    <row r="5854" spans="1:3" x14ac:dyDescent="0.3">
      <c r="A5854" s="9">
        <v>487.666666666666</v>
      </c>
      <c r="B5854" s="9" t="s">
        <v>1</v>
      </c>
      <c r="C5854">
        <v>593.12045140910197</v>
      </c>
    </row>
    <row r="5855" spans="1:3" x14ac:dyDescent="0.3">
      <c r="A5855" s="9">
        <v>487.75</v>
      </c>
      <c r="B5855" s="9" t="s">
        <v>1</v>
      </c>
      <c r="C5855">
        <v>593.08486418201699</v>
      </c>
    </row>
    <row r="5856" spans="1:3" x14ac:dyDescent="0.3">
      <c r="A5856" s="9">
        <v>487.83333333333297</v>
      </c>
      <c r="B5856" s="9" t="s">
        <v>1</v>
      </c>
      <c r="C5856">
        <v>593.04927909016601</v>
      </c>
    </row>
    <row r="5857" spans="1:3" x14ac:dyDescent="0.3">
      <c r="A5857" s="9">
        <v>487.916666666666</v>
      </c>
      <c r="B5857" s="9" t="s">
        <v>1</v>
      </c>
      <c r="C5857">
        <v>593.01369613342104</v>
      </c>
    </row>
    <row r="5858" spans="1:3" x14ac:dyDescent="0.3">
      <c r="A5858" s="9">
        <v>488</v>
      </c>
      <c r="B5858" s="9" t="s">
        <v>1</v>
      </c>
      <c r="C5858">
        <v>592.97811531165303</v>
      </c>
    </row>
    <row r="5859" spans="1:3" x14ac:dyDescent="0.3">
      <c r="A5859" s="9">
        <v>488.08333333333297</v>
      </c>
      <c r="B5859" s="9" t="s">
        <v>1</v>
      </c>
      <c r="C5859">
        <v>592.94253662473398</v>
      </c>
    </row>
    <row r="5860" spans="1:3" x14ac:dyDescent="0.3">
      <c r="A5860" s="9">
        <v>488.166666666666</v>
      </c>
      <c r="B5860" s="9" t="s">
        <v>1</v>
      </c>
      <c r="C5860">
        <v>592.906960072537</v>
      </c>
    </row>
    <row r="5861" spans="1:3" x14ac:dyDescent="0.3">
      <c r="A5861" s="9">
        <v>488.25</v>
      </c>
      <c r="B5861" s="9" t="s">
        <v>1</v>
      </c>
      <c r="C5861">
        <v>592.87138565493206</v>
      </c>
    </row>
    <row r="5862" spans="1:3" x14ac:dyDescent="0.3">
      <c r="A5862" s="9">
        <v>488.33333333333297</v>
      </c>
      <c r="B5862" s="9" t="s">
        <v>1</v>
      </c>
      <c r="C5862">
        <v>592.83581337179305</v>
      </c>
    </row>
    <row r="5863" spans="1:3" x14ac:dyDescent="0.3">
      <c r="A5863" s="9">
        <v>488.416666666666</v>
      </c>
      <c r="B5863" s="9" t="s">
        <v>1</v>
      </c>
      <c r="C5863">
        <v>592.80024322299096</v>
      </c>
    </row>
    <row r="5864" spans="1:3" x14ac:dyDescent="0.3">
      <c r="A5864" s="9">
        <v>488.5</v>
      </c>
      <c r="B5864" s="9" t="s">
        <v>1</v>
      </c>
      <c r="C5864">
        <v>592.76467520839697</v>
      </c>
    </row>
    <row r="5865" spans="1:3" x14ac:dyDescent="0.3">
      <c r="A5865" s="9">
        <v>488.58333333333297</v>
      </c>
      <c r="B5865" s="9" t="s">
        <v>1</v>
      </c>
      <c r="C5865">
        <v>592.729109327885</v>
      </c>
    </row>
    <row r="5866" spans="1:3" x14ac:dyDescent="0.3">
      <c r="A5866" s="9">
        <v>488.666666666666</v>
      </c>
      <c r="B5866" s="9" t="s">
        <v>1</v>
      </c>
      <c r="C5866">
        <v>592.693545581325</v>
      </c>
    </row>
    <row r="5867" spans="1:3" x14ac:dyDescent="0.3">
      <c r="A5867" s="9">
        <v>488.75</v>
      </c>
      <c r="B5867" s="9" t="s">
        <v>1</v>
      </c>
      <c r="C5867">
        <v>592.65798396858997</v>
      </c>
    </row>
    <row r="5868" spans="1:3" x14ac:dyDescent="0.3">
      <c r="A5868" s="9">
        <v>488.83333333333297</v>
      </c>
      <c r="B5868" s="9" t="s">
        <v>1</v>
      </c>
      <c r="C5868">
        <v>592.62242448955203</v>
      </c>
    </row>
    <row r="5869" spans="1:3" x14ac:dyDescent="0.3">
      <c r="A5869" s="9">
        <v>488.916666666666</v>
      </c>
      <c r="B5869" s="9" t="s">
        <v>1</v>
      </c>
      <c r="C5869">
        <v>592.58686714408304</v>
      </c>
    </row>
    <row r="5870" spans="1:3" x14ac:dyDescent="0.3">
      <c r="A5870" s="9">
        <v>489</v>
      </c>
      <c r="B5870" s="9" t="s">
        <v>1</v>
      </c>
      <c r="C5870">
        <v>592.55131193205398</v>
      </c>
    </row>
    <row r="5871" spans="1:3" x14ac:dyDescent="0.3">
      <c r="A5871" s="9">
        <v>489.08333333333297</v>
      </c>
      <c r="B5871" s="9" t="s">
        <v>1</v>
      </c>
      <c r="C5871">
        <v>592.51575885333796</v>
      </c>
    </row>
    <row r="5872" spans="1:3" x14ac:dyDescent="0.3">
      <c r="A5872" s="9">
        <v>489.166666666666</v>
      </c>
      <c r="B5872" s="9" t="s">
        <v>1</v>
      </c>
      <c r="C5872">
        <v>592.48020790780697</v>
      </c>
    </row>
    <row r="5873" spans="1:3" x14ac:dyDescent="0.3">
      <c r="A5873" s="9">
        <v>489.25</v>
      </c>
      <c r="B5873" s="9" t="s">
        <v>1</v>
      </c>
      <c r="C5873">
        <v>592.44465909533199</v>
      </c>
    </row>
    <row r="5874" spans="1:3" x14ac:dyDescent="0.3">
      <c r="A5874" s="9">
        <v>489.33333333333297</v>
      </c>
      <c r="B5874" s="9" t="s">
        <v>1</v>
      </c>
      <c r="C5874">
        <v>592.40911241578704</v>
      </c>
    </row>
    <row r="5875" spans="1:3" x14ac:dyDescent="0.3">
      <c r="A5875" s="9">
        <v>489.416666666666</v>
      </c>
      <c r="B5875" s="9" t="s">
        <v>1</v>
      </c>
      <c r="C5875">
        <v>592.37356786904195</v>
      </c>
    </row>
    <row r="5876" spans="1:3" x14ac:dyDescent="0.3">
      <c r="A5876" s="9">
        <v>489.5</v>
      </c>
      <c r="B5876" s="9" t="s">
        <v>1</v>
      </c>
      <c r="C5876">
        <v>592.33802545496997</v>
      </c>
    </row>
    <row r="5877" spans="1:3" x14ac:dyDescent="0.3">
      <c r="A5877" s="9">
        <v>489.58333333333297</v>
      </c>
      <c r="B5877" s="9" t="s">
        <v>1</v>
      </c>
      <c r="C5877">
        <v>592.30248517344296</v>
      </c>
    </row>
    <row r="5878" spans="1:3" x14ac:dyDescent="0.3">
      <c r="A5878" s="9">
        <v>489.666666666666</v>
      </c>
      <c r="B5878" s="9" t="s">
        <v>1</v>
      </c>
      <c r="C5878">
        <v>592.26694702433201</v>
      </c>
    </row>
    <row r="5879" spans="1:3" x14ac:dyDescent="0.3">
      <c r="A5879" s="9">
        <v>489.75</v>
      </c>
      <c r="B5879" s="9" t="s">
        <v>1</v>
      </c>
      <c r="C5879">
        <v>592.23141100751104</v>
      </c>
    </row>
    <row r="5880" spans="1:3" x14ac:dyDescent="0.3">
      <c r="A5880" s="9">
        <v>489.83333333333297</v>
      </c>
      <c r="B5880" s="9" t="s">
        <v>1</v>
      </c>
      <c r="C5880">
        <v>592.19587712284999</v>
      </c>
    </row>
    <row r="5881" spans="1:3" x14ac:dyDescent="0.3">
      <c r="A5881" s="9">
        <v>489.916666666666</v>
      </c>
      <c r="B5881" s="9" t="s">
        <v>1</v>
      </c>
      <c r="C5881">
        <v>592.16034537022301</v>
      </c>
    </row>
    <row r="5882" spans="1:3" x14ac:dyDescent="0.3">
      <c r="A5882" s="9">
        <v>490</v>
      </c>
      <c r="B5882" s="9" t="s">
        <v>1</v>
      </c>
      <c r="C5882">
        <v>592.12481574950095</v>
      </c>
    </row>
    <row r="5883" spans="1:3" x14ac:dyDescent="0.3">
      <c r="A5883" s="9">
        <v>490.08333333333297</v>
      </c>
      <c r="B5883" s="9" t="s">
        <v>1</v>
      </c>
      <c r="C5883">
        <v>592.08928826055603</v>
      </c>
    </row>
    <row r="5884" spans="1:3" x14ac:dyDescent="0.3">
      <c r="A5884" s="9">
        <v>490.166666666666</v>
      </c>
      <c r="B5884" s="9" t="s">
        <v>1</v>
      </c>
      <c r="C5884">
        <v>592.05376290326001</v>
      </c>
    </row>
    <row r="5885" spans="1:3" x14ac:dyDescent="0.3">
      <c r="A5885" s="9">
        <v>490.25</v>
      </c>
      <c r="B5885" s="9" t="s">
        <v>1</v>
      </c>
      <c r="C5885">
        <v>592.01823967748601</v>
      </c>
    </row>
    <row r="5886" spans="1:3" x14ac:dyDescent="0.3">
      <c r="A5886" s="9">
        <v>490.33333333333297</v>
      </c>
      <c r="B5886" s="9" t="s">
        <v>1</v>
      </c>
      <c r="C5886">
        <v>591.982718583105</v>
      </c>
    </row>
    <row r="5887" spans="1:3" x14ac:dyDescent="0.3">
      <c r="A5887" s="9">
        <v>490.416666666666</v>
      </c>
      <c r="B5887" s="9" t="s">
        <v>1</v>
      </c>
      <c r="C5887">
        <v>591.94719961998999</v>
      </c>
    </row>
    <row r="5888" spans="1:3" x14ac:dyDescent="0.3">
      <c r="A5888" s="9">
        <v>490.5</v>
      </c>
      <c r="B5888" s="9" t="s">
        <v>1</v>
      </c>
      <c r="C5888">
        <v>591.91168278801297</v>
      </c>
    </row>
    <row r="5889" spans="1:3" x14ac:dyDescent="0.3">
      <c r="A5889" s="9">
        <v>490.58333333333297</v>
      </c>
      <c r="B5889" s="9" t="s">
        <v>1</v>
      </c>
      <c r="C5889">
        <v>591.87616808704604</v>
      </c>
    </row>
    <row r="5890" spans="1:3" x14ac:dyDescent="0.3">
      <c r="A5890" s="9">
        <v>490.666666666666</v>
      </c>
      <c r="B5890" s="9" t="s">
        <v>1</v>
      </c>
      <c r="C5890">
        <v>591.84065551696096</v>
      </c>
    </row>
    <row r="5891" spans="1:3" x14ac:dyDescent="0.3">
      <c r="A5891" s="9">
        <v>490.75</v>
      </c>
      <c r="B5891" s="9" t="s">
        <v>1</v>
      </c>
      <c r="C5891">
        <v>591.80514507762996</v>
      </c>
    </row>
    <row r="5892" spans="1:3" x14ac:dyDescent="0.3">
      <c r="A5892" s="9">
        <v>490.83333333333297</v>
      </c>
      <c r="B5892" s="9" t="s">
        <v>1</v>
      </c>
      <c r="C5892">
        <v>591.76963676892501</v>
      </c>
    </row>
    <row r="5893" spans="1:3" x14ac:dyDescent="0.3">
      <c r="A5893" s="9">
        <v>490.916666666666</v>
      </c>
      <c r="B5893" s="9" t="s">
        <v>1</v>
      </c>
      <c r="C5893">
        <v>591.73413059071902</v>
      </c>
    </row>
    <row r="5894" spans="1:3" x14ac:dyDescent="0.3">
      <c r="A5894" s="9">
        <v>491</v>
      </c>
      <c r="B5894" s="9" t="s">
        <v>1</v>
      </c>
      <c r="C5894">
        <v>591.69862654288295</v>
      </c>
    </row>
    <row r="5895" spans="1:3" x14ac:dyDescent="0.3">
      <c r="A5895" s="9">
        <v>491.08333333333297</v>
      </c>
      <c r="B5895" s="9" t="s">
        <v>1</v>
      </c>
      <c r="C5895">
        <v>591.66312462529095</v>
      </c>
    </row>
    <row r="5896" spans="1:3" x14ac:dyDescent="0.3">
      <c r="A5896" s="9">
        <v>491.166666666666</v>
      </c>
      <c r="B5896" s="9" t="s">
        <v>1</v>
      </c>
      <c r="C5896">
        <v>591.62762483781296</v>
      </c>
    </row>
    <row r="5897" spans="1:3" x14ac:dyDescent="0.3">
      <c r="A5897" s="9">
        <v>491.25</v>
      </c>
      <c r="B5897" s="9" t="s">
        <v>1</v>
      </c>
      <c r="C5897">
        <v>591.59212718032302</v>
      </c>
    </row>
    <row r="5898" spans="1:3" x14ac:dyDescent="0.3">
      <c r="A5898" s="9">
        <v>491.33333333333297</v>
      </c>
      <c r="B5898" s="9" t="s">
        <v>1</v>
      </c>
      <c r="C5898">
        <v>591.55663165269198</v>
      </c>
    </row>
    <row r="5899" spans="1:3" x14ac:dyDescent="0.3">
      <c r="A5899" s="9">
        <v>491.416666666666</v>
      </c>
      <c r="B5899" s="9" t="s">
        <v>1</v>
      </c>
      <c r="C5899">
        <v>591.52113825479296</v>
      </c>
    </row>
    <row r="5900" spans="1:3" x14ac:dyDescent="0.3">
      <c r="A5900" s="9">
        <v>491.5</v>
      </c>
      <c r="B5900" s="9" t="s">
        <v>1</v>
      </c>
      <c r="C5900">
        <v>591.48564698649795</v>
      </c>
    </row>
    <row r="5901" spans="1:3" x14ac:dyDescent="0.3">
      <c r="A5901" s="9">
        <v>491.58333333333297</v>
      </c>
      <c r="B5901" s="9" t="s">
        <v>1</v>
      </c>
      <c r="C5901">
        <v>591.45015784767895</v>
      </c>
    </row>
    <row r="5902" spans="1:3" x14ac:dyDescent="0.3">
      <c r="A5902" s="9">
        <v>491.666666666666</v>
      </c>
      <c r="B5902" s="9" t="s">
        <v>1</v>
      </c>
      <c r="C5902">
        <v>591.41467083820805</v>
      </c>
    </row>
    <row r="5903" spans="1:3" x14ac:dyDescent="0.3">
      <c r="A5903" s="9">
        <v>491.75</v>
      </c>
      <c r="B5903" s="9" t="s">
        <v>1</v>
      </c>
      <c r="C5903">
        <v>591.37918595795702</v>
      </c>
    </row>
    <row r="5904" spans="1:3" x14ac:dyDescent="0.3">
      <c r="A5904" s="9">
        <v>491.83333333333297</v>
      </c>
      <c r="B5904" s="9" t="s">
        <v>1</v>
      </c>
      <c r="C5904">
        <v>591.3437032068</v>
      </c>
    </row>
    <row r="5905" spans="1:3" x14ac:dyDescent="0.3">
      <c r="A5905" s="9">
        <v>491.916666666666</v>
      </c>
      <c r="B5905" s="9" t="s">
        <v>1</v>
      </c>
      <c r="C5905">
        <v>591.30822258460796</v>
      </c>
    </row>
    <row r="5906" spans="1:3" x14ac:dyDescent="0.3">
      <c r="A5906" s="9">
        <v>492</v>
      </c>
      <c r="B5906" s="9" t="s">
        <v>1</v>
      </c>
      <c r="C5906">
        <v>591.27274409125198</v>
      </c>
    </row>
    <row r="5907" spans="1:3" x14ac:dyDescent="0.3">
      <c r="A5907" s="9">
        <v>492.08333333333297</v>
      </c>
      <c r="B5907" s="9" t="s">
        <v>1</v>
      </c>
      <c r="C5907">
        <v>591.237267726607</v>
      </c>
    </row>
    <row r="5908" spans="1:3" x14ac:dyDescent="0.3">
      <c r="A5908" s="9">
        <v>492.166666666666</v>
      </c>
      <c r="B5908" s="9" t="s">
        <v>1</v>
      </c>
      <c r="C5908">
        <v>591.20179349054297</v>
      </c>
    </row>
    <row r="5909" spans="1:3" x14ac:dyDescent="0.3">
      <c r="A5909" s="9">
        <v>492.25</v>
      </c>
      <c r="B5909" s="9" t="s">
        <v>1</v>
      </c>
      <c r="C5909">
        <v>591.16632138293403</v>
      </c>
    </row>
    <row r="5910" spans="1:3" x14ac:dyDescent="0.3">
      <c r="A5910" s="9">
        <v>492.33333333333297</v>
      </c>
      <c r="B5910" s="9" t="s">
        <v>1</v>
      </c>
      <c r="C5910">
        <v>591.13085140365104</v>
      </c>
    </row>
    <row r="5911" spans="1:3" x14ac:dyDescent="0.3">
      <c r="A5911" s="9">
        <v>492.416666666666</v>
      </c>
      <c r="B5911" s="9" t="s">
        <v>1</v>
      </c>
      <c r="C5911">
        <v>591.095383552567</v>
      </c>
    </row>
    <row r="5912" spans="1:3" x14ac:dyDescent="0.3">
      <c r="A5912" s="9">
        <v>492.5</v>
      </c>
      <c r="B5912" s="9" t="s">
        <v>1</v>
      </c>
      <c r="C5912">
        <v>591.05991782955402</v>
      </c>
    </row>
    <row r="5913" spans="1:3" x14ac:dyDescent="0.3">
      <c r="A5913" s="9">
        <v>492.58333333333297</v>
      </c>
      <c r="B5913" s="9" t="s">
        <v>1</v>
      </c>
      <c r="C5913">
        <v>591.02445423448398</v>
      </c>
    </row>
    <row r="5914" spans="1:3" x14ac:dyDescent="0.3">
      <c r="A5914" s="9">
        <v>492.666666666666</v>
      </c>
      <c r="B5914" s="9" t="s">
        <v>1</v>
      </c>
      <c r="C5914">
        <v>590.98899276723</v>
      </c>
    </row>
    <row r="5915" spans="1:3" x14ac:dyDescent="0.3">
      <c r="A5915" s="9">
        <v>492.75</v>
      </c>
      <c r="B5915" s="9" t="s">
        <v>1</v>
      </c>
      <c r="C5915">
        <v>590.95353342766396</v>
      </c>
    </row>
    <row r="5916" spans="1:3" x14ac:dyDescent="0.3">
      <c r="A5916" s="9">
        <v>492.83333333333297</v>
      </c>
      <c r="B5916" s="9" t="s">
        <v>1</v>
      </c>
      <c r="C5916">
        <v>590.91807621565795</v>
      </c>
    </row>
    <row r="5917" spans="1:3" x14ac:dyDescent="0.3">
      <c r="A5917" s="9">
        <v>492.916666666666</v>
      </c>
      <c r="B5917" s="9" t="s">
        <v>1</v>
      </c>
      <c r="C5917">
        <v>590.88262113108499</v>
      </c>
    </row>
    <row r="5918" spans="1:3" x14ac:dyDescent="0.3">
      <c r="A5918" s="9">
        <v>493</v>
      </c>
      <c r="B5918" s="9" t="s">
        <v>1</v>
      </c>
      <c r="C5918">
        <v>590.84716817381695</v>
      </c>
    </row>
    <row r="5919" spans="1:3" x14ac:dyDescent="0.3">
      <c r="A5919" s="9">
        <v>493.08333333333297</v>
      </c>
      <c r="B5919" s="9" t="s">
        <v>1</v>
      </c>
      <c r="C5919">
        <v>590.81171734372697</v>
      </c>
    </row>
    <row r="5920" spans="1:3" x14ac:dyDescent="0.3">
      <c r="A5920" s="9">
        <v>493.166666666666</v>
      </c>
      <c r="B5920" s="9" t="s">
        <v>1</v>
      </c>
      <c r="C5920">
        <v>590.776268640686</v>
      </c>
    </row>
    <row r="5921" spans="1:3" x14ac:dyDescent="0.3">
      <c r="A5921" s="9">
        <v>493.25</v>
      </c>
      <c r="B5921" s="9" t="s">
        <v>1</v>
      </c>
      <c r="C5921">
        <v>590.74082206456796</v>
      </c>
    </row>
    <row r="5922" spans="1:3" x14ac:dyDescent="0.3">
      <c r="A5922" s="9">
        <v>493.33333333333297</v>
      </c>
      <c r="B5922" s="9" t="s">
        <v>1</v>
      </c>
      <c r="C5922">
        <v>590.70537761524395</v>
      </c>
    </row>
    <row r="5923" spans="1:3" x14ac:dyDescent="0.3">
      <c r="A5923" s="9">
        <v>493.416666666666</v>
      </c>
      <c r="B5923" s="9" t="s">
        <v>1</v>
      </c>
      <c r="C5923">
        <v>590.66993529258696</v>
      </c>
    </row>
    <row r="5924" spans="1:3" x14ac:dyDescent="0.3">
      <c r="A5924" s="9">
        <v>493.5</v>
      </c>
      <c r="B5924" s="9" t="s">
        <v>1</v>
      </c>
      <c r="C5924">
        <v>590.63449509647</v>
      </c>
    </row>
    <row r="5925" spans="1:3" x14ac:dyDescent="0.3">
      <c r="A5925" s="9">
        <v>493.58333333333297</v>
      </c>
      <c r="B5925" s="9" t="s">
        <v>1</v>
      </c>
      <c r="C5925">
        <v>590.59905702676394</v>
      </c>
    </row>
    <row r="5926" spans="1:3" x14ac:dyDescent="0.3">
      <c r="A5926" s="9">
        <v>493.666666666666</v>
      </c>
      <c r="B5926" s="9" t="s">
        <v>1</v>
      </c>
      <c r="C5926">
        <v>590.56362108334201</v>
      </c>
    </row>
    <row r="5927" spans="1:3" x14ac:dyDescent="0.3">
      <c r="A5927" s="9">
        <v>493.75</v>
      </c>
      <c r="B5927" s="9" t="s">
        <v>1</v>
      </c>
      <c r="C5927">
        <v>590.528187266077</v>
      </c>
    </row>
    <row r="5928" spans="1:3" x14ac:dyDescent="0.3">
      <c r="A5928" s="9">
        <v>493.83333333333297</v>
      </c>
      <c r="B5928" s="9" t="s">
        <v>1</v>
      </c>
      <c r="C5928">
        <v>590.492755574841</v>
      </c>
    </row>
    <row r="5929" spans="1:3" x14ac:dyDescent="0.3">
      <c r="A5929" s="9">
        <v>493.916666666666</v>
      </c>
      <c r="B5929" s="9" t="s">
        <v>1</v>
      </c>
      <c r="C5929">
        <v>590.45732600950703</v>
      </c>
    </row>
    <row r="5930" spans="1:3" x14ac:dyDescent="0.3">
      <c r="A5930" s="9">
        <v>494</v>
      </c>
      <c r="B5930" s="9" t="s">
        <v>1</v>
      </c>
      <c r="C5930">
        <v>590.42189856994605</v>
      </c>
    </row>
    <row r="5931" spans="1:3" x14ac:dyDescent="0.3">
      <c r="A5931" s="9">
        <v>494.08333333333297</v>
      </c>
      <c r="B5931" s="9" t="s">
        <v>1</v>
      </c>
      <c r="C5931">
        <v>590.38647325603199</v>
      </c>
    </row>
    <row r="5932" spans="1:3" x14ac:dyDescent="0.3">
      <c r="A5932" s="9">
        <v>494.166666666666</v>
      </c>
      <c r="B5932" s="9" t="s">
        <v>1</v>
      </c>
      <c r="C5932">
        <v>590.35105006763695</v>
      </c>
    </row>
    <row r="5933" spans="1:3" x14ac:dyDescent="0.3">
      <c r="A5933" s="9">
        <v>494.25</v>
      </c>
      <c r="B5933" s="9" t="s">
        <v>1</v>
      </c>
      <c r="C5933">
        <v>590.31562900463302</v>
      </c>
    </row>
    <row r="5934" spans="1:3" x14ac:dyDescent="0.3">
      <c r="A5934" s="9">
        <v>494.33333333333297</v>
      </c>
      <c r="B5934" s="9" t="s">
        <v>1</v>
      </c>
      <c r="C5934">
        <v>590.28021006689198</v>
      </c>
    </row>
    <row r="5935" spans="1:3" x14ac:dyDescent="0.3">
      <c r="A5935" s="9">
        <v>494.416666666666</v>
      </c>
      <c r="B5935" s="9" t="s">
        <v>1</v>
      </c>
      <c r="C5935">
        <v>590.24479325428797</v>
      </c>
    </row>
    <row r="5936" spans="1:3" x14ac:dyDescent="0.3">
      <c r="A5936" s="9">
        <v>494.5</v>
      </c>
      <c r="B5936" s="9" t="s">
        <v>1</v>
      </c>
      <c r="C5936">
        <v>590.20937856669298</v>
      </c>
    </row>
    <row r="5937" spans="1:3" x14ac:dyDescent="0.3">
      <c r="A5937" s="9">
        <v>494.58333333333297</v>
      </c>
      <c r="B5937" s="9" t="s">
        <v>1</v>
      </c>
      <c r="C5937">
        <v>590.17396600397899</v>
      </c>
    </row>
    <row r="5938" spans="1:3" x14ac:dyDescent="0.3">
      <c r="A5938" s="9">
        <v>494.666666666666</v>
      </c>
      <c r="B5938" s="9" t="s">
        <v>1</v>
      </c>
      <c r="C5938">
        <v>590.13855556601902</v>
      </c>
    </row>
    <row r="5939" spans="1:3" x14ac:dyDescent="0.3">
      <c r="A5939" s="9">
        <v>494.75</v>
      </c>
      <c r="B5939" s="9" t="s">
        <v>1</v>
      </c>
      <c r="C5939">
        <v>590.10314725268495</v>
      </c>
    </row>
    <row r="5940" spans="1:3" x14ac:dyDescent="0.3">
      <c r="A5940" s="9">
        <v>494.83333333333297</v>
      </c>
      <c r="B5940" s="9" t="s">
        <v>1</v>
      </c>
      <c r="C5940">
        <v>590.06774106385001</v>
      </c>
    </row>
    <row r="5941" spans="1:3" x14ac:dyDescent="0.3">
      <c r="A5941" s="9">
        <v>494.916666666666</v>
      </c>
      <c r="B5941" s="9" t="s">
        <v>1</v>
      </c>
      <c r="C5941">
        <v>590.03233699938596</v>
      </c>
    </row>
    <row r="5942" spans="1:3" x14ac:dyDescent="0.3">
      <c r="A5942" s="9">
        <v>495</v>
      </c>
      <c r="B5942" s="9" t="s">
        <v>1</v>
      </c>
      <c r="C5942">
        <v>589.99693505916605</v>
      </c>
    </row>
    <row r="5943" spans="1:3" x14ac:dyDescent="0.3">
      <c r="A5943" s="9">
        <v>495.08333333333297</v>
      </c>
      <c r="B5943" s="9" t="s">
        <v>1</v>
      </c>
      <c r="C5943">
        <v>589.96153524306203</v>
      </c>
    </row>
    <row r="5944" spans="1:3" x14ac:dyDescent="0.3">
      <c r="A5944" s="9">
        <v>495.166666666666</v>
      </c>
      <c r="B5944" s="9" t="s">
        <v>1</v>
      </c>
      <c r="C5944">
        <v>589.92613755094806</v>
      </c>
    </row>
    <row r="5945" spans="1:3" x14ac:dyDescent="0.3">
      <c r="A5945" s="9">
        <v>495.25</v>
      </c>
      <c r="B5945" s="9" t="s">
        <v>1</v>
      </c>
      <c r="C5945">
        <v>589.89074198269498</v>
      </c>
    </row>
    <row r="5946" spans="1:3" x14ac:dyDescent="0.3">
      <c r="A5946" s="9">
        <v>495.33333333333297</v>
      </c>
      <c r="B5946" s="9" t="s">
        <v>1</v>
      </c>
      <c r="C5946">
        <v>589.85534853817603</v>
      </c>
    </row>
    <row r="5947" spans="1:3" x14ac:dyDescent="0.3">
      <c r="A5947" s="9">
        <v>495.416666666666</v>
      </c>
      <c r="B5947" s="9" t="s">
        <v>1</v>
      </c>
      <c r="C5947">
        <v>589.81995721726298</v>
      </c>
    </row>
    <row r="5948" spans="1:3" x14ac:dyDescent="0.3">
      <c r="A5948" s="9">
        <v>495.5</v>
      </c>
      <c r="B5948" s="9" t="s">
        <v>1</v>
      </c>
      <c r="C5948">
        <v>589.78456801982998</v>
      </c>
    </row>
    <row r="5949" spans="1:3" x14ac:dyDescent="0.3">
      <c r="A5949" s="9">
        <v>495.58333333333297</v>
      </c>
      <c r="B5949" s="9" t="s">
        <v>1</v>
      </c>
      <c r="C5949">
        <v>589.749180945749</v>
      </c>
    </row>
    <row r="5950" spans="1:3" x14ac:dyDescent="0.3">
      <c r="A5950" s="9">
        <v>495.666666666666</v>
      </c>
      <c r="B5950" s="9" t="s">
        <v>1</v>
      </c>
      <c r="C5950">
        <v>589.71379599489296</v>
      </c>
    </row>
    <row r="5951" spans="1:3" x14ac:dyDescent="0.3">
      <c r="A5951" s="9">
        <v>495.75</v>
      </c>
      <c r="B5951" s="9" t="s">
        <v>1</v>
      </c>
      <c r="C5951">
        <v>589.67841316713304</v>
      </c>
    </row>
    <row r="5952" spans="1:3" x14ac:dyDescent="0.3">
      <c r="A5952" s="9">
        <v>495.83333333333297</v>
      </c>
      <c r="B5952" s="9" t="s">
        <v>1</v>
      </c>
      <c r="C5952">
        <v>589.64303246234294</v>
      </c>
    </row>
    <row r="5953" spans="1:3" x14ac:dyDescent="0.3">
      <c r="A5953" s="9">
        <v>495.916666666666</v>
      </c>
      <c r="B5953" s="9" t="s">
        <v>1</v>
      </c>
      <c r="C5953">
        <v>589.60765388039499</v>
      </c>
    </row>
    <row r="5954" spans="1:3" x14ac:dyDescent="0.3">
      <c r="A5954" s="9">
        <v>496</v>
      </c>
      <c r="B5954" s="9" t="s">
        <v>1</v>
      </c>
      <c r="C5954">
        <v>589.57227742116197</v>
      </c>
    </row>
    <row r="5955" spans="1:3" x14ac:dyDescent="0.3">
      <c r="A5955" s="9">
        <v>496.08333333333297</v>
      </c>
      <c r="B5955" s="9" t="s">
        <v>1</v>
      </c>
      <c r="C5955">
        <v>589.53690308451701</v>
      </c>
    </row>
    <row r="5956" spans="1:3" x14ac:dyDescent="0.3">
      <c r="A5956" s="9">
        <v>496.166666666666</v>
      </c>
      <c r="B5956" s="9" t="s">
        <v>1</v>
      </c>
      <c r="C5956">
        <v>589.50153087033198</v>
      </c>
    </row>
    <row r="5957" spans="1:3" x14ac:dyDescent="0.3">
      <c r="A5957" s="9">
        <v>496.25</v>
      </c>
      <c r="B5957" s="9" t="s">
        <v>1</v>
      </c>
      <c r="C5957">
        <v>589.46616077848</v>
      </c>
    </row>
    <row r="5958" spans="1:3" x14ac:dyDescent="0.3">
      <c r="A5958" s="9">
        <v>496.33333333333297</v>
      </c>
      <c r="B5958" s="9" t="s">
        <v>1</v>
      </c>
      <c r="C5958">
        <v>589.43079280883296</v>
      </c>
    </row>
    <row r="5959" spans="1:3" x14ac:dyDescent="0.3">
      <c r="A5959" s="9">
        <v>496.416666666666</v>
      </c>
      <c r="B5959" s="9" t="s">
        <v>1</v>
      </c>
      <c r="C5959">
        <v>589.39542696126398</v>
      </c>
    </row>
    <row r="5960" spans="1:3" x14ac:dyDescent="0.3">
      <c r="A5960" s="9">
        <v>496.5</v>
      </c>
      <c r="B5960" s="9" t="s">
        <v>1</v>
      </c>
      <c r="C5960">
        <v>589.36006323564698</v>
      </c>
    </row>
    <row r="5961" spans="1:3" x14ac:dyDescent="0.3">
      <c r="A5961" s="9">
        <v>496.58333333333297</v>
      </c>
      <c r="B5961" s="9" t="s">
        <v>1</v>
      </c>
      <c r="C5961">
        <v>589.32470163185303</v>
      </c>
    </row>
    <row r="5962" spans="1:3" x14ac:dyDescent="0.3">
      <c r="A5962" s="9">
        <v>496.666666666666</v>
      </c>
      <c r="B5962" s="9" t="s">
        <v>1</v>
      </c>
      <c r="C5962">
        <v>589.28934214975504</v>
      </c>
    </row>
    <row r="5963" spans="1:3" x14ac:dyDescent="0.3">
      <c r="A5963" s="9">
        <v>496.75</v>
      </c>
      <c r="B5963" s="9" t="s">
        <v>1</v>
      </c>
      <c r="C5963">
        <v>589.25398478922602</v>
      </c>
    </row>
    <row r="5964" spans="1:3" x14ac:dyDescent="0.3">
      <c r="A5964" s="9">
        <v>496.83333333333297</v>
      </c>
      <c r="B5964" s="9" t="s">
        <v>1</v>
      </c>
      <c r="C5964">
        <v>589.21862955013898</v>
      </c>
    </row>
    <row r="5965" spans="1:3" x14ac:dyDescent="0.3">
      <c r="A5965" s="9">
        <v>496.916666666666</v>
      </c>
      <c r="B5965" s="9" t="s">
        <v>1</v>
      </c>
      <c r="C5965">
        <v>589.18327643236501</v>
      </c>
    </row>
    <row r="5966" spans="1:3" x14ac:dyDescent="0.3">
      <c r="A5966" s="9">
        <v>497</v>
      </c>
      <c r="B5966" s="9" t="s">
        <v>1</v>
      </c>
      <c r="C5966">
        <v>589.14792543577903</v>
      </c>
    </row>
    <row r="5967" spans="1:3" x14ac:dyDescent="0.3">
      <c r="A5967" s="9">
        <v>497.08333333333297</v>
      </c>
      <c r="B5967" s="9" t="s">
        <v>1</v>
      </c>
      <c r="C5967">
        <v>589.11257656025305</v>
      </c>
    </row>
    <row r="5968" spans="1:3" x14ac:dyDescent="0.3">
      <c r="A5968" s="9">
        <v>497.166666666666</v>
      </c>
      <c r="B5968" s="9" t="s">
        <v>1</v>
      </c>
      <c r="C5968">
        <v>589.07722980565995</v>
      </c>
    </row>
    <row r="5969" spans="1:3" x14ac:dyDescent="0.3">
      <c r="A5969" s="9">
        <v>497.25</v>
      </c>
      <c r="B5969" s="9" t="s">
        <v>1</v>
      </c>
      <c r="C5969">
        <v>589.04188517187094</v>
      </c>
    </row>
    <row r="5970" spans="1:3" x14ac:dyDescent="0.3">
      <c r="A5970" s="9">
        <v>497.33333333333297</v>
      </c>
      <c r="B5970" s="9" t="s">
        <v>1</v>
      </c>
      <c r="C5970">
        <v>589.00654265876096</v>
      </c>
    </row>
    <row r="5971" spans="1:3" x14ac:dyDescent="0.3">
      <c r="A5971" s="9">
        <v>497.416666666666</v>
      </c>
      <c r="B5971" s="9" t="s">
        <v>1</v>
      </c>
      <c r="C5971">
        <v>588.97120226620098</v>
      </c>
    </row>
    <row r="5972" spans="1:3" x14ac:dyDescent="0.3">
      <c r="A5972" s="9">
        <v>497.5</v>
      </c>
      <c r="B5972" s="9" t="s">
        <v>1</v>
      </c>
      <c r="C5972">
        <v>588.93586399406604</v>
      </c>
    </row>
    <row r="5973" spans="1:3" x14ac:dyDescent="0.3">
      <c r="A5973" s="9">
        <v>497.58333333333297</v>
      </c>
      <c r="B5973" s="9" t="s">
        <v>1</v>
      </c>
      <c r="C5973">
        <v>588.90052784222598</v>
      </c>
    </row>
    <row r="5974" spans="1:3" x14ac:dyDescent="0.3">
      <c r="A5974" s="9">
        <v>497.666666666666</v>
      </c>
      <c r="B5974" s="9" t="s">
        <v>1</v>
      </c>
      <c r="C5974">
        <v>588.86519381055496</v>
      </c>
    </row>
    <row r="5975" spans="1:3" x14ac:dyDescent="0.3">
      <c r="A5975" s="9">
        <v>497.75</v>
      </c>
      <c r="B5975" s="9" t="s">
        <v>1</v>
      </c>
      <c r="C5975">
        <v>588.82986189892699</v>
      </c>
    </row>
    <row r="5976" spans="1:3" x14ac:dyDescent="0.3">
      <c r="A5976" s="9">
        <v>497.83333333333297</v>
      </c>
      <c r="B5976" s="9" t="s">
        <v>1</v>
      </c>
      <c r="C5976">
        <v>588.79453210721294</v>
      </c>
    </row>
    <row r="5977" spans="1:3" x14ac:dyDescent="0.3">
      <c r="A5977" s="9">
        <v>497.916666666666</v>
      </c>
      <c r="B5977" s="9" t="s">
        <v>1</v>
      </c>
      <c r="C5977">
        <v>588.75920443528605</v>
      </c>
    </row>
    <row r="5978" spans="1:3" x14ac:dyDescent="0.3">
      <c r="A5978" s="9">
        <v>498</v>
      </c>
      <c r="B5978" s="9" t="s">
        <v>1</v>
      </c>
      <c r="C5978">
        <v>588.72387888302001</v>
      </c>
    </row>
    <row r="5979" spans="1:3" x14ac:dyDescent="0.3">
      <c r="A5979" s="9">
        <v>498.08333333333297</v>
      </c>
      <c r="B5979" s="9" t="s">
        <v>1</v>
      </c>
      <c r="C5979">
        <v>588.68855545028703</v>
      </c>
    </row>
    <row r="5980" spans="1:3" x14ac:dyDescent="0.3">
      <c r="A5980" s="9">
        <v>498.166666666666</v>
      </c>
      <c r="B5980" s="9" t="s">
        <v>1</v>
      </c>
      <c r="C5980">
        <v>588.65323413696001</v>
      </c>
    </row>
    <row r="5981" spans="1:3" x14ac:dyDescent="0.3">
      <c r="A5981" s="9">
        <v>498.25</v>
      </c>
      <c r="B5981" s="9" t="s">
        <v>1</v>
      </c>
      <c r="C5981">
        <v>588.61791494291197</v>
      </c>
    </row>
    <row r="5982" spans="1:3" x14ac:dyDescent="0.3">
      <c r="A5982" s="9">
        <v>498.33333333333297</v>
      </c>
      <c r="B5982" s="9" t="s">
        <v>1</v>
      </c>
      <c r="C5982">
        <v>588.582597868015</v>
      </c>
    </row>
    <row r="5983" spans="1:3" x14ac:dyDescent="0.3">
      <c r="A5983" s="9">
        <v>498.416666666666</v>
      </c>
      <c r="B5983" s="9" t="s">
        <v>1</v>
      </c>
      <c r="C5983">
        <v>588.54728291214303</v>
      </c>
    </row>
    <row r="5984" spans="1:3" x14ac:dyDescent="0.3">
      <c r="A5984" s="9">
        <v>498.5</v>
      </c>
      <c r="B5984" s="9" t="s">
        <v>1</v>
      </c>
      <c r="C5984">
        <v>588.51197007516896</v>
      </c>
    </row>
    <row r="5985" spans="1:3" x14ac:dyDescent="0.3">
      <c r="A5985" s="9">
        <v>498.58333333333297</v>
      </c>
      <c r="B5985" s="9" t="s">
        <v>1</v>
      </c>
      <c r="C5985">
        <v>588.47665935696398</v>
      </c>
    </row>
    <row r="5986" spans="1:3" x14ac:dyDescent="0.3">
      <c r="A5986" s="9">
        <v>498.666666666666</v>
      </c>
      <c r="B5986" s="9" t="s">
        <v>1</v>
      </c>
      <c r="C5986">
        <v>588.44135075740303</v>
      </c>
    </row>
    <row r="5987" spans="1:3" x14ac:dyDescent="0.3">
      <c r="A5987" s="9">
        <v>498.75</v>
      </c>
      <c r="B5987" s="9" t="s">
        <v>1</v>
      </c>
      <c r="C5987">
        <v>588.40604427635697</v>
      </c>
    </row>
    <row r="5988" spans="1:3" x14ac:dyDescent="0.3">
      <c r="A5988" s="9">
        <v>498.83333333333297</v>
      </c>
      <c r="B5988" s="9" t="s">
        <v>1</v>
      </c>
      <c r="C5988">
        <v>588.37073991370096</v>
      </c>
    </row>
    <row r="5989" spans="1:3" x14ac:dyDescent="0.3">
      <c r="A5989" s="9">
        <v>498.916666666666</v>
      </c>
      <c r="B5989" s="9" t="s">
        <v>1</v>
      </c>
      <c r="C5989">
        <v>588.33543766930597</v>
      </c>
    </row>
    <row r="5990" spans="1:3" x14ac:dyDescent="0.3">
      <c r="A5990" s="9">
        <v>499</v>
      </c>
      <c r="B5990" s="9" t="s">
        <v>1</v>
      </c>
      <c r="C5990">
        <v>588.30013754304605</v>
      </c>
    </row>
    <row r="5991" spans="1:3" x14ac:dyDescent="0.3">
      <c r="A5991" s="9">
        <v>499.08333333333297</v>
      </c>
      <c r="B5991" s="9" t="s">
        <v>1</v>
      </c>
      <c r="C5991">
        <v>588.26483953479305</v>
      </c>
    </row>
    <row r="5992" spans="1:3" x14ac:dyDescent="0.3">
      <c r="A5992" s="9">
        <v>499.166666666666</v>
      </c>
      <c r="B5992" s="9" t="s">
        <v>1</v>
      </c>
      <c r="C5992">
        <v>588.22954364442103</v>
      </c>
    </row>
    <row r="5993" spans="1:3" x14ac:dyDescent="0.3">
      <c r="A5993" s="9">
        <v>499.25</v>
      </c>
      <c r="B5993" s="9" t="s">
        <v>1</v>
      </c>
      <c r="C5993">
        <v>588.19424987180196</v>
      </c>
    </row>
    <row r="5994" spans="1:3" x14ac:dyDescent="0.3">
      <c r="A5994" s="9">
        <v>499.33333333333297</v>
      </c>
      <c r="B5994" s="9" t="s">
        <v>1</v>
      </c>
      <c r="C5994">
        <v>588.15895821680999</v>
      </c>
    </row>
    <row r="5995" spans="1:3" x14ac:dyDescent="0.3">
      <c r="A5995" s="9">
        <v>499.416666666666</v>
      </c>
      <c r="B5995" s="9" t="s">
        <v>1</v>
      </c>
      <c r="C5995">
        <v>588.12366867931701</v>
      </c>
    </row>
    <row r="5996" spans="1:3" x14ac:dyDescent="0.3">
      <c r="A5996" s="9">
        <v>499.5</v>
      </c>
      <c r="B5996" s="9" t="s">
        <v>1</v>
      </c>
      <c r="C5996">
        <v>588.08838125919601</v>
      </c>
    </row>
    <row r="5997" spans="1:3" x14ac:dyDescent="0.3">
      <c r="A5997" s="9">
        <v>499.58333333333297</v>
      </c>
      <c r="B5997" s="9" t="s">
        <v>1</v>
      </c>
      <c r="C5997">
        <v>588.05309595632104</v>
      </c>
    </row>
    <row r="5998" spans="1:3" x14ac:dyDescent="0.3">
      <c r="A5998" s="9">
        <v>499.666666666666</v>
      </c>
      <c r="B5998" s="9" t="s">
        <v>1</v>
      </c>
      <c r="C5998">
        <v>588.01781277056295</v>
      </c>
    </row>
    <row r="5999" spans="1:3" x14ac:dyDescent="0.3">
      <c r="A5999" s="9">
        <v>499.75</v>
      </c>
      <c r="B5999" s="9" t="s">
        <v>1</v>
      </c>
      <c r="C5999">
        <v>587.98253170179703</v>
      </c>
    </row>
    <row r="6000" spans="1:3" x14ac:dyDescent="0.3">
      <c r="A6000" s="9">
        <v>499.83333333333297</v>
      </c>
      <c r="B6000" s="9" t="s">
        <v>1</v>
      </c>
      <c r="C6000">
        <v>587.94725274989503</v>
      </c>
    </row>
    <row r="6001" spans="1:3" x14ac:dyDescent="0.3">
      <c r="A6001" s="9">
        <v>499.916666666666</v>
      </c>
      <c r="B6001" s="9" t="s">
        <v>1</v>
      </c>
      <c r="C6001">
        <v>587.91197591472996</v>
      </c>
    </row>
    <row r="6002" spans="1:3" x14ac:dyDescent="0.3">
      <c r="A6002" s="9">
        <v>0</v>
      </c>
      <c r="B6002" s="9" t="s">
        <v>2</v>
      </c>
    </row>
    <row r="6003" spans="1:3" x14ac:dyDescent="0.3">
      <c r="A6003" s="9">
        <v>8.3333333333333301E-2</v>
      </c>
      <c r="B6003" s="9" t="s">
        <v>2</v>
      </c>
      <c r="C6003">
        <v>133.53963652221901</v>
      </c>
    </row>
    <row r="6004" spans="1:3" x14ac:dyDescent="0.3">
      <c r="A6004" s="9">
        <v>0.16666666666666599</v>
      </c>
      <c r="B6004" s="9" t="s">
        <v>2</v>
      </c>
      <c r="C6004">
        <v>166.23215367329999</v>
      </c>
    </row>
    <row r="6005" spans="1:3" x14ac:dyDescent="0.3">
      <c r="A6005" s="9">
        <v>0.25</v>
      </c>
      <c r="B6005" s="9" t="s">
        <v>2</v>
      </c>
      <c r="C6005">
        <v>233.495412753934</v>
      </c>
    </row>
    <row r="6006" spans="1:3" x14ac:dyDescent="0.3">
      <c r="A6006" s="9">
        <v>0.33333333333333298</v>
      </c>
      <c r="B6006" s="9" t="s">
        <v>2</v>
      </c>
      <c r="C6006">
        <v>234.84845488433601</v>
      </c>
    </row>
    <row r="6007" spans="1:3" x14ac:dyDescent="0.3">
      <c r="A6007" s="9">
        <v>0.41666666666666602</v>
      </c>
      <c r="B6007" s="9" t="s">
        <v>2</v>
      </c>
      <c r="C6007">
        <v>323.80919845840702</v>
      </c>
    </row>
    <row r="6008" spans="1:3" x14ac:dyDescent="0.3">
      <c r="A6008" s="9">
        <v>0.5</v>
      </c>
      <c r="B6008" s="9" t="s">
        <v>2</v>
      </c>
      <c r="C6008">
        <v>333.30275543726901</v>
      </c>
    </row>
    <row r="6009" spans="1:3" x14ac:dyDescent="0.3">
      <c r="A6009" s="9">
        <v>0.58333333333333304</v>
      </c>
      <c r="B6009" s="9" t="s">
        <v>2</v>
      </c>
      <c r="C6009">
        <v>381.68633045534199</v>
      </c>
    </row>
    <row r="6010" spans="1:3" x14ac:dyDescent="0.3">
      <c r="A6010" s="9">
        <v>0.66666666666666596</v>
      </c>
      <c r="B6010" s="9" t="s">
        <v>2</v>
      </c>
      <c r="C6010">
        <v>453.63753581331798</v>
      </c>
    </row>
    <row r="6011" spans="1:3" x14ac:dyDescent="0.3">
      <c r="A6011" s="9">
        <v>0.75</v>
      </c>
      <c r="B6011" s="9" t="s">
        <v>2</v>
      </c>
      <c r="C6011">
        <v>429.06465035661</v>
      </c>
    </row>
    <row r="6012" spans="1:3" x14ac:dyDescent="0.3">
      <c r="A6012" s="9">
        <v>0.83333333333333304</v>
      </c>
      <c r="B6012" s="9" t="s">
        <v>2</v>
      </c>
      <c r="C6012">
        <v>502.61191125398398</v>
      </c>
    </row>
    <row r="6013" spans="1:3" x14ac:dyDescent="0.3">
      <c r="A6013" s="9">
        <v>0.91666666666666596</v>
      </c>
      <c r="B6013" s="9" t="s">
        <v>2</v>
      </c>
      <c r="C6013">
        <v>513.60252200412197</v>
      </c>
    </row>
    <row r="6014" spans="1:3" x14ac:dyDescent="0.3">
      <c r="A6014" s="9">
        <v>1</v>
      </c>
      <c r="B6014" s="9" t="s">
        <v>2</v>
      </c>
      <c r="C6014">
        <v>520.71878917218498</v>
      </c>
    </row>
    <row r="6015" spans="1:3" x14ac:dyDescent="0.3">
      <c r="A6015" s="9">
        <v>1.0833333333333299</v>
      </c>
      <c r="B6015" s="9" t="s">
        <v>2</v>
      </c>
      <c r="C6015">
        <v>577.37995896955397</v>
      </c>
    </row>
    <row r="6016" spans="1:3" x14ac:dyDescent="0.3">
      <c r="A6016" s="9">
        <v>1.1666666666666601</v>
      </c>
      <c r="B6016" s="9" t="s">
        <v>2</v>
      </c>
      <c r="C6016">
        <v>581.74725867142604</v>
      </c>
    </row>
    <row r="6017" spans="1:3" x14ac:dyDescent="0.3">
      <c r="A6017" s="9">
        <v>1.25</v>
      </c>
      <c r="B6017" s="9" t="s">
        <v>2</v>
      </c>
      <c r="C6017">
        <v>638.70957217210503</v>
      </c>
    </row>
    <row r="6018" spans="1:3" x14ac:dyDescent="0.3">
      <c r="A6018" s="9">
        <v>1.3333333333333299</v>
      </c>
      <c r="B6018" s="9" t="s">
        <v>2</v>
      </c>
      <c r="C6018">
        <v>701.55768360877505</v>
      </c>
    </row>
    <row r="6019" spans="1:3" x14ac:dyDescent="0.3">
      <c r="A6019" s="9">
        <v>1.4166666666666601</v>
      </c>
      <c r="B6019" s="9" t="s">
        <v>2</v>
      </c>
      <c r="C6019">
        <v>682.16381128137198</v>
      </c>
    </row>
    <row r="6020" spans="1:3" x14ac:dyDescent="0.3">
      <c r="A6020" s="9">
        <v>1.5</v>
      </c>
      <c r="B6020" s="9" t="s">
        <v>2</v>
      </c>
      <c r="C6020">
        <v>724.59462280004698</v>
      </c>
    </row>
    <row r="6021" spans="1:3" x14ac:dyDescent="0.3">
      <c r="A6021" s="9">
        <v>1.5833333333333299</v>
      </c>
      <c r="B6021" s="9" t="s">
        <v>2</v>
      </c>
      <c r="C6021">
        <v>774.75024466191803</v>
      </c>
    </row>
    <row r="6022" spans="1:3" x14ac:dyDescent="0.3">
      <c r="A6022" s="9">
        <v>1.6666666666666601</v>
      </c>
      <c r="B6022" s="9" t="s">
        <v>2</v>
      </c>
      <c r="C6022">
        <v>813.92157579355001</v>
      </c>
    </row>
    <row r="6023" spans="1:3" x14ac:dyDescent="0.3">
      <c r="A6023" s="9">
        <v>1.75</v>
      </c>
      <c r="B6023" s="9" t="s">
        <v>2</v>
      </c>
      <c r="C6023">
        <v>843.59254887722102</v>
      </c>
    </row>
    <row r="6024" spans="1:3" x14ac:dyDescent="0.3">
      <c r="A6024" s="9">
        <v>1.8333333333333299</v>
      </c>
      <c r="B6024" s="9" t="s">
        <v>2</v>
      </c>
      <c r="C6024">
        <v>832.84461637312199</v>
      </c>
    </row>
    <row r="6025" spans="1:3" x14ac:dyDescent="0.3">
      <c r="A6025" s="9">
        <v>1.9166666666666601</v>
      </c>
      <c r="B6025" s="9" t="s">
        <v>2</v>
      </c>
      <c r="C6025">
        <v>872.099849462115</v>
      </c>
    </row>
    <row r="6026" spans="1:3" x14ac:dyDescent="0.3">
      <c r="A6026" s="9">
        <v>2</v>
      </c>
      <c r="B6026" s="9" t="s">
        <v>2</v>
      </c>
      <c r="C6026">
        <v>900.89531207735399</v>
      </c>
    </row>
    <row r="6027" spans="1:3" x14ac:dyDescent="0.3">
      <c r="A6027" s="9">
        <v>2.0833333333333299</v>
      </c>
      <c r="B6027" s="9" t="s">
        <v>2</v>
      </c>
      <c r="C6027">
        <v>887.84939497852599</v>
      </c>
    </row>
    <row r="6028" spans="1:3" x14ac:dyDescent="0.3">
      <c r="A6028" s="9">
        <v>2.1666666666666599</v>
      </c>
      <c r="B6028" s="9" t="s">
        <v>2</v>
      </c>
      <c r="C6028">
        <v>933.90849470958995</v>
      </c>
    </row>
    <row r="6029" spans="1:3" x14ac:dyDescent="0.3">
      <c r="A6029" s="9">
        <v>2.25</v>
      </c>
      <c r="B6029" s="9" t="s">
        <v>2</v>
      </c>
      <c r="C6029">
        <v>942.45540419059705</v>
      </c>
    </row>
    <row r="6030" spans="1:3" x14ac:dyDescent="0.3">
      <c r="A6030" s="9">
        <v>2.3333333333333299</v>
      </c>
      <c r="B6030" s="9" t="s">
        <v>2</v>
      </c>
      <c r="C6030">
        <v>957.97072481505097</v>
      </c>
    </row>
    <row r="6031" spans="1:3" x14ac:dyDescent="0.3">
      <c r="A6031" s="9">
        <v>2.4166666666666599</v>
      </c>
      <c r="B6031" s="9" t="s">
        <v>2</v>
      </c>
      <c r="C6031">
        <v>1127.21070238877</v>
      </c>
    </row>
    <row r="6032" spans="1:3" x14ac:dyDescent="0.3">
      <c r="A6032" s="9">
        <v>2.5</v>
      </c>
      <c r="B6032" s="9" t="s">
        <v>2</v>
      </c>
      <c r="C6032">
        <v>1109.72682764863</v>
      </c>
    </row>
    <row r="6033" spans="1:3" x14ac:dyDescent="0.3">
      <c r="A6033" s="9">
        <v>2.5833333333333299</v>
      </c>
      <c r="B6033" s="9" t="s">
        <v>2</v>
      </c>
      <c r="C6033">
        <v>1135.8185915894901</v>
      </c>
    </row>
    <row r="6034" spans="1:3" x14ac:dyDescent="0.3">
      <c r="A6034" s="9">
        <v>2.6666666666666599</v>
      </c>
      <c r="B6034" s="9" t="s">
        <v>2</v>
      </c>
      <c r="C6034">
        <v>1166.4689838142799</v>
      </c>
    </row>
    <row r="6035" spans="1:3" x14ac:dyDescent="0.3">
      <c r="A6035" s="9">
        <v>2.75</v>
      </c>
      <c r="B6035" s="9" t="s">
        <v>2</v>
      </c>
      <c r="C6035">
        <v>1154.4740653875899</v>
      </c>
    </row>
    <row r="6036" spans="1:3" x14ac:dyDescent="0.3">
      <c r="A6036" s="9">
        <v>2.8333333333333299</v>
      </c>
      <c r="B6036" s="9" t="s">
        <v>2</v>
      </c>
      <c r="C6036">
        <v>1207.4433345216601</v>
      </c>
    </row>
    <row r="6037" spans="1:3" x14ac:dyDescent="0.3">
      <c r="A6037" s="9">
        <v>2.9166666666666599</v>
      </c>
      <c r="B6037" s="9" t="s">
        <v>2</v>
      </c>
      <c r="C6037">
        <v>1214.89653047459</v>
      </c>
    </row>
    <row r="6038" spans="1:3" x14ac:dyDescent="0.3">
      <c r="A6038" s="9">
        <v>3</v>
      </c>
      <c r="B6038" s="9" t="s">
        <v>2</v>
      </c>
      <c r="C6038">
        <v>1233.58240392584</v>
      </c>
    </row>
    <row r="6039" spans="1:3" x14ac:dyDescent="0.3">
      <c r="A6039" s="9">
        <v>3.0833333333333299</v>
      </c>
      <c r="B6039" s="9" t="s">
        <v>2</v>
      </c>
      <c r="C6039">
        <v>1279.5573825261399</v>
      </c>
    </row>
    <row r="6040" spans="1:3" x14ac:dyDescent="0.3">
      <c r="A6040" s="9">
        <v>3.1666666666666599</v>
      </c>
      <c r="B6040" s="9" t="s">
        <v>2</v>
      </c>
      <c r="C6040">
        <v>1272.1001327379599</v>
      </c>
    </row>
    <row r="6041" spans="1:3" x14ac:dyDescent="0.3">
      <c r="A6041" s="9">
        <v>3.25</v>
      </c>
      <c r="B6041" s="9" t="s">
        <v>2</v>
      </c>
      <c r="C6041">
        <v>1318.36821430337</v>
      </c>
    </row>
    <row r="6042" spans="1:3" x14ac:dyDescent="0.3">
      <c r="A6042" s="9">
        <v>3.3333333333333299</v>
      </c>
      <c r="B6042" s="9" t="s">
        <v>2</v>
      </c>
      <c r="C6042">
        <v>1353.1428904075599</v>
      </c>
    </row>
    <row r="6043" spans="1:3" x14ac:dyDescent="0.3">
      <c r="A6043" s="9">
        <v>3.4166666666666599</v>
      </c>
      <c r="B6043" s="9" t="s">
        <v>2</v>
      </c>
      <c r="C6043">
        <v>1348.1805002548699</v>
      </c>
    </row>
    <row r="6044" spans="1:3" x14ac:dyDescent="0.3">
      <c r="A6044" s="9">
        <v>3.5</v>
      </c>
      <c r="B6044" s="9" t="s">
        <v>2</v>
      </c>
      <c r="C6044">
        <v>1407.1948704517899</v>
      </c>
    </row>
    <row r="6045" spans="1:3" x14ac:dyDescent="0.3">
      <c r="A6045" s="9">
        <v>3.5833333333333299</v>
      </c>
      <c r="B6045" s="9" t="s">
        <v>2</v>
      </c>
      <c r="C6045">
        <v>1407.6636262414399</v>
      </c>
    </row>
    <row r="6046" spans="1:3" x14ac:dyDescent="0.3">
      <c r="A6046" s="9">
        <v>3.6666666666666599</v>
      </c>
      <c r="B6046" s="9" t="s">
        <v>2</v>
      </c>
      <c r="C6046">
        <v>1421.7549397237599</v>
      </c>
    </row>
    <row r="6047" spans="1:3" x14ac:dyDescent="0.3">
      <c r="A6047" s="9">
        <v>3.75</v>
      </c>
      <c r="B6047" s="9" t="s">
        <v>2</v>
      </c>
      <c r="C6047">
        <v>1549.3948264579899</v>
      </c>
    </row>
    <row r="6048" spans="1:3" x14ac:dyDescent="0.3">
      <c r="A6048" s="9">
        <v>3.8333333333333299</v>
      </c>
      <c r="B6048" s="9" t="s">
        <v>2</v>
      </c>
      <c r="C6048">
        <v>1542.20073314825</v>
      </c>
    </row>
    <row r="6049" spans="1:3" x14ac:dyDescent="0.3">
      <c r="A6049" s="9">
        <v>3.9166666666666599</v>
      </c>
      <c r="B6049" s="9" t="s">
        <v>2</v>
      </c>
      <c r="C6049">
        <v>1595.5220969352099</v>
      </c>
    </row>
    <row r="6050" spans="1:3" x14ac:dyDescent="0.3">
      <c r="A6050" s="9">
        <v>4</v>
      </c>
      <c r="B6050" s="9" t="s">
        <v>2</v>
      </c>
      <c r="C6050">
        <v>1604.7755637031501</v>
      </c>
    </row>
    <row r="6051" spans="1:3" x14ac:dyDescent="0.3">
      <c r="A6051" s="9">
        <v>4.0833333333333304</v>
      </c>
      <c r="B6051" s="9" t="s">
        <v>2</v>
      </c>
      <c r="C6051">
        <v>1590.4997396768999</v>
      </c>
    </row>
    <row r="6052" spans="1:3" x14ac:dyDescent="0.3">
      <c r="A6052" s="9">
        <v>4.1666666666666599</v>
      </c>
      <c r="B6052" s="9" t="s">
        <v>2</v>
      </c>
      <c r="C6052">
        <v>1624.5424018255401</v>
      </c>
    </row>
    <row r="6053" spans="1:3" x14ac:dyDescent="0.3">
      <c r="A6053" s="9">
        <v>4.25</v>
      </c>
      <c r="B6053" s="9" t="s">
        <v>2</v>
      </c>
      <c r="C6053">
        <v>1640.2544335919199</v>
      </c>
    </row>
    <row r="6054" spans="1:3" x14ac:dyDescent="0.3">
      <c r="A6054" s="9">
        <v>4.3333333333333304</v>
      </c>
      <c r="B6054" s="9" t="s">
        <v>2</v>
      </c>
      <c r="C6054">
        <v>1676.8814103462701</v>
      </c>
    </row>
    <row r="6055" spans="1:3" x14ac:dyDescent="0.3">
      <c r="A6055" s="9">
        <v>4.4166666666666599</v>
      </c>
      <c r="B6055" s="9" t="s">
        <v>2</v>
      </c>
      <c r="C6055">
        <v>1690.11973548027</v>
      </c>
    </row>
    <row r="6056" spans="1:3" x14ac:dyDescent="0.3">
      <c r="A6056" s="9">
        <v>4.5</v>
      </c>
      <c r="B6056" s="9" t="s">
        <v>2</v>
      </c>
      <c r="C6056">
        <v>1673.68513114436</v>
      </c>
    </row>
    <row r="6057" spans="1:3" x14ac:dyDescent="0.3">
      <c r="A6057" s="9">
        <v>4.5833333333333304</v>
      </c>
      <c r="B6057" s="9" t="s">
        <v>2</v>
      </c>
      <c r="C6057">
        <v>1700.16712333992</v>
      </c>
    </row>
    <row r="6058" spans="1:3" x14ac:dyDescent="0.3">
      <c r="A6058" s="9">
        <v>4.6666666666666599</v>
      </c>
      <c r="B6058" s="9" t="s">
        <v>2</v>
      </c>
      <c r="C6058">
        <v>1745.2054543977799</v>
      </c>
    </row>
    <row r="6059" spans="1:3" x14ac:dyDescent="0.3">
      <c r="A6059" s="9">
        <v>4.75</v>
      </c>
      <c r="B6059" s="9" t="s">
        <v>2</v>
      </c>
      <c r="C6059">
        <v>1749.7203757274399</v>
      </c>
    </row>
    <row r="6060" spans="1:3" x14ac:dyDescent="0.3">
      <c r="A6060" s="9">
        <v>4.8333333333333304</v>
      </c>
      <c r="B6060" s="9" t="s">
        <v>2</v>
      </c>
      <c r="C6060">
        <v>1794.88598886966</v>
      </c>
    </row>
    <row r="6061" spans="1:3" x14ac:dyDescent="0.3">
      <c r="A6061" s="9">
        <v>4.9166666666666599</v>
      </c>
      <c r="B6061" s="9" t="s">
        <v>2</v>
      </c>
      <c r="C6061">
        <v>1794.1572215380299</v>
      </c>
    </row>
    <row r="6062" spans="1:3" x14ac:dyDescent="0.3">
      <c r="A6062" s="9">
        <v>5</v>
      </c>
      <c r="B6062" s="9" t="s">
        <v>2</v>
      </c>
      <c r="C6062">
        <v>1811.48281414145</v>
      </c>
    </row>
    <row r="6063" spans="1:3" x14ac:dyDescent="0.3">
      <c r="A6063" s="9">
        <v>5.0833333333333304</v>
      </c>
      <c r="B6063" s="9" t="s">
        <v>2</v>
      </c>
      <c r="C6063">
        <v>1910.0925356683899</v>
      </c>
    </row>
    <row r="6064" spans="1:3" x14ac:dyDescent="0.3">
      <c r="A6064" s="9">
        <v>5.1666666666666599</v>
      </c>
      <c r="B6064" s="9" t="s">
        <v>2</v>
      </c>
      <c r="C6064">
        <v>1898.9463372944599</v>
      </c>
    </row>
    <row r="6065" spans="1:3" x14ac:dyDescent="0.3">
      <c r="A6065" s="9">
        <v>5.25</v>
      </c>
      <c r="B6065" s="9" t="s">
        <v>2</v>
      </c>
      <c r="C6065">
        <v>1935.75476499979</v>
      </c>
    </row>
    <row r="6066" spans="1:3" x14ac:dyDescent="0.3">
      <c r="A6066" s="9">
        <v>5.3333333333333304</v>
      </c>
      <c r="B6066" s="9" t="s">
        <v>2</v>
      </c>
      <c r="C6066">
        <v>1943.9122647182301</v>
      </c>
    </row>
    <row r="6067" spans="1:3" x14ac:dyDescent="0.3">
      <c r="A6067" s="9">
        <v>5.4166666666666599</v>
      </c>
      <c r="B6067" s="9" t="s">
        <v>2</v>
      </c>
      <c r="C6067">
        <v>1934.8684210946401</v>
      </c>
    </row>
    <row r="6068" spans="1:3" x14ac:dyDescent="0.3">
      <c r="A6068" s="9">
        <v>5.5</v>
      </c>
      <c r="B6068" s="9" t="s">
        <v>2</v>
      </c>
      <c r="C6068">
        <v>1968.14530826696</v>
      </c>
    </row>
    <row r="6069" spans="1:3" x14ac:dyDescent="0.3">
      <c r="A6069" s="9">
        <v>5.5833333333333304</v>
      </c>
      <c r="B6069" s="9" t="s">
        <v>2</v>
      </c>
      <c r="C6069">
        <v>1964.8910045258301</v>
      </c>
    </row>
    <row r="6070" spans="1:3" x14ac:dyDescent="0.3">
      <c r="A6070" s="9">
        <v>5.6666666666666599</v>
      </c>
      <c r="B6070" s="9" t="s">
        <v>2</v>
      </c>
      <c r="C6070">
        <v>1981.15333902315</v>
      </c>
    </row>
    <row r="6071" spans="1:3" x14ac:dyDescent="0.3">
      <c r="A6071" s="9">
        <v>5.75</v>
      </c>
      <c r="B6071" s="9" t="s">
        <v>2</v>
      </c>
      <c r="C6071">
        <v>1998.1752633613301</v>
      </c>
    </row>
    <row r="6072" spans="1:3" x14ac:dyDescent="0.3">
      <c r="A6072" s="9">
        <v>5.8333333333333304</v>
      </c>
      <c r="B6072" s="9" t="s">
        <v>2</v>
      </c>
      <c r="C6072">
        <v>1984.02448927415</v>
      </c>
    </row>
    <row r="6073" spans="1:3" x14ac:dyDescent="0.3">
      <c r="A6073" s="9">
        <v>5.9166666666666599</v>
      </c>
      <c r="B6073" s="9" t="s">
        <v>2</v>
      </c>
      <c r="C6073">
        <v>2011.5101869513001</v>
      </c>
    </row>
    <row r="6074" spans="1:3" x14ac:dyDescent="0.3">
      <c r="A6074" s="9">
        <v>6</v>
      </c>
      <c r="B6074" s="9" t="s">
        <v>2</v>
      </c>
      <c r="C6074">
        <v>2022.92122633347</v>
      </c>
    </row>
    <row r="6075" spans="1:3" x14ac:dyDescent="0.3">
      <c r="A6075" s="9">
        <v>6.0833333333333304</v>
      </c>
      <c r="B6075" s="9" t="s">
        <v>2</v>
      </c>
      <c r="C6075">
        <v>2020.3866340566599</v>
      </c>
    </row>
    <row r="6076" spans="1:3" x14ac:dyDescent="0.3">
      <c r="A6076" s="9">
        <v>6.1666666666666599</v>
      </c>
      <c r="B6076" s="9" t="s">
        <v>2</v>
      </c>
      <c r="C6076">
        <v>2068.8266997215301</v>
      </c>
    </row>
    <row r="6077" spans="1:3" x14ac:dyDescent="0.3">
      <c r="A6077" s="9">
        <v>6.25</v>
      </c>
      <c r="B6077" s="9" t="s">
        <v>2</v>
      </c>
      <c r="C6077">
        <v>2060.7290722448201</v>
      </c>
    </row>
    <row r="6078" spans="1:3" x14ac:dyDescent="0.3">
      <c r="A6078" s="9">
        <v>6.3333333333333304</v>
      </c>
      <c r="B6078" s="9" t="s">
        <v>2</v>
      </c>
      <c r="C6078">
        <v>2068.55167048772</v>
      </c>
    </row>
    <row r="6079" spans="1:3" x14ac:dyDescent="0.3">
      <c r="A6079" s="9">
        <v>6.4166666666666599</v>
      </c>
      <c r="B6079" s="9" t="s">
        <v>2</v>
      </c>
      <c r="C6079">
        <v>2085.7654918945</v>
      </c>
    </row>
    <row r="6080" spans="1:3" x14ac:dyDescent="0.3">
      <c r="A6080" s="9">
        <v>6.5</v>
      </c>
      <c r="B6080" s="9" t="s">
        <v>2</v>
      </c>
      <c r="C6080">
        <v>2071.66163111165</v>
      </c>
    </row>
    <row r="6081" spans="1:3" x14ac:dyDescent="0.3">
      <c r="A6081" s="9">
        <v>6.5833333333333304</v>
      </c>
      <c r="B6081" s="9" t="s">
        <v>2</v>
      </c>
      <c r="C6081">
        <v>2091.1116310093498</v>
      </c>
    </row>
    <row r="6082" spans="1:3" x14ac:dyDescent="0.3">
      <c r="A6082" s="9">
        <v>6.6666666666666599</v>
      </c>
      <c r="B6082" s="9" t="s">
        <v>2</v>
      </c>
      <c r="C6082">
        <v>2097.4033266572701</v>
      </c>
    </row>
    <row r="6083" spans="1:3" x14ac:dyDescent="0.3">
      <c r="A6083" s="9">
        <v>6.75</v>
      </c>
      <c r="B6083" s="9" t="s">
        <v>2</v>
      </c>
      <c r="C6083">
        <v>2093.1862575874102</v>
      </c>
    </row>
    <row r="6084" spans="1:3" x14ac:dyDescent="0.3">
      <c r="A6084" s="9">
        <v>6.8333333333333304</v>
      </c>
      <c r="B6084" s="9" t="s">
        <v>2</v>
      </c>
      <c r="C6084">
        <v>2116.6645366748498</v>
      </c>
    </row>
    <row r="6085" spans="1:3" x14ac:dyDescent="0.3">
      <c r="A6085" s="9">
        <v>6.9166666666666599</v>
      </c>
      <c r="B6085" s="9" t="s">
        <v>2</v>
      </c>
      <c r="C6085">
        <v>2107.30259869569</v>
      </c>
    </row>
    <row r="6086" spans="1:3" x14ac:dyDescent="0.3">
      <c r="A6086" s="9">
        <v>7</v>
      </c>
      <c r="B6086" s="9" t="s">
        <v>2</v>
      </c>
      <c r="C6086">
        <v>2111.1191678681798</v>
      </c>
    </row>
    <row r="6087" spans="1:3" x14ac:dyDescent="0.3">
      <c r="A6087" s="9">
        <v>7.0833333333333304</v>
      </c>
      <c r="B6087" s="9" t="s">
        <v>2</v>
      </c>
      <c r="C6087">
        <v>2126.6115337230899</v>
      </c>
    </row>
    <row r="6088" spans="1:3" x14ac:dyDescent="0.3">
      <c r="A6088" s="9">
        <v>7.1666666666666599</v>
      </c>
      <c r="B6088" s="9" t="s">
        <v>2</v>
      </c>
      <c r="C6088">
        <v>2117.8647644689399</v>
      </c>
    </row>
    <row r="6089" spans="1:3" x14ac:dyDescent="0.3">
      <c r="A6089" s="9">
        <v>7.25</v>
      </c>
      <c r="B6089" s="9" t="s">
        <v>2</v>
      </c>
      <c r="C6089">
        <v>2149.6057131330899</v>
      </c>
    </row>
    <row r="6090" spans="1:3" x14ac:dyDescent="0.3">
      <c r="A6090" s="9">
        <v>7.3333333333333304</v>
      </c>
      <c r="B6090" s="9" t="s">
        <v>2</v>
      </c>
      <c r="C6090">
        <v>2169.4546633472501</v>
      </c>
    </row>
    <row r="6091" spans="1:3" x14ac:dyDescent="0.3">
      <c r="A6091" s="9">
        <v>7.4166666666666599</v>
      </c>
      <c r="B6091" s="9" t="s">
        <v>2</v>
      </c>
      <c r="C6091">
        <v>2176.02789387861</v>
      </c>
    </row>
    <row r="6092" spans="1:3" x14ac:dyDescent="0.3">
      <c r="A6092" s="9">
        <v>7.5</v>
      </c>
      <c r="B6092" s="9" t="s">
        <v>2</v>
      </c>
      <c r="C6092">
        <v>2219.1875004586</v>
      </c>
    </row>
    <row r="6093" spans="1:3" x14ac:dyDescent="0.3">
      <c r="A6093" s="9">
        <v>7.5833333333333304</v>
      </c>
      <c r="B6093" s="9" t="s">
        <v>2</v>
      </c>
      <c r="C6093">
        <v>2219.0007330190101</v>
      </c>
    </row>
    <row r="6094" spans="1:3" x14ac:dyDescent="0.3">
      <c r="A6094" s="9">
        <v>7.6666666666666599</v>
      </c>
      <c r="B6094" s="9" t="s">
        <v>2</v>
      </c>
      <c r="C6094">
        <v>2240.5059937405699</v>
      </c>
    </row>
    <row r="6095" spans="1:3" x14ac:dyDescent="0.3">
      <c r="A6095" s="9">
        <v>7.75</v>
      </c>
      <c r="B6095" s="9" t="s">
        <v>2</v>
      </c>
      <c r="C6095">
        <v>2292.1130334640702</v>
      </c>
    </row>
    <row r="6096" spans="1:3" x14ac:dyDescent="0.3">
      <c r="A6096" s="9">
        <v>7.8333333333333304</v>
      </c>
      <c r="B6096" s="9" t="s">
        <v>2</v>
      </c>
      <c r="C6096">
        <v>2284.3383147475101</v>
      </c>
    </row>
    <row r="6097" spans="1:3" x14ac:dyDescent="0.3">
      <c r="A6097" s="9">
        <v>7.9166666666666599</v>
      </c>
      <c r="B6097" s="9" t="s">
        <v>2</v>
      </c>
      <c r="C6097">
        <v>2322.0073901792198</v>
      </c>
    </row>
    <row r="6098" spans="1:3" x14ac:dyDescent="0.3">
      <c r="A6098" s="9">
        <v>8</v>
      </c>
      <c r="B6098" s="9" t="s">
        <v>2</v>
      </c>
      <c r="C6098">
        <v>2331.9986682263402</v>
      </c>
    </row>
    <row r="6099" spans="1:3" x14ac:dyDescent="0.3">
      <c r="A6099" s="9">
        <v>8.0833333333333304</v>
      </c>
      <c r="B6099" s="9" t="s">
        <v>2</v>
      </c>
      <c r="C6099">
        <v>2333.5152289192602</v>
      </c>
    </row>
    <row r="6100" spans="1:3" x14ac:dyDescent="0.3">
      <c r="A6100" s="9">
        <v>8.1666666666666607</v>
      </c>
      <c r="B6100" s="9" t="s">
        <v>2</v>
      </c>
      <c r="C6100">
        <v>2367.4325293094998</v>
      </c>
    </row>
    <row r="6101" spans="1:3" x14ac:dyDescent="0.3">
      <c r="A6101" s="9">
        <v>8.25</v>
      </c>
      <c r="B6101" s="9" t="s">
        <v>2</v>
      </c>
      <c r="C6101">
        <v>2359.0739971824401</v>
      </c>
    </row>
    <row r="6102" spans="1:3" x14ac:dyDescent="0.3">
      <c r="A6102" s="9">
        <v>8.3333333333333304</v>
      </c>
      <c r="B6102" s="9" t="s">
        <v>2</v>
      </c>
      <c r="C6102">
        <v>2369.5600956916201</v>
      </c>
    </row>
    <row r="6103" spans="1:3" x14ac:dyDescent="0.3">
      <c r="A6103" s="9">
        <v>8.4166666666666607</v>
      </c>
      <c r="B6103" s="9" t="s">
        <v>2</v>
      </c>
      <c r="C6103">
        <v>2384.0802484764899</v>
      </c>
    </row>
    <row r="6104" spans="1:3" x14ac:dyDescent="0.3">
      <c r="A6104" s="9">
        <v>8.5</v>
      </c>
      <c r="B6104" s="9" t="s">
        <v>2</v>
      </c>
      <c r="C6104">
        <v>2371.9103211419601</v>
      </c>
    </row>
    <row r="6105" spans="1:3" x14ac:dyDescent="0.3">
      <c r="A6105" s="9">
        <v>8.5833333333333304</v>
      </c>
      <c r="B6105" s="9" t="s">
        <v>2</v>
      </c>
      <c r="C6105">
        <v>2399.3609474227001</v>
      </c>
    </row>
    <row r="6106" spans="1:3" x14ac:dyDescent="0.3">
      <c r="A6106" s="9">
        <v>8.6666666666666607</v>
      </c>
      <c r="B6106" s="9" t="s">
        <v>2</v>
      </c>
      <c r="C6106">
        <v>2407.4151563670598</v>
      </c>
    </row>
    <row r="6107" spans="1:3" x14ac:dyDescent="0.3">
      <c r="A6107" s="9">
        <v>8.75</v>
      </c>
      <c r="B6107" s="9" t="s">
        <v>2</v>
      </c>
      <c r="C6107">
        <v>2409.7715064746399</v>
      </c>
    </row>
    <row r="6108" spans="1:3" x14ac:dyDescent="0.3">
      <c r="A6108" s="9">
        <v>8.8333333333333304</v>
      </c>
      <c r="B6108" s="9" t="s">
        <v>2</v>
      </c>
      <c r="C6108">
        <v>2441.9075237188599</v>
      </c>
    </row>
    <row r="6109" spans="1:3" x14ac:dyDescent="0.3">
      <c r="A6109" s="9">
        <v>8.9166666666666607</v>
      </c>
      <c r="B6109" s="9" t="s">
        <v>2</v>
      </c>
      <c r="C6109">
        <v>2438.52659513659</v>
      </c>
    </row>
    <row r="6110" spans="1:3" x14ac:dyDescent="0.3">
      <c r="A6110" s="9">
        <v>9</v>
      </c>
      <c r="B6110" s="9" t="s">
        <v>2</v>
      </c>
      <c r="C6110">
        <v>2458.1020817560402</v>
      </c>
    </row>
    <row r="6111" spans="1:3" x14ac:dyDescent="0.3">
      <c r="A6111" s="9">
        <v>9.0833333333333304</v>
      </c>
      <c r="B6111" s="9" t="s">
        <v>2</v>
      </c>
      <c r="C6111">
        <v>2493.7756049961199</v>
      </c>
    </row>
    <row r="6112" spans="1:3" x14ac:dyDescent="0.3">
      <c r="A6112" s="9">
        <v>9.1666666666666607</v>
      </c>
      <c r="B6112" s="9" t="s">
        <v>2</v>
      </c>
      <c r="C6112">
        <v>2485.2799116004499</v>
      </c>
    </row>
    <row r="6113" spans="1:3" x14ac:dyDescent="0.3">
      <c r="A6113" s="9">
        <v>9.25</v>
      </c>
      <c r="B6113" s="9" t="s">
        <v>2</v>
      </c>
      <c r="C6113">
        <v>2522.2096581675401</v>
      </c>
    </row>
    <row r="6114" spans="1:3" x14ac:dyDescent="0.3">
      <c r="A6114" s="9">
        <v>9.3333333333333304</v>
      </c>
      <c r="B6114" s="9" t="s">
        <v>2</v>
      </c>
      <c r="C6114">
        <v>2534.9827448681499</v>
      </c>
    </row>
    <row r="6115" spans="1:3" x14ac:dyDescent="0.3">
      <c r="A6115" s="9">
        <v>9.4166666666666607</v>
      </c>
      <c r="B6115" s="9" t="s">
        <v>2</v>
      </c>
      <c r="C6115">
        <v>2542.8167775770398</v>
      </c>
    </row>
    <row r="6116" spans="1:3" x14ac:dyDescent="0.3">
      <c r="A6116" s="9">
        <v>9.5</v>
      </c>
      <c r="B6116" s="9" t="s">
        <v>2</v>
      </c>
      <c r="C6116">
        <v>2581.2834873394099</v>
      </c>
    </row>
    <row r="6117" spans="1:3" x14ac:dyDescent="0.3">
      <c r="A6117" s="9">
        <v>9.5833333333333304</v>
      </c>
      <c r="B6117" s="9" t="s">
        <v>2</v>
      </c>
      <c r="C6117">
        <v>2573.6773782979199</v>
      </c>
    </row>
    <row r="6118" spans="1:3" x14ac:dyDescent="0.3">
      <c r="A6118" s="9">
        <v>9.6666666666666607</v>
      </c>
      <c r="B6118" s="9" t="s">
        <v>2</v>
      </c>
      <c r="C6118">
        <v>2587.8497130438</v>
      </c>
    </row>
    <row r="6119" spans="1:3" x14ac:dyDescent="0.3">
      <c r="A6119" s="9">
        <v>9.75</v>
      </c>
      <c r="B6119" s="9" t="s">
        <v>2</v>
      </c>
      <c r="C6119">
        <v>2603.96346946838</v>
      </c>
    </row>
    <row r="6120" spans="1:3" x14ac:dyDescent="0.3">
      <c r="A6120" s="9">
        <v>9.8333333333333304</v>
      </c>
      <c r="B6120" s="9" t="s">
        <v>2</v>
      </c>
      <c r="C6120">
        <v>2592.2599158200101</v>
      </c>
    </row>
    <row r="6121" spans="1:3" x14ac:dyDescent="0.3">
      <c r="A6121" s="9">
        <v>9.9166666666666607</v>
      </c>
      <c r="B6121" s="9" t="s">
        <v>2</v>
      </c>
      <c r="C6121">
        <v>2620.4702249254501</v>
      </c>
    </row>
    <row r="6122" spans="1:3" x14ac:dyDescent="0.3">
      <c r="A6122" s="9">
        <v>10</v>
      </c>
      <c r="B6122" s="9" t="s">
        <v>2</v>
      </c>
      <c r="C6122">
        <v>2629.87989696553</v>
      </c>
    </row>
    <row r="6123" spans="1:3" x14ac:dyDescent="0.3">
      <c r="A6123" s="9">
        <v>10.0833333333333</v>
      </c>
      <c r="B6123" s="9" t="s">
        <v>2</v>
      </c>
      <c r="C6123">
        <v>2637.3245658249002</v>
      </c>
    </row>
    <row r="6124" spans="1:3" x14ac:dyDescent="0.3">
      <c r="A6124" s="9">
        <v>10.1666666666666</v>
      </c>
      <c r="B6124" s="9" t="s">
        <v>2</v>
      </c>
      <c r="C6124">
        <v>2675.08524112541</v>
      </c>
    </row>
    <row r="6125" spans="1:3" x14ac:dyDescent="0.3">
      <c r="A6125" s="9">
        <v>10.25</v>
      </c>
      <c r="B6125" s="9" t="s">
        <v>2</v>
      </c>
      <c r="C6125">
        <v>2669.3196878408598</v>
      </c>
    </row>
    <row r="6126" spans="1:3" x14ac:dyDescent="0.3">
      <c r="A6126" s="9">
        <v>10.3333333333333</v>
      </c>
      <c r="B6126" s="9" t="s">
        <v>2</v>
      </c>
      <c r="C6126">
        <v>2687.84828533476</v>
      </c>
    </row>
    <row r="6127" spans="1:3" x14ac:dyDescent="0.3">
      <c r="A6127" s="9">
        <v>10.4166666666666</v>
      </c>
      <c r="B6127" s="9" t="s">
        <v>2</v>
      </c>
      <c r="C6127">
        <v>2715.29485876234</v>
      </c>
    </row>
    <row r="6128" spans="1:3" x14ac:dyDescent="0.3">
      <c r="A6128" s="9">
        <v>10.5</v>
      </c>
      <c r="B6128" s="9" t="s">
        <v>2</v>
      </c>
      <c r="C6128">
        <v>2706.6867194300498</v>
      </c>
    </row>
    <row r="6129" spans="1:3" x14ac:dyDescent="0.3">
      <c r="A6129" s="9">
        <v>10.5833333333333</v>
      </c>
      <c r="B6129" s="9" t="s">
        <v>2</v>
      </c>
      <c r="C6129">
        <v>2736.0134494989302</v>
      </c>
    </row>
    <row r="6130" spans="1:3" x14ac:dyDescent="0.3">
      <c r="A6130" s="9">
        <v>10.6666666666666</v>
      </c>
      <c r="B6130" s="9" t="s">
        <v>2</v>
      </c>
      <c r="C6130">
        <v>2744.4668573447002</v>
      </c>
    </row>
    <row r="6131" spans="1:3" x14ac:dyDescent="0.3">
      <c r="A6131" s="9">
        <v>10.75</v>
      </c>
      <c r="B6131" s="9" t="s">
        <v>2</v>
      </c>
      <c r="C6131">
        <v>2753.33397395255</v>
      </c>
    </row>
    <row r="6132" spans="1:3" x14ac:dyDescent="0.3">
      <c r="A6132" s="9">
        <v>10.8333333333333</v>
      </c>
      <c r="B6132" s="9" t="s">
        <v>2</v>
      </c>
      <c r="C6132">
        <v>2796.8721942458901</v>
      </c>
    </row>
    <row r="6133" spans="1:3" x14ac:dyDescent="0.3">
      <c r="A6133" s="9">
        <v>10.9166666666666</v>
      </c>
      <c r="B6133" s="9" t="s">
        <v>2</v>
      </c>
      <c r="C6133">
        <v>2798.6256216101801</v>
      </c>
    </row>
    <row r="6134" spans="1:3" x14ac:dyDescent="0.3">
      <c r="A6134" s="9">
        <v>11</v>
      </c>
      <c r="B6134" s="9" t="s">
        <v>2</v>
      </c>
      <c r="C6134">
        <v>2837.1455950449599</v>
      </c>
    </row>
    <row r="6135" spans="1:3" x14ac:dyDescent="0.3">
      <c r="A6135" s="9">
        <v>11.0833333333333</v>
      </c>
      <c r="B6135" s="9" t="s">
        <v>2</v>
      </c>
      <c r="C6135">
        <v>2865.7512112469499</v>
      </c>
    </row>
    <row r="6136" spans="1:3" x14ac:dyDescent="0.3">
      <c r="A6136" s="9">
        <v>11.1666666666666</v>
      </c>
      <c r="B6136" s="9" t="s">
        <v>2</v>
      </c>
      <c r="C6136">
        <v>2860.0441179627501</v>
      </c>
    </row>
    <row r="6137" spans="1:3" x14ac:dyDescent="0.3">
      <c r="A6137" s="9">
        <v>11.25</v>
      </c>
      <c r="B6137" s="9" t="s">
        <v>2</v>
      </c>
      <c r="C6137">
        <v>2903.0798901775802</v>
      </c>
    </row>
    <row r="6138" spans="1:3" x14ac:dyDescent="0.3">
      <c r="A6138" s="9">
        <v>11.3333333333333</v>
      </c>
      <c r="B6138" s="9" t="s">
        <v>2</v>
      </c>
      <c r="C6138">
        <v>2916.4729228659999</v>
      </c>
    </row>
    <row r="6139" spans="1:3" x14ac:dyDescent="0.3">
      <c r="A6139" s="9">
        <v>11.4166666666666</v>
      </c>
      <c r="B6139" s="9" t="s">
        <v>2</v>
      </c>
      <c r="C6139">
        <v>2932.9512636740801</v>
      </c>
    </row>
    <row r="6140" spans="1:3" x14ac:dyDescent="0.3">
      <c r="A6140" s="9">
        <v>11.5</v>
      </c>
      <c r="B6140" s="9" t="s">
        <v>2</v>
      </c>
      <c r="C6140">
        <v>2983.63485368683</v>
      </c>
    </row>
    <row r="6141" spans="1:3" x14ac:dyDescent="0.3">
      <c r="A6141" s="9">
        <v>11.5833333333333</v>
      </c>
      <c r="B6141" s="9" t="s">
        <v>2</v>
      </c>
      <c r="C6141">
        <v>2981.3788191691001</v>
      </c>
    </row>
    <row r="6142" spans="1:3" x14ac:dyDescent="0.3">
      <c r="A6142" s="9">
        <v>11.6666666666666</v>
      </c>
      <c r="B6142" s="9" t="s">
        <v>2</v>
      </c>
      <c r="C6142">
        <v>3016.22992326135</v>
      </c>
    </row>
    <row r="6143" spans="1:3" x14ac:dyDescent="0.3">
      <c r="A6143" s="9">
        <v>11.75</v>
      </c>
      <c r="B6143" s="9" t="s">
        <v>2</v>
      </c>
      <c r="C6143">
        <v>3056.1815537828402</v>
      </c>
    </row>
    <row r="6144" spans="1:3" x14ac:dyDescent="0.3">
      <c r="A6144" s="9">
        <v>11.8333333333333</v>
      </c>
      <c r="B6144" s="9" t="s">
        <v>2</v>
      </c>
      <c r="C6144">
        <v>3054.17130550501</v>
      </c>
    </row>
    <row r="6145" spans="1:3" x14ac:dyDescent="0.3">
      <c r="A6145" s="9">
        <v>11.9166666666666</v>
      </c>
      <c r="B6145" s="9" t="s">
        <v>2</v>
      </c>
      <c r="C6145">
        <v>3102.2796252829698</v>
      </c>
    </row>
    <row r="6146" spans="1:3" x14ac:dyDescent="0.3">
      <c r="A6146" s="9">
        <v>12</v>
      </c>
      <c r="B6146" s="9" t="s">
        <v>2</v>
      </c>
      <c r="C6146">
        <v>3111.6596732848102</v>
      </c>
    </row>
    <row r="6147" spans="1:3" x14ac:dyDescent="0.3">
      <c r="A6147" s="9">
        <v>12.0833333333333</v>
      </c>
      <c r="B6147" s="9" t="s">
        <v>2</v>
      </c>
      <c r="C6147">
        <v>3127.3436270208699</v>
      </c>
    </row>
    <row r="6148" spans="1:3" x14ac:dyDescent="0.3">
      <c r="A6148" s="9">
        <v>12.1666666666666</v>
      </c>
      <c r="B6148" s="9" t="s">
        <v>2</v>
      </c>
      <c r="C6148">
        <v>3177.3910581803898</v>
      </c>
    </row>
    <row r="6149" spans="1:3" x14ac:dyDescent="0.3">
      <c r="A6149" s="9">
        <v>12.25</v>
      </c>
      <c r="B6149" s="9" t="s">
        <v>2</v>
      </c>
      <c r="C6149">
        <v>3172.1589930547002</v>
      </c>
    </row>
    <row r="6150" spans="1:3" x14ac:dyDescent="0.3">
      <c r="A6150" s="9">
        <v>12.3333333333333</v>
      </c>
      <c r="B6150" s="9" t="s">
        <v>2</v>
      </c>
      <c r="C6150">
        <v>3204.9777016072298</v>
      </c>
    </row>
    <row r="6151" spans="1:3" x14ac:dyDescent="0.3">
      <c r="A6151" s="9">
        <v>12.4166666666666</v>
      </c>
      <c r="B6151" s="9" t="s">
        <v>2</v>
      </c>
      <c r="C6151">
        <v>3226.3895770550298</v>
      </c>
    </row>
    <row r="6152" spans="1:3" x14ac:dyDescent="0.3">
      <c r="A6152" s="9">
        <v>12.5</v>
      </c>
      <c r="B6152" s="9" t="s">
        <v>2</v>
      </c>
      <c r="C6152">
        <v>3219.9689783378199</v>
      </c>
    </row>
    <row r="6153" spans="1:3" x14ac:dyDescent="0.3">
      <c r="A6153" s="9">
        <v>12.5833333333333</v>
      </c>
      <c r="B6153" s="9" t="s">
        <v>2</v>
      </c>
      <c r="C6153">
        <v>3259.9339549814399</v>
      </c>
    </row>
    <row r="6154" spans="1:3" x14ac:dyDescent="0.3">
      <c r="A6154" s="9">
        <v>12.6666666666666</v>
      </c>
      <c r="B6154" s="9" t="s">
        <v>2</v>
      </c>
      <c r="C6154">
        <v>3263.83762762181</v>
      </c>
    </row>
    <row r="6155" spans="1:3" x14ac:dyDescent="0.3">
      <c r="A6155" s="9">
        <v>12.75</v>
      </c>
      <c r="B6155" s="9" t="s">
        <v>2</v>
      </c>
      <c r="C6155">
        <v>3275.8959711428001</v>
      </c>
    </row>
    <row r="6156" spans="1:3" x14ac:dyDescent="0.3">
      <c r="A6156" s="9">
        <v>12.8333333333333</v>
      </c>
      <c r="B6156" s="9" t="s">
        <v>2</v>
      </c>
      <c r="C6156">
        <v>3304.9180000771598</v>
      </c>
    </row>
    <row r="6157" spans="1:3" x14ac:dyDescent="0.3">
      <c r="A6157" s="9">
        <v>12.9166666666666</v>
      </c>
      <c r="B6157" s="9" t="s">
        <v>2</v>
      </c>
      <c r="C6157">
        <v>3294.7423503710702</v>
      </c>
    </row>
    <row r="6158" spans="1:3" x14ac:dyDescent="0.3">
      <c r="A6158" s="9">
        <v>13</v>
      </c>
      <c r="B6158" s="9" t="s">
        <v>2</v>
      </c>
      <c r="C6158">
        <v>3316.6067320453399</v>
      </c>
    </row>
    <row r="6159" spans="1:3" x14ac:dyDescent="0.3">
      <c r="A6159" s="9">
        <v>13.0833333333333</v>
      </c>
      <c r="B6159" s="9" t="s">
        <v>2</v>
      </c>
      <c r="C6159">
        <v>3340.7346855347701</v>
      </c>
    </row>
    <row r="6160" spans="1:3" x14ac:dyDescent="0.3">
      <c r="A6160" s="9">
        <v>13.1666666666666</v>
      </c>
      <c r="B6160" s="9" t="s">
        <v>2</v>
      </c>
      <c r="C6160">
        <v>3337.50135991564</v>
      </c>
    </row>
    <row r="6161" spans="1:3" x14ac:dyDescent="0.3">
      <c r="A6161" s="9">
        <v>13.25</v>
      </c>
      <c r="B6161" s="9" t="s">
        <v>2</v>
      </c>
      <c r="C6161">
        <v>3377.2464078549201</v>
      </c>
    </row>
    <row r="6162" spans="1:3" x14ac:dyDescent="0.3">
      <c r="A6162" s="9">
        <v>13.3333333333333</v>
      </c>
      <c r="B6162" s="9" t="s">
        <v>2</v>
      </c>
      <c r="C6162">
        <v>3379.4999061800499</v>
      </c>
    </row>
    <row r="6163" spans="1:3" x14ac:dyDescent="0.3">
      <c r="A6163" s="9">
        <v>13.4166666666666</v>
      </c>
      <c r="B6163" s="9" t="s">
        <v>2</v>
      </c>
      <c r="C6163">
        <v>3391.6415014555</v>
      </c>
    </row>
    <row r="6164" spans="1:3" x14ac:dyDescent="0.3">
      <c r="A6164" s="9">
        <v>13.5</v>
      </c>
      <c r="B6164" s="9" t="s">
        <v>2</v>
      </c>
      <c r="C6164">
        <v>3418.9811305641902</v>
      </c>
    </row>
    <row r="6165" spans="1:3" x14ac:dyDescent="0.3">
      <c r="A6165" s="9">
        <v>13.5833333333333</v>
      </c>
      <c r="B6165" s="9" t="s">
        <v>2</v>
      </c>
      <c r="C6165">
        <v>3407.6491816208299</v>
      </c>
    </row>
    <row r="6166" spans="1:3" x14ac:dyDescent="0.3">
      <c r="A6166" s="9">
        <v>13.6666666666666</v>
      </c>
      <c r="B6166" s="9" t="s">
        <v>2</v>
      </c>
      <c r="C6166">
        <v>3426.2701334827202</v>
      </c>
    </row>
    <row r="6167" spans="1:3" x14ac:dyDescent="0.3">
      <c r="A6167" s="9">
        <v>13.75</v>
      </c>
      <c r="B6167" s="9" t="s">
        <v>2</v>
      </c>
      <c r="C6167">
        <v>3435.2159713511101</v>
      </c>
    </row>
    <row r="6168" spans="1:3" x14ac:dyDescent="0.3">
      <c r="A6168" s="9">
        <v>13.8333333333333</v>
      </c>
      <c r="B6168" s="9" t="s">
        <v>2</v>
      </c>
      <c r="C6168">
        <v>3426.8109500707001</v>
      </c>
    </row>
    <row r="6169" spans="1:3" x14ac:dyDescent="0.3">
      <c r="A6169" s="9">
        <v>13.9166666666666</v>
      </c>
      <c r="B6169" s="9" t="s">
        <v>2</v>
      </c>
      <c r="C6169">
        <v>3447.1234788584602</v>
      </c>
    </row>
    <row r="6170" spans="1:3" x14ac:dyDescent="0.3">
      <c r="A6170" s="9">
        <v>14</v>
      </c>
      <c r="B6170" s="9" t="s">
        <v>2</v>
      </c>
      <c r="C6170">
        <v>3439.2752910100999</v>
      </c>
    </row>
    <row r="6171" spans="1:3" x14ac:dyDescent="0.3">
      <c r="A6171" s="9">
        <v>14.0833333333333</v>
      </c>
      <c r="B6171" s="9" t="s">
        <v>2</v>
      </c>
      <c r="C6171">
        <v>3439.3493455880898</v>
      </c>
    </row>
    <row r="6172" spans="1:3" x14ac:dyDescent="0.3">
      <c r="A6172" s="9">
        <v>14.1666666666666</v>
      </c>
      <c r="B6172" s="9" t="s">
        <v>2</v>
      </c>
      <c r="C6172">
        <v>3449.5102304586699</v>
      </c>
    </row>
    <row r="6173" spans="1:3" x14ac:dyDescent="0.3">
      <c r="A6173" s="9">
        <v>14.25</v>
      </c>
      <c r="B6173" s="9" t="s">
        <v>2</v>
      </c>
      <c r="C6173">
        <v>3434.5766124260299</v>
      </c>
    </row>
    <row r="6174" spans="1:3" x14ac:dyDescent="0.3">
      <c r="A6174" s="9">
        <v>14.3333333333333</v>
      </c>
      <c r="B6174" s="9" t="s">
        <v>2</v>
      </c>
      <c r="C6174">
        <v>3439.1889194000601</v>
      </c>
    </row>
    <row r="6175" spans="1:3" x14ac:dyDescent="0.3">
      <c r="A6175" s="9">
        <v>14.4166666666666</v>
      </c>
      <c r="B6175" s="9" t="s">
        <v>2</v>
      </c>
      <c r="C6175">
        <v>3439.9591900932801</v>
      </c>
    </row>
    <row r="6176" spans="1:3" x14ac:dyDescent="0.3">
      <c r="A6176" s="9">
        <v>14.5</v>
      </c>
      <c r="B6176" s="9" t="s">
        <v>2</v>
      </c>
      <c r="C6176">
        <v>3429.2324615113798</v>
      </c>
    </row>
    <row r="6177" spans="1:3" x14ac:dyDescent="0.3">
      <c r="A6177" s="9">
        <v>14.5833333333333</v>
      </c>
      <c r="B6177" s="9" t="s">
        <v>2</v>
      </c>
      <c r="C6177">
        <v>3431.2724146741102</v>
      </c>
    </row>
    <row r="6178" spans="1:3" x14ac:dyDescent="0.3">
      <c r="A6178" s="9">
        <v>14.6666666666666</v>
      </c>
      <c r="B6178" s="9" t="s">
        <v>2</v>
      </c>
      <c r="C6178">
        <v>3418.81109527226</v>
      </c>
    </row>
    <row r="6179" spans="1:3" x14ac:dyDescent="0.3">
      <c r="A6179" s="9">
        <v>14.75</v>
      </c>
      <c r="B6179" s="9" t="s">
        <v>2</v>
      </c>
      <c r="C6179">
        <v>3411.8185592587402</v>
      </c>
    </row>
    <row r="6180" spans="1:3" x14ac:dyDescent="0.3">
      <c r="A6180" s="9">
        <v>14.8333333333333</v>
      </c>
      <c r="B6180" s="9" t="s">
        <v>2</v>
      </c>
      <c r="C6180">
        <v>3412.45141120567</v>
      </c>
    </row>
    <row r="6181" spans="1:3" x14ac:dyDescent="0.3">
      <c r="A6181" s="9">
        <v>14.9166666666666</v>
      </c>
      <c r="B6181" s="9" t="s">
        <v>2</v>
      </c>
      <c r="C6181">
        <v>3397.8333860179</v>
      </c>
    </row>
    <row r="6182" spans="1:3" x14ac:dyDescent="0.3">
      <c r="A6182" s="9">
        <v>15</v>
      </c>
      <c r="B6182" s="9" t="s">
        <v>2</v>
      </c>
      <c r="C6182">
        <v>3397.0351274519999</v>
      </c>
    </row>
    <row r="6183" spans="1:3" x14ac:dyDescent="0.3">
      <c r="A6183" s="9">
        <v>15.0833333333333</v>
      </c>
      <c r="B6183" s="9" t="s">
        <v>2</v>
      </c>
      <c r="C6183">
        <v>3392.9258503812398</v>
      </c>
    </row>
    <row r="6184" spans="1:3" x14ac:dyDescent="0.3">
      <c r="A6184" s="9">
        <v>15.1666666666666</v>
      </c>
      <c r="B6184" s="9" t="s">
        <v>2</v>
      </c>
      <c r="C6184">
        <v>3382.7789128959498</v>
      </c>
    </row>
    <row r="6185" spans="1:3" x14ac:dyDescent="0.3">
      <c r="A6185" s="9">
        <v>15.25</v>
      </c>
      <c r="B6185" s="9" t="s">
        <v>2</v>
      </c>
      <c r="C6185">
        <v>3388.7774404418401</v>
      </c>
    </row>
    <row r="6186" spans="1:3" x14ac:dyDescent="0.3">
      <c r="A6186" s="9">
        <v>15.3333333333333</v>
      </c>
      <c r="B6186" s="9" t="s">
        <v>2</v>
      </c>
      <c r="C6186">
        <v>3379.6516778052401</v>
      </c>
    </row>
    <row r="6187" spans="1:3" x14ac:dyDescent="0.3">
      <c r="A6187" s="9">
        <v>15.4166666666666</v>
      </c>
      <c r="B6187" s="9" t="s">
        <v>2</v>
      </c>
      <c r="C6187">
        <v>3376.43166719075</v>
      </c>
    </row>
    <row r="6188" spans="1:3" x14ac:dyDescent="0.3">
      <c r="A6188" s="9">
        <v>15.5</v>
      </c>
      <c r="B6188" s="9" t="s">
        <v>2</v>
      </c>
      <c r="C6188">
        <v>3378.2673452476402</v>
      </c>
    </row>
    <row r="6189" spans="1:3" x14ac:dyDescent="0.3">
      <c r="A6189" s="9">
        <v>15.5833333333333</v>
      </c>
      <c r="B6189" s="9" t="s">
        <v>2</v>
      </c>
      <c r="C6189">
        <v>3365.73539590887</v>
      </c>
    </row>
    <row r="6190" spans="1:3" x14ac:dyDescent="0.3">
      <c r="A6190" s="9">
        <v>15.6666666666666</v>
      </c>
      <c r="B6190" s="9" t="s">
        <v>2</v>
      </c>
      <c r="C6190">
        <v>3366.2790663403298</v>
      </c>
    </row>
    <row r="6191" spans="1:3" x14ac:dyDescent="0.3">
      <c r="A6191" s="9">
        <v>15.75</v>
      </c>
      <c r="B6191" s="9" t="s">
        <v>2</v>
      </c>
      <c r="C6191">
        <v>3360.7818244171599</v>
      </c>
    </row>
    <row r="6192" spans="1:3" x14ac:dyDescent="0.3">
      <c r="A6192" s="9">
        <v>15.8333333333333</v>
      </c>
      <c r="B6192" s="9" t="s">
        <v>2</v>
      </c>
      <c r="C6192">
        <v>3350.8275476318299</v>
      </c>
    </row>
    <row r="6193" spans="1:3" x14ac:dyDescent="0.3">
      <c r="A6193" s="9">
        <v>15.9166666666666</v>
      </c>
      <c r="B6193" s="9" t="s">
        <v>2</v>
      </c>
      <c r="C6193">
        <v>3349.6819139209802</v>
      </c>
    </row>
    <row r="6194" spans="1:3" x14ac:dyDescent="0.3">
      <c r="A6194" s="9">
        <v>16</v>
      </c>
      <c r="B6194" s="9" t="s">
        <v>2</v>
      </c>
      <c r="C6194">
        <v>3338.6219700749698</v>
      </c>
    </row>
    <row r="6195" spans="1:3" x14ac:dyDescent="0.3">
      <c r="A6195" s="9">
        <v>16.0833333333333</v>
      </c>
      <c r="B6195" s="9" t="s">
        <v>2</v>
      </c>
      <c r="C6195">
        <v>3331.7484604206002</v>
      </c>
    </row>
    <row r="6196" spans="1:3" x14ac:dyDescent="0.3">
      <c r="A6196" s="9">
        <v>16.1666666666666</v>
      </c>
      <c r="B6196" s="9" t="s">
        <v>2</v>
      </c>
      <c r="C6196">
        <v>3330.6002263942901</v>
      </c>
    </row>
    <row r="6197" spans="1:3" x14ac:dyDescent="0.3">
      <c r="A6197" s="9">
        <v>16.25</v>
      </c>
      <c r="B6197" s="9" t="s">
        <v>2</v>
      </c>
      <c r="C6197">
        <v>3318.8067407097601</v>
      </c>
    </row>
    <row r="6198" spans="1:3" x14ac:dyDescent="0.3">
      <c r="A6198" s="9">
        <v>16.3333333333333</v>
      </c>
      <c r="B6198" s="9" t="s">
        <v>2</v>
      </c>
      <c r="C6198">
        <v>3317.1992071196</v>
      </c>
    </row>
    <row r="6199" spans="1:3" x14ac:dyDescent="0.3">
      <c r="A6199" s="9">
        <v>16.4166666666666</v>
      </c>
      <c r="B6199" s="9" t="s">
        <v>2</v>
      </c>
      <c r="C6199">
        <v>3309.2524171924001</v>
      </c>
    </row>
    <row r="6200" spans="1:3" x14ac:dyDescent="0.3">
      <c r="A6200" s="9">
        <v>16.5</v>
      </c>
      <c r="B6200" s="9" t="s">
        <v>2</v>
      </c>
      <c r="C6200">
        <v>3298.97883785159</v>
      </c>
    </row>
    <row r="6201" spans="1:3" x14ac:dyDescent="0.3">
      <c r="A6201" s="9">
        <v>16.5833333333333</v>
      </c>
      <c r="B6201" s="9" t="s">
        <v>2</v>
      </c>
      <c r="C6201">
        <v>3294.45731150235</v>
      </c>
    </row>
    <row r="6202" spans="1:3" x14ac:dyDescent="0.3">
      <c r="A6202" s="9">
        <v>16.6666666666666</v>
      </c>
      <c r="B6202" s="9" t="s">
        <v>2</v>
      </c>
      <c r="C6202">
        <v>3283.6877858247699</v>
      </c>
    </row>
    <row r="6203" spans="1:3" x14ac:dyDescent="0.3">
      <c r="A6203" s="9">
        <v>16.75</v>
      </c>
      <c r="B6203" s="9" t="s">
        <v>2</v>
      </c>
      <c r="C6203">
        <v>3276.18176438193</v>
      </c>
    </row>
    <row r="6204" spans="1:3" x14ac:dyDescent="0.3">
      <c r="A6204" s="9">
        <v>16.8333333333333</v>
      </c>
      <c r="B6204" s="9" t="s">
        <v>2</v>
      </c>
      <c r="C6204">
        <v>3271.0725430280399</v>
      </c>
    </row>
    <row r="6205" spans="1:3" x14ac:dyDescent="0.3">
      <c r="A6205" s="9">
        <v>16.9166666666666</v>
      </c>
      <c r="B6205" s="9" t="s">
        <v>2</v>
      </c>
      <c r="C6205">
        <v>3259.5081102044301</v>
      </c>
    </row>
    <row r="6206" spans="1:3" x14ac:dyDescent="0.3">
      <c r="A6206" s="9">
        <v>17</v>
      </c>
      <c r="B6206" s="9" t="s">
        <v>2</v>
      </c>
      <c r="C6206">
        <v>3254.1769203930799</v>
      </c>
    </row>
    <row r="6207" spans="1:3" x14ac:dyDescent="0.3">
      <c r="A6207" s="9">
        <v>17.0833333333333</v>
      </c>
      <c r="B6207" s="9" t="s">
        <v>2</v>
      </c>
      <c r="C6207">
        <v>3247.6218141019599</v>
      </c>
    </row>
    <row r="6208" spans="1:3" x14ac:dyDescent="0.3">
      <c r="A6208" s="9">
        <v>17.1666666666666</v>
      </c>
      <c r="B6208" s="9" t="s">
        <v>2</v>
      </c>
      <c r="C6208">
        <v>3239.1772566894101</v>
      </c>
    </row>
    <row r="6209" spans="1:3" x14ac:dyDescent="0.3">
      <c r="A6209" s="9">
        <v>17.25</v>
      </c>
      <c r="B6209" s="9" t="s">
        <v>2</v>
      </c>
      <c r="C6209">
        <v>3235.21791142335</v>
      </c>
    </row>
    <row r="6210" spans="1:3" x14ac:dyDescent="0.3">
      <c r="A6210" s="9">
        <v>17.3333333333333</v>
      </c>
      <c r="B6210" s="9" t="s">
        <v>2</v>
      </c>
      <c r="C6210">
        <v>3225.2521359478901</v>
      </c>
    </row>
    <row r="6211" spans="1:3" x14ac:dyDescent="0.3">
      <c r="A6211" s="9">
        <v>17.4166666666666</v>
      </c>
      <c r="B6211" s="9" t="s">
        <v>2</v>
      </c>
      <c r="C6211">
        <v>3217.8765620638401</v>
      </c>
    </row>
    <row r="6212" spans="1:3" x14ac:dyDescent="0.3">
      <c r="A6212" s="9">
        <v>17.5</v>
      </c>
      <c r="B6212" s="9" t="s">
        <v>2</v>
      </c>
      <c r="C6212">
        <v>3212.7725491066599</v>
      </c>
    </row>
    <row r="6213" spans="1:3" x14ac:dyDescent="0.3">
      <c r="A6213" s="9">
        <v>17.5833333333333</v>
      </c>
      <c r="B6213" s="9" t="s">
        <v>2</v>
      </c>
      <c r="C6213">
        <v>3202.4519909051401</v>
      </c>
    </row>
    <row r="6214" spans="1:3" x14ac:dyDescent="0.3">
      <c r="A6214" s="9">
        <v>17.6666666666666</v>
      </c>
      <c r="B6214" s="9" t="s">
        <v>2</v>
      </c>
      <c r="C6214">
        <v>3196.9569936043599</v>
      </c>
    </row>
    <row r="6215" spans="1:3" x14ac:dyDescent="0.3">
      <c r="A6215" s="9">
        <v>17.75</v>
      </c>
      <c r="B6215" s="9" t="s">
        <v>2</v>
      </c>
      <c r="C6215">
        <v>3187.3291238944998</v>
      </c>
    </row>
    <row r="6216" spans="1:3" x14ac:dyDescent="0.3">
      <c r="A6216" s="9">
        <v>17.8333333333333</v>
      </c>
      <c r="B6216" s="9" t="s">
        <v>2</v>
      </c>
      <c r="C6216">
        <v>3177.4563242734798</v>
      </c>
    </row>
    <row r="6217" spans="1:3" x14ac:dyDescent="0.3">
      <c r="A6217" s="9">
        <v>17.9166666666666</v>
      </c>
      <c r="B6217" s="9" t="s">
        <v>2</v>
      </c>
      <c r="C6217">
        <v>3169.7674632483099</v>
      </c>
    </row>
    <row r="6218" spans="1:3" x14ac:dyDescent="0.3">
      <c r="A6218" s="9">
        <v>18</v>
      </c>
      <c r="B6218" s="9" t="s">
        <v>2</v>
      </c>
      <c r="C6218">
        <v>3159.18936948699</v>
      </c>
    </row>
    <row r="6219" spans="1:3" x14ac:dyDescent="0.3">
      <c r="A6219" s="9">
        <v>18.0833333333333</v>
      </c>
      <c r="B6219" s="9" t="s">
        <v>2</v>
      </c>
      <c r="C6219">
        <v>3149.4040020667799</v>
      </c>
    </row>
    <row r="6220" spans="1:3" x14ac:dyDescent="0.3">
      <c r="A6220" s="9">
        <v>18.1666666666666</v>
      </c>
      <c r="B6220" s="9" t="s">
        <v>2</v>
      </c>
      <c r="C6220">
        <v>3139.0852800596999</v>
      </c>
    </row>
    <row r="6221" spans="1:3" x14ac:dyDescent="0.3">
      <c r="A6221" s="9">
        <v>18.25</v>
      </c>
      <c r="B6221" s="9" t="s">
        <v>2</v>
      </c>
      <c r="C6221">
        <v>3128.6821902722099</v>
      </c>
    </row>
    <row r="6222" spans="1:3" x14ac:dyDescent="0.3">
      <c r="A6222" s="9">
        <v>18.3333333333333</v>
      </c>
      <c r="B6222" s="9" t="s">
        <v>2</v>
      </c>
      <c r="C6222">
        <v>3118.6428082912498</v>
      </c>
    </row>
    <row r="6223" spans="1:3" x14ac:dyDescent="0.3">
      <c r="A6223" s="9">
        <v>18.4166666666666</v>
      </c>
      <c r="B6223" s="9" t="s">
        <v>2</v>
      </c>
      <c r="C6223">
        <v>3108.7035060783801</v>
      </c>
    </row>
    <row r="6224" spans="1:3" x14ac:dyDescent="0.3">
      <c r="A6224" s="9">
        <v>18.5</v>
      </c>
      <c r="B6224" s="9" t="s">
        <v>2</v>
      </c>
      <c r="C6224">
        <v>3099.0182193587002</v>
      </c>
    </row>
    <row r="6225" spans="1:3" x14ac:dyDescent="0.3">
      <c r="A6225" s="9">
        <v>18.5833333333333</v>
      </c>
      <c r="B6225" s="9" t="s">
        <v>2</v>
      </c>
      <c r="C6225">
        <v>3089.57542940442</v>
      </c>
    </row>
    <row r="6226" spans="1:3" x14ac:dyDescent="0.3">
      <c r="A6226" s="9">
        <v>18.6666666666666</v>
      </c>
      <c r="B6226" s="9" t="s">
        <v>2</v>
      </c>
      <c r="C6226">
        <v>3080.36510877517</v>
      </c>
    </row>
    <row r="6227" spans="1:3" x14ac:dyDescent="0.3">
      <c r="A6227" s="9">
        <v>18.75</v>
      </c>
      <c r="B6227" s="9" t="s">
        <v>2</v>
      </c>
      <c r="C6227">
        <v>3071.3778375709398</v>
      </c>
    </row>
    <row r="6228" spans="1:3" x14ac:dyDescent="0.3">
      <c r="A6228" s="9">
        <v>18.8333333333333</v>
      </c>
      <c r="B6228" s="9" t="s">
        <v>2</v>
      </c>
      <c r="C6228">
        <v>3062.6046558603998</v>
      </c>
    </row>
    <row r="6229" spans="1:3" x14ac:dyDescent="0.3">
      <c r="A6229" s="9">
        <v>18.9166666666666</v>
      </c>
      <c r="B6229" s="9" t="s">
        <v>2</v>
      </c>
      <c r="C6229">
        <v>3054.0370658380898</v>
      </c>
    </row>
    <row r="6230" spans="1:3" x14ac:dyDescent="0.3">
      <c r="A6230" s="9">
        <v>19</v>
      </c>
      <c r="B6230" s="9" t="s">
        <v>2</v>
      </c>
      <c r="C6230">
        <v>3045.6670464598401</v>
      </c>
    </row>
    <row r="6231" spans="1:3" x14ac:dyDescent="0.3">
      <c r="A6231" s="9">
        <v>19.0833333333333</v>
      </c>
      <c r="B6231" s="9" t="s">
        <v>2</v>
      </c>
      <c r="C6231">
        <v>3037.4870565309702</v>
      </c>
    </row>
    <row r="6232" spans="1:3" x14ac:dyDescent="0.3">
      <c r="A6232" s="9">
        <v>19.1666666666666</v>
      </c>
      <c r="B6232" s="9" t="s">
        <v>2</v>
      </c>
      <c r="C6232">
        <v>3029.4900265505098</v>
      </c>
    </row>
    <row r="6233" spans="1:3" x14ac:dyDescent="0.3">
      <c r="A6233" s="9">
        <v>19.25</v>
      </c>
      <c r="B6233" s="9" t="s">
        <v>2</v>
      </c>
      <c r="C6233">
        <v>3021.6693428059798</v>
      </c>
    </row>
    <row r="6234" spans="1:3" x14ac:dyDescent="0.3">
      <c r="A6234" s="9">
        <v>19.3333333333333</v>
      </c>
      <c r="B6234" s="9" t="s">
        <v>2</v>
      </c>
      <c r="C6234">
        <v>3014.0188264716498</v>
      </c>
    </row>
    <row r="6235" spans="1:3" x14ac:dyDescent="0.3">
      <c r="A6235" s="9">
        <v>19.4166666666666</v>
      </c>
      <c r="B6235" s="9" t="s">
        <v>2</v>
      </c>
      <c r="C6235">
        <v>3006.53270954045</v>
      </c>
    </row>
    <row r="6236" spans="1:3" x14ac:dyDescent="0.3">
      <c r="A6236" s="9">
        <v>19.5</v>
      </c>
      <c r="B6236" s="9" t="s">
        <v>2</v>
      </c>
      <c r="C6236">
        <v>2999.2056088355798</v>
      </c>
    </row>
    <row r="6237" spans="1:3" x14ac:dyDescent="0.3">
      <c r="A6237" s="9">
        <v>19.5833333333333</v>
      </c>
      <c r="B6237" s="9" t="s">
        <v>2</v>
      </c>
      <c r="C6237">
        <v>2992.0324990167501</v>
      </c>
    </row>
    <row r="6238" spans="1:3" x14ac:dyDescent="0.3">
      <c r="A6238" s="9">
        <v>19.6666666666666</v>
      </c>
      <c r="B6238" s="9" t="s">
        <v>2</v>
      </c>
      <c r="C6238">
        <v>2985.0086852945501</v>
      </c>
    </row>
    <row r="6239" spans="1:3" x14ac:dyDescent="0.3">
      <c r="A6239" s="9">
        <v>19.75</v>
      </c>
      <c r="B6239" s="9" t="s">
        <v>2</v>
      </c>
      <c r="C6239">
        <v>2978.1297764257902</v>
      </c>
    </row>
    <row r="6240" spans="1:3" x14ac:dyDescent="0.3">
      <c r="A6240" s="9">
        <v>19.8333333333333</v>
      </c>
      <c r="B6240" s="9" t="s">
        <v>2</v>
      </c>
      <c r="C6240">
        <v>2971.3916584487501</v>
      </c>
    </row>
    <row r="6241" spans="1:3" x14ac:dyDescent="0.3">
      <c r="A6241" s="9">
        <v>19.9166666666666</v>
      </c>
      <c r="B6241" s="9" t="s">
        <v>2</v>
      </c>
      <c r="C6241">
        <v>2964.7904695176699</v>
      </c>
    </row>
    <row r="6242" spans="1:3" x14ac:dyDescent="0.3">
      <c r="A6242" s="9">
        <v>20</v>
      </c>
      <c r="B6242" s="9" t="s">
        <v>2</v>
      </c>
      <c r="C6242">
        <v>2958.32257610647</v>
      </c>
    </row>
    <row r="6243" spans="1:3" x14ac:dyDescent="0.3">
      <c r="A6243" s="9">
        <v>20.0833333333333</v>
      </c>
      <c r="B6243" s="9" t="s">
        <v>2</v>
      </c>
      <c r="C6243">
        <v>2951.9845507714299</v>
      </c>
    </row>
    <row r="6244" spans="1:3" x14ac:dyDescent="0.3">
      <c r="A6244" s="9">
        <v>20.1666666666666</v>
      </c>
      <c r="B6244" s="9" t="s">
        <v>2</v>
      </c>
      <c r="C6244">
        <v>2945.7731515918299</v>
      </c>
    </row>
    <row r="6245" spans="1:3" x14ac:dyDescent="0.3">
      <c r="A6245" s="9">
        <v>20.25</v>
      </c>
      <c r="B6245" s="9" t="s">
        <v>2</v>
      </c>
      <c r="C6245">
        <v>2939.68530334654</v>
      </c>
    </row>
    <row r="6246" spans="1:3" x14ac:dyDescent="0.3">
      <c r="A6246" s="9">
        <v>20.3333333333333</v>
      </c>
      <c r="B6246" s="9" t="s">
        <v>2</v>
      </c>
      <c r="C6246">
        <v>2933.71808043377</v>
      </c>
    </row>
    <row r="6247" spans="1:3" x14ac:dyDescent="0.3">
      <c r="A6247" s="9">
        <v>20.4166666666666</v>
      </c>
      <c r="B6247" s="9" t="s">
        <v>2</v>
      </c>
      <c r="C6247">
        <v>2927.86869149942</v>
      </c>
    </row>
    <row r="6248" spans="1:3" x14ac:dyDescent="0.3">
      <c r="A6248" s="9">
        <v>20.5</v>
      </c>
      <c r="B6248" s="9" t="s">
        <v>2</v>
      </c>
      <c r="C6248">
        <v>2922.1344657075701</v>
      </c>
    </row>
    <row r="6249" spans="1:3" x14ac:dyDescent="0.3">
      <c r="A6249" s="9">
        <v>20.5833333333333</v>
      </c>
      <c r="B6249" s="9" t="s">
        <v>2</v>
      </c>
      <c r="C6249">
        <v>2916.51284056231</v>
      </c>
    </row>
    <row r="6250" spans="1:3" x14ac:dyDescent="0.3">
      <c r="A6250" s="9">
        <v>20.6666666666666</v>
      </c>
      <c r="B6250" s="9" t="s">
        <v>2</v>
      </c>
      <c r="C6250">
        <v>2911.0013511737902</v>
      </c>
    </row>
    <row r="6251" spans="1:3" x14ac:dyDescent="0.3">
      <c r="A6251" s="9">
        <v>20.75</v>
      </c>
      <c r="B6251" s="9" t="s">
        <v>2</v>
      </c>
      <c r="C6251">
        <v>2905.5976208509301</v>
      </c>
    </row>
    <row r="6252" spans="1:3" x14ac:dyDescent="0.3">
      <c r="A6252" s="9">
        <v>20.8333333333333</v>
      </c>
      <c r="B6252" s="9" t="s">
        <v>2</v>
      </c>
      <c r="C6252">
        <v>2900.2993528987299</v>
      </c>
    </row>
    <row r="6253" spans="1:3" x14ac:dyDescent="0.3">
      <c r="A6253" s="9">
        <v>20.9166666666666</v>
      </c>
      <c r="B6253" s="9" t="s">
        <v>2</v>
      </c>
      <c r="C6253">
        <v>2895.1043234972899</v>
      </c>
    </row>
    <row r="6254" spans="1:3" x14ac:dyDescent="0.3">
      <c r="A6254" s="9">
        <v>21</v>
      </c>
      <c r="B6254" s="9" t="s">
        <v>2</v>
      </c>
      <c r="C6254">
        <v>2890.0103755428199</v>
      </c>
    </row>
    <row r="6255" spans="1:3" x14ac:dyDescent="0.3">
      <c r="A6255" s="9">
        <v>21.0833333333333</v>
      </c>
      <c r="B6255" s="9" t="s">
        <v>2</v>
      </c>
      <c r="C6255">
        <v>2885.0154133363499</v>
      </c>
    </row>
    <row r="6256" spans="1:3" x14ac:dyDescent="0.3">
      <c r="A6256" s="9">
        <v>21.1666666666666</v>
      </c>
      <c r="B6256" s="9" t="s">
        <v>2</v>
      </c>
      <c r="C6256">
        <v>2880.1173980130302</v>
      </c>
    </row>
    <row r="6257" spans="1:3" x14ac:dyDescent="0.3">
      <c r="A6257" s="9">
        <v>21.25</v>
      </c>
      <c r="B6257" s="9" t="s">
        <v>2</v>
      </c>
      <c r="C6257">
        <v>2875.3143436135101</v>
      </c>
    </row>
    <row r="6258" spans="1:3" x14ac:dyDescent="0.3">
      <c r="A6258" s="9">
        <v>21.3333333333333</v>
      </c>
      <c r="B6258" s="9" t="s">
        <v>2</v>
      </c>
      <c r="C6258">
        <v>2870.60431370783</v>
      </c>
    </row>
    <row r="6259" spans="1:3" x14ac:dyDescent="0.3">
      <c r="A6259" s="9">
        <v>21.4166666666666</v>
      </c>
      <c r="B6259" s="9" t="s">
        <v>2</v>
      </c>
      <c r="C6259">
        <v>2865.9854184915098</v>
      </c>
    </row>
    <row r="6260" spans="1:3" x14ac:dyDescent="0.3">
      <c r="A6260" s="9">
        <v>21.5</v>
      </c>
      <c r="B6260" s="9" t="s">
        <v>2</v>
      </c>
      <c r="C6260">
        <v>2861.4558122827998</v>
      </c>
    </row>
    <row r="6261" spans="1:3" x14ac:dyDescent="0.3">
      <c r="A6261" s="9">
        <v>21.5833333333333</v>
      </c>
      <c r="B6261" s="9" t="s">
        <v>2</v>
      </c>
      <c r="C6261">
        <v>2857.0136913585302</v>
      </c>
    </row>
    <row r="6262" spans="1:3" x14ac:dyDescent="0.3">
      <c r="A6262" s="9">
        <v>21.6666666666666</v>
      </c>
      <c r="B6262" s="9" t="s">
        <v>2</v>
      </c>
      <c r="C6262">
        <v>2852.6572920745498</v>
      </c>
    </row>
    <row r="6263" spans="1:3" x14ac:dyDescent="0.3">
      <c r="A6263" s="9">
        <v>21.75</v>
      </c>
      <c r="B6263" s="9" t="s">
        <v>2</v>
      </c>
      <c r="C6263">
        <v>2848.3848892239498</v>
      </c>
    </row>
    <row r="6264" spans="1:3" x14ac:dyDescent="0.3">
      <c r="A6264" s="9">
        <v>21.8333333333333</v>
      </c>
      <c r="B6264" s="9" t="s">
        <v>2</v>
      </c>
      <c r="C6264">
        <v>2844.1947945933198</v>
      </c>
    </row>
    <row r="6265" spans="1:3" x14ac:dyDescent="0.3">
      <c r="A6265" s="9">
        <v>21.9166666666666</v>
      </c>
      <c r="B6265" s="9" t="s">
        <v>2</v>
      </c>
      <c r="C6265">
        <v>2840.0853556833699</v>
      </c>
    </row>
    <row r="6266" spans="1:3" x14ac:dyDescent="0.3">
      <c r="A6266" s="9">
        <v>22</v>
      </c>
      <c r="B6266" s="9" t="s">
        <v>2</v>
      </c>
      <c r="C6266">
        <v>2836.0549545654399</v>
      </c>
    </row>
    <row r="6267" spans="1:3" x14ac:dyDescent="0.3">
      <c r="A6267" s="9">
        <v>22.0833333333333</v>
      </c>
      <c r="B6267" s="9" t="s">
        <v>2</v>
      </c>
      <c r="C6267">
        <v>2832.1020068504099</v>
      </c>
    </row>
    <row r="6268" spans="1:3" x14ac:dyDescent="0.3">
      <c r="A6268" s="9">
        <v>22.1666666666666</v>
      </c>
      <c r="B6268" s="9" t="s">
        <v>2</v>
      </c>
      <c r="C6268">
        <v>2828.2249607502399</v>
      </c>
    </row>
    <row r="6269" spans="1:3" x14ac:dyDescent="0.3">
      <c r="A6269" s="9">
        <v>22.25</v>
      </c>
      <c r="B6269" s="9" t="s">
        <v>2</v>
      </c>
      <c r="C6269">
        <v>2824.4222962160402</v>
      </c>
    </row>
    <row r="6270" spans="1:3" x14ac:dyDescent="0.3">
      <c r="A6270" s="9">
        <v>22.3333333333333</v>
      </c>
      <c r="B6270" s="9" t="s">
        <v>2</v>
      </c>
      <c r="C6270">
        <v>2820.6925241394601</v>
      </c>
    </row>
    <row r="6271" spans="1:3" x14ac:dyDescent="0.3">
      <c r="A6271" s="9">
        <v>22.4166666666666</v>
      </c>
      <c r="B6271" s="9" t="s">
        <v>2</v>
      </c>
      <c r="C6271">
        <v>2817.0341856065402</v>
      </c>
    </row>
    <row r="6272" spans="1:3" x14ac:dyDescent="0.3">
      <c r="A6272" s="9">
        <v>22.5</v>
      </c>
      <c r="B6272" s="9" t="s">
        <v>2</v>
      </c>
      <c r="C6272">
        <v>2813.4458511952798</v>
      </c>
    </row>
    <row r="6273" spans="1:3" x14ac:dyDescent="0.3">
      <c r="A6273" s="9">
        <v>22.5833333333333</v>
      </c>
      <c r="B6273" s="9" t="s">
        <v>2</v>
      </c>
      <c r="C6273">
        <v>2809.92612030992</v>
      </c>
    </row>
    <row r="6274" spans="1:3" x14ac:dyDescent="0.3">
      <c r="A6274" s="9">
        <v>22.6666666666666</v>
      </c>
      <c r="B6274" s="9" t="s">
        <v>2</v>
      </c>
      <c r="C6274">
        <v>2806.47362054615</v>
      </c>
    </row>
    <row r="6275" spans="1:3" x14ac:dyDescent="0.3">
      <c r="A6275" s="9">
        <v>22.75</v>
      </c>
      <c r="B6275" s="9" t="s">
        <v>2</v>
      </c>
      <c r="C6275">
        <v>2803.08700708283</v>
      </c>
    </row>
    <row r="6276" spans="1:3" x14ac:dyDescent="0.3">
      <c r="A6276" s="9">
        <v>22.8333333333333</v>
      </c>
      <c r="B6276" s="9" t="s">
        <v>2</v>
      </c>
      <c r="C6276">
        <v>2799.7649620964498</v>
      </c>
    </row>
    <row r="6277" spans="1:3" x14ac:dyDescent="0.3">
      <c r="A6277" s="9">
        <v>22.9166666666666</v>
      </c>
      <c r="B6277" s="9" t="s">
        <v>2</v>
      </c>
      <c r="C6277">
        <v>2796.5061941955701</v>
      </c>
    </row>
    <row r="6278" spans="1:3" x14ac:dyDescent="0.3">
      <c r="A6278" s="9">
        <v>23</v>
      </c>
      <c r="B6278" s="9" t="s">
        <v>2</v>
      </c>
      <c r="C6278">
        <v>2793.3094378727901</v>
      </c>
    </row>
    <row r="6279" spans="1:3" x14ac:dyDescent="0.3">
      <c r="A6279" s="9">
        <v>23.0833333333333</v>
      </c>
      <c r="B6279" s="9" t="s">
        <v>2</v>
      </c>
      <c r="C6279">
        <v>2790.17345297253</v>
      </c>
    </row>
    <row r="6280" spans="1:3" x14ac:dyDescent="0.3">
      <c r="A6280" s="9">
        <v>23.1666666666666</v>
      </c>
      <c r="B6280" s="9" t="s">
        <v>2</v>
      </c>
      <c r="C6280">
        <v>2787.0970241731202</v>
      </c>
    </row>
    <row r="6281" spans="1:3" x14ac:dyDescent="0.3">
      <c r="A6281" s="9">
        <v>23.25</v>
      </c>
      <c r="B6281" s="9" t="s">
        <v>2</v>
      </c>
      <c r="C6281">
        <v>2784.0789604819502</v>
      </c>
    </row>
    <row r="6282" spans="1:3" x14ac:dyDescent="0.3">
      <c r="A6282" s="9">
        <v>23.3333333333333</v>
      </c>
      <c r="B6282" s="9" t="s">
        <v>2</v>
      </c>
      <c r="C6282">
        <v>2781.1180947429002</v>
      </c>
    </row>
    <row r="6283" spans="1:3" x14ac:dyDescent="0.3">
      <c r="A6283" s="9">
        <v>23.4166666666666</v>
      </c>
      <c r="B6283" s="9" t="s">
        <v>2</v>
      </c>
      <c r="C6283">
        <v>2778.2132831550898</v>
      </c>
    </row>
    <row r="6284" spans="1:3" x14ac:dyDescent="0.3">
      <c r="A6284" s="9">
        <v>23.5</v>
      </c>
      <c r="B6284" s="9" t="s">
        <v>2</v>
      </c>
      <c r="C6284">
        <v>2775.3634048025101</v>
      </c>
    </row>
    <row r="6285" spans="1:3" x14ac:dyDescent="0.3">
      <c r="A6285" s="9">
        <v>23.5833333333333</v>
      </c>
      <c r="B6285" s="9" t="s">
        <v>2</v>
      </c>
      <c r="C6285">
        <v>2772.5673611938801</v>
      </c>
    </row>
    <row r="6286" spans="1:3" x14ac:dyDescent="0.3">
      <c r="A6286" s="9">
        <v>23.6666666666666</v>
      </c>
      <c r="B6286" s="9" t="s">
        <v>2</v>
      </c>
      <c r="C6286">
        <v>2769.8240758123902</v>
      </c>
    </row>
    <row r="6287" spans="1:3" x14ac:dyDescent="0.3">
      <c r="A6287" s="9">
        <v>23.75</v>
      </c>
      <c r="B6287" s="9" t="s">
        <v>2</v>
      </c>
      <c r="C6287">
        <v>2767.1324936749102</v>
      </c>
    </row>
    <row r="6288" spans="1:3" x14ac:dyDescent="0.3">
      <c r="A6288" s="9">
        <v>23.8333333333333</v>
      </c>
      <c r="B6288" s="9" t="s">
        <v>2</v>
      </c>
      <c r="C6288">
        <v>2764.4915809003601</v>
      </c>
    </row>
    <row r="6289" spans="1:3" x14ac:dyDescent="0.3">
      <c r="A6289" s="9">
        <v>23.9166666666666</v>
      </c>
      <c r="B6289" s="9" t="s">
        <v>2</v>
      </c>
      <c r="C6289">
        <v>2761.9003242870099</v>
      </c>
    </row>
    <row r="6290" spans="1:3" x14ac:dyDescent="0.3">
      <c r="A6290" s="9">
        <v>24</v>
      </c>
      <c r="B6290" s="9" t="s">
        <v>2</v>
      </c>
      <c r="C6290">
        <v>2759.3577308983799</v>
      </c>
    </row>
    <row r="6291" spans="1:3" x14ac:dyDescent="0.3">
      <c r="A6291" s="9">
        <v>24.0833333333333</v>
      </c>
      <c r="B6291" s="9" t="s">
        <v>2</v>
      </c>
      <c r="C6291">
        <v>2756.8628276576001</v>
      </c>
    </row>
    <row r="6292" spans="1:3" x14ac:dyDescent="0.3">
      <c r="A6292" s="9">
        <v>24.1666666666666</v>
      </c>
      <c r="B6292" s="9" t="s">
        <v>2</v>
      </c>
      <c r="C6292">
        <v>2754.4146609499298</v>
      </c>
    </row>
    <row r="6293" spans="1:3" x14ac:dyDescent="0.3">
      <c r="A6293" s="9">
        <v>24.25</v>
      </c>
      <c r="B6293" s="9" t="s">
        <v>2</v>
      </c>
      <c r="C6293">
        <v>2752.0122962333799</v>
      </c>
    </row>
    <row r="6294" spans="1:3" x14ac:dyDescent="0.3">
      <c r="A6294" s="9">
        <v>24.3333333333333</v>
      </c>
      <c r="B6294" s="9" t="s">
        <v>2</v>
      </c>
      <c r="C6294">
        <v>2749.65481765707</v>
      </c>
    </row>
    <row r="6295" spans="1:3" x14ac:dyDescent="0.3">
      <c r="A6295" s="9">
        <v>24.4166666666666</v>
      </c>
      <c r="B6295" s="9" t="s">
        <v>2</v>
      </c>
      <c r="C6295">
        <v>2747.3413276873698</v>
      </c>
    </row>
    <row r="6296" spans="1:3" x14ac:dyDescent="0.3">
      <c r="A6296" s="9">
        <v>24.5</v>
      </c>
      <c r="B6296" s="9" t="s">
        <v>2</v>
      </c>
      <c r="C6296">
        <v>2745.0709467414599</v>
      </c>
    </row>
    <row r="6297" spans="1:3" x14ac:dyDescent="0.3">
      <c r="A6297" s="9">
        <v>24.5833333333333</v>
      </c>
      <c r="B6297" s="9" t="s">
        <v>2</v>
      </c>
      <c r="C6297">
        <v>2742.8428128282599</v>
      </c>
    </row>
    <row r="6298" spans="1:3" x14ac:dyDescent="0.3">
      <c r="A6298" s="9">
        <v>24.6666666666666</v>
      </c>
      <c r="B6298" s="9" t="s">
        <v>2</v>
      </c>
      <c r="C6298">
        <v>2740.6560811965901</v>
      </c>
    </row>
    <row r="6299" spans="1:3" x14ac:dyDescent="0.3">
      <c r="A6299" s="9">
        <v>24.75</v>
      </c>
      <c r="B6299" s="9" t="s">
        <v>2</v>
      </c>
      <c r="C6299">
        <v>2738.5099239903202</v>
      </c>
    </row>
    <row r="6300" spans="1:3" x14ac:dyDescent="0.3">
      <c r="A6300" s="9">
        <v>24.8333333333333</v>
      </c>
      <c r="B6300" s="9" t="s">
        <v>2</v>
      </c>
      <c r="C6300">
        <v>2736.4035299104899</v>
      </c>
    </row>
    <row r="6301" spans="1:3" x14ac:dyDescent="0.3">
      <c r="A6301" s="9">
        <v>24.9166666666666</v>
      </c>
      <c r="B6301" s="9" t="s">
        <v>2</v>
      </c>
      <c r="C6301">
        <v>2734.3361038840999</v>
      </c>
    </row>
    <row r="6302" spans="1:3" x14ac:dyDescent="0.3">
      <c r="A6302" s="9">
        <v>25</v>
      </c>
      <c r="B6302" s="9" t="s">
        <v>2</v>
      </c>
      <c r="C6302">
        <v>2732.3068667396401</v>
      </c>
    </row>
    <row r="6303" spans="1:3" x14ac:dyDescent="0.3">
      <c r="A6303" s="9">
        <v>25.0833333333333</v>
      </c>
      <c r="B6303" s="9" t="s">
        <v>2</v>
      </c>
      <c r="C6303">
        <v>2730.3150548890299</v>
      </c>
    </row>
    <row r="6304" spans="1:3" x14ac:dyDescent="0.3">
      <c r="A6304" s="9">
        <v>25.1666666666666</v>
      </c>
      <c r="B6304" s="9" t="s">
        <v>2</v>
      </c>
      <c r="C6304">
        <v>2728.3599200159301</v>
      </c>
    </row>
    <row r="6305" spans="1:3" x14ac:dyDescent="0.3">
      <c r="A6305" s="9">
        <v>25.25</v>
      </c>
      <c r="B6305" s="9" t="s">
        <v>2</v>
      </c>
      <c r="C6305">
        <v>2726.4407287703498</v>
      </c>
    </row>
    <row r="6306" spans="1:3" x14ac:dyDescent="0.3">
      <c r="A6306" s="9">
        <v>25.3333333333333</v>
      </c>
      <c r="B6306" s="9" t="s">
        <v>2</v>
      </c>
      <c r="C6306">
        <v>2724.5567624692699</v>
      </c>
    </row>
    <row r="6307" spans="1:3" x14ac:dyDescent="0.3">
      <c r="A6307" s="9">
        <v>25.4166666666666</v>
      </c>
      <c r="B6307" s="9" t="s">
        <v>2</v>
      </c>
      <c r="C6307">
        <v>2722.7073168033198</v>
      </c>
    </row>
    <row r="6308" spans="1:3" x14ac:dyDescent="0.3">
      <c r="A6308" s="9">
        <v>25.5</v>
      </c>
      <c r="B6308" s="9" t="s">
        <v>2</v>
      </c>
      <c r="C6308">
        <v>2720.8917015493298</v>
      </c>
    </row>
    <row r="6309" spans="1:3" x14ac:dyDescent="0.3">
      <c r="A6309" s="9">
        <v>25.5833333333333</v>
      </c>
      <c r="B6309" s="9" t="s">
        <v>2</v>
      </c>
      <c r="C6309">
        <v>2719.1092402885502</v>
      </c>
    </row>
    <row r="6310" spans="1:3" x14ac:dyDescent="0.3">
      <c r="A6310" s="9">
        <v>25.6666666666666</v>
      </c>
      <c r="B6310" s="9" t="s">
        <v>2</v>
      </c>
      <c r="C6310">
        <v>2717.3592701306302</v>
      </c>
    </row>
    <row r="6311" spans="1:3" x14ac:dyDescent="0.3">
      <c r="A6311" s="9">
        <v>25.75</v>
      </c>
      <c r="B6311" s="9" t="s">
        <v>2</v>
      </c>
      <c r="C6311">
        <v>2715.6411414429899</v>
      </c>
    </row>
    <row r="6312" spans="1:3" x14ac:dyDescent="0.3">
      <c r="A6312" s="9">
        <v>25.8333333333333</v>
      </c>
      <c r="B6312" s="9" t="s">
        <v>2</v>
      </c>
      <c r="C6312">
        <v>2713.9542175857</v>
      </c>
    </row>
    <row r="6313" spans="1:3" x14ac:dyDescent="0.3">
      <c r="A6313" s="9">
        <v>25.9166666666666</v>
      </c>
      <c r="B6313" s="9" t="s">
        <v>2</v>
      </c>
      <c r="C6313">
        <v>2712.2978746516201</v>
      </c>
    </row>
    <row r="6314" spans="1:3" x14ac:dyDescent="0.3">
      <c r="A6314" s="9">
        <v>26</v>
      </c>
      <c r="B6314" s="9" t="s">
        <v>2</v>
      </c>
      <c r="C6314">
        <v>2710.6715012117302</v>
      </c>
    </row>
    <row r="6315" spans="1:3" x14ac:dyDescent="0.3">
      <c r="A6315" s="9">
        <v>26.0833333333333</v>
      </c>
      <c r="B6315" s="9" t="s">
        <v>2</v>
      </c>
      <c r="C6315">
        <v>2709.0744980656</v>
      </c>
    </row>
    <row r="6316" spans="1:3" x14ac:dyDescent="0.3">
      <c r="A6316" s="9">
        <v>26.1666666666666</v>
      </c>
      <c r="B6316" s="9" t="s">
        <v>2</v>
      </c>
      <c r="C6316">
        <v>2707.5062779967898</v>
      </c>
    </row>
    <row r="6317" spans="1:3" x14ac:dyDescent="0.3">
      <c r="A6317" s="9">
        <v>26.25</v>
      </c>
      <c r="B6317" s="9" t="s">
        <v>2</v>
      </c>
      <c r="C6317">
        <v>2705.9662655331499</v>
      </c>
    </row>
    <row r="6318" spans="1:3" x14ac:dyDescent="0.3">
      <c r="A6318" s="9">
        <v>26.3333333333333</v>
      </c>
      <c r="B6318" s="9" t="s">
        <v>2</v>
      </c>
      <c r="C6318">
        <v>2704.4538967120002</v>
      </c>
    </row>
    <row r="6319" spans="1:3" x14ac:dyDescent="0.3">
      <c r="A6319" s="9">
        <v>26.4166666666666</v>
      </c>
      <c r="B6319" s="9" t="s">
        <v>2</v>
      </c>
      <c r="C6319">
        <v>2702.9686188498899</v>
      </c>
    </row>
    <row r="6320" spans="1:3" x14ac:dyDescent="0.3">
      <c r="A6320" s="9">
        <v>26.5</v>
      </c>
      <c r="B6320" s="9" t="s">
        <v>2</v>
      </c>
      <c r="C6320">
        <v>2701.5098903170101</v>
      </c>
    </row>
    <row r="6321" spans="1:3" x14ac:dyDescent="0.3">
      <c r="A6321" s="9">
        <v>26.5833333333333</v>
      </c>
      <c r="B6321" s="9" t="s">
        <v>2</v>
      </c>
      <c r="C6321">
        <v>2700.0771803161601</v>
      </c>
    </row>
    <row r="6322" spans="1:3" x14ac:dyDescent="0.3">
      <c r="A6322" s="9">
        <v>26.6666666666666</v>
      </c>
      <c r="B6322" s="9" t="s">
        <v>2</v>
      </c>
      <c r="C6322">
        <v>2698.66996866605</v>
      </c>
    </row>
    <row r="6323" spans="1:3" x14ac:dyDescent="0.3">
      <c r="A6323" s="9">
        <v>26.75</v>
      </c>
      <c r="B6323" s="9" t="s">
        <v>2</v>
      </c>
      <c r="C6323">
        <v>2697.2877455890398</v>
      </c>
    </row>
    <row r="6324" spans="1:3" x14ac:dyDescent="0.3">
      <c r="A6324" s="9">
        <v>26.8333333333333</v>
      </c>
      <c r="B6324" s="9" t="s">
        <v>2</v>
      </c>
      <c r="C6324">
        <v>2695.9300115029801</v>
      </c>
    </row>
    <row r="6325" spans="1:3" x14ac:dyDescent="0.3">
      <c r="A6325" s="9">
        <v>26.9166666666666</v>
      </c>
      <c r="B6325" s="9" t="s">
        <v>2</v>
      </c>
      <c r="C6325">
        <v>2694.5962768173999</v>
      </c>
    </row>
    <row r="6326" spans="1:3" x14ac:dyDescent="0.3">
      <c r="A6326" s="9">
        <v>27</v>
      </c>
      <c r="B6326" s="9" t="s">
        <v>2</v>
      </c>
      <c r="C6326">
        <v>2693.2860617336</v>
      </c>
    </row>
    <row r="6327" spans="1:3" x14ac:dyDescent="0.3">
      <c r="A6327" s="9">
        <v>27.0833333333333</v>
      </c>
      <c r="B6327" s="9" t="s">
        <v>2</v>
      </c>
      <c r="C6327">
        <v>2691.9988960488399</v>
      </c>
    </row>
    <row r="6328" spans="1:3" x14ac:dyDescent="0.3">
      <c r="A6328" s="9">
        <v>27.1666666666666</v>
      </c>
      <c r="B6328" s="9" t="s">
        <v>2</v>
      </c>
      <c r="C6328">
        <v>2690.7343189644498</v>
      </c>
    </row>
    <row r="6329" spans="1:3" x14ac:dyDescent="0.3">
      <c r="A6329" s="9">
        <v>27.25</v>
      </c>
      <c r="B6329" s="9" t="s">
        <v>2</v>
      </c>
      <c r="C6329">
        <v>2689.4918788976902</v>
      </c>
    </row>
    <row r="6330" spans="1:3" x14ac:dyDescent="0.3">
      <c r="A6330" s="9">
        <v>27.3333333333333</v>
      </c>
      <c r="B6330" s="9" t="s">
        <v>2</v>
      </c>
      <c r="C6330">
        <v>2688.27113329749</v>
      </c>
    </row>
    <row r="6331" spans="1:3" x14ac:dyDescent="0.3">
      <c r="A6331" s="9">
        <v>27.4166666666666</v>
      </c>
      <c r="B6331" s="9" t="s">
        <v>2</v>
      </c>
      <c r="C6331">
        <v>2687.0716484637801</v>
      </c>
    </row>
    <row r="6332" spans="1:3" x14ac:dyDescent="0.3">
      <c r="A6332" s="9">
        <v>27.5</v>
      </c>
      <c r="B6332" s="9" t="s">
        <v>2</v>
      </c>
      <c r="C6332">
        <v>2685.8929993704701</v>
      </c>
    </row>
    <row r="6333" spans="1:3" x14ac:dyDescent="0.3">
      <c r="A6333" s="9">
        <v>27.5833333333333</v>
      </c>
      <c r="B6333" s="9" t="s">
        <v>2</v>
      </c>
      <c r="C6333">
        <v>2684.7347694919899</v>
      </c>
    </row>
    <row r="6334" spans="1:3" x14ac:dyDescent="0.3">
      <c r="A6334" s="9">
        <v>27.6666666666666</v>
      </c>
      <c r="B6334" s="9" t="s">
        <v>2</v>
      </c>
      <c r="C6334">
        <v>2683.59655063328</v>
      </c>
    </row>
    <row r="6335" spans="1:3" x14ac:dyDescent="0.3">
      <c r="A6335" s="9">
        <v>27.75</v>
      </c>
      <c r="B6335" s="9" t="s">
        <v>2</v>
      </c>
      <c r="C6335">
        <v>2682.4779427631502</v>
      </c>
    </row>
    <row r="6336" spans="1:3" x14ac:dyDescent="0.3">
      <c r="A6336" s="9">
        <v>27.8333333333333</v>
      </c>
      <c r="B6336" s="9" t="s">
        <v>2</v>
      </c>
      <c r="C6336">
        <v>2681.3785538510401</v>
      </c>
    </row>
    <row r="6337" spans="1:3" x14ac:dyDescent="0.3">
      <c r="A6337" s="9">
        <v>27.9166666666666</v>
      </c>
      <c r="B6337" s="9" t="s">
        <v>2</v>
      </c>
      <c r="C6337">
        <v>2680.2979997069601</v>
      </c>
    </row>
    <row r="6338" spans="1:3" x14ac:dyDescent="0.3">
      <c r="A6338" s="9">
        <v>28</v>
      </c>
      <c r="B6338" s="9" t="s">
        <v>2</v>
      </c>
      <c r="C6338">
        <v>2679.23590382476</v>
      </c>
    </row>
    <row r="6339" spans="1:3" x14ac:dyDescent="0.3">
      <c r="A6339" s="9">
        <v>28.0833333333333</v>
      </c>
      <c r="B6339" s="9" t="s">
        <v>2</v>
      </c>
      <c r="C6339">
        <v>2678.1918972283502</v>
      </c>
    </row>
    <row r="6340" spans="1:3" x14ac:dyDescent="0.3">
      <c r="A6340" s="9">
        <v>28.1666666666666</v>
      </c>
      <c r="B6340" s="9" t="s">
        <v>2</v>
      </c>
      <c r="C6340">
        <v>2677.1656183211799</v>
      </c>
    </row>
    <row r="6341" spans="1:3" x14ac:dyDescent="0.3">
      <c r="A6341" s="9">
        <v>28.25</v>
      </c>
      <c r="B6341" s="9" t="s">
        <v>2</v>
      </c>
      <c r="C6341">
        <v>2676.1567127386202</v>
      </c>
    </row>
    <row r="6342" spans="1:3" x14ac:dyDescent="0.3">
      <c r="A6342" s="9">
        <v>28.3333333333333</v>
      </c>
      <c r="B6342" s="9" t="s">
        <v>2</v>
      </c>
      <c r="C6342">
        <v>2675.1648332032901</v>
      </c>
    </row>
    <row r="6343" spans="1:3" x14ac:dyDescent="0.3">
      <c r="A6343" s="9">
        <v>28.4166666666666</v>
      </c>
      <c r="B6343" s="9" t="s">
        <v>2</v>
      </c>
      <c r="C6343">
        <v>2674.1896393833899</v>
      </c>
    </row>
    <row r="6344" spans="1:3" x14ac:dyDescent="0.3">
      <c r="A6344" s="9">
        <v>28.5</v>
      </c>
      <c r="B6344" s="9" t="s">
        <v>2</v>
      </c>
      <c r="C6344">
        <v>2673.2307977537198</v>
      </c>
    </row>
    <row r="6345" spans="1:3" x14ac:dyDescent="0.3">
      <c r="A6345" s="9">
        <v>28.5833333333333</v>
      </c>
      <c r="B6345" s="9" t="s">
        <v>2</v>
      </c>
      <c r="C6345">
        <v>2672.2879814595699</v>
      </c>
    </row>
    <row r="6346" spans="1:3" x14ac:dyDescent="0.3">
      <c r="A6346" s="9">
        <v>28.6666666666666</v>
      </c>
      <c r="B6346" s="9" t="s">
        <v>2</v>
      </c>
      <c r="C6346">
        <v>2671.36087018333</v>
      </c>
    </row>
    <row r="6347" spans="1:3" x14ac:dyDescent="0.3">
      <c r="A6347" s="9">
        <v>28.75</v>
      </c>
      <c r="B6347" s="9" t="s">
        <v>2</v>
      </c>
      <c r="C6347">
        <v>2670.4491500137101</v>
      </c>
    </row>
    <row r="6348" spans="1:3" x14ac:dyDescent="0.3">
      <c r="A6348" s="9">
        <v>28.8333333333333</v>
      </c>
      <c r="B6348" s="9" t="s">
        <v>2</v>
      </c>
      <c r="C6348">
        <v>2669.5525133176402</v>
      </c>
    </row>
    <row r="6349" spans="1:3" x14ac:dyDescent="0.3">
      <c r="A6349" s="9">
        <v>28.9166666666666</v>
      </c>
      <c r="B6349" s="9" t="s">
        <v>2</v>
      </c>
      <c r="C6349">
        <v>2668.6706586147202</v>
      </c>
    </row>
    <row r="6350" spans="1:3" x14ac:dyDescent="0.3">
      <c r="A6350" s="9">
        <v>29</v>
      </c>
      <c r="B6350" s="9" t="s">
        <v>2</v>
      </c>
      <c r="C6350">
        <v>2667.8032904541301</v>
      </c>
    </row>
    <row r="6351" spans="1:3" x14ac:dyDescent="0.3">
      <c r="A6351" s="9">
        <v>29.0833333333333</v>
      </c>
      <c r="B6351" s="9" t="s">
        <v>2</v>
      </c>
      <c r="C6351">
        <v>2666.9501192940502</v>
      </c>
    </row>
    <row r="6352" spans="1:3" x14ac:dyDescent="0.3">
      <c r="A6352" s="9">
        <v>29.1666666666666</v>
      </c>
      <c r="B6352" s="9" t="s">
        <v>2</v>
      </c>
      <c r="C6352">
        <v>2666.1108613834799</v>
      </c>
    </row>
    <row r="6353" spans="1:3" x14ac:dyDescent="0.3">
      <c r="A6353" s="9">
        <v>29.25</v>
      </c>
      <c r="B6353" s="9" t="s">
        <v>2</v>
      </c>
      <c r="C6353">
        <v>2665.2852386464601</v>
      </c>
    </row>
    <row r="6354" spans="1:3" x14ac:dyDescent="0.3">
      <c r="A6354" s="9">
        <v>29.3333333333333</v>
      </c>
      <c r="B6354" s="9" t="s">
        <v>2</v>
      </c>
      <c r="C6354">
        <v>2664.4729785685199</v>
      </c>
    </row>
    <row r="6355" spans="1:3" x14ac:dyDescent="0.3">
      <c r="A6355" s="9">
        <v>29.4166666666666</v>
      </c>
      <c r="B6355" s="9" t="s">
        <v>2</v>
      </c>
      <c r="C6355">
        <v>2663.67381408545</v>
      </c>
    </row>
    <row r="6356" spans="1:3" x14ac:dyDescent="0.3">
      <c r="A6356" s="9">
        <v>29.5</v>
      </c>
      <c r="B6356" s="9" t="s">
        <v>2</v>
      </c>
      <c r="C6356">
        <v>2662.8874834743301</v>
      </c>
    </row>
    <row r="6357" spans="1:3" x14ac:dyDescent="0.3">
      <c r="A6357" s="9">
        <v>29.5833333333333</v>
      </c>
      <c r="B6357" s="9" t="s">
        <v>2</v>
      </c>
      <c r="C6357">
        <v>2662.1137302467</v>
      </c>
    </row>
    <row r="6358" spans="1:3" x14ac:dyDescent="0.3">
      <c r="A6358" s="9">
        <v>29.6666666666666</v>
      </c>
      <c r="B6358" s="9" t="s">
        <v>2</v>
      </c>
      <c r="C6358">
        <v>2661.35230304383</v>
      </c>
    </row>
    <row r="6359" spans="1:3" x14ac:dyDescent="0.3">
      <c r="A6359" s="9">
        <v>29.75</v>
      </c>
      <c r="B6359" s="9" t="s">
        <v>2</v>
      </c>
      <c r="C6359">
        <v>2660.6029555341802</v>
      </c>
    </row>
    <row r="6360" spans="1:3" x14ac:dyDescent="0.3">
      <c r="A6360" s="9">
        <v>29.8333333333333</v>
      </c>
      <c r="B6360" s="9" t="s">
        <v>2</v>
      </c>
      <c r="C6360">
        <v>2659.86544631281</v>
      </c>
    </row>
    <row r="6361" spans="1:3" x14ac:dyDescent="0.3">
      <c r="A6361" s="9">
        <v>29.9166666666666</v>
      </c>
      <c r="B6361" s="9" t="s">
        <v>2</v>
      </c>
      <c r="C6361">
        <v>2659.13953880287</v>
      </c>
    </row>
    <row r="6362" spans="1:3" x14ac:dyDescent="0.3">
      <c r="A6362" s="9">
        <v>30</v>
      </c>
      <c r="B6362" s="9" t="s">
        <v>2</v>
      </c>
      <c r="C6362">
        <v>2658.4250011590402</v>
      </c>
    </row>
    <row r="6363" spans="1:3" x14ac:dyDescent="0.3">
      <c r="A6363" s="9">
        <v>30.0833333333333</v>
      </c>
      <c r="B6363" s="9" t="s">
        <v>2</v>
      </c>
      <c r="C6363">
        <v>2657.72160617291</v>
      </c>
    </row>
    <row r="6364" spans="1:3" x14ac:dyDescent="0.3">
      <c r="A6364" s="9">
        <v>30.1666666666666</v>
      </c>
      <c r="B6364" s="9" t="s">
        <v>2</v>
      </c>
      <c r="C6364">
        <v>2657.0291311801898</v>
      </c>
    </row>
    <row r="6365" spans="1:3" x14ac:dyDescent="0.3">
      <c r="A6365" s="9">
        <v>30.25</v>
      </c>
      <c r="B6365" s="9" t="s">
        <v>2</v>
      </c>
      <c r="C6365">
        <v>2656.3473579698998</v>
      </c>
    </row>
    <row r="6366" spans="1:3" x14ac:dyDescent="0.3">
      <c r="A6366" s="9">
        <v>30.3333333333333</v>
      </c>
      <c r="B6366" s="9" t="s">
        <v>2</v>
      </c>
      <c r="C6366">
        <v>2655.6760726952498</v>
      </c>
    </row>
    <row r="6367" spans="1:3" x14ac:dyDescent="0.3">
      <c r="A6367" s="9">
        <v>30.4166666666666</v>
      </c>
      <c r="B6367" s="9" t="s">
        <v>2</v>
      </c>
      <c r="C6367">
        <v>2655.0150657863801</v>
      </c>
    </row>
    <row r="6368" spans="1:3" x14ac:dyDescent="0.3">
      <c r="A6368" s="9">
        <v>30.5</v>
      </c>
      <c r="B6368" s="9" t="s">
        <v>2</v>
      </c>
      <c r="C6368">
        <v>2654.3641318648201</v>
      </c>
    </row>
    <row r="6369" spans="1:3" x14ac:dyDescent="0.3">
      <c r="A6369" s="9">
        <v>30.5833333333333</v>
      </c>
      <c r="B6369" s="9" t="s">
        <v>2</v>
      </c>
      <c r="C6369">
        <v>2653.7230696596498</v>
      </c>
    </row>
    <row r="6370" spans="1:3" x14ac:dyDescent="0.3">
      <c r="A6370" s="9">
        <v>30.6666666666666</v>
      </c>
      <c r="B6370" s="9" t="s">
        <v>2</v>
      </c>
      <c r="C6370">
        <v>2653.0916819253498</v>
      </c>
    </row>
    <row r="6371" spans="1:3" x14ac:dyDescent="0.3">
      <c r="A6371" s="9">
        <v>30.75</v>
      </c>
      <c r="B6371" s="9" t="s">
        <v>2</v>
      </c>
      <c r="C6371">
        <v>2652.46977536131</v>
      </c>
    </row>
    <row r="6372" spans="1:3" x14ac:dyDescent="0.3">
      <c r="A6372" s="9">
        <v>30.8333333333333</v>
      </c>
      <c r="B6372" s="9" t="s">
        <v>2</v>
      </c>
      <c r="C6372">
        <v>2651.8571605329398</v>
      </c>
    </row>
    <row r="6373" spans="1:3" x14ac:dyDescent="0.3">
      <c r="A6373" s="9">
        <v>30.9166666666666</v>
      </c>
      <c r="B6373" s="9" t="s">
        <v>2</v>
      </c>
      <c r="C6373">
        <v>2651.2536517942899</v>
      </c>
    </row>
    <row r="6374" spans="1:3" x14ac:dyDescent="0.3">
      <c r="A6374" s="9">
        <v>31</v>
      </c>
      <c r="B6374" s="9" t="s">
        <v>2</v>
      </c>
      <c r="C6374">
        <v>2650.6590672123398</v>
      </c>
    </row>
    <row r="6375" spans="1:3" x14ac:dyDescent="0.3">
      <c r="A6375" s="9">
        <v>31.0833333333333</v>
      </c>
      <c r="B6375" s="9" t="s">
        <v>2</v>
      </c>
      <c r="C6375">
        <v>2650.0732284927299</v>
      </c>
    </row>
    <row r="6376" spans="1:3" x14ac:dyDescent="0.3">
      <c r="A6376" s="9">
        <v>31.1666666666666</v>
      </c>
      <c r="B6376" s="9" t="s">
        <v>2</v>
      </c>
      <c r="C6376">
        <v>2649.4959609069501</v>
      </c>
    </row>
    <row r="6377" spans="1:3" x14ac:dyDescent="0.3">
      <c r="A6377" s="9">
        <v>31.25</v>
      </c>
      <c r="B6377" s="9" t="s">
        <v>2</v>
      </c>
      <c r="C6377">
        <v>2648.9270932210702</v>
      </c>
    </row>
    <row r="6378" spans="1:3" x14ac:dyDescent="0.3">
      <c r="A6378" s="9">
        <v>31.3333333333333</v>
      </c>
      <c r="B6378" s="9" t="s">
        <v>2</v>
      </c>
      <c r="C6378">
        <v>2648.3664576258102</v>
      </c>
    </row>
    <row r="6379" spans="1:3" x14ac:dyDescent="0.3">
      <c r="A6379" s="9">
        <v>31.4166666666666</v>
      </c>
      <c r="B6379" s="9" t="s">
        <v>2</v>
      </c>
      <c r="C6379">
        <v>2647.8138896680898</v>
      </c>
    </row>
    <row r="6380" spans="1:3" x14ac:dyDescent="0.3">
      <c r="A6380" s="9">
        <v>31.5</v>
      </c>
      <c r="B6380" s="9" t="s">
        <v>2</v>
      </c>
      <c r="C6380">
        <v>2647.2692281838399</v>
      </c>
    </row>
    <row r="6381" spans="1:3" x14ac:dyDescent="0.3">
      <c r="A6381" s="9">
        <v>31.5833333333333</v>
      </c>
      <c r="B6381" s="9" t="s">
        <v>2</v>
      </c>
      <c r="C6381">
        <v>2646.7323152323102</v>
      </c>
    </row>
    <row r="6382" spans="1:3" x14ac:dyDescent="0.3">
      <c r="A6382" s="9">
        <v>31.6666666666666</v>
      </c>
      <c r="B6382" s="9" t="s">
        <v>2</v>
      </c>
      <c r="C6382">
        <v>2646.2029960314999</v>
      </c>
    </row>
    <row r="6383" spans="1:3" x14ac:dyDescent="0.3">
      <c r="A6383" s="9">
        <v>31.75</v>
      </c>
      <c r="B6383" s="9" t="s">
        <v>2</v>
      </c>
      <c r="C6383">
        <v>2645.6811188950901</v>
      </c>
    </row>
    <row r="6384" spans="1:3" x14ac:dyDescent="0.3">
      <c r="A6384" s="9">
        <v>31.8333333333333</v>
      </c>
      <c r="B6384" s="9" t="s">
        <v>2</v>
      </c>
      <c r="C6384">
        <v>2645.1665351704301</v>
      </c>
    </row>
    <row r="6385" spans="1:3" x14ac:dyDescent="0.3">
      <c r="A6385" s="9">
        <v>31.9166666666666</v>
      </c>
      <c r="B6385" s="9" t="s">
        <v>2</v>
      </c>
      <c r="C6385">
        <v>2644.6590991779599</v>
      </c>
    </row>
    <row r="6386" spans="1:3" x14ac:dyDescent="0.3">
      <c r="A6386" s="9">
        <v>32</v>
      </c>
      <c r="B6386" s="9" t="s">
        <v>2</v>
      </c>
      <c r="C6386">
        <v>2644.1586681516401</v>
      </c>
    </row>
    <row r="6387" spans="1:3" x14ac:dyDescent="0.3">
      <c r="A6387" s="9">
        <v>32.0833333333333</v>
      </c>
      <c r="B6387" s="9" t="s">
        <v>2</v>
      </c>
      <c r="C6387">
        <v>2643.6651021808002</v>
      </c>
    </row>
    <row r="6388" spans="1:3" x14ac:dyDescent="0.3">
      <c r="A6388" s="9">
        <v>32.1666666666666</v>
      </c>
      <c r="B6388" s="9" t="s">
        <v>2</v>
      </c>
      <c r="C6388">
        <v>2643.1782641529298</v>
      </c>
    </row>
    <row r="6389" spans="1:3" x14ac:dyDescent="0.3">
      <c r="A6389" s="9">
        <v>32.25</v>
      </c>
      <c r="B6389" s="9" t="s">
        <v>2</v>
      </c>
      <c r="C6389">
        <v>2642.6980196977802</v>
      </c>
    </row>
    <row r="6390" spans="1:3" x14ac:dyDescent="0.3">
      <c r="A6390" s="9">
        <v>32.3333333333333</v>
      </c>
      <c r="B6390" s="9" t="s">
        <v>2</v>
      </c>
      <c r="C6390">
        <v>2642.2242371324801</v>
      </c>
    </row>
    <row r="6391" spans="1:3" x14ac:dyDescent="0.3">
      <c r="A6391" s="9">
        <v>32.4166666666666</v>
      </c>
      <c r="B6391" s="9" t="s">
        <v>2</v>
      </c>
      <c r="C6391">
        <v>2641.75678740781</v>
      </c>
    </row>
    <row r="6392" spans="1:3" x14ac:dyDescent="0.3">
      <c r="A6392" s="9">
        <v>32.5</v>
      </c>
      <c r="B6392" s="9" t="s">
        <v>2</v>
      </c>
      <c r="C6392">
        <v>2641.2955440555402</v>
      </c>
    </row>
    <row r="6393" spans="1:3" x14ac:dyDescent="0.3">
      <c r="A6393" s="9">
        <v>32.5833333333333</v>
      </c>
      <c r="B6393" s="9" t="s">
        <v>2</v>
      </c>
      <c r="C6393">
        <v>2640.84038313677</v>
      </c>
    </row>
    <row r="6394" spans="1:3" x14ac:dyDescent="0.3">
      <c r="A6394" s="9">
        <v>32.6666666666666</v>
      </c>
      <c r="B6394" s="9" t="s">
        <v>2</v>
      </c>
      <c r="C6394">
        <v>2640.3911831913802</v>
      </c>
    </row>
    <row r="6395" spans="1:3" x14ac:dyDescent="0.3">
      <c r="A6395" s="9">
        <v>32.75</v>
      </c>
      <c r="B6395" s="9" t="s">
        <v>2</v>
      </c>
      <c r="C6395">
        <v>2639.9478251884302</v>
      </c>
    </row>
    <row r="6396" spans="1:3" x14ac:dyDescent="0.3">
      <c r="A6396" s="9">
        <v>32.8333333333333</v>
      </c>
      <c r="B6396" s="9" t="s">
        <v>2</v>
      </c>
      <c r="C6396">
        <v>2639.5101924776</v>
      </c>
    </row>
    <row r="6397" spans="1:3" x14ac:dyDescent="0.3">
      <c r="A6397" s="9">
        <v>32.9166666666666</v>
      </c>
      <c r="B6397" s="9" t="s">
        <v>2</v>
      </c>
      <c r="C6397">
        <v>2639.0781707415699</v>
      </c>
    </row>
    <row r="6398" spans="1:3" x14ac:dyDescent="0.3">
      <c r="A6398" s="9">
        <v>33</v>
      </c>
      <c r="B6398" s="9" t="s">
        <v>2</v>
      </c>
      <c r="C6398">
        <v>2638.6516479493198</v>
      </c>
    </row>
    <row r="6399" spans="1:3" x14ac:dyDescent="0.3">
      <c r="A6399" s="9">
        <v>33.0833333333333</v>
      </c>
      <c r="B6399" s="9" t="s">
        <v>2</v>
      </c>
      <c r="C6399">
        <v>2638.23051431048</v>
      </c>
    </row>
    <row r="6400" spans="1:3" x14ac:dyDescent="0.3">
      <c r="A6400" s="9">
        <v>33.1666666666666</v>
      </c>
      <c r="B6400" s="9" t="s">
        <v>2</v>
      </c>
      <c r="C6400">
        <v>2637.8146622304598</v>
      </c>
    </row>
    <row r="6401" spans="1:3" x14ac:dyDescent="0.3">
      <c r="A6401" s="9">
        <v>33.25</v>
      </c>
      <c r="B6401" s="9" t="s">
        <v>2</v>
      </c>
      <c r="C6401">
        <v>2637.40398626655</v>
      </c>
    </row>
    <row r="6402" spans="1:3" x14ac:dyDescent="0.3">
      <c r="A6402" s="9">
        <v>33.3333333333333</v>
      </c>
      <c r="B6402" s="9" t="s">
        <v>2</v>
      </c>
      <c r="C6402">
        <v>2636.9983830848801</v>
      </c>
    </row>
    <row r="6403" spans="1:3" x14ac:dyDescent="0.3">
      <c r="A6403" s="9">
        <v>33.4166666666666</v>
      </c>
      <c r="B6403" s="9" t="s">
        <v>2</v>
      </c>
      <c r="C6403">
        <v>2636.59775141825</v>
      </c>
    </row>
    <row r="6404" spans="1:3" x14ac:dyDescent="0.3">
      <c r="A6404" s="9">
        <v>33.5</v>
      </c>
      <c r="B6404" s="9" t="s">
        <v>2</v>
      </c>
      <c r="C6404">
        <v>2636.2019920247899</v>
      </c>
    </row>
    <row r="6405" spans="1:3" x14ac:dyDescent="0.3">
      <c r="A6405" s="9">
        <v>33.5833333333333</v>
      </c>
      <c r="B6405" s="9" t="s">
        <v>2</v>
      </c>
      <c r="C6405">
        <v>2635.81100764747</v>
      </c>
    </row>
    <row r="6406" spans="1:3" x14ac:dyDescent="0.3">
      <c r="A6406" s="9">
        <v>33.6666666666666</v>
      </c>
      <c r="B6406" s="9" t="s">
        <v>2</v>
      </c>
      <c r="C6406">
        <v>2635.4247029743601</v>
      </c>
    </row>
    <row r="6407" spans="1:3" x14ac:dyDescent="0.3">
      <c r="A6407" s="9">
        <v>33.75</v>
      </c>
      <c r="B6407" s="9" t="s">
        <v>2</v>
      </c>
      <c r="C6407">
        <v>2635.0429845997901</v>
      </c>
    </row>
    <row r="6408" spans="1:3" x14ac:dyDescent="0.3">
      <c r="A6408" s="9">
        <v>33.8333333333333</v>
      </c>
      <c r="B6408" s="9" t="s">
        <v>2</v>
      </c>
      <c r="C6408">
        <v>2634.66576098616</v>
      </c>
    </row>
    <row r="6409" spans="1:3" x14ac:dyDescent="0.3">
      <c r="A6409" s="9">
        <v>33.9166666666666</v>
      </c>
      <c r="B6409" s="9" t="s">
        <v>2</v>
      </c>
      <c r="C6409">
        <v>2634.2929424266499</v>
      </c>
    </row>
    <row r="6410" spans="1:3" x14ac:dyDescent="0.3">
      <c r="A6410" s="9">
        <v>34</v>
      </c>
      <c r="B6410" s="9" t="s">
        <v>2</v>
      </c>
      <c r="C6410">
        <v>2633.9244410085198</v>
      </c>
    </row>
    <row r="6411" spans="1:3" x14ac:dyDescent="0.3">
      <c r="A6411" s="9">
        <v>34.0833333333333</v>
      </c>
      <c r="B6411" s="9" t="s">
        <v>2</v>
      </c>
      <c r="C6411">
        <v>2633.5601705773101</v>
      </c>
    </row>
    <row r="6412" spans="1:3" x14ac:dyDescent="0.3">
      <c r="A6412" s="9">
        <v>34.1666666666666</v>
      </c>
      <c r="B6412" s="9" t="s">
        <v>2</v>
      </c>
      <c r="C6412">
        <v>2633.2000467016301</v>
      </c>
    </row>
    <row r="6413" spans="1:3" x14ac:dyDescent="0.3">
      <c r="A6413" s="9">
        <v>34.25</v>
      </c>
      <c r="B6413" s="9" t="s">
        <v>2</v>
      </c>
      <c r="C6413">
        <v>2632.8439866386798</v>
      </c>
    </row>
    <row r="6414" spans="1:3" x14ac:dyDescent="0.3">
      <c r="A6414" s="9">
        <v>34.3333333333333</v>
      </c>
      <c r="B6414" s="9" t="s">
        <v>2</v>
      </c>
      <c r="C6414">
        <v>2632.4919093005401</v>
      </c>
    </row>
    <row r="6415" spans="1:3" x14ac:dyDescent="0.3">
      <c r="A6415" s="9">
        <v>34.4166666666666</v>
      </c>
      <c r="B6415" s="9" t="s">
        <v>2</v>
      </c>
      <c r="C6415">
        <v>2632.1437352210201</v>
      </c>
    </row>
    <row r="6416" spans="1:3" x14ac:dyDescent="0.3">
      <c r="A6416" s="9">
        <v>34.5</v>
      </c>
      <c r="B6416" s="9" t="s">
        <v>2</v>
      </c>
      <c r="C6416">
        <v>2631.7993865232402</v>
      </c>
    </row>
    <row r="6417" spans="1:3" x14ac:dyDescent="0.3">
      <c r="A6417" s="9">
        <v>34.5833333333333</v>
      </c>
      <c r="B6417" s="9" t="s">
        <v>2</v>
      </c>
      <c r="C6417">
        <v>2631.4587868878598</v>
      </c>
    </row>
    <row r="6418" spans="1:3" x14ac:dyDescent="0.3">
      <c r="A6418" s="9">
        <v>34.6666666666666</v>
      </c>
      <c r="B6418" s="9" t="s">
        <v>2</v>
      </c>
      <c r="C6418">
        <v>2631.12186152191</v>
      </c>
    </row>
    <row r="6419" spans="1:3" x14ac:dyDescent="0.3">
      <c r="A6419" s="9">
        <v>34.75</v>
      </c>
      <c r="B6419" s="9" t="s">
        <v>2</v>
      </c>
      <c r="C6419">
        <v>2630.78853712824</v>
      </c>
    </row>
    <row r="6420" spans="1:3" x14ac:dyDescent="0.3">
      <c r="A6420" s="9">
        <v>34.8333333333333</v>
      </c>
      <c r="B6420" s="9" t="s">
        <v>2</v>
      </c>
      <c r="C6420">
        <v>2630.4587418756801</v>
      </c>
    </row>
    <row r="6421" spans="1:3" x14ac:dyDescent="0.3">
      <c r="A6421" s="9">
        <v>34.9166666666666</v>
      </c>
      <c r="B6421" s="9" t="s">
        <v>2</v>
      </c>
      <c r="C6421">
        <v>2630.1324053696499</v>
      </c>
    </row>
    <row r="6422" spans="1:3" x14ac:dyDescent="0.3">
      <c r="A6422" s="9">
        <v>35</v>
      </c>
      <c r="B6422" s="9" t="s">
        <v>2</v>
      </c>
      <c r="C6422">
        <v>2629.8094586234301</v>
      </c>
    </row>
    <row r="6423" spans="1:3" x14ac:dyDescent="0.3">
      <c r="A6423" s="9">
        <v>35.0833333333333</v>
      </c>
      <c r="B6423" s="9" t="s">
        <v>2</v>
      </c>
      <c r="C6423">
        <v>2629.4898340300601</v>
      </c>
    </row>
    <row r="6424" spans="1:3" x14ac:dyDescent="0.3">
      <c r="A6424" s="9">
        <v>35.1666666666666</v>
      </c>
      <c r="B6424" s="9" t="s">
        <v>2</v>
      </c>
      <c r="C6424">
        <v>2629.1734653346698</v>
      </c>
    </row>
    <row r="6425" spans="1:3" x14ac:dyDescent="0.3">
      <c r="A6425" s="9">
        <v>35.25</v>
      </c>
      <c r="B6425" s="9" t="s">
        <v>2</v>
      </c>
      <c r="C6425">
        <v>2628.8602876075201</v>
      </c>
    </row>
    <row r="6426" spans="1:3" x14ac:dyDescent="0.3">
      <c r="A6426" s="9">
        <v>35.3333333333333</v>
      </c>
      <c r="B6426" s="9" t="s">
        <v>2</v>
      </c>
      <c r="C6426">
        <v>2628.5502372174201</v>
      </c>
    </row>
    <row r="6427" spans="1:3" x14ac:dyDescent="0.3">
      <c r="A6427" s="9">
        <v>35.4166666666666</v>
      </c>
      <c r="B6427" s="9" t="s">
        <v>2</v>
      </c>
      <c r="C6427">
        <v>2628.2432518057899</v>
      </c>
    </row>
    <row r="6428" spans="1:3" x14ac:dyDescent="0.3">
      <c r="A6428" s="9">
        <v>35.5</v>
      </c>
      <c r="B6428" s="9" t="s">
        <v>2</v>
      </c>
      <c r="C6428">
        <v>2627.9392702612399</v>
      </c>
    </row>
    <row r="6429" spans="1:3" x14ac:dyDescent="0.3">
      <c r="A6429" s="9">
        <v>35.5833333333333</v>
      </c>
      <c r="B6429" s="9" t="s">
        <v>2</v>
      </c>
      <c r="C6429">
        <v>2627.63823269457</v>
      </c>
    </row>
    <row r="6430" spans="1:3" x14ac:dyDescent="0.3">
      <c r="A6430" s="9">
        <v>35.6666666666666</v>
      </c>
      <c r="B6430" s="9" t="s">
        <v>2</v>
      </c>
      <c r="C6430">
        <v>2627.3400804143698</v>
      </c>
    </row>
    <row r="6431" spans="1:3" x14ac:dyDescent="0.3">
      <c r="A6431" s="9">
        <v>35.75</v>
      </c>
      <c r="B6431" s="9" t="s">
        <v>2</v>
      </c>
      <c r="C6431">
        <v>2627.0447559030199</v>
      </c>
    </row>
    <row r="6432" spans="1:3" x14ac:dyDescent="0.3">
      <c r="A6432" s="9">
        <v>35.8333333333333</v>
      </c>
      <c r="B6432" s="9" t="s">
        <v>2</v>
      </c>
      <c r="C6432">
        <v>2626.75220279328</v>
      </c>
    </row>
    <row r="6433" spans="1:3" x14ac:dyDescent="0.3">
      <c r="A6433" s="9">
        <v>35.9166666666666</v>
      </c>
      <c r="B6433" s="9" t="s">
        <v>2</v>
      </c>
      <c r="C6433">
        <v>2626.4623658452101</v>
      </c>
    </row>
    <row r="6434" spans="1:3" x14ac:dyDescent="0.3">
      <c r="A6434" s="9">
        <v>36</v>
      </c>
      <c r="B6434" s="9" t="s">
        <v>2</v>
      </c>
      <c r="C6434">
        <v>2626.17519092367</v>
      </c>
    </row>
    <row r="6435" spans="1:3" x14ac:dyDescent="0.3">
      <c r="A6435" s="9">
        <v>36.0833333333333</v>
      </c>
      <c r="B6435" s="9" t="s">
        <v>2</v>
      </c>
      <c r="C6435">
        <v>2625.8906249762199</v>
      </c>
    </row>
    <row r="6436" spans="1:3" x14ac:dyDescent="0.3">
      <c r="A6436" s="9">
        <v>36.1666666666666</v>
      </c>
      <c r="B6436" s="9" t="s">
        <v>2</v>
      </c>
      <c r="C6436">
        <v>2625.6086160114501</v>
      </c>
    </row>
    <row r="6437" spans="1:3" x14ac:dyDescent="0.3">
      <c r="A6437" s="9">
        <v>36.25</v>
      </c>
      <c r="B6437" s="9" t="s">
        <v>2</v>
      </c>
      <c r="C6437">
        <v>2625.3291130777602</v>
      </c>
    </row>
    <row r="6438" spans="1:3" x14ac:dyDescent="0.3">
      <c r="A6438" s="9">
        <v>36.3333333333333</v>
      </c>
      <c r="B6438" s="9" t="s">
        <v>2</v>
      </c>
      <c r="C6438">
        <v>2625.0520662425902</v>
      </c>
    </row>
    <row r="6439" spans="1:3" x14ac:dyDescent="0.3">
      <c r="A6439" s="9">
        <v>36.4166666666666</v>
      </c>
      <c r="B6439" s="9" t="s">
        <v>2</v>
      </c>
      <c r="C6439">
        <v>2624.77742657199</v>
      </c>
    </row>
    <row r="6440" spans="1:3" x14ac:dyDescent="0.3">
      <c r="A6440" s="9">
        <v>36.5</v>
      </c>
      <c r="B6440" s="9" t="s">
        <v>2</v>
      </c>
      <c r="C6440">
        <v>2624.5051461107</v>
      </c>
    </row>
    <row r="6441" spans="1:3" x14ac:dyDescent="0.3">
      <c r="A6441" s="9">
        <v>36.5833333333333</v>
      </c>
      <c r="B6441" s="9" t="s">
        <v>2</v>
      </c>
      <c r="C6441">
        <v>2624.2351778625598</v>
      </c>
    </row>
    <row r="6442" spans="1:3" x14ac:dyDescent="0.3">
      <c r="A6442" s="9">
        <v>36.6666666666666</v>
      </c>
      <c r="B6442" s="9" t="s">
        <v>2</v>
      </c>
      <c r="C6442">
        <v>2623.9674757712901</v>
      </c>
    </row>
    <row r="6443" spans="1:3" x14ac:dyDescent="0.3">
      <c r="A6443" s="9">
        <v>36.75</v>
      </c>
      <c r="B6443" s="9" t="s">
        <v>2</v>
      </c>
      <c r="C6443">
        <v>2623.7019947017702</v>
      </c>
    </row>
    <row r="6444" spans="1:3" x14ac:dyDescent="0.3">
      <c r="A6444" s="9">
        <v>36.8333333333333</v>
      </c>
      <c r="B6444" s="9" t="s">
        <v>2</v>
      </c>
      <c r="C6444">
        <v>2623.4386904215298</v>
      </c>
    </row>
    <row r="6445" spans="1:3" x14ac:dyDescent="0.3">
      <c r="A6445" s="9">
        <v>36.9166666666666</v>
      </c>
      <c r="B6445" s="9" t="s">
        <v>2</v>
      </c>
      <c r="C6445">
        <v>2623.1775195827499</v>
      </c>
    </row>
    <row r="6446" spans="1:3" x14ac:dyDescent="0.3">
      <c r="A6446" s="9">
        <v>37</v>
      </c>
      <c r="B6446" s="9" t="s">
        <v>2</v>
      </c>
      <c r="C6446">
        <v>2622.9184397045801</v>
      </c>
    </row>
    <row r="6447" spans="1:3" x14ac:dyDescent="0.3">
      <c r="A6447" s="9">
        <v>37.0833333333333</v>
      </c>
      <c r="B6447" s="9" t="s">
        <v>2</v>
      </c>
      <c r="C6447">
        <v>2622.6614091557399</v>
      </c>
    </row>
    <row r="6448" spans="1:3" x14ac:dyDescent="0.3">
      <c r="A6448" s="9">
        <v>37.1666666666666</v>
      </c>
      <c r="B6448" s="9" t="s">
        <v>2</v>
      </c>
      <c r="C6448">
        <v>2622.4063871375702</v>
      </c>
    </row>
    <row r="6449" spans="1:3" x14ac:dyDescent="0.3">
      <c r="A6449" s="9">
        <v>37.25</v>
      </c>
      <c r="B6449" s="9" t="s">
        <v>2</v>
      </c>
      <c r="C6449">
        <v>2622.1533336674102</v>
      </c>
    </row>
    <row r="6450" spans="1:3" x14ac:dyDescent="0.3">
      <c r="A6450" s="9">
        <v>37.3333333333333</v>
      </c>
      <c r="B6450" s="9" t="s">
        <v>2</v>
      </c>
      <c r="C6450">
        <v>2621.9022095621799</v>
      </c>
    </row>
    <row r="6451" spans="1:3" x14ac:dyDescent="0.3">
      <c r="A6451" s="9">
        <v>37.4166666666666</v>
      </c>
      <c r="B6451" s="9" t="s">
        <v>2</v>
      </c>
      <c r="C6451">
        <v>2621.6529764225102</v>
      </c>
    </row>
    <row r="6452" spans="1:3" x14ac:dyDescent="0.3">
      <c r="A6452" s="9">
        <v>37.5</v>
      </c>
      <c r="B6452" s="9" t="s">
        <v>2</v>
      </c>
      <c r="C6452">
        <v>2621.4055966169699</v>
      </c>
    </row>
    <row r="6453" spans="1:3" x14ac:dyDescent="0.3">
      <c r="A6453" s="9">
        <v>37.5833333333333</v>
      </c>
      <c r="B6453" s="9" t="s">
        <v>2</v>
      </c>
      <c r="C6453">
        <v>2621.1600332667599</v>
      </c>
    </row>
    <row r="6454" spans="1:3" x14ac:dyDescent="0.3">
      <c r="A6454" s="9">
        <v>37.6666666666666</v>
      </c>
      <c r="B6454" s="9" t="s">
        <v>2</v>
      </c>
      <c r="C6454">
        <v>2620.9162502306399</v>
      </c>
    </row>
    <row r="6455" spans="1:3" x14ac:dyDescent="0.3">
      <c r="A6455" s="9">
        <v>37.75</v>
      </c>
      <c r="B6455" s="9" t="s">
        <v>2</v>
      </c>
      <c r="C6455">
        <v>2620.6742120901799</v>
      </c>
    </row>
    <row r="6456" spans="1:3" x14ac:dyDescent="0.3">
      <c r="A6456" s="9">
        <v>37.8333333333333</v>
      </c>
      <c r="B6456" s="9" t="s">
        <v>2</v>
      </c>
      <c r="C6456">
        <v>2620.4338841353201</v>
      </c>
    </row>
    <row r="6457" spans="1:3" x14ac:dyDescent="0.3">
      <c r="A6457" s="9">
        <v>37.9166666666666</v>
      </c>
      <c r="B6457" s="9" t="s">
        <v>2</v>
      </c>
      <c r="C6457">
        <v>2620.19523235018</v>
      </c>
    </row>
    <row r="6458" spans="1:3" x14ac:dyDescent="0.3">
      <c r="A6458" s="9">
        <v>38</v>
      </c>
      <c r="B6458" s="9" t="s">
        <v>2</v>
      </c>
      <c r="C6458">
        <v>2619.95822339918</v>
      </c>
    </row>
    <row r="6459" spans="1:3" x14ac:dyDescent="0.3">
      <c r="A6459" s="9">
        <v>38.0833333333333</v>
      </c>
      <c r="B6459" s="9" t="s">
        <v>2</v>
      </c>
      <c r="C6459">
        <v>2619.72282461347</v>
      </c>
    </row>
    <row r="6460" spans="1:3" x14ac:dyDescent="0.3">
      <c r="A6460" s="9">
        <v>38.1666666666666</v>
      </c>
      <c r="B6460" s="9" t="s">
        <v>2</v>
      </c>
      <c r="C6460">
        <v>2619.48900397753</v>
      </c>
    </row>
    <row r="6461" spans="1:3" x14ac:dyDescent="0.3">
      <c r="A6461" s="9">
        <v>38.25</v>
      </c>
      <c r="B6461" s="9" t="s">
        <v>2</v>
      </c>
      <c r="C6461">
        <v>2619.2567301161498</v>
      </c>
    </row>
    <row r="6462" spans="1:3" x14ac:dyDescent="0.3">
      <c r="A6462" s="9">
        <v>38.3333333333333</v>
      </c>
      <c r="B6462" s="9" t="s">
        <v>2</v>
      </c>
      <c r="C6462">
        <v>2619.0259722816299</v>
      </c>
    </row>
    <row r="6463" spans="1:3" x14ac:dyDescent="0.3">
      <c r="A6463" s="9">
        <v>38.4166666666666</v>
      </c>
      <c r="B6463" s="9" t="s">
        <v>2</v>
      </c>
      <c r="C6463">
        <v>2618.7967003412</v>
      </c>
    </row>
    <row r="6464" spans="1:3" x14ac:dyDescent="0.3">
      <c r="A6464" s="9">
        <v>38.5</v>
      </c>
      <c r="B6464" s="9" t="s">
        <v>2</v>
      </c>
      <c r="C6464">
        <v>2618.5688847647202</v>
      </c>
    </row>
    <row r="6465" spans="1:3" x14ac:dyDescent="0.3">
      <c r="A6465" s="9">
        <v>38.5833333333333</v>
      </c>
      <c r="B6465" s="9" t="s">
        <v>2</v>
      </c>
      <c r="C6465">
        <v>2618.3424966126699</v>
      </c>
    </row>
    <row r="6466" spans="1:3" x14ac:dyDescent="0.3">
      <c r="A6466" s="9">
        <v>38.6666666666666</v>
      </c>
      <c r="B6466" s="9" t="s">
        <v>2</v>
      </c>
      <c r="C6466">
        <v>2618.11750752429</v>
      </c>
    </row>
    <row r="6467" spans="1:3" x14ac:dyDescent="0.3">
      <c r="A6467" s="9">
        <v>38.75</v>
      </c>
      <c r="B6467" s="9" t="s">
        <v>2</v>
      </c>
      <c r="C6467">
        <v>2617.8938897060202</v>
      </c>
    </row>
    <row r="6468" spans="1:3" x14ac:dyDescent="0.3">
      <c r="A6468" s="9">
        <v>38.8333333333333</v>
      </c>
      <c r="B6468" s="9" t="s">
        <v>2</v>
      </c>
      <c r="C6468">
        <v>2617.6716159201801</v>
      </c>
    </row>
    <row r="6469" spans="1:3" x14ac:dyDescent="0.3">
      <c r="A6469" s="9">
        <v>38.9166666666666</v>
      </c>
      <c r="B6469" s="9" t="s">
        <v>2</v>
      </c>
      <c r="C6469">
        <v>2617.45065947381</v>
      </c>
    </row>
    <row r="6470" spans="1:3" x14ac:dyDescent="0.3">
      <c r="A6470" s="9">
        <v>39</v>
      </c>
      <c r="B6470" s="9" t="s">
        <v>2</v>
      </c>
      <c r="C6470">
        <v>2617.23099420782</v>
      </c>
    </row>
    <row r="6471" spans="1:3" x14ac:dyDescent="0.3">
      <c r="A6471" s="9">
        <v>39.0833333333333</v>
      </c>
      <c r="B6471" s="9" t="s">
        <v>2</v>
      </c>
      <c r="C6471">
        <v>2617.0125944862698</v>
      </c>
    </row>
    <row r="6472" spans="1:3" x14ac:dyDescent="0.3">
      <c r="A6472" s="9">
        <v>39.1666666666666</v>
      </c>
      <c r="B6472" s="9" t="s">
        <v>2</v>
      </c>
      <c r="C6472">
        <v>2616.7954351859498</v>
      </c>
    </row>
    <row r="6473" spans="1:3" x14ac:dyDescent="0.3">
      <c r="A6473" s="9">
        <v>39.25</v>
      </c>
      <c r="B6473" s="9" t="s">
        <v>2</v>
      </c>
      <c r="C6473">
        <v>2616.57949168608</v>
      </c>
    </row>
    <row r="6474" spans="1:3" x14ac:dyDescent="0.3">
      <c r="A6474" s="9">
        <v>39.3333333333333</v>
      </c>
      <c r="B6474" s="9" t="s">
        <v>2</v>
      </c>
      <c r="C6474">
        <v>2616.3647398582898</v>
      </c>
    </row>
    <row r="6475" spans="1:3" x14ac:dyDescent="0.3">
      <c r="A6475" s="9">
        <v>39.4166666666666</v>
      </c>
      <c r="B6475" s="9" t="s">
        <v>2</v>
      </c>
      <c r="C6475">
        <v>2616.1511560567701</v>
      </c>
    </row>
    <row r="6476" spans="1:3" x14ac:dyDescent="0.3">
      <c r="A6476" s="9">
        <v>39.5</v>
      </c>
      <c r="B6476" s="9" t="s">
        <v>2</v>
      </c>
      <c r="C6476">
        <v>2615.93871710863</v>
      </c>
    </row>
    <row r="6477" spans="1:3" x14ac:dyDescent="0.3">
      <c r="A6477" s="9">
        <v>39.5833333333333</v>
      </c>
      <c r="B6477" s="9" t="s">
        <v>2</v>
      </c>
      <c r="C6477">
        <v>2615.7274003043999</v>
      </c>
    </row>
    <row r="6478" spans="1:3" x14ac:dyDescent="0.3">
      <c r="A6478" s="9">
        <v>39.6666666666666</v>
      </c>
      <c r="B6478" s="9" t="s">
        <v>2</v>
      </c>
      <c r="C6478">
        <v>2615.5171833887998</v>
      </c>
    </row>
    <row r="6479" spans="1:3" x14ac:dyDescent="0.3">
      <c r="A6479" s="9">
        <v>39.75</v>
      </c>
      <c r="B6479" s="9" t="s">
        <v>2</v>
      </c>
      <c r="C6479">
        <v>2615.3080445516498</v>
      </c>
    </row>
    <row r="6480" spans="1:3" x14ac:dyDescent="0.3">
      <c r="A6480" s="9">
        <v>39.8333333333333</v>
      </c>
      <c r="B6480" s="9" t="s">
        <v>2</v>
      </c>
      <c r="C6480">
        <v>2615.0999624189499</v>
      </c>
    </row>
    <row r="6481" spans="1:3" x14ac:dyDescent="0.3">
      <c r="A6481" s="9">
        <v>39.9166666666666</v>
      </c>
      <c r="B6481" s="9" t="s">
        <v>2</v>
      </c>
      <c r="C6481">
        <v>2614.8929160441799</v>
      </c>
    </row>
    <row r="6482" spans="1:3" x14ac:dyDescent="0.3">
      <c r="A6482" s="9">
        <v>40</v>
      </c>
      <c r="B6482" s="9" t="s">
        <v>2</v>
      </c>
      <c r="C6482">
        <v>2614.6868848997401</v>
      </c>
    </row>
    <row r="6483" spans="1:3" x14ac:dyDescent="0.3">
      <c r="A6483" s="9">
        <v>40.0833333333333</v>
      </c>
      <c r="B6483" s="9" t="s">
        <v>2</v>
      </c>
      <c r="C6483">
        <v>2614.4818488685501</v>
      </c>
    </row>
    <row r="6484" spans="1:3" x14ac:dyDescent="0.3">
      <c r="A6484" s="9">
        <v>40.1666666666666</v>
      </c>
      <c r="B6484" s="9" t="s">
        <v>2</v>
      </c>
      <c r="C6484">
        <v>2614.2777882358801</v>
      </c>
    </row>
    <row r="6485" spans="1:3" x14ac:dyDescent="0.3">
      <c r="A6485" s="9">
        <v>40.25</v>
      </c>
      <c r="B6485" s="9" t="s">
        <v>2</v>
      </c>
      <c r="C6485">
        <v>2614.07468368129</v>
      </c>
    </row>
    <row r="6486" spans="1:3" x14ac:dyDescent="0.3">
      <c r="A6486" s="9">
        <v>40.3333333333333</v>
      </c>
      <c r="B6486" s="9" t="s">
        <v>2</v>
      </c>
      <c r="C6486">
        <v>2613.8725162707201</v>
      </c>
    </row>
    <row r="6487" spans="1:3" x14ac:dyDescent="0.3">
      <c r="A6487" s="9">
        <v>40.4166666666666</v>
      </c>
      <c r="B6487" s="9" t="s">
        <v>2</v>
      </c>
      <c r="C6487">
        <v>2613.6712674487799</v>
      </c>
    </row>
    <row r="6488" spans="1:3" x14ac:dyDescent="0.3">
      <c r="A6488" s="9">
        <v>40.5</v>
      </c>
      <c r="B6488" s="9" t="s">
        <v>2</v>
      </c>
      <c r="C6488">
        <v>2613.4709190311901</v>
      </c>
    </row>
    <row r="6489" spans="1:3" x14ac:dyDescent="0.3">
      <c r="A6489" s="9">
        <v>40.5833333333333</v>
      </c>
      <c r="B6489" s="9" t="s">
        <v>2</v>
      </c>
      <c r="C6489">
        <v>2613.2714531973402</v>
      </c>
    </row>
    <row r="6490" spans="1:3" x14ac:dyDescent="0.3">
      <c r="A6490" s="9">
        <v>40.6666666666666</v>
      </c>
      <c r="B6490" s="9" t="s">
        <v>2</v>
      </c>
      <c r="C6490">
        <v>2613.0728524830101</v>
      </c>
    </row>
    <row r="6491" spans="1:3" x14ac:dyDescent="0.3">
      <c r="A6491" s="9">
        <v>40.75</v>
      </c>
      <c r="B6491" s="9" t="s">
        <v>2</v>
      </c>
      <c r="C6491">
        <v>2612.87509977327</v>
      </c>
    </row>
    <row r="6492" spans="1:3" x14ac:dyDescent="0.3">
      <c r="A6492" s="9">
        <v>40.8333333333333</v>
      </c>
      <c r="B6492" s="9" t="s">
        <v>2</v>
      </c>
      <c r="C6492">
        <v>2612.6781782954599</v>
      </c>
    </row>
    <row r="6493" spans="1:3" x14ac:dyDescent="0.3">
      <c r="A6493" s="9">
        <v>40.9166666666666</v>
      </c>
      <c r="B6493" s="9" t="s">
        <v>2</v>
      </c>
      <c r="C6493">
        <v>2612.48207161238</v>
      </c>
    </row>
    <row r="6494" spans="1:3" x14ac:dyDescent="0.3">
      <c r="A6494" s="9">
        <v>41</v>
      </c>
      <c r="B6494" s="9" t="s">
        <v>2</v>
      </c>
      <c r="C6494">
        <v>2612.2867636155402</v>
      </c>
    </row>
    <row r="6495" spans="1:3" x14ac:dyDescent="0.3">
      <c r="A6495" s="9">
        <v>41.0833333333333</v>
      </c>
      <c r="B6495" s="9" t="s">
        <v>2</v>
      </c>
      <c r="C6495">
        <v>2612.09223851864</v>
      </c>
    </row>
    <row r="6496" spans="1:3" x14ac:dyDescent="0.3">
      <c r="A6496" s="9">
        <v>41.1666666666666</v>
      </c>
      <c r="B6496" s="9" t="s">
        <v>2</v>
      </c>
      <c r="C6496">
        <v>2611.89848085106</v>
      </c>
    </row>
    <row r="6497" spans="1:3" x14ac:dyDescent="0.3">
      <c r="A6497" s="9">
        <v>41.25</v>
      </c>
      <c r="B6497" s="9" t="s">
        <v>2</v>
      </c>
      <c r="C6497">
        <v>2611.7054754516098</v>
      </c>
    </row>
    <row r="6498" spans="1:3" x14ac:dyDescent="0.3">
      <c r="A6498" s="9">
        <v>41.3333333333333</v>
      </c>
      <c r="B6498" s="9" t="s">
        <v>2</v>
      </c>
      <c r="C6498">
        <v>2611.5132074623002</v>
      </c>
    </row>
    <row r="6499" spans="1:3" x14ac:dyDescent="0.3">
      <c r="A6499" s="9">
        <v>41.4166666666666</v>
      </c>
      <c r="B6499" s="9" t="s">
        <v>2</v>
      </c>
      <c r="C6499">
        <v>2611.3216623222802</v>
      </c>
    </row>
    <row r="6500" spans="1:3" x14ac:dyDescent="0.3">
      <c r="A6500" s="9">
        <v>41.5</v>
      </c>
      <c r="B6500" s="9" t="s">
        <v>2</v>
      </c>
      <c r="C6500">
        <v>2611.1308257619198</v>
      </c>
    </row>
    <row r="6501" spans="1:3" x14ac:dyDescent="0.3">
      <c r="A6501" s="9">
        <v>41.5833333333333</v>
      </c>
      <c r="B6501" s="9" t="s">
        <v>2</v>
      </c>
      <c r="C6501">
        <v>2610.94068379696</v>
      </c>
    </row>
    <row r="6502" spans="1:3" x14ac:dyDescent="0.3">
      <c r="A6502" s="9">
        <v>41.6666666666666</v>
      </c>
      <c r="B6502" s="9" t="s">
        <v>2</v>
      </c>
      <c r="C6502">
        <v>2610.7512227228299</v>
      </c>
    </row>
    <row r="6503" spans="1:3" x14ac:dyDescent="0.3">
      <c r="A6503" s="9">
        <v>41.75</v>
      </c>
      <c r="B6503" s="9" t="s">
        <v>2</v>
      </c>
      <c r="C6503">
        <v>2610.5624291090298</v>
      </c>
    </row>
    <row r="6504" spans="1:3" x14ac:dyDescent="0.3">
      <c r="A6504" s="9">
        <v>41.8333333333333</v>
      </c>
      <c r="B6504" s="9" t="s">
        <v>2</v>
      </c>
      <c r="C6504">
        <v>2610.37428979366</v>
      </c>
    </row>
    <row r="6505" spans="1:3" x14ac:dyDescent="0.3">
      <c r="A6505" s="9">
        <v>41.9166666666666</v>
      </c>
      <c r="B6505" s="9" t="s">
        <v>2</v>
      </c>
      <c r="C6505">
        <v>2610.1867918780299</v>
      </c>
    </row>
    <row r="6506" spans="1:3" x14ac:dyDescent="0.3">
      <c r="A6506" s="9">
        <v>42</v>
      </c>
      <c r="B6506" s="9" t="s">
        <v>2</v>
      </c>
      <c r="C6506">
        <v>2609.9999227214498</v>
      </c>
    </row>
    <row r="6507" spans="1:3" x14ac:dyDescent="0.3">
      <c r="A6507" s="9">
        <v>42.0833333333333</v>
      </c>
      <c r="B6507" s="9" t="s">
        <v>2</v>
      </c>
      <c r="C6507">
        <v>2609.8136699359902</v>
      </c>
    </row>
    <row r="6508" spans="1:3" x14ac:dyDescent="0.3">
      <c r="A6508" s="9">
        <v>42.1666666666666</v>
      </c>
      <c r="B6508" s="9" t="s">
        <v>2</v>
      </c>
      <c r="C6508">
        <v>2609.6280213815098</v>
      </c>
    </row>
    <row r="6509" spans="1:3" x14ac:dyDescent="0.3">
      <c r="A6509" s="9">
        <v>42.25</v>
      </c>
      <c r="B6509" s="9" t="s">
        <v>2</v>
      </c>
      <c r="C6509">
        <v>2609.4429651606201</v>
      </c>
    </row>
    <row r="6510" spans="1:3" x14ac:dyDescent="0.3">
      <c r="A6510" s="9">
        <v>42.3333333333333</v>
      </c>
      <c r="B6510" s="9" t="s">
        <v>2</v>
      </c>
      <c r="C6510">
        <v>2609.2584896139001</v>
      </c>
    </row>
    <row r="6511" spans="1:3" x14ac:dyDescent="0.3">
      <c r="A6511" s="9">
        <v>42.4166666666666</v>
      </c>
      <c r="B6511" s="9" t="s">
        <v>2</v>
      </c>
      <c r="C6511">
        <v>2609.07458331509</v>
      </c>
    </row>
    <row r="6512" spans="1:3" x14ac:dyDescent="0.3">
      <c r="A6512" s="9">
        <v>42.5</v>
      </c>
      <c r="B6512" s="9" t="s">
        <v>2</v>
      </c>
      <c r="C6512">
        <v>2608.89123506644</v>
      </c>
    </row>
    <row r="6513" spans="1:3" x14ac:dyDescent="0.3">
      <c r="A6513" s="9">
        <v>42.5833333333333</v>
      </c>
      <c r="B6513" s="9" t="s">
        <v>2</v>
      </c>
      <c r="C6513">
        <v>2608.70843389417</v>
      </c>
    </row>
    <row r="6514" spans="1:3" x14ac:dyDescent="0.3">
      <c r="A6514" s="9">
        <v>42.6666666666666</v>
      </c>
      <c r="B6514" s="9" t="s">
        <v>2</v>
      </c>
      <c r="C6514">
        <v>2608.5261690439202</v>
      </c>
    </row>
    <row r="6515" spans="1:3" x14ac:dyDescent="0.3">
      <c r="A6515" s="9">
        <v>42.75</v>
      </c>
      <c r="B6515" s="9" t="s">
        <v>2</v>
      </c>
      <c r="C6515">
        <v>2608.3444299764601</v>
      </c>
    </row>
    <row r="6516" spans="1:3" x14ac:dyDescent="0.3">
      <c r="A6516" s="9">
        <v>42.8333333333333</v>
      </c>
      <c r="B6516" s="9" t="s">
        <v>2</v>
      </c>
      <c r="C6516">
        <v>2608.1632063632801</v>
      </c>
    </row>
    <row r="6517" spans="1:3" x14ac:dyDescent="0.3">
      <c r="A6517" s="9">
        <v>42.9166666666666</v>
      </c>
      <c r="B6517" s="9" t="s">
        <v>2</v>
      </c>
      <c r="C6517">
        <v>2607.9824880824699</v>
      </c>
    </row>
    <row r="6518" spans="1:3" x14ac:dyDescent="0.3">
      <c r="A6518" s="9">
        <v>43</v>
      </c>
      <c r="B6518" s="9" t="s">
        <v>2</v>
      </c>
      <c r="C6518">
        <v>2607.80226521452</v>
      </c>
    </row>
    <row r="6519" spans="1:3" x14ac:dyDescent="0.3">
      <c r="A6519" s="9">
        <v>43.0833333333333</v>
      </c>
      <c r="B6519" s="9" t="s">
        <v>2</v>
      </c>
      <c r="C6519">
        <v>2607.6225280383201</v>
      </c>
    </row>
    <row r="6520" spans="1:3" x14ac:dyDescent="0.3">
      <c r="A6520" s="9">
        <v>43.1666666666666</v>
      </c>
      <c r="B6520" s="9" t="s">
        <v>2</v>
      </c>
      <c r="C6520">
        <v>2607.4432670271499</v>
      </c>
    </row>
    <row r="6521" spans="1:3" x14ac:dyDescent="0.3">
      <c r="A6521" s="9">
        <v>43.25</v>
      </c>
      <c r="B6521" s="9" t="s">
        <v>2</v>
      </c>
      <c r="C6521">
        <v>2607.2644728448299</v>
      </c>
    </row>
    <row r="6522" spans="1:3" x14ac:dyDescent="0.3">
      <c r="A6522" s="9">
        <v>43.3333333333333</v>
      </c>
      <c r="B6522" s="9" t="s">
        <v>2</v>
      </c>
      <c r="C6522">
        <v>2607.0861363418899</v>
      </c>
    </row>
    <row r="6523" spans="1:3" x14ac:dyDescent="0.3">
      <c r="A6523" s="9">
        <v>43.4166666666666</v>
      </c>
      <c r="B6523" s="9" t="s">
        <v>2</v>
      </c>
      <c r="C6523">
        <v>2606.9082485518402</v>
      </c>
    </row>
    <row r="6524" spans="1:3" x14ac:dyDescent="0.3">
      <c r="A6524" s="9">
        <v>43.5</v>
      </c>
      <c r="B6524" s="9" t="s">
        <v>2</v>
      </c>
      <c r="C6524">
        <v>2606.73080068748</v>
      </c>
    </row>
    <row r="6525" spans="1:3" x14ac:dyDescent="0.3">
      <c r="A6525" s="9">
        <v>43.5833333333333</v>
      </c>
      <c r="B6525" s="9" t="s">
        <v>2</v>
      </c>
      <c r="C6525">
        <v>2606.5537841373898</v>
      </c>
    </row>
    <row r="6526" spans="1:3" x14ac:dyDescent="0.3">
      <c r="A6526" s="9">
        <v>43.6666666666666</v>
      </c>
      <c r="B6526" s="9" t="s">
        <v>2</v>
      </c>
      <c r="C6526">
        <v>2606.37719046234</v>
      </c>
    </row>
    <row r="6527" spans="1:3" x14ac:dyDescent="0.3">
      <c r="A6527" s="9">
        <v>43.75</v>
      </c>
      <c r="B6527" s="9" t="s">
        <v>2</v>
      </c>
      <c r="C6527">
        <v>2606.20101139186</v>
      </c>
    </row>
    <row r="6528" spans="1:3" x14ac:dyDescent="0.3">
      <c r="A6528" s="9">
        <v>43.8333333333333</v>
      </c>
      <c r="B6528" s="9" t="s">
        <v>2</v>
      </c>
      <c r="C6528">
        <v>2606.0252388209101</v>
      </c>
    </row>
    <row r="6529" spans="1:3" x14ac:dyDescent="0.3">
      <c r="A6529" s="9">
        <v>43.9166666666666</v>
      </c>
      <c r="B6529" s="9" t="s">
        <v>2</v>
      </c>
      <c r="C6529">
        <v>2605.8498648065101</v>
      </c>
    </row>
    <row r="6530" spans="1:3" x14ac:dyDescent="0.3">
      <c r="A6530" s="9">
        <v>44</v>
      </c>
      <c r="B6530" s="9" t="s">
        <v>2</v>
      </c>
      <c r="C6530">
        <v>2605.6748815645601</v>
      </c>
    </row>
    <row r="6531" spans="1:3" x14ac:dyDescent="0.3">
      <c r="A6531" s="9">
        <v>44.0833333333333</v>
      </c>
      <c r="B6531" s="9" t="s">
        <v>2</v>
      </c>
      <c r="C6531">
        <v>2605.50028146661</v>
      </c>
    </row>
    <row r="6532" spans="1:3" x14ac:dyDescent="0.3">
      <c r="A6532" s="9">
        <v>44.1666666666666</v>
      </c>
      <c r="B6532" s="9" t="s">
        <v>2</v>
      </c>
      <c r="C6532">
        <v>2605.3260570367602</v>
      </c>
    </row>
    <row r="6533" spans="1:3" x14ac:dyDescent="0.3">
      <c r="A6533" s="9">
        <v>44.25</v>
      </c>
      <c r="B6533" s="9" t="s">
        <v>2</v>
      </c>
      <c r="C6533">
        <v>2605.1522009486398</v>
      </c>
    </row>
    <row r="6534" spans="1:3" x14ac:dyDescent="0.3">
      <c r="A6534" s="9">
        <v>44.3333333333333</v>
      </c>
      <c r="B6534" s="9" t="s">
        <v>2</v>
      </c>
      <c r="C6534">
        <v>2604.9787060223798</v>
      </c>
    </row>
    <row r="6535" spans="1:3" x14ac:dyDescent="0.3">
      <c r="A6535" s="9">
        <v>44.4166666666666</v>
      </c>
      <c r="B6535" s="9" t="s">
        <v>2</v>
      </c>
      <c r="C6535">
        <v>2604.8055652216899</v>
      </c>
    </row>
    <row r="6536" spans="1:3" x14ac:dyDescent="0.3">
      <c r="A6536" s="9">
        <v>44.5</v>
      </c>
      <c r="B6536" s="9" t="s">
        <v>2</v>
      </c>
      <c r="C6536">
        <v>2604.63277165102</v>
      </c>
    </row>
    <row r="6537" spans="1:3" x14ac:dyDescent="0.3">
      <c r="A6537" s="9">
        <v>44.5833333333333</v>
      </c>
      <c r="B6537" s="9" t="s">
        <v>2</v>
      </c>
      <c r="C6537">
        <v>2604.4603185527099</v>
      </c>
    </row>
    <row r="6538" spans="1:3" x14ac:dyDescent="0.3">
      <c r="A6538" s="9">
        <v>44.6666666666666</v>
      </c>
      <c r="B6538" s="9" t="s">
        <v>2</v>
      </c>
      <c r="C6538">
        <v>2604.2881993042101</v>
      </c>
    </row>
    <row r="6539" spans="1:3" x14ac:dyDescent="0.3">
      <c r="A6539" s="9">
        <v>44.75</v>
      </c>
      <c r="B6539" s="9" t="s">
        <v>2</v>
      </c>
      <c r="C6539">
        <v>2604.1164074154599</v>
      </c>
    </row>
    <row r="6540" spans="1:3" x14ac:dyDescent="0.3">
      <c r="A6540" s="9">
        <v>44.8333333333333</v>
      </c>
      <c r="B6540" s="9" t="s">
        <v>2</v>
      </c>
      <c r="C6540">
        <v>2603.9449365261598</v>
      </c>
    </row>
    <row r="6541" spans="1:3" x14ac:dyDescent="0.3">
      <c r="A6541" s="9">
        <v>44.9166666666666</v>
      </c>
      <c r="B6541" s="9" t="s">
        <v>2</v>
      </c>
      <c r="C6541">
        <v>2603.7737804032099</v>
      </c>
    </row>
    <row r="6542" spans="1:3" x14ac:dyDescent="0.3">
      <c r="A6542" s="9">
        <v>45</v>
      </c>
      <c r="B6542" s="9" t="s">
        <v>2</v>
      </c>
      <c r="C6542">
        <v>2603.6029329381599</v>
      </c>
    </row>
    <row r="6543" spans="1:3" x14ac:dyDescent="0.3">
      <c r="A6543" s="9">
        <v>45.0833333333333</v>
      </c>
      <c r="B6543" s="9" t="s">
        <v>2</v>
      </c>
      <c r="C6543">
        <v>2603.4323881447199</v>
      </c>
    </row>
    <row r="6544" spans="1:3" x14ac:dyDescent="0.3">
      <c r="A6544" s="9">
        <v>45.1666666666666</v>
      </c>
      <c r="B6544" s="9" t="s">
        <v>2</v>
      </c>
      <c r="C6544">
        <v>2603.2621401563201</v>
      </c>
    </row>
    <row r="6545" spans="1:3" x14ac:dyDescent="0.3">
      <c r="A6545" s="9">
        <v>45.25</v>
      </c>
      <c r="B6545" s="9" t="s">
        <v>2</v>
      </c>
      <c r="C6545">
        <v>2603.09218322371</v>
      </c>
    </row>
    <row r="6546" spans="1:3" x14ac:dyDescent="0.3">
      <c r="A6546" s="9">
        <v>45.3333333333333</v>
      </c>
      <c r="B6546" s="9" t="s">
        <v>2</v>
      </c>
      <c r="C6546">
        <v>2602.9225117125902</v>
      </c>
    </row>
    <row r="6547" spans="1:3" x14ac:dyDescent="0.3">
      <c r="A6547" s="9">
        <v>45.4166666666666</v>
      </c>
      <c r="B6547" s="9" t="s">
        <v>2</v>
      </c>
      <c r="C6547">
        <v>2602.7531201013699</v>
      </c>
    </row>
    <row r="6548" spans="1:3" x14ac:dyDescent="0.3">
      <c r="A6548" s="9">
        <v>45.5</v>
      </c>
      <c r="B6548" s="9" t="s">
        <v>2</v>
      </c>
      <c r="C6548">
        <v>2602.5840029788501</v>
      </c>
    </row>
    <row r="6549" spans="1:3" x14ac:dyDescent="0.3">
      <c r="A6549" s="9">
        <v>45.5833333333333</v>
      </c>
      <c r="B6549" s="9" t="s">
        <v>2</v>
      </c>
      <c r="C6549">
        <v>2602.4151550420602</v>
      </c>
    </row>
    <row r="6550" spans="1:3" x14ac:dyDescent="0.3">
      <c r="A6550" s="9">
        <v>45.6666666666666</v>
      </c>
      <c r="B6550" s="9" t="s">
        <v>2</v>
      </c>
      <c r="C6550">
        <v>2602.2465710940901</v>
      </c>
    </row>
    <row r="6551" spans="1:3" x14ac:dyDescent="0.3">
      <c r="A6551" s="9">
        <v>45.75</v>
      </c>
      <c r="B6551" s="9" t="s">
        <v>2</v>
      </c>
      <c r="C6551">
        <v>2602.07824604192</v>
      </c>
    </row>
    <row r="6552" spans="1:3" x14ac:dyDescent="0.3">
      <c r="A6552" s="9">
        <v>45.8333333333333</v>
      </c>
      <c r="B6552" s="9" t="s">
        <v>2</v>
      </c>
      <c r="C6552">
        <v>2601.9101748944199</v>
      </c>
    </row>
    <row r="6553" spans="1:3" x14ac:dyDescent="0.3">
      <c r="A6553" s="9">
        <v>45.9166666666666</v>
      </c>
      <c r="B6553" s="9" t="s">
        <v>2</v>
      </c>
      <c r="C6553">
        <v>2601.74235276024</v>
      </c>
    </row>
    <row r="6554" spans="1:3" x14ac:dyDescent="0.3">
      <c r="A6554" s="9">
        <v>46</v>
      </c>
      <c r="B6554" s="9" t="s">
        <v>2</v>
      </c>
      <c r="C6554">
        <v>2601.5747748458598</v>
      </c>
    </row>
    <row r="6555" spans="1:3" x14ac:dyDescent="0.3">
      <c r="A6555" s="9">
        <v>46.0833333333333</v>
      </c>
      <c r="B6555" s="9" t="s">
        <v>2</v>
      </c>
      <c r="C6555">
        <v>2601.40743645362</v>
      </c>
    </row>
    <row r="6556" spans="1:3" x14ac:dyDescent="0.3">
      <c r="A6556" s="9">
        <v>46.1666666666666</v>
      </c>
      <c r="B6556" s="9" t="s">
        <v>2</v>
      </c>
      <c r="C6556">
        <v>2601.2403329797999</v>
      </c>
    </row>
    <row r="6557" spans="1:3" x14ac:dyDescent="0.3">
      <c r="A6557" s="9">
        <v>46.25</v>
      </c>
      <c r="B6557" s="9" t="s">
        <v>2</v>
      </c>
      <c r="C6557">
        <v>2601.07345991274</v>
      </c>
    </row>
    <row r="6558" spans="1:3" x14ac:dyDescent="0.3">
      <c r="A6558" s="9">
        <v>46.3333333333333</v>
      </c>
      <c r="B6558" s="9" t="s">
        <v>2</v>
      </c>
      <c r="C6558">
        <v>2600.90681283101</v>
      </c>
    </row>
    <row r="6559" spans="1:3" x14ac:dyDescent="0.3">
      <c r="A6559" s="9">
        <v>46.4166666666666</v>
      </c>
      <c r="B6559" s="9" t="s">
        <v>2</v>
      </c>
      <c r="C6559">
        <v>2600.7403874015799</v>
      </c>
    </row>
    <row r="6560" spans="1:3" x14ac:dyDescent="0.3">
      <c r="A6560" s="9">
        <v>46.5</v>
      </c>
      <c r="B6560" s="9" t="s">
        <v>2</v>
      </c>
      <c r="C6560">
        <v>2600.5741793780899</v>
      </c>
    </row>
    <row r="6561" spans="1:3" x14ac:dyDescent="0.3">
      <c r="A6561" s="9">
        <v>46.5833333333333</v>
      </c>
      <c r="B6561" s="9" t="s">
        <v>2</v>
      </c>
      <c r="C6561">
        <v>2600.40818459909</v>
      </c>
    </row>
    <row r="6562" spans="1:3" x14ac:dyDescent="0.3">
      <c r="A6562" s="9">
        <v>46.6666666666666</v>
      </c>
      <c r="B6562" s="9" t="s">
        <v>2</v>
      </c>
      <c r="C6562">
        <v>2600.24239898634</v>
      </c>
    </row>
    <row r="6563" spans="1:3" x14ac:dyDescent="0.3">
      <c r="A6563" s="9">
        <v>46.75</v>
      </c>
      <c r="B6563" s="9" t="s">
        <v>2</v>
      </c>
      <c r="C6563">
        <v>2600.0768185431598</v>
      </c>
    </row>
    <row r="6564" spans="1:3" x14ac:dyDescent="0.3">
      <c r="A6564" s="9">
        <v>46.8333333333333</v>
      </c>
      <c r="B6564" s="9" t="s">
        <v>2</v>
      </c>
      <c r="C6564">
        <v>2599.9114393527898</v>
      </c>
    </row>
    <row r="6565" spans="1:3" x14ac:dyDescent="0.3">
      <c r="A6565" s="9">
        <v>46.9166666666666</v>
      </c>
      <c r="B6565" s="9" t="s">
        <v>2</v>
      </c>
      <c r="C6565">
        <v>2599.7462575768</v>
      </c>
    </row>
    <row r="6566" spans="1:3" x14ac:dyDescent="0.3">
      <c r="A6566" s="9">
        <v>47</v>
      </c>
      <c r="B6566" s="9" t="s">
        <v>2</v>
      </c>
      <c r="C6566">
        <v>2599.5812694535098</v>
      </c>
    </row>
    <row r="6567" spans="1:3" x14ac:dyDescent="0.3">
      <c r="A6567" s="9">
        <v>47.0833333333333</v>
      </c>
      <c r="B6567" s="9" t="s">
        <v>2</v>
      </c>
      <c r="C6567">
        <v>2599.4164712964598</v>
      </c>
    </row>
    <row r="6568" spans="1:3" x14ac:dyDescent="0.3">
      <c r="A6568" s="9">
        <v>47.1666666666666</v>
      </c>
      <c r="B6568" s="9" t="s">
        <v>2</v>
      </c>
      <c r="C6568">
        <v>2599.2518594929202</v>
      </c>
    </row>
    <row r="6569" spans="1:3" x14ac:dyDescent="0.3">
      <c r="A6569" s="9">
        <v>47.25</v>
      </c>
      <c r="B6569" s="9" t="s">
        <v>2</v>
      </c>
      <c r="C6569">
        <v>2599.0874305023899</v>
      </c>
    </row>
    <row r="6570" spans="1:3" x14ac:dyDescent="0.3">
      <c r="A6570" s="9">
        <v>47.3333333333333</v>
      </c>
      <c r="B6570" s="9" t="s">
        <v>2</v>
      </c>
      <c r="C6570">
        <v>2598.9231808551799</v>
      </c>
    </row>
    <row r="6571" spans="1:3" x14ac:dyDescent="0.3">
      <c r="A6571" s="9">
        <v>47.4166666666666</v>
      </c>
      <c r="B6571" s="9" t="s">
        <v>2</v>
      </c>
      <c r="C6571">
        <v>2598.7591071509801</v>
      </c>
    </row>
    <row r="6572" spans="1:3" x14ac:dyDescent="0.3">
      <c r="A6572" s="9">
        <v>47.5</v>
      </c>
      <c r="B6572" s="9" t="s">
        <v>2</v>
      </c>
      <c r="C6572">
        <v>2598.59520605747</v>
      </c>
    </row>
    <row r="6573" spans="1:3" x14ac:dyDescent="0.3">
      <c r="A6573" s="9">
        <v>47.5833333333333</v>
      </c>
      <c r="B6573" s="9" t="s">
        <v>2</v>
      </c>
      <c r="C6573">
        <v>2598.4314743089599</v>
      </c>
    </row>
    <row r="6574" spans="1:3" x14ac:dyDescent="0.3">
      <c r="A6574" s="9">
        <v>47.6666666666666</v>
      </c>
      <c r="B6574" s="9" t="s">
        <v>2</v>
      </c>
      <c r="C6574">
        <v>2598.2679087050801</v>
      </c>
    </row>
    <row r="6575" spans="1:3" x14ac:dyDescent="0.3">
      <c r="A6575" s="9">
        <v>47.75</v>
      </c>
      <c r="B6575" s="9" t="s">
        <v>2</v>
      </c>
      <c r="C6575">
        <v>2598.1045061094501</v>
      </c>
    </row>
    <row r="6576" spans="1:3" x14ac:dyDescent="0.3">
      <c r="A6576" s="9">
        <v>47.8333333333333</v>
      </c>
      <c r="B6576" s="9" t="s">
        <v>2</v>
      </c>
      <c r="C6576">
        <v>2597.9412634483901</v>
      </c>
    </row>
    <row r="6577" spans="1:3" x14ac:dyDescent="0.3">
      <c r="A6577" s="9">
        <v>47.9166666666666</v>
      </c>
      <c r="B6577" s="9" t="s">
        <v>2</v>
      </c>
      <c r="C6577">
        <v>2597.7781777097098</v>
      </c>
    </row>
    <row r="6578" spans="1:3" x14ac:dyDescent="0.3">
      <c r="A6578" s="9">
        <v>48</v>
      </c>
      <c r="B6578" s="9" t="s">
        <v>2</v>
      </c>
      <c r="C6578">
        <v>2597.6152459414302</v>
      </c>
    </row>
    <row r="6579" spans="1:3" x14ac:dyDescent="0.3">
      <c r="A6579" s="9">
        <v>48.0833333333333</v>
      </c>
      <c r="B6579" s="9" t="s">
        <v>2</v>
      </c>
      <c r="C6579">
        <v>2597.4524652506102</v>
      </c>
    </row>
    <row r="6580" spans="1:3" x14ac:dyDescent="0.3">
      <c r="A6580" s="9">
        <v>48.1666666666666</v>
      </c>
      <c r="B6580" s="9" t="s">
        <v>2</v>
      </c>
      <c r="C6580">
        <v>2597.2898328021502</v>
      </c>
    </row>
    <row r="6581" spans="1:3" x14ac:dyDescent="0.3">
      <c r="A6581" s="9">
        <v>48.25</v>
      </c>
      <c r="B6581" s="9" t="s">
        <v>2</v>
      </c>
      <c r="C6581">
        <v>2597.1273458176502</v>
      </c>
    </row>
    <row r="6582" spans="1:3" x14ac:dyDescent="0.3">
      <c r="A6582" s="9">
        <v>48.3333333333333</v>
      </c>
      <c r="B6582" s="9" t="s">
        <v>2</v>
      </c>
      <c r="C6582">
        <v>2596.96500157426</v>
      </c>
    </row>
    <row r="6583" spans="1:3" x14ac:dyDescent="0.3">
      <c r="A6583" s="9">
        <v>48.4166666666666</v>
      </c>
      <c r="B6583" s="9" t="s">
        <v>2</v>
      </c>
      <c r="C6583">
        <v>2596.8027974035699</v>
      </c>
    </row>
    <row r="6584" spans="1:3" x14ac:dyDescent="0.3">
      <c r="A6584" s="9">
        <v>48.5</v>
      </c>
      <c r="B6584" s="9" t="s">
        <v>2</v>
      </c>
      <c r="C6584">
        <v>2596.6407306905498</v>
      </c>
    </row>
    <row r="6585" spans="1:3" x14ac:dyDescent="0.3">
      <c r="A6585" s="9">
        <v>48.5833333333333</v>
      </c>
      <c r="B6585" s="9" t="s">
        <v>2</v>
      </c>
      <c r="C6585">
        <v>2596.4787988724302</v>
      </c>
    </row>
    <row r="6586" spans="1:3" x14ac:dyDescent="0.3">
      <c r="A6586" s="9">
        <v>48.6666666666666</v>
      </c>
      <c r="B6586" s="9" t="s">
        <v>2</v>
      </c>
      <c r="C6586">
        <v>2596.3169994377099</v>
      </c>
    </row>
    <row r="6587" spans="1:3" x14ac:dyDescent="0.3">
      <c r="A6587" s="9">
        <v>48.75</v>
      </c>
      <c r="B6587" s="9" t="s">
        <v>2</v>
      </c>
      <c r="C6587">
        <v>2596.15532992509</v>
      </c>
    </row>
    <row r="6588" spans="1:3" x14ac:dyDescent="0.3">
      <c r="A6588" s="9">
        <v>48.8333333333333</v>
      </c>
      <c r="B6588" s="9" t="s">
        <v>2</v>
      </c>
      <c r="C6588">
        <v>2595.9937879224999</v>
      </c>
    </row>
    <row r="6589" spans="1:3" x14ac:dyDescent="0.3">
      <c r="A6589" s="9">
        <v>48.9166666666666</v>
      </c>
      <c r="B6589" s="9" t="s">
        <v>2</v>
      </c>
      <c r="C6589">
        <v>2595.8323710660802</v>
      </c>
    </row>
    <row r="6590" spans="1:3" x14ac:dyDescent="0.3">
      <c r="A6590" s="9">
        <v>49</v>
      </c>
      <c r="B6590" s="9" t="s">
        <v>2</v>
      </c>
      <c r="C6590">
        <v>2595.6710770392501</v>
      </c>
    </row>
    <row r="6591" spans="1:3" x14ac:dyDescent="0.3">
      <c r="A6591" s="9">
        <v>49.0833333333333</v>
      </c>
      <c r="B6591" s="9" t="s">
        <v>2</v>
      </c>
      <c r="C6591">
        <v>2595.5099035717599</v>
      </c>
    </row>
    <row r="6592" spans="1:3" x14ac:dyDescent="0.3">
      <c r="A6592" s="9">
        <v>49.1666666666666</v>
      </c>
      <c r="B6592" s="9" t="s">
        <v>2</v>
      </c>
      <c r="C6592">
        <v>2595.3488484387299</v>
      </c>
    </row>
    <row r="6593" spans="1:3" x14ac:dyDescent="0.3">
      <c r="A6593" s="9">
        <v>49.25</v>
      </c>
      <c r="B6593" s="9" t="s">
        <v>2</v>
      </c>
      <c r="C6593">
        <v>2595.1879094597898</v>
      </c>
    </row>
    <row r="6594" spans="1:3" x14ac:dyDescent="0.3">
      <c r="A6594" s="9">
        <v>49.3333333333333</v>
      </c>
      <c r="B6594" s="9" t="s">
        <v>2</v>
      </c>
      <c r="C6594">
        <v>2595.0270844981501</v>
      </c>
    </row>
    <row r="6595" spans="1:3" x14ac:dyDescent="0.3">
      <c r="A6595" s="9">
        <v>49.4166666666666</v>
      </c>
      <c r="B6595" s="9" t="s">
        <v>2</v>
      </c>
      <c r="C6595">
        <v>2594.8663714597401</v>
      </c>
    </row>
    <row r="6596" spans="1:3" x14ac:dyDescent="0.3">
      <c r="A6596" s="9">
        <v>49.5</v>
      </c>
      <c r="B6596" s="9" t="s">
        <v>2</v>
      </c>
      <c r="C6596">
        <v>2594.7057682923901</v>
      </c>
    </row>
    <row r="6597" spans="1:3" x14ac:dyDescent="0.3">
      <c r="A6597" s="9">
        <v>49.5833333333333</v>
      </c>
      <c r="B6597" s="9" t="s">
        <v>2</v>
      </c>
      <c r="C6597">
        <v>2594.5452729849198</v>
      </c>
    </row>
    <row r="6598" spans="1:3" x14ac:dyDescent="0.3">
      <c r="A6598" s="9">
        <v>49.6666666666666</v>
      </c>
      <c r="B6598" s="9" t="s">
        <v>2</v>
      </c>
      <c r="C6598">
        <v>2594.3848835664098</v>
      </c>
    </row>
    <row r="6599" spans="1:3" x14ac:dyDescent="0.3">
      <c r="A6599" s="9">
        <v>49.75</v>
      </c>
      <c r="B6599" s="9" t="s">
        <v>2</v>
      </c>
      <c r="C6599">
        <v>2594.2245981053002</v>
      </c>
    </row>
    <row r="6600" spans="1:3" x14ac:dyDescent="0.3">
      <c r="A6600" s="9">
        <v>49.8333333333333</v>
      </c>
      <c r="B6600" s="9" t="s">
        <v>2</v>
      </c>
      <c r="C6600">
        <v>2594.06441470868</v>
      </c>
    </row>
    <row r="6601" spans="1:3" x14ac:dyDescent="0.3">
      <c r="A6601" s="9">
        <v>49.9166666666666</v>
      </c>
      <c r="B6601" s="9" t="s">
        <v>2</v>
      </c>
      <c r="C6601">
        <v>2593.9043315214699</v>
      </c>
    </row>
    <row r="6602" spans="1:3" x14ac:dyDescent="0.3">
      <c r="A6602" s="9">
        <v>50</v>
      </c>
      <c r="B6602" s="9" t="s">
        <v>2</v>
      </c>
      <c r="C6602">
        <v>2593.7443467257099</v>
      </c>
    </row>
    <row r="6603" spans="1:3" x14ac:dyDescent="0.3">
      <c r="A6603" s="9">
        <v>50.0833333333333</v>
      </c>
      <c r="B6603" s="9" t="s">
        <v>2</v>
      </c>
      <c r="C6603">
        <v>2593.5844585397499</v>
      </c>
    </row>
    <row r="6604" spans="1:3" x14ac:dyDescent="0.3">
      <c r="A6604" s="9">
        <v>50.1666666666666</v>
      </c>
      <c r="B6604" s="9" t="s">
        <v>2</v>
      </c>
      <c r="C6604">
        <v>2593.4246652175898</v>
      </c>
    </row>
    <row r="6605" spans="1:3" x14ac:dyDescent="0.3">
      <c r="A6605" s="9">
        <v>50.25</v>
      </c>
      <c r="B6605" s="9" t="s">
        <v>2</v>
      </c>
      <c r="C6605">
        <v>2593.2649650481098</v>
      </c>
    </row>
    <row r="6606" spans="1:3" x14ac:dyDescent="0.3">
      <c r="A6606" s="9">
        <v>50.3333333333333</v>
      </c>
      <c r="B6606" s="9" t="s">
        <v>2</v>
      </c>
      <c r="C6606">
        <v>2593.1053563544401</v>
      </c>
    </row>
    <row r="6607" spans="1:3" x14ac:dyDescent="0.3">
      <c r="A6607" s="9">
        <v>50.4166666666666</v>
      </c>
      <c r="B6607" s="9" t="s">
        <v>2</v>
      </c>
      <c r="C6607">
        <v>2592.9458374932101</v>
      </c>
    </row>
    <row r="6608" spans="1:3" x14ac:dyDescent="0.3">
      <c r="A6608" s="9">
        <v>50.5</v>
      </c>
      <c r="B6608" s="9" t="s">
        <v>2</v>
      </c>
      <c r="C6608">
        <v>2592.7864068539002</v>
      </c>
    </row>
    <row r="6609" spans="1:3" x14ac:dyDescent="0.3">
      <c r="A6609" s="9">
        <v>50.5833333333333</v>
      </c>
      <c r="B6609" s="9" t="s">
        <v>2</v>
      </c>
      <c r="C6609">
        <v>2592.6270628582201</v>
      </c>
    </row>
    <row r="6610" spans="1:3" x14ac:dyDescent="0.3">
      <c r="A6610" s="9">
        <v>50.6666666666666</v>
      </c>
      <c r="B6610" s="9" t="s">
        <v>2</v>
      </c>
      <c r="C6610">
        <v>2592.4678039594</v>
      </c>
    </row>
    <row r="6611" spans="1:3" x14ac:dyDescent="0.3">
      <c r="A6611" s="9">
        <v>50.75</v>
      </c>
      <c r="B6611" s="9" t="s">
        <v>2</v>
      </c>
      <c r="C6611">
        <v>2592.3086286416101</v>
      </c>
    </row>
    <row r="6612" spans="1:3" x14ac:dyDescent="0.3">
      <c r="A6612" s="9">
        <v>50.8333333333333</v>
      </c>
      <c r="B6612" s="9" t="s">
        <v>2</v>
      </c>
      <c r="C6612">
        <v>2592.1495354193298</v>
      </c>
    </row>
    <row r="6613" spans="1:3" x14ac:dyDescent="0.3">
      <c r="A6613" s="9">
        <v>50.9166666666666</v>
      </c>
      <c r="B6613" s="9" t="s">
        <v>2</v>
      </c>
      <c r="C6613">
        <v>2591.9905228367402</v>
      </c>
    </row>
    <row r="6614" spans="1:3" x14ac:dyDescent="0.3">
      <c r="A6614" s="9">
        <v>51</v>
      </c>
      <c r="B6614" s="9" t="s">
        <v>2</v>
      </c>
      <c r="C6614">
        <v>2591.83158946712</v>
      </c>
    </row>
    <row r="6615" spans="1:3" x14ac:dyDescent="0.3">
      <c r="A6615" s="9">
        <v>51.0833333333333</v>
      </c>
      <c r="B6615" s="9" t="s">
        <v>2</v>
      </c>
      <c r="C6615">
        <v>2591.6727339122599</v>
      </c>
    </row>
    <row r="6616" spans="1:3" x14ac:dyDescent="0.3">
      <c r="A6616" s="9">
        <v>51.1666666666666</v>
      </c>
      <c r="B6616" s="9" t="s">
        <v>2</v>
      </c>
      <c r="C6616">
        <v>2591.5139548019201</v>
      </c>
    </row>
    <row r="6617" spans="1:3" x14ac:dyDescent="0.3">
      <c r="A6617" s="9">
        <v>51.25</v>
      </c>
      <c r="B6617" s="9" t="s">
        <v>2</v>
      </c>
      <c r="C6617">
        <v>2591.35525079326</v>
      </c>
    </row>
    <row r="6618" spans="1:3" x14ac:dyDescent="0.3">
      <c r="A6618" s="9">
        <v>51.3333333333333</v>
      </c>
      <c r="B6618" s="9" t="s">
        <v>2</v>
      </c>
      <c r="C6618">
        <v>2591.1966205702602</v>
      </c>
    </row>
    <row r="6619" spans="1:3" x14ac:dyDescent="0.3">
      <c r="A6619" s="9">
        <v>51.4166666666666</v>
      </c>
      <c r="B6619" s="9" t="s">
        <v>2</v>
      </c>
      <c r="C6619">
        <v>2591.0380628432399</v>
      </c>
    </row>
    <row r="6620" spans="1:3" x14ac:dyDescent="0.3">
      <c r="A6620" s="9">
        <v>51.5</v>
      </c>
      <c r="B6620" s="9" t="s">
        <v>2</v>
      </c>
      <c r="C6620">
        <v>2590.8795763482699</v>
      </c>
    </row>
    <row r="6621" spans="1:3" x14ac:dyDescent="0.3">
      <c r="A6621" s="9">
        <v>51.5833333333333</v>
      </c>
      <c r="B6621" s="9" t="s">
        <v>2</v>
      </c>
      <c r="C6621">
        <v>2590.7211598467202</v>
      </c>
    </row>
    <row r="6622" spans="1:3" x14ac:dyDescent="0.3">
      <c r="A6622" s="9">
        <v>51.6666666666666</v>
      </c>
      <c r="B6622" s="9" t="s">
        <v>2</v>
      </c>
      <c r="C6622">
        <v>2590.5628121247</v>
      </c>
    </row>
    <row r="6623" spans="1:3" x14ac:dyDescent="0.3">
      <c r="A6623" s="9">
        <v>51.75</v>
      </c>
      <c r="B6623" s="9" t="s">
        <v>2</v>
      </c>
      <c r="C6623">
        <v>2590.4045319925899</v>
      </c>
    </row>
    <row r="6624" spans="1:3" x14ac:dyDescent="0.3">
      <c r="A6624" s="9">
        <v>51.8333333333333</v>
      </c>
      <c r="B6624" s="9" t="s">
        <v>2</v>
      </c>
      <c r="C6624">
        <v>2590.2463182845599</v>
      </c>
    </row>
    <row r="6625" spans="1:3" x14ac:dyDescent="0.3">
      <c r="A6625" s="9">
        <v>51.9166666666666</v>
      </c>
      <c r="B6625" s="9" t="s">
        <v>2</v>
      </c>
      <c r="C6625">
        <v>2590.0881698580702</v>
      </c>
    </row>
    <row r="6626" spans="1:3" x14ac:dyDescent="0.3">
      <c r="A6626" s="9">
        <v>52</v>
      </c>
      <c r="B6626" s="9" t="s">
        <v>2</v>
      </c>
      <c r="C6626">
        <v>2589.9300855934298</v>
      </c>
    </row>
    <row r="6627" spans="1:3" x14ac:dyDescent="0.3">
      <c r="A6627" s="9">
        <v>52.0833333333333</v>
      </c>
      <c r="B6627" s="9" t="s">
        <v>2</v>
      </c>
      <c r="C6627">
        <v>2589.7720643933399</v>
      </c>
    </row>
    <row r="6628" spans="1:3" x14ac:dyDescent="0.3">
      <c r="A6628" s="9">
        <v>52.1666666666666</v>
      </c>
      <c r="B6628" s="9" t="s">
        <v>2</v>
      </c>
      <c r="C6628">
        <v>2589.6141051824202</v>
      </c>
    </row>
    <row r="6629" spans="1:3" x14ac:dyDescent="0.3">
      <c r="A6629" s="9">
        <v>52.25</v>
      </c>
      <c r="B6629" s="9" t="s">
        <v>2</v>
      </c>
      <c r="C6629">
        <v>2589.4562069068002</v>
      </c>
    </row>
    <row r="6630" spans="1:3" x14ac:dyDescent="0.3">
      <c r="A6630" s="9">
        <v>52.3333333333333</v>
      </c>
      <c r="B6630" s="9" t="s">
        <v>2</v>
      </c>
      <c r="C6630">
        <v>2589.2983685336599</v>
      </c>
    </row>
    <row r="6631" spans="1:3" x14ac:dyDescent="0.3">
      <c r="A6631" s="9">
        <v>52.4166666666666</v>
      </c>
      <c r="B6631" s="9" t="s">
        <v>2</v>
      </c>
      <c r="C6631">
        <v>2589.1405890508299</v>
      </c>
    </row>
    <row r="6632" spans="1:3" x14ac:dyDescent="0.3">
      <c r="A6632" s="9">
        <v>52.5</v>
      </c>
      <c r="B6632" s="9" t="s">
        <v>2</v>
      </c>
      <c r="C6632">
        <v>2588.98286746639</v>
      </c>
    </row>
    <row r="6633" spans="1:3" x14ac:dyDescent="0.3">
      <c r="A6633" s="9">
        <v>52.5833333333333</v>
      </c>
      <c r="B6633" s="9" t="s">
        <v>2</v>
      </c>
      <c r="C6633">
        <v>2588.8252028082202</v>
      </c>
    </row>
    <row r="6634" spans="1:3" x14ac:dyDescent="0.3">
      <c r="A6634" s="9">
        <v>52.6666666666666</v>
      </c>
      <c r="B6634" s="9" t="s">
        <v>2</v>
      </c>
      <c r="C6634">
        <v>2588.6675941236599</v>
      </c>
    </row>
    <row r="6635" spans="1:3" x14ac:dyDescent="0.3">
      <c r="A6635" s="9">
        <v>52.75</v>
      </c>
      <c r="B6635" s="9" t="s">
        <v>2</v>
      </c>
      <c r="C6635">
        <v>2588.5100404790601</v>
      </c>
    </row>
    <row r="6636" spans="1:3" x14ac:dyDescent="0.3">
      <c r="A6636" s="9">
        <v>52.8333333333333</v>
      </c>
      <c r="B6636" s="9" t="s">
        <v>2</v>
      </c>
      <c r="C6636">
        <v>2588.3525409594599</v>
      </c>
    </row>
    <row r="6637" spans="1:3" x14ac:dyDescent="0.3">
      <c r="A6637" s="9">
        <v>52.9166666666666</v>
      </c>
      <c r="B6637" s="9" t="s">
        <v>2</v>
      </c>
      <c r="C6637">
        <v>2588.19509466818</v>
      </c>
    </row>
    <row r="6638" spans="1:3" x14ac:dyDescent="0.3">
      <c r="A6638" s="9">
        <v>53</v>
      </c>
      <c r="B6638" s="9" t="s">
        <v>2</v>
      </c>
      <c r="C6638">
        <v>2588.0377007264501</v>
      </c>
    </row>
    <row r="6639" spans="1:3" x14ac:dyDescent="0.3">
      <c r="A6639" s="9">
        <v>53.0833333333333</v>
      </c>
      <c r="B6639" s="9" t="s">
        <v>2</v>
      </c>
      <c r="C6639">
        <v>2587.8803582730802</v>
      </c>
    </row>
    <row r="6640" spans="1:3" x14ac:dyDescent="0.3">
      <c r="A6640" s="9">
        <v>53.1666666666666</v>
      </c>
      <c r="B6640" s="9" t="s">
        <v>2</v>
      </c>
      <c r="C6640">
        <v>2587.7230664640902</v>
      </c>
    </row>
    <row r="6641" spans="1:3" x14ac:dyDescent="0.3">
      <c r="A6641" s="9">
        <v>53.25</v>
      </c>
      <c r="B6641" s="9" t="s">
        <v>2</v>
      </c>
      <c r="C6641">
        <v>2587.56582447235</v>
      </c>
    </row>
    <row r="6642" spans="1:3" x14ac:dyDescent="0.3">
      <c r="A6642" s="9">
        <v>53.3333333333333</v>
      </c>
      <c r="B6642" s="9" t="s">
        <v>2</v>
      </c>
      <c r="C6642">
        <v>2587.4086314872802</v>
      </c>
    </row>
    <row r="6643" spans="1:3" x14ac:dyDescent="0.3">
      <c r="A6643" s="9">
        <v>53.4166666666666</v>
      </c>
      <c r="B6643" s="9" t="s">
        <v>2</v>
      </c>
      <c r="C6643">
        <v>2587.2514867145101</v>
      </c>
    </row>
    <row r="6644" spans="1:3" x14ac:dyDescent="0.3">
      <c r="A6644" s="9">
        <v>53.5</v>
      </c>
      <c r="B6644" s="9" t="s">
        <v>2</v>
      </c>
      <c r="C6644">
        <v>2587.0943893755202</v>
      </c>
    </row>
    <row r="6645" spans="1:3" x14ac:dyDescent="0.3">
      <c r="A6645" s="9">
        <v>53.5833333333333</v>
      </c>
      <c r="B6645" s="9" t="s">
        <v>2</v>
      </c>
      <c r="C6645">
        <v>2586.9373387073701</v>
      </c>
    </row>
    <row r="6646" spans="1:3" x14ac:dyDescent="0.3">
      <c r="A6646" s="9">
        <v>53.6666666666666</v>
      </c>
      <c r="B6646" s="9" t="s">
        <v>2</v>
      </c>
      <c r="C6646">
        <v>2586.7803339623501</v>
      </c>
    </row>
    <row r="6647" spans="1:3" x14ac:dyDescent="0.3">
      <c r="A6647" s="9">
        <v>53.75</v>
      </c>
      <c r="B6647" s="9" t="s">
        <v>2</v>
      </c>
      <c r="C6647">
        <v>2586.6233744077099</v>
      </c>
    </row>
    <row r="6648" spans="1:3" x14ac:dyDescent="0.3">
      <c r="A6648" s="9">
        <v>53.8333333333333</v>
      </c>
      <c r="B6648" s="9" t="s">
        <v>2</v>
      </c>
      <c r="C6648">
        <v>2586.4664593253401</v>
      </c>
    </row>
    <row r="6649" spans="1:3" x14ac:dyDescent="0.3">
      <c r="A6649" s="9">
        <v>53.9166666666666</v>
      </c>
      <c r="B6649" s="9" t="s">
        <v>2</v>
      </c>
      <c r="C6649">
        <v>2586.3095880114702</v>
      </c>
    </row>
    <row r="6650" spans="1:3" x14ac:dyDescent="0.3">
      <c r="A6650" s="9">
        <v>54</v>
      </c>
      <c r="B6650" s="9" t="s">
        <v>2</v>
      </c>
      <c r="C6650">
        <v>2586.1527597764002</v>
      </c>
    </row>
    <row r="6651" spans="1:3" x14ac:dyDescent="0.3">
      <c r="A6651" s="9">
        <v>54.0833333333333</v>
      </c>
      <c r="B6651" s="9" t="s">
        <v>2</v>
      </c>
      <c r="C6651">
        <v>2585.9959739442302</v>
      </c>
    </row>
    <row r="6652" spans="1:3" x14ac:dyDescent="0.3">
      <c r="A6652" s="9">
        <v>54.1666666666666</v>
      </c>
      <c r="B6652" s="9" t="s">
        <v>2</v>
      </c>
      <c r="C6652">
        <v>2585.83922985253</v>
      </c>
    </row>
    <row r="6653" spans="1:3" x14ac:dyDescent="0.3">
      <c r="A6653" s="9">
        <v>54.25</v>
      </c>
      <c r="B6653" s="9" t="s">
        <v>2</v>
      </c>
      <c r="C6653">
        <v>2585.6825268521502</v>
      </c>
    </row>
    <row r="6654" spans="1:3" x14ac:dyDescent="0.3">
      <c r="A6654" s="9">
        <v>54.3333333333333</v>
      </c>
      <c r="B6654" s="9" t="s">
        <v>2</v>
      </c>
      <c r="C6654">
        <v>2585.5258643068801</v>
      </c>
    </row>
    <row r="6655" spans="1:3" x14ac:dyDescent="0.3">
      <c r="A6655" s="9">
        <v>54.4166666666666</v>
      </c>
      <c r="B6655" s="9" t="s">
        <v>2</v>
      </c>
      <c r="C6655">
        <v>2585.3692415932301</v>
      </c>
    </row>
    <row r="6656" spans="1:3" x14ac:dyDescent="0.3">
      <c r="A6656" s="9">
        <v>54.5</v>
      </c>
      <c r="B6656" s="9" t="s">
        <v>2</v>
      </c>
      <c r="C6656">
        <v>2585.2126581001899</v>
      </c>
    </row>
    <row r="6657" spans="1:3" x14ac:dyDescent="0.3">
      <c r="A6657" s="9">
        <v>54.5833333333333</v>
      </c>
      <c r="B6657" s="9" t="s">
        <v>2</v>
      </c>
      <c r="C6657">
        <v>2585.0561132289199</v>
      </c>
    </row>
    <row r="6658" spans="1:3" x14ac:dyDescent="0.3">
      <c r="A6658" s="9">
        <v>54.6666666666666</v>
      </c>
      <c r="B6658" s="9" t="s">
        <v>2</v>
      </c>
      <c r="C6658">
        <v>2584.8996063925802</v>
      </c>
    </row>
    <row r="6659" spans="1:3" x14ac:dyDescent="0.3">
      <c r="A6659" s="9">
        <v>54.75</v>
      </c>
      <c r="B6659" s="9" t="s">
        <v>2</v>
      </c>
      <c r="C6659">
        <v>2584.7431370160398</v>
      </c>
    </row>
    <row r="6660" spans="1:3" x14ac:dyDescent="0.3">
      <c r="A6660" s="9">
        <v>54.8333333333333</v>
      </c>
      <c r="B6660" s="9" t="s">
        <v>2</v>
      </c>
      <c r="C6660">
        <v>2584.5867045356699</v>
      </c>
    </row>
    <row r="6661" spans="1:3" x14ac:dyDescent="0.3">
      <c r="A6661" s="9">
        <v>54.9166666666666</v>
      </c>
      <c r="B6661" s="9" t="s">
        <v>2</v>
      </c>
      <c r="C6661">
        <v>2584.4303083990899</v>
      </c>
    </row>
    <row r="6662" spans="1:3" x14ac:dyDescent="0.3">
      <c r="A6662" s="9">
        <v>55</v>
      </c>
      <c r="B6662" s="9" t="s">
        <v>2</v>
      </c>
      <c r="C6662">
        <v>2584.2739480649698</v>
      </c>
    </row>
    <row r="6663" spans="1:3" x14ac:dyDescent="0.3">
      <c r="A6663" s="9">
        <v>55.0833333333333</v>
      </c>
      <c r="B6663" s="9" t="s">
        <v>2</v>
      </c>
      <c r="C6663">
        <v>2584.11762300277</v>
      </c>
    </row>
    <row r="6664" spans="1:3" x14ac:dyDescent="0.3">
      <c r="A6664" s="9">
        <v>55.1666666666666</v>
      </c>
      <c r="B6664" s="9" t="s">
        <v>2</v>
      </c>
      <c r="C6664">
        <v>2583.9613326925901</v>
      </c>
    </row>
    <row r="6665" spans="1:3" x14ac:dyDescent="0.3">
      <c r="A6665" s="9">
        <v>55.25</v>
      </c>
      <c r="B6665" s="9" t="s">
        <v>2</v>
      </c>
      <c r="C6665">
        <v>2583.8050766248798</v>
      </c>
    </row>
    <row r="6666" spans="1:3" x14ac:dyDescent="0.3">
      <c r="A6666" s="9">
        <v>55.3333333333333</v>
      </c>
      <c r="B6666" s="9" t="s">
        <v>2</v>
      </c>
      <c r="C6666">
        <v>2583.6488543002902</v>
      </c>
    </row>
    <row r="6667" spans="1:3" x14ac:dyDescent="0.3">
      <c r="A6667" s="9">
        <v>55.4166666666666</v>
      </c>
      <c r="B6667" s="9" t="s">
        <v>2</v>
      </c>
      <c r="C6667">
        <v>2583.4926652294398</v>
      </c>
    </row>
    <row r="6668" spans="1:3" x14ac:dyDescent="0.3">
      <c r="A6668" s="9">
        <v>55.5</v>
      </c>
      <c r="B6668" s="9" t="s">
        <v>2</v>
      </c>
      <c r="C6668">
        <v>2583.3365089327299</v>
      </c>
    </row>
    <row r="6669" spans="1:3" x14ac:dyDescent="0.3">
      <c r="A6669" s="9">
        <v>55.5833333333333</v>
      </c>
      <c r="B6669" s="9" t="s">
        <v>2</v>
      </c>
      <c r="C6669">
        <v>2583.1803849401299</v>
      </c>
    </row>
    <row r="6670" spans="1:3" x14ac:dyDescent="0.3">
      <c r="A6670" s="9">
        <v>55.6666666666666</v>
      </c>
      <c r="B6670" s="9" t="s">
        <v>2</v>
      </c>
      <c r="C6670">
        <v>2583.0242927910099</v>
      </c>
    </row>
    <row r="6671" spans="1:3" x14ac:dyDescent="0.3">
      <c r="A6671" s="9">
        <v>55.75</v>
      </c>
      <c r="B6671" s="9" t="s">
        <v>2</v>
      </c>
      <c r="C6671">
        <v>2582.8682320339399</v>
      </c>
    </row>
    <row r="6672" spans="1:3" x14ac:dyDescent="0.3">
      <c r="A6672" s="9">
        <v>55.8333333333333</v>
      </c>
      <c r="B6672" s="9" t="s">
        <v>2</v>
      </c>
      <c r="C6672">
        <v>2582.7122022265098</v>
      </c>
    </row>
    <row r="6673" spans="1:3" x14ac:dyDescent="0.3">
      <c r="A6673" s="9">
        <v>55.9166666666666</v>
      </c>
      <c r="B6673" s="9" t="s">
        <v>2</v>
      </c>
      <c r="C6673">
        <v>2582.5562029351299</v>
      </c>
    </row>
    <row r="6674" spans="1:3" x14ac:dyDescent="0.3">
      <c r="A6674" s="9">
        <v>56</v>
      </c>
      <c r="B6674" s="9" t="s">
        <v>2</v>
      </c>
      <c r="C6674">
        <v>2582.4002337349002</v>
      </c>
    </row>
    <row r="6675" spans="1:3" x14ac:dyDescent="0.3">
      <c r="A6675" s="9">
        <v>56.0833333333333</v>
      </c>
      <c r="B6675" s="9" t="s">
        <v>2</v>
      </c>
      <c r="C6675">
        <v>2582.2442942093799</v>
      </c>
    </row>
    <row r="6676" spans="1:3" x14ac:dyDescent="0.3">
      <c r="A6676" s="9">
        <v>56.1666666666666</v>
      </c>
      <c r="B6676" s="9" t="s">
        <v>2</v>
      </c>
      <c r="C6676">
        <v>2582.08838395046</v>
      </c>
    </row>
    <row r="6677" spans="1:3" x14ac:dyDescent="0.3">
      <c r="A6677" s="9">
        <v>56.25</v>
      </c>
      <c r="B6677" s="9" t="s">
        <v>2</v>
      </c>
      <c r="C6677">
        <v>2581.9325025581802</v>
      </c>
    </row>
    <row r="6678" spans="1:3" x14ac:dyDescent="0.3">
      <c r="A6678" s="9">
        <v>56.3333333333333</v>
      </c>
      <c r="B6678" s="9" t="s">
        <v>2</v>
      </c>
      <c r="C6678">
        <v>2581.7766496405702</v>
      </c>
    </row>
    <row r="6679" spans="1:3" x14ac:dyDescent="0.3">
      <c r="A6679" s="9">
        <v>56.4166666666666</v>
      </c>
      <c r="B6679" s="9" t="s">
        <v>2</v>
      </c>
      <c r="C6679">
        <v>2581.6208248134899</v>
      </c>
    </row>
    <row r="6680" spans="1:3" x14ac:dyDescent="0.3">
      <c r="A6680" s="9">
        <v>56.5</v>
      </c>
      <c r="B6680" s="9" t="s">
        <v>2</v>
      </c>
      <c r="C6680">
        <v>2581.4650277004498</v>
      </c>
    </row>
    <row r="6681" spans="1:3" x14ac:dyDescent="0.3">
      <c r="A6681" s="9">
        <v>56.5833333333333</v>
      </c>
      <c r="B6681" s="9" t="s">
        <v>2</v>
      </c>
      <c r="C6681">
        <v>2581.3092579325198</v>
      </c>
    </row>
    <row r="6682" spans="1:3" x14ac:dyDescent="0.3">
      <c r="A6682" s="9">
        <v>56.6666666666666</v>
      </c>
      <c r="B6682" s="9" t="s">
        <v>2</v>
      </c>
      <c r="C6682">
        <v>2581.1535151480898</v>
      </c>
    </row>
    <row r="6683" spans="1:3" x14ac:dyDescent="0.3">
      <c r="A6683" s="9">
        <v>56.75</v>
      </c>
      <c r="B6683" s="9" t="s">
        <v>2</v>
      </c>
      <c r="C6683">
        <v>2580.9977989928102</v>
      </c>
    </row>
    <row r="6684" spans="1:3" x14ac:dyDescent="0.3">
      <c r="A6684" s="9">
        <v>56.8333333333333</v>
      </c>
      <c r="B6684" s="9" t="s">
        <v>2</v>
      </c>
      <c r="C6684">
        <v>2580.84210911939</v>
      </c>
    </row>
    <row r="6685" spans="1:3" x14ac:dyDescent="0.3">
      <c r="A6685" s="9">
        <v>56.9166666666666</v>
      </c>
      <c r="B6685" s="9" t="s">
        <v>2</v>
      </c>
      <c r="C6685">
        <v>2580.6864451874699</v>
      </c>
    </row>
    <row r="6686" spans="1:3" x14ac:dyDescent="0.3">
      <c r="A6686" s="9">
        <v>57</v>
      </c>
      <c r="B6686" s="9" t="s">
        <v>2</v>
      </c>
      <c r="C6686">
        <v>2580.5308068634999</v>
      </c>
    </row>
    <row r="6687" spans="1:3" x14ac:dyDescent="0.3">
      <c r="A6687" s="9">
        <v>57.0833333333333</v>
      </c>
      <c r="B6687" s="9" t="s">
        <v>2</v>
      </c>
      <c r="C6687">
        <v>2580.3751938205601</v>
      </c>
    </row>
    <row r="6688" spans="1:3" x14ac:dyDescent="0.3">
      <c r="A6688" s="9">
        <v>57.1666666666666</v>
      </c>
      <c r="B6688" s="9" t="s">
        <v>2</v>
      </c>
      <c r="C6688">
        <v>2580.2196057383098</v>
      </c>
    </row>
    <row r="6689" spans="1:3" x14ac:dyDescent="0.3">
      <c r="A6689" s="9">
        <v>57.25</v>
      </c>
      <c r="B6689" s="9" t="s">
        <v>2</v>
      </c>
      <c r="C6689">
        <v>2580.0640423027398</v>
      </c>
    </row>
    <row r="6690" spans="1:3" x14ac:dyDescent="0.3">
      <c r="A6690" s="9">
        <v>57.3333333333333</v>
      </c>
      <c r="B6690" s="9" t="s">
        <v>2</v>
      </c>
      <c r="C6690">
        <v>2579.9085032061698</v>
      </c>
    </row>
    <row r="6691" spans="1:3" x14ac:dyDescent="0.3">
      <c r="A6691" s="9">
        <v>57.4166666666666</v>
      </c>
      <c r="B6691" s="9" t="s">
        <v>2</v>
      </c>
      <c r="C6691">
        <v>2579.75298814703</v>
      </c>
    </row>
    <row r="6692" spans="1:3" x14ac:dyDescent="0.3">
      <c r="A6692" s="9">
        <v>57.5</v>
      </c>
      <c r="B6692" s="9" t="s">
        <v>2</v>
      </c>
      <c r="C6692">
        <v>2579.5974968297701</v>
      </c>
    </row>
    <row r="6693" spans="1:3" x14ac:dyDescent="0.3">
      <c r="A6693" s="9">
        <v>57.5833333333333</v>
      </c>
      <c r="B6693" s="9" t="s">
        <v>2</v>
      </c>
      <c r="C6693">
        <v>2579.4420289647501</v>
      </c>
    </row>
    <row r="6694" spans="1:3" x14ac:dyDescent="0.3">
      <c r="A6694" s="9">
        <v>57.6666666666666</v>
      </c>
      <c r="B6694" s="9" t="s">
        <v>2</v>
      </c>
      <c r="C6694">
        <v>2579.2865842680999</v>
      </c>
    </row>
    <row r="6695" spans="1:3" x14ac:dyDescent="0.3">
      <c r="A6695" s="9">
        <v>57.75</v>
      </c>
      <c r="B6695" s="9" t="s">
        <v>2</v>
      </c>
      <c r="C6695">
        <v>2579.1311624616301</v>
      </c>
    </row>
    <row r="6696" spans="1:3" x14ac:dyDescent="0.3">
      <c r="A6696" s="9">
        <v>57.8333333333333</v>
      </c>
      <c r="B6696" s="9" t="s">
        <v>2</v>
      </c>
      <c r="C6696">
        <v>2578.9757632727001</v>
      </c>
    </row>
    <row r="6697" spans="1:3" x14ac:dyDescent="0.3">
      <c r="A6697" s="9">
        <v>57.9166666666666</v>
      </c>
      <c r="B6697" s="9" t="s">
        <v>2</v>
      </c>
      <c r="C6697">
        <v>2578.8203864341099</v>
      </c>
    </row>
    <row r="6698" spans="1:3" x14ac:dyDescent="0.3">
      <c r="A6698" s="9">
        <v>58</v>
      </c>
      <c r="B6698" s="9" t="s">
        <v>2</v>
      </c>
      <c r="C6698">
        <v>2578.66503168398</v>
      </c>
    </row>
    <row r="6699" spans="1:3" x14ac:dyDescent="0.3">
      <c r="A6699" s="9">
        <v>58.0833333333333</v>
      </c>
      <c r="B6699" s="9" t="s">
        <v>2</v>
      </c>
      <c r="C6699">
        <v>2578.5096987656698</v>
      </c>
    </row>
    <row r="6700" spans="1:3" x14ac:dyDescent="0.3">
      <c r="A6700" s="9">
        <v>58.1666666666666</v>
      </c>
      <c r="B6700" s="9" t="s">
        <v>2</v>
      </c>
      <c r="C6700">
        <v>2578.3543874276702</v>
      </c>
    </row>
    <row r="6701" spans="1:3" x14ac:dyDescent="0.3">
      <c r="A6701" s="9">
        <v>58.25</v>
      </c>
      <c r="B6701" s="9" t="s">
        <v>2</v>
      </c>
      <c r="C6701">
        <v>2578.19909742347</v>
      </c>
    </row>
    <row r="6702" spans="1:3" x14ac:dyDescent="0.3">
      <c r="A6702" s="9">
        <v>58.3333333333333</v>
      </c>
      <c r="B6702" s="9" t="s">
        <v>2</v>
      </c>
      <c r="C6702">
        <v>2578.0438285114901</v>
      </c>
    </row>
    <row r="6703" spans="1:3" x14ac:dyDescent="0.3">
      <c r="A6703" s="9">
        <v>58.4166666666666</v>
      </c>
      <c r="B6703" s="9" t="s">
        <v>2</v>
      </c>
      <c r="C6703">
        <v>2577.88858045497</v>
      </c>
    </row>
    <row r="6704" spans="1:3" x14ac:dyDescent="0.3">
      <c r="A6704" s="9">
        <v>58.5</v>
      </c>
      <c r="B6704" s="9" t="s">
        <v>2</v>
      </c>
      <c r="C6704">
        <v>2577.7333530218598</v>
      </c>
    </row>
    <row r="6705" spans="1:3" x14ac:dyDescent="0.3">
      <c r="A6705" s="9">
        <v>58.5833333333333</v>
      </c>
      <c r="B6705" s="9" t="s">
        <v>2</v>
      </c>
      <c r="C6705">
        <v>2577.5781459847699</v>
      </c>
    </row>
    <row r="6706" spans="1:3" x14ac:dyDescent="0.3">
      <c r="A6706" s="9">
        <v>58.6666666666666</v>
      </c>
      <c r="B6706" s="9" t="s">
        <v>2</v>
      </c>
      <c r="C6706">
        <v>2577.42295912082</v>
      </c>
    </row>
    <row r="6707" spans="1:3" x14ac:dyDescent="0.3">
      <c r="A6707" s="9">
        <v>58.75</v>
      </c>
      <c r="B6707" s="9" t="s">
        <v>2</v>
      </c>
      <c r="C6707">
        <v>2577.2677922115799</v>
      </c>
    </row>
    <row r="6708" spans="1:3" x14ac:dyDescent="0.3">
      <c r="A6708" s="9">
        <v>58.8333333333333</v>
      </c>
      <c r="B6708" s="9" t="s">
        <v>2</v>
      </c>
      <c r="C6708">
        <v>2577.1126450429902</v>
      </c>
    </row>
    <row r="6709" spans="1:3" x14ac:dyDescent="0.3">
      <c r="A6709" s="9">
        <v>58.9166666666666</v>
      </c>
      <c r="B6709" s="9" t="s">
        <v>2</v>
      </c>
      <c r="C6709">
        <v>2576.9575174052602</v>
      </c>
    </row>
    <row r="6710" spans="1:3" x14ac:dyDescent="0.3">
      <c r="A6710" s="9">
        <v>59</v>
      </c>
      <c r="B6710" s="9" t="s">
        <v>2</v>
      </c>
      <c r="C6710">
        <v>2576.8024090927602</v>
      </c>
    </row>
    <row r="6711" spans="1:3" x14ac:dyDescent="0.3">
      <c r="A6711" s="9">
        <v>59.0833333333333</v>
      </c>
      <c r="B6711" s="9" t="s">
        <v>2</v>
      </c>
      <c r="C6711">
        <v>2576.6473199039901</v>
      </c>
    </row>
    <row r="6712" spans="1:3" x14ac:dyDescent="0.3">
      <c r="A6712" s="9">
        <v>59.1666666666666</v>
      </c>
      <c r="B6712" s="9" t="s">
        <v>2</v>
      </c>
      <c r="C6712">
        <v>2576.4922496414601</v>
      </c>
    </row>
    <row r="6713" spans="1:3" x14ac:dyDescent="0.3">
      <c r="A6713" s="9">
        <v>59.25</v>
      </c>
      <c r="B6713" s="9" t="s">
        <v>2</v>
      </c>
      <c r="C6713">
        <v>2576.3371981116002</v>
      </c>
    </row>
    <row r="6714" spans="1:3" x14ac:dyDescent="0.3">
      <c r="A6714" s="9">
        <v>59.3333333333333</v>
      </c>
      <c r="B6714" s="9" t="s">
        <v>2</v>
      </c>
      <c r="C6714">
        <v>2576.1821651247401</v>
      </c>
    </row>
    <row r="6715" spans="1:3" x14ac:dyDescent="0.3">
      <c r="A6715" s="9">
        <v>59.4166666666666</v>
      </c>
      <c r="B6715" s="9" t="s">
        <v>2</v>
      </c>
      <c r="C6715">
        <v>2576.0271504949601</v>
      </c>
    </row>
    <row r="6716" spans="1:3" x14ac:dyDescent="0.3">
      <c r="A6716" s="9">
        <v>59.5</v>
      </c>
      <c r="B6716" s="9" t="s">
        <v>2</v>
      </c>
      <c r="C6716">
        <v>2575.8721540400502</v>
      </c>
    </row>
    <row r="6717" spans="1:3" x14ac:dyDescent="0.3">
      <c r="A6717" s="9">
        <v>59.5833333333333</v>
      </c>
      <c r="B6717" s="9" t="s">
        <v>2</v>
      </c>
      <c r="C6717">
        <v>2575.7171755814502</v>
      </c>
    </row>
    <row r="6718" spans="1:3" x14ac:dyDescent="0.3">
      <c r="A6718" s="9">
        <v>59.6666666666666</v>
      </c>
      <c r="B6718" s="9" t="s">
        <v>2</v>
      </c>
      <c r="C6718">
        <v>2575.5622149441401</v>
      </c>
    </row>
    <row r="6719" spans="1:3" x14ac:dyDescent="0.3">
      <c r="A6719" s="9">
        <v>59.75</v>
      </c>
      <c r="B6719" s="9" t="s">
        <v>2</v>
      </c>
      <c r="C6719">
        <v>2575.4072719566002</v>
      </c>
    </row>
    <row r="6720" spans="1:3" x14ac:dyDescent="0.3">
      <c r="A6720" s="9">
        <v>59.8333333333333</v>
      </c>
      <c r="B6720" s="9" t="s">
        <v>2</v>
      </c>
      <c r="C6720">
        <v>2575.2523464507399</v>
      </c>
    </row>
    <row r="6721" spans="1:3" x14ac:dyDescent="0.3">
      <c r="A6721" s="9">
        <v>59.9166666666666</v>
      </c>
      <c r="B6721" s="9" t="s">
        <v>2</v>
      </c>
      <c r="C6721">
        <v>2575.0974382618001</v>
      </c>
    </row>
    <row r="6722" spans="1:3" x14ac:dyDescent="0.3">
      <c r="A6722" s="9">
        <v>60</v>
      </c>
      <c r="B6722" s="9" t="s">
        <v>2</v>
      </c>
      <c r="C6722">
        <v>2574.9425472283101</v>
      </c>
    </row>
    <row r="6723" spans="1:3" x14ac:dyDescent="0.3">
      <c r="A6723" s="9">
        <v>60.0833333333333</v>
      </c>
      <c r="B6723" s="9" t="s">
        <v>2</v>
      </c>
      <c r="C6723">
        <v>2574.7876731920301</v>
      </c>
    </row>
    <row r="6724" spans="1:3" x14ac:dyDescent="0.3">
      <c r="A6724" s="9">
        <v>60.1666666666666</v>
      </c>
      <c r="B6724" s="9" t="s">
        <v>2</v>
      </c>
      <c r="C6724">
        <v>2574.6328159978598</v>
      </c>
    </row>
    <row r="6725" spans="1:3" x14ac:dyDescent="0.3">
      <c r="A6725" s="9">
        <v>60.25</v>
      </c>
      <c r="B6725" s="9" t="s">
        <v>2</v>
      </c>
      <c r="C6725">
        <v>2574.4779754937999</v>
      </c>
    </row>
    <row r="6726" spans="1:3" x14ac:dyDescent="0.3">
      <c r="A6726" s="9">
        <v>60.3333333333333</v>
      </c>
      <c r="B6726" s="9" t="s">
        <v>2</v>
      </c>
      <c r="C6726">
        <v>2574.3231515308698</v>
      </c>
    </row>
    <row r="6727" spans="1:3" x14ac:dyDescent="0.3">
      <c r="A6727" s="9">
        <v>60.4166666666666</v>
      </c>
      <c r="B6727" s="9" t="s">
        <v>2</v>
      </c>
      <c r="C6727">
        <v>2574.1683439630601</v>
      </c>
    </row>
    <row r="6728" spans="1:3" x14ac:dyDescent="0.3">
      <c r="A6728" s="9">
        <v>60.5</v>
      </c>
      <c r="B6728" s="9" t="s">
        <v>2</v>
      </c>
      <c r="C6728">
        <v>2574.01355264729</v>
      </c>
    </row>
    <row r="6729" spans="1:3" x14ac:dyDescent="0.3">
      <c r="A6729" s="9">
        <v>60.5833333333333</v>
      </c>
      <c r="B6729" s="9" t="s">
        <v>2</v>
      </c>
      <c r="C6729">
        <v>2573.8587774432899</v>
      </c>
    </row>
    <row r="6730" spans="1:3" x14ac:dyDescent="0.3">
      <c r="A6730" s="9">
        <v>60.6666666666666</v>
      </c>
      <c r="B6730" s="9" t="s">
        <v>2</v>
      </c>
      <c r="C6730">
        <v>2573.7040182136302</v>
      </c>
    </row>
    <row r="6731" spans="1:3" x14ac:dyDescent="0.3">
      <c r="A6731" s="9">
        <v>60.75</v>
      </c>
      <c r="B6731" s="9" t="s">
        <v>2</v>
      </c>
      <c r="C6731">
        <v>2573.5492748235702</v>
      </c>
    </row>
    <row r="6732" spans="1:3" x14ac:dyDescent="0.3">
      <c r="A6732" s="9">
        <v>60.8333333333333</v>
      </c>
      <c r="B6732" s="9" t="s">
        <v>2</v>
      </c>
      <c r="C6732">
        <v>2573.3945471410998</v>
      </c>
    </row>
    <row r="6733" spans="1:3" x14ac:dyDescent="0.3">
      <c r="A6733" s="9">
        <v>60.9166666666666</v>
      </c>
      <c r="B6733" s="9" t="s">
        <v>2</v>
      </c>
      <c r="C6733">
        <v>2573.2398350368198</v>
      </c>
    </row>
    <row r="6734" spans="1:3" x14ac:dyDescent="0.3">
      <c r="A6734" s="9">
        <v>61</v>
      </c>
      <c r="B6734" s="9" t="s">
        <v>2</v>
      </c>
      <c r="C6734">
        <v>2573.0851383838799</v>
      </c>
    </row>
    <row r="6735" spans="1:3" x14ac:dyDescent="0.3">
      <c r="A6735" s="9">
        <v>61.0833333333333</v>
      </c>
      <c r="B6735" s="9" t="s">
        <v>2</v>
      </c>
      <c r="C6735">
        <v>2572.9304570580098</v>
      </c>
    </row>
    <row r="6736" spans="1:3" x14ac:dyDescent="0.3">
      <c r="A6736" s="9">
        <v>61.1666666666666</v>
      </c>
      <c r="B6736" s="9" t="s">
        <v>2</v>
      </c>
      <c r="C6736">
        <v>2572.7757909373599</v>
      </c>
    </row>
    <row r="6737" spans="1:3" x14ac:dyDescent="0.3">
      <c r="A6737" s="9">
        <v>61.25</v>
      </c>
      <c r="B6737" s="9" t="s">
        <v>2</v>
      </c>
      <c r="C6737">
        <v>2572.6211399025501</v>
      </c>
    </row>
    <row r="6738" spans="1:3" x14ac:dyDescent="0.3">
      <c r="A6738" s="9">
        <v>61.3333333333333</v>
      </c>
      <c r="B6738" s="9" t="s">
        <v>2</v>
      </c>
      <c r="C6738">
        <v>2572.4665038365401</v>
      </c>
    </row>
    <row r="6739" spans="1:3" x14ac:dyDescent="0.3">
      <c r="A6739" s="9">
        <v>61.4166666666666</v>
      </c>
      <c r="B6739" s="9" t="s">
        <v>2</v>
      </c>
      <c r="C6739">
        <v>2572.31188262465</v>
      </c>
    </row>
    <row r="6740" spans="1:3" x14ac:dyDescent="0.3">
      <c r="A6740" s="9">
        <v>61.5</v>
      </c>
      <c r="B6740" s="9" t="s">
        <v>2</v>
      </c>
      <c r="C6740">
        <v>2572.1572761544699</v>
      </c>
    </row>
    <row r="6741" spans="1:3" x14ac:dyDescent="0.3">
      <c r="A6741" s="9">
        <v>61.5833333333333</v>
      </c>
      <c r="B6741" s="9" t="s">
        <v>2</v>
      </c>
      <c r="C6741">
        <v>2572.0026843158198</v>
      </c>
    </row>
    <row r="6742" spans="1:3" x14ac:dyDescent="0.3">
      <c r="A6742" s="9">
        <v>61.6666666666666</v>
      </c>
      <c r="B6742" s="9" t="s">
        <v>2</v>
      </c>
      <c r="C6742">
        <v>2571.8481070007201</v>
      </c>
    </row>
    <row r="6743" spans="1:3" x14ac:dyDescent="0.3">
      <c r="A6743" s="9">
        <v>61.75</v>
      </c>
      <c r="B6743" s="9" t="s">
        <v>2</v>
      </c>
      <c r="C6743">
        <v>2571.6935441033402</v>
      </c>
    </row>
    <row r="6744" spans="1:3" x14ac:dyDescent="0.3">
      <c r="A6744" s="9">
        <v>61.8333333333333</v>
      </c>
      <c r="B6744" s="9" t="s">
        <v>2</v>
      </c>
      <c r="C6744">
        <v>2571.5389955199498</v>
      </c>
    </row>
    <row r="6745" spans="1:3" x14ac:dyDescent="0.3">
      <c r="A6745" s="9">
        <v>61.9166666666666</v>
      </c>
      <c r="B6745" s="9" t="s">
        <v>2</v>
      </c>
      <c r="C6745">
        <v>2571.3844611488998</v>
      </c>
    </row>
    <row r="6746" spans="1:3" x14ac:dyDescent="0.3">
      <c r="A6746" s="9">
        <v>62</v>
      </c>
      <c r="B6746" s="9" t="s">
        <v>2</v>
      </c>
      <c r="C6746">
        <v>2571.2299408905301</v>
      </c>
    </row>
    <row r="6747" spans="1:3" x14ac:dyDescent="0.3">
      <c r="A6747" s="9">
        <v>62.0833333333333</v>
      </c>
      <c r="B6747" s="9" t="s">
        <v>2</v>
      </c>
      <c r="C6747">
        <v>2571.0754346471899</v>
      </c>
    </row>
    <row r="6748" spans="1:3" x14ac:dyDescent="0.3">
      <c r="A6748" s="9">
        <v>62.1666666666666</v>
      </c>
      <c r="B6748" s="9" t="s">
        <v>2</v>
      </c>
      <c r="C6748">
        <v>2570.92094232317</v>
      </c>
    </row>
    <row r="6749" spans="1:3" x14ac:dyDescent="0.3">
      <c r="A6749" s="9">
        <v>62.25</v>
      </c>
      <c r="B6749" s="9" t="s">
        <v>2</v>
      </c>
      <c r="C6749">
        <v>2570.7664638246401</v>
      </c>
    </row>
    <row r="6750" spans="1:3" x14ac:dyDescent="0.3">
      <c r="A6750" s="9">
        <v>62.3333333333333</v>
      </c>
      <c r="B6750" s="9" t="s">
        <v>2</v>
      </c>
      <c r="C6750">
        <v>2570.6119990596599</v>
      </c>
    </row>
    <row r="6751" spans="1:3" x14ac:dyDescent="0.3">
      <c r="A6751" s="9">
        <v>62.4166666666666</v>
      </c>
      <c r="B6751" s="9" t="s">
        <v>2</v>
      </c>
      <c r="C6751">
        <v>2570.4575479381101</v>
      </c>
    </row>
    <row r="6752" spans="1:3" x14ac:dyDescent="0.3">
      <c r="A6752" s="9">
        <v>62.5</v>
      </c>
      <c r="B6752" s="9" t="s">
        <v>2</v>
      </c>
      <c r="C6752">
        <v>2570.3031103716598</v>
      </c>
    </row>
    <row r="6753" spans="1:3" x14ac:dyDescent="0.3">
      <c r="A6753" s="9">
        <v>62.5833333333333</v>
      </c>
      <c r="B6753" s="9" t="s">
        <v>2</v>
      </c>
      <c r="C6753">
        <v>2570.1486862737402</v>
      </c>
    </row>
    <row r="6754" spans="1:3" x14ac:dyDescent="0.3">
      <c r="A6754" s="9">
        <v>62.6666666666666</v>
      </c>
      <c r="B6754" s="9" t="s">
        <v>2</v>
      </c>
      <c r="C6754">
        <v>2569.9942755594898</v>
      </c>
    </row>
    <row r="6755" spans="1:3" x14ac:dyDescent="0.3">
      <c r="A6755" s="9">
        <v>62.75</v>
      </c>
      <c r="B6755" s="9" t="s">
        <v>2</v>
      </c>
      <c r="C6755">
        <v>2569.8398781457399</v>
      </c>
    </row>
    <row r="6756" spans="1:3" x14ac:dyDescent="0.3">
      <c r="A6756" s="9">
        <v>62.8333333333333</v>
      </c>
      <c r="B6756" s="9" t="s">
        <v>2</v>
      </c>
      <c r="C6756">
        <v>2569.6854939509799</v>
      </c>
    </row>
    <row r="6757" spans="1:3" x14ac:dyDescent="0.3">
      <c r="A6757" s="9">
        <v>62.9166666666666</v>
      </c>
      <c r="B6757" s="9" t="s">
        <v>2</v>
      </c>
      <c r="C6757">
        <v>2569.5311228953201</v>
      </c>
    </row>
    <row r="6758" spans="1:3" x14ac:dyDescent="0.3">
      <c r="A6758" s="9">
        <v>63</v>
      </c>
      <c r="B6758" s="9" t="s">
        <v>2</v>
      </c>
      <c r="C6758">
        <v>2569.3767649004399</v>
      </c>
    </row>
    <row r="6759" spans="1:3" x14ac:dyDescent="0.3">
      <c r="A6759" s="9">
        <v>63.0833333333333</v>
      </c>
      <c r="B6759" s="9" t="s">
        <v>2</v>
      </c>
      <c r="C6759">
        <v>2569.2224198895801</v>
      </c>
    </row>
    <row r="6760" spans="1:3" x14ac:dyDescent="0.3">
      <c r="A6760" s="9">
        <v>63.1666666666666</v>
      </c>
      <c r="B6760" s="9" t="s">
        <v>2</v>
      </c>
      <c r="C6760">
        <v>2569.0680877875302</v>
      </c>
    </row>
    <row r="6761" spans="1:3" x14ac:dyDescent="0.3">
      <c r="A6761" s="9">
        <v>63.25</v>
      </c>
      <c r="B6761" s="9" t="s">
        <v>2</v>
      </c>
      <c r="C6761">
        <v>2568.9137685205401</v>
      </c>
    </row>
    <row r="6762" spans="1:3" x14ac:dyDescent="0.3">
      <c r="A6762" s="9">
        <v>63.3333333333333</v>
      </c>
      <c r="B6762" s="9" t="s">
        <v>2</v>
      </c>
      <c r="C6762">
        <v>2568.75946201635</v>
      </c>
    </row>
    <row r="6763" spans="1:3" x14ac:dyDescent="0.3">
      <c r="A6763" s="9">
        <v>63.4166666666666</v>
      </c>
      <c r="B6763" s="9" t="s">
        <v>2</v>
      </c>
      <c r="C6763">
        <v>2568.6051682041002</v>
      </c>
    </row>
    <row r="6764" spans="1:3" x14ac:dyDescent="0.3">
      <c r="A6764" s="9">
        <v>63.5</v>
      </c>
      <c r="B6764" s="9" t="s">
        <v>2</v>
      </c>
      <c r="C6764">
        <v>2568.45088701437</v>
      </c>
    </row>
    <row r="6765" spans="1:3" x14ac:dyDescent="0.3">
      <c r="A6765" s="9">
        <v>63.5833333333333</v>
      </c>
      <c r="B6765" s="9" t="s">
        <v>2</v>
      </c>
      <c r="C6765">
        <v>2568.29661837911</v>
      </c>
    </row>
    <row r="6766" spans="1:3" x14ac:dyDescent="0.3">
      <c r="A6766" s="9">
        <v>63.6666666666666</v>
      </c>
      <c r="B6766" s="9" t="s">
        <v>2</v>
      </c>
      <c r="C6766">
        <v>2568.1423622316102</v>
      </c>
    </row>
    <row r="6767" spans="1:3" x14ac:dyDescent="0.3">
      <c r="A6767" s="9">
        <v>63.75</v>
      </c>
      <c r="B6767" s="9" t="s">
        <v>2</v>
      </c>
      <c r="C6767">
        <v>2567.9881185064801</v>
      </c>
    </row>
    <row r="6768" spans="1:3" x14ac:dyDescent="0.3">
      <c r="A6768" s="9">
        <v>63.8333333333333</v>
      </c>
      <c r="B6768" s="9" t="s">
        <v>2</v>
      </c>
      <c r="C6768">
        <v>2567.83388713964</v>
      </c>
    </row>
    <row r="6769" spans="1:3" x14ac:dyDescent="0.3">
      <c r="A6769" s="9">
        <v>63.9166666666666</v>
      </c>
      <c r="B6769" s="9" t="s">
        <v>2</v>
      </c>
      <c r="C6769">
        <v>2567.6796680682801</v>
      </c>
    </row>
    <row r="6770" spans="1:3" x14ac:dyDescent="0.3">
      <c r="A6770" s="9">
        <v>64</v>
      </c>
      <c r="B6770" s="9" t="s">
        <v>2</v>
      </c>
      <c r="C6770">
        <v>2567.5254612308299</v>
      </c>
    </row>
    <row r="6771" spans="1:3" x14ac:dyDescent="0.3">
      <c r="A6771" s="9">
        <v>64.0833333333333</v>
      </c>
      <c r="B6771" s="9" t="s">
        <v>2</v>
      </c>
      <c r="C6771">
        <v>2567.37126656694</v>
      </c>
    </row>
    <row r="6772" spans="1:3" x14ac:dyDescent="0.3">
      <c r="A6772" s="9">
        <v>64.1666666666666</v>
      </c>
      <c r="B6772" s="9" t="s">
        <v>2</v>
      </c>
      <c r="C6772">
        <v>2567.2170840174499</v>
      </c>
    </row>
    <row r="6773" spans="1:3" x14ac:dyDescent="0.3">
      <c r="A6773" s="9">
        <v>64.25</v>
      </c>
      <c r="B6773" s="9" t="s">
        <v>2</v>
      </c>
      <c r="C6773">
        <v>2567.0629135243798</v>
      </c>
    </row>
    <row r="6774" spans="1:3" x14ac:dyDescent="0.3">
      <c r="A6774" s="9">
        <v>64.3333333333333</v>
      </c>
      <c r="B6774" s="9" t="s">
        <v>2</v>
      </c>
      <c r="C6774">
        <v>2566.9087550309</v>
      </c>
    </row>
    <row r="6775" spans="1:3" x14ac:dyDescent="0.3">
      <c r="A6775" s="9">
        <v>64.4166666666666</v>
      </c>
      <c r="B6775" s="9" t="s">
        <v>2</v>
      </c>
      <c r="C6775">
        <v>2566.7546084813098</v>
      </c>
    </row>
    <row r="6776" spans="1:3" x14ac:dyDescent="0.3">
      <c r="A6776" s="9">
        <v>64.5</v>
      </c>
      <c r="B6776" s="9" t="s">
        <v>2</v>
      </c>
      <c r="C6776">
        <v>2566.6004738209899</v>
      </c>
    </row>
    <row r="6777" spans="1:3" x14ac:dyDescent="0.3">
      <c r="A6777" s="9">
        <v>64.5833333333333</v>
      </c>
      <c r="B6777" s="9" t="s">
        <v>2</v>
      </c>
      <c r="C6777">
        <v>2566.4463509964298</v>
      </c>
    </row>
    <row r="6778" spans="1:3" x14ac:dyDescent="0.3">
      <c r="A6778" s="9">
        <v>64.6666666666666</v>
      </c>
      <c r="B6778" s="9" t="s">
        <v>2</v>
      </c>
      <c r="C6778">
        <v>2566.2922399551699</v>
      </c>
    </row>
    <row r="6779" spans="1:3" x14ac:dyDescent="0.3">
      <c r="A6779" s="9">
        <v>64.75</v>
      </c>
      <c r="B6779" s="9" t="s">
        <v>2</v>
      </c>
      <c r="C6779">
        <v>2566.1381406457599</v>
      </c>
    </row>
    <row r="6780" spans="1:3" x14ac:dyDescent="0.3">
      <c r="A6780" s="9">
        <v>64.8333333333333</v>
      </c>
      <c r="B6780" s="9" t="s">
        <v>2</v>
      </c>
      <c r="C6780">
        <v>2565.9840530178199</v>
      </c>
    </row>
    <row r="6781" spans="1:3" x14ac:dyDescent="0.3">
      <c r="A6781" s="9">
        <v>64.9166666666666</v>
      </c>
      <c r="B6781" s="9" t="s">
        <v>2</v>
      </c>
      <c r="C6781">
        <v>2565.8299770219301</v>
      </c>
    </row>
    <row r="6782" spans="1:3" x14ac:dyDescent="0.3">
      <c r="A6782" s="9">
        <v>65</v>
      </c>
      <c r="B6782" s="9" t="s">
        <v>2</v>
      </c>
      <c r="C6782">
        <v>2565.6759126096499</v>
      </c>
    </row>
    <row r="6783" spans="1:3" x14ac:dyDescent="0.3">
      <c r="A6783" s="9">
        <v>65.0833333333333</v>
      </c>
      <c r="B6783" s="9" t="s">
        <v>2</v>
      </c>
      <c r="C6783">
        <v>2565.5218597335002</v>
      </c>
    </row>
    <row r="6784" spans="1:3" x14ac:dyDescent="0.3">
      <c r="A6784" s="9">
        <v>65.1666666666666</v>
      </c>
      <c r="B6784" s="9" t="s">
        <v>2</v>
      </c>
      <c r="C6784">
        <v>2565.3678183469601</v>
      </c>
    </row>
    <row r="6785" spans="1:3" x14ac:dyDescent="0.3">
      <c r="A6785" s="9">
        <v>65.25</v>
      </c>
      <c r="B6785" s="9" t="s">
        <v>2</v>
      </c>
      <c r="C6785">
        <v>2565.2137884044</v>
      </c>
    </row>
    <row r="6786" spans="1:3" x14ac:dyDescent="0.3">
      <c r="A6786" s="9">
        <v>65.3333333333333</v>
      </c>
      <c r="B6786" s="9" t="s">
        <v>2</v>
      </c>
      <c r="C6786">
        <v>2565.05976986111</v>
      </c>
    </row>
    <row r="6787" spans="1:3" x14ac:dyDescent="0.3">
      <c r="A6787" s="9">
        <v>65.4166666666666</v>
      </c>
      <c r="B6787" s="9" t="s">
        <v>2</v>
      </c>
      <c r="C6787">
        <v>2564.9057626732401</v>
      </c>
    </row>
    <row r="6788" spans="1:3" x14ac:dyDescent="0.3">
      <c r="A6788" s="9">
        <v>65.5</v>
      </c>
      <c r="B6788" s="9" t="s">
        <v>2</v>
      </c>
      <c r="C6788">
        <v>2564.75176679785</v>
      </c>
    </row>
    <row r="6789" spans="1:3" x14ac:dyDescent="0.3">
      <c r="A6789" s="9">
        <v>65.5833333333333</v>
      </c>
      <c r="B6789" s="9" t="s">
        <v>2</v>
      </c>
      <c r="C6789">
        <v>2564.5977821928</v>
      </c>
    </row>
    <row r="6790" spans="1:3" x14ac:dyDescent="0.3">
      <c r="A6790" s="9">
        <v>65.6666666666666</v>
      </c>
      <c r="B6790" s="9" t="s">
        <v>2</v>
      </c>
      <c r="C6790">
        <v>2564.4438088167999</v>
      </c>
    </row>
    <row r="6791" spans="1:3" x14ac:dyDescent="0.3">
      <c r="A6791" s="9">
        <v>65.75</v>
      </c>
      <c r="B6791" s="9" t="s">
        <v>2</v>
      </c>
      <c r="C6791">
        <v>2564.28984662939</v>
      </c>
    </row>
    <row r="6792" spans="1:3" x14ac:dyDescent="0.3">
      <c r="A6792" s="9">
        <v>65.8333333333333</v>
      </c>
      <c r="B6792" s="9" t="s">
        <v>2</v>
      </c>
      <c r="C6792">
        <v>2564.13589559089</v>
      </c>
    </row>
    <row r="6793" spans="1:3" x14ac:dyDescent="0.3">
      <c r="A6793" s="9">
        <v>65.9166666666666</v>
      </c>
      <c r="B6793" s="9" t="s">
        <v>2</v>
      </c>
      <c r="C6793">
        <v>2563.9819556624002</v>
      </c>
    </row>
    <row r="6794" spans="1:3" x14ac:dyDescent="0.3">
      <c r="A6794" s="9">
        <v>66</v>
      </c>
      <c r="B6794" s="9" t="s">
        <v>2</v>
      </c>
      <c r="C6794">
        <v>2563.8280268058102</v>
      </c>
    </row>
    <row r="6795" spans="1:3" x14ac:dyDescent="0.3">
      <c r="A6795" s="9">
        <v>66.0833333333333</v>
      </c>
      <c r="B6795" s="9" t="s">
        <v>2</v>
      </c>
      <c r="C6795">
        <v>2563.6741089837301</v>
      </c>
    </row>
    <row r="6796" spans="1:3" x14ac:dyDescent="0.3">
      <c r="A6796" s="9">
        <v>66.1666666666666</v>
      </c>
      <c r="B6796" s="9" t="s">
        <v>2</v>
      </c>
      <c r="C6796">
        <v>2563.5202021595301</v>
      </c>
    </row>
    <row r="6797" spans="1:3" x14ac:dyDescent="0.3">
      <c r="A6797" s="9">
        <v>66.25</v>
      </c>
      <c r="B6797" s="9" t="s">
        <v>2</v>
      </c>
      <c r="C6797">
        <v>2563.3663062972901</v>
      </c>
    </row>
    <row r="6798" spans="1:3" x14ac:dyDescent="0.3">
      <c r="A6798" s="9">
        <v>66.3333333333333</v>
      </c>
      <c r="B6798" s="9" t="s">
        <v>2</v>
      </c>
      <c r="C6798">
        <v>2563.2124213618099</v>
      </c>
    </row>
    <row r="6799" spans="1:3" x14ac:dyDescent="0.3">
      <c r="A6799" s="9">
        <v>66.4166666666666</v>
      </c>
      <c r="B6799" s="9" t="s">
        <v>2</v>
      </c>
      <c r="C6799">
        <v>2563.0585473185602</v>
      </c>
    </row>
    <row r="6800" spans="1:3" x14ac:dyDescent="0.3">
      <c r="A6800" s="9">
        <v>66.5</v>
      </c>
      <c r="B6800" s="9" t="s">
        <v>2</v>
      </c>
      <c r="C6800">
        <v>2562.9046841337199</v>
      </c>
    </row>
    <row r="6801" spans="1:3" x14ac:dyDescent="0.3">
      <c r="A6801" s="9">
        <v>66.5833333333333</v>
      </c>
      <c r="B6801" s="9" t="s">
        <v>2</v>
      </c>
      <c r="C6801">
        <v>2562.7508317741099</v>
      </c>
    </row>
    <row r="6802" spans="1:3" x14ac:dyDescent="0.3">
      <c r="A6802" s="9">
        <v>66.6666666666666</v>
      </c>
      <c r="B6802" s="9" t="s">
        <v>2</v>
      </c>
      <c r="C6802">
        <v>2562.5969902072102</v>
      </c>
    </row>
    <row r="6803" spans="1:3" x14ac:dyDescent="0.3">
      <c r="A6803" s="9">
        <v>66.75</v>
      </c>
      <c r="B6803" s="9" t="s">
        <v>2</v>
      </c>
      <c r="C6803">
        <v>2562.4431594011398</v>
      </c>
    </row>
    <row r="6804" spans="1:3" x14ac:dyDescent="0.3">
      <c r="A6804" s="9">
        <v>66.8333333333333</v>
      </c>
      <c r="B6804" s="9" t="s">
        <v>2</v>
      </c>
      <c r="C6804">
        <v>2562.28933932466</v>
      </c>
    </row>
    <row r="6805" spans="1:3" x14ac:dyDescent="0.3">
      <c r="A6805" s="9">
        <v>66.9166666666666</v>
      </c>
      <c r="B6805" s="9" t="s">
        <v>2</v>
      </c>
      <c r="C6805">
        <v>2562.1355299471202</v>
      </c>
    </row>
    <row r="6806" spans="1:3" x14ac:dyDescent="0.3">
      <c r="A6806" s="9">
        <v>67</v>
      </c>
      <c r="B6806" s="9" t="s">
        <v>2</v>
      </c>
      <c r="C6806">
        <v>2561.9817312384798</v>
      </c>
    </row>
    <row r="6807" spans="1:3" x14ac:dyDescent="0.3">
      <c r="A6807" s="9">
        <v>67.0833333333333</v>
      </c>
      <c r="B6807" s="9" t="s">
        <v>2</v>
      </c>
      <c r="C6807">
        <v>2561.8279431693099</v>
      </c>
    </row>
    <row r="6808" spans="1:3" x14ac:dyDescent="0.3">
      <c r="A6808" s="9">
        <v>67.1666666666666</v>
      </c>
      <c r="B6808" s="9" t="s">
        <v>2</v>
      </c>
      <c r="C6808">
        <v>2561.67416571072</v>
      </c>
    </row>
    <row r="6809" spans="1:3" x14ac:dyDescent="0.3">
      <c r="A6809" s="9">
        <v>67.25</v>
      </c>
      <c r="B6809" s="9" t="s">
        <v>2</v>
      </c>
      <c r="C6809">
        <v>2561.5203988344301</v>
      </c>
    </row>
    <row r="6810" spans="1:3" x14ac:dyDescent="0.3">
      <c r="A6810" s="9">
        <v>67.3333333333333</v>
      </c>
      <c r="B6810" s="9" t="s">
        <v>2</v>
      </c>
      <c r="C6810">
        <v>2561.3666425126698</v>
      </c>
    </row>
    <row r="6811" spans="1:3" x14ac:dyDescent="0.3">
      <c r="A6811" s="9">
        <v>67.4166666666666</v>
      </c>
      <c r="B6811" s="9" t="s">
        <v>2</v>
      </c>
      <c r="C6811">
        <v>2561.2128967182498</v>
      </c>
    </row>
    <row r="6812" spans="1:3" x14ac:dyDescent="0.3">
      <c r="A6812" s="9">
        <v>67.5</v>
      </c>
      <c r="B6812" s="9" t="s">
        <v>2</v>
      </c>
      <c r="C6812">
        <v>2561.05916142449</v>
      </c>
    </row>
    <row r="6813" spans="1:3" x14ac:dyDescent="0.3">
      <c r="A6813" s="9">
        <v>67.5833333333333</v>
      </c>
      <c r="B6813" s="9" t="s">
        <v>2</v>
      </c>
      <c r="C6813">
        <v>2560.9054366052501</v>
      </c>
    </row>
    <row r="6814" spans="1:3" x14ac:dyDescent="0.3">
      <c r="A6814" s="9">
        <v>67.6666666666666</v>
      </c>
      <c r="B6814" s="9" t="s">
        <v>2</v>
      </c>
      <c r="C6814">
        <v>2560.7517222348902</v>
      </c>
    </row>
    <row r="6815" spans="1:3" x14ac:dyDescent="0.3">
      <c r="A6815" s="9">
        <v>67.75</v>
      </c>
      <c r="B6815" s="9" t="s">
        <v>2</v>
      </c>
      <c r="C6815">
        <v>2560.5980182882699</v>
      </c>
    </row>
    <row r="6816" spans="1:3" x14ac:dyDescent="0.3">
      <c r="A6816" s="9">
        <v>67.8333333333333</v>
      </c>
      <c r="B6816" s="9" t="s">
        <v>2</v>
      </c>
      <c r="C6816">
        <v>2560.4443247407598</v>
      </c>
    </row>
    <row r="6817" spans="1:3" x14ac:dyDescent="0.3">
      <c r="A6817" s="9">
        <v>67.9166666666666</v>
      </c>
      <c r="B6817" s="9" t="s">
        <v>2</v>
      </c>
      <c r="C6817">
        <v>2560.29064156819</v>
      </c>
    </row>
    <row r="6818" spans="1:3" x14ac:dyDescent="0.3">
      <c r="A6818" s="9">
        <v>68</v>
      </c>
      <c r="B6818" s="9" t="s">
        <v>2</v>
      </c>
      <c r="C6818">
        <v>2560.13696874687</v>
      </c>
    </row>
    <row r="6819" spans="1:3" x14ac:dyDescent="0.3">
      <c r="A6819" s="9">
        <v>68.0833333333333</v>
      </c>
      <c r="B6819" s="9" t="s">
        <v>2</v>
      </c>
      <c r="C6819">
        <v>2559.9833062535799</v>
      </c>
    </row>
    <row r="6820" spans="1:3" x14ac:dyDescent="0.3">
      <c r="A6820" s="9">
        <v>68.1666666666666</v>
      </c>
      <c r="B6820" s="9" t="s">
        <v>2</v>
      </c>
      <c r="C6820">
        <v>2559.8296540655401</v>
      </c>
    </row>
    <row r="6821" spans="1:3" x14ac:dyDescent="0.3">
      <c r="A6821" s="9">
        <v>68.25</v>
      </c>
      <c r="B6821" s="9" t="s">
        <v>2</v>
      </c>
      <c r="C6821">
        <v>2559.6760121604202</v>
      </c>
    </row>
    <row r="6822" spans="1:3" x14ac:dyDescent="0.3">
      <c r="A6822" s="9">
        <v>68.3333333333333</v>
      </c>
      <c r="B6822" s="9" t="s">
        <v>2</v>
      </c>
      <c r="C6822">
        <v>2559.52238051634</v>
      </c>
    </row>
    <row r="6823" spans="1:3" x14ac:dyDescent="0.3">
      <c r="A6823" s="9">
        <v>68.4166666666666</v>
      </c>
      <c r="B6823" s="9" t="s">
        <v>2</v>
      </c>
      <c r="C6823">
        <v>2559.3687591118201</v>
      </c>
    </row>
    <row r="6824" spans="1:3" x14ac:dyDescent="0.3">
      <c r="A6824" s="9">
        <v>68.5</v>
      </c>
      <c r="B6824" s="9" t="s">
        <v>2</v>
      </c>
      <c r="C6824">
        <v>2559.21514792582</v>
      </c>
    </row>
    <row r="6825" spans="1:3" x14ac:dyDescent="0.3">
      <c r="A6825" s="9">
        <v>68.5833333333333</v>
      </c>
      <c r="B6825" s="9" t="s">
        <v>2</v>
      </c>
      <c r="C6825">
        <v>2559.0615469376999</v>
      </c>
    </row>
    <row r="6826" spans="1:3" x14ac:dyDescent="0.3">
      <c r="A6826" s="9">
        <v>68.6666666666666</v>
      </c>
      <c r="B6826" s="9" t="s">
        <v>2</v>
      </c>
      <c r="C6826">
        <v>2558.9079561272301</v>
      </c>
    </row>
    <row r="6827" spans="1:3" x14ac:dyDescent="0.3">
      <c r="A6827" s="9">
        <v>68.75</v>
      </c>
      <c r="B6827" s="9" t="s">
        <v>2</v>
      </c>
      <c r="C6827">
        <v>2558.7543754745502</v>
      </c>
    </row>
    <row r="6828" spans="1:3" x14ac:dyDescent="0.3">
      <c r="A6828" s="9">
        <v>68.8333333333333</v>
      </c>
      <c r="B6828" s="9" t="s">
        <v>2</v>
      </c>
      <c r="C6828">
        <v>2558.6008049602201</v>
      </c>
    </row>
    <row r="6829" spans="1:3" x14ac:dyDescent="0.3">
      <c r="A6829" s="9">
        <v>68.9166666666666</v>
      </c>
      <c r="B6829" s="9" t="s">
        <v>2</v>
      </c>
      <c r="C6829">
        <v>2558.44724456516</v>
      </c>
    </row>
    <row r="6830" spans="1:3" x14ac:dyDescent="0.3">
      <c r="A6830" s="9">
        <v>69</v>
      </c>
      <c r="B6830" s="9" t="s">
        <v>2</v>
      </c>
      <c r="C6830">
        <v>2558.2936942706601</v>
      </c>
    </row>
    <row r="6831" spans="1:3" x14ac:dyDescent="0.3">
      <c r="A6831" s="9">
        <v>69.0833333333333</v>
      </c>
      <c r="B6831" s="9" t="s">
        <v>2</v>
      </c>
      <c r="C6831">
        <v>2558.1401540583702</v>
      </c>
    </row>
    <row r="6832" spans="1:3" x14ac:dyDescent="0.3">
      <c r="A6832" s="9">
        <v>69.1666666666666</v>
      </c>
      <c r="B6832" s="9" t="s">
        <v>2</v>
      </c>
      <c r="C6832">
        <v>2557.9866239103098</v>
      </c>
    </row>
    <row r="6833" spans="1:3" x14ac:dyDescent="0.3">
      <c r="A6833" s="9">
        <v>69.25</v>
      </c>
      <c r="B6833" s="9" t="s">
        <v>2</v>
      </c>
      <c r="C6833">
        <v>2557.8331038088299</v>
      </c>
    </row>
    <row r="6834" spans="1:3" x14ac:dyDescent="0.3">
      <c r="A6834" s="9">
        <v>69.3333333333333</v>
      </c>
      <c r="B6834" s="9" t="s">
        <v>2</v>
      </c>
      <c r="C6834">
        <v>2557.6795937366401</v>
      </c>
    </row>
    <row r="6835" spans="1:3" x14ac:dyDescent="0.3">
      <c r="A6835" s="9">
        <v>69.4166666666666</v>
      </c>
      <c r="B6835" s="9" t="s">
        <v>2</v>
      </c>
      <c r="C6835">
        <v>2557.52609367677</v>
      </c>
    </row>
    <row r="6836" spans="1:3" x14ac:dyDescent="0.3">
      <c r="A6836" s="9">
        <v>69.5</v>
      </c>
      <c r="B6836" s="9" t="s">
        <v>2</v>
      </c>
      <c r="C6836">
        <v>2557.37260361259</v>
      </c>
    </row>
    <row r="6837" spans="1:3" x14ac:dyDescent="0.3">
      <c r="A6837" s="9">
        <v>69.5833333333333</v>
      </c>
      <c r="B6837" s="9" t="s">
        <v>2</v>
      </c>
      <c r="C6837">
        <v>2557.2191235277901</v>
      </c>
    </row>
    <row r="6838" spans="1:3" x14ac:dyDescent="0.3">
      <c r="A6838" s="9">
        <v>69.6666666666666</v>
      </c>
      <c r="B6838" s="9" t="s">
        <v>2</v>
      </c>
      <c r="C6838">
        <v>2557.0656534063601</v>
      </c>
    </row>
    <row r="6839" spans="1:3" x14ac:dyDescent="0.3">
      <c r="A6839" s="9">
        <v>69.75</v>
      </c>
      <c r="B6839" s="9" t="s">
        <v>2</v>
      </c>
      <c r="C6839">
        <v>2556.9121932326202</v>
      </c>
    </row>
    <row r="6840" spans="1:3" x14ac:dyDescent="0.3">
      <c r="A6840" s="9">
        <v>69.8333333333333</v>
      </c>
      <c r="B6840" s="9" t="s">
        <v>2</v>
      </c>
      <c r="C6840">
        <v>2556.75874299118</v>
      </c>
    </row>
    <row r="6841" spans="1:3" x14ac:dyDescent="0.3">
      <c r="A6841" s="9">
        <v>69.9166666666666</v>
      </c>
      <c r="B6841" s="9" t="s">
        <v>2</v>
      </c>
      <c r="C6841">
        <v>2556.6053026669601</v>
      </c>
    </row>
    <row r="6842" spans="1:3" x14ac:dyDescent="0.3">
      <c r="A6842" s="9">
        <v>70</v>
      </c>
      <c r="B6842" s="9" t="s">
        <v>2</v>
      </c>
      <c r="C6842">
        <v>2556.4518722451398</v>
      </c>
    </row>
    <row r="6843" spans="1:3" x14ac:dyDescent="0.3">
      <c r="A6843" s="9">
        <v>70.0833333333333</v>
      </c>
      <c r="B6843" s="9" t="s">
        <v>2</v>
      </c>
      <c r="C6843">
        <v>2556.29845171123</v>
      </c>
    </row>
    <row r="6844" spans="1:3" x14ac:dyDescent="0.3">
      <c r="A6844" s="9">
        <v>70.1666666666666</v>
      </c>
      <c r="B6844" s="9" t="s">
        <v>2</v>
      </c>
      <c r="C6844">
        <v>2556.1450410509701</v>
      </c>
    </row>
    <row r="6845" spans="1:3" x14ac:dyDescent="0.3">
      <c r="A6845" s="9">
        <v>70.25</v>
      </c>
      <c r="B6845" s="9" t="s">
        <v>2</v>
      </c>
      <c r="C6845">
        <v>2555.99164025042</v>
      </c>
    </row>
    <row r="6846" spans="1:3" x14ac:dyDescent="0.3">
      <c r="A6846" s="9">
        <v>70.3333333333333</v>
      </c>
      <c r="B6846" s="9" t="s">
        <v>2</v>
      </c>
      <c r="C6846">
        <v>2555.8382492958799</v>
      </c>
    </row>
    <row r="6847" spans="1:3" x14ac:dyDescent="0.3">
      <c r="A6847" s="9">
        <v>70.4166666666666</v>
      </c>
      <c r="B6847" s="9" t="s">
        <v>2</v>
      </c>
      <c r="C6847">
        <v>2555.6848681739202</v>
      </c>
    </row>
    <row r="6848" spans="1:3" x14ac:dyDescent="0.3">
      <c r="A6848" s="9">
        <v>70.5</v>
      </c>
      <c r="B6848" s="9" t="s">
        <v>2</v>
      </c>
      <c r="C6848">
        <v>2555.5314968713701</v>
      </c>
    </row>
    <row r="6849" spans="1:3" x14ac:dyDescent="0.3">
      <c r="A6849" s="9">
        <v>70.5833333333333</v>
      </c>
      <c r="B6849" s="9" t="s">
        <v>2</v>
      </c>
      <c r="C6849">
        <v>2555.3781353753002</v>
      </c>
    </row>
    <row r="6850" spans="1:3" x14ac:dyDescent="0.3">
      <c r="A6850" s="9">
        <v>70.6666666666666</v>
      </c>
      <c r="B6850" s="9" t="s">
        <v>2</v>
      </c>
      <c r="C6850">
        <v>2555.2247836730498</v>
      </c>
    </row>
    <row r="6851" spans="1:3" x14ac:dyDescent="0.3">
      <c r="A6851" s="9">
        <v>70.75</v>
      </c>
      <c r="B6851" s="9" t="s">
        <v>2</v>
      </c>
      <c r="C6851">
        <v>2555.0714417521899</v>
      </c>
    </row>
    <row r="6852" spans="1:3" x14ac:dyDescent="0.3">
      <c r="A6852" s="9">
        <v>70.8333333333333</v>
      </c>
      <c r="B6852" s="9" t="s">
        <v>2</v>
      </c>
      <c r="C6852">
        <v>2554.91810960051</v>
      </c>
    </row>
    <row r="6853" spans="1:3" x14ac:dyDescent="0.3">
      <c r="A6853" s="9">
        <v>70.9166666666666</v>
      </c>
      <c r="B6853" s="9" t="s">
        <v>2</v>
      </c>
      <c r="C6853">
        <v>2554.7647872060702</v>
      </c>
    </row>
    <row r="6854" spans="1:3" x14ac:dyDescent="0.3">
      <c r="A6854" s="9">
        <v>71</v>
      </c>
      <c r="B6854" s="9" t="s">
        <v>2</v>
      </c>
      <c r="C6854">
        <v>2554.6114745571299</v>
      </c>
    </row>
    <row r="6855" spans="1:3" x14ac:dyDescent="0.3">
      <c r="A6855" s="9">
        <v>71.0833333333333</v>
      </c>
      <c r="B6855" s="9" t="s">
        <v>2</v>
      </c>
      <c r="C6855">
        <v>2554.4581716421799</v>
      </c>
    </row>
    <row r="6856" spans="1:3" x14ac:dyDescent="0.3">
      <c r="A6856" s="9">
        <v>71.1666666666666</v>
      </c>
      <c r="B6856" s="9" t="s">
        <v>2</v>
      </c>
      <c r="C6856">
        <v>2554.3048784499401</v>
      </c>
    </row>
    <row r="6857" spans="1:3" x14ac:dyDescent="0.3">
      <c r="A6857" s="9">
        <v>71.25</v>
      </c>
      <c r="B6857" s="9" t="s">
        <v>2</v>
      </c>
      <c r="C6857">
        <v>2554.1515949693298</v>
      </c>
    </row>
    <row r="6858" spans="1:3" x14ac:dyDescent="0.3">
      <c r="A6858" s="9">
        <v>71.3333333333333</v>
      </c>
      <c r="B6858" s="9" t="s">
        <v>2</v>
      </c>
      <c r="C6858">
        <v>2553.9983211894801</v>
      </c>
    </row>
    <row r="6859" spans="1:3" x14ac:dyDescent="0.3">
      <c r="A6859" s="9">
        <v>71.4166666666666</v>
      </c>
      <c r="B6859" s="9" t="s">
        <v>2</v>
      </c>
      <c r="C6859">
        <v>2553.8450570997502</v>
      </c>
    </row>
    <row r="6860" spans="1:3" x14ac:dyDescent="0.3">
      <c r="A6860" s="9">
        <v>71.5</v>
      </c>
      <c r="B6860" s="9" t="s">
        <v>2</v>
      </c>
      <c r="C6860">
        <v>2553.6918026896601</v>
      </c>
    </row>
    <row r="6861" spans="1:3" x14ac:dyDescent="0.3">
      <c r="A6861" s="9">
        <v>71.5833333333333</v>
      </c>
      <c r="B6861" s="9" t="s">
        <v>2</v>
      </c>
      <c r="C6861">
        <v>2553.5385579489798</v>
      </c>
    </row>
    <row r="6862" spans="1:3" x14ac:dyDescent="0.3">
      <c r="A6862" s="9">
        <v>71.6666666666666</v>
      </c>
      <c r="B6862" s="9" t="s">
        <v>2</v>
      </c>
      <c r="C6862">
        <v>2553.3853228676298</v>
      </c>
    </row>
    <row r="6863" spans="1:3" x14ac:dyDescent="0.3">
      <c r="A6863" s="9">
        <v>71.75</v>
      </c>
      <c r="B6863" s="9" t="s">
        <v>2</v>
      </c>
      <c r="C6863">
        <v>2553.2320974357499</v>
      </c>
    </row>
    <row r="6864" spans="1:3" x14ac:dyDescent="0.3">
      <c r="A6864" s="9">
        <v>71.8333333333333</v>
      </c>
      <c r="B6864" s="9" t="s">
        <v>2</v>
      </c>
      <c r="C6864">
        <v>2553.0788816436402</v>
      </c>
    </row>
    <row r="6865" spans="1:3" x14ac:dyDescent="0.3">
      <c r="A6865" s="9">
        <v>71.9166666666666</v>
      </c>
      <c r="B6865" s="9" t="s">
        <v>2</v>
      </c>
      <c r="C6865">
        <v>2552.9256754818002</v>
      </c>
    </row>
    <row r="6866" spans="1:3" x14ac:dyDescent="0.3">
      <c r="A6866" s="9">
        <v>72</v>
      </c>
      <c r="B6866" s="9" t="s">
        <v>2</v>
      </c>
      <c r="C6866">
        <v>2552.7724789409099</v>
      </c>
    </row>
    <row r="6867" spans="1:3" x14ac:dyDescent="0.3">
      <c r="A6867" s="9">
        <v>72.0833333333333</v>
      </c>
      <c r="B6867" s="9" t="s">
        <v>2</v>
      </c>
      <c r="C6867">
        <v>2552.6192920118201</v>
      </c>
    </row>
    <row r="6868" spans="1:3" x14ac:dyDescent="0.3">
      <c r="A6868" s="9">
        <v>72.1666666666666</v>
      </c>
      <c r="B6868" s="9" t="s">
        <v>2</v>
      </c>
      <c r="C6868">
        <v>2552.4661146855501</v>
      </c>
    </row>
    <row r="6869" spans="1:3" x14ac:dyDescent="0.3">
      <c r="A6869" s="9">
        <v>72.25</v>
      </c>
      <c r="B6869" s="9" t="s">
        <v>2</v>
      </c>
      <c r="C6869">
        <v>2552.3129469533001</v>
      </c>
    </row>
    <row r="6870" spans="1:3" x14ac:dyDescent="0.3">
      <c r="A6870" s="9">
        <v>72.3333333333333</v>
      </c>
      <c r="B6870" s="9" t="s">
        <v>2</v>
      </c>
      <c r="C6870">
        <v>2552.1597888064198</v>
      </c>
    </row>
    <row r="6871" spans="1:3" x14ac:dyDescent="0.3">
      <c r="A6871" s="9">
        <v>72.4166666666666</v>
      </c>
      <c r="B6871" s="9" t="s">
        <v>2</v>
      </c>
      <c r="C6871">
        <v>2552.00664023643</v>
      </c>
    </row>
    <row r="6872" spans="1:3" x14ac:dyDescent="0.3">
      <c r="A6872" s="9">
        <v>72.5</v>
      </c>
      <c r="B6872" s="9" t="s">
        <v>2</v>
      </c>
      <c r="C6872">
        <v>2551.8535012350098</v>
      </c>
    </row>
    <row r="6873" spans="1:3" x14ac:dyDescent="0.3">
      <c r="A6873" s="9">
        <v>72.5833333333333</v>
      </c>
      <c r="B6873" s="9" t="s">
        <v>2</v>
      </c>
      <c r="C6873">
        <v>2551.7003717939901</v>
      </c>
    </row>
    <row r="6874" spans="1:3" x14ac:dyDescent="0.3">
      <c r="A6874" s="9">
        <v>72.6666666666666</v>
      </c>
      <c r="B6874" s="9" t="s">
        <v>2</v>
      </c>
      <c r="C6874">
        <v>2551.5472519053501</v>
      </c>
    </row>
    <row r="6875" spans="1:3" x14ac:dyDescent="0.3">
      <c r="A6875" s="9">
        <v>72.75</v>
      </c>
      <c r="B6875" s="9" t="s">
        <v>2</v>
      </c>
      <c r="C6875">
        <v>2551.3941415612298</v>
      </c>
    </row>
    <row r="6876" spans="1:3" x14ac:dyDescent="0.3">
      <c r="A6876" s="9">
        <v>72.8333333333333</v>
      </c>
      <c r="B6876" s="9" t="s">
        <v>2</v>
      </c>
      <c r="C6876">
        <v>2551.2410407539201</v>
      </c>
    </row>
    <row r="6877" spans="1:3" x14ac:dyDescent="0.3">
      <c r="A6877" s="9">
        <v>72.9166666666666</v>
      </c>
      <c r="B6877" s="9" t="s">
        <v>2</v>
      </c>
      <c r="C6877">
        <v>2551.0879494758201</v>
      </c>
    </row>
    <row r="6878" spans="1:3" x14ac:dyDescent="0.3">
      <c r="A6878" s="9">
        <v>73</v>
      </c>
      <c r="B6878" s="9" t="s">
        <v>2</v>
      </c>
      <c r="C6878">
        <v>2550.9348677195198</v>
      </c>
    </row>
    <row r="6879" spans="1:3" x14ac:dyDescent="0.3">
      <c r="A6879" s="9">
        <v>73.0833333333333</v>
      </c>
      <c r="B6879" s="9" t="s">
        <v>2</v>
      </c>
      <c r="C6879">
        <v>2550.7817954777101</v>
      </c>
    </row>
    <row r="6880" spans="1:3" x14ac:dyDescent="0.3">
      <c r="A6880" s="9">
        <v>73.1666666666666</v>
      </c>
      <c r="B6880" s="9" t="s">
        <v>2</v>
      </c>
      <c r="C6880">
        <v>2550.6287327432301</v>
      </c>
    </row>
    <row r="6881" spans="1:3" x14ac:dyDescent="0.3">
      <c r="A6881" s="9">
        <v>73.25</v>
      </c>
      <c r="B6881" s="9" t="s">
        <v>2</v>
      </c>
      <c r="C6881">
        <v>2550.4756795090502</v>
      </c>
    </row>
    <row r="6882" spans="1:3" x14ac:dyDescent="0.3">
      <c r="A6882" s="9">
        <v>73.3333333333333</v>
      </c>
      <c r="B6882" s="9" t="s">
        <v>2</v>
      </c>
      <c r="C6882">
        <v>2550.3226357682702</v>
      </c>
    </row>
    <row r="6883" spans="1:3" x14ac:dyDescent="0.3">
      <c r="A6883" s="9">
        <v>73.4166666666666</v>
      </c>
      <c r="B6883" s="9" t="s">
        <v>2</v>
      </c>
      <c r="C6883">
        <v>2550.1696015141101</v>
      </c>
    </row>
    <row r="6884" spans="1:3" x14ac:dyDescent="0.3">
      <c r="A6884" s="9">
        <v>73.5</v>
      </c>
      <c r="B6884" s="9" t="s">
        <v>2</v>
      </c>
      <c r="C6884">
        <v>2550.0165767399199</v>
      </c>
    </row>
    <row r="6885" spans="1:3" x14ac:dyDescent="0.3">
      <c r="A6885" s="9">
        <v>73.5833333333333</v>
      </c>
      <c r="B6885" s="9" t="s">
        <v>2</v>
      </c>
      <c r="C6885">
        <v>2549.8635614391901</v>
      </c>
    </row>
    <row r="6886" spans="1:3" x14ac:dyDescent="0.3">
      <c r="A6886" s="9">
        <v>73.6666666666666</v>
      </c>
      <c r="B6886" s="9" t="s">
        <v>2</v>
      </c>
      <c r="C6886">
        <v>2549.7105556054998</v>
      </c>
    </row>
    <row r="6887" spans="1:3" x14ac:dyDescent="0.3">
      <c r="A6887" s="9">
        <v>73.75</v>
      </c>
      <c r="B6887" s="9" t="s">
        <v>2</v>
      </c>
      <c r="C6887">
        <v>2549.5575592325499</v>
      </c>
    </row>
    <row r="6888" spans="1:3" x14ac:dyDescent="0.3">
      <c r="A6888" s="9">
        <v>73.8333333333333</v>
      </c>
      <c r="B6888" s="9" t="s">
        <v>2</v>
      </c>
      <c r="C6888">
        <v>2549.4045723141799</v>
      </c>
    </row>
    <row r="6889" spans="1:3" x14ac:dyDescent="0.3">
      <c r="A6889" s="9">
        <v>73.9166666666666</v>
      </c>
      <c r="B6889" s="9" t="s">
        <v>2</v>
      </c>
      <c r="C6889">
        <v>2549.2515948443202</v>
      </c>
    </row>
    <row r="6890" spans="1:3" x14ac:dyDescent="0.3">
      <c r="A6890" s="9">
        <v>74</v>
      </c>
      <c r="B6890" s="9" t="s">
        <v>2</v>
      </c>
      <c r="C6890">
        <v>2549.09862681703</v>
      </c>
    </row>
    <row r="6891" spans="1:3" x14ac:dyDescent="0.3">
      <c r="A6891" s="9">
        <v>74.0833333333333</v>
      </c>
      <c r="B6891" s="9" t="s">
        <v>2</v>
      </c>
      <c r="C6891">
        <v>2548.9456682264399</v>
      </c>
    </row>
    <row r="6892" spans="1:3" x14ac:dyDescent="0.3">
      <c r="A6892" s="9">
        <v>74.1666666666666</v>
      </c>
      <c r="B6892" s="9" t="s">
        <v>2</v>
      </c>
      <c r="C6892">
        <v>2548.7927190668302</v>
      </c>
    </row>
    <row r="6893" spans="1:3" x14ac:dyDescent="0.3">
      <c r="A6893" s="9">
        <v>74.25</v>
      </c>
      <c r="B6893" s="9" t="s">
        <v>2</v>
      </c>
      <c r="C6893">
        <v>2548.63977933256</v>
      </c>
    </row>
    <row r="6894" spans="1:3" x14ac:dyDescent="0.3">
      <c r="A6894" s="9">
        <v>74.3333333333333</v>
      </c>
      <c r="B6894" s="9" t="s">
        <v>2</v>
      </c>
      <c r="C6894">
        <v>2548.4868490180902</v>
      </c>
    </row>
    <row r="6895" spans="1:3" x14ac:dyDescent="0.3">
      <c r="A6895" s="9">
        <v>74.4166666666666</v>
      </c>
      <c r="B6895" s="9" t="s">
        <v>2</v>
      </c>
      <c r="C6895">
        <v>2548.3339281180001</v>
      </c>
    </row>
    <row r="6896" spans="1:3" x14ac:dyDescent="0.3">
      <c r="A6896" s="9">
        <v>74.5</v>
      </c>
      <c r="B6896" s="9" t="s">
        <v>2</v>
      </c>
      <c r="C6896">
        <v>2548.1810166269502</v>
      </c>
    </row>
    <row r="6897" spans="1:3" x14ac:dyDescent="0.3">
      <c r="A6897" s="9">
        <v>74.5833333333333</v>
      </c>
      <c r="B6897" s="9" t="s">
        <v>2</v>
      </c>
      <c r="C6897">
        <v>2548.0281145396898</v>
      </c>
    </row>
    <row r="6898" spans="1:3" x14ac:dyDescent="0.3">
      <c r="A6898" s="9">
        <v>74.6666666666666</v>
      </c>
      <c r="B6898" s="9" t="s">
        <v>2</v>
      </c>
      <c r="C6898">
        <v>2547.8752218510899</v>
      </c>
    </row>
    <row r="6899" spans="1:3" x14ac:dyDescent="0.3">
      <c r="A6899" s="9">
        <v>74.75</v>
      </c>
      <c r="B6899" s="9" t="s">
        <v>2</v>
      </c>
      <c r="C6899">
        <v>2547.7223385560701</v>
      </c>
    </row>
    <row r="6900" spans="1:3" x14ac:dyDescent="0.3">
      <c r="A6900" s="9">
        <v>74.8333333333333</v>
      </c>
      <c r="B6900" s="9" t="s">
        <v>2</v>
      </c>
      <c r="C6900">
        <v>2547.5694646497</v>
      </c>
    </row>
    <row r="6901" spans="1:3" x14ac:dyDescent="0.3">
      <c r="A6901" s="9">
        <v>74.9166666666666</v>
      </c>
      <c r="B6901" s="9" t="s">
        <v>2</v>
      </c>
      <c r="C6901">
        <v>2547.4166001270701</v>
      </c>
    </row>
    <row r="6902" spans="1:3" x14ac:dyDescent="0.3">
      <c r="A6902" s="9">
        <v>75</v>
      </c>
      <c r="B6902" s="9" t="s">
        <v>2</v>
      </c>
      <c r="C6902">
        <v>2547.2637449834101</v>
      </c>
    </row>
    <row r="6903" spans="1:3" x14ac:dyDescent="0.3">
      <c r="A6903" s="9">
        <v>75.0833333333333</v>
      </c>
      <c r="B6903" s="9" t="s">
        <v>2</v>
      </c>
      <c r="C6903">
        <v>2547.1108992140198</v>
      </c>
    </row>
    <row r="6904" spans="1:3" x14ac:dyDescent="0.3">
      <c r="A6904" s="9">
        <v>75.1666666666666</v>
      </c>
      <c r="B6904" s="9" t="s">
        <v>2</v>
      </c>
      <c r="C6904">
        <v>2546.9580628142598</v>
      </c>
    </row>
    <row r="6905" spans="1:3" x14ac:dyDescent="0.3">
      <c r="A6905" s="9">
        <v>75.25</v>
      </c>
      <c r="B6905" s="9" t="s">
        <v>2</v>
      </c>
      <c r="C6905">
        <v>2546.80523577961</v>
      </c>
    </row>
    <row r="6906" spans="1:3" x14ac:dyDescent="0.3">
      <c r="A6906" s="9">
        <v>75.3333333333333</v>
      </c>
      <c r="B6906" s="9" t="s">
        <v>2</v>
      </c>
      <c r="C6906">
        <v>2546.6524181055902</v>
      </c>
    </row>
    <row r="6907" spans="1:3" x14ac:dyDescent="0.3">
      <c r="A6907" s="9">
        <v>75.4166666666666</v>
      </c>
      <c r="B6907" s="9" t="s">
        <v>2</v>
      </c>
      <c r="C6907">
        <v>2546.4996097878302</v>
      </c>
    </row>
    <row r="6908" spans="1:3" x14ac:dyDescent="0.3">
      <c r="A6908" s="9">
        <v>75.5</v>
      </c>
      <c r="B6908" s="9" t="s">
        <v>2</v>
      </c>
      <c r="C6908">
        <v>2546.34681082203</v>
      </c>
    </row>
    <row r="6909" spans="1:3" x14ac:dyDescent="0.3">
      <c r="A6909" s="9">
        <v>75.5833333333333</v>
      </c>
      <c r="B6909" s="9" t="s">
        <v>2</v>
      </c>
      <c r="C6909">
        <v>2546.1940212039499</v>
      </c>
    </row>
    <row r="6910" spans="1:3" x14ac:dyDescent="0.3">
      <c r="A6910" s="9">
        <v>75.6666666666666</v>
      </c>
      <c r="B6910" s="9" t="s">
        <v>2</v>
      </c>
      <c r="C6910">
        <v>2546.0412409294299</v>
      </c>
    </row>
    <row r="6911" spans="1:3" x14ac:dyDescent="0.3">
      <c r="A6911" s="9">
        <v>75.75</v>
      </c>
      <c r="B6911" s="9" t="s">
        <v>2</v>
      </c>
      <c r="C6911">
        <v>2545.8884699943901</v>
      </c>
    </row>
    <row r="6912" spans="1:3" x14ac:dyDescent="0.3">
      <c r="A6912" s="9">
        <v>75.8333333333333</v>
      </c>
      <c r="B6912" s="9" t="s">
        <v>2</v>
      </c>
      <c r="C6912">
        <v>2545.73570839482</v>
      </c>
    </row>
    <row r="6913" spans="1:3" x14ac:dyDescent="0.3">
      <c r="A6913" s="9">
        <v>75.9166666666666</v>
      </c>
      <c r="B6913" s="9" t="s">
        <v>2</v>
      </c>
      <c r="C6913">
        <v>2545.5829561267801</v>
      </c>
    </row>
    <row r="6914" spans="1:3" x14ac:dyDescent="0.3">
      <c r="A6914" s="9">
        <v>76</v>
      </c>
      <c r="B6914" s="9" t="s">
        <v>2</v>
      </c>
      <c r="C6914">
        <v>2545.4302131863801</v>
      </c>
    </row>
    <row r="6915" spans="1:3" x14ac:dyDescent="0.3">
      <c r="A6915" s="9">
        <v>76.0833333333333</v>
      </c>
      <c r="B6915" s="9" t="s">
        <v>2</v>
      </c>
      <c r="C6915">
        <v>2545.2774795698201</v>
      </c>
    </row>
    <row r="6916" spans="1:3" x14ac:dyDescent="0.3">
      <c r="A6916" s="9">
        <v>76.1666666666666</v>
      </c>
      <c r="B6916" s="9" t="s">
        <v>2</v>
      </c>
      <c r="C6916">
        <v>2545.1247552733498</v>
      </c>
    </row>
    <row r="6917" spans="1:3" x14ac:dyDescent="0.3">
      <c r="A6917" s="9">
        <v>76.25</v>
      </c>
      <c r="B6917" s="9" t="s">
        <v>2</v>
      </c>
      <c r="C6917">
        <v>2544.9720402932999</v>
      </c>
    </row>
    <row r="6918" spans="1:3" x14ac:dyDescent="0.3">
      <c r="A6918" s="9">
        <v>76.3333333333333</v>
      </c>
      <c r="B6918" s="9" t="s">
        <v>2</v>
      </c>
      <c r="C6918">
        <v>2544.81933462603</v>
      </c>
    </row>
    <row r="6919" spans="1:3" x14ac:dyDescent="0.3">
      <c r="A6919" s="9">
        <v>76.4166666666666</v>
      </c>
      <c r="B6919" s="9" t="s">
        <v>2</v>
      </c>
      <c r="C6919">
        <v>2544.66663826801</v>
      </c>
    </row>
    <row r="6920" spans="1:3" x14ac:dyDescent="0.3">
      <c r="A6920" s="9">
        <v>76.5</v>
      </c>
      <c r="B6920" s="9" t="s">
        <v>2</v>
      </c>
      <c r="C6920">
        <v>2544.5139512157202</v>
      </c>
    </row>
    <row r="6921" spans="1:3" x14ac:dyDescent="0.3">
      <c r="A6921" s="9">
        <v>76.5833333333333</v>
      </c>
      <c r="B6921" s="9" t="s">
        <v>2</v>
      </c>
      <c r="C6921">
        <v>2544.3612734657399</v>
      </c>
    </row>
    <row r="6922" spans="1:3" x14ac:dyDescent="0.3">
      <c r="A6922" s="9">
        <v>76.6666666666666</v>
      </c>
      <c r="B6922" s="9" t="s">
        <v>2</v>
      </c>
      <c r="C6922">
        <v>2544.20860501468</v>
      </c>
    </row>
    <row r="6923" spans="1:3" x14ac:dyDescent="0.3">
      <c r="A6923" s="9">
        <v>76.75</v>
      </c>
      <c r="B6923" s="9" t="s">
        <v>2</v>
      </c>
      <c r="C6923">
        <v>2544.0559458592202</v>
      </c>
    </row>
    <row r="6924" spans="1:3" x14ac:dyDescent="0.3">
      <c r="A6924" s="9">
        <v>76.8333333333333</v>
      </c>
      <c r="B6924" s="9" t="s">
        <v>2</v>
      </c>
      <c r="C6924">
        <v>2543.90329599609</v>
      </c>
    </row>
    <row r="6925" spans="1:3" x14ac:dyDescent="0.3">
      <c r="A6925" s="9">
        <v>76.9166666666666</v>
      </c>
      <c r="B6925" s="9" t="s">
        <v>2</v>
      </c>
      <c r="C6925">
        <v>2543.7506554220799</v>
      </c>
    </row>
    <row r="6926" spans="1:3" x14ac:dyDescent="0.3">
      <c r="A6926" s="9">
        <v>77</v>
      </c>
      <c r="B6926" s="9" t="s">
        <v>2</v>
      </c>
      <c r="C6926">
        <v>2543.5980241340399</v>
      </c>
    </row>
    <row r="6927" spans="1:3" x14ac:dyDescent="0.3">
      <c r="A6927" s="9">
        <v>77.0833333333333</v>
      </c>
      <c r="B6927" s="9" t="s">
        <v>2</v>
      </c>
      <c r="C6927">
        <v>2543.4454021288402</v>
      </c>
    </row>
    <row r="6928" spans="1:3" x14ac:dyDescent="0.3">
      <c r="A6928" s="9">
        <v>77.1666666666666</v>
      </c>
      <c r="B6928" s="9" t="s">
        <v>2</v>
      </c>
      <c r="C6928">
        <v>2543.2927894034401</v>
      </c>
    </row>
    <row r="6929" spans="1:3" x14ac:dyDescent="0.3">
      <c r="A6929" s="9">
        <v>77.25</v>
      </c>
      <c r="B6929" s="9" t="s">
        <v>2</v>
      </c>
      <c r="C6929">
        <v>2543.14018595482</v>
      </c>
    </row>
    <row r="6930" spans="1:3" x14ac:dyDescent="0.3">
      <c r="A6930" s="9">
        <v>77.3333333333333</v>
      </c>
      <c r="B6930" s="9" t="s">
        <v>2</v>
      </c>
      <c r="C6930">
        <v>2542.98759178004</v>
      </c>
    </row>
    <row r="6931" spans="1:3" x14ac:dyDescent="0.3">
      <c r="A6931" s="9">
        <v>77.4166666666666</v>
      </c>
      <c r="B6931" s="9" t="s">
        <v>2</v>
      </c>
      <c r="C6931">
        <v>2542.8350068761902</v>
      </c>
    </row>
    <row r="6932" spans="1:3" x14ac:dyDescent="0.3">
      <c r="A6932" s="9">
        <v>77.5</v>
      </c>
      <c r="B6932" s="9" t="s">
        <v>2</v>
      </c>
      <c r="C6932">
        <v>2542.6824312403901</v>
      </c>
    </row>
    <row r="6933" spans="1:3" x14ac:dyDescent="0.3">
      <c r="A6933" s="9">
        <v>77.5833333333333</v>
      </c>
      <c r="B6933" s="9" t="s">
        <v>2</v>
      </c>
      <c r="C6933">
        <v>2542.5298648698399</v>
      </c>
    </row>
    <row r="6934" spans="1:3" x14ac:dyDescent="0.3">
      <c r="A6934" s="9">
        <v>77.6666666666666</v>
      </c>
      <c r="B6934" s="9" t="s">
        <v>2</v>
      </c>
      <c r="C6934">
        <v>2542.3773077617702</v>
      </c>
    </row>
    <row r="6935" spans="1:3" x14ac:dyDescent="0.3">
      <c r="A6935" s="9">
        <v>77.75</v>
      </c>
      <c r="B6935" s="9" t="s">
        <v>2</v>
      </c>
      <c r="C6935">
        <v>2542.2247599134398</v>
      </c>
    </row>
    <row r="6936" spans="1:3" x14ac:dyDescent="0.3">
      <c r="A6936" s="9">
        <v>77.8333333333333</v>
      </c>
      <c r="B6936" s="9" t="s">
        <v>2</v>
      </c>
      <c r="C6936">
        <v>2542.0722213221802</v>
      </c>
    </row>
    <row r="6937" spans="1:3" x14ac:dyDescent="0.3">
      <c r="A6937" s="9">
        <v>77.9166666666666</v>
      </c>
      <c r="B6937" s="9" t="s">
        <v>2</v>
      </c>
      <c r="C6937">
        <v>2541.9196919853598</v>
      </c>
    </row>
    <row r="6938" spans="1:3" x14ac:dyDescent="0.3">
      <c r="A6938" s="9">
        <v>78</v>
      </c>
      <c r="B6938" s="9" t="s">
        <v>2</v>
      </c>
      <c r="C6938">
        <v>2541.7671719003602</v>
      </c>
    </row>
    <row r="6939" spans="1:3" x14ac:dyDescent="0.3">
      <c r="A6939" s="9">
        <v>78.0833333333333</v>
      </c>
      <c r="B6939" s="9" t="s">
        <v>2</v>
      </c>
      <c r="C6939">
        <v>2541.6146610646401</v>
      </c>
    </row>
    <row r="6940" spans="1:3" x14ac:dyDescent="0.3">
      <c r="A6940" s="9">
        <v>78.1666666666666</v>
      </c>
      <c r="B6940" s="9" t="s">
        <v>2</v>
      </c>
      <c r="C6940">
        <v>2541.46215947567</v>
      </c>
    </row>
    <row r="6941" spans="1:3" x14ac:dyDescent="0.3">
      <c r="A6941" s="9">
        <v>78.25</v>
      </c>
      <c r="B6941" s="9" t="s">
        <v>2</v>
      </c>
      <c r="C6941">
        <v>2541.30966713099</v>
      </c>
    </row>
    <row r="6942" spans="1:3" x14ac:dyDescent="0.3">
      <c r="A6942" s="9">
        <v>78.3333333333333</v>
      </c>
      <c r="B6942" s="9" t="s">
        <v>2</v>
      </c>
      <c r="C6942">
        <v>2541.1571840281499</v>
      </c>
    </row>
    <row r="6943" spans="1:3" x14ac:dyDescent="0.3">
      <c r="A6943" s="9">
        <v>78.4166666666666</v>
      </c>
      <c r="B6943" s="9" t="s">
        <v>2</v>
      </c>
      <c r="C6943">
        <v>2541.0047101647501</v>
      </c>
    </row>
    <row r="6944" spans="1:3" x14ac:dyDescent="0.3">
      <c r="A6944" s="9">
        <v>78.5</v>
      </c>
      <c r="B6944" s="9" t="s">
        <v>2</v>
      </c>
      <c r="C6944">
        <v>2540.85224553844</v>
      </c>
    </row>
    <row r="6945" spans="1:3" x14ac:dyDescent="0.3">
      <c r="A6945" s="9">
        <v>78.5833333333333</v>
      </c>
      <c r="B6945" s="9" t="s">
        <v>2</v>
      </c>
      <c r="C6945">
        <v>2540.6997901468699</v>
      </c>
    </row>
    <row r="6946" spans="1:3" x14ac:dyDescent="0.3">
      <c r="A6946" s="9">
        <v>78.6666666666666</v>
      </c>
      <c r="B6946" s="9" t="s">
        <v>2</v>
      </c>
      <c r="C6946">
        <v>2540.5473439877601</v>
      </c>
    </row>
    <row r="6947" spans="1:3" x14ac:dyDescent="0.3">
      <c r="A6947" s="9">
        <v>78.75</v>
      </c>
      <c r="B6947" s="9" t="s">
        <v>2</v>
      </c>
      <c r="C6947">
        <v>2540.3949070588601</v>
      </c>
    </row>
    <row r="6948" spans="1:3" x14ac:dyDescent="0.3">
      <c r="A6948" s="9">
        <v>78.8333333333333</v>
      </c>
      <c r="B6948" s="9" t="s">
        <v>2</v>
      </c>
      <c r="C6948">
        <v>2540.2424793579398</v>
      </c>
    </row>
    <row r="6949" spans="1:3" x14ac:dyDescent="0.3">
      <c r="A6949" s="9">
        <v>78.9166666666666</v>
      </c>
      <c r="B6949" s="9" t="s">
        <v>2</v>
      </c>
      <c r="C6949">
        <v>2540.0900608828101</v>
      </c>
    </row>
    <row r="6950" spans="1:3" x14ac:dyDescent="0.3">
      <c r="A6950" s="9">
        <v>79</v>
      </c>
      <c r="B6950" s="9" t="s">
        <v>2</v>
      </c>
      <c r="C6950">
        <v>2539.93765163132</v>
      </c>
    </row>
    <row r="6951" spans="1:3" x14ac:dyDescent="0.3">
      <c r="A6951" s="9">
        <v>79.0833333333333</v>
      </c>
      <c r="B6951" s="9" t="s">
        <v>2</v>
      </c>
      <c r="C6951">
        <v>2539.7852516013299</v>
      </c>
    </row>
    <row r="6952" spans="1:3" x14ac:dyDescent="0.3">
      <c r="A6952" s="9">
        <v>79.1666666666666</v>
      </c>
      <c r="B6952" s="9" t="s">
        <v>2</v>
      </c>
      <c r="C6952">
        <v>2539.6328607907699</v>
      </c>
    </row>
    <row r="6953" spans="1:3" x14ac:dyDescent="0.3">
      <c r="A6953" s="9">
        <v>79.25</v>
      </c>
      <c r="B6953" s="9" t="s">
        <v>2</v>
      </c>
      <c r="C6953">
        <v>2539.4804791975698</v>
      </c>
    </row>
    <row r="6954" spans="1:3" x14ac:dyDescent="0.3">
      <c r="A6954" s="9">
        <v>79.3333333333333</v>
      </c>
      <c r="B6954" s="9" t="s">
        <v>2</v>
      </c>
      <c r="C6954">
        <v>2539.3281068196902</v>
      </c>
    </row>
    <row r="6955" spans="1:3" x14ac:dyDescent="0.3">
      <c r="A6955" s="9">
        <v>79.4166666666666</v>
      </c>
      <c r="B6955" s="9" t="s">
        <v>2</v>
      </c>
      <c r="C6955">
        <v>2539.1757436551402</v>
      </c>
    </row>
    <row r="6956" spans="1:3" x14ac:dyDescent="0.3">
      <c r="A6956" s="9">
        <v>79.5</v>
      </c>
      <c r="B6956" s="9" t="s">
        <v>2</v>
      </c>
      <c r="C6956">
        <v>2539.0233897019398</v>
      </c>
    </row>
    <row r="6957" spans="1:3" x14ac:dyDescent="0.3">
      <c r="A6957" s="9">
        <v>79.5833333333333</v>
      </c>
      <c r="B6957" s="9" t="s">
        <v>2</v>
      </c>
      <c r="C6957">
        <v>2538.8710449581499</v>
      </c>
    </row>
    <row r="6958" spans="1:3" x14ac:dyDescent="0.3">
      <c r="A6958" s="9">
        <v>79.6666666666666</v>
      </c>
      <c r="B6958" s="9" t="s">
        <v>2</v>
      </c>
      <c r="C6958">
        <v>2538.7187094218498</v>
      </c>
    </row>
    <row r="6959" spans="1:3" x14ac:dyDescent="0.3">
      <c r="A6959" s="9">
        <v>79.75</v>
      </c>
      <c r="B6959" s="9" t="s">
        <v>2</v>
      </c>
      <c r="C6959">
        <v>2538.5663830911599</v>
      </c>
    </row>
    <row r="6960" spans="1:3" x14ac:dyDescent="0.3">
      <c r="A6960" s="9">
        <v>79.8333333333333</v>
      </c>
      <c r="B6960" s="9" t="s">
        <v>2</v>
      </c>
      <c r="C6960">
        <v>2538.4140659641998</v>
      </c>
    </row>
    <row r="6961" spans="1:3" x14ac:dyDescent="0.3">
      <c r="A6961" s="9">
        <v>79.9166666666666</v>
      </c>
      <c r="B6961" s="9" t="s">
        <v>2</v>
      </c>
      <c r="C6961">
        <v>2538.2617580391602</v>
      </c>
    </row>
    <row r="6962" spans="1:3" x14ac:dyDescent="0.3">
      <c r="A6962" s="9">
        <v>80</v>
      </c>
      <c r="B6962" s="9" t="s">
        <v>2</v>
      </c>
      <c r="C6962">
        <v>2538.1094593142102</v>
      </c>
    </row>
    <row r="6963" spans="1:3" x14ac:dyDescent="0.3">
      <c r="A6963" s="9">
        <v>80.0833333333333</v>
      </c>
      <c r="B6963" s="9" t="s">
        <v>2</v>
      </c>
      <c r="C6963">
        <v>2537.9571697875799</v>
      </c>
    </row>
    <row r="6964" spans="1:3" x14ac:dyDescent="0.3">
      <c r="A6964" s="9">
        <v>80.1666666666666</v>
      </c>
      <c r="B6964" s="9" t="s">
        <v>2</v>
      </c>
      <c r="C6964">
        <v>2537.8048894574999</v>
      </c>
    </row>
    <row r="6965" spans="1:3" x14ac:dyDescent="0.3">
      <c r="A6965" s="9">
        <v>80.25</v>
      </c>
      <c r="B6965" s="9" t="s">
        <v>2</v>
      </c>
      <c r="C6965">
        <v>2537.65261832223</v>
      </c>
    </row>
    <row r="6966" spans="1:3" x14ac:dyDescent="0.3">
      <c r="A6966" s="9">
        <v>80.3333333333333</v>
      </c>
      <c r="B6966" s="9" t="s">
        <v>2</v>
      </c>
      <c r="C6966">
        <v>2537.5003563800701</v>
      </c>
    </row>
    <row r="6967" spans="1:3" x14ac:dyDescent="0.3">
      <c r="A6967" s="9">
        <v>80.4166666666666</v>
      </c>
      <c r="B6967" s="9" t="s">
        <v>2</v>
      </c>
      <c r="C6967">
        <v>2537.3481036293301</v>
      </c>
    </row>
    <row r="6968" spans="1:3" x14ac:dyDescent="0.3">
      <c r="A6968" s="9">
        <v>80.5</v>
      </c>
      <c r="B6968" s="9" t="s">
        <v>2</v>
      </c>
      <c r="C6968">
        <v>2537.1958600683502</v>
      </c>
    </row>
    <row r="6969" spans="1:3" x14ac:dyDescent="0.3">
      <c r="A6969" s="9">
        <v>80.5833333333333</v>
      </c>
      <c r="B6969" s="9" t="s">
        <v>2</v>
      </c>
      <c r="C6969">
        <v>2537.0436256954699</v>
      </c>
    </row>
    <row r="6970" spans="1:3" x14ac:dyDescent="0.3">
      <c r="A6970" s="9">
        <v>80.6666666666666</v>
      </c>
      <c r="B6970" s="9" t="s">
        <v>2</v>
      </c>
      <c r="C6970">
        <v>2536.8914005090801</v>
      </c>
    </row>
    <row r="6971" spans="1:3" x14ac:dyDescent="0.3">
      <c r="A6971" s="9">
        <v>80.75</v>
      </c>
      <c r="B6971" s="9" t="s">
        <v>2</v>
      </c>
      <c r="C6971">
        <v>2536.7391845075699</v>
      </c>
    </row>
    <row r="6972" spans="1:3" x14ac:dyDescent="0.3">
      <c r="A6972" s="9">
        <v>80.8333333333333</v>
      </c>
      <c r="B6972" s="9" t="s">
        <v>2</v>
      </c>
      <c r="C6972">
        <v>2536.5869776893801</v>
      </c>
    </row>
    <row r="6973" spans="1:3" x14ac:dyDescent="0.3">
      <c r="A6973" s="9">
        <v>80.9166666666666</v>
      </c>
      <c r="B6973" s="9" t="s">
        <v>2</v>
      </c>
      <c r="C6973">
        <v>2536.4347800529399</v>
      </c>
    </row>
    <row r="6974" spans="1:3" x14ac:dyDescent="0.3">
      <c r="A6974" s="9">
        <v>81</v>
      </c>
      <c r="B6974" s="9" t="s">
        <v>2</v>
      </c>
      <c r="C6974">
        <v>2536.2825915967101</v>
      </c>
    </row>
    <row r="6975" spans="1:3" x14ac:dyDescent="0.3">
      <c r="A6975" s="9">
        <v>81.0833333333333</v>
      </c>
      <c r="B6975" s="9" t="s">
        <v>2</v>
      </c>
      <c r="C6975">
        <v>2536.1304123191799</v>
      </c>
    </row>
    <row r="6976" spans="1:3" x14ac:dyDescent="0.3">
      <c r="A6976" s="9">
        <v>81.1666666666666</v>
      </c>
      <c r="B6976" s="9" t="s">
        <v>2</v>
      </c>
      <c r="C6976">
        <v>2535.97824221884</v>
      </c>
    </row>
    <row r="6977" spans="1:3" x14ac:dyDescent="0.3">
      <c r="A6977" s="9">
        <v>81.25</v>
      </c>
      <c r="B6977" s="9" t="s">
        <v>2</v>
      </c>
      <c r="C6977">
        <v>2535.8260812942299</v>
      </c>
    </row>
    <row r="6978" spans="1:3" x14ac:dyDescent="0.3">
      <c r="A6978" s="9">
        <v>81.3333333333333</v>
      </c>
      <c r="B6978" s="9" t="s">
        <v>2</v>
      </c>
      <c r="C6978">
        <v>2535.6739295438701</v>
      </c>
    </row>
    <row r="6979" spans="1:3" x14ac:dyDescent="0.3">
      <c r="A6979" s="9">
        <v>81.4166666666666</v>
      </c>
      <c r="B6979" s="9" t="s">
        <v>2</v>
      </c>
      <c r="C6979">
        <v>2535.5217869663202</v>
      </c>
    </row>
    <row r="6980" spans="1:3" x14ac:dyDescent="0.3">
      <c r="A6980" s="9">
        <v>81.5</v>
      </c>
      <c r="B6980" s="9" t="s">
        <v>2</v>
      </c>
      <c r="C6980">
        <v>2535.3696535601698</v>
      </c>
    </row>
    <row r="6981" spans="1:3" x14ac:dyDescent="0.3">
      <c r="A6981" s="9">
        <v>81.5833333333333</v>
      </c>
      <c r="B6981" s="9" t="s">
        <v>2</v>
      </c>
      <c r="C6981">
        <v>2535.2175293240002</v>
      </c>
    </row>
    <row r="6982" spans="1:3" x14ac:dyDescent="0.3">
      <c r="A6982" s="9">
        <v>81.6666666666666</v>
      </c>
      <c r="B6982" s="9" t="s">
        <v>2</v>
      </c>
      <c r="C6982">
        <v>2535.0654142564199</v>
      </c>
    </row>
    <row r="6983" spans="1:3" x14ac:dyDescent="0.3">
      <c r="A6983" s="9">
        <v>81.75</v>
      </c>
      <c r="B6983" s="9" t="s">
        <v>2</v>
      </c>
      <c r="C6983">
        <v>2534.91330835606</v>
      </c>
    </row>
    <row r="6984" spans="1:3" x14ac:dyDescent="0.3">
      <c r="A6984" s="9">
        <v>81.8333333333333</v>
      </c>
      <c r="B6984" s="9" t="s">
        <v>2</v>
      </c>
      <c r="C6984">
        <v>2534.7612116215701</v>
      </c>
    </row>
    <row r="6985" spans="1:3" x14ac:dyDescent="0.3">
      <c r="A6985" s="9">
        <v>81.9166666666666</v>
      </c>
      <c r="B6985" s="9" t="s">
        <v>2</v>
      </c>
      <c r="C6985">
        <v>2534.6091240515998</v>
      </c>
    </row>
    <row r="6986" spans="1:3" x14ac:dyDescent="0.3">
      <c r="A6986" s="9">
        <v>82</v>
      </c>
      <c r="B6986" s="9" t="s">
        <v>2</v>
      </c>
      <c r="C6986">
        <v>2534.45704564483</v>
      </c>
    </row>
    <row r="6987" spans="1:3" x14ac:dyDescent="0.3">
      <c r="A6987" s="9">
        <v>82.0833333333333</v>
      </c>
      <c r="B6987" s="9" t="s">
        <v>2</v>
      </c>
      <c r="C6987">
        <v>2534.3049763999502</v>
      </c>
    </row>
    <row r="6988" spans="1:3" x14ac:dyDescent="0.3">
      <c r="A6988" s="9">
        <v>82.1666666666666</v>
      </c>
      <c r="B6988" s="9" t="s">
        <v>2</v>
      </c>
      <c r="C6988">
        <v>2534.1529163156601</v>
      </c>
    </row>
    <row r="6989" spans="1:3" x14ac:dyDescent="0.3">
      <c r="A6989" s="9">
        <v>82.25</v>
      </c>
      <c r="B6989" s="9" t="s">
        <v>2</v>
      </c>
      <c r="C6989">
        <v>2534.0008653906998</v>
      </c>
    </row>
    <row r="6990" spans="1:3" x14ac:dyDescent="0.3">
      <c r="A6990" s="9">
        <v>82.3333333333333</v>
      </c>
      <c r="B6990" s="9" t="s">
        <v>2</v>
      </c>
      <c r="C6990">
        <v>2533.8488236237899</v>
      </c>
    </row>
    <row r="6991" spans="1:3" x14ac:dyDescent="0.3">
      <c r="A6991" s="9">
        <v>82.4166666666666</v>
      </c>
      <c r="B6991" s="9" t="s">
        <v>2</v>
      </c>
      <c r="C6991">
        <v>2533.69679101369</v>
      </c>
    </row>
    <row r="6992" spans="1:3" x14ac:dyDescent="0.3">
      <c r="A6992" s="9">
        <v>82.5</v>
      </c>
      <c r="B6992" s="9" t="s">
        <v>2</v>
      </c>
      <c r="C6992">
        <v>2533.5447675591599</v>
      </c>
    </row>
    <row r="6993" spans="1:3" x14ac:dyDescent="0.3">
      <c r="A6993" s="9">
        <v>82.5833333333333</v>
      </c>
      <c r="B6993" s="9" t="s">
        <v>2</v>
      </c>
      <c r="C6993">
        <v>2533.3927532589801</v>
      </c>
    </row>
    <row r="6994" spans="1:3" x14ac:dyDescent="0.3">
      <c r="A6994" s="9">
        <v>82.6666666666666</v>
      </c>
      <c r="B6994" s="9" t="s">
        <v>2</v>
      </c>
      <c r="C6994">
        <v>2533.2407481119399</v>
      </c>
    </row>
    <row r="6995" spans="1:3" x14ac:dyDescent="0.3">
      <c r="A6995" s="9">
        <v>82.75</v>
      </c>
      <c r="B6995" s="9" t="s">
        <v>2</v>
      </c>
      <c r="C6995">
        <v>2533.0887521168402</v>
      </c>
    </row>
    <row r="6996" spans="1:3" x14ac:dyDescent="0.3">
      <c r="A6996" s="9">
        <v>82.8333333333333</v>
      </c>
      <c r="B6996" s="9" t="s">
        <v>2</v>
      </c>
      <c r="C6996">
        <v>2532.93676527251</v>
      </c>
    </row>
    <row r="6997" spans="1:3" x14ac:dyDescent="0.3">
      <c r="A6997" s="9">
        <v>82.9166666666666</v>
      </c>
      <c r="B6997" s="9" t="s">
        <v>2</v>
      </c>
      <c r="C6997">
        <v>2532.7847875777702</v>
      </c>
    </row>
    <row r="6998" spans="1:3" x14ac:dyDescent="0.3">
      <c r="A6998" s="9">
        <v>83</v>
      </c>
      <c r="B6998" s="9" t="s">
        <v>2</v>
      </c>
      <c r="C6998">
        <v>2532.6328190314698</v>
      </c>
    </row>
    <row r="6999" spans="1:3" x14ac:dyDescent="0.3">
      <c r="A6999" s="9">
        <v>83.0833333333333</v>
      </c>
      <c r="B6999" s="9" t="s">
        <v>2</v>
      </c>
      <c r="C6999">
        <v>2532.4808596324601</v>
      </c>
    </row>
    <row r="7000" spans="1:3" x14ac:dyDescent="0.3">
      <c r="A7000" s="9">
        <v>83.1666666666666</v>
      </c>
      <c r="B7000" s="9" t="s">
        <v>2</v>
      </c>
      <c r="C7000">
        <v>2532.3289093796202</v>
      </c>
    </row>
    <row r="7001" spans="1:3" x14ac:dyDescent="0.3">
      <c r="A7001" s="9">
        <v>83.25</v>
      </c>
      <c r="B7001" s="9" t="s">
        <v>2</v>
      </c>
      <c r="C7001">
        <v>2532.17696827181</v>
      </c>
    </row>
    <row r="7002" spans="1:3" x14ac:dyDescent="0.3">
      <c r="A7002" s="9">
        <v>83.3333333333333</v>
      </c>
      <c r="B7002" s="9" t="s">
        <v>2</v>
      </c>
      <c r="C7002">
        <v>2532.0250363079399</v>
      </c>
    </row>
    <row r="7003" spans="1:3" x14ac:dyDescent="0.3">
      <c r="A7003" s="9">
        <v>83.4166666666666</v>
      </c>
      <c r="B7003" s="9" t="s">
        <v>2</v>
      </c>
      <c r="C7003">
        <v>2531.8731134868999</v>
      </c>
    </row>
    <row r="7004" spans="1:3" x14ac:dyDescent="0.3">
      <c r="A7004" s="9">
        <v>83.5</v>
      </c>
      <c r="B7004" s="9" t="s">
        <v>2</v>
      </c>
      <c r="C7004">
        <v>2531.72119980761</v>
      </c>
    </row>
    <row r="7005" spans="1:3" x14ac:dyDescent="0.3">
      <c r="A7005" s="9">
        <v>83.5833333333333</v>
      </c>
      <c r="B7005" s="9" t="s">
        <v>2</v>
      </c>
      <c r="C7005">
        <v>2531.5692952689801</v>
      </c>
    </row>
    <row r="7006" spans="1:3" x14ac:dyDescent="0.3">
      <c r="A7006" s="9">
        <v>83.6666666666666</v>
      </c>
      <c r="B7006" s="9" t="s">
        <v>2</v>
      </c>
      <c r="C7006">
        <v>2531.4173998699698</v>
      </c>
    </row>
    <row r="7007" spans="1:3" x14ac:dyDescent="0.3">
      <c r="A7007" s="9">
        <v>83.75</v>
      </c>
      <c r="B7007" s="9" t="s">
        <v>2</v>
      </c>
      <c r="C7007">
        <v>2531.2655136095</v>
      </c>
    </row>
    <row r="7008" spans="1:3" x14ac:dyDescent="0.3">
      <c r="A7008" s="9">
        <v>83.8333333333333</v>
      </c>
      <c r="B7008" s="9" t="s">
        <v>2</v>
      </c>
      <c r="C7008">
        <v>2531.1136364865401</v>
      </c>
    </row>
    <row r="7009" spans="1:3" x14ac:dyDescent="0.3">
      <c r="A7009" s="9">
        <v>83.9166666666666</v>
      </c>
      <c r="B7009" s="9" t="s">
        <v>2</v>
      </c>
      <c r="C7009">
        <v>2530.9617685000399</v>
      </c>
    </row>
    <row r="7010" spans="1:3" x14ac:dyDescent="0.3">
      <c r="A7010" s="9">
        <v>84</v>
      </c>
      <c r="B7010" s="9" t="s">
        <v>2</v>
      </c>
      <c r="C7010">
        <v>2530.809909649</v>
      </c>
    </row>
    <row r="7011" spans="1:3" x14ac:dyDescent="0.3">
      <c r="A7011" s="9">
        <v>84.0833333333333</v>
      </c>
      <c r="B7011" s="9" t="s">
        <v>2</v>
      </c>
      <c r="C7011">
        <v>2530.6580599323802</v>
      </c>
    </row>
    <row r="7012" spans="1:3" x14ac:dyDescent="0.3">
      <c r="A7012" s="9">
        <v>84.1666666666666</v>
      </c>
      <c r="B7012" s="9" t="s">
        <v>2</v>
      </c>
      <c r="C7012">
        <v>2530.5062193491899</v>
      </c>
    </row>
    <row r="7013" spans="1:3" x14ac:dyDescent="0.3">
      <c r="A7013" s="9">
        <v>84.25</v>
      </c>
      <c r="B7013" s="9" t="s">
        <v>2</v>
      </c>
      <c r="C7013">
        <v>2530.3543878984201</v>
      </c>
    </row>
    <row r="7014" spans="1:3" x14ac:dyDescent="0.3">
      <c r="A7014" s="9">
        <v>84.3333333333333</v>
      </c>
      <c r="B7014" s="9" t="s">
        <v>2</v>
      </c>
      <c r="C7014">
        <v>2530.2025655790899</v>
      </c>
    </row>
    <row r="7015" spans="1:3" x14ac:dyDescent="0.3">
      <c r="A7015" s="9">
        <v>84.4166666666666</v>
      </c>
      <c r="B7015" s="9" t="s">
        <v>2</v>
      </c>
      <c r="C7015">
        <v>2530.0507523902202</v>
      </c>
    </row>
    <row r="7016" spans="1:3" x14ac:dyDescent="0.3">
      <c r="A7016" s="9">
        <v>84.5</v>
      </c>
      <c r="B7016" s="9" t="s">
        <v>2</v>
      </c>
      <c r="C7016">
        <v>2529.8989483308501</v>
      </c>
    </row>
    <row r="7017" spans="1:3" x14ac:dyDescent="0.3">
      <c r="A7017" s="9">
        <v>84.5833333333333</v>
      </c>
      <c r="B7017" s="9" t="s">
        <v>2</v>
      </c>
      <c r="C7017">
        <v>2529.7471534000001</v>
      </c>
    </row>
    <row r="7018" spans="1:3" x14ac:dyDescent="0.3">
      <c r="A7018" s="9">
        <v>84.6666666666666</v>
      </c>
      <c r="B7018" s="9" t="s">
        <v>2</v>
      </c>
      <c r="C7018">
        <v>2529.5953675967198</v>
      </c>
    </row>
    <row r="7019" spans="1:3" x14ac:dyDescent="0.3">
      <c r="A7019" s="9">
        <v>84.75</v>
      </c>
      <c r="B7019" s="9" t="s">
        <v>2</v>
      </c>
      <c r="C7019">
        <v>2529.4435909200802</v>
      </c>
    </row>
    <row r="7020" spans="1:3" x14ac:dyDescent="0.3">
      <c r="A7020" s="9">
        <v>84.8333333333333</v>
      </c>
      <c r="B7020" s="9" t="s">
        <v>2</v>
      </c>
      <c r="C7020">
        <v>2529.2918233691298</v>
      </c>
    </row>
    <row r="7021" spans="1:3" x14ac:dyDescent="0.3">
      <c r="A7021" s="9">
        <v>84.9166666666666</v>
      </c>
      <c r="B7021" s="9" t="s">
        <v>2</v>
      </c>
      <c r="C7021">
        <v>2529.1400649429402</v>
      </c>
    </row>
    <row r="7022" spans="1:3" x14ac:dyDescent="0.3">
      <c r="A7022" s="9">
        <v>85</v>
      </c>
      <c r="B7022" s="9" t="s">
        <v>2</v>
      </c>
      <c r="C7022">
        <v>2528.9883156405899</v>
      </c>
    </row>
    <row r="7023" spans="1:3" x14ac:dyDescent="0.3">
      <c r="A7023" s="9">
        <v>85.0833333333333</v>
      </c>
      <c r="B7023" s="9" t="s">
        <v>2</v>
      </c>
      <c r="C7023">
        <v>2528.83657546117</v>
      </c>
    </row>
    <row r="7024" spans="1:3" x14ac:dyDescent="0.3">
      <c r="A7024" s="9">
        <v>85.1666666666666</v>
      </c>
      <c r="B7024" s="9" t="s">
        <v>2</v>
      </c>
      <c r="C7024">
        <v>2528.6848444037701</v>
      </c>
    </row>
    <row r="7025" spans="1:3" x14ac:dyDescent="0.3">
      <c r="A7025" s="9">
        <v>85.25</v>
      </c>
      <c r="B7025" s="9" t="s">
        <v>2</v>
      </c>
      <c r="C7025">
        <v>2528.5331224674901</v>
      </c>
    </row>
    <row r="7026" spans="1:3" x14ac:dyDescent="0.3">
      <c r="A7026" s="9">
        <v>85.3333333333333</v>
      </c>
      <c r="B7026" s="9" t="s">
        <v>2</v>
      </c>
      <c r="C7026">
        <v>2528.3814096514402</v>
      </c>
    </row>
    <row r="7027" spans="1:3" x14ac:dyDescent="0.3">
      <c r="A7027" s="9">
        <v>85.4166666666666</v>
      </c>
      <c r="B7027" s="9" t="s">
        <v>2</v>
      </c>
      <c r="C7027">
        <v>2528.22970595473</v>
      </c>
    </row>
    <row r="7028" spans="1:3" x14ac:dyDescent="0.3">
      <c r="A7028" s="9">
        <v>85.5</v>
      </c>
      <c r="B7028" s="9" t="s">
        <v>2</v>
      </c>
      <c r="C7028">
        <v>2528.0780113764899</v>
      </c>
    </row>
    <row r="7029" spans="1:3" x14ac:dyDescent="0.3">
      <c r="A7029" s="9">
        <v>85.5833333333333</v>
      </c>
      <c r="B7029" s="9" t="s">
        <v>2</v>
      </c>
      <c r="C7029">
        <v>2527.9263259158402</v>
      </c>
    </row>
    <row r="7030" spans="1:3" x14ac:dyDescent="0.3">
      <c r="A7030" s="9">
        <v>85.6666666666666</v>
      </c>
      <c r="B7030" s="9" t="s">
        <v>2</v>
      </c>
      <c r="C7030">
        <v>2527.7746495719098</v>
      </c>
    </row>
    <row r="7031" spans="1:3" x14ac:dyDescent="0.3">
      <c r="A7031" s="9">
        <v>85.75</v>
      </c>
      <c r="B7031" s="9" t="s">
        <v>2</v>
      </c>
      <c r="C7031">
        <v>2527.6229823438598</v>
      </c>
    </row>
    <row r="7032" spans="1:3" x14ac:dyDescent="0.3">
      <c r="A7032" s="9">
        <v>85.8333333333333</v>
      </c>
      <c r="B7032" s="9" t="s">
        <v>2</v>
      </c>
      <c r="C7032">
        <v>2527.4713242308098</v>
      </c>
    </row>
    <row r="7033" spans="1:3" x14ac:dyDescent="0.3">
      <c r="A7033" s="9">
        <v>85.9166666666666</v>
      </c>
      <c r="B7033" s="9" t="s">
        <v>2</v>
      </c>
      <c r="C7033">
        <v>2527.31967523194</v>
      </c>
    </row>
    <row r="7034" spans="1:3" x14ac:dyDescent="0.3">
      <c r="A7034" s="9">
        <v>86</v>
      </c>
      <c r="B7034" s="9" t="s">
        <v>2</v>
      </c>
      <c r="C7034">
        <v>2527.1680353463998</v>
      </c>
    </row>
    <row r="7035" spans="1:3" x14ac:dyDescent="0.3">
      <c r="A7035" s="9">
        <v>86.0833333333333</v>
      </c>
      <c r="B7035" s="9" t="s">
        <v>2</v>
      </c>
      <c r="C7035">
        <v>2527.01640457335</v>
      </c>
    </row>
    <row r="7036" spans="1:3" x14ac:dyDescent="0.3">
      <c r="A7036" s="9">
        <v>86.1666666666666</v>
      </c>
      <c r="B7036" s="9" t="s">
        <v>2</v>
      </c>
      <c r="C7036">
        <v>2526.86478291196</v>
      </c>
    </row>
    <row r="7037" spans="1:3" x14ac:dyDescent="0.3">
      <c r="A7037" s="9">
        <v>86.25</v>
      </c>
      <c r="B7037" s="9" t="s">
        <v>2</v>
      </c>
      <c r="C7037">
        <v>2526.71317036142</v>
      </c>
    </row>
    <row r="7038" spans="1:3" x14ac:dyDescent="0.3">
      <c r="A7038" s="9">
        <v>86.3333333333333</v>
      </c>
      <c r="B7038" s="9" t="s">
        <v>2</v>
      </c>
      <c r="C7038">
        <v>2526.5615669209001</v>
      </c>
    </row>
    <row r="7039" spans="1:3" x14ac:dyDescent="0.3">
      <c r="A7039" s="9">
        <v>86.4166666666666</v>
      </c>
      <c r="B7039" s="9" t="s">
        <v>2</v>
      </c>
      <c r="C7039">
        <v>2526.4099725895999</v>
      </c>
    </row>
    <row r="7040" spans="1:3" x14ac:dyDescent="0.3">
      <c r="A7040" s="9">
        <v>86.5</v>
      </c>
      <c r="B7040" s="9" t="s">
        <v>2</v>
      </c>
      <c r="C7040">
        <v>2526.2583873666999</v>
      </c>
    </row>
    <row r="7041" spans="1:3" x14ac:dyDescent="0.3">
      <c r="A7041" s="9">
        <v>86.5833333333333</v>
      </c>
      <c r="B7041" s="9" t="s">
        <v>2</v>
      </c>
      <c r="C7041">
        <v>2526.1068112513999</v>
      </c>
    </row>
    <row r="7042" spans="1:3" x14ac:dyDescent="0.3">
      <c r="A7042" s="9">
        <v>86.6666666666666</v>
      </c>
      <c r="B7042" s="9" t="s">
        <v>2</v>
      </c>
      <c r="C7042">
        <v>2525.9552442429099</v>
      </c>
    </row>
    <row r="7043" spans="1:3" x14ac:dyDescent="0.3">
      <c r="A7043" s="9">
        <v>86.75</v>
      </c>
      <c r="B7043" s="9" t="s">
        <v>2</v>
      </c>
      <c r="C7043">
        <v>2525.80368634044</v>
      </c>
    </row>
    <row r="7044" spans="1:3" x14ac:dyDescent="0.3">
      <c r="A7044" s="9">
        <v>86.8333333333333</v>
      </c>
      <c r="B7044" s="9" t="s">
        <v>2</v>
      </c>
      <c r="C7044">
        <v>2525.6521375431998</v>
      </c>
    </row>
    <row r="7045" spans="1:3" x14ac:dyDescent="0.3">
      <c r="A7045" s="9">
        <v>86.9166666666666</v>
      </c>
      <c r="B7045" s="9" t="s">
        <v>2</v>
      </c>
      <c r="C7045">
        <v>2525.50059785041</v>
      </c>
    </row>
    <row r="7046" spans="1:3" x14ac:dyDescent="0.3">
      <c r="A7046" s="9">
        <v>87</v>
      </c>
      <c r="B7046" s="9" t="s">
        <v>2</v>
      </c>
      <c r="C7046">
        <v>2525.3490672612902</v>
      </c>
    </row>
    <row r="7047" spans="1:3" x14ac:dyDescent="0.3">
      <c r="A7047" s="9">
        <v>87.0833333333333</v>
      </c>
      <c r="B7047" s="9" t="s">
        <v>2</v>
      </c>
      <c r="C7047">
        <v>2525.19754577507</v>
      </c>
    </row>
    <row r="7048" spans="1:3" x14ac:dyDescent="0.3">
      <c r="A7048" s="9">
        <v>87.1666666666666</v>
      </c>
      <c r="B7048" s="9" t="s">
        <v>2</v>
      </c>
      <c r="C7048">
        <v>2525.04603339098</v>
      </c>
    </row>
    <row r="7049" spans="1:3" x14ac:dyDescent="0.3">
      <c r="A7049" s="9">
        <v>87.25</v>
      </c>
      <c r="B7049" s="9" t="s">
        <v>2</v>
      </c>
      <c r="C7049">
        <v>2524.8945301082599</v>
      </c>
    </row>
    <row r="7050" spans="1:3" x14ac:dyDescent="0.3">
      <c r="A7050" s="9">
        <v>87.3333333333333</v>
      </c>
      <c r="B7050" s="9" t="s">
        <v>2</v>
      </c>
      <c r="C7050">
        <v>2524.7430359261598</v>
      </c>
    </row>
    <row r="7051" spans="1:3" x14ac:dyDescent="0.3">
      <c r="A7051" s="9">
        <v>87.4166666666666</v>
      </c>
      <c r="B7051" s="9" t="s">
        <v>2</v>
      </c>
      <c r="C7051">
        <v>2524.5915508439102</v>
      </c>
    </row>
    <row r="7052" spans="1:3" x14ac:dyDescent="0.3">
      <c r="A7052" s="9">
        <v>87.5</v>
      </c>
      <c r="B7052" s="9" t="s">
        <v>2</v>
      </c>
      <c r="C7052">
        <v>2524.44007486077</v>
      </c>
    </row>
    <row r="7053" spans="1:3" x14ac:dyDescent="0.3">
      <c r="A7053" s="9">
        <v>87.5833333333333</v>
      </c>
      <c r="B7053" s="9" t="s">
        <v>2</v>
      </c>
      <c r="C7053">
        <v>2524.2886079759901</v>
      </c>
    </row>
    <row r="7054" spans="1:3" x14ac:dyDescent="0.3">
      <c r="A7054" s="9">
        <v>87.6666666666666</v>
      </c>
      <c r="B7054" s="9" t="s">
        <v>2</v>
      </c>
      <c r="C7054">
        <v>2524.1371501888202</v>
      </c>
    </row>
    <row r="7055" spans="1:3" x14ac:dyDescent="0.3">
      <c r="A7055" s="9">
        <v>87.75</v>
      </c>
      <c r="B7055" s="9" t="s">
        <v>2</v>
      </c>
      <c r="C7055">
        <v>2523.98570149854</v>
      </c>
    </row>
    <row r="7056" spans="1:3" x14ac:dyDescent="0.3">
      <c r="A7056" s="9">
        <v>87.8333333333333</v>
      </c>
      <c r="B7056" s="9" t="s">
        <v>2</v>
      </c>
      <c r="C7056">
        <v>2523.8342619044101</v>
      </c>
    </row>
    <row r="7057" spans="1:3" x14ac:dyDescent="0.3">
      <c r="A7057" s="9">
        <v>87.9166666666666</v>
      </c>
      <c r="B7057" s="9" t="s">
        <v>2</v>
      </c>
      <c r="C7057">
        <v>2523.6828314056902</v>
      </c>
    </row>
    <row r="7058" spans="1:3" x14ac:dyDescent="0.3">
      <c r="A7058" s="9">
        <v>88</v>
      </c>
      <c r="B7058" s="9" t="s">
        <v>2</v>
      </c>
      <c r="C7058">
        <v>2523.5314100016599</v>
      </c>
    </row>
    <row r="7059" spans="1:3" x14ac:dyDescent="0.3">
      <c r="A7059" s="9">
        <v>88.0833333333333</v>
      </c>
      <c r="B7059" s="9" t="s">
        <v>2</v>
      </c>
      <c r="C7059">
        <v>2523.3799976915998</v>
      </c>
    </row>
    <row r="7060" spans="1:3" x14ac:dyDescent="0.3">
      <c r="A7060" s="9">
        <v>88.1666666666666</v>
      </c>
      <c r="B7060" s="9" t="s">
        <v>2</v>
      </c>
      <c r="C7060">
        <v>2523.22859447479</v>
      </c>
    </row>
    <row r="7061" spans="1:3" x14ac:dyDescent="0.3">
      <c r="A7061" s="9">
        <v>88.25</v>
      </c>
      <c r="B7061" s="9" t="s">
        <v>2</v>
      </c>
      <c r="C7061">
        <v>2523.0772003505099</v>
      </c>
    </row>
    <row r="7062" spans="1:3" x14ac:dyDescent="0.3">
      <c r="A7062" s="9">
        <v>88.3333333333333</v>
      </c>
      <c r="B7062" s="9" t="s">
        <v>2</v>
      </c>
      <c r="C7062">
        <v>2522.9258153180499</v>
      </c>
    </row>
    <row r="7063" spans="1:3" x14ac:dyDescent="0.3">
      <c r="A7063" s="9">
        <v>88.4166666666666</v>
      </c>
      <c r="B7063" s="9" t="s">
        <v>2</v>
      </c>
      <c r="C7063">
        <v>2522.7744393766998</v>
      </c>
    </row>
    <row r="7064" spans="1:3" x14ac:dyDescent="0.3">
      <c r="A7064" s="9">
        <v>88.5</v>
      </c>
      <c r="B7064" s="9" t="s">
        <v>2</v>
      </c>
      <c r="C7064">
        <v>2522.6230725257501</v>
      </c>
    </row>
    <row r="7065" spans="1:3" x14ac:dyDescent="0.3">
      <c r="A7065" s="9">
        <v>88.5833333333333</v>
      </c>
      <c r="B7065" s="9" t="s">
        <v>2</v>
      </c>
      <c r="C7065">
        <v>2522.4717147645101</v>
      </c>
    </row>
    <row r="7066" spans="1:3" x14ac:dyDescent="0.3">
      <c r="A7066" s="9">
        <v>88.6666666666666</v>
      </c>
      <c r="B7066" s="9" t="s">
        <v>2</v>
      </c>
      <c r="C7066">
        <v>2522.32036609227</v>
      </c>
    </row>
    <row r="7067" spans="1:3" x14ac:dyDescent="0.3">
      <c r="A7067" s="9">
        <v>88.75</v>
      </c>
      <c r="B7067" s="9" t="s">
        <v>2</v>
      </c>
      <c r="C7067">
        <v>2522.1690265083398</v>
      </c>
    </row>
    <row r="7068" spans="1:3" x14ac:dyDescent="0.3">
      <c r="A7068" s="9">
        <v>88.8333333333333</v>
      </c>
      <c r="B7068" s="9" t="s">
        <v>2</v>
      </c>
      <c r="C7068">
        <v>2522.0176960120202</v>
      </c>
    </row>
    <row r="7069" spans="1:3" x14ac:dyDescent="0.3">
      <c r="A7069" s="9">
        <v>88.9166666666666</v>
      </c>
      <c r="B7069" s="9" t="s">
        <v>2</v>
      </c>
      <c r="C7069">
        <v>2521.86637460263</v>
      </c>
    </row>
    <row r="7070" spans="1:3" x14ac:dyDescent="0.3">
      <c r="A7070" s="9">
        <v>89</v>
      </c>
      <c r="B7070" s="9" t="s">
        <v>2</v>
      </c>
      <c r="C7070">
        <v>2521.7150622794702</v>
      </c>
    </row>
    <row r="7071" spans="1:3" x14ac:dyDescent="0.3">
      <c r="A7071" s="9">
        <v>89.0833333333333</v>
      </c>
      <c r="B7071" s="9" t="s">
        <v>2</v>
      </c>
      <c r="C7071">
        <v>2521.5637590418701</v>
      </c>
    </row>
    <row r="7072" spans="1:3" x14ac:dyDescent="0.3">
      <c r="A7072" s="9">
        <v>89.1666666666666</v>
      </c>
      <c r="B7072" s="9" t="s">
        <v>2</v>
      </c>
      <c r="C7072">
        <v>2521.4124648891402</v>
      </c>
    </row>
    <row r="7073" spans="1:3" x14ac:dyDescent="0.3">
      <c r="A7073" s="9">
        <v>89.25</v>
      </c>
      <c r="B7073" s="9" t="s">
        <v>2</v>
      </c>
      <c r="C7073">
        <v>2521.2611798205999</v>
      </c>
    </row>
    <row r="7074" spans="1:3" x14ac:dyDescent="0.3">
      <c r="A7074" s="9">
        <v>89.3333333333333</v>
      </c>
      <c r="B7074" s="9" t="s">
        <v>2</v>
      </c>
      <c r="C7074">
        <v>2521.1099038355801</v>
      </c>
    </row>
    <row r="7075" spans="1:3" x14ac:dyDescent="0.3">
      <c r="A7075" s="9">
        <v>89.4166666666666</v>
      </c>
      <c r="B7075" s="9" t="s">
        <v>2</v>
      </c>
      <c r="C7075">
        <v>2520.9586369334002</v>
      </c>
    </row>
    <row r="7076" spans="1:3" x14ac:dyDescent="0.3">
      <c r="A7076" s="9">
        <v>89.5</v>
      </c>
      <c r="B7076" s="9" t="s">
        <v>2</v>
      </c>
      <c r="C7076">
        <v>2520.8073791134002</v>
      </c>
    </row>
    <row r="7077" spans="1:3" x14ac:dyDescent="0.3">
      <c r="A7077" s="9">
        <v>89.5833333333333</v>
      </c>
      <c r="B7077" s="9" t="s">
        <v>2</v>
      </c>
      <c r="C7077">
        <v>2520.6561303748999</v>
      </c>
    </row>
    <row r="7078" spans="1:3" x14ac:dyDescent="0.3">
      <c r="A7078" s="9">
        <v>89.6666666666666</v>
      </c>
      <c r="B7078" s="9" t="s">
        <v>2</v>
      </c>
      <c r="C7078">
        <v>2520.50489071724</v>
      </c>
    </row>
    <row r="7079" spans="1:3" x14ac:dyDescent="0.3">
      <c r="A7079" s="9">
        <v>89.75</v>
      </c>
      <c r="B7079" s="9" t="s">
        <v>2</v>
      </c>
      <c r="C7079">
        <v>2520.35366013975</v>
      </c>
    </row>
    <row r="7080" spans="1:3" x14ac:dyDescent="0.3">
      <c r="A7080" s="9">
        <v>89.8333333333333</v>
      </c>
      <c r="B7080" s="9" t="s">
        <v>2</v>
      </c>
      <c r="C7080">
        <v>2520.2024386417902</v>
      </c>
    </row>
    <row r="7081" spans="1:3" x14ac:dyDescent="0.3">
      <c r="A7081" s="9">
        <v>89.9166666666666</v>
      </c>
      <c r="B7081" s="9" t="s">
        <v>2</v>
      </c>
      <c r="C7081">
        <v>2520.0512262226698</v>
      </c>
    </row>
    <row r="7082" spans="1:3" x14ac:dyDescent="0.3">
      <c r="A7082" s="9">
        <v>90</v>
      </c>
      <c r="B7082" s="9" t="s">
        <v>2</v>
      </c>
      <c r="C7082">
        <v>2519.9000228817599</v>
      </c>
    </row>
    <row r="7083" spans="1:3" x14ac:dyDescent="0.3">
      <c r="A7083" s="9">
        <v>90.0833333333333</v>
      </c>
      <c r="B7083" s="9" t="s">
        <v>2</v>
      </c>
      <c r="C7083">
        <v>2519.7488286183998</v>
      </c>
    </row>
    <row r="7084" spans="1:3" x14ac:dyDescent="0.3">
      <c r="A7084" s="9">
        <v>90.1666666666666</v>
      </c>
      <c r="B7084" s="9" t="s">
        <v>2</v>
      </c>
      <c r="C7084">
        <v>2519.59764343193</v>
      </c>
    </row>
    <row r="7085" spans="1:3" x14ac:dyDescent="0.3">
      <c r="A7085" s="9">
        <v>90.25</v>
      </c>
      <c r="B7085" s="9" t="s">
        <v>2</v>
      </c>
      <c r="C7085">
        <v>2519.4464673217099</v>
      </c>
    </row>
    <row r="7086" spans="1:3" x14ac:dyDescent="0.3">
      <c r="A7086" s="9">
        <v>90.3333333333333</v>
      </c>
      <c r="B7086" s="9" t="s">
        <v>2</v>
      </c>
      <c r="C7086">
        <v>2519.29530028709</v>
      </c>
    </row>
    <row r="7087" spans="1:3" x14ac:dyDescent="0.3">
      <c r="A7087" s="9">
        <v>90.4166666666666</v>
      </c>
      <c r="B7087" s="9" t="s">
        <v>2</v>
      </c>
      <c r="C7087">
        <v>2519.14414232742</v>
      </c>
    </row>
    <row r="7088" spans="1:3" x14ac:dyDescent="0.3">
      <c r="A7088" s="9">
        <v>90.5</v>
      </c>
      <c r="B7088" s="9" t="s">
        <v>2</v>
      </c>
      <c r="C7088">
        <v>2518.9929934420602</v>
      </c>
    </row>
    <row r="7089" spans="1:3" x14ac:dyDescent="0.3">
      <c r="A7089" s="9">
        <v>90.5833333333333</v>
      </c>
      <c r="B7089" s="9" t="s">
        <v>2</v>
      </c>
      <c r="C7089">
        <v>2518.8418536303702</v>
      </c>
    </row>
    <row r="7090" spans="1:3" x14ac:dyDescent="0.3">
      <c r="A7090" s="9">
        <v>90.6666666666666</v>
      </c>
      <c r="B7090" s="9" t="s">
        <v>2</v>
      </c>
      <c r="C7090">
        <v>2518.6907228917198</v>
      </c>
    </row>
    <row r="7091" spans="1:3" x14ac:dyDescent="0.3">
      <c r="A7091" s="9">
        <v>90.75</v>
      </c>
      <c r="B7091" s="9" t="s">
        <v>2</v>
      </c>
      <c r="C7091">
        <v>2518.53960122545</v>
      </c>
    </row>
    <row r="7092" spans="1:3" x14ac:dyDescent="0.3">
      <c r="A7092" s="9">
        <v>90.8333333333333</v>
      </c>
      <c r="B7092" s="9" t="s">
        <v>2</v>
      </c>
      <c r="C7092">
        <v>2518.3884886309402</v>
      </c>
    </row>
    <row r="7093" spans="1:3" x14ac:dyDescent="0.3">
      <c r="A7093" s="9">
        <v>90.9166666666666</v>
      </c>
      <c r="B7093" s="9" t="s">
        <v>2</v>
      </c>
      <c r="C7093">
        <v>2518.2373851075599</v>
      </c>
    </row>
    <row r="7094" spans="1:3" x14ac:dyDescent="0.3">
      <c r="A7094" s="9">
        <v>91</v>
      </c>
      <c r="B7094" s="9" t="s">
        <v>2</v>
      </c>
      <c r="C7094">
        <v>2518.0862906546699</v>
      </c>
    </row>
    <row r="7095" spans="1:3" x14ac:dyDescent="0.3">
      <c r="A7095" s="9">
        <v>91.0833333333333</v>
      </c>
      <c r="B7095" s="9" t="s">
        <v>2</v>
      </c>
      <c r="C7095">
        <v>2517.9352052716399</v>
      </c>
    </row>
    <row r="7096" spans="1:3" x14ac:dyDescent="0.3">
      <c r="A7096" s="9">
        <v>91.1666666666666</v>
      </c>
      <c r="B7096" s="9" t="s">
        <v>2</v>
      </c>
      <c r="C7096">
        <v>2517.78412895785</v>
      </c>
    </row>
    <row r="7097" spans="1:3" x14ac:dyDescent="0.3">
      <c r="A7097" s="9">
        <v>91.25</v>
      </c>
      <c r="B7097" s="9" t="s">
        <v>2</v>
      </c>
      <c r="C7097">
        <v>2517.63306171267</v>
      </c>
    </row>
    <row r="7098" spans="1:3" x14ac:dyDescent="0.3">
      <c r="A7098" s="9">
        <v>91.3333333333333</v>
      </c>
      <c r="B7098" s="9" t="s">
        <v>2</v>
      </c>
      <c r="C7098">
        <v>2517.4820035354601</v>
      </c>
    </row>
    <row r="7099" spans="1:3" x14ac:dyDescent="0.3">
      <c r="A7099" s="9">
        <v>91.4166666666666</v>
      </c>
      <c r="B7099" s="9" t="s">
        <v>2</v>
      </c>
      <c r="C7099">
        <v>2517.3309544256299</v>
      </c>
    </row>
    <row r="7100" spans="1:3" x14ac:dyDescent="0.3">
      <c r="A7100" s="9">
        <v>91.5</v>
      </c>
      <c r="B7100" s="9" t="s">
        <v>2</v>
      </c>
      <c r="C7100">
        <v>2517.1799143825201</v>
      </c>
    </row>
    <row r="7101" spans="1:3" x14ac:dyDescent="0.3">
      <c r="A7101" s="9">
        <v>91.5833333333333</v>
      </c>
      <c r="B7101" s="9" t="s">
        <v>2</v>
      </c>
      <c r="C7101">
        <v>2517.02888340554</v>
      </c>
    </row>
    <row r="7102" spans="1:3" x14ac:dyDescent="0.3">
      <c r="A7102" s="9">
        <v>91.6666666666666</v>
      </c>
      <c r="B7102" s="9" t="s">
        <v>2</v>
      </c>
      <c r="C7102">
        <v>2516.8778614940602</v>
      </c>
    </row>
    <row r="7103" spans="1:3" x14ac:dyDescent="0.3">
      <c r="A7103" s="9">
        <v>91.75</v>
      </c>
      <c r="B7103" s="9" t="s">
        <v>2</v>
      </c>
      <c r="C7103">
        <v>2516.72684864747</v>
      </c>
    </row>
    <row r="7104" spans="1:3" x14ac:dyDescent="0.3">
      <c r="A7104" s="9">
        <v>91.8333333333333</v>
      </c>
      <c r="B7104" s="9" t="s">
        <v>2</v>
      </c>
      <c r="C7104">
        <v>2516.57584486514</v>
      </c>
    </row>
    <row r="7105" spans="1:3" x14ac:dyDescent="0.3">
      <c r="A7105" s="9">
        <v>91.9166666666666</v>
      </c>
      <c r="B7105" s="9" t="s">
        <v>2</v>
      </c>
      <c r="C7105">
        <v>2516.4248501464699</v>
      </c>
    </row>
    <row r="7106" spans="1:3" x14ac:dyDescent="0.3">
      <c r="A7106" s="9">
        <v>92</v>
      </c>
      <c r="B7106" s="9" t="s">
        <v>2</v>
      </c>
      <c r="C7106">
        <v>2516.27386449084</v>
      </c>
    </row>
    <row r="7107" spans="1:3" x14ac:dyDescent="0.3">
      <c r="A7107" s="9">
        <v>92.0833333333333</v>
      </c>
      <c r="B7107" s="9" t="s">
        <v>2</v>
      </c>
      <c r="C7107">
        <v>2516.1228878976399</v>
      </c>
    </row>
    <row r="7108" spans="1:3" x14ac:dyDescent="0.3">
      <c r="A7108" s="9">
        <v>92.1666666666666</v>
      </c>
      <c r="B7108" s="9" t="s">
        <v>2</v>
      </c>
      <c r="C7108">
        <v>2515.9719203662598</v>
      </c>
    </row>
    <row r="7109" spans="1:3" x14ac:dyDescent="0.3">
      <c r="A7109" s="9">
        <v>92.25</v>
      </c>
      <c r="B7109" s="9" t="s">
        <v>2</v>
      </c>
      <c r="C7109">
        <v>2515.8209618961</v>
      </c>
    </row>
    <row r="7110" spans="1:3" x14ac:dyDescent="0.3">
      <c r="A7110" s="9">
        <v>92.3333333333333</v>
      </c>
      <c r="B7110" s="9" t="s">
        <v>2</v>
      </c>
      <c r="C7110">
        <v>2515.6700124865401</v>
      </c>
    </row>
    <row r="7111" spans="1:3" x14ac:dyDescent="0.3">
      <c r="A7111" s="9">
        <v>92.4166666666666</v>
      </c>
      <c r="B7111" s="9" t="s">
        <v>2</v>
      </c>
      <c r="C7111">
        <v>2515.51907213699</v>
      </c>
    </row>
    <row r="7112" spans="1:3" x14ac:dyDescent="0.3">
      <c r="A7112" s="9">
        <v>92.5</v>
      </c>
      <c r="B7112" s="9" t="s">
        <v>2</v>
      </c>
      <c r="C7112">
        <v>2515.3681408468401</v>
      </c>
    </row>
    <row r="7113" spans="1:3" x14ac:dyDescent="0.3">
      <c r="A7113" s="9">
        <v>92.5833333333333</v>
      </c>
      <c r="B7113" s="9" t="s">
        <v>2</v>
      </c>
      <c r="C7113">
        <v>2515.2172186154698</v>
      </c>
    </row>
    <row r="7114" spans="1:3" x14ac:dyDescent="0.3">
      <c r="A7114" s="9">
        <v>92.6666666666666</v>
      </c>
      <c r="B7114" s="9" t="s">
        <v>2</v>
      </c>
      <c r="C7114">
        <v>2515.0663054422998</v>
      </c>
    </row>
    <row r="7115" spans="1:3" x14ac:dyDescent="0.3">
      <c r="A7115" s="9">
        <v>92.75</v>
      </c>
      <c r="B7115" s="9" t="s">
        <v>2</v>
      </c>
      <c r="C7115">
        <v>2514.9154013267198</v>
      </c>
    </row>
    <row r="7116" spans="1:3" x14ac:dyDescent="0.3">
      <c r="A7116" s="9">
        <v>92.8333333333333</v>
      </c>
      <c r="B7116" s="9" t="s">
        <v>2</v>
      </c>
      <c r="C7116">
        <v>2514.7645062681399</v>
      </c>
    </row>
    <row r="7117" spans="1:3" x14ac:dyDescent="0.3">
      <c r="A7117" s="9">
        <v>92.9166666666666</v>
      </c>
      <c r="B7117" s="9" t="s">
        <v>2</v>
      </c>
      <c r="C7117">
        <v>2514.61362026594</v>
      </c>
    </row>
    <row r="7118" spans="1:3" x14ac:dyDescent="0.3">
      <c r="A7118" s="9">
        <v>93</v>
      </c>
      <c r="B7118" s="9" t="s">
        <v>2</v>
      </c>
      <c r="C7118">
        <v>2514.4627433195501</v>
      </c>
    </row>
    <row r="7119" spans="1:3" x14ac:dyDescent="0.3">
      <c r="A7119" s="9">
        <v>93.0833333333333</v>
      </c>
      <c r="B7119" s="9" t="s">
        <v>2</v>
      </c>
      <c r="C7119">
        <v>2514.31187542835</v>
      </c>
    </row>
    <row r="7120" spans="1:3" x14ac:dyDescent="0.3">
      <c r="A7120" s="9">
        <v>93.1666666666666</v>
      </c>
      <c r="B7120" s="9" t="s">
        <v>2</v>
      </c>
      <c r="C7120">
        <v>2514.16101659176</v>
      </c>
    </row>
    <row r="7121" spans="1:3" x14ac:dyDescent="0.3">
      <c r="A7121" s="9">
        <v>93.25</v>
      </c>
      <c r="B7121" s="9" t="s">
        <v>2</v>
      </c>
      <c r="C7121">
        <v>2514.0101668091802</v>
      </c>
    </row>
    <row r="7122" spans="1:3" x14ac:dyDescent="0.3">
      <c r="A7122" s="9">
        <v>93.3333333333333</v>
      </c>
      <c r="B7122" s="9" t="s">
        <v>2</v>
      </c>
      <c r="C7122">
        <v>2513.8593260800199</v>
      </c>
    </row>
    <row r="7123" spans="1:3" x14ac:dyDescent="0.3">
      <c r="A7123" s="9">
        <v>93.4166666666666</v>
      </c>
      <c r="B7123" s="9" t="s">
        <v>2</v>
      </c>
      <c r="C7123">
        <v>2513.7084944036901</v>
      </c>
    </row>
    <row r="7124" spans="1:3" x14ac:dyDescent="0.3">
      <c r="A7124" s="9">
        <v>93.5</v>
      </c>
      <c r="B7124" s="9" t="s">
        <v>2</v>
      </c>
      <c r="C7124">
        <v>2513.5576717795898</v>
      </c>
    </row>
    <row r="7125" spans="1:3" x14ac:dyDescent="0.3">
      <c r="A7125" s="9">
        <v>93.5833333333333</v>
      </c>
      <c r="B7125" s="9" t="s">
        <v>2</v>
      </c>
      <c r="C7125">
        <v>2513.40685820714</v>
      </c>
    </row>
    <row r="7126" spans="1:3" x14ac:dyDescent="0.3">
      <c r="A7126" s="9">
        <v>93.6666666666666</v>
      </c>
      <c r="B7126" s="9" t="s">
        <v>2</v>
      </c>
      <c r="C7126">
        <v>2513.25605368574</v>
      </c>
    </row>
    <row r="7127" spans="1:3" x14ac:dyDescent="0.3">
      <c r="A7127" s="9">
        <v>93.75</v>
      </c>
      <c r="B7127" s="9" t="s">
        <v>2</v>
      </c>
      <c r="C7127">
        <v>2513.10525821482</v>
      </c>
    </row>
    <row r="7128" spans="1:3" x14ac:dyDescent="0.3">
      <c r="A7128" s="9">
        <v>93.8333333333333</v>
      </c>
      <c r="B7128" s="9" t="s">
        <v>2</v>
      </c>
      <c r="C7128">
        <v>2512.9544717937702</v>
      </c>
    </row>
    <row r="7129" spans="1:3" x14ac:dyDescent="0.3">
      <c r="A7129" s="9">
        <v>93.9166666666666</v>
      </c>
      <c r="B7129" s="9" t="s">
        <v>2</v>
      </c>
      <c r="C7129">
        <v>2512.8036944220298</v>
      </c>
    </row>
    <row r="7130" spans="1:3" x14ac:dyDescent="0.3">
      <c r="A7130" s="9">
        <v>94</v>
      </c>
      <c r="B7130" s="9" t="s">
        <v>2</v>
      </c>
      <c r="C7130">
        <v>2512.6529260989901</v>
      </c>
    </row>
    <row r="7131" spans="1:3" x14ac:dyDescent="0.3">
      <c r="A7131" s="9">
        <v>94.0833333333333</v>
      </c>
      <c r="B7131" s="9" t="s">
        <v>2</v>
      </c>
      <c r="C7131">
        <v>2512.5021668240802</v>
      </c>
    </row>
    <row r="7132" spans="1:3" x14ac:dyDescent="0.3">
      <c r="A7132" s="9">
        <v>94.1666666666666</v>
      </c>
      <c r="B7132" s="9" t="s">
        <v>2</v>
      </c>
      <c r="C7132">
        <v>2512.3514165967199</v>
      </c>
    </row>
    <row r="7133" spans="1:3" x14ac:dyDescent="0.3">
      <c r="A7133" s="9">
        <v>94.25</v>
      </c>
      <c r="B7133" s="9" t="s">
        <v>2</v>
      </c>
      <c r="C7133">
        <v>2512.2006754163099</v>
      </c>
    </row>
    <row r="7134" spans="1:3" x14ac:dyDescent="0.3">
      <c r="A7134" s="9">
        <v>94.3333333333333</v>
      </c>
      <c r="B7134" s="9" t="s">
        <v>2</v>
      </c>
      <c r="C7134">
        <v>2512.0499432822799</v>
      </c>
    </row>
    <row r="7135" spans="1:3" x14ac:dyDescent="0.3">
      <c r="A7135" s="9">
        <v>94.4166666666666</v>
      </c>
      <c r="B7135" s="9" t="s">
        <v>2</v>
      </c>
      <c r="C7135">
        <v>2511.89922019406</v>
      </c>
    </row>
    <row r="7136" spans="1:3" x14ac:dyDescent="0.3">
      <c r="A7136" s="9">
        <v>94.5</v>
      </c>
      <c r="B7136" s="9" t="s">
        <v>2</v>
      </c>
      <c r="C7136">
        <v>2511.7485061510502</v>
      </c>
    </row>
    <row r="7137" spans="1:3" x14ac:dyDescent="0.3">
      <c r="A7137" s="9">
        <v>94.5833333333333</v>
      </c>
      <c r="B7137" s="9" t="s">
        <v>2</v>
      </c>
      <c r="C7137">
        <v>2511.5978011526799</v>
      </c>
    </row>
    <row r="7138" spans="1:3" x14ac:dyDescent="0.3">
      <c r="A7138" s="9">
        <v>94.6666666666666</v>
      </c>
      <c r="B7138" s="9" t="s">
        <v>2</v>
      </c>
      <c r="C7138">
        <v>2511.4471051983701</v>
      </c>
    </row>
    <row r="7139" spans="1:3" x14ac:dyDescent="0.3">
      <c r="A7139" s="9">
        <v>94.75</v>
      </c>
      <c r="B7139" s="9" t="s">
        <v>2</v>
      </c>
      <c r="C7139">
        <v>2511.2964182875398</v>
      </c>
    </row>
    <row r="7140" spans="1:3" x14ac:dyDescent="0.3">
      <c r="A7140" s="9">
        <v>94.8333333333333</v>
      </c>
      <c r="B7140" s="9" t="s">
        <v>2</v>
      </c>
      <c r="C7140">
        <v>2511.1457404196099</v>
      </c>
    </row>
    <row r="7141" spans="1:3" x14ac:dyDescent="0.3">
      <c r="A7141" s="9">
        <v>94.9166666666666</v>
      </c>
      <c r="B7141" s="9" t="s">
        <v>2</v>
      </c>
      <c r="C7141">
        <v>2510.9950715940199</v>
      </c>
    </row>
    <row r="7142" spans="1:3" x14ac:dyDescent="0.3">
      <c r="A7142" s="9">
        <v>95</v>
      </c>
      <c r="B7142" s="9" t="s">
        <v>2</v>
      </c>
      <c r="C7142">
        <v>2510.8444118101702</v>
      </c>
    </row>
    <row r="7143" spans="1:3" x14ac:dyDescent="0.3">
      <c r="A7143" s="9">
        <v>95.0833333333333</v>
      </c>
      <c r="B7143" s="9" t="s">
        <v>2</v>
      </c>
      <c r="C7143">
        <v>2510.69376106751</v>
      </c>
    </row>
    <row r="7144" spans="1:3" x14ac:dyDescent="0.3">
      <c r="A7144" s="9">
        <v>95.1666666666666</v>
      </c>
      <c r="B7144" s="9" t="s">
        <v>2</v>
      </c>
      <c r="C7144">
        <v>2510.5431193654499</v>
      </c>
    </row>
    <row r="7145" spans="1:3" x14ac:dyDescent="0.3">
      <c r="A7145" s="9">
        <v>95.25</v>
      </c>
      <c r="B7145" s="9" t="s">
        <v>2</v>
      </c>
      <c r="C7145">
        <v>2510.3924867034202</v>
      </c>
    </row>
    <row r="7146" spans="1:3" x14ac:dyDescent="0.3">
      <c r="A7146" s="9">
        <v>95.3333333333333</v>
      </c>
      <c r="B7146" s="9" t="s">
        <v>2</v>
      </c>
      <c r="C7146">
        <v>2510.2418630808402</v>
      </c>
    </row>
    <row r="7147" spans="1:3" x14ac:dyDescent="0.3">
      <c r="A7147" s="9">
        <v>95.4166666666666</v>
      </c>
      <c r="B7147" s="9" t="s">
        <v>2</v>
      </c>
      <c r="C7147">
        <v>2510.09124849715</v>
      </c>
    </row>
    <row r="7148" spans="1:3" x14ac:dyDescent="0.3">
      <c r="A7148" s="9">
        <v>95.5</v>
      </c>
      <c r="B7148" s="9" t="s">
        <v>2</v>
      </c>
      <c r="C7148">
        <v>2509.9406429517799</v>
      </c>
    </row>
    <row r="7149" spans="1:3" x14ac:dyDescent="0.3">
      <c r="A7149" s="9">
        <v>95.5833333333333</v>
      </c>
      <c r="B7149" s="9" t="s">
        <v>2</v>
      </c>
      <c r="C7149">
        <v>2509.79004644415</v>
      </c>
    </row>
    <row r="7150" spans="1:3" x14ac:dyDescent="0.3">
      <c r="A7150" s="9">
        <v>95.6666666666666</v>
      </c>
      <c r="B7150" s="9" t="s">
        <v>2</v>
      </c>
      <c r="C7150">
        <v>2509.6394589736801</v>
      </c>
    </row>
    <row r="7151" spans="1:3" x14ac:dyDescent="0.3">
      <c r="A7151" s="9">
        <v>95.75</v>
      </c>
      <c r="B7151" s="9" t="s">
        <v>2</v>
      </c>
      <c r="C7151">
        <v>2509.48888053982</v>
      </c>
    </row>
    <row r="7152" spans="1:3" x14ac:dyDescent="0.3">
      <c r="A7152" s="9">
        <v>95.8333333333333</v>
      </c>
      <c r="B7152" s="9" t="s">
        <v>2</v>
      </c>
      <c r="C7152">
        <v>2509.3383111419898</v>
      </c>
    </row>
    <row r="7153" spans="1:3" x14ac:dyDescent="0.3">
      <c r="A7153" s="9">
        <v>95.9166666666666</v>
      </c>
      <c r="B7153" s="9" t="s">
        <v>2</v>
      </c>
      <c r="C7153">
        <v>2509.1877507796298</v>
      </c>
    </row>
    <row r="7154" spans="1:3" x14ac:dyDescent="0.3">
      <c r="A7154" s="9">
        <v>96</v>
      </c>
      <c r="B7154" s="9" t="s">
        <v>2</v>
      </c>
      <c r="C7154">
        <v>2509.0371994521602</v>
      </c>
    </row>
    <row r="7155" spans="1:3" x14ac:dyDescent="0.3">
      <c r="A7155" s="9">
        <v>96.0833333333333</v>
      </c>
      <c r="B7155" s="9" t="s">
        <v>2</v>
      </c>
      <c r="C7155">
        <v>2508.8866571590202</v>
      </c>
    </row>
    <row r="7156" spans="1:3" x14ac:dyDescent="0.3">
      <c r="A7156" s="9">
        <v>96.1666666666666</v>
      </c>
      <c r="B7156" s="9" t="s">
        <v>2</v>
      </c>
      <c r="C7156">
        <v>2508.73612389964</v>
      </c>
    </row>
    <row r="7157" spans="1:3" x14ac:dyDescent="0.3">
      <c r="A7157" s="9">
        <v>96.25</v>
      </c>
      <c r="B7157" s="9" t="s">
        <v>2</v>
      </c>
      <c r="C7157">
        <v>2508.5855996734599</v>
      </c>
    </row>
    <row r="7158" spans="1:3" x14ac:dyDescent="0.3">
      <c r="A7158" s="9">
        <v>96.3333333333333</v>
      </c>
      <c r="B7158" s="9" t="s">
        <v>2</v>
      </c>
      <c r="C7158">
        <v>2508.4350844799001</v>
      </c>
    </row>
    <row r="7159" spans="1:3" x14ac:dyDescent="0.3">
      <c r="A7159" s="9">
        <v>96.4166666666666</v>
      </c>
      <c r="B7159" s="9" t="s">
        <v>2</v>
      </c>
      <c r="C7159">
        <v>2508.2845783184098</v>
      </c>
    </row>
    <row r="7160" spans="1:3" x14ac:dyDescent="0.3">
      <c r="A7160" s="9">
        <v>96.5</v>
      </c>
      <c r="B7160" s="9" t="s">
        <v>2</v>
      </c>
      <c r="C7160">
        <v>2508.1340811884102</v>
      </c>
    </row>
    <row r="7161" spans="1:3" x14ac:dyDescent="0.3">
      <c r="A7161" s="9">
        <v>96.5833333333333</v>
      </c>
      <c r="B7161" s="9" t="s">
        <v>2</v>
      </c>
      <c r="C7161">
        <v>2507.9835930893501</v>
      </c>
    </row>
    <row r="7162" spans="1:3" x14ac:dyDescent="0.3">
      <c r="A7162" s="9">
        <v>96.6666666666666</v>
      </c>
      <c r="B7162" s="9" t="s">
        <v>2</v>
      </c>
      <c r="C7162">
        <v>2507.8331140206601</v>
      </c>
    </row>
    <row r="7163" spans="1:3" x14ac:dyDescent="0.3">
      <c r="A7163" s="9">
        <v>96.75</v>
      </c>
      <c r="B7163" s="9" t="s">
        <v>2</v>
      </c>
      <c r="C7163">
        <v>2507.6826439817701</v>
      </c>
    </row>
    <row r="7164" spans="1:3" x14ac:dyDescent="0.3">
      <c r="A7164" s="9">
        <v>96.8333333333333</v>
      </c>
      <c r="B7164" s="9" t="s">
        <v>2</v>
      </c>
      <c r="C7164">
        <v>2507.5321829721302</v>
      </c>
    </row>
    <row r="7165" spans="1:3" x14ac:dyDescent="0.3">
      <c r="A7165" s="9">
        <v>96.9166666666666</v>
      </c>
      <c r="B7165" s="9" t="s">
        <v>2</v>
      </c>
      <c r="C7165">
        <v>2507.3817309911701</v>
      </c>
    </row>
    <row r="7166" spans="1:3" x14ac:dyDescent="0.3">
      <c r="A7166" s="9">
        <v>97</v>
      </c>
      <c r="B7166" s="9" t="s">
        <v>2</v>
      </c>
      <c r="C7166">
        <v>2507.2312880383301</v>
      </c>
    </row>
    <row r="7167" spans="1:3" x14ac:dyDescent="0.3">
      <c r="A7167" s="9">
        <v>97.0833333333333</v>
      </c>
      <c r="B7167" s="9" t="s">
        <v>2</v>
      </c>
      <c r="C7167">
        <v>2507.08085411304</v>
      </c>
    </row>
    <row r="7168" spans="1:3" x14ac:dyDescent="0.3">
      <c r="A7168" s="9">
        <v>97.1666666666666</v>
      </c>
      <c r="B7168" s="9" t="s">
        <v>2</v>
      </c>
      <c r="C7168">
        <v>2506.9304292147499</v>
      </c>
    </row>
    <row r="7169" spans="1:3" x14ac:dyDescent="0.3">
      <c r="A7169" s="9">
        <v>97.25</v>
      </c>
      <c r="B7169" s="9" t="s">
        <v>2</v>
      </c>
      <c r="C7169">
        <v>2506.78001334289</v>
      </c>
    </row>
    <row r="7170" spans="1:3" x14ac:dyDescent="0.3">
      <c r="A7170" s="9">
        <v>97.3333333333333</v>
      </c>
      <c r="B7170" s="9" t="s">
        <v>2</v>
      </c>
      <c r="C7170">
        <v>2506.6296064969101</v>
      </c>
    </row>
    <row r="7171" spans="1:3" x14ac:dyDescent="0.3">
      <c r="A7171" s="9">
        <v>97.4166666666666</v>
      </c>
      <c r="B7171" s="9" t="s">
        <v>2</v>
      </c>
      <c r="C7171">
        <v>2506.47920867625</v>
      </c>
    </row>
    <row r="7172" spans="1:3" x14ac:dyDescent="0.3">
      <c r="A7172" s="9">
        <v>97.5</v>
      </c>
      <c r="B7172" s="9" t="s">
        <v>2</v>
      </c>
      <c r="C7172">
        <v>2506.3288198803298</v>
      </c>
    </row>
    <row r="7173" spans="1:3" x14ac:dyDescent="0.3">
      <c r="A7173" s="9">
        <v>97.5833333333333</v>
      </c>
      <c r="B7173" s="9" t="s">
        <v>2</v>
      </c>
      <c r="C7173">
        <v>2506.1784401086202</v>
      </c>
    </row>
    <row r="7174" spans="1:3" x14ac:dyDescent="0.3">
      <c r="A7174" s="9">
        <v>97.6666666666666</v>
      </c>
      <c r="B7174" s="9" t="s">
        <v>2</v>
      </c>
      <c r="C7174">
        <v>2506.02806936054</v>
      </c>
    </row>
    <row r="7175" spans="1:3" x14ac:dyDescent="0.3">
      <c r="A7175" s="9">
        <v>97.75</v>
      </c>
      <c r="B7175" s="9" t="s">
        <v>2</v>
      </c>
      <c r="C7175">
        <v>2505.87770763554</v>
      </c>
    </row>
    <row r="7176" spans="1:3" x14ac:dyDescent="0.3">
      <c r="A7176" s="9">
        <v>97.8333333333333</v>
      </c>
      <c r="B7176" s="9" t="s">
        <v>2</v>
      </c>
      <c r="C7176">
        <v>2505.7273549330498</v>
      </c>
    </row>
    <row r="7177" spans="1:3" x14ac:dyDescent="0.3">
      <c r="A7177" s="9">
        <v>97.9166666666666</v>
      </c>
      <c r="B7177" s="9" t="s">
        <v>2</v>
      </c>
      <c r="C7177">
        <v>2505.5770112525402</v>
      </c>
    </row>
    <row r="7178" spans="1:3" x14ac:dyDescent="0.3">
      <c r="A7178" s="9">
        <v>98</v>
      </c>
      <c r="B7178" s="9" t="s">
        <v>2</v>
      </c>
      <c r="C7178">
        <v>2505.4266765934199</v>
      </c>
    </row>
    <row r="7179" spans="1:3" x14ac:dyDescent="0.3">
      <c r="A7179" s="9">
        <v>98.0833333333333</v>
      </c>
      <c r="B7179" s="9" t="s">
        <v>2</v>
      </c>
      <c r="C7179">
        <v>2505.2763509551601</v>
      </c>
    </row>
    <row r="7180" spans="1:3" x14ac:dyDescent="0.3">
      <c r="A7180" s="9">
        <v>98.1666666666666</v>
      </c>
      <c r="B7180" s="9" t="s">
        <v>2</v>
      </c>
      <c r="C7180">
        <v>2505.12603433718</v>
      </c>
    </row>
    <row r="7181" spans="1:3" x14ac:dyDescent="0.3">
      <c r="A7181" s="9">
        <v>98.25</v>
      </c>
      <c r="B7181" s="9" t="s">
        <v>2</v>
      </c>
      <c r="C7181">
        <v>2504.97572673895</v>
      </c>
    </row>
    <row r="7182" spans="1:3" x14ac:dyDescent="0.3">
      <c r="A7182" s="9">
        <v>98.3333333333333</v>
      </c>
      <c r="B7182" s="9" t="s">
        <v>2</v>
      </c>
      <c r="C7182">
        <v>2504.8254281598902</v>
      </c>
    </row>
    <row r="7183" spans="1:3" x14ac:dyDescent="0.3">
      <c r="A7183" s="9">
        <v>98.4166666666666</v>
      </c>
      <c r="B7183" s="9" t="s">
        <v>2</v>
      </c>
      <c r="C7183">
        <v>2504.6751385994498</v>
      </c>
    </row>
    <row r="7184" spans="1:3" x14ac:dyDescent="0.3">
      <c r="A7184" s="9">
        <v>98.5</v>
      </c>
      <c r="B7184" s="9" t="s">
        <v>2</v>
      </c>
      <c r="C7184">
        <v>2504.5248580570901</v>
      </c>
    </row>
    <row r="7185" spans="1:3" x14ac:dyDescent="0.3">
      <c r="A7185" s="9">
        <v>98.5833333333333</v>
      </c>
      <c r="B7185" s="9" t="s">
        <v>2</v>
      </c>
      <c r="C7185">
        <v>2504.3745865322398</v>
      </c>
    </row>
    <row r="7186" spans="1:3" x14ac:dyDescent="0.3">
      <c r="A7186" s="9">
        <v>98.6666666666666</v>
      </c>
      <c r="B7186" s="9" t="s">
        <v>2</v>
      </c>
      <c r="C7186">
        <v>2504.2243240243401</v>
      </c>
    </row>
    <row r="7187" spans="1:3" x14ac:dyDescent="0.3">
      <c r="A7187" s="9">
        <v>98.75</v>
      </c>
      <c r="B7187" s="9" t="s">
        <v>2</v>
      </c>
      <c r="C7187">
        <v>2504.0740705328499</v>
      </c>
    </row>
    <row r="7188" spans="1:3" x14ac:dyDescent="0.3">
      <c r="A7188" s="9">
        <v>98.8333333333333</v>
      </c>
      <c r="B7188" s="9" t="s">
        <v>2</v>
      </c>
      <c r="C7188">
        <v>2503.9238260572101</v>
      </c>
    </row>
    <row r="7189" spans="1:3" x14ac:dyDescent="0.3">
      <c r="A7189" s="9">
        <v>98.9166666666666</v>
      </c>
      <c r="B7189" s="9" t="s">
        <v>2</v>
      </c>
      <c r="C7189">
        <v>2503.7735905968698</v>
      </c>
    </row>
    <row r="7190" spans="1:3" x14ac:dyDescent="0.3">
      <c r="A7190" s="9">
        <v>99</v>
      </c>
      <c r="B7190" s="9" t="s">
        <v>2</v>
      </c>
      <c r="C7190">
        <v>2503.6233641512699</v>
      </c>
    </row>
    <row r="7191" spans="1:3" x14ac:dyDescent="0.3">
      <c r="A7191" s="9">
        <v>99.0833333333333</v>
      </c>
      <c r="B7191" s="9" t="s">
        <v>2</v>
      </c>
      <c r="C7191">
        <v>2503.4731467198599</v>
      </c>
    </row>
    <row r="7192" spans="1:3" x14ac:dyDescent="0.3">
      <c r="A7192" s="9">
        <v>99.1666666666666</v>
      </c>
      <c r="B7192" s="9" t="s">
        <v>2</v>
      </c>
      <c r="C7192">
        <v>2503.3229383020898</v>
      </c>
    </row>
    <row r="7193" spans="1:3" x14ac:dyDescent="0.3">
      <c r="A7193" s="9">
        <v>99.25</v>
      </c>
      <c r="B7193" s="9" t="s">
        <v>2</v>
      </c>
      <c r="C7193">
        <v>2503.1727388974</v>
      </c>
    </row>
    <row r="7194" spans="1:3" x14ac:dyDescent="0.3">
      <c r="A7194" s="9">
        <v>99.3333333333333</v>
      </c>
      <c r="B7194" s="9" t="s">
        <v>2</v>
      </c>
      <c r="C7194">
        <v>2503.0225485052501</v>
      </c>
    </row>
    <row r="7195" spans="1:3" x14ac:dyDescent="0.3">
      <c r="A7195" s="9">
        <v>99.4166666666666</v>
      </c>
      <c r="B7195" s="9" t="s">
        <v>2</v>
      </c>
      <c r="C7195">
        <v>2502.87236712507</v>
      </c>
    </row>
    <row r="7196" spans="1:3" x14ac:dyDescent="0.3">
      <c r="A7196" s="9">
        <v>99.5</v>
      </c>
      <c r="B7196" s="9" t="s">
        <v>2</v>
      </c>
      <c r="C7196">
        <v>2502.7221947563298</v>
      </c>
    </row>
    <row r="7197" spans="1:3" x14ac:dyDescent="0.3">
      <c r="A7197" s="9">
        <v>99.5833333333333</v>
      </c>
      <c r="B7197" s="9" t="s">
        <v>2</v>
      </c>
      <c r="C7197">
        <v>2502.5720313984598</v>
      </c>
    </row>
    <row r="7198" spans="1:3" x14ac:dyDescent="0.3">
      <c r="A7198" s="9">
        <v>99.6666666666666</v>
      </c>
      <c r="B7198" s="9" t="s">
        <v>2</v>
      </c>
      <c r="C7198">
        <v>2502.4218770509101</v>
      </c>
    </row>
    <row r="7199" spans="1:3" x14ac:dyDescent="0.3">
      <c r="A7199" s="9">
        <v>99.75</v>
      </c>
      <c r="B7199" s="9" t="s">
        <v>2</v>
      </c>
      <c r="C7199">
        <v>2502.2717317131401</v>
      </c>
    </row>
    <row r="7200" spans="1:3" x14ac:dyDescent="0.3">
      <c r="A7200" s="9">
        <v>99.8333333333333</v>
      </c>
      <c r="B7200" s="9" t="s">
        <v>2</v>
      </c>
      <c r="C7200">
        <v>2502.1215953845899</v>
      </c>
    </row>
    <row r="7201" spans="1:3" x14ac:dyDescent="0.3">
      <c r="A7201" s="9">
        <v>99.9166666666666</v>
      </c>
      <c r="B7201" s="9" t="s">
        <v>2</v>
      </c>
      <c r="C7201">
        <v>2501.9714680647198</v>
      </c>
    </row>
    <row r="7202" spans="1:3" x14ac:dyDescent="0.3">
      <c r="A7202" s="9">
        <v>100</v>
      </c>
      <c r="B7202" s="9" t="s">
        <v>2</v>
      </c>
      <c r="C7202">
        <v>2501.82134975296</v>
      </c>
    </row>
    <row r="7203" spans="1:3" x14ac:dyDescent="0.3">
      <c r="A7203" s="9">
        <v>100.083333333333</v>
      </c>
      <c r="B7203" s="9" t="s">
        <v>2</v>
      </c>
      <c r="C7203">
        <v>2501.6712404487798</v>
      </c>
    </row>
    <row r="7204" spans="1:3" x14ac:dyDescent="0.3">
      <c r="A7204" s="9">
        <v>100.166666666666</v>
      </c>
      <c r="B7204" s="9" t="s">
        <v>2</v>
      </c>
      <c r="C7204">
        <v>2501.5211401516199</v>
      </c>
    </row>
    <row r="7205" spans="1:3" x14ac:dyDescent="0.3">
      <c r="A7205" s="9">
        <v>100.25</v>
      </c>
      <c r="B7205" s="9" t="s">
        <v>2</v>
      </c>
      <c r="C7205">
        <v>2501.3710488609399</v>
      </c>
    </row>
    <row r="7206" spans="1:3" x14ac:dyDescent="0.3">
      <c r="A7206" s="9">
        <v>100.333333333333</v>
      </c>
      <c r="B7206" s="9" t="s">
        <v>2</v>
      </c>
      <c r="C7206">
        <v>2501.2209665761702</v>
      </c>
    </row>
    <row r="7207" spans="1:3" x14ac:dyDescent="0.3">
      <c r="A7207" s="9">
        <v>100.416666666666</v>
      </c>
      <c r="B7207" s="9" t="s">
        <v>2</v>
      </c>
      <c r="C7207">
        <v>2501.07089329678</v>
      </c>
    </row>
    <row r="7208" spans="1:3" x14ac:dyDescent="0.3">
      <c r="A7208" s="9">
        <v>100.5</v>
      </c>
      <c r="B7208" s="9" t="s">
        <v>2</v>
      </c>
      <c r="C7208">
        <v>2500.92082902222</v>
      </c>
    </row>
    <row r="7209" spans="1:3" x14ac:dyDescent="0.3">
      <c r="A7209" s="9">
        <v>100.583333333333</v>
      </c>
      <c r="B7209" s="9" t="s">
        <v>2</v>
      </c>
      <c r="C7209">
        <v>2500.7707737519299</v>
      </c>
    </row>
    <row r="7210" spans="1:3" x14ac:dyDescent="0.3">
      <c r="A7210" s="9">
        <v>100.666666666666</v>
      </c>
      <c r="B7210" s="9" t="s">
        <v>2</v>
      </c>
      <c r="C7210">
        <v>2500.62072748537</v>
      </c>
    </row>
    <row r="7211" spans="1:3" x14ac:dyDescent="0.3">
      <c r="A7211" s="9">
        <v>100.75</v>
      </c>
      <c r="B7211" s="9" t="s">
        <v>2</v>
      </c>
      <c r="C7211">
        <v>2500.47069022198</v>
      </c>
    </row>
    <row r="7212" spans="1:3" x14ac:dyDescent="0.3">
      <c r="A7212" s="9">
        <v>100.833333333333</v>
      </c>
      <c r="B7212" s="9" t="s">
        <v>2</v>
      </c>
      <c r="C7212">
        <v>2500.3206619612301</v>
      </c>
    </row>
    <row r="7213" spans="1:3" x14ac:dyDescent="0.3">
      <c r="A7213" s="9">
        <v>100.916666666666</v>
      </c>
      <c r="B7213" s="9" t="s">
        <v>2</v>
      </c>
      <c r="C7213">
        <v>2500.1706427025601</v>
      </c>
    </row>
    <row r="7214" spans="1:3" x14ac:dyDescent="0.3">
      <c r="A7214" s="9">
        <v>101</v>
      </c>
      <c r="B7214" s="9" t="s">
        <v>2</v>
      </c>
      <c r="C7214">
        <v>2500.0206324454198</v>
      </c>
    </row>
    <row r="7215" spans="1:3" x14ac:dyDescent="0.3">
      <c r="A7215" s="9">
        <v>101.083333333333</v>
      </c>
      <c r="B7215" s="9" t="s">
        <v>2</v>
      </c>
      <c r="C7215">
        <v>2499.8706311892702</v>
      </c>
    </row>
    <row r="7216" spans="1:3" x14ac:dyDescent="0.3">
      <c r="A7216" s="9">
        <v>101.166666666666</v>
      </c>
      <c r="B7216" s="9" t="s">
        <v>2</v>
      </c>
      <c r="C7216">
        <v>2499.7206389335602</v>
      </c>
    </row>
    <row r="7217" spans="1:3" x14ac:dyDescent="0.3">
      <c r="A7217" s="9">
        <v>101.25</v>
      </c>
      <c r="B7217" s="9" t="s">
        <v>2</v>
      </c>
      <c r="C7217">
        <v>2499.57065567775</v>
      </c>
    </row>
    <row r="7218" spans="1:3" x14ac:dyDescent="0.3">
      <c r="A7218" s="9">
        <v>101.333333333333</v>
      </c>
      <c r="B7218" s="9" t="s">
        <v>2</v>
      </c>
      <c r="C7218">
        <v>2499.4206814212698</v>
      </c>
    </row>
    <row r="7219" spans="1:3" x14ac:dyDescent="0.3">
      <c r="A7219" s="9">
        <v>101.416666666666</v>
      </c>
      <c r="B7219" s="9" t="s">
        <v>2</v>
      </c>
      <c r="C7219">
        <v>2499.2707161635999</v>
      </c>
    </row>
    <row r="7220" spans="1:3" x14ac:dyDescent="0.3">
      <c r="A7220" s="9">
        <v>101.5</v>
      </c>
      <c r="B7220" s="9" t="s">
        <v>2</v>
      </c>
      <c r="C7220">
        <v>2499.12075990418</v>
      </c>
    </row>
    <row r="7221" spans="1:3" x14ac:dyDescent="0.3">
      <c r="A7221" s="9">
        <v>101.583333333333</v>
      </c>
      <c r="B7221" s="9" t="s">
        <v>2</v>
      </c>
      <c r="C7221">
        <v>2498.9708126424598</v>
      </c>
    </row>
    <row r="7222" spans="1:3" x14ac:dyDescent="0.3">
      <c r="A7222" s="9">
        <v>101.666666666666</v>
      </c>
      <c r="B7222" s="9" t="s">
        <v>2</v>
      </c>
      <c r="C7222">
        <v>2498.8208743779001</v>
      </c>
    </row>
    <row r="7223" spans="1:3" x14ac:dyDescent="0.3">
      <c r="A7223" s="9">
        <v>101.75</v>
      </c>
      <c r="B7223" s="9" t="s">
        <v>2</v>
      </c>
      <c r="C7223">
        <v>2498.67094510995</v>
      </c>
    </row>
    <row r="7224" spans="1:3" x14ac:dyDescent="0.3">
      <c r="A7224" s="9">
        <v>101.833333333333</v>
      </c>
      <c r="B7224" s="9" t="s">
        <v>2</v>
      </c>
      <c r="C7224">
        <v>2498.5210248380699</v>
      </c>
    </row>
    <row r="7225" spans="1:3" x14ac:dyDescent="0.3">
      <c r="A7225" s="9">
        <v>101.916666666666</v>
      </c>
      <c r="B7225" s="9" t="s">
        <v>2</v>
      </c>
      <c r="C7225">
        <v>2498.3711135617</v>
      </c>
    </row>
    <row r="7226" spans="1:3" x14ac:dyDescent="0.3">
      <c r="A7226" s="9">
        <v>102</v>
      </c>
      <c r="B7226" s="9" t="s">
        <v>2</v>
      </c>
      <c r="C7226">
        <v>2498.2212112803099</v>
      </c>
    </row>
    <row r="7227" spans="1:3" x14ac:dyDescent="0.3">
      <c r="A7227" s="9">
        <v>102.083333333333</v>
      </c>
      <c r="B7227" s="9" t="s">
        <v>2</v>
      </c>
      <c r="C7227">
        <v>2498.07131799335</v>
      </c>
    </row>
    <row r="7228" spans="1:3" x14ac:dyDescent="0.3">
      <c r="A7228" s="9">
        <v>102.166666666666</v>
      </c>
      <c r="B7228" s="9" t="s">
        <v>2</v>
      </c>
      <c r="C7228">
        <v>2497.92143370028</v>
      </c>
    </row>
    <row r="7229" spans="1:3" x14ac:dyDescent="0.3">
      <c r="A7229" s="9">
        <v>102.25</v>
      </c>
      <c r="B7229" s="9" t="s">
        <v>2</v>
      </c>
      <c r="C7229">
        <v>2497.77155840054</v>
      </c>
    </row>
    <row r="7230" spans="1:3" x14ac:dyDescent="0.3">
      <c r="A7230" s="9">
        <v>102.333333333333</v>
      </c>
      <c r="B7230" s="9" t="s">
        <v>2</v>
      </c>
      <c r="C7230">
        <v>2497.6216920935899</v>
      </c>
    </row>
    <row r="7231" spans="1:3" x14ac:dyDescent="0.3">
      <c r="A7231" s="9">
        <v>102.416666666666</v>
      </c>
      <c r="B7231" s="9" t="s">
        <v>2</v>
      </c>
      <c r="C7231">
        <v>2497.4718347788898</v>
      </c>
    </row>
    <row r="7232" spans="1:3" x14ac:dyDescent="0.3">
      <c r="A7232" s="9">
        <v>102.5</v>
      </c>
      <c r="B7232" s="9" t="s">
        <v>2</v>
      </c>
      <c r="C7232">
        <v>2497.3219864558901</v>
      </c>
    </row>
    <row r="7233" spans="1:3" x14ac:dyDescent="0.3">
      <c r="A7233" s="9">
        <v>102.583333333333</v>
      </c>
      <c r="B7233" s="9" t="s">
        <v>2</v>
      </c>
      <c r="C7233">
        <v>2497.1721471240498</v>
      </c>
    </row>
    <row r="7234" spans="1:3" x14ac:dyDescent="0.3">
      <c r="A7234" s="9">
        <v>102.666666666666</v>
      </c>
      <c r="B7234" s="9" t="s">
        <v>2</v>
      </c>
      <c r="C7234">
        <v>2497.0223167828199</v>
      </c>
    </row>
    <row r="7235" spans="1:3" x14ac:dyDescent="0.3">
      <c r="A7235" s="9">
        <v>102.75</v>
      </c>
      <c r="B7235" s="9" t="s">
        <v>2</v>
      </c>
      <c r="C7235">
        <v>2496.8724954316599</v>
      </c>
    </row>
    <row r="7236" spans="1:3" x14ac:dyDescent="0.3">
      <c r="A7236" s="9">
        <v>102.833333333333</v>
      </c>
      <c r="B7236" s="9" t="s">
        <v>2</v>
      </c>
      <c r="C7236">
        <v>2496.7226830700301</v>
      </c>
    </row>
    <row r="7237" spans="1:3" x14ac:dyDescent="0.3">
      <c r="A7237" s="9">
        <v>102.916666666666</v>
      </c>
      <c r="B7237" s="9" t="s">
        <v>2</v>
      </c>
      <c r="C7237">
        <v>2496.5728796973699</v>
      </c>
    </row>
    <row r="7238" spans="1:3" x14ac:dyDescent="0.3">
      <c r="A7238" s="9">
        <v>103</v>
      </c>
      <c r="B7238" s="9" t="s">
        <v>2</v>
      </c>
      <c r="C7238">
        <v>2496.4230853131498</v>
      </c>
    </row>
    <row r="7239" spans="1:3" x14ac:dyDescent="0.3">
      <c r="A7239" s="9">
        <v>103.083333333333</v>
      </c>
      <c r="B7239" s="9" t="s">
        <v>2</v>
      </c>
      <c r="C7239">
        <v>2496.2732999168302</v>
      </c>
    </row>
    <row r="7240" spans="1:3" x14ac:dyDescent="0.3">
      <c r="A7240" s="9">
        <v>103.166666666666</v>
      </c>
      <c r="B7240" s="9" t="s">
        <v>2</v>
      </c>
      <c r="C7240">
        <v>2496.1235235078502</v>
      </c>
    </row>
    <row r="7241" spans="1:3" x14ac:dyDescent="0.3">
      <c r="A7241" s="9">
        <v>103.25</v>
      </c>
      <c r="B7241" s="9" t="s">
        <v>2</v>
      </c>
      <c r="C7241">
        <v>2495.9737560856702</v>
      </c>
    </row>
    <row r="7242" spans="1:3" x14ac:dyDescent="0.3">
      <c r="A7242" s="9">
        <v>103.333333333333</v>
      </c>
      <c r="B7242" s="9" t="s">
        <v>2</v>
      </c>
      <c r="C7242">
        <v>2495.8239976497598</v>
      </c>
    </row>
    <row r="7243" spans="1:3" x14ac:dyDescent="0.3">
      <c r="A7243" s="9">
        <v>103.416666666666</v>
      </c>
      <c r="B7243" s="9" t="s">
        <v>2</v>
      </c>
      <c r="C7243">
        <v>2495.6742481995602</v>
      </c>
    </row>
    <row r="7244" spans="1:3" x14ac:dyDescent="0.3">
      <c r="A7244" s="9">
        <v>103.5</v>
      </c>
      <c r="B7244" s="9" t="s">
        <v>2</v>
      </c>
      <c r="C7244">
        <v>2495.5245077345398</v>
      </c>
    </row>
    <row r="7245" spans="1:3" x14ac:dyDescent="0.3">
      <c r="A7245" s="9">
        <v>103.583333333333</v>
      </c>
      <c r="B7245" s="9" t="s">
        <v>2</v>
      </c>
      <c r="C7245">
        <v>2495.3747762541402</v>
      </c>
    </row>
    <row r="7246" spans="1:3" x14ac:dyDescent="0.3">
      <c r="A7246" s="9">
        <v>103.666666666666</v>
      </c>
      <c r="B7246" s="9" t="s">
        <v>2</v>
      </c>
      <c r="C7246">
        <v>2495.2250537578402</v>
      </c>
    </row>
    <row r="7247" spans="1:3" x14ac:dyDescent="0.3">
      <c r="A7247" s="9">
        <v>103.75</v>
      </c>
      <c r="B7247" s="9" t="s">
        <v>2</v>
      </c>
      <c r="C7247">
        <v>2495.07534024508</v>
      </c>
    </row>
    <row r="7248" spans="1:3" x14ac:dyDescent="0.3">
      <c r="A7248" s="9">
        <v>103.833333333333</v>
      </c>
      <c r="B7248" s="9" t="s">
        <v>2</v>
      </c>
      <c r="C7248">
        <v>2494.9256357153099</v>
      </c>
    </row>
    <row r="7249" spans="1:3" x14ac:dyDescent="0.3">
      <c r="A7249" s="9">
        <v>103.916666666666</v>
      </c>
      <c r="B7249" s="9" t="s">
        <v>2</v>
      </c>
      <c r="C7249">
        <v>2494.77594016801</v>
      </c>
    </row>
    <row r="7250" spans="1:3" x14ac:dyDescent="0.3">
      <c r="A7250" s="9">
        <v>104</v>
      </c>
      <c r="B7250" s="9" t="s">
        <v>2</v>
      </c>
      <c r="C7250">
        <v>2494.6262536026302</v>
      </c>
    </row>
    <row r="7251" spans="1:3" x14ac:dyDescent="0.3">
      <c r="A7251" s="9">
        <v>104.083333333333</v>
      </c>
      <c r="B7251" s="9" t="s">
        <v>2</v>
      </c>
      <c r="C7251">
        <v>2494.4765760186201</v>
      </c>
    </row>
    <row r="7252" spans="1:3" x14ac:dyDescent="0.3">
      <c r="A7252" s="9">
        <v>104.166666666666</v>
      </c>
      <c r="B7252" s="9" t="s">
        <v>2</v>
      </c>
      <c r="C7252">
        <v>2494.32690741544</v>
      </c>
    </row>
    <row r="7253" spans="1:3" x14ac:dyDescent="0.3">
      <c r="A7253" s="9">
        <v>104.25</v>
      </c>
      <c r="B7253" s="9" t="s">
        <v>2</v>
      </c>
      <c r="C7253">
        <v>2494.1772477925401</v>
      </c>
    </row>
    <row r="7254" spans="1:3" x14ac:dyDescent="0.3">
      <c r="A7254" s="9">
        <v>104.333333333333</v>
      </c>
      <c r="B7254" s="9" t="s">
        <v>2</v>
      </c>
      <c r="C7254">
        <v>2494.0275971494002</v>
      </c>
    </row>
    <row r="7255" spans="1:3" x14ac:dyDescent="0.3">
      <c r="A7255" s="9">
        <v>104.416666666666</v>
      </c>
      <c r="B7255" s="9" t="s">
        <v>2</v>
      </c>
      <c r="C7255">
        <v>2493.87795548546</v>
      </c>
    </row>
    <row r="7256" spans="1:3" x14ac:dyDescent="0.3">
      <c r="A7256" s="9">
        <v>104.5</v>
      </c>
      <c r="B7256" s="9" t="s">
        <v>2</v>
      </c>
      <c r="C7256">
        <v>2493.7283228001802</v>
      </c>
    </row>
    <row r="7257" spans="1:3" x14ac:dyDescent="0.3">
      <c r="A7257" s="9">
        <v>104.583333333333</v>
      </c>
      <c r="B7257" s="9" t="s">
        <v>2</v>
      </c>
      <c r="C7257">
        <v>2493.5786990930201</v>
      </c>
    </row>
    <row r="7258" spans="1:3" x14ac:dyDescent="0.3">
      <c r="A7258" s="9">
        <v>104.666666666666</v>
      </c>
      <c r="B7258" s="9" t="s">
        <v>2</v>
      </c>
      <c r="C7258">
        <v>2493.4290843634399</v>
      </c>
    </row>
    <row r="7259" spans="1:3" x14ac:dyDescent="0.3">
      <c r="A7259" s="9">
        <v>104.75</v>
      </c>
      <c r="B7259" s="9" t="s">
        <v>2</v>
      </c>
      <c r="C7259">
        <v>2493.2794786108898</v>
      </c>
    </row>
    <row r="7260" spans="1:3" x14ac:dyDescent="0.3">
      <c r="A7260" s="9">
        <v>104.833333333333</v>
      </c>
      <c r="B7260" s="9" t="s">
        <v>2</v>
      </c>
      <c r="C7260">
        <v>2493.12988183484</v>
      </c>
    </row>
    <row r="7261" spans="1:3" x14ac:dyDescent="0.3">
      <c r="A7261" s="9">
        <v>104.916666666666</v>
      </c>
      <c r="B7261" s="9" t="s">
        <v>2</v>
      </c>
      <c r="C7261">
        <v>2492.9802940347399</v>
      </c>
    </row>
    <row r="7262" spans="1:3" x14ac:dyDescent="0.3">
      <c r="A7262" s="9">
        <v>105</v>
      </c>
      <c r="B7262" s="9" t="s">
        <v>2</v>
      </c>
      <c r="C7262">
        <v>2492.8307152100601</v>
      </c>
    </row>
    <row r="7263" spans="1:3" x14ac:dyDescent="0.3">
      <c r="A7263" s="9">
        <v>105.083333333333</v>
      </c>
      <c r="B7263" s="9" t="s">
        <v>2</v>
      </c>
      <c r="C7263">
        <v>2492.68114536024</v>
      </c>
    </row>
    <row r="7264" spans="1:3" x14ac:dyDescent="0.3">
      <c r="A7264" s="9">
        <v>105.166666666666</v>
      </c>
      <c r="B7264" s="9" t="s">
        <v>2</v>
      </c>
      <c r="C7264">
        <v>2492.5315844847601</v>
      </c>
    </row>
    <row r="7265" spans="1:3" x14ac:dyDescent="0.3">
      <c r="A7265" s="9">
        <v>105.25</v>
      </c>
      <c r="B7265" s="9" t="s">
        <v>2</v>
      </c>
      <c r="C7265">
        <v>2492.3820325830602</v>
      </c>
    </row>
    <row r="7266" spans="1:3" x14ac:dyDescent="0.3">
      <c r="A7266" s="9">
        <v>105.333333333333</v>
      </c>
      <c r="B7266" s="9" t="s">
        <v>2</v>
      </c>
      <c r="C7266">
        <v>2492.2324896546102</v>
      </c>
    </row>
    <row r="7267" spans="1:3" x14ac:dyDescent="0.3">
      <c r="A7267" s="9">
        <v>105.416666666666</v>
      </c>
      <c r="B7267" s="9" t="s">
        <v>2</v>
      </c>
      <c r="C7267">
        <v>2492.0829556988601</v>
      </c>
    </row>
    <row r="7268" spans="1:3" x14ac:dyDescent="0.3">
      <c r="A7268" s="9">
        <v>105.5</v>
      </c>
      <c r="B7268" s="9" t="s">
        <v>2</v>
      </c>
      <c r="C7268">
        <v>2491.9334307152799</v>
      </c>
    </row>
    <row r="7269" spans="1:3" x14ac:dyDescent="0.3">
      <c r="A7269" s="9">
        <v>105.583333333333</v>
      </c>
      <c r="B7269" s="9" t="s">
        <v>2</v>
      </c>
      <c r="C7269">
        <v>2491.7839147033301</v>
      </c>
    </row>
    <row r="7270" spans="1:3" x14ac:dyDescent="0.3">
      <c r="A7270" s="9">
        <v>105.666666666666</v>
      </c>
      <c r="B7270" s="9" t="s">
        <v>2</v>
      </c>
      <c r="C7270">
        <v>2491.63440766245</v>
      </c>
    </row>
    <row r="7271" spans="1:3" x14ac:dyDescent="0.3">
      <c r="A7271" s="9">
        <v>105.75</v>
      </c>
      <c r="B7271" s="9" t="s">
        <v>2</v>
      </c>
      <c r="C7271">
        <v>2491.4849095921199</v>
      </c>
    </row>
    <row r="7272" spans="1:3" x14ac:dyDescent="0.3">
      <c r="A7272" s="9">
        <v>105.833333333333</v>
      </c>
      <c r="B7272" s="9" t="s">
        <v>2</v>
      </c>
      <c r="C7272">
        <v>2491.33542049179</v>
      </c>
    </row>
    <row r="7273" spans="1:3" x14ac:dyDescent="0.3">
      <c r="A7273" s="9">
        <v>105.916666666666</v>
      </c>
      <c r="B7273" s="9" t="s">
        <v>2</v>
      </c>
      <c r="C7273">
        <v>2491.1859403609201</v>
      </c>
    </row>
    <row r="7274" spans="1:3" x14ac:dyDescent="0.3">
      <c r="A7274" s="9">
        <v>106</v>
      </c>
      <c r="B7274" s="9" t="s">
        <v>2</v>
      </c>
      <c r="C7274">
        <v>2491.0364691989698</v>
      </c>
    </row>
    <row r="7275" spans="1:3" x14ac:dyDescent="0.3">
      <c r="A7275" s="9">
        <v>106.083333333333</v>
      </c>
      <c r="B7275" s="9" t="s">
        <v>2</v>
      </c>
      <c r="C7275">
        <v>2490.8870070054099</v>
      </c>
    </row>
    <row r="7276" spans="1:3" x14ac:dyDescent="0.3">
      <c r="A7276" s="9">
        <v>106.166666666666</v>
      </c>
      <c r="B7276" s="9" t="s">
        <v>2</v>
      </c>
      <c r="C7276">
        <v>2490.7375537796802</v>
      </c>
    </row>
    <row r="7277" spans="1:3" x14ac:dyDescent="0.3">
      <c r="A7277" s="9">
        <v>106.25</v>
      </c>
      <c r="B7277" s="9" t="s">
        <v>2</v>
      </c>
      <c r="C7277">
        <v>2490.5881095212499</v>
      </c>
    </row>
    <row r="7278" spans="1:3" x14ac:dyDescent="0.3">
      <c r="A7278" s="9">
        <v>106.333333333333</v>
      </c>
      <c r="B7278" s="9" t="s">
        <v>2</v>
      </c>
      <c r="C7278">
        <v>2490.4386742295801</v>
      </c>
    </row>
    <row r="7279" spans="1:3" x14ac:dyDescent="0.3">
      <c r="A7279" s="9">
        <v>106.416666666666</v>
      </c>
      <c r="B7279" s="9" t="s">
        <v>2</v>
      </c>
      <c r="C7279">
        <v>2490.2892479041302</v>
      </c>
    </row>
    <row r="7280" spans="1:3" x14ac:dyDescent="0.3">
      <c r="A7280" s="9">
        <v>106.5</v>
      </c>
      <c r="B7280" s="9" t="s">
        <v>2</v>
      </c>
      <c r="C7280">
        <v>2490.1398305443599</v>
      </c>
    </row>
    <row r="7281" spans="1:3" x14ac:dyDescent="0.3">
      <c r="A7281" s="9">
        <v>106.583333333333</v>
      </c>
      <c r="B7281" s="9" t="s">
        <v>2</v>
      </c>
      <c r="C7281">
        <v>2489.99042214973</v>
      </c>
    </row>
    <row r="7282" spans="1:3" x14ac:dyDescent="0.3">
      <c r="A7282" s="9">
        <v>106.666666666666</v>
      </c>
      <c r="B7282" s="9" t="s">
        <v>2</v>
      </c>
      <c r="C7282">
        <v>2489.8410227197</v>
      </c>
    </row>
    <row r="7283" spans="1:3" x14ac:dyDescent="0.3">
      <c r="A7283" s="9">
        <v>106.75</v>
      </c>
      <c r="B7283" s="9" t="s">
        <v>2</v>
      </c>
      <c r="C7283">
        <v>2489.6916322537299</v>
      </c>
    </row>
    <row r="7284" spans="1:3" x14ac:dyDescent="0.3">
      <c r="A7284" s="9">
        <v>106.833333333333</v>
      </c>
      <c r="B7284" s="9" t="s">
        <v>2</v>
      </c>
      <c r="C7284">
        <v>2489.5422507512799</v>
      </c>
    </row>
    <row r="7285" spans="1:3" x14ac:dyDescent="0.3">
      <c r="A7285" s="9">
        <v>106.916666666666</v>
      </c>
      <c r="B7285" s="9" t="s">
        <v>2</v>
      </c>
      <c r="C7285">
        <v>2489.3928782118101</v>
      </c>
    </row>
    <row r="7286" spans="1:3" x14ac:dyDescent="0.3">
      <c r="A7286" s="9">
        <v>107</v>
      </c>
      <c r="B7286" s="9" t="s">
        <v>2</v>
      </c>
      <c r="C7286">
        <v>2489.2435146347798</v>
      </c>
    </row>
    <row r="7287" spans="1:3" x14ac:dyDescent="0.3">
      <c r="A7287" s="9">
        <v>107.083333333333</v>
      </c>
      <c r="B7287" s="9" t="s">
        <v>2</v>
      </c>
      <c r="C7287">
        <v>2489.0941600196502</v>
      </c>
    </row>
    <row r="7288" spans="1:3" x14ac:dyDescent="0.3">
      <c r="A7288" s="9">
        <v>107.166666666666</v>
      </c>
      <c r="B7288" s="9" t="s">
        <v>2</v>
      </c>
      <c r="C7288">
        <v>2488.9448143658801</v>
      </c>
    </row>
    <row r="7289" spans="1:3" x14ac:dyDescent="0.3">
      <c r="A7289" s="9">
        <v>107.25</v>
      </c>
      <c r="B7289" s="9" t="s">
        <v>2</v>
      </c>
      <c r="C7289">
        <v>2488.7954776729398</v>
      </c>
    </row>
    <row r="7290" spans="1:3" x14ac:dyDescent="0.3">
      <c r="A7290" s="9">
        <v>107.333333333333</v>
      </c>
      <c r="B7290" s="9" t="s">
        <v>2</v>
      </c>
      <c r="C7290">
        <v>2488.6461499402799</v>
      </c>
    </row>
    <row r="7291" spans="1:3" x14ac:dyDescent="0.3">
      <c r="A7291" s="9">
        <v>107.416666666666</v>
      </c>
      <c r="B7291" s="9" t="s">
        <v>2</v>
      </c>
      <c r="C7291">
        <v>2488.4968311673601</v>
      </c>
    </row>
    <row r="7292" spans="1:3" x14ac:dyDescent="0.3">
      <c r="A7292" s="9">
        <v>107.5</v>
      </c>
      <c r="B7292" s="9" t="s">
        <v>2</v>
      </c>
      <c r="C7292">
        <v>2488.3475213536499</v>
      </c>
    </row>
    <row r="7293" spans="1:3" x14ac:dyDescent="0.3">
      <c r="A7293" s="9">
        <v>107.583333333333</v>
      </c>
      <c r="B7293" s="9" t="s">
        <v>2</v>
      </c>
      <c r="C7293">
        <v>2488.1982204986002</v>
      </c>
    </row>
    <row r="7294" spans="1:3" x14ac:dyDescent="0.3">
      <c r="A7294" s="9">
        <v>107.666666666666</v>
      </c>
      <c r="B7294" s="9" t="s">
        <v>2</v>
      </c>
      <c r="C7294">
        <v>2488.04892860168</v>
      </c>
    </row>
    <row r="7295" spans="1:3" x14ac:dyDescent="0.3">
      <c r="A7295" s="9">
        <v>107.75</v>
      </c>
      <c r="B7295" s="9" t="s">
        <v>2</v>
      </c>
      <c r="C7295">
        <v>2487.8996456623499</v>
      </c>
    </row>
    <row r="7296" spans="1:3" x14ac:dyDescent="0.3">
      <c r="A7296" s="9">
        <v>107.833333333333</v>
      </c>
      <c r="B7296" s="9" t="s">
        <v>2</v>
      </c>
      <c r="C7296">
        <v>2487.7503716800702</v>
      </c>
    </row>
    <row r="7297" spans="1:3" x14ac:dyDescent="0.3">
      <c r="A7297" s="9">
        <v>107.916666666666</v>
      </c>
      <c r="B7297" s="9" t="s">
        <v>2</v>
      </c>
      <c r="C7297">
        <v>2487.6011066542901</v>
      </c>
    </row>
    <row r="7298" spans="1:3" x14ac:dyDescent="0.3">
      <c r="A7298" s="9">
        <v>108</v>
      </c>
      <c r="B7298" s="9" t="s">
        <v>2</v>
      </c>
      <c r="C7298">
        <v>2487.4518505844899</v>
      </c>
    </row>
    <row r="7299" spans="1:3" x14ac:dyDescent="0.3">
      <c r="A7299" s="9">
        <v>108.083333333333</v>
      </c>
      <c r="B7299" s="9" t="s">
        <v>2</v>
      </c>
      <c r="C7299">
        <v>2487.3026034701202</v>
      </c>
    </row>
    <row r="7300" spans="1:3" x14ac:dyDescent="0.3">
      <c r="A7300" s="9">
        <v>108.166666666666</v>
      </c>
      <c r="B7300" s="9" t="s">
        <v>2</v>
      </c>
      <c r="C7300">
        <v>2487.1533653106399</v>
      </c>
    </row>
    <row r="7301" spans="1:3" x14ac:dyDescent="0.3">
      <c r="A7301" s="9">
        <v>108.25</v>
      </c>
      <c r="B7301" s="9" t="s">
        <v>2</v>
      </c>
      <c r="C7301">
        <v>2487.00413610552</v>
      </c>
    </row>
    <row r="7302" spans="1:3" x14ac:dyDescent="0.3">
      <c r="A7302" s="9">
        <v>108.333333333333</v>
      </c>
      <c r="B7302" s="9" t="s">
        <v>2</v>
      </c>
      <c r="C7302">
        <v>2486.8549158542201</v>
      </c>
    </row>
    <row r="7303" spans="1:3" x14ac:dyDescent="0.3">
      <c r="A7303" s="9">
        <v>108.416666666666</v>
      </c>
      <c r="B7303" s="9" t="s">
        <v>2</v>
      </c>
      <c r="C7303">
        <v>2486.7057045561901</v>
      </c>
    </row>
    <row r="7304" spans="1:3" x14ac:dyDescent="0.3">
      <c r="A7304" s="9">
        <v>108.5</v>
      </c>
      <c r="B7304" s="9" t="s">
        <v>2</v>
      </c>
      <c r="C7304">
        <v>2486.5565022108999</v>
      </c>
    </row>
    <row r="7305" spans="1:3" x14ac:dyDescent="0.3">
      <c r="A7305" s="9">
        <v>108.583333333333</v>
      </c>
      <c r="B7305" s="9" t="s">
        <v>2</v>
      </c>
      <c r="C7305">
        <v>2486.4073088178102</v>
      </c>
    </row>
    <row r="7306" spans="1:3" x14ac:dyDescent="0.3">
      <c r="A7306" s="9">
        <v>108.666666666666</v>
      </c>
      <c r="B7306" s="9" t="s">
        <v>2</v>
      </c>
      <c r="C7306">
        <v>2486.2581243763898</v>
      </c>
    </row>
    <row r="7307" spans="1:3" x14ac:dyDescent="0.3">
      <c r="A7307" s="9">
        <v>108.75</v>
      </c>
      <c r="B7307" s="9" t="s">
        <v>2</v>
      </c>
      <c r="C7307">
        <v>2486.1089488860898</v>
      </c>
    </row>
    <row r="7308" spans="1:3" x14ac:dyDescent="0.3">
      <c r="A7308" s="9">
        <v>108.833333333333</v>
      </c>
      <c r="B7308" s="9" t="s">
        <v>2</v>
      </c>
      <c r="C7308">
        <v>2485.9597823463801</v>
      </c>
    </row>
    <row r="7309" spans="1:3" x14ac:dyDescent="0.3">
      <c r="A7309" s="9">
        <v>108.916666666666</v>
      </c>
      <c r="B7309" s="9" t="s">
        <v>2</v>
      </c>
      <c r="C7309">
        <v>2485.8106247567098</v>
      </c>
    </row>
    <row r="7310" spans="1:3" x14ac:dyDescent="0.3">
      <c r="A7310" s="9">
        <v>109</v>
      </c>
      <c r="B7310" s="9" t="s">
        <v>2</v>
      </c>
      <c r="C7310">
        <v>2485.6614761165501</v>
      </c>
    </row>
    <row r="7311" spans="1:3" x14ac:dyDescent="0.3">
      <c r="A7311" s="9">
        <v>109.083333333333</v>
      </c>
      <c r="B7311" s="9" t="s">
        <v>2</v>
      </c>
      <c r="C7311">
        <v>2485.51233642537</v>
      </c>
    </row>
    <row r="7312" spans="1:3" x14ac:dyDescent="0.3">
      <c r="A7312" s="9">
        <v>109.166666666666</v>
      </c>
      <c r="B7312" s="9" t="s">
        <v>2</v>
      </c>
      <c r="C7312">
        <v>2485.36320568262</v>
      </c>
    </row>
    <row r="7313" spans="1:3" x14ac:dyDescent="0.3">
      <c r="A7313" s="9">
        <v>109.25</v>
      </c>
      <c r="B7313" s="9" t="s">
        <v>2</v>
      </c>
      <c r="C7313">
        <v>2485.2140838877699</v>
      </c>
    </row>
    <row r="7314" spans="1:3" x14ac:dyDescent="0.3">
      <c r="A7314" s="9">
        <v>109.333333333333</v>
      </c>
      <c r="B7314" s="9" t="s">
        <v>2</v>
      </c>
      <c r="C7314">
        <v>2485.0649710402699</v>
      </c>
    </row>
    <row r="7315" spans="1:3" x14ac:dyDescent="0.3">
      <c r="A7315" s="9">
        <v>109.416666666666</v>
      </c>
      <c r="B7315" s="9" t="s">
        <v>2</v>
      </c>
      <c r="C7315">
        <v>2484.9158671395899</v>
      </c>
    </row>
    <row r="7316" spans="1:3" x14ac:dyDescent="0.3">
      <c r="A7316" s="9">
        <v>109.5</v>
      </c>
      <c r="B7316" s="9" t="s">
        <v>2</v>
      </c>
      <c r="C7316">
        <v>2484.7667721851999</v>
      </c>
    </row>
    <row r="7317" spans="1:3" x14ac:dyDescent="0.3">
      <c r="A7317" s="9">
        <v>109.583333333333</v>
      </c>
      <c r="B7317" s="9" t="s">
        <v>2</v>
      </c>
      <c r="C7317">
        <v>2484.6176861765498</v>
      </c>
    </row>
    <row r="7318" spans="1:3" x14ac:dyDescent="0.3">
      <c r="A7318" s="9">
        <v>109.666666666666</v>
      </c>
      <c r="B7318" s="9" t="s">
        <v>2</v>
      </c>
      <c r="C7318">
        <v>2484.4686091131098</v>
      </c>
    </row>
    <row r="7319" spans="1:3" x14ac:dyDescent="0.3">
      <c r="A7319" s="9">
        <v>109.75</v>
      </c>
      <c r="B7319" s="9" t="s">
        <v>2</v>
      </c>
      <c r="C7319">
        <v>2484.3195409943301</v>
      </c>
    </row>
    <row r="7320" spans="1:3" x14ac:dyDescent="0.3">
      <c r="A7320" s="9">
        <v>109.833333333333</v>
      </c>
      <c r="B7320" s="9" t="s">
        <v>2</v>
      </c>
      <c r="C7320">
        <v>2484.1704818196899</v>
      </c>
    </row>
    <row r="7321" spans="1:3" x14ac:dyDescent="0.3">
      <c r="A7321" s="9">
        <v>109.916666666666</v>
      </c>
      <c r="B7321" s="9" t="s">
        <v>2</v>
      </c>
      <c r="C7321">
        <v>2484.0214315886401</v>
      </c>
    </row>
    <row r="7322" spans="1:3" x14ac:dyDescent="0.3">
      <c r="A7322" s="9">
        <v>110</v>
      </c>
      <c r="B7322" s="9" t="s">
        <v>2</v>
      </c>
      <c r="C7322">
        <v>2483.8723903006498</v>
      </c>
    </row>
    <row r="7323" spans="1:3" x14ac:dyDescent="0.3">
      <c r="A7323" s="9">
        <v>110.083333333333</v>
      </c>
      <c r="B7323" s="9" t="s">
        <v>2</v>
      </c>
      <c r="C7323">
        <v>2483.7233579551798</v>
      </c>
    </row>
    <row r="7324" spans="1:3" x14ac:dyDescent="0.3">
      <c r="A7324" s="9">
        <v>110.166666666666</v>
      </c>
      <c r="B7324" s="9" t="s">
        <v>2</v>
      </c>
      <c r="C7324">
        <v>2483.5743345516898</v>
      </c>
    </row>
    <row r="7325" spans="1:3" x14ac:dyDescent="0.3">
      <c r="A7325" s="9">
        <v>110.25</v>
      </c>
      <c r="B7325" s="9" t="s">
        <v>2</v>
      </c>
      <c r="C7325">
        <v>2483.4253200896401</v>
      </c>
    </row>
    <row r="7326" spans="1:3" x14ac:dyDescent="0.3">
      <c r="A7326" s="9">
        <v>110.333333333333</v>
      </c>
      <c r="B7326" s="9" t="s">
        <v>2</v>
      </c>
      <c r="C7326">
        <v>2483.2763145685099</v>
      </c>
    </row>
    <row r="7327" spans="1:3" x14ac:dyDescent="0.3">
      <c r="A7327" s="9">
        <v>110.416666666666</v>
      </c>
      <c r="B7327" s="9" t="s">
        <v>2</v>
      </c>
      <c r="C7327">
        <v>2483.1273179877398</v>
      </c>
    </row>
    <row r="7328" spans="1:3" x14ac:dyDescent="0.3">
      <c r="A7328" s="9">
        <v>110.5</v>
      </c>
      <c r="B7328" s="9" t="s">
        <v>2</v>
      </c>
      <c r="C7328">
        <v>2482.9783303467998</v>
      </c>
    </row>
    <row r="7329" spans="1:3" x14ac:dyDescent="0.3">
      <c r="A7329" s="9">
        <v>110.583333333333</v>
      </c>
      <c r="B7329" s="9" t="s">
        <v>2</v>
      </c>
      <c r="C7329">
        <v>2482.8293516451599</v>
      </c>
    </row>
    <row r="7330" spans="1:3" x14ac:dyDescent="0.3">
      <c r="A7330" s="9">
        <v>110.666666666666</v>
      </c>
      <c r="B7330" s="9" t="s">
        <v>2</v>
      </c>
      <c r="C7330">
        <v>2482.68038188228</v>
      </c>
    </row>
    <row r="7331" spans="1:3" x14ac:dyDescent="0.3">
      <c r="A7331" s="9">
        <v>110.75</v>
      </c>
      <c r="B7331" s="9" t="s">
        <v>2</v>
      </c>
      <c r="C7331">
        <v>2482.5314210576198</v>
      </c>
    </row>
    <row r="7332" spans="1:3" x14ac:dyDescent="0.3">
      <c r="A7332" s="9">
        <v>110.833333333333</v>
      </c>
      <c r="B7332" s="9" t="s">
        <v>2</v>
      </c>
      <c r="C7332">
        <v>2482.38246917065</v>
      </c>
    </row>
    <row r="7333" spans="1:3" x14ac:dyDescent="0.3">
      <c r="A7333" s="9">
        <v>110.916666666666</v>
      </c>
      <c r="B7333" s="9" t="s">
        <v>2</v>
      </c>
      <c r="C7333">
        <v>2482.2335262208198</v>
      </c>
    </row>
    <row r="7334" spans="1:3" x14ac:dyDescent="0.3">
      <c r="A7334" s="9">
        <v>111</v>
      </c>
      <c r="B7334" s="9" t="s">
        <v>2</v>
      </c>
      <c r="C7334">
        <v>2482.0845922076001</v>
      </c>
    </row>
    <row r="7335" spans="1:3" x14ac:dyDescent="0.3">
      <c r="A7335" s="9">
        <v>111.083333333333</v>
      </c>
      <c r="B7335" s="9" t="s">
        <v>2</v>
      </c>
      <c r="C7335">
        <v>2481.9356671304599</v>
      </c>
    </row>
    <row r="7336" spans="1:3" x14ac:dyDescent="0.3">
      <c r="A7336" s="9">
        <v>111.166666666666</v>
      </c>
      <c r="B7336" s="9" t="s">
        <v>2</v>
      </c>
      <c r="C7336">
        <v>2481.7867509888501</v>
      </c>
    </row>
    <row r="7337" spans="1:3" x14ac:dyDescent="0.3">
      <c r="A7337" s="9">
        <v>111.25</v>
      </c>
      <c r="B7337" s="9" t="s">
        <v>2</v>
      </c>
      <c r="C7337">
        <v>2481.63784378224</v>
      </c>
    </row>
    <row r="7338" spans="1:3" x14ac:dyDescent="0.3">
      <c r="A7338" s="9">
        <v>111.333333333333</v>
      </c>
      <c r="B7338" s="9" t="s">
        <v>2</v>
      </c>
      <c r="C7338">
        <v>2481.4889455101002</v>
      </c>
    </row>
    <row r="7339" spans="1:3" x14ac:dyDescent="0.3">
      <c r="A7339" s="9">
        <v>111.416666666666</v>
      </c>
      <c r="B7339" s="9" t="s">
        <v>2</v>
      </c>
      <c r="C7339">
        <v>2481.34005617188</v>
      </c>
    </row>
    <row r="7340" spans="1:3" x14ac:dyDescent="0.3">
      <c r="A7340" s="9">
        <v>111.5</v>
      </c>
      <c r="B7340" s="9" t="s">
        <v>2</v>
      </c>
      <c r="C7340">
        <v>2481.19117576705</v>
      </c>
    </row>
    <row r="7341" spans="1:3" x14ac:dyDescent="0.3">
      <c r="A7341" s="9">
        <v>111.583333333333</v>
      </c>
      <c r="B7341" s="9" t="s">
        <v>2</v>
      </c>
      <c r="C7341">
        <v>2481.0423042950802</v>
      </c>
    </row>
    <row r="7342" spans="1:3" x14ac:dyDescent="0.3">
      <c r="A7342" s="9">
        <v>111.666666666666</v>
      </c>
      <c r="B7342" s="9" t="s">
        <v>2</v>
      </c>
      <c r="C7342">
        <v>2480.8934417554201</v>
      </c>
    </row>
    <row r="7343" spans="1:3" x14ac:dyDescent="0.3">
      <c r="A7343" s="9">
        <v>111.75</v>
      </c>
      <c r="B7343" s="9" t="s">
        <v>2</v>
      </c>
      <c r="C7343">
        <v>2480.7445881475501</v>
      </c>
    </row>
    <row r="7344" spans="1:3" x14ac:dyDescent="0.3">
      <c r="A7344" s="9">
        <v>111.833333333333</v>
      </c>
      <c r="B7344" s="9" t="s">
        <v>2</v>
      </c>
      <c r="C7344">
        <v>2480.5957434709098</v>
      </c>
    </row>
    <row r="7345" spans="1:3" x14ac:dyDescent="0.3">
      <c r="A7345" s="9">
        <v>111.916666666666</v>
      </c>
      <c r="B7345" s="9" t="s">
        <v>2</v>
      </c>
      <c r="C7345">
        <v>2480.4469077249901</v>
      </c>
    </row>
    <row r="7346" spans="1:3" x14ac:dyDescent="0.3">
      <c r="A7346" s="9">
        <v>112</v>
      </c>
      <c r="B7346" s="9" t="s">
        <v>2</v>
      </c>
      <c r="C7346">
        <v>2480.2980809092301</v>
      </c>
    </row>
    <row r="7347" spans="1:3" x14ac:dyDescent="0.3">
      <c r="A7347" s="9">
        <v>112.083333333333</v>
      </c>
      <c r="B7347" s="9" t="s">
        <v>2</v>
      </c>
      <c r="C7347">
        <v>2480.1492630231101</v>
      </c>
    </row>
    <row r="7348" spans="1:3" x14ac:dyDescent="0.3">
      <c r="A7348" s="9">
        <v>112.166666666666</v>
      </c>
      <c r="B7348" s="9" t="s">
        <v>2</v>
      </c>
      <c r="C7348">
        <v>2480.0004540660898</v>
      </c>
    </row>
    <row r="7349" spans="1:3" x14ac:dyDescent="0.3">
      <c r="A7349" s="9">
        <v>112.25</v>
      </c>
      <c r="B7349" s="9" t="s">
        <v>2</v>
      </c>
      <c r="C7349">
        <v>2479.8516540376399</v>
      </c>
    </row>
    <row r="7350" spans="1:3" x14ac:dyDescent="0.3">
      <c r="A7350" s="9">
        <v>112.333333333333</v>
      </c>
      <c r="B7350" s="9" t="s">
        <v>2</v>
      </c>
      <c r="C7350">
        <v>2479.7028629371998</v>
      </c>
    </row>
    <row r="7351" spans="1:3" x14ac:dyDescent="0.3">
      <c r="A7351" s="9">
        <v>112.416666666666</v>
      </c>
      <c r="B7351" s="9" t="s">
        <v>2</v>
      </c>
      <c r="C7351">
        <v>2479.5540807642601</v>
      </c>
    </row>
    <row r="7352" spans="1:3" x14ac:dyDescent="0.3">
      <c r="A7352" s="9">
        <v>112.5</v>
      </c>
      <c r="B7352" s="9" t="s">
        <v>2</v>
      </c>
      <c r="C7352">
        <v>2479.4053075182701</v>
      </c>
    </row>
    <row r="7353" spans="1:3" x14ac:dyDescent="0.3">
      <c r="A7353" s="9">
        <v>112.583333333333</v>
      </c>
      <c r="B7353" s="9" t="s">
        <v>2</v>
      </c>
      <c r="C7353">
        <v>2479.2565431987</v>
      </c>
    </row>
    <row r="7354" spans="1:3" x14ac:dyDescent="0.3">
      <c r="A7354" s="9">
        <v>112.666666666666</v>
      </c>
      <c r="B7354" s="9" t="s">
        <v>2</v>
      </c>
      <c r="C7354">
        <v>2479.10778780501</v>
      </c>
    </row>
    <row r="7355" spans="1:3" x14ac:dyDescent="0.3">
      <c r="A7355" s="9">
        <v>112.75</v>
      </c>
      <c r="B7355" s="9" t="s">
        <v>2</v>
      </c>
      <c r="C7355">
        <v>2478.95904133667</v>
      </c>
    </row>
    <row r="7356" spans="1:3" x14ac:dyDescent="0.3">
      <c r="A7356" s="9">
        <v>112.833333333333</v>
      </c>
      <c r="B7356" s="9" t="s">
        <v>2</v>
      </c>
      <c r="C7356">
        <v>2478.8103037931301</v>
      </c>
    </row>
    <row r="7357" spans="1:3" x14ac:dyDescent="0.3">
      <c r="A7357" s="9">
        <v>112.916666666666</v>
      </c>
      <c r="B7357" s="9" t="s">
        <v>2</v>
      </c>
      <c r="C7357">
        <v>2478.66157517387</v>
      </c>
    </row>
    <row r="7358" spans="1:3" x14ac:dyDescent="0.3">
      <c r="A7358" s="9">
        <v>113</v>
      </c>
      <c r="B7358" s="9" t="s">
        <v>2</v>
      </c>
      <c r="C7358">
        <v>2478.51285547835</v>
      </c>
    </row>
    <row r="7359" spans="1:3" x14ac:dyDescent="0.3">
      <c r="A7359" s="9">
        <v>113.083333333333</v>
      </c>
      <c r="B7359" s="9" t="s">
        <v>2</v>
      </c>
      <c r="C7359">
        <v>2478.3641447060299</v>
      </c>
    </row>
    <row r="7360" spans="1:3" x14ac:dyDescent="0.3">
      <c r="A7360" s="9">
        <v>113.166666666666</v>
      </c>
      <c r="B7360" s="9" t="s">
        <v>2</v>
      </c>
      <c r="C7360">
        <v>2478.2154428563699</v>
      </c>
    </row>
    <row r="7361" spans="1:3" x14ac:dyDescent="0.3">
      <c r="A7361" s="9">
        <v>113.25</v>
      </c>
      <c r="B7361" s="9" t="s">
        <v>2</v>
      </c>
      <c r="C7361">
        <v>2478.0667499288502</v>
      </c>
    </row>
    <row r="7362" spans="1:3" x14ac:dyDescent="0.3">
      <c r="A7362" s="9">
        <v>113.333333333333</v>
      </c>
      <c r="B7362" s="9" t="s">
        <v>2</v>
      </c>
      <c r="C7362">
        <v>2477.9180659229201</v>
      </c>
    </row>
    <row r="7363" spans="1:3" x14ac:dyDescent="0.3">
      <c r="A7363" s="9">
        <v>113.416666666666</v>
      </c>
      <c r="B7363" s="9" t="s">
        <v>2</v>
      </c>
      <c r="C7363">
        <v>2477.7693908380502</v>
      </c>
    </row>
    <row r="7364" spans="1:3" x14ac:dyDescent="0.3">
      <c r="A7364" s="9">
        <v>113.5</v>
      </c>
      <c r="B7364" s="9" t="s">
        <v>2</v>
      </c>
      <c r="C7364">
        <v>2477.6207246736999</v>
      </c>
    </row>
    <row r="7365" spans="1:3" x14ac:dyDescent="0.3">
      <c r="A7365" s="9">
        <v>113.583333333333</v>
      </c>
      <c r="B7365" s="9" t="s">
        <v>2</v>
      </c>
      <c r="C7365">
        <v>2477.4720674293399</v>
      </c>
    </row>
    <row r="7366" spans="1:3" x14ac:dyDescent="0.3">
      <c r="A7366" s="9">
        <v>113.666666666666</v>
      </c>
      <c r="B7366" s="9" t="s">
        <v>2</v>
      </c>
      <c r="C7366">
        <v>2477.3234191044298</v>
      </c>
    </row>
    <row r="7367" spans="1:3" x14ac:dyDescent="0.3">
      <c r="A7367" s="9">
        <v>113.75</v>
      </c>
      <c r="B7367" s="9" t="s">
        <v>2</v>
      </c>
      <c r="C7367">
        <v>2477.17477969844</v>
      </c>
    </row>
    <row r="7368" spans="1:3" x14ac:dyDescent="0.3">
      <c r="A7368" s="9">
        <v>113.833333333333</v>
      </c>
      <c r="B7368" s="9" t="s">
        <v>2</v>
      </c>
      <c r="C7368">
        <v>2477.0261492108302</v>
      </c>
    </row>
    <row r="7369" spans="1:3" x14ac:dyDescent="0.3">
      <c r="A7369" s="9">
        <v>113.916666666666</v>
      </c>
      <c r="B7369" s="9" t="s">
        <v>2</v>
      </c>
      <c r="C7369">
        <v>2476.8775276410702</v>
      </c>
    </row>
    <row r="7370" spans="1:3" x14ac:dyDescent="0.3">
      <c r="A7370" s="9">
        <v>114</v>
      </c>
      <c r="B7370" s="9" t="s">
        <v>2</v>
      </c>
      <c r="C7370">
        <v>2476.7289149886201</v>
      </c>
    </row>
    <row r="7371" spans="1:3" x14ac:dyDescent="0.3">
      <c r="A7371" s="9">
        <v>114.083333333333</v>
      </c>
      <c r="B7371" s="9" t="s">
        <v>2</v>
      </c>
      <c r="C7371">
        <v>2476.5803112529402</v>
      </c>
    </row>
    <row r="7372" spans="1:3" x14ac:dyDescent="0.3">
      <c r="A7372" s="9">
        <v>114.166666666666</v>
      </c>
      <c r="B7372" s="9" t="s">
        <v>2</v>
      </c>
      <c r="C7372">
        <v>2476.4317164334998</v>
      </c>
    </row>
    <row r="7373" spans="1:3" x14ac:dyDescent="0.3">
      <c r="A7373" s="9">
        <v>114.25</v>
      </c>
      <c r="B7373" s="9" t="s">
        <v>2</v>
      </c>
      <c r="C7373">
        <v>2476.28313052977</v>
      </c>
    </row>
    <row r="7374" spans="1:3" x14ac:dyDescent="0.3">
      <c r="A7374" s="9">
        <v>114.333333333333</v>
      </c>
      <c r="B7374" s="9" t="s">
        <v>2</v>
      </c>
      <c r="C7374">
        <v>2476.1345535412001</v>
      </c>
    </row>
    <row r="7375" spans="1:3" x14ac:dyDescent="0.3">
      <c r="A7375" s="9">
        <v>114.416666666666</v>
      </c>
      <c r="B7375" s="9" t="s">
        <v>2</v>
      </c>
      <c r="C7375">
        <v>2475.98598546727</v>
      </c>
    </row>
    <row r="7376" spans="1:3" x14ac:dyDescent="0.3">
      <c r="A7376" s="9">
        <v>114.5</v>
      </c>
      <c r="B7376" s="9" t="s">
        <v>2</v>
      </c>
      <c r="C7376">
        <v>2475.8374263074402</v>
      </c>
    </row>
    <row r="7377" spans="1:3" x14ac:dyDescent="0.3">
      <c r="A7377" s="9">
        <v>114.583333333333</v>
      </c>
      <c r="B7377" s="9" t="s">
        <v>2</v>
      </c>
      <c r="C7377">
        <v>2475.68887606117</v>
      </c>
    </row>
    <row r="7378" spans="1:3" x14ac:dyDescent="0.3">
      <c r="A7378" s="9">
        <v>114.666666666666</v>
      </c>
      <c r="B7378" s="9" t="s">
        <v>2</v>
      </c>
      <c r="C7378">
        <v>2475.5403347279298</v>
      </c>
    </row>
    <row r="7379" spans="1:3" x14ac:dyDescent="0.3">
      <c r="A7379" s="9">
        <v>114.75</v>
      </c>
      <c r="B7379" s="9" t="s">
        <v>2</v>
      </c>
      <c r="C7379">
        <v>2475.3918023071801</v>
      </c>
    </row>
    <row r="7380" spans="1:3" x14ac:dyDescent="0.3">
      <c r="A7380" s="9">
        <v>114.833333333333</v>
      </c>
      <c r="B7380" s="9" t="s">
        <v>2</v>
      </c>
      <c r="C7380">
        <v>2475.2432787983998</v>
      </c>
    </row>
    <row r="7381" spans="1:3" x14ac:dyDescent="0.3">
      <c r="A7381" s="9">
        <v>114.916666666666</v>
      </c>
      <c r="B7381" s="9" t="s">
        <v>2</v>
      </c>
      <c r="C7381">
        <v>2475.0947642010301</v>
      </c>
    </row>
    <row r="7382" spans="1:3" x14ac:dyDescent="0.3">
      <c r="A7382" s="9">
        <v>115</v>
      </c>
      <c r="B7382" s="9" t="s">
        <v>2</v>
      </c>
      <c r="C7382">
        <v>2474.9462585145602</v>
      </c>
    </row>
    <row r="7383" spans="1:3" x14ac:dyDescent="0.3">
      <c r="A7383" s="9">
        <v>115.083333333333</v>
      </c>
      <c r="B7383" s="9" t="s">
        <v>2</v>
      </c>
      <c r="C7383">
        <v>2474.7977617384299</v>
      </c>
    </row>
    <row r="7384" spans="1:3" x14ac:dyDescent="0.3">
      <c r="A7384" s="9">
        <v>115.166666666666</v>
      </c>
      <c r="B7384" s="9" t="s">
        <v>2</v>
      </c>
      <c r="C7384">
        <v>2474.6492738721299</v>
      </c>
    </row>
    <row r="7385" spans="1:3" x14ac:dyDescent="0.3">
      <c r="A7385" s="9">
        <v>115.25</v>
      </c>
      <c r="B7385" s="9" t="s">
        <v>2</v>
      </c>
      <c r="C7385">
        <v>2474.50079491511</v>
      </c>
    </row>
    <row r="7386" spans="1:3" x14ac:dyDescent="0.3">
      <c r="A7386" s="9">
        <v>115.333333333333</v>
      </c>
      <c r="B7386" s="9" t="s">
        <v>2</v>
      </c>
      <c r="C7386">
        <v>2474.3523248668398</v>
      </c>
    </row>
    <row r="7387" spans="1:3" x14ac:dyDescent="0.3">
      <c r="A7387" s="9">
        <v>115.416666666666</v>
      </c>
      <c r="B7387" s="9" t="s">
        <v>2</v>
      </c>
      <c r="C7387">
        <v>2474.2038637267901</v>
      </c>
    </row>
    <row r="7388" spans="1:3" x14ac:dyDescent="0.3">
      <c r="A7388" s="9">
        <v>115.5</v>
      </c>
      <c r="B7388" s="9" t="s">
        <v>2</v>
      </c>
      <c r="C7388">
        <v>2474.0554114944098</v>
      </c>
    </row>
    <row r="7389" spans="1:3" x14ac:dyDescent="0.3">
      <c r="A7389" s="9">
        <v>115.583333333333</v>
      </c>
      <c r="B7389" s="9" t="s">
        <v>2</v>
      </c>
      <c r="C7389">
        <v>2473.9069681691799</v>
      </c>
    </row>
    <row r="7390" spans="1:3" x14ac:dyDescent="0.3">
      <c r="A7390" s="9">
        <v>115.666666666666</v>
      </c>
      <c r="B7390" s="9" t="s">
        <v>2</v>
      </c>
      <c r="C7390">
        <v>2473.7585337505602</v>
      </c>
    </row>
    <row r="7391" spans="1:3" x14ac:dyDescent="0.3">
      <c r="A7391" s="9">
        <v>115.75</v>
      </c>
      <c r="B7391" s="9" t="s">
        <v>2</v>
      </c>
      <c r="C7391">
        <v>2473.6101082380101</v>
      </c>
    </row>
    <row r="7392" spans="1:3" x14ac:dyDescent="0.3">
      <c r="A7392" s="9">
        <v>115.833333333333</v>
      </c>
      <c r="B7392" s="9" t="s">
        <v>2</v>
      </c>
      <c r="C7392">
        <v>2473.4616916310101</v>
      </c>
    </row>
    <row r="7393" spans="1:3" x14ac:dyDescent="0.3">
      <c r="A7393" s="9">
        <v>115.916666666666</v>
      </c>
      <c r="B7393" s="9" t="s">
        <v>2</v>
      </c>
      <c r="C7393">
        <v>2473.3132839290101</v>
      </c>
    </row>
    <row r="7394" spans="1:3" x14ac:dyDescent="0.3">
      <c r="A7394" s="9">
        <v>116</v>
      </c>
      <c r="B7394" s="9" t="s">
        <v>2</v>
      </c>
      <c r="C7394">
        <v>2473.1648851314899</v>
      </c>
    </row>
    <row r="7395" spans="1:3" x14ac:dyDescent="0.3">
      <c r="A7395" s="9">
        <v>116.083333333333</v>
      </c>
      <c r="B7395" s="9" t="s">
        <v>2</v>
      </c>
      <c r="C7395">
        <v>2473.0164952379</v>
      </c>
    </row>
    <row r="7396" spans="1:3" x14ac:dyDescent="0.3">
      <c r="A7396" s="9">
        <v>116.166666666666</v>
      </c>
      <c r="B7396" s="9" t="s">
        <v>2</v>
      </c>
      <c r="C7396">
        <v>2472.8681142477199</v>
      </c>
    </row>
    <row r="7397" spans="1:3" x14ac:dyDescent="0.3">
      <c r="A7397" s="9">
        <v>116.25</v>
      </c>
      <c r="B7397" s="9" t="s">
        <v>2</v>
      </c>
      <c r="C7397">
        <v>2472.7197421604001</v>
      </c>
    </row>
    <row r="7398" spans="1:3" x14ac:dyDescent="0.3">
      <c r="A7398" s="9">
        <v>116.333333333333</v>
      </c>
      <c r="B7398" s="9" t="s">
        <v>2</v>
      </c>
      <c r="C7398">
        <v>2472.57137897542</v>
      </c>
    </row>
    <row r="7399" spans="1:3" x14ac:dyDescent="0.3">
      <c r="A7399" s="9">
        <v>116.416666666666</v>
      </c>
      <c r="B7399" s="9" t="s">
        <v>2</v>
      </c>
      <c r="C7399">
        <v>2472.4230246922398</v>
      </c>
    </row>
    <row r="7400" spans="1:3" x14ac:dyDescent="0.3">
      <c r="A7400" s="9">
        <v>116.5</v>
      </c>
      <c r="B7400" s="9" t="s">
        <v>2</v>
      </c>
      <c r="C7400">
        <v>2472.2746793103202</v>
      </c>
    </row>
    <row r="7401" spans="1:3" x14ac:dyDescent="0.3">
      <c r="A7401" s="9">
        <v>116.583333333333</v>
      </c>
      <c r="B7401" s="9" t="s">
        <v>2</v>
      </c>
      <c r="C7401">
        <v>2472.12634282914</v>
      </c>
    </row>
    <row r="7402" spans="1:3" x14ac:dyDescent="0.3">
      <c r="A7402" s="9">
        <v>116.666666666666</v>
      </c>
      <c r="B7402" s="9" t="s">
        <v>2</v>
      </c>
      <c r="C7402">
        <v>2471.9780152481499</v>
      </c>
    </row>
    <row r="7403" spans="1:3" x14ac:dyDescent="0.3">
      <c r="A7403" s="9">
        <v>116.75</v>
      </c>
      <c r="B7403" s="9" t="s">
        <v>2</v>
      </c>
      <c r="C7403">
        <v>2471.8296965668301</v>
      </c>
    </row>
    <row r="7404" spans="1:3" x14ac:dyDescent="0.3">
      <c r="A7404" s="9">
        <v>116.833333333333</v>
      </c>
      <c r="B7404" s="9" t="s">
        <v>2</v>
      </c>
      <c r="C7404">
        <v>2471.6813867846399</v>
      </c>
    </row>
    <row r="7405" spans="1:3" x14ac:dyDescent="0.3">
      <c r="A7405" s="9">
        <v>116.916666666666</v>
      </c>
      <c r="B7405" s="9" t="s">
        <v>2</v>
      </c>
      <c r="C7405">
        <v>2471.5330859010401</v>
      </c>
    </row>
    <row r="7406" spans="1:3" x14ac:dyDescent="0.3">
      <c r="A7406" s="9">
        <v>117</v>
      </c>
      <c r="B7406" s="9" t="s">
        <v>2</v>
      </c>
      <c r="C7406">
        <v>2471.3847939154998</v>
      </c>
    </row>
    <row r="7407" spans="1:3" x14ac:dyDescent="0.3">
      <c r="A7407" s="9">
        <v>117.083333333333</v>
      </c>
      <c r="B7407" s="9" t="s">
        <v>2</v>
      </c>
      <c r="C7407">
        <v>2471.2365108274898</v>
      </c>
    </row>
    <row r="7408" spans="1:3" x14ac:dyDescent="0.3">
      <c r="A7408" s="9">
        <v>117.166666666666</v>
      </c>
      <c r="B7408" s="9" t="s">
        <v>2</v>
      </c>
      <c r="C7408">
        <v>2471.0882366364699</v>
      </c>
    </row>
    <row r="7409" spans="1:3" x14ac:dyDescent="0.3">
      <c r="A7409" s="9">
        <v>117.25</v>
      </c>
      <c r="B7409" s="9" t="s">
        <v>2</v>
      </c>
      <c r="C7409">
        <v>2470.9399713419102</v>
      </c>
    </row>
    <row r="7410" spans="1:3" x14ac:dyDescent="0.3">
      <c r="A7410" s="9">
        <v>117.333333333333</v>
      </c>
      <c r="B7410" s="9" t="s">
        <v>2</v>
      </c>
      <c r="C7410">
        <v>2470.7917149432801</v>
      </c>
    </row>
    <row r="7411" spans="1:3" x14ac:dyDescent="0.3">
      <c r="A7411" s="9">
        <v>117.416666666666</v>
      </c>
      <c r="B7411" s="9" t="s">
        <v>2</v>
      </c>
      <c r="C7411">
        <v>2470.6434674400298</v>
      </c>
    </row>
    <row r="7412" spans="1:3" x14ac:dyDescent="0.3">
      <c r="A7412" s="9">
        <v>117.5</v>
      </c>
      <c r="B7412" s="9" t="s">
        <v>2</v>
      </c>
      <c r="C7412">
        <v>2470.4952288316399</v>
      </c>
    </row>
    <row r="7413" spans="1:3" x14ac:dyDescent="0.3">
      <c r="A7413" s="9">
        <v>117.583333333333</v>
      </c>
      <c r="B7413" s="9" t="s">
        <v>2</v>
      </c>
      <c r="C7413">
        <v>2470.3469991175798</v>
      </c>
    </row>
    <row r="7414" spans="1:3" x14ac:dyDescent="0.3">
      <c r="A7414" s="9">
        <v>117.666666666666</v>
      </c>
      <c r="B7414" s="9" t="s">
        <v>2</v>
      </c>
      <c r="C7414">
        <v>2470.1987782973101</v>
      </c>
    </row>
    <row r="7415" spans="1:3" x14ac:dyDescent="0.3">
      <c r="A7415" s="9">
        <v>117.75</v>
      </c>
      <c r="B7415" s="9" t="s">
        <v>2</v>
      </c>
      <c r="C7415">
        <v>2470.0505663702902</v>
      </c>
    </row>
    <row r="7416" spans="1:3" x14ac:dyDescent="0.3">
      <c r="A7416" s="9">
        <v>117.833333333333</v>
      </c>
      <c r="B7416" s="9" t="s">
        <v>2</v>
      </c>
      <c r="C7416">
        <v>2469.9023633359898</v>
      </c>
    </row>
    <row r="7417" spans="1:3" x14ac:dyDescent="0.3">
      <c r="A7417" s="9">
        <v>117.916666666666</v>
      </c>
      <c r="B7417" s="9" t="s">
        <v>2</v>
      </c>
      <c r="C7417">
        <v>2469.75416919389</v>
      </c>
    </row>
    <row r="7418" spans="1:3" x14ac:dyDescent="0.3">
      <c r="A7418" s="9">
        <v>118</v>
      </c>
      <c r="B7418" s="9" t="s">
        <v>2</v>
      </c>
      <c r="C7418">
        <v>2469.6059839434301</v>
      </c>
    </row>
    <row r="7419" spans="1:3" x14ac:dyDescent="0.3">
      <c r="A7419" s="9">
        <v>118.083333333333</v>
      </c>
      <c r="B7419" s="9" t="s">
        <v>2</v>
      </c>
      <c r="C7419">
        <v>2469.4578075841</v>
      </c>
    </row>
    <row r="7420" spans="1:3" x14ac:dyDescent="0.3">
      <c r="A7420" s="9">
        <v>118.166666666666</v>
      </c>
      <c r="B7420" s="9" t="s">
        <v>2</v>
      </c>
      <c r="C7420">
        <v>2469.3096401153598</v>
      </c>
    </row>
    <row r="7421" spans="1:3" x14ac:dyDescent="0.3">
      <c r="A7421" s="9">
        <v>118.25</v>
      </c>
      <c r="B7421" s="9" t="s">
        <v>2</v>
      </c>
      <c r="C7421">
        <v>2469.1614815366702</v>
      </c>
    </row>
    <row r="7422" spans="1:3" x14ac:dyDescent="0.3">
      <c r="A7422" s="9">
        <v>118.333333333333</v>
      </c>
      <c r="B7422" s="9" t="s">
        <v>2</v>
      </c>
      <c r="C7422">
        <v>2469.0133318475</v>
      </c>
    </row>
    <row r="7423" spans="1:3" x14ac:dyDescent="0.3">
      <c r="A7423" s="9">
        <v>118.416666666666</v>
      </c>
      <c r="B7423" s="9" t="s">
        <v>2</v>
      </c>
      <c r="C7423">
        <v>2468.86519104731</v>
      </c>
    </row>
    <row r="7424" spans="1:3" x14ac:dyDescent="0.3">
      <c r="A7424" s="9">
        <v>118.5</v>
      </c>
      <c r="B7424" s="9" t="s">
        <v>2</v>
      </c>
      <c r="C7424">
        <v>2468.7170591355798</v>
      </c>
    </row>
    <row r="7425" spans="1:3" x14ac:dyDescent="0.3">
      <c r="A7425" s="9">
        <v>118.583333333333</v>
      </c>
      <c r="B7425" s="9" t="s">
        <v>2</v>
      </c>
      <c r="C7425">
        <v>2468.5689361117702</v>
      </c>
    </row>
    <row r="7426" spans="1:3" x14ac:dyDescent="0.3">
      <c r="A7426" s="9">
        <v>118.666666666666</v>
      </c>
      <c r="B7426" s="9" t="s">
        <v>2</v>
      </c>
      <c r="C7426">
        <v>2468.42082197535</v>
      </c>
    </row>
    <row r="7427" spans="1:3" x14ac:dyDescent="0.3">
      <c r="A7427" s="9">
        <v>118.75</v>
      </c>
      <c r="B7427" s="9" t="s">
        <v>2</v>
      </c>
      <c r="C7427">
        <v>2468.2727167257799</v>
      </c>
    </row>
    <row r="7428" spans="1:3" x14ac:dyDescent="0.3">
      <c r="A7428" s="9">
        <v>118.833333333333</v>
      </c>
      <c r="B7428" s="9" t="s">
        <v>2</v>
      </c>
      <c r="C7428">
        <v>2468.1246203625301</v>
      </c>
    </row>
    <row r="7429" spans="1:3" x14ac:dyDescent="0.3">
      <c r="A7429" s="9">
        <v>118.916666666666</v>
      </c>
      <c r="B7429" s="9" t="s">
        <v>2</v>
      </c>
      <c r="C7429">
        <v>2467.9765328850699</v>
      </c>
    </row>
    <row r="7430" spans="1:3" x14ac:dyDescent="0.3">
      <c r="A7430" s="9">
        <v>119</v>
      </c>
      <c r="B7430" s="9" t="s">
        <v>2</v>
      </c>
      <c r="C7430">
        <v>2467.82845429286</v>
      </c>
    </row>
    <row r="7431" spans="1:3" x14ac:dyDescent="0.3">
      <c r="A7431" s="9">
        <v>119.083333333333</v>
      </c>
      <c r="B7431" s="9" t="s">
        <v>2</v>
      </c>
      <c r="C7431">
        <v>2467.6803845853701</v>
      </c>
    </row>
    <row r="7432" spans="1:3" x14ac:dyDescent="0.3">
      <c r="A7432" s="9">
        <v>119.166666666666</v>
      </c>
      <c r="B7432" s="9" t="s">
        <v>2</v>
      </c>
      <c r="C7432">
        <v>2467.5323237620701</v>
      </c>
    </row>
    <row r="7433" spans="1:3" x14ac:dyDescent="0.3">
      <c r="A7433" s="9">
        <v>119.25</v>
      </c>
      <c r="B7433" s="9" t="s">
        <v>2</v>
      </c>
      <c r="C7433">
        <v>2467.38427182242</v>
      </c>
    </row>
    <row r="7434" spans="1:3" x14ac:dyDescent="0.3">
      <c r="A7434" s="9">
        <v>119.333333333333</v>
      </c>
      <c r="B7434" s="9" t="s">
        <v>2</v>
      </c>
      <c r="C7434">
        <v>2467.2362287658898</v>
      </c>
    </row>
    <row r="7435" spans="1:3" x14ac:dyDescent="0.3">
      <c r="A7435" s="9">
        <v>119.416666666666</v>
      </c>
      <c r="B7435" s="9" t="s">
        <v>2</v>
      </c>
      <c r="C7435">
        <v>2467.08819459195</v>
      </c>
    </row>
    <row r="7436" spans="1:3" x14ac:dyDescent="0.3">
      <c r="A7436" s="9">
        <v>119.5</v>
      </c>
      <c r="B7436" s="9" t="s">
        <v>2</v>
      </c>
      <c r="C7436">
        <v>2466.94016930007</v>
      </c>
    </row>
    <row r="7437" spans="1:3" x14ac:dyDescent="0.3">
      <c r="A7437" s="9">
        <v>119.583333333333</v>
      </c>
      <c r="B7437" s="9" t="s">
        <v>2</v>
      </c>
      <c r="C7437">
        <v>2466.7921528897</v>
      </c>
    </row>
    <row r="7438" spans="1:3" x14ac:dyDescent="0.3">
      <c r="A7438" s="9">
        <v>119.666666666666</v>
      </c>
      <c r="B7438" s="9" t="s">
        <v>2</v>
      </c>
      <c r="C7438">
        <v>2466.6441453603302</v>
      </c>
    </row>
    <row r="7439" spans="1:3" x14ac:dyDescent="0.3">
      <c r="A7439" s="9">
        <v>119.75</v>
      </c>
      <c r="B7439" s="9" t="s">
        <v>2</v>
      </c>
      <c r="C7439">
        <v>2466.4961467114099</v>
      </c>
    </row>
    <row r="7440" spans="1:3" x14ac:dyDescent="0.3">
      <c r="A7440" s="9">
        <v>119.833333333333</v>
      </c>
      <c r="B7440" s="9" t="s">
        <v>2</v>
      </c>
      <c r="C7440">
        <v>2466.3481569424098</v>
      </c>
    </row>
    <row r="7441" spans="1:3" x14ac:dyDescent="0.3">
      <c r="A7441" s="9">
        <v>119.916666666666</v>
      </c>
      <c r="B7441" s="9" t="s">
        <v>2</v>
      </c>
      <c r="C7441">
        <v>2466.2001760528101</v>
      </c>
    </row>
    <row r="7442" spans="1:3" x14ac:dyDescent="0.3">
      <c r="A7442" s="9">
        <v>120</v>
      </c>
      <c r="B7442" s="9" t="s">
        <v>2</v>
      </c>
      <c r="C7442">
        <v>2466.0522040420601</v>
      </c>
    </row>
    <row r="7443" spans="1:3" x14ac:dyDescent="0.3">
      <c r="A7443" s="9">
        <v>120.083333333333</v>
      </c>
      <c r="B7443" s="9" t="s">
        <v>2</v>
      </c>
      <c r="C7443">
        <v>2465.9042409096401</v>
      </c>
    </row>
    <row r="7444" spans="1:3" x14ac:dyDescent="0.3">
      <c r="A7444" s="9">
        <v>120.166666666666</v>
      </c>
      <c r="B7444" s="9" t="s">
        <v>2</v>
      </c>
      <c r="C7444">
        <v>2465.7562866550002</v>
      </c>
    </row>
    <row r="7445" spans="1:3" x14ac:dyDescent="0.3">
      <c r="A7445" s="9">
        <v>120.25</v>
      </c>
      <c r="B7445" s="9" t="s">
        <v>2</v>
      </c>
      <c r="C7445">
        <v>2465.6083412776302</v>
      </c>
    </row>
    <row r="7446" spans="1:3" x14ac:dyDescent="0.3">
      <c r="A7446" s="9">
        <v>120.333333333333</v>
      </c>
      <c r="B7446" s="9" t="s">
        <v>2</v>
      </c>
      <c r="C7446">
        <v>2465.4604047769799</v>
      </c>
    </row>
    <row r="7447" spans="1:3" x14ac:dyDescent="0.3">
      <c r="A7447" s="9">
        <v>120.416666666666</v>
      </c>
      <c r="B7447" s="9" t="s">
        <v>2</v>
      </c>
      <c r="C7447">
        <v>2465.3124771525299</v>
      </c>
    </row>
    <row r="7448" spans="1:3" x14ac:dyDescent="0.3">
      <c r="A7448" s="9">
        <v>120.5</v>
      </c>
      <c r="B7448" s="9" t="s">
        <v>2</v>
      </c>
      <c r="C7448">
        <v>2465.1645584037301</v>
      </c>
    </row>
    <row r="7449" spans="1:3" x14ac:dyDescent="0.3">
      <c r="A7449" s="9">
        <v>120.583333333333</v>
      </c>
      <c r="B7449" s="9" t="s">
        <v>2</v>
      </c>
      <c r="C7449">
        <v>2465.0166485300701</v>
      </c>
    </row>
    <row r="7450" spans="1:3" x14ac:dyDescent="0.3">
      <c r="A7450" s="9">
        <v>120.666666666666</v>
      </c>
      <c r="B7450" s="9" t="s">
        <v>2</v>
      </c>
      <c r="C7450">
        <v>2464.8687475309998</v>
      </c>
    </row>
    <row r="7451" spans="1:3" x14ac:dyDescent="0.3">
      <c r="A7451" s="9">
        <v>120.75</v>
      </c>
      <c r="B7451" s="9" t="s">
        <v>2</v>
      </c>
      <c r="C7451">
        <v>2464.7208554059898</v>
      </c>
    </row>
    <row r="7452" spans="1:3" x14ac:dyDescent="0.3">
      <c r="A7452" s="9">
        <v>120.833333333333</v>
      </c>
      <c r="B7452" s="9" t="s">
        <v>2</v>
      </c>
      <c r="C7452">
        <v>2464.5729721545199</v>
      </c>
    </row>
    <row r="7453" spans="1:3" x14ac:dyDescent="0.3">
      <c r="A7453" s="9">
        <v>120.916666666666</v>
      </c>
      <c r="B7453" s="9" t="s">
        <v>2</v>
      </c>
      <c r="C7453">
        <v>2464.4250977760398</v>
      </c>
    </row>
    <row r="7454" spans="1:3" x14ac:dyDescent="0.3">
      <c r="A7454" s="9">
        <v>121</v>
      </c>
      <c r="B7454" s="9" t="s">
        <v>2</v>
      </c>
      <c r="C7454">
        <v>2464.2772322700298</v>
      </c>
    </row>
    <row r="7455" spans="1:3" x14ac:dyDescent="0.3">
      <c r="A7455" s="9">
        <v>121.083333333333</v>
      </c>
      <c r="B7455" s="9" t="s">
        <v>2</v>
      </c>
      <c r="C7455">
        <v>2464.1293756359501</v>
      </c>
    </row>
    <row r="7456" spans="1:3" x14ac:dyDescent="0.3">
      <c r="A7456" s="9">
        <v>121.166666666666</v>
      </c>
      <c r="B7456" s="9" t="s">
        <v>2</v>
      </c>
      <c r="C7456">
        <v>2463.9815278732699</v>
      </c>
    </row>
    <row r="7457" spans="1:3" x14ac:dyDescent="0.3">
      <c r="A7457" s="9">
        <v>121.25</v>
      </c>
      <c r="B7457" s="9" t="s">
        <v>2</v>
      </c>
      <c r="C7457">
        <v>2463.83368898146</v>
      </c>
    </row>
    <row r="7458" spans="1:3" x14ac:dyDescent="0.3">
      <c r="A7458" s="9">
        <v>121.333333333333</v>
      </c>
      <c r="B7458" s="9" t="s">
        <v>2</v>
      </c>
      <c r="C7458">
        <v>2463.6858589599901</v>
      </c>
    </row>
    <row r="7459" spans="1:3" x14ac:dyDescent="0.3">
      <c r="A7459" s="9">
        <v>121.416666666666</v>
      </c>
      <c r="B7459" s="9" t="s">
        <v>2</v>
      </c>
      <c r="C7459">
        <v>2463.53803780832</v>
      </c>
    </row>
    <row r="7460" spans="1:3" x14ac:dyDescent="0.3">
      <c r="A7460" s="9">
        <v>121.5</v>
      </c>
      <c r="B7460" s="9" t="s">
        <v>2</v>
      </c>
      <c r="C7460">
        <v>2463.39022552592</v>
      </c>
    </row>
    <row r="7461" spans="1:3" x14ac:dyDescent="0.3">
      <c r="A7461" s="9">
        <v>121.583333333333</v>
      </c>
      <c r="B7461" s="9" t="s">
        <v>2</v>
      </c>
      <c r="C7461">
        <v>2463.2424221122601</v>
      </c>
    </row>
    <row r="7462" spans="1:3" x14ac:dyDescent="0.3">
      <c r="A7462" s="9">
        <v>121.666666666666</v>
      </c>
      <c r="B7462" s="9" t="s">
        <v>2</v>
      </c>
      <c r="C7462">
        <v>2463.0946275668098</v>
      </c>
    </row>
    <row r="7463" spans="1:3" x14ac:dyDescent="0.3">
      <c r="A7463" s="9">
        <v>121.75</v>
      </c>
      <c r="B7463" s="9" t="s">
        <v>2</v>
      </c>
      <c r="C7463">
        <v>2462.9468418890401</v>
      </c>
    </row>
    <row r="7464" spans="1:3" x14ac:dyDescent="0.3">
      <c r="A7464" s="9">
        <v>121.833333333333</v>
      </c>
      <c r="B7464" s="9" t="s">
        <v>2</v>
      </c>
      <c r="C7464">
        <v>2462.7990650784</v>
      </c>
    </row>
    <row r="7465" spans="1:3" x14ac:dyDescent="0.3">
      <c r="A7465" s="9">
        <v>121.916666666666</v>
      </c>
      <c r="B7465" s="9" t="s">
        <v>2</v>
      </c>
      <c r="C7465">
        <v>2462.65129713438</v>
      </c>
    </row>
    <row r="7466" spans="1:3" x14ac:dyDescent="0.3">
      <c r="A7466" s="9">
        <v>122</v>
      </c>
      <c r="B7466" s="9" t="s">
        <v>2</v>
      </c>
      <c r="C7466">
        <v>2462.50353805644</v>
      </c>
    </row>
    <row r="7467" spans="1:3" x14ac:dyDescent="0.3">
      <c r="A7467" s="9">
        <v>122.083333333333</v>
      </c>
      <c r="B7467" s="9" t="s">
        <v>2</v>
      </c>
      <c r="C7467">
        <v>2462.3557878440402</v>
      </c>
    </row>
    <row r="7468" spans="1:3" x14ac:dyDescent="0.3">
      <c r="A7468" s="9">
        <v>122.166666666666</v>
      </c>
      <c r="B7468" s="9" t="s">
        <v>2</v>
      </c>
      <c r="C7468">
        <v>2462.2080464966598</v>
      </c>
    </row>
    <row r="7469" spans="1:3" x14ac:dyDescent="0.3">
      <c r="A7469" s="9">
        <v>122.25</v>
      </c>
      <c r="B7469" s="9" t="s">
        <v>2</v>
      </c>
      <c r="C7469">
        <v>2462.06031401377</v>
      </c>
    </row>
    <row r="7470" spans="1:3" x14ac:dyDescent="0.3">
      <c r="A7470" s="9">
        <v>122.333333333333</v>
      </c>
      <c r="B7470" s="9" t="s">
        <v>2</v>
      </c>
      <c r="C7470">
        <v>2461.9125903948202</v>
      </c>
    </row>
    <row r="7471" spans="1:3" x14ac:dyDescent="0.3">
      <c r="A7471" s="9">
        <v>122.416666666666</v>
      </c>
      <c r="B7471" s="9" t="s">
        <v>2</v>
      </c>
      <c r="C7471">
        <v>2461.76487563929</v>
      </c>
    </row>
    <row r="7472" spans="1:3" x14ac:dyDescent="0.3">
      <c r="A7472" s="9">
        <v>122.5</v>
      </c>
      <c r="B7472" s="9" t="s">
        <v>2</v>
      </c>
      <c r="C7472">
        <v>2461.6171697466498</v>
      </c>
    </row>
    <row r="7473" spans="1:3" x14ac:dyDescent="0.3">
      <c r="A7473" s="9">
        <v>122.583333333333</v>
      </c>
      <c r="B7473" s="9" t="s">
        <v>2</v>
      </c>
      <c r="C7473">
        <v>2461.4694727163701</v>
      </c>
    </row>
    <row r="7474" spans="1:3" x14ac:dyDescent="0.3">
      <c r="A7474" s="9">
        <v>122.666666666666</v>
      </c>
      <c r="B7474" s="9" t="s">
        <v>2</v>
      </c>
      <c r="C7474">
        <v>2461.3217845479098</v>
      </c>
    </row>
    <row r="7475" spans="1:3" x14ac:dyDescent="0.3">
      <c r="A7475" s="9">
        <v>122.75</v>
      </c>
      <c r="B7475" s="9" t="s">
        <v>2</v>
      </c>
      <c r="C7475">
        <v>2461.1741052407401</v>
      </c>
    </row>
    <row r="7476" spans="1:3" x14ac:dyDescent="0.3">
      <c r="A7476" s="9">
        <v>122.833333333333</v>
      </c>
      <c r="B7476" s="9" t="s">
        <v>2</v>
      </c>
      <c r="C7476">
        <v>2461.0264347943298</v>
      </c>
    </row>
    <row r="7477" spans="1:3" x14ac:dyDescent="0.3">
      <c r="A7477" s="9">
        <v>122.916666666666</v>
      </c>
      <c r="B7477" s="9" t="s">
        <v>2</v>
      </c>
      <c r="C7477">
        <v>2460.8787732081501</v>
      </c>
    </row>
    <row r="7478" spans="1:3" x14ac:dyDescent="0.3">
      <c r="A7478" s="9">
        <v>123</v>
      </c>
      <c r="B7478" s="9" t="s">
        <v>2</v>
      </c>
      <c r="C7478">
        <v>2460.7311204816701</v>
      </c>
    </row>
    <row r="7479" spans="1:3" x14ac:dyDescent="0.3">
      <c r="A7479" s="9">
        <v>123.083333333333</v>
      </c>
      <c r="B7479" s="9" t="s">
        <v>2</v>
      </c>
      <c r="C7479">
        <v>2460.5834766143598</v>
      </c>
    </row>
    <row r="7480" spans="1:3" x14ac:dyDescent="0.3">
      <c r="A7480" s="9">
        <v>123.166666666666</v>
      </c>
      <c r="B7480" s="9" t="s">
        <v>2</v>
      </c>
      <c r="C7480">
        <v>2460.4358416056698</v>
      </c>
    </row>
    <row r="7481" spans="1:3" x14ac:dyDescent="0.3">
      <c r="A7481" s="9">
        <v>123.25</v>
      </c>
      <c r="B7481" s="9" t="s">
        <v>2</v>
      </c>
      <c r="C7481">
        <v>2460.2882154550898</v>
      </c>
    </row>
    <row r="7482" spans="1:3" x14ac:dyDescent="0.3">
      <c r="A7482" s="9">
        <v>123.333333333333</v>
      </c>
      <c r="B7482" s="9" t="s">
        <v>2</v>
      </c>
      <c r="C7482">
        <v>2460.1405981620801</v>
      </c>
    </row>
    <row r="7483" spans="1:3" x14ac:dyDescent="0.3">
      <c r="A7483" s="9">
        <v>123.416666666666</v>
      </c>
      <c r="B7483" s="9" t="s">
        <v>2</v>
      </c>
      <c r="C7483">
        <v>2459.99298972611</v>
      </c>
    </row>
    <row r="7484" spans="1:3" x14ac:dyDescent="0.3">
      <c r="A7484" s="9">
        <v>123.5</v>
      </c>
      <c r="B7484" s="9" t="s">
        <v>2</v>
      </c>
      <c r="C7484">
        <v>2459.8453901466501</v>
      </c>
    </row>
    <row r="7485" spans="1:3" x14ac:dyDescent="0.3">
      <c r="A7485" s="9">
        <v>123.583333333333</v>
      </c>
      <c r="B7485" s="9" t="s">
        <v>2</v>
      </c>
      <c r="C7485">
        <v>2459.6977994231602</v>
      </c>
    </row>
    <row r="7486" spans="1:3" x14ac:dyDescent="0.3">
      <c r="A7486" s="9">
        <v>123.666666666666</v>
      </c>
      <c r="B7486" s="9" t="s">
        <v>2</v>
      </c>
      <c r="C7486">
        <v>2459.5502175551201</v>
      </c>
    </row>
    <row r="7487" spans="1:3" x14ac:dyDescent="0.3">
      <c r="A7487" s="9">
        <v>123.75</v>
      </c>
      <c r="B7487" s="9" t="s">
        <v>2</v>
      </c>
      <c r="C7487">
        <v>2459.40264454199</v>
      </c>
    </row>
    <row r="7488" spans="1:3" x14ac:dyDescent="0.3">
      <c r="A7488" s="9">
        <v>123.833333333333</v>
      </c>
      <c r="B7488" s="9" t="s">
        <v>2</v>
      </c>
      <c r="C7488">
        <v>2459.2550803832501</v>
      </c>
    </row>
    <row r="7489" spans="1:3" x14ac:dyDescent="0.3">
      <c r="A7489" s="9">
        <v>123.916666666666</v>
      </c>
      <c r="B7489" s="9" t="s">
        <v>2</v>
      </c>
      <c r="C7489">
        <v>2459.1075250783501</v>
      </c>
    </row>
    <row r="7490" spans="1:3" x14ac:dyDescent="0.3">
      <c r="A7490" s="9">
        <v>124</v>
      </c>
      <c r="B7490" s="9" t="s">
        <v>2</v>
      </c>
      <c r="C7490">
        <v>2458.95997862678</v>
      </c>
    </row>
    <row r="7491" spans="1:3" x14ac:dyDescent="0.3">
      <c r="A7491" s="9">
        <v>124.083333333333</v>
      </c>
      <c r="B7491" s="9" t="s">
        <v>2</v>
      </c>
      <c r="C7491">
        <v>2458.8124410279902</v>
      </c>
    </row>
    <row r="7492" spans="1:3" x14ac:dyDescent="0.3">
      <c r="A7492" s="9">
        <v>124.166666666666</v>
      </c>
      <c r="B7492" s="9" t="s">
        <v>2</v>
      </c>
      <c r="C7492">
        <v>2458.6649122814601</v>
      </c>
    </row>
    <row r="7493" spans="1:3" x14ac:dyDescent="0.3">
      <c r="A7493" s="9">
        <v>124.25</v>
      </c>
      <c r="B7493" s="9" t="s">
        <v>2</v>
      </c>
      <c r="C7493">
        <v>2458.51739238666</v>
      </c>
    </row>
    <row r="7494" spans="1:3" x14ac:dyDescent="0.3">
      <c r="A7494" s="9">
        <v>124.333333333333</v>
      </c>
      <c r="B7494" s="9" t="s">
        <v>2</v>
      </c>
      <c r="C7494">
        <v>2458.3698813430501</v>
      </c>
    </row>
    <row r="7495" spans="1:3" x14ac:dyDescent="0.3">
      <c r="A7495" s="9">
        <v>124.416666666666</v>
      </c>
      <c r="B7495" s="9" t="s">
        <v>2</v>
      </c>
      <c r="C7495">
        <v>2458.2223791501001</v>
      </c>
    </row>
    <row r="7496" spans="1:3" x14ac:dyDescent="0.3">
      <c r="A7496" s="9">
        <v>124.5</v>
      </c>
      <c r="B7496" s="9" t="s">
        <v>2</v>
      </c>
      <c r="C7496">
        <v>2458.0748858072898</v>
      </c>
    </row>
    <row r="7497" spans="1:3" x14ac:dyDescent="0.3">
      <c r="A7497" s="9">
        <v>124.583333333333</v>
      </c>
      <c r="B7497" s="9" t="s">
        <v>2</v>
      </c>
      <c r="C7497">
        <v>2457.9274013140798</v>
      </c>
    </row>
    <row r="7498" spans="1:3" x14ac:dyDescent="0.3">
      <c r="A7498" s="9">
        <v>124.666666666666</v>
      </c>
      <c r="B7498" s="9" t="s">
        <v>2</v>
      </c>
      <c r="C7498">
        <v>2457.77992566995</v>
      </c>
    </row>
    <row r="7499" spans="1:3" x14ac:dyDescent="0.3">
      <c r="A7499" s="9">
        <v>124.75</v>
      </c>
      <c r="B7499" s="9" t="s">
        <v>2</v>
      </c>
      <c r="C7499">
        <v>2457.63245887435</v>
      </c>
    </row>
    <row r="7500" spans="1:3" x14ac:dyDescent="0.3">
      <c r="A7500" s="9">
        <v>124.833333333333</v>
      </c>
      <c r="B7500" s="9" t="s">
        <v>2</v>
      </c>
      <c r="C7500">
        <v>2457.4850009267602</v>
      </c>
    </row>
    <row r="7501" spans="1:3" x14ac:dyDescent="0.3">
      <c r="A7501" s="9">
        <v>124.916666666666</v>
      </c>
      <c r="B7501" s="9" t="s">
        <v>2</v>
      </c>
      <c r="C7501">
        <v>2457.3375518266398</v>
      </c>
    </row>
    <row r="7502" spans="1:3" x14ac:dyDescent="0.3">
      <c r="A7502" s="9">
        <v>125</v>
      </c>
      <c r="B7502" s="9" t="s">
        <v>2</v>
      </c>
      <c r="C7502">
        <v>2457.19011157348</v>
      </c>
    </row>
    <row r="7503" spans="1:3" x14ac:dyDescent="0.3">
      <c r="A7503" s="9">
        <v>125.083333333333</v>
      </c>
      <c r="B7503" s="9" t="s">
        <v>2</v>
      </c>
      <c r="C7503">
        <v>2457.04268016673</v>
      </c>
    </row>
    <row r="7504" spans="1:3" x14ac:dyDescent="0.3">
      <c r="A7504" s="9">
        <v>125.166666666666</v>
      </c>
      <c r="B7504" s="9" t="s">
        <v>2</v>
      </c>
      <c r="C7504">
        <v>2456.89525760587</v>
      </c>
    </row>
    <row r="7505" spans="1:3" x14ac:dyDescent="0.3">
      <c r="A7505" s="9">
        <v>125.25</v>
      </c>
      <c r="B7505" s="9" t="s">
        <v>2</v>
      </c>
      <c r="C7505">
        <v>2456.7478438903599</v>
      </c>
    </row>
    <row r="7506" spans="1:3" x14ac:dyDescent="0.3">
      <c r="A7506" s="9">
        <v>125.333333333333</v>
      </c>
      <c r="B7506" s="9" t="s">
        <v>2</v>
      </c>
      <c r="C7506">
        <v>2456.6004390196799</v>
      </c>
    </row>
    <row r="7507" spans="1:3" x14ac:dyDescent="0.3">
      <c r="A7507" s="9">
        <v>125.416666666666</v>
      </c>
      <c r="B7507" s="9" t="s">
        <v>2</v>
      </c>
      <c r="C7507">
        <v>2456.4530429932802</v>
      </c>
    </row>
    <row r="7508" spans="1:3" x14ac:dyDescent="0.3">
      <c r="A7508" s="9">
        <v>125.5</v>
      </c>
      <c r="B7508" s="9" t="s">
        <v>2</v>
      </c>
      <c r="C7508">
        <v>2456.30565581066</v>
      </c>
    </row>
    <row r="7509" spans="1:3" x14ac:dyDescent="0.3">
      <c r="A7509" s="9">
        <v>125.583333333333</v>
      </c>
      <c r="B7509" s="9" t="s">
        <v>2</v>
      </c>
      <c r="C7509">
        <v>2456.1582774712601</v>
      </c>
    </row>
    <row r="7510" spans="1:3" x14ac:dyDescent="0.3">
      <c r="A7510" s="9">
        <v>125.666666666666</v>
      </c>
      <c r="B7510" s="9" t="s">
        <v>2</v>
      </c>
      <c r="C7510">
        <v>2456.0109079745598</v>
      </c>
    </row>
    <row r="7511" spans="1:3" x14ac:dyDescent="0.3">
      <c r="A7511" s="9">
        <v>125.75</v>
      </c>
      <c r="B7511" s="9" t="s">
        <v>2</v>
      </c>
      <c r="C7511">
        <v>2455.8635473200402</v>
      </c>
    </row>
    <row r="7512" spans="1:3" x14ac:dyDescent="0.3">
      <c r="A7512" s="9">
        <v>125.833333333333</v>
      </c>
      <c r="B7512" s="9" t="s">
        <v>2</v>
      </c>
      <c r="C7512">
        <v>2455.7161955071601</v>
      </c>
    </row>
    <row r="7513" spans="1:3" x14ac:dyDescent="0.3">
      <c r="A7513" s="9">
        <v>125.916666666666</v>
      </c>
      <c r="B7513" s="9" t="s">
        <v>2</v>
      </c>
      <c r="C7513">
        <v>2455.5688525353798</v>
      </c>
    </row>
    <row r="7514" spans="1:3" x14ac:dyDescent="0.3">
      <c r="A7514" s="9">
        <v>126</v>
      </c>
      <c r="B7514" s="9" t="s">
        <v>2</v>
      </c>
      <c r="C7514">
        <v>2455.42151840419</v>
      </c>
    </row>
    <row r="7515" spans="1:3" x14ac:dyDescent="0.3">
      <c r="A7515" s="9">
        <v>126.083333333333</v>
      </c>
      <c r="B7515" s="9" t="s">
        <v>2</v>
      </c>
      <c r="C7515">
        <v>2455.2741931130399</v>
      </c>
    </row>
    <row r="7516" spans="1:3" x14ac:dyDescent="0.3">
      <c r="A7516" s="9">
        <v>126.166666666666</v>
      </c>
      <c r="B7516" s="9" t="s">
        <v>2</v>
      </c>
      <c r="C7516">
        <v>2455.1268766614098</v>
      </c>
    </row>
    <row r="7517" spans="1:3" x14ac:dyDescent="0.3">
      <c r="A7517" s="9">
        <v>126.25</v>
      </c>
      <c r="B7517" s="9" t="s">
        <v>2</v>
      </c>
      <c r="C7517">
        <v>2454.9795690487699</v>
      </c>
    </row>
    <row r="7518" spans="1:3" x14ac:dyDescent="0.3">
      <c r="A7518" s="9">
        <v>126.333333333333</v>
      </c>
      <c r="B7518" s="9" t="s">
        <v>2</v>
      </c>
      <c r="C7518">
        <v>2454.83227027459</v>
      </c>
    </row>
    <row r="7519" spans="1:3" x14ac:dyDescent="0.3">
      <c r="A7519" s="9">
        <v>126.416666666666</v>
      </c>
      <c r="B7519" s="9" t="s">
        <v>2</v>
      </c>
      <c r="C7519">
        <v>2454.6849803383302</v>
      </c>
    </row>
    <row r="7520" spans="1:3" x14ac:dyDescent="0.3">
      <c r="A7520" s="9">
        <v>126.5</v>
      </c>
      <c r="B7520" s="9" t="s">
        <v>2</v>
      </c>
      <c r="C7520">
        <v>2454.5376992394699</v>
      </c>
    </row>
    <row r="7521" spans="1:3" x14ac:dyDescent="0.3">
      <c r="A7521" s="9">
        <v>126.583333333333</v>
      </c>
      <c r="B7521" s="9" t="s">
        <v>2</v>
      </c>
      <c r="C7521">
        <v>2454.3904269774798</v>
      </c>
    </row>
    <row r="7522" spans="1:3" x14ac:dyDescent="0.3">
      <c r="A7522" s="9">
        <v>126.666666666666</v>
      </c>
      <c r="B7522" s="9" t="s">
        <v>2</v>
      </c>
      <c r="C7522">
        <v>2454.2431635518201</v>
      </c>
    </row>
    <row r="7523" spans="1:3" x14ac:dyDescent="0.3">
      <c r="A7523" s="9">
        <v>126.75</v>
      </c>
      <c r="B7523" s="9" t="s">
        <v>2</v>
      </c>
      <c r="C7523">
        <v>2454.0959089619801</v>
      </c>
    </row>
    <row r="7524" spans="1:3" x14ac:dyDescent="0.3">
      <c r="A7524" s="9">
        <v>126.833333333333</v>
      </c>
      <c r="B7524" s="9" t="s">
        <v>2</v>
      </c>
      <c r="C7524">
        <v>2453.9486632073999</v>
      </c>
    </row>
    <row r="7525" spans="1:3" x14ac:dyDescent="0.3">
      <c r="A7525" s="9">
        <v>126.916666666666</v>
      </c>
      <c r="B7525" s="9" t="s">
        <v>2</v>
      </c>
      <c r="C7525">
        <v>2453.8014262875799</v>
      </c>
    </row>
    <row r="7526" spans="1:3" x14ac:dyDescent="0.3">
      <c r="A7526" s="9">
        <v>127</v>
      </c>
      <c r="B7526" s="9" t="s">
        <v>2</v>
      </c>
      <c r="C7526">
        <v>2453.6541982019598</v>
      </c>
    </row>
    <row r="7527" spans="1:3" x14ac:dyDescent="0.3">
      <c r="A7527" s="9">
        <v>127.083333333333</v>
      </c>
      <c r="B7527" s="9" t="s">
        <v>2</v>
      </c>
      <c r="C7527">
        <v>2453.5069789500399</v>
      </c>
    </row>
    <row r="7528" spans="1:3" x14ac:dyDescent="0.3">
      <c r="A7528" s="9">
        <v>127.166666666666</v>
      </c>
      <c r="B7528" s="9" t="s">
        <v>2</v>
      </c>
      <c r="C7528">
        <v>2453.3597685312702</v>
      </c>
    </row>
    <row r="7529" spans="1:3" x14ac:dyDescent="0.3">
      <c r="A7529" s="9">
        <v>127.25</v>
      </c>
      <c r="B7529" s="9" t="s">
        <v>2</v>
      </c>
      <c r="C7529">
        <v>2453.2125669451202</v>
      </c>
    </row>
    <row r="7530" spans="1:3" x14ac:dyDescent="0.3">
      <c r="A7530" s="9">
        <v>127.333333333333</v>
      </c>
      <c r="B7530" s="9" t="s">
        <v>2</v>
      </c>
      <c r="C7530">
        <v>2453.0653741910801</v>
      </c>
    </row>
    <row r="7531" spans="1:3" x14ac:dyDescent="0.3">
      <c r="A7531" s="9">
        <v>127.416666666666</v>
      </c>
      <c r="B7531" s="9" t="s">
        <v>2</v>
      </c>
      <c r="C7531">
        <v>2452.9181902686</v>
      </c>
    </row>
    <row r="7532" spans="1:3" x14ac:dyDescent="0.3">
      <c r="A7532" s="9">
        <v>127.5</v>
      </c>
      <c r="B7532" s="9" t="s">
        <v>2</v>
      </c>
      <c r="C7532">
        <v>2452.7710151771498</v>
      </c>
    </row>
    <row r="7533" spans="1:3" x14ac:dyDescent="0.3">
      <c r="A7533" s="9">
        <v>127.583333333333</v>
      </c>
      <c r="B7533" s="9" t="s">
        <v>2</v>
      </c>
      <c r="C7533">
        <v>2452.6238489162101</v>
      </c>
    </row>
    <row r="7534" spans="1:3" x14ac:dyDescent="0.3">
      <c r="A7534" s="9">
        <v>127.666666666666</v>
      </c>
      <c r="B7534" s="9" t="s">
        <v>2</v>
      </c>
      <c r="C7534">
        <v>2452.4766914852498</v>
      </c>
    </row>
    <row r="7535" spans="1:3" x14ac:dyDescent="0.3">
      <c r="A7535" s="9">
        <v>127.75</v>
      </c>
      <c r="B7535" s="9" t="s">
        <v>2</v>
      </c>
      <c r="C7535">
        <v>2452.32954288373</v>
      </c>
    </row>
    <row r="7536" spans="1:3" x14ac:dyDescent="0.3">
      <c r="A7536" s="9">
        <v>127.833333333333</v>
      </c>
      <c r="B7536" s="9" t="s">
        <v>2</v>
      </c>
      <c r="C7536">
        <v>2452.18240311113</v>
      </c>
    </row>
    <row r="7537" spans="1:3" x14ac:dyDescent="0.3">
      <c r="A7537" s="9">
        <v>127.916666666666</v>
      </c>
      <c r="B7537" s="9" t="s">
        <v>2</v>
      </c>
      <c r="C7537">
        <v>2452.0352721669101</v>
      </c>
    </row>
    <row r="7538" spans="1:3" x14ac:dyDescent="0.3">
      <c r="A7538" s="9">
        <v>128</v>
      </c>
      <c r="B7538" s="9" t="s">
        <v>2</v>
      </c>
      <c r="C7538">
        <v>2451.8881500505599</v>
      </c>
    </row>
    <row r="7539" spans="1:3" x14ac:dyDescent="0.3">
      <c r="A7539" s="9">
        <v>128.083333333333</v>
      </c>
      <c r="B7539" s="9" t="s">
        <v>2</v>
      </c>
      <c r="C7539">
        <v>2451.7410367615298</v>
      </c>
    </row>
    <row r="7540" spans="1:3" x14ac:dyDescent="0.3">
      <c r="A7540" s="9">
        <v>128.166666666666</v>
      </c>
      <c r="B7540" s="9" t="s">
        <v>2</v>
      </c>
      <c r="C7540">
        <v>2451.5939322992999</v>
      </c>
    </row>
    <row r="7541" spans="1:3" x14ac:dyDescent="0.3">
      <c r="A7541" s="9">
        <v>128.25</v>
      </c>
      <c r="B7541" s="9" t="s">
        <v>2</v>
      </c>
      <c r="C7541">
        <v>2451.44683666333</v>
      </c>
    </row>
    <row r="7542" spans="1:3" x14ac:dyDescent="0.3">
      <c r="A7542" s="9">
        <v>128.333333333333</v>
      </c>
      <c r="B7542" s="9" t="s">
        <v>2</v>
      </c>
      <c r="C7542">
        <v>2451.2997498531099</v>
      </c>
    </row>
    <row r="7543" spans="1:3" x14ac:dyDescent="0.3">
      <c r="A7543" s="9">
        <v>128.416666666666</v>
      </c>
      <c r="B7543" s="9" t="s">
        <v>2</v>
      </c>
      <c r="C7543">
        <v>2451.1526718680898</v>
      </c>
    </row>
    <row r="7544" spans="1:3" x14ac:dyDescent="0.3">
      <c r="A7544" s="9">
        <v>128.5</v>
      </c>
      <c r="B7544" s="9" t="s">
        <v>2</v>
      </c>
      <c r="C7544">
        <v>2451.0056027077599</v>
      </c>
    </row>
    <row r="7545" spans="1:3" x14ac:dyDescent="0.3">
      <c r="A7545" s="9">
        <v>128.583333333333</v>
      </c>
      <c r="B7545" s="9" t="s">
        <v>2</v>
      </c>
      <c r="C7545">
        <v>2450.8585423715699</v>
      </c>
    </row>
    <row r="7546" spans="1:3" x14ac:dyDescent="0.3">
      <c r="A7546" s="9">
        <v>128.666666666666</v>
      </c>
      <c r="B7546" s="9" t="s">
        <v>2</v>
      </c>
      <c r="C7546">
        <v>2450.7114908590102</v>
      </c>
    </row>
    <row r="7547" spans="1:3" x14ac:dyDescent="0.3">
      <c r="A7547" s="9">
        <v>128.75</v>
      </c>
      <c r="B7547" s="9" t="s">
        <v>2</v>
      </c>
      <c r="C7547">
        <v>2450.5644481695299</v>
      </c>
    </row>
    <row r="7548" spans="1:3" x14ac:dyDescent="0.3">
      <c r="A7548" s="9">
        <v>128.833333333333</v>
      </c>
      <c r="B7548" s="9" t="s">
        <v>2</v>
      </c>
      <c r="C7548">
        <v>2450.4174143026198</v>
      </c>
    </row>
    <row r="7549" spans="1:3" x14ac:dyDescent="0.3">
      <c r="A7549" s="9">
        <v>128.916666666666</v>
      </c>
      <c r="B7549" s="9" t="s">
        <v>2</v>
      </c>
      <c r="C7549">
        <v>2450.2703892577401</v>
      </c>
    </row>
    <row r="7550" spans="1:3" x14ac:dyDescent="0.3">
      <c r="A7550" s="9">
        <v>129</v>
      </c>
      <c r="B7550" s="9" t="s">
        <v>2</v>
      </c>
      <c r="C7550">
        <v>2450.1233730343602</v>
      </c>
    </row>
    <row r="7551" spans="1:3" x14ac:dyDescent="0.3">
      <c r="A7551" s="9">
        <v>129.083333333333</v>
      </c>
      <c r="B7551" s="9" t="s">
        <v>2</v>
      </c>
      <c r="C7551">
        <v>2449.9763656319601</v>
      </c>
    </row>
    <row r="7552" spans="1:3" x14ac:dyDescent="0.3">
      <c r="A7552" s="9">
        <v>129.166666666666</v>
      </c>
      <c r="B7552" s="9" t="s">
        <v>2</v>
      </c>
      <c r="C7552">
        <v>2449.8293670500002</v>
      </c>
    </row>
    <row r="7553" spans="1:3" x14ac:dyDescent="0.3">
      <c r="A7553" s="9">
        <v>129.25</v>
      </c>
      <c r="B7553" s="9" t="s">
        <v>2</v>
      </c>
      <c r="C7553">
        <v>2449.6823772879602</v>
      </c>
    </row>
    <row r="7554" spans="1:3" x14ac:dyDescent="0.3">
      <c r="A7554" s="9">
        <v>129.333333333333</v>
      </c>
      <c r="B7554" s="9" t="s">
        <v>2</v>
      </c>
      <c r="C7554">
        <v>2449.5353963452999</v>
      </c>
    </row>
    <row r="7555" spans="1:3" x14ac:dyDescent="0.3">
      <c r="A7555" s="9">
        <v>129.416666666666</v>
      </c>
      <c r="B7555" s="9" t="s">
        <v>2</v>
      </c>
      <c r="C7555">
        <v>2449.3884242215099</v>
      </c>
    </row>
    <row r="7556" spans="1:3" x14ac:dyDescent="0.3">
      <c r="A7556" s="9">
        <v>129.5</v>
      </c>
      <c r="B7556" s="9" t="s">
        <v>2</v>
      </c>
      <c r="C7556">
        <v>2449.2414609160301</v>
      </c>
    </row>
    <row r="7557" spans="1:3" x14ac:dyDescent="0.3">
      <c r="A7557" s="9">
        <v>129.583333333333</v>
      </c>
      <c r="B7557" s="9" t="s">
        <v>2</v>
      </c>
      <c r="C7557">
        <v>2449.0945064283601</v>
      </c>
    </row>
    <row r="7558" spans="1:3" x14ac:dyDescent="0.3">
      <c r="A7558" s="9">
        <v>129.666666666666</v>
      </c>
      <c r="B7558" s="9" t="s">
        <v>2</v>
      </c>
      <c r="C7558">
        <v>2448.9475607579602</v>
      </c>
    </row>
    <row r="7559" spans="1:3" x14ac:dyDescent="0.3">
      <c r="A7559" s="9">
        <v>129.75</v>
      </c>
      <c r="B7559" s="9" t="s">
        <v>2</v>
      </c>
      <c r="C7559">
        <v>2448.8006239042902</v>
      </c>
    </row>
    <row r="7560" spans="1:3" x14ac:dyDescent="0.3">
      <c r="A7560" s="9">
        <v>129.833333333333</v>
      </c>
      <c r="B7560" s="9" t="s">
        <v>2</v>
      </c>
      <c r="C7560">
        <v>2448.6536958668398</v>
      </c>
    </row>
    <row r="7561" spans="1:3" x14ac:dyDescent="0.3">
      <c r="A7561" s="9">
        <v>129.916666666666</v>
      </c>
      <c r="B7561" s="9" t="s">
        <v>2</v>
      </c>
      <c r="C7561">
        <v>2448.5067766450702</v>
      </c>
    </row>
    <row r="7562" spans="1:3" x14ac:dyDescent="0.3">
      <c r="A7562" s="9">
        <v>130</v>
      </c>
      <c r="B7562" s="9" t="s">
        <v>2</v>
      </c>
      <c r="C7562">
        <v>2448.3598662384602</v>
      </c>
    </row>
    <row r="7563" spans="1:3" x14ac:dyDescent="0.3">
      <c r="A7563" s="9">
        <v>130.083333333333</v>
      </c>
      <c r="B7563" s="9" t="s">
        <v>2</v>
      </c>
      <c r="C7563">
        <v>2448.21296464647</v>
      </c>
    </row>
    <row r="7564" spans="1:3" x14ac:dyDescent="0.3">
      <c r="A7564" s="9">
        <v>130.166666666666</v>
      </c>
      <c r="B7564" s="9" t="s">
        <v>2</v>
      </c>
      <c r="C7564">
        <v>2448.0660718685699</v>
      </c>
    </row>
    <row r="7565" spans="1:3" x14ac:dyDescent="0.3">
      <c r="A7565" s="9">
        <v>130.25</v>
      </c>
      <c r="B7565" s="9" t="s">
        <v>2</v>
      </c>
      <c r="C7565">
        <v>2447.9191879042501</v>
      </c>
    </row>
    <row r="7566" spans="1:3" x14ac:dyDescent="0.3">
      <c r="A7566" s="9">
        <v>130.333333333333</v>
      </c>
      <c r="B7566" s="9" t="s">
        <v>2</v>
      </c>
      <c r="C7566">
        <v>2447.7723127529598</v>
      </c>
    </row>
    <row r="7567" spans="1:3" x14ac:dyDescent="0.3">
      <c r="A7567" s="9">
        <v>130.416666666666</v>
      </c>
      <c r="B7567" s="9" t="s">
        <v>2</v>
      </c>
      <c r="C7567">
        <v>2447.6254464141798</v>
      </c>
    </row>
    <row r="7568" spans="1:3" x14ac:dyDescent="0.3">
      <c r="A7568" s="9">
        <v>130.5</v>
      </c>
      <c r="B7568" s="9" t="s">
        <v>2</v>
      </c>
      <c r="C7568">
        <v>2447.4785888873798</v>
      </c>
    </row>
    <row r="7569" spans="1:3" x14ac:dyDescent="0.3">
      <c r="A7569" s="9">
        <v>130.583333333333</v>
      </c>
      <c r="B7569" s="9" t="s">
        <v>2</v>
      </c>
      <c r="C7569">
        <v>2447.3317401720301</v>
      </c>
    </row>
    <row r="7570" spans="1:3" x14ac:dyDescent="0.3">
      <c r="A7570" s="9">
        <v>130.666666666666</v>
      </c>
      <c r="B7570" s="9" t="s">
        <v>2</v>
      </c>
      <c r="C7570">
        <v>2447.1849002676099</v>
      </c>
    </row>
    <row r="7571" spans="1:3" x14ac:dyDescent="0.3">
      <c r="A7571" s="9">
        <v>130.75</v>
      </c>
      <c r="B7571" s="9" t="s">
        <v>2</v>
      </c>
      <c r="C7571">
        <v>2447.03806917358</v>
      </c>
    </row>
    <row r="7572" spans="1:3" x14ac:dyDescent="0.3">
      <c r="A7572" s="9">
        <v>130.833333333333</v>
      </c>
      <c r="B7572" s="9" t="s">
        <v>2</v>
      </c>
      <c r="C7572">
        <v>2446.89124688941</v>
      </c>
    </row>
    <row r="7573" spans="1:3" x14ac:dyDescent="0.3">
      <c r="A7573" s="9">
        <v>130.916666666666</v>
      </c>
      <c r="B7573" s="9" t="s">
        <v>2</v>
      </c>
      <c r="C7573">
        <v>2446.7444334145798</v>
      </c>
    </row>
    <row r="7574" spans="1:3" x14ac:dyDescent="0.3">
      <c r="A7574" s="9">
        <v>131</v>
      </c>
      <c r="B7574" s="9" t="s">
        <v>2</v>
      </c>
      <c r="C7574">
        <v>2446.5976287485701</v>
      </c>
    </row>
    <row r="7575" spans="1:3" x14ac:dyDescent="0.3">
      <c r="A7575" s="9">
        <v>131.083333333333</v>
      </c>
      <c r="B7575" s="9" t="s">
        <v>2</v>
      </c>
      <c r="C7575">
        <v>2446.45083289083</v>
      </c>
    </row>
    <row r="7576" spans="1:3" x14ac:dyDescent="0.3">
      <c r="A7576" s="9">
        <v>131.166666666666</v>
      </c>
      <c r="B7576" s="9" t="s">
        <v>2</v>
      </c>
      <c r="C7576">
        <v>2446.30404584084</v>
      </c>
    </row>
    <row r="7577" spans="1:3" x14ac:dyDescent="0.3">
      <c r="A7577" s="9">
        <v>131.25</v>
      </c>
      <c r="B7577" s="9" t="s">
        <v>2</v>
      </c>
      <c r="C7577">
        <v>2446.1572675980801</v>
      </c>
    </row>
    <row r="7578" spans="1:3" x14ac:dyDescent="0.3">
      <c r="A7578" s="9">
        <v>131.333333333333</v>
      </c>
      <c r="B7578" s="9" t="s">
        <v>2</v>
      </c>
      <c r="C7578">
        <v>2446.0104981620102</v>
      </c>
    </row>
    <row r="7579" spans="1:3" x14ac:dyDescent="0.3">
      <c r="A7579" s="9">
        <v>131.416666666666</v>
      </c>
      <c r="B7579" s="9" t="s">
        <v>2</v>
      </c>
      <c r="C7579">
        <v>2445.86373753211</v>
      </c>
    </row>
    <row r="7580" spans="1:3" x14ac:dyDescent="0.3">
      <c r="A7580" s="9">
        <v>131.5</v>
      </c>
      <c r="B7580" s="9" t="s">
        <v>2</v>
      </c>
      <c r="C7580">
        <v>2445.7169857078502</v>
      </c>
    </row>
    <row r="7581" spans="1:3" x14ac:dyDescent="0.3">
      <c r="A7581" s="9">
        <v>131.583333333333</v>
      </c>
      <c r="B7581" s="9" t="s">
        <v>2</v>
      </c>
      <c r="C7581">
        <v>2445.5702426887001</v>
      </c>
    </row>
    <row r="7582" spans="1:3" x14ac:dyDescent="0.3">
      <c r="A7582" s="9">
        <v>131.666666666666</v>
      </c>
      <c r="B7582" s="9" t="s">
        <v>2</v>
      </c>
      <c r="C7582">
        <v>2445.4235084741199</v>
      </c>
    </row>
    <row r="7583" spans="1:3" x14ac:dyDescent="0.3">
      <c r="A7583" s="9">
        <v>131.75</v>
      </c>
      <c r="B7583" s="9" t="s">
        <v>2</v>
      </c>
      <c r="C7583">
        <v>2445.2767830635999</v>
      </c>
    </row>
    <row r="7584" spans="1:3" x14ac:dyDescent="0.3">
      <c r="A7584" s="9">
        <v>131.833333333333</v>
      </c>
      <c r="B7584" s="9" t="s">
        <v>2</v>
      </c>
      <c r="C7584">
        <v>2445.1300664566102</v>
      </c>
    </row>
    <row r="7585" spans="1:3" x14ac:dyDescent="0.3">
      <c r="A7585" s="9">
        <v>131.916666666666</v>
      </c>
      <c r="B7585" s="9" t="s">
        <v>2</v>
      </c>
      <c r="C7585">
        <v>2444.9833586526101</v>
      </c>
    </row>
    <row r="7586" spans="1:3" x14ac:dyDescent="0.3">
      <c r="A7586" s="9">
        <v>132</v>
      </c>
      <c r="B7586" s="9" t="s">
        <v>2</v>
      </c>
      <c r="C7586">
        <v>2444.83665965108</v>
      </c>
    </row>
    <row r="7587" spans="1:3" x14ac:dyDescent="0.3">
      <c r="A7587" s="9">
        <v>132.083333333333</v>
      </c>
      <c r="B7587" s="9" t="s">
        <v>2</v>
      </c>
      <c r="C7587">
        <v>2444.68996945149</v>
      </c>
    </row>
    <row r="7588" spans="1:3" x14ac:dyDescent="0.3">
      <c r="A7588" s="9">
        <v>132.166666666666</v>
      </c>
      <c r="B7588" s="9" t="s">
        <v>2</v>
      </c>
      <c r="C7588">
        <v>2444.5432880533199</v>
      </c>
    </row>
    <row r="7589" spans="1:3" x14ac:dyDescent="0.3">
      <c r="A7589" s="9">
        <v>132.25</v>
      </c>
      <c r="B7589" s="9" t="s">
        <v>2</v>
      </c>
      <c r="C7589">
        <v>2444.3966154560198</v>
      </c>
    </row>
    <row r="7590" spans="1:3" x14ac:dyDescent="0.3">
      <c r="A7590" s="9">
        <v>132.333333333333</v>
      </c>
      <c r="B7590" s="9" t="s">
        <v>2</v>
      </c>
      <c r="C7590">
        <v>2444.2499516590901</v>
      </c>
    </row>
    <row r="7591" spans="1:3" x14ac:dyDescent="0.3">
      <c r="A7591" s="9">
        <v>132.416666666666</v>
      </c>
      <c r="B7591" s="9" t="s">
        <v>2</v>
      </c>
      <c r="C7591">
        <v>2444.10329666198</v>
      </c>
    </row>
    <row r="7592" spans="1:3" x14ac:dyDescent="0.3">
      <c r="A7592" s="9">
        <v>132.5</v>
      </c>
      <c r="B7592" s="9" t="s">
        <v>2</v>
      </c>
      <c r="C7592">
        <v>2443.9566504641698</v>
      </c>
    </row>
    <row r="7593" spans="1:3" x14ac:dyDescent="0.3">
      <c r="A7593" s="9">
        <v>132.583333333333</v>
      </c>
      <c r="B7593" s="9" t="s">
        <v>2</v>
      </c>
      <c r="C7593">
        <v>2443.8100130651301</v>
      </c>
    </row>
    <row r="7594" spans="1:3" x14ac:dyDescent="0.3">
      <c r="A7594" s="9">
        <v>132.666666666666</v>
      </c>
      <c r="B7594" s="9" t="s">
        <v>2</v>
      </c>
      <c r="C7594">
        <v>2443.6633844643402</v>
      </c>
    </row>
    <row r="7595" spans="1:3" x14ac:dyDescent="0.3">
      <c r="A7595" s="9">
        <v>132.75</v>
      </c>
      <c r="B7595" s="9" t="s">
        <v>2</v>
      </c>
      <c r="C7595">
        <v>2443.5167646612599</v>
      </c>
    </row>
    <row r="7596" spans="1:3" x14ac:dyDescent="0.3">
      <c r="A7596" s="9">
        <v>132.833333333333</v>
      </c>
      <c r="B7596" s="9" t="s">
        <v>2</v>
      </c>
      <c r="C7596">
        <v>2443.3701536553799</v>
      </c>
    </row>
    <row r="7597" spans="1:3" x14ac:dyDescent="0.3">
      <c r="A7597" s="9">
        <v>132.916666666666</v>
      </c>
      <c r="B7597" s="9" t="s">
        <v>2</v>
      </c>
      <c r="C7597">
        <v>2443.2235514461499</v>
      </c>
    </row>
    <row r="7598" spans="1:3" x14ac:dyDescent="0.3">
      <c r="A7598" s="9">
        <v>133</v>
      </c>
      <c r="B7598" s="9" t="s">
        <v>2</v>
      </c>
      <c r="C7598">
        <v>2443.0769580330498</v>
      </c>
    </row>
    <row r="7599" spans="1:3" x14ac:dyDescent="0.3">
      <c r="A7599" s="9">
        <v>133.083333333333</v>
      </c>
      <c r="B7599" s="9" t="s">
        <v>2</v>
      </c>
      <c r="C7599">
        <v>2442.9303734155701</v>
      </c>
    </row>
    <row r="7600" spans="1:3" x14ac:dyDescent="0.3">
      <c r="A7600" s="9">
        <v>133.166666666666</v>
      </c>
      <c r="B7600" s="9" t="s">
        <v>2</v>
      </c>
      <c r="C7600">
        <v>2442.7837975931502</v>
      </c>
    </row>
    <row r="7601" spans="1:3" x14ac:dyDescent="0.3">
      <c r="A7601" s="9">
        <v>133.25</v>
      </c>
      <c r="B7601" s="9" t="s">
        <v>2</v>
      </c>
      <c r="C7601">
        <v>2442.6372305652899</v>
      </c>
    </row>
    <row r="7602" spans="1:3" x14ac:dyDescent="0.3">
      <c r="A7602" s="9">
        <v>133.333333333333</v>
      </c>
      <c r="B7602" s="9" t="s">
        <v>2</v>
      </c>
      <c r="C7602">
        <v>2442.4906723314498</v>
      </c>
    </row>
    <row r="7603" spans="1:3" x14ac:dyDescent="0.3">
      <c r="A7603" s="9">
        <v>133.416666666666</v>
      </c>
      <c r="B7603" s="9" t="s">
        <v>2</v>
      </c>
      <c r="C7603">
        <v>2442.3441228911001</v>
      </c>
    </row>
    <row r="7604" spans="1:3" x14ac:dyDescent="0.3">
      <c r="A7604" s="9">
        <v>133.5</v>
      </c>
      <c r="B7604" s="9" t="s">
        <v>2</v>
      </c>
      <c r="C7604">
        <v>2442.1975822437198</v>
      </c>
    </row>
    <row r="7605" spans="1:3" x14ac:dyDescent="0.3">
      <c r="A7605" s="9">
        <v>133.583333333333</v>
      </c>
      <c r="B7605" s="9" t="s">
        <v>2</v>
      </c>
      <c r="C7605">
        <v>2442.0510503887799</v>
      </c>
    </row>
    <row r="7606" spans="1:3" x14ac:dyDescent="0.3">
      <c r="A7606" s="9">
        <v>133.666666666666</v>
      </c>
      <c r="B7606" s="9" t="s">
        <v>2</v>
      </c>
      <c r="C7606">
        <v>2441.9045273257502</v>
      </c>
    </row>
    <row r="7607" spans="1:3" x14ac:dyDescent="0.3">
      <c r="A7607" s="9">
        <v>133.75</v>
      </c>
      <c r="B7607" s="9" t="s">
        <v>2</v>
      </c>
      <c r="C7607">
        <v>2441.7580130541</v>
      </c>
    </row>
    <row r="7608" spans="1:3" x14ac:dyDescent="0.3">
      <c r="A7608" s="9">
        <v>133.833333333333</v>
      </c>
      <c r="B7608" s="9" t="s">
        <v>2</v>
      </c>
      <c r="C7608">
        <v>2441.6115075733101</v>
      </c>
    </row>
    <row r="7609" spans="1:3" x14ac:dyDescent="0.3">
      <c r="A7609" s="9">
        <v>133.916666666666</v>
      </c>
      <c r="B7609" s="9" t="s">
        <v>2</v>
      </c>
      <c r="C7609">
        <v>2441.46501088285</v>
      </c>
    </row>
    <row r="7610" spans="1:3" x14ac:dyDescent="0.3">
      <c r="A7610" s="9">
        <v>134</v>
      </c>
      <c r="B7610" s="9" t="s">
        <v>2</v>
      </c>
      <c r="C7610">
        <v>2441.3185229821902</v>
      </c>
    </row>
    <row r="7611" spans="1:3" x14ac:dyDescent="0.3">
      <c r="A7611" s="9">
        <v>134.083333333333</v>
      </c>
      <c r="B7611" s="9" t="s">
        <v>2</v>
      </c>
      <c r="C7611">
        <v>2441.1720438708098</v>
      </c>
    </row>
    <row r="7612" spans="1:3" x14ac:dyDescent="0.3">
      <c r="A7612" s="9">
        <v>134.166666666666</v>
      </c>
      <c r="B7612" s="9" t="s">
        <v>2</v>
      </c>
      <c r="C7612">
        <v>2441.0255735481701</v>
      </c>
    </row>
    <row r="7613" spans="1:3" x14ac:dyDescent="0.3">
      <c r="A7613" s="9">
        <v>134.25</v>
      </c>
      <c r="B7613" s="9" t="s">
        <v>2</v>
      </c>
      <c r="C7613">
        <v>2440.8791120137498</v>
      </c>
    </row>
    <row r="7614" spans="1:3" x14ac:dyDescent="0.3">
      <c r="A7614" s="9">
        <v>134.333333333333</v>
      </c>
      <c r="B7614" s="9" t="s">
        <v>2</v>
      </c>
      <c r="C7614">
        <v>2440.7326592670202</v>
      </c>
    </row>
    <row r="7615" spans="1:3" x14ac:dyDescent="0.3">
      <c r="A7615" s="9">
        <v>134.416666666666</v>
      </c>
      <c r="B7615" s="9" t="s">
        <v>2</v>
      </c>
      <c r="C7615">
        <v>2440.58621530746</v>
      </c>
    </row>
    <row r="7616" spans="1:3" x14ac:dyDescent="0.3">
      <c r="A7616" s="9">
        <v>134.5</v>
      </c>
      <c r="B7616" s="9" t="s">
        <v>2</v>
      </c>
      <c r="C7616">
        <v>2440.4397801345399</v>
      </c>
    </row>
    <row r="7617" spans="1:3" x14ac:dyDescent="0.3">
      <c r="A7617" s="9">
        <v>134.583333333333</v>
      </c>
      <c r="B7617" s="9" t="s">
        <v>2</v>
      </c>
      <c r="C7617">
        <v>2440.2933537477202</v>
      </c>
    </row>
    <row r="7618" spans="1:3" x14ac:dyDescent="0.3">
      <c r="A7618" s="9">
        <v>134.666666666666</v>
      </c>
      <c r="B7618" s="9" t="s">
        <v>2</v>
      </c>
      <c r="C7618">
        <v>2440.1469361464901</v>
      </c>
    </row>
    <row r="7619" spans="1:3" x14ac:dyDescent="0.3">
      <c r="A7619" s="9">
        <v>134.75</v>
      </c>
      <c r="B7619" s="9" t="s">
        <v>2</v>
      </c>
      <c r="C7619">
        <v>2440.00052733032</v>
      </c>
    </row>
    <row r="7620" spans="1:3" x14ac:dyDescent="0.3">
      <c r="A7620" s="9">
        <v>134.833333333333</v>
      </c>
      <c r="B7620" s="9" t="s">
        <v>2</v>
      </c>
      <c r="C7620">
        <v>2439.8541272986799</v>
      </c>
    </row>
    <row r="7621" spans="1:3" x14ac:dyDescent="0.3">
      <c r="A7621" s="9">
        <v>134.916666666666</v>
      </c>
      <c r="B7621" s="9" t="s">
        <v>2</v>
      </c>
      <c r="C7621">
        <v>2439.7077360510302</v>
      </c>
    </row>
    <row r="7622" spans="1:3" x14ac:dyDescent="0.3">
      <c r="A7622" s="9">
        <v>135</v>
      </c>
      <c r="B7622" s="9" t="s">
        <v>2</v>
      </c>
      <c r="C7622">
        <v>2439.5613535868702</v>
      </c>
    </row>
    <row r="7623" spans="1:3" x14ac:dyDescent="0.3">
      <c r="A7623" s="9">
        <v>135.083333333333</v>
      </c>
      <c r="B7623" s="9" t="s">
        <v>2</v>
      </c>
      <c r="C7623">
        <v>2439.4149799056399</v>
      </c>
    </row>
    <row r="7624" spans="1:3" x14ac:dyDescent="0.3">
      <c r="A7624" s="9">
        <v>135.166666666666</v>
      </c>
      <c r="B7624" s="9" t="s">
        <v>2</v>
      </c>
      <c r="C7624">
        <v>2439.2686150068498</v>
      </c>
    </row>
    <row r="7625" spans="1:3" x14ac:dyDescent="0.3">
      <c r="A7625" s="9">
        <v>135.25</v>
      </c>
      <c r="B7625" s="9" t="s">
        <v>2</v>
      </c>
      <c r="C7625">
        <v>2439.12225888994</v>
      </c>
    </row>
    <row r="7626" spans="1:3" x14ac:dyDescent="0.3">
      <c r="A7626" s="9">
        <v>135.333333333333</v>
      </c>
      <c r="B7626" s="9" t="s">
        <v>2</v>
      </c>
      <c r="C7626">
        <v>2438.9759115544002</v>
      </c>
    </row>
    <row r="7627" spans="1:3" x14ac:dyDescent="0.3">
      <c r="A7627" s="9">
        <v>135.416666666666</v>
      </c>
      <c r="B7627" s="9" t="s">
        <v>2</v>
      </c>
      <c r="C7627">
        <v>2438.8295729997099</v>
      </c>
    </row>
    <row r="7628" spans="1:3" x14ac:dyDescent="0.3">
      <c r="A7628" s="9">
        <v>135.5</v>
      </c>
      <c r="B7628" s="9" t="s">
        <v>2</v>
      </c>
      <c r="C7628">
        <v>2438.68324322532</v>
      </c>
    </row>
    <row r="7629" spans="1:3" x14ac:dyDescent="0.3">
      <c r="A7629" s="9">
        <v>135.583333333333</v>
      </c>
      <c r="B7629" s="9" t="s">
        <v>2</v>
      </c>
      <c r="C7629">
        <v>2438.5369222307199</v>
      </c>
    </row>
    <row r="7630" spans="1:3" x14ac:dyDescent="0.3">
      <c r="A7630" s="9">
        <v>135.666666666666</v>
      </c>
      <c r="B7630" s="9" t="s">
        <v>2</v>
      </c>
      <c r="C7630">
        <v>2438.3906100153899</v>
      </c>
    </row>
    <row r="7631" spans="1:3" x14ac:dyDescent="0.3">
      <c r="A7631" s="9">
        <v>135.75</v>
      </c>
      <c r="B7631" s="9" t="s">
        <v>2</v>
      </c>
      <c r="C7631">
        <v>2438.2443065787802</v>
      </c>
    </row>
    <row r="7632" spans="1:3" x14ac:dyDescent="0.3">
      <c r="A7632" s="9">
        <v>135.833333333333</v>
      </c>
      <c r="B7632" s="9" t="s">
        <v>2</v>
      </c>
      <c r="C7632">
        <v>2438.09801192038</v>
      </c>
    </row>
    <row r="7633" spans="1:3" x14ac:dyDescent="0.3">
      <c r="A7633" s="9">
        <v>135.916666666666</v>
      </c>
      <c r="B7633" s="9" t="s">
        <v>2</v>
      </c>
      <c r="C7633">
        <v>2437.9517260396601</v>
      </c>
    </row>
    <row r="7634" spans="1:3" x14ac:dyDescent="0.3">
      <c r="A7634" s="9">
        <v>136</v>
      </c>
      <c r="B7634" s="9" t="s">
        <v>2</v>
      </c>
      <c r="C7634">
        <v>2437.8054489361002</v>
      </c>
    </row>
    <row r="7635" spans="1:3" x14ac:dyDescent="0.3">
      <c r="A7635" s="9">
        <v>136.083333333333</v>
      </c>
      <c r="B7635" s="9" t="s">
        <v>2</v>
      </c>
      <c r="C7635">
        <v>2437.6591806091601</v>
      </c>
    </row>
    <row r="7636" spans="1:3" x14ac:dyDescent="0.3">
      <c r="A7636" s="9">
        <v>136.166666666666</v>
      </c>
      <c r="B7636" s="9" t="s">
        <v>2</v>
      </c>
      <c r="C7636">
        <v>2437.51292105832</v>
      </c>
    </row>
    <row r="7637" spans="1:3" x14ac:dyDescent="0.3">
      <c r="A7637" s="9">
        <v>136.25</v>
      </c>
      <c r="B7637" s="9" t="s">
        <v>2</v>
      </c>
      <c r="C7637">
        <v>2437.3666702830501</v>
      </c>
    </row>
    <row r="7638" spans="1:3" x14ac:dyDescent="0.3">
      <c r="A7638" s="9">
        <v>136.333333333333</v>
      </c>
      <c r="B7638" s="9" t="s">
        <v>2</v>
      </c>
      <c r="C7638">
        <v>2437.2204282828302</v>
      </c>
    </row>
    <row r="7639" spans="1:3" x14ac:dyDescent="0.3">
      <c r="A7639" s="9">
        <v>136.416666666666</v>
      </c>
      <c r="B7639" s="9" t="s">
        <v>2</v>
      </c>
      <c r="C7639">
        <v>2437.0741950571301</v>
      </c>
    </row>
    <row r="7640" spans="1:3" x14ac:dyDescent="0.3">
      <c r="A7640" s="9">
        <v>136.5</v>
      </c>
      <c r="B7640" s="9" t="s">
        <v>2</v>
      </c>
      <c r="C7640">
        <v>2436.9279706054199</v>
      </c>
    </row>
    <row r="7641" spans="1:3" x14ac:dyDescent="0.3">
      <c r="A7641" s="9">
        <v>136.583333333333</v>
      </c>
      <c r="B7641" s="9" t="s">
        <v>2</v>
      </c>
      <c r="C7641">
        <v>2436.7817549271799</v>
      </c>
    </row>
    <row r="7642" spans="1:3" x14ac:dyDescent="0.3">
      <c r="A7642" s="9">
        <v>136.666666666666</v>
      </c>
      <c r="B7642" s="9" t="s">
        <v>2</v>
      </c>
      <c r="C7642">
        <v>2436.6355480218799</v>
      </c>
    </row>
    <row r="7643" spans="1:3" x14ac:dyDescent="0.3">
      <c r="A7643" s="9">
        <v>136.75</v>
      </c>
      <c r="B7643" s="9" t="s">
        <v>2</v>
      </c>
      <c r="C7643">
        <v>2436.4893498890001</v>
      </c>
    </row>
    <row r="7644" spans="1:3" x14ac:dyDescent="0.3">
      <c r="A7644" s="9">
        <v>136.833333333333</v>
      </c>
      <c r="B7644" s="9" t="s">
        <v>2</v>
      </c>
      <c r="C7644">
        <v>2436.3431605280002</v>
      </c>
    </row>
    <row r="7645" spans="1:3" x14ac:dyDescent="0.3">
      <c r="A7645" s="9">
        <v>136.916666666666</v>
      </c>
      <c r="B7645" s="9" t="s">
        <v>2</v>
      </c>
      <c r="C7645">
        <v>2436.1969799383701</v>
      </c>
    </row>
    <row r="7646" spans="1:3" x14ac:dyDescent="0.3">
      <c r="A7646" s="9">
        <v>137</v>
      </c>
      <c r="B7646" s="9" t="s">
        <v>2</v>
      </c>
      <c r="C7646">
        <v>2436.0508081195699</v>
      </c>
    </row>
    <row r="7647" spans="1:3" x14ac:dyDescent="0.3">
      <c r="A7647" s="9">
        <v>137.083333333333</v>
      </c>
      <c r="B7647" s="9" t="s">
        <v>2</v>
      </c>
      <c r="C7647">
        <v>2435.9046450710798</v>
      </c>
    </row>
    <row r="7648" spans="1:3" x14ac:dyDescent="0.3">
      <c r="A7648" s="9">
        <v>137.166666666666</v>
      </c>
      <c r="B7648" s="9" t="s">
        <v>2</v>
      </c>
      <c r="C7648">
        <v>2435.7584907923701</v>
      </c>
    </row>
    <row r="7649" spans="1:3" x14ac:dyDescent="0.3">
      <c r="A7649" s="9">
        <v>137.25</v>
      </c>
      <c r="B7649" s="9" t="s">
        <v>2</v>
      </c>
      <c r="C7649">
        <v>2435.6123452829202</v>
      </c>
    </row>
    <row r="7650" spans="1:3" x14ac:dyDescent="0.3">
      <c r="A7650" s="9">
        <v>137.333333333333</v>
      </c>
      <c r="B7650" s="9" t="s">
        <v>2</v>
      </c>
      <c r="C7650">
        <v>2435.4662085422001</v>
      </c>
    </row>
    <row r="7651" spans="1:3" x14ac:dyDescent="0.3">
      <c r="A7651" s="9">
        <v>137.416666666666</v>
      </c>
      <c r="B7651" s="9" t="s">
        <v>2</v>
      </c>
      <c r="C7651">
        <v>2435.3200805696802</v>
      </c>
    </row>
    <row r="7652" spans="1:3" x14ac:dyDescent="0.3">
      <c r="A7652" s="9">
        <v>137.5</v>
      </c>
      <c r="B7652" s="9" t="s">
        <v>2</v>
      </c>
      <c r="C7652">
        <v>2435.1739613648501</v>
      </c>
    </row>
    <row r="7653" spans="1:3" x14ac:dyDescent="0.3">
      <c r="A7653" s="9">
        <v>137.583333333333</v>
      </c>
      <c r="B7653" s="9" t="s">
        <v>2</v>
      </c>
      <c r="C7653">
        <v>2435.0278509271602</v>
      </c>
    </row>
    <row r="7654" spans="1:3" x14ac:dyDescent="0.3">
      <c r="A7654" s="9">
        <v>137.666666666666</v>
      </c>
      <c r="B7654" s="9" t="s">
        <v>2</v>
      </c>
      <c r="C7654">
        <v>2434.8817492561002</v>
      </c>
    </row>
    <row r="7655" spans="1:3" x14ac:dyDescent="0.3">
      <c r="A7655" s="9">
        <v>137.75</v>
      </c>
      <c r="B7655" s="9" t="s">
        <v>2</v>
      </c>
      <c r="C7655">
        <v>2434.7356563511498</v>
      </c>
    </row>
    <row r="7656" spans="1:3" x14ac:dyDescent="0.3">
      <c r="A7656" s="9">
        <v>137.833333333333</v>
      </c>
      <c r="B7656" s="9" t="s">
        <v>2</v>
      </c>
      <c r="C7656">
        <v>2434.5895722117598</v>
      </c>
    </row>
    <row r="7657" spans="1:3" x14ac:dyDescent="0.3">
      <c r="A7657" s="9">
        <v>137.916666666666</v>
      </c>
      <c r="B7657" s="9" t="s">
        <v>2</v>
      </c>
      <c r="C7657">
        <v>2434.4434968374298</v>
      </c>
    </row>
    <row r="7658" spans="1:3" x14ac:dyDescent="0.3">
      <c r="A7658" s="9">
        <v>138</v>
      </c>
      <c r="B7658" s="9" t="s">
        <v>2</v>
      </c>
      <c r="C7658">
        <v>2434.2974302276202</v>
      </c>
    </row>
    <row r="7659" spans="1:3" x14ac:dyDescent="0.3">
      <c r="A7659" s="9">
        <v>138.083333333333</v>
      </c>
      <c r="B7659" s="9" t="s">
        <v>2</v>
      </c>
      <c r="C7659">
        <v>2434.1513723817998</v>
      </c>
    </row>
    <row r="7660" spans="1:3" x14ac:dyDescent="0.3">
      <c r="A7660" s="9">
        <v>138.166666666666</v>
      </c>
      <c r="B7660" s="9" t="s">
        <v>2</v>
      </c>
      <c r="C7660">
        <v>2434.0053232994501</v>
      </c>
    </row>
    <row r="7661" spans="1:3" x14ac:dyDescent="0.3">
      <c r="A7661" s="9">
        <v>138.25</v>
      </c>
      <c r="B7661" s="9" t="s">
        <v>2</v>
      </c>
      <c r="C7661">
        <v>2433.85928298005</v>
      </c>
    </row>
    <row r="7662" spans="1:3" x14ac:dyDescent="0.3">
      <c r="A7662" s="9">
        <v>138.333333333333</v>
      </c>
      <c r="B7662" s="9" t="s">
        <v>2</v>
      </c>
      <c r="C7662">
        <v>2433.7132514230698</v>
      </c>
    </row>
    <row r="7663" spans="1:3" x14ac:dyDescent="0.3">
      <c r="A7663" s="9">
        <v>138.416666666666</v>
      </c>
      <c r="B7663" s="9" t="s">
        <v>2</v>
      </c>
      <c r="C7663">
        <v>2433.5672286279901</v>
      </c>
    </row>
    <row r="7664" spans="1:3" x14ac:dyDescent="0.3">
      <c r="A7664" s="9">
        <v>138.5</v>
      </c>
      <c r="B7664" s="9" t="s">
        <v>2</v>
      </c>
      <c r="C7664">
        <v>2433.4212145942702</v>
      </c>
    </row>
    <row r="7665" spans="1:3" x14ac:dyDescent="0.3">
      <c r="A7665" s="9">
        <v>138.583333333333</v>
      </c>
      <c r="B7665" s="9" t="s">
        <v>2</v>
      </c>
      <c r="C7665">
        <v>2433.2752093213899</v>
      </c>
    </row>
    <row r="7666" spans="1:3" x14ac:dyDescent="0.3">
      <c r="A7666" s="9">
        <v>138.666666666666</v>
      </c>
      <c r="B7666" s="9" t="s">
        <v>2</v>
      </c>
      <c r="C7666">
        <v>2433.1292128088298</v>
      </c>
    </row>
    <row r="7667" spans="1:3" x14ac:dyDescent="0.3">
      <c r="A7667" s="9">
        <v>138.75</v>
      </c>
      <c r="B7667" s="9" t="s">
        <v>2</v>
      </c>
      <c r="C7667">
        <v>2432.9832250560598</v>
      </c>
    </row>
    <row r="7668" spans="1:3" x14ac:dyDescent="0.3">
      <c r="A7668" s="9">
        <v>138.833333333333</v>
      </c>
      <c r="B7668" s="9" t="s">
        <v>2</v>
      </c>
      <c r="C7668">
        <v>2432.8372460625501</v>
      </c>
    </row>
    <row r="7669" spans="1:3" x14ac:dyDescent="0.3">
      <c r="A7669" s="9">
        <v>138.916666666666</v>
      </c>
      <c r="B7669" s="9" t="s">
        <v>2</v>
      </c>
      <c r="C7669">
        <v>2432.6912758277899</v>
      </c>
    </row>
    <row r="7670" spans="1:3" x14ac:dyDescent="0.3">
      <c r="A7670" s="9">
        <v>139</v>
      </c>
      <c r="B7670" s="9" t="s">
        <v>2</v>
      </c>
      <c r="C7670">
        <v>2432.54531435123</v>
      </c>
    </row>
    <row r="7671" spans="1:3" x14ac:dyDescent="0.3">
      <c r="A7671" s="9">
        <v>139.083333333333</v>
      </c>
      <c r="B7671" s="9" t="s">
        <v>2</v>
      </c>
      <c r="C7671">
        <v>2432.3993616323701</v>
      </c>
    </row>
    <row r="7672" spans="1:3" x14ac:dyDescent="0.3">
      <c r="A7672" s="9">
        <v>139.166666666666</v>
      </c>
      <c r="B7672" s="9" t="s">
        <v>2</v>
      </c>
      <c r="C7672">
        <v>2432.2534176706699</v>
      </c>
    </row>
    <row r="7673" spans="1:3" x14ac:dyDescent="0.3">
      <c r="A7673" s="9">
        <v>139.25</v>
      </c>
      <c r="B7673" s="9" t="s">
        <v>2</v>
      </c>
      <c r="C7673">
        <v>2432.1074824656098</v>
      </c>
    </row>
    <row r="7674" spans="1:3" x14ac:dyDescent="0.3">
      <c r="A7674" s="9">
        <v>139.333333333333</v>
      </c>
      <c r="B7674" s="9" t="s">
        <v>2</v>
      </c>
      <c r="C7674">
        <v>2431.9615560166599</v>
      </c>
    </row>
    <row r="7675" spans="1:3" x14ac:dyDescent="0.3">
      <c r="A7675" s="9">
        <v>139.416666666666</v>
      </c>
      <c r="B7675" s="9" t="s">
        <v>2</v>
      </c>
      <c r="C7675">
        <v>2431.8156383232999</v>
      </c>
    </row>
    <row r="7676" spans="1:3" x14ac:dyDescent="0.3">
      <c r="A7676" s="9">
        <v>139.5</v>
      </c>
      <c r="B7676" s="9" t="s">
        <v>2</v>
      </c>
      <c r="C7676">
        <v>2431.6697293850002</v>
      </c>
    </row>
    <row r="7677" spans="1:3" x14ac:dyDescent="0.3">
      <c r="A7677" s="9">
        <v>139.583333333333</v>
      </c>
      <c r="B7677" s="9" t="s">
        <v>2</v>
      </c>
      <c r="C7677">
        <v>2431.52382920123</v>
      </c>
    </row>
    <row r="7678" spans="1:3" x14ac:dyDescent="0.3">
      <c r="A7678" s="9">
        <v>139.666666666666</v>
      </c>
      <c r="B7678" s="9" t="s">
        <v>2</v>
      </c>
      <c r="C7678">
        <v>2431.37793777148</v>
      </c>
    </row>
    <row r="7679" spans="1:3" x14ac:dyDescent="0.3">
      <c r="A7679" s="9">
        <v>139.75</v>
      </c>
      <c r="B7679" s="9" t="s">
        <v>2</v>
      </c>
      <c r="C7679">
        <v>2431.2320550952099</v>
      </c>
    </row>
    <row r="7680" spans="1:3" x14ac:dyDescent="0.3">
      <c r="A7680" s="9">
        <v>139.833333333333</v>
      </c>
      <c r="B7680" s="9" t="s">
        <v>2</v>
      </c>
      <c r="C7680">
        <v>2431.0861811719001</v>
      </c>
    </row>
    <row r="7681" spans="1:3" x14ac:dyDescent="0.3">
      <c r="A7681" s="9">
        <v>139.916666666666</v>
      </c>
      <c r="B7681" s="9" t="s">
        <v>2</v>
      </c>
      <c r="C7681">
        <v>2430.9403160010302</v>
      </c>
    </row>
    <row r="7682" spans="1:3" x14ac:dyDescent="0.3">
      <c r="A7682" s="9">
        <v>140</v>
      </c>
      <c r="B7682" s="9" t="s">
        <v>2</v>
      </c>
      <c r="C7682">
        <v>2430.79445958207</v>
      </c>
    </row>
    <row r="7683" spans="1:3" x14ac:dyDescent="0.3">
      <c r="A7683" s="9">
        <v>140.083333333333</v>
      </c>
      <c r="B7683" s="9" t="s">
        <v>2</v>
      </c>
      <c r="C7683">
        <v>2430.6486119144902</v>
      </c>
    </row>
    <row r="7684" spans="1:3" x14ac:dyDescent="0.3">
      <c r="A7684" s="9">
        <v>140.166666666666</v>
      </c>
      <c r="B7684" s="9" t="s">
        <v>2</v>
      </c>
      <c r="C7684">
        <v>2430.5027729977801</v>
      </c>
    </row>
    <row r="7685" spans="1:3" x14ac:dyDescent="0.3">
      <c r="A7685" s="9">
        <v>140.25</v>
      </c>
      <c r="B7685" s="9" t="s">
        <v>2</v>
      </c>
      <c r="C7685">
        <v>2430.3569428313999</v>
      </c>
    </row>
    <row r="7686" spans="1:3" x14ac:dyDescent="0.3">
      <c r="A7686" s="9">
        <v>140.333333333333</v>
      </c>
      <c r="B7686" s="9" t="s">
        <v>2</v>
      </c>
      <c r="C7686">
        <v>2430.2111214148199</v>
      </c>
    </row>
    <row r="7687" spans="1:3" x14ac:dyDescent="0.3">
      <c r="A7687" s="9">
        <v>140.416666666666</v>
      </c>
      <c r="B7687" s="9" t="s">
        <v>2</v>
      </c>
      <c r="C7687">
        <v>2430.0653087475398</v>
      </c>
    </row>
    <row r="7688" spans="1:3" x14ac:dyDescent="0.3">
      <c r="A7688" s="9">
        <v>140.5</v>
      </c>
      <c r="B7688" s="9" t="s">
        <v>2</v>
      </c>
      <c r="C7688">
        <v>2429.9195048290098</v>
      </c>
    </row>
    <row r="7689" spans="1:3" x14ac:dyDescent="0.3">
      <c r="A7689" s="9">
        <v>140.583333333333</v>
      </c>
      <c r="B7689" s="9" t="s">
        <v>2</v>
      </c>
      <c r="C7689">
        <v>2429.7737096587198</v>
      </c>
    </row>
    <row r="7690" spans="1:3" x14ac:dyDescent="0.3">
      <c r="A7690" s="9">
        <v>140.666666666666</v>
      </c>
      <c r="B7690" s="9" t="s">
        <v>2</v>
      </c>
      <c r="C7690">
        <v>2429.6279232361398</v>
      </c>
    </row>
    <row r="7691" spans="1:3" x14ac:dyDescent="0.3">
      <c r="A7691" s="9">
        <v>140.75</v>
      </c>
      <c r="B7691" s="9" t="s">
        <v>2</v>
      </c>
      <c r="C7691">
        <v>2429.4821455607498</v>
      </c>
    </row>
    <row r="7692" spans="1:3" x14ac:dyDescent="0.3">
      <c r="A7692" s="9">
        <v>140.833333333333</v>
      </c>
      <c r="B7692" s="9" t="s">
        <v>2</v>
      </c>
      <c r="C7692">
        <v>2429.3363766320099</v>
      </c>
    </row>
    <row r="7693" spans="1:3" x14ac:dyDescent="0.3">
      <c r="A7693" s="9">
        <v>140.916666666666</v>
      </c>
      <c r="B7693" s="9" t="s">
        <v>2</v>
      </c>
      <c r="C7693">
        <v>2429.1906164494098</v>
      </c>
    </row>
    <row r="7694" spans="1:3" x14ac:dyDescent="0.3">
      <c r="A7694" s="9">
        <v>141</v>
      </c>
      <c r="B7694" s="9" t="s">
        <v>2</v>
      </c>
      <c r="C7694">
        <v>2429.0448650124199</v>
      </c>
    </row>
    <row r="7695" spans="1:3" x14ac:dyDescent="0.3">
      <c r="A7695" s="9">
        <v>141.083333333333</v>
      </c>
      <c r="B7695" s="9" t="s">
        <v>2</v>
      </c>
      <c r="C7695">
        <v>2428.8991223205198</v>
      </c>
    </row>
    <row r="7696" spans="1:3" x14ac:dyDescent="0.3">
      <c r="A7696" s="9">
        <v>141.166666666666</v>
      </c>
      <c r="B7696" s="9" t="s">
        <v>2</v>
      </c>
      <c r="C7696">
        <v>2428.7533883731799</v>
      </c>
    </row>
    <row r="7697" spans="1:3" x14ac:dyDescent="0.3">
      <c r="A7697" s="9">
        <v>141.25</v>
      </c>
      <c r="B7697" s="9" t="s">
        <v>2</v>
      </c>
      <c r="C7697">
        <v>2428.6076631698802</v>
      </c>
    </row>
    <row r="7698" spans="1:3" x14ac:dyDescent="0.3">
      <c r="A7698" s="9">
        <v>141.333333333333</v>
      </c>
      <c r="B7698" s="9" t="s">
        <v>2</v>
      </c>
      <c r="C7698">
        <v>2428.4619467100902</v>
      </c>
    </row>
    <row r="7699" spans="1:3" x14ac:dyDescent="0.3">
      <c r="A7699" s="9">
        <v>141.416666666666</v>
      </c>
      <c r="B7699" s="9" t="s">
        <v>2</v>
      </c>
      <c r="C7699">
        <v>2428.31623899328</v>
      </c>
    </row>
    <row r="7700" spans="1:3" x14ac:dyDescent="0.3">
      <c r="A7700" s="9">
        <v>141.5</v>
      </c>
      <c r="B7700" s="9" t="s">
        <v>2</v>
      </c>
      <c r="C7700">
        <v>2428.1705400189398</v>
      </c>
    </row>
    <row r="7701" spans="1:3" x14ac:dyDescent="0.3">
      <c r="A7701" s="9">
        <v>141.583333333333</v>
      </c>
      <c r="B7701" s="9" t="s">
        <v>2</v>
      </c>
      <c r="C7701">
        <v>2428.02484978654</v>
      </c>
    </row>
    <row r="7702" spans="1:3" x14ac:dyDescent="0.3">
      <c r="A7702" s="9">
        <v>141.666666666666</v>
      </c>
      <c r="B7702" s="9" t="s">
        <v>2</v>
      </c>
      <c r="C7702">
        <v>2427.8791682955498</v>
      </c>
    </row>
    <row r="7703" spans="1:3" x14ac:dyDescent="0.3">
      <c r="A7703" s="9">
        <v>141.75</v>
      </c>
      <c r="B7703" s="9" t="s">
        <v>2</v>
      </c>
      <c r="C7703">
        <v>2427.7334955454498</v>
      </c>
    </row>
    <row r="7704" spans="1:3" x14ac:dyDescent="0.3">
      <c r="A7704" s="9">
        <v>141.833333333333</v>
      </c>
      <c r="B7704" s="9" t="s">
        <v>2</v>
      </c>
      <c r="C7704">
        <v>2427.5878315357199</v>
      </c>
    </row>
    <row r="7705" spans="1:3" x14ac:dyDescent="0.3">
      <c r="A7705" s="9">
        <v>141.916666666666</v>
      </c>
      <c r="B7705" s="9" t="s">
        <v>2</v>
      </c>
      <c r="C7705">
        <v>2427.4421762658299</v>
      </c>
    </row>
    <row r="7706" spans="1:3" x14ac:dyDescent="0.3">
      <c r="A7706" s="9">
        <v>142</v>
      </c>
      <c r="B7706" s="9" t="s">
        <v>2</v>
      </c>
      <c r="C7706">
        <v>2427.2965297352498</v>
      </c>
    </row>
    <row r="7707" spans="1:3" x14ac:dyDescent="0.3">
      <c r="A7707" s="9">
        <v>142.083333333333</v>
      </c>
      <c r="B7707" s="9" t="s">
        <v>2</v>
      </c>
      <c r="C7707">
        <v>2427.15089194346</v>
      </c>
    </row>
    <row r="7708" spans="1:3" x14ac:dyDescent="0.3">
      <c r="A7708" s="9">
        <v>142.166666666666</v>
      </c>
      <c r="B7708" s="9" t="s">
        <v>2</v>
      </c>
      <c r="C7708">
        <v>2427.0052628899498</v>
      </c>
    </row>
    <row r="7709" spans="1:3" x14ac:dyDescent="0.3">
      <c r="A7709" s="9">
        <v>142.25</v>
      </c>
      <c r="B7709" s="9" t="s">
        <v>2</v>
      </c>
      <c r="C7709">
        <v>2426.8596425741698</v>
      </c>
    </row>
    <row r="7710" spans="1:3" x14ac:dyDescent="0.3">
      <c r="A7710" s="9">
        <v>142.333333333333</v>
      </c>
      <c r="B7710" s="9" t="s">
        <v>2</v>
      </c>
      <c r="C7710">
        <v>2426.7140309956199</v>
      </c>
    </row>
    <row r="7711" spans="1:3" x14ac:dyDescent="0.3">
      <c r="A7711" s="9">
        <v>142.416666666666</v>
      </c>
      <c r="B7711" s="9" t="s">
        <v>2</v>
      </c>
      <c r="C7711">
        <v>2426.5684281537601</v>
      </c>
    </row>
    <row r="7712" spans="1:3" x14ac:dyDescent="0.3">
      <c r="A7712" s="9">
        <v>142.5</v>
      </c>
      <c r="B7712" s="9" t="s">
        <v>2</v>
      </c>
      <c r="C7712">
        <v>2426.4228340480699</v>
      </c>
    </row>
    <row r="7713" spans="1:3" x14ac:dyDescent="0.3">
      <c r="A7713" s="9">
        <v>142.583333333333</v>
      </c>
      <c r="B7713" s="9" t="s">
        <v>2</v>
      </c>
      <c r="C7713">
        <v>2426.27724867802</v>
      </c>
    </row>
    <row r="7714" spans="1:3" x14ac:dyDescent="0.3">
      <c r="A7714" s="9">
        <v>142.666666666666</v>
      </c>
      <c r="B7714" s="9" t="s">
        <v>2</v>
      </c>
      <c r="C7714">
        <v>2426.1316720431</v>
      </c>
    </row>
    <row r="7715" spans="1:3" x14ac:dyDescent="0.3">
      <c r="A7715" s="9">
        <v>142.75</v>
      </c>
      <c r="B7715" s="9" t="s">
        <v>2</v>
      </c>
      <c r="C7715">
        <v>2425.9861041427798</v>
      </c>
    </row>
    <row r="7716" spans="1:3" x14ac:dyDescent="0.3">
      <c r="A7716" s="9">
        <v>142.833333333333</v>
      </c>
      <c r="B7716" s="9" t="s">
        <v>2</v>
      </c>
      <c r="C7716">
        <v>2425.8405449765301</v>
      </c>
    </row>
    <row r="7717" spans="1:3" x14ac:dyDescent="0.3">
      <c r="A7717" s="9">
        <v>142.916666666666</v>
      </c>
      <c r="B7717" s="9" t="s">
        <v>2</v>
      </c>
      <c r="C7717">
        <v>2425.69499454383</v>
      </c>
    </row>
    <row r="7718" spans="1:3" x14ac:dyDescent="0.3">
      <c r="A7718" s="9">
        <v>143</v>
      </c>
      <c r="B7718" s="9" t="s">
        <v>2</v>
      </c>
      <c r="C7718">
        <v>2425.54945284416</v>
      </c>
    </row>
    <row r="7719" spans="1:3" x14ac:dyDescent="0.3">
      <c r="A7719" s="9">
        <v>143.083333333333</v>
      </c>
      <c r="B7719" s="9" t="s">
        <v>2</v>
      </c>
      <c r="C7719">
        <v>2425.4039198769901</v>
      </c>
    </row>
    <row r="7720" spans="1:3" x14ac:dyDescent="0.3">
      <c r="A7720" s="9">
        <v>143.166666666666</v>
      </c>
      <c r="B7720" s="9" t="s">
        <v>2</v>
      </c>
      <c r="C7720">
        <v>2425.2583956417898</v>
      </c>
    </row>
    <row r="7721" spans="1:3" x14ac:dyDescent="0.3">
      <c r="A7721" s="9">
        <v>143.25</v>
      </c>
      <c r="B7721" s="9" t="s">
        <v>2</v>
      </c>
      <c r="C7721">
        <v>2425.1128801380501</v>
      </c>
    </row>
    <row r="7722" spans="1:3" x14ac:dyDescent="0.3">
      <c r="A7722" s="9">
        <v>143.333333333333</v>
      </c>
      <c r="B7722" s="9" t="s">
        <v>2</v>
      </c>
      <c r="C7722">
        <v>2424.9673733652398</v>
      </c>
    </row>
    <row r="7723" spans="1:3" x14ac:dyDescent="0.3">
      <c r="A7723" s="9">
        <v>143.416666666666</v>
      </c>
      <c r="B7723" s="9" t="s">
        <v>2</v>
      </c>
      <c r="C7723">
        <v>2424.8218753228398</v>
      </c>
    </row>
    <row r="7724" spans="1:3" x14ac:dyDescent="0.3">
      <c r="A7724" s="9">
        <v>143.5</v>
      </c>
      <c r="B7724" s="9" t="s">
        <v>2</v>
      </c>
      <c r="C7724">
        <v>2424.6763860103201</v>
      </c>
    </row>
    <row r="7725" spans="1:3" x14ac:dyDescent="0.3">
      <c r="A7725" s="9">
        <v>143.583333333333</v>
      </c>
      <c r="B7725" s="9" t="s">
        <v>2</v>
      </c>
      <c r="C7725">
        <v>2424.5309054271602</v>
      </c>
    </row>
    <row r="7726" spans="1:3" x14ac:dyDescent="0.3">
      <c r="A7726" s="9">
        <v>143.666666666666</v>
      </c>
      <c r="B7726" s="9" t="s">
        <v>2</v>
      </c>
      <c r="C7726">
        <v>2424.3854335728302</v>
      </c>
    </row>
    <row r="7727" spans="1:3" x14ac:dyDescent="0.3">
      <c r="A7727" s="9">
        <v>143.75</v>
      </c>
      <c r="B7727" s="9" t="s">
        <v>2</v>
      </c>
      <c r="C7727">
        <v>2424.2399704468198</v>
      </c>
    </row>
    <row r="7728" spans="1:3" x14ac:dyDescent="0.3">
      <c r="A7728" s="9">
        <v>143.833333333333</v>
      </c>
      <c r="B7728" s="9" t="s">
        <v>2</v>
      </c>
      <c r="C7728">
        <v>2424.0945160485899</v>
      </c>
    </row>
    <row r="7729" spans="1:3" x14ac:dyDescent="0.3">
      <c r="A7729" s="9">
        <v>143.916666666666</v>
      </c>
      <c r="B7729" s="9" t="s">
        <v>2</v>
      </c>
      <c r="C7729">
        <v>2423.9490703776301</v>
      </c>
    </row>
    <row r="7730" spans="1:3" x14ac:dyDescent="0.3">
      <c r="A7730" s="9">
        <v>144</v>
      </c>
      <c r="B7730" s="9" t="s">
        <v>2</v>
      </c>
      <c r="C7730">
        <v>2423.8036334334001</v>
      </c>
    </row>
    <row r="7731" spans="1:3" x14ac:dyDescent="0.3">
      <c r="A7731" s="9">
        <v>144.083333333333</v>
      </c>
      <c r="B7731" s="9" t="s">
        <v>2</v>
      </c>
      <c r="C7731">
        <v>2423.6582052153999</v>
      </c>
    </row>
    <row r="7732" spans="1:3" x14ac:dyDescent="0.3">
      <c r="A7732" s="9">
        <v>144.166666666666</v>
      </c>
      <c r="B7732" s="9" t="s">
        <v>2</v>
      </c>
      <c r="C7732">
        <v>2423.51278572308</v>
      </c>
    </row>
    <row r="7733" spans="1:3" x14ac:dyDescent="0.3">
      <c r="A7733" s="9">
        <v>144.25</v>
      </c>
      <c r="B7733" s="9" t="s">
        <v>2</v>
      </c>
      <c r="C7733">
        <v>2423.3673749559398</v>
      </c>
    </row>
    <row r="7734" spans="1:3" x14ac:dyDescent="0.3">
      <c r="A7734" s="9">
        <v>144.333333333333</v>
      </c>
      <c r="B7734" s="9" t="s">
        <v>2</v>
      </c>
      <c r="C7734">
        <v>2423.2219729134399</v>
      </c>
    </row>
    <row r="7735" spans="1:3" x14ac:dyDescent="0.3">
      <c r="A7735" s="9">
        <v>144.416666666666</v>
      </c>
      <c r="B7735" s="9" t="s">
        <v>2</v>
      </c>
      <c r="C7735">
        <v>2423.0765795950701</v>
      </c>
    </row>
    <row r="7736" spans="1:3" x14ac:dyDescent="0.3">
      <c r="A7736" s="9">
        <v>144.5</v>
      </c>
      <c r="B7736" s="9" t="s">
        <v>2</v>
      </c>
      <c r="C7736">
        <v>2422.9311950002898</v>
      </c>
    </row>
    <row r="7737" spans="1:3" x14ac:dyDescent="0.3">
      <c r="A7737" s="9">
        <v>144.583333333333</v>
      </c>
      <c r="B7737" s="9" t="s">
        <v>2</v>
      </c>
      <c r="C7737">
        <v>2422.78581912859</v>
      </c>
    </row>
    <row r="7738" spans="1:3" x14ac:dyDescent="0.3">
      <c r="A7738" s="9">
        <v>144.666666666666</v>
      </c>
      <c r="B7738" s="9" t="s">
        <v>2</v>
      </c>
      <c r="C7738">
        <v>2422.6404519794401</v>
      </c>
    </row>
    <row r="7739" spans="1:3" x14ac:dyDescent="0.3">
      <c r="A7739" s="9">
        <v>144.75</v>
      </c>
      <c r="B7739" s="9" t="s">
        <v>2</v>
      </c>
      <c r="C7739">
        <v>2422.4950935523202</v>
      </c>
    </row>
    <row r="7740" spans="1:3" x14ac:dyDescent="0.3">
      <c r="A7740" s="9">
        <v>144.833333333333</v>
      </c>
      <c r="B7740" s="9" t="s">
        <v>2</v>
      </c>
      <c r="C7740">
        <v>2422.3497438467102</v>
      </c>
    </row>
    <row r="7741" spans="1:3" x14ac:dyDescent="0.3">
      <c r="A7741" s="9">
        <v>144.916666666666</v>
      </c>
      <c r="B7741" s="9" t="s">
        <v>2</v>
      </c>
      <c r="C7741">
        <v>2422.2044028620799</v>
      </c>
    </row>
    <row r="7742" spans="1:3" x14ac:dyDescent="0.3">
      <c r="A7742" s="9">
        <v>145</v>
      </c>
      <c r="B7742" s="9" t="s">
        <v>2</v>
      </c>
      <c r="C7742">
        <v>2422.0590705979098</v>
      </c>
    </row>
    <row r="7743" spans="1:3" x14ac:dyDescent="0.3">
      <c r="A7743" s="9">
        <v>145.083333333333</v>
      </c>
      <c r="B7743" s="9" t="s">
        <v>2</v>
      </c>
      <c r="C7743">
        <v>2421.9137470536698</v>
      </c>
    </row>
    <row r="7744" spans="1:3" x14ac:dyDescent="0.3">
      <c r="A7744" s="9">
        <v>145.166666666666</v>
      </c>
      <c r="B7744" s="9" t="s">
        <v>2</v>
      </c>
      <c r="C7744">
        <v>2421.7684322288501</v>
      </c>
    </row>
    <row r="7745" spans="1:3" x14ac:dyDescent="0.3">
      <c r="A7745" s="9">
        <v>145.25</v>
      </c>
      <c r="B7745" s="9" t="s">
        <v>2</v>
      </c>
      <c r="C7745">
        <v>2421.62312612291</v>
      </c>
    </row>
    <row r="7746" spans="1:3" x14ac:dyDescent="0.3">
      <c r="A7746" s="9">
        <v>145.333333333333</v>
      </c>
      <c r="B7746" s="9" t="s">
        <v>2</v>
      </c>
      <c r="C7746">
        <v>2421.4778287353402</v>
      </c>
    </row>
    <row r="7747" spans="1:3" x14ac:dyDescent="0.3">
      <c r="A7747" s="9">
        <v>145.416666666666</v>
      </c>
      <c r="B7747" s="9" t="s">
        <v>2</v>
      </c>
      <c r="C7747">
        <v>2421.3325400656199</v>
      </c>
    </row>
    <row r="7748" spans="1:3" x14ac:dyDescent="0.3">
      <c r="A7748" s="9">
        <v>145.5</v>
      </c>
      <c r="B7748" s="9" t="s">
        <v>2</v>
      </c>
      <c r="C7748">
        <v>2421.18726011321</v>
      </c>
    </row>
    <row r="7749" spans="1:3" x14ac:dyDescent="0.3">
      <c r="A7749" s="9">
        <v>145.583333333333</v>
      </c>
      <c r="B7749" s="9" t="s">
        <v>2</v>
      </c>
      <c r="C7749">
        <v>2421.04198887761</v>
      </c>
    </row>
    <row r="7750" spans="1:3" x14ac:dyDescent="0.3">
      <c r="A7750" s="9">
        <v>145.666666666666</v>
      </c>
      <c r="B7750" s="9" t="s">
        <v>2</v>
      </c>
      <c r="C7750">
        <v>2420.8967263582699</v>
      </c>
    </row>
    <row r="7751" spans="1:3" x14ac:dyDescent="0.3">
      <c r="A7751" s="9">
        <v>145.75</v>
      </c>
      <c r="B7751" s="9" t="s">
        <v>2</v>
      </c>
      <c r="C7751">
        <v>2420.7514725546898</v>
      </c>
    </row>
    <row r="7752" spans="1:3" x14ac:dyDescent="0.3">
      <c r="A7752" s="9">
        <v>145.833333333333</v>
      </c>
      <c r="B7752" s="9" t="s">
        <v>2</v>
      </c>
      <c r="C7752">
        <v>2420.60622746634</v>
      </c>
    </row>
    <row r="7753" spans="1:3" x14ac:dyDescent="0.3">
      <c r="A7753" s="9">
        <v>145.916666666666</v>
      </c>
      <c r="B7753" s="9" t="s">
        <v>2</v>
      </c>
      <c r="C7753">
        <v>2420.4609910926902</v>
      </c>
    </row>
    <row r="7754" spans="1:3" x14ac:dyDescent="0.3">
      <c r="A7754" s="9">
        <v>146</v>
      </c>
      <c r="B7754" s="9" t="s">
        <v>2</v>
      </c>
      <c r="C7754">
        <v>2420.3157634332201</v>
      </c>
    </row>
    <row r="7755" spans="1:3" x14ac:dyDescent="0.3">
      <c r="A7755" s="9">
        <v>146.083333333333</v>
      </c>
      <c r="B7755" s="9" t="s">
        <v>2</v>
      </c>
      <c r="C7755">
        <v>2420.1705444874201</v>
      </c>
    </row>
    <row r="7756" spans="1:3" x14ac:dyDescent="0.3">
      <c r="A7756" s="9">
        <v>146.166666666666</v>
      </c>
      <c r="B7756" s="9" t="s">
        <v>2</v>
      </c>
      <c r="C7756">
        <v>2420.0253342547499</v>
      </c>
    </row>
    <row r="7757" spans="1:3" x14ac:dyDescent="0.3">
      <c r="A7757" s="9">
        <v>146.25</v>
      </c>
      <c r="B7757" s="9" t="s">
        <v>2</v>
      </c>
      <c r="C7757">
        <v>2419.8801327346901</v>
      </c>
    </row>
    <row r="7758" spans="1:3" x14ac:dyDescent="0.3">
      <c r="A7758" s="9">
        <v>146.333333333333</v>
      </c>
      <c r="B7758" s="9" t="s">
        <v>2</v>
      </c>
      <c r="C7758">
        <v>2419.73493992673</v>
      </c>
    </row>
    <row r="7759" spans="1:3" x14ac:dyDescent="0.3">
      <c r="A7759" s="9">
        <v>146.416666666666</v>
      </c>
      <c r="B7759" s="9" t="s">
        <v>2</v>
      </c>
      <c r="C7759">
        <v>2419.58975583033</v>
      </c>
    </row>
    <row r="7760" spans="1:3" x14ac:dyDescent="0.3">
      <c r="A7760" s="9">
        <v>146.5</v>
      </c>
      <c r="B7760" s="9" t="s">
        <v>2</v>
      </c>
      <c r="C7760">
        <v>2419.4445804449801</v>
      </c>
    </row>
    <row r="7761" spans="1:3" x14ac:dyDescent="0.3">
      <c r="A7761" s="9">
        <v>146.583333333333</v>
      </c>
      <c r="B7761" s="9" t="s">
        <v>2</v>
      </c>
      <c r="C7761">
        <v>2419.2994137701498</v>
      </c>
    </row>
    <row r="7762" spans="1:3" x14ac:dyDescent="0.3">
      <c r="A7762" s="9">
        <v>146.666666666666</v>
      </c>
      <c r="B7762" s="9" t="s">
        <v>2</v>
      </c>
      <c r="C7762">
        <v>2419.1542558053302</v>
      </c>
    </row>
    <row r="7763" spans="1:3" x14ac:dyDescent="0.3">
      <c r="A7763" s="9">
        <v>146.75</v>
      </c>
      <c r="B7763" s="9" t="s">
        <v>2</v>
      </c>
      <c r="C7763">
        <v>2419.0091065499801</v>
      </c>
    </row>
    <row r="7764" spans="1:3" x14ac:dyDescent="0.3">
      <c r="A7764" s="9">
        <v>146.833333333333</v>
      </c>
      <c r="B7764" s="9" t="s">
        <v>2</v>
      </c>
      <c r="C7764">
        <v>2418.8639660035901</v>
      </c>
    </row>
    <row r="7765" spans="1:3" x14ac:dyDescent="0.3">
      <c r="A7765" s="9">
        <v>146.916666666666</v>
      </c>
      <c r="B7765" s="9" t="s">
        <v>2</v>
      </c>
      <c r="C7765">
        <v>2418.7188341656301</v>
      </c>
    </row>
    <row r="7766" spans="1:3" x14ac:dyDescent="0.3">
      <c r="A7766" s="9">
        <v>147</v>
      </c>
      <c r="B7766" s="9" t="s">
        <v>2</v>
      </c>
      <c r="C7766">
        <v>2418.5737110355799</v>
      </c>
    </row>
    <row r="7767" spans="1:3" x14ac:dyDescent="0.3">
      <c r="A7767" s="9">
        <v>147.083333333333</v>
      </c>
      <c r="B7767" s="9" t="s">
        <v>2</v>
      </c>
      <c r="C7767">
        <v>2418.42859661291</v>
      </c>
    </row>
    <row r="7768" spans="1:3" x14ac:dyDescent="0.3">
      <c r="A7768" s="9">
        <v>147.166666666666</v>
      </c>
      <c r="B7768" s="9" t="s">
        <v>2</v>
      </c>
      <c r="C7768">
        <v>2418.2834908971199</v>
      </c>
    </row>
    <row r="7769" spans="1:3" x14ac:dyDescent="0.3">
      <c r="A7769" s="9">
        <v>147.25</v>
      </c>
      <c r="B7769" s="9" t="s">
        <v>2</v>
      </c>
      <c r="C7769">
        <v>2418.1383938876602</v>
      </c>
    </row>
    <row r="7770" spans="1:3" x14ac:dyDescent="0.3">
      <c r="A7770" s="9">
        <v>147.333333333333</v>
      </c>
      <c r="B7770" s="9" t="s">
        <v>2</v>
      </c>
      <c r="C7770">
        <v>2417.9933055840302</v>
      </c>
    </row>
    <row r="7771" spans="1:3" x14ac:dyDescent="0.3">
      <c r="A7771" s="9">
        <v>147.416666666666</v>
      </c>
      <c r="B7771" s="9" t="s">
        <v>2</v>
      </c>
      <c r="C7771">
        <v>2417.8482259856901</v>
      </c>
    </row>
    <row r="7772" spans="1:3" x14ac:dyDescent="0.3">
      <c r="A7772" s="9">
        <v>147.5</v>
      </c>
      <c r="B7772" s="9" t="s">
        <v>2</v>
      </c>
      <c r="C7772">
        <v>2417.7031550921301</v>
      </c>
    </row>
    <row r="7773" spans="1:3" x14ac:dyDescent="0.3">
      <c r="A7773" s="9">
        <v>147.583333333333</v>
      </c>
      <c r="B7773" s="9" t="s">
        <v>2</v>
      </c>
      <c r="C7773">
        <v>2417.5580929028301</v>
      </c>
    </row>
    <row r="7774" spans="1:3" x14ac:dyDescent="0.3">
      <c r="A7774" s="9">
        <v>147.666666666666</v>
      </c>
      <c r="B7774" s="9" t="s">
        <v>2</v>
      </c>
      <c r="C7774">
        <v>2417.4130394172498</v>
      </c>
    </row>
    <row r="7775" spans="1:3" x14ac:dyDescent="0.3">
      <c r="A7775" s="9">
        <v>147.75</v>
      </c>
      <c r="B7775" s="9" t="s">
        <v>2</v>
      </c>
      <c r="C7775">
        <v>2417.2679946348899</v>
      </c>
    </row>
    <row r="7776" spans="1:3" x14ac:dyDescent="0.3">
      <c r="A7776" s="9">
        <v>147.833333333333</v>
      </c>
      <c r="B7776" s="9" t="s">
        <v>2</v>
      </c>
      <c r="C7776">
        <v>2417.1229585552101</v>
      </c>
    </row>
    <row r="7777" spans="1:3" x14ac:dyDescent="0.3">
      <c r="A7777" s="9">
        <v>147.916666666666</v>
      </c>
      <c r="B7777" s="9" t="s">
        <v>2</v>
      </c>
      <c r="C7777">
        <v>2416.9779311777002</v>
      </c>
    </row>
    <row r="7778" spans="1:3" x14ac:dyDescent="0.3">
      <c r="A7778" s="9">
        <v>148</v>
      </c>
      <c r="B7778" s="9" t="s">
        <v>2</v>
      </c>
      <c r="C7778">
        <v>2416.8329125018199</v>
      </c>
    </row>
    <row r="7779" spans="1:3" x14ac:dyDescent="0.3">
      <c r="A7779" s="9">
        <v>148.083333333333</v>
      </c>
      <c r="B7779" s="9" t="s">
        <v>2</v>
      </c>
      <c r="C7779">
        <v>2416.68790252707</v>
      </c>
    </row>
    <row r="7780" spans="1:3" x14ac:dyDescent="0.3">
      <c r="A7780" s="9">
        <v>148.166666666666</v>
      </c>
      <c r="B7780" s="9" t="s">
        <v>2</v>
      </c>
      <c r="C7780">
        <v>2416.5429012529198</v>
      </c>
    </row>
    <row r="7781" spans="1:3" x14ac:dyDescent="0.3">
      <c r="A7781" s="9">
        <v>148.25</v>
      </c>
      <c r="B7781" s="9" t="s">
        <v>2</v>
      </c>
      <c r="C7781">
        <v>2416.3979086788499</v>
      </c>
    </row>
    <row r="7782" spans="1:3" x14ac:dyDescent="0.3">
      <c r="A7782" s="9">
        <v>148.333333333333</v>
      </c>
      <c r="B7782" s="9" t="s">
        <v>2</v>
      </c>
      <c r="C7782">
        <v>2416.2529248043302</v>
      </c>
    </row>
    <row r="7783" spans="1:3" x14ac:dyDescent="0.3">
      <c r="A7783" s="9">
        <v>148.416666666666</v>
      </c>
      <c r="B7783" s="9" t="s">
        <v>2</v>
      </c>
      <c r="C7783">
        <v>2416.1079496288398</v>
      </c>
    </row>
    <row r="7784" spans="1:3" x14ac:dyDescent="0.3">
      <c r="A7784" s="9">
        <v>148.5</v>
      </c>
      <c r="B7784" s="9" t="s">
        <v>2</v>
      </c>
      <c r="C7784">
        <v>2415.96298315186</v>
      </c>
    </row>
    <row r="7785" spans="1:3" x14ac:dyDescent="0.3">
      <c r="A7785" s="9">
        <v>148.583333333333</v>
      </c>
      <c r="B7785" s="9" t="s">
        <v>2</v>
      </c>
      <c r="C7785">
        <v>2415.8180253728701</v>
      </c>
    </row>
    <row r="7786" spans="1:3" x14ac:dyDescent="0.3">
      <c r="A7786" s="9">
        <v>148.666666666666</v>
      </c>
      <c r="B7786" s="9" t="s">
        <v>2</v>
      </c>
      <c r="C7786">
        <v>2415.6730762913498</v>
      </c>
    </row>
    <row r="7787" spans="1:3" x14ac:dyDescent="0.3">
      <c r="A7787" s="9">
        <v>148.75</v>
      </c>
      <c r="B7787" s="9" t="s">
        <v>2</v>
      </c>
      <c r="C7787">
        <v>2415.5281359067699</v>
      </c>
    </row>
    <row r="7788" spans="1:3" x14ac:dyDescent="0.3">
      <c r="A7788" s="9">
        <v>148.833333333333</v>
      </c>
      <c r="B7788" s="9" t="s">
        <v>2</v>
      </c>
      <c r="C7788">
        <v>2415.38320421862</v>
      </c>
    </row>
    <row r="7789" spans="1:3" x14ac:dyDescent="0.3">
      <c r="A7789" s="9">
        <v>148.916666666666</v>
      </c>
      <c r="B7789" s="9" t="s">
        <v>2</v>
      </c>
      <c r="C7789">
        <v>2415.23828122636</v>
      </c>
    </row>
    <row r="7790" spans="1:3" x14ac:dyDescent="0.3">
      <c r="A7790" s="9">
        <v>149</v>
      </c>
      <c r="B7790" s="9" t="s">
        <v>2</v>
      </c>
      <c r="C7790">
        <v>2415.09336692949</v>
      </c>
    </row>
    <row r="7791" spans="1:3" x14ac:dyDescent="0.3">
      <c r="A7791" s="9">
        <v>149.083333333333</v>
      </c>
      <c r="B7791" s="9" t="s">
        <v>2</v>
      </c>
      <c r="C7791">
        <v>2414.9484613274699</v>
      </c>
    </row>
    <row r="7792" spans="1:3" x14ac:dyDescent="0.3">
      <c r="A7792" s="9">
        <v>149.166666666666</v>
      </c>
      <c r="B7792" s="9" t="s">
        <v>2</v>
      </c>
      <c r="C7792">
        <v>2414.8035644197898</v>
      </c>
    </row>
    <row r="7793" spans="1:3" x14ac:dyDescent="0.3">
      <c r="A7793" s="9">
        <v>149.25</v>
      </c>
      <c r="B7793" s="9" t="s">
        <v>2</v>
      </c>
      <c r="C7793">
        <v>2414.6586762059301</v>
      </c>
    </row>
    <row r="7794" spans="1:3" x14ac:dyDescent="0.3">
      <c r="A7794" s="9">
        <v>149.333333333333</v>
      </c>
      <c r="B7794" s="9" t="s">
        <v>2</v>
      </c>
      <c r="C7794">
        <v>2414.5137966853499</v>
      </c>
    </row>
    <row r="7795" spans="1:3" x14ac:dyDescent="0.3">
      <c r="A7795" s="9">
        <v>149.416666666666</v>
      </c>
      <c r="B7795" s="9" t="s">
        <v>2</v>
      </c>
      <c r="C7795">
        <v>2414.36892585755</v>
      </c>
    </row>
    <row r="7796" spans="1:3" x14ac:dyDescent="0.3">
      <c r="A7796" s="9">
        <v>149.5</v>
      </c>
      <c r="B7796" s="9" t="s">
        <v>2</v>
      </c>
      <c r="C7796">
        <v>2414.2240637220002</v>
      </c>
    </row>
    <row r="7797" spans="1:3" x14ac:dyDescent="0.3">
      <c r="A7797" s="9">
        <v>149.583333333333</v>
      </c>
      <c r="B7797" s="9" t="s">
        <v>2</v>
      </c>
      <c r="C7797">
        <v>2414.0792102781802</v>
      </c>
    </row>
    <row r="7798" spans="1:3" x14ac:dyDescent="0.3">
      <c r="A7798" s="9">
        <v>149.666666666666</v>
      </c>
      <c r="B7798" s="9" t="s">
        <v>2</v>
      </c>
      <c r="C7798">
        <v>2413.9343655255602</v>
      </c>
    </row>
    <row r="7799" spans="1:3" x14ac:dyDescent="0.3">
      <c r="A7799" s="9">
        <v>149.75</v>
      </c>
      <c r="B7799" s="9" t="s">
        <v>2</v>
      </c>
      <c r="C7799">
        <v>2413.7895294636301</v>
      </c>
    </row>
    <row r="7800" spans="1:3" x14ac:dyDescent="0.3">
      <c r="A7800" s="9">
        <v>149.833333333333</v>
      </c>
      <c r="B7800" s="9" t="s">
        <v>2</v>
      </c>
      <c r="C7800">
        <v>2413.6447020918599</v>
      </c>
    </row>
    <row r="7801" spans="1:3" x14ac:dyDescent="0.3">
      <c r="A7801" s="9">
        <v>149.916666666666</v>
      </c>
      <c r="B7801" s="9" t="s">
        <v>2</v>
      </c>
      <c r="C7801">
        <v>2413.4998834097401</v>
      </c>
    </row>
    <row r="7802" spans="1:3" x14ac:dyDescent="0.3">
      <c r="A7802" s="9">
        <v>150</v>
      </c>
      <c r="B7802" s="9" t="s">
        <v>2</v>
      </c>
      <c r="C7802">
        <v>2413.3550734167302</v>
      </c>
    </row>
    <row r="7803" spans="1:3" x14ac:dyDescent="0.3">
      <c r="A7803" s="9">
        <v>150.083333333333</v>
      </c>
      <c r="B7803" s="9" t="s">
        <v>2</v>
      </c>
      <c r="C7803">
        <v>2413.2102721123301</v>
      </c>
    </row>
    <row r="7804" spans="1:3" x14ac:dyDescent="0.3">
      <c r="A7804" s="9">
        <v>150.166666666666</v>
      </c>
      <c r="B7804" s="9" t="s">
        <v>2</v>
      </c>
      <c r="C7804">
        <v>2413.0654794960001</v>
      </c>
    </row>
    <row r="7805" spans="1:3" x14ac:dyDescent="0.3">
      <c r="A7805" s="9">
        <v>150.25</v>
      </c>
      <c r="B7805" s="9" t="s">
        <v>2</v>
      </c>
      <c r="C7805">
        <v>2412.9206955672298</v>
      </c>
    </row>
    <row r="7806" spans="1:3" x14ac:dyDescent="0.3">
      <c r="A7806" s="9">
        <v>150.333333333333</v>
      </c>
      <c r="B7806" s="9" t="s">
        <v>2</v>
      </c>
      <c r="C7806">
        <v>2412.7759203255</v>
      </c>
    </row>
    <row r="7807" spans="1:3" x14ac:dyDescent="0.3">
      <c r="A7807" s="9">
        <v>150.416666666666</v>
      </c>
      <c r="B7807" s="9" t="s">
        <v>2</v>
      </c>
      <c r="C7807">
        <v>2412.63115377028</v>
      </c>
    </row>
    <row r="7808" spans="1:3" x14ac:dyDescent="0.3">
      <c r="A7808" s="9">
        <v>150.5</v>
      </c>
      <c r="B7808" s="9" t="s">
        <v>2</v>
      </c>
      <c r="C7808">
        <v>2412.4863959010499</v>
      </c>
    </row>
    <row r="7809" spans="1:3" x14ac:dyDescent="0.3">
      <c r="A7809" s="9">
        <v>150.583333333333</v>
      </c>
      <c r="B7809" s="9" t="s">
        <v>2</v>
      </c>
      <c r="C7809">
        <v>2412.3416467173001</v>
      </c>
    </row>
    <row r="7810" spans="1:3" x14ac:dyDescent="0.3">
      <c r="A7810" s="9">
        <v>150.666666666666</v>
      </c>
      <c r="B7810" s="9" t="s">
        <v>2</v>
      </c>
      <c r="C7810">
        <v>2412.1969062184899</v>
      </c>
    </row>
    <row r="7811" spans="1:3" x14ac:dyDescent="0.3">
      <c r="A7811" s="9">
        <v>150.75</v>
      </c>
      <c r="B7811" s="9" t="s">
        <v>2</v>
      </c>
      <c r="C7811">
        <v>2412.0521744041198</v>
      </c>
    </row>
    <row r="7812" spans="1:3" x14ac:dyDescent="0.3">
      <c r="A7812" s="9">
        <v>150.833333333333</v>
      </c>
      <c r="B7812" s="9" t="s">
        <v>2</v>
      </c>
      <c r="C7812">
        <v>2411.9074512736502</v>
      </c>
    </row>
    <row r="7813" spans="1:3" x14ac:dyDescent="0.3">
      <c r="A7813" s="9">
        <v>150.916666666666</v>
      </c>
      <c r="B7813" s="9" t="s">
        <v>2</v>
      </c>
      <c r="C7813">
        <v>2411.7627368265798</v>
      </c>
    </row>
    <row r="7814" spans="1:3" x14ac:dyDescent="0.3">
      <c r="A7814" s="9">
        <v>151</v>
      </c>
      <c r="B7814" s="9" t="s">
        <v>2</v>
      </c>
      <c r="C7814">
        <v>2411.6180310623699</v>
      </c>
    </row>
    <row r="7815" spans="1:3" x14ac:dyDescent="0.3">
      <c r="A7815" s="9">
        <v>151.083333333333</v>
      </c>
      <c r="B7815" s="9" t="s">
        <v>2</v>
      </c>
      <c r="C7815">
        <v>2411.4733339805098</v>
      </c>
    </row>
    <row r="7816" spans="1:3" x14ac:dyDescent="0.3">
      <c r="A7816" s="9">
        <v>151.166666666666</v>
      </c>
      <c r="B7816" s="9" t="s">
        <v>2</v>
      </c>
      <c r="C7816">
        <v>2411.32864558047</v>
      </c>
    </row>
    <row r="7817" spans="1:3" x14ac:dyDescent="0.3">
      <c r="A7817" s="9">
        <v>151.25</v>
      </c>
      <c r="B7817" s="9" t="s">
        <v>2</v>
      </c>
      <c r="C7817">
        <v>2411.18396586173</v>
      </c>
    </row>
    <row r="7818" spans="1:3" x14ac:dyDescent="0.3">
      <c r="A7818" s="9">
        <v>151.333333333333</v>
      </c>
      <c r="B7818" s="9" t="s">
        <v>2</v>
      </c>
      <c r="C7818">
        <v>2411.03929482378</v>
      </c>
    </row>
    <row r="7819" spans="1:3" x14ac:dyDescent="0.3">
      <c r="A7819" s="9">
        <v>151.416666666666</v>
      </c>
      <c r="B7819" s="9" t="s">
        <v>2</v>
      </c>
      <c r="C7819">
        <v>2410.8946324660901</v>
      </c>
    </row>
    <row r="7820" spans="1:3" x14ac:dyDescent="0.3">
      <c r="A7820" s="9">
        <v>151.5</v>
      </c>
      <c r="B7820" s="9" t="s">
        <v>2</v>
      </c>
      <c r="C7820">
        <v>2410.7499787881402</v>
      </c>
    </row>
    <row r="7821" spans="1:3" x14ac:dyDescent="0.3">
      <c r="A7821" s="9">
        <v>151.583333333333</v>
      </c>
      <c r="B7821" s="9" t="s">
        <v>2</v>
      </c>
      <c r="C7821">
        <v>2410.60533378941</v>
      </c>
    </row>
    <row r="7822" spans="1:3" x14ac:dyDescent="0.3">
      <c r="A7822" s="9">
        <v>151.666666666666</v>
      </c>
      <c r="B7822" s="9" t="s">
        <v>2</v>
      </c>
      <c r="C7822">
        <v>2410.4606974693902</v>
      </c>
    </row>
    <row r="7823" spans="1:3" x14ac:dyDescent="0.3">
      <c r="A7823" s="9">
        <v>151.75</v>
      </c>
      <c r="B7823" s="9" t="s">
        <v>2</v>
      </c>
      <c r="C7823">
        <v>2410.3160698275401</v>
      </c>
    </row>
    <row r="7824" spans="1:3" x14ac:dyDescent="0.3">
      <c r="A7824" s="9">
        <v>151.833333333333</v>
      </c>
      <c r="B7824" s="9" t="s">
        <v>2</v>
      </c>
      <c r="C7824">
        <v>2410.1714508633499</v>
      </c>
    </row>
    <row r="7825" spans="1:3" x14ac:dyDescent="0.3">
      <c r="A7825" s="9">
        <v>151.916666666666</v>
      </c>
      <c r="B7825" s="9" t="s">
        <v>2</v>
      </c>
      <c r="C7825">
        <v>2410.0268405762999</v>
      </c>
    </row>
    <row r="7826" spans="1:3" x14ac:dyDescent="0.3">
      <c r="A7826" s="9">
        <v>152</v>
      </c>
      <c r="B7826" s="9" t="s">
        <v>2</v>
      </c>
      <c r="C7826">
        <v>2409.8822389658599</v>
      </c>
    </row>
    <row r="7827" spans="1:3" x14ac:dyDescent="0.3">
      <c r="A7827" s="9">
        <v>152.083333333333</v>
      </c>
      <c r="B7827" s="9" t="s">
        <v>2</v>
      </c>
      <c r="C7827">
        <v>2409.7376460315299</v>
      </c>
    </row>
    <row r="7828" spans="1:3" x14ac:dyDescent="0.3">
      <c r="A7828" s="9">
        <v>152.166666666666</v>
      </c>
      <c r="B7828" s="9" t="s">
        <v>2</v>
      </c>
      <c r="C7828">
        <v>2409.5930617727599</v>
      </c>
    </row>
    <row r="7829" spans="1:3" x14ac:dyDescent="0.3">
      <c r="A7829" s="9">
        <v>152.25</v>
      </c>
      <c r="B7829" s="9" t="s">
        <v>2</v>
      </c>
      <c r="C7829">
        <v>2409.4484861890601</v>
      </c>
    </row>
    <row r="7830" spans="1:3" x14ac:dyDescent="0.3">
      <c r="A7830" s="9">
        <v>152.333333333333</v>
      </c>
      <c r="B7830" s="9" t="s">
        <v>2</v>
      </c>
      <c r="C7830">
        <v>2409.3039192798801</v>
      </c>
    </row>
    <row r="7831" spans="1:3" x14ac:dyDescent="0.3">
      <c r="A7831" s="9">
        <v>152.416666666666</v>
      </c>
      <c r="B7831" s="9" t="s">
        <v>2</v>
      </c>
      <c r="C7831">
        <v>2409.1593610447298</v>
      </c>
    </row>
    <row r="7832" spans="1:3" x14ac:dyDescent="0.3">
      <c r="A7832" s="9">
        <v>152.5</v>
      </c>
      <c r="B7832" s="9" t="s">
        <v>2</v>
      </c>
      <c r="C7832">
        <v>2409.0148114830699</v>
      </c>
    </row>
    <row r="7833" spans="1:3" x14ac:dyDescent="0.3">
      <c r="A7833" s="9">
        <v>152.583333333333</v>
      </c>
      <c r="B7833" s="9" t="s">
        <v>2</v>
      </c>
      <c r="C7833">
        <v>2408.8702705943801</v>
      </c>
    </row>
    <row r="7834" spans="1:3" x14ac:dyDescent="0.3">
      <c r="A7834" s="9">
        <v>152.666666666666</v>
      </c>
      <c r="B7834" s="9" t="s">
        <v>2</v>
      </c>
      <c r="C7834">
        <v>2408.7257383781398</v>
      </c>
    </row>
    <row r="7835" spans="1:3" x14ac:dyDescent="0.3">
      <c r="A7835" s="9">
        <v>152.75</v>
      </c>
      <c r="B7835" s="9" t="s">
        <v>2</v>
      </c>
      <c r="C7835">
        <v>2408.58121483384</v>
      </c>
    </row>
    <row r="7836" spans="1:3" x14ac:dyDescent="0.3">
      <c r="A7836" s="9">
        <v>152.833333333333</v>
      </c>
      <c r="B7836" s="9" t="s">
        <v>2</v>
      </c>
      <c r="C7836">
        <v>2408.4366999609501</v>
      </c>
    </row>
    <row r="7837" spans="1:3" x14ac:dyDescent="0.3">
      <c r="A7837" s="9">
        <v>152.916666666666</v>
      </c>
      <c r="B7837" s="9" t="s">
        <v>2</v>
      </c>
      <c r="C7837">
        <v>2408.2921937589499</v>
      </c>
    </row>
    <row r="7838" spans="1:3" x14ac:dyDescent="0.3">
      <c r="A7838" s="9">
        <v>153</v>
      </c>
      <c r="B7838" s="9" t="s">
        <v>2</v>
      </c>
      <c r="C7838">
        <v>2408.14769622732</v>
      </c>
    </row>
    <row r="7839" spans="1:3" x14ac:dyDescent="0.3">
      <c r="A7839" s="9">
        <v>153.083333333333</v>
      </c>
      <c r="B7839" s="9" t="s">
        <v>2</v>
      </c>
      <c r="C7839">
        <v>2408.0032073655502</v>
      </c>
    </row>
    <row r="7840" spans="1:3" x14ac:dyDescent="0.3">
      <c r="A7840" s="9">
        <v>153.166666666666</v>
      </c>
      <c r="B7840" s="9" t="s">
        <v>2</v>
      </c>
      <c r="C7840">
        <v>2407.8587271731099</v>
      </c>
    </row>
    <row r="7841" spans="1:3" x14ac:dyDescent="0.3">
      <c r="A7841" s="9">
        <v>153.25</v>
      </c>
      <c r="B7841" s="9" t="s">
        <v>2</v>
      </c>
      <c r="C7841">
        <v>2407.71425564948</v>
      </c>
    </row>
    <row r="7842" spans="1:3" x14ac:dyDescent="0.3">
      <c r="A7842" s="9">
        <v>153.333333333333</v>
      </c>
      <c r="B7842" s="9" t="s">
        <v>2</v>
      </c>
      <c r="C7842">
        <v>2407.5697927941401</v>
      </c>
    </row>
    <row r="7843" spans="1:3" x14ac:dyDescent="0.3">
      <c r="A7843" s="9">
        <v>153.416666666666</v>
      </c>
      <c r="B7843" s="9" t="s">
        <v>2</v>
      </c>
      <c r="C7843">
        <v>2407.4253386065702</v>
      </c>
    </row>
    <row r="7844" spans="1:3" x14ac:dyDescent="0.3">
      <c r="A7844" s="9">
        <v>153.5</v>
      </c>
      <c r="B7844" s="9" t="s">
        <v>2</v>
      </c>
      <c r="C7844">
        <v>2407.2808930862502</v>
      </c>
    </row>
    <row r="7845" spans="1:3" x14ac:dyDescent="0.3">
      <c r="A7845" s="9">
        <v>153.583333333333</v>
      </c>
      <c r="B7845" s="9" t="s">
        <v>2</v>
      </c>
      <c r="C7845">
        <v>2407.1364562326698</v>
      </c>
    </row>
    <row r="7846" spans="1:3" x14ac:dyDescent="0.3">
      <c r="A7846" s="9">
        <v>153.666666666666</v>
      </c>
      <c r="B7846" s="9" t="s">
        <v>2</v>
      </c>
      <c r="C7846">
        <v>2406.9920280452998</v>
      </c>
    </row>
    <row r="7847" spans="1:3" x14ac:dyDescent="0.3">
      <c r="A7847" s="9">
        <v>153.75</v>
      </c>
      <c r="B7847" s="9" t="s">
        <v>2</v>
      </c>
      <c r="C7847">
        <v>2406.8476085236098</v>
      </c>
    </row>
    <row r="7848" spans="1:3" x14ac:dyDescent="0.3">
      <c r="A7848" s="9">
        <v>153.833333333333</v>
      </c>
      <c r="B7848" s="9" t="s">
        <v>2</v>
      </c>
      <c r="C7848">
        <v>2406.7031976671001</v>
      </c>
    </row>
    <row r="7849" spans="1:3" x14ac:dyDescent="0.3">
      <c r="A7849" s="9">
        <v>153.916666666666</v>
      </c>
      <c r="B7849" s="9" t="s">
        <v>2</v>
      </c>
      <c r="C7849">
        <v>2406.55879547524</v>
      </c>
    </row>
    <row r="7850" spans="1:3" x14ac:dyDescent="0.3">
      <c r="A7850" s="9">
        <v>154</v>
      </c>
      <c r="B7850" s="9" t="s">
        <v>2</v>
      </c>
      <c r="C7850">
        <v>2406.4144019475102</v>
      </c>
    </row>
    <row r="7851" spans="1:3" x14ac:dyDescent="0.3">
      <c r="A7851" s="9">
        <v>154.083333333333</v>
      </c>
      <c r="B7851" s="9" t="s">
        <v>2</v>
      </c>
      <c r="C7851">
        <v>2406.2700170834</v>
      </c>
    </row>
    <row r="7852" spans="1:3" x14ac:dyDescent="0.3">
      <c r="A7852" s="9">
        <v>154.166666666666</v>
      </c>
      <c r="B7852" s="9" t="s">
        <v>2</v>
      </c>
      <c r="C7852">
        <v>2406.1256408823701</v>
      </c>
    </row>
    <row r="7853" spans="1:3" x14ac:dyDescent="0.3">
      <c r="A7853" s="9">
        <v>154.25</v>
      </c>
      <c r="B7853" s="9" t="s">
        <v>2</v>
      </c>
      <c r="C7853">
        <v>2405.9812733439198</v>
      </c>
    </row>
    <row r="7854" spans="1:3" x14ac:dyDescent="0.3">
      <c r="A7854" s="9">
        <v>154.333333333333</v>
      </c>
      <c r="B7854" s="9" t="s">
        <v>2</v>
      </c>
      <c r="C7854">
        <v>2405.8369144675198</v>
      </c>
    </row>
    <row r="7855" spans="1:3" x14ac:dyDescent="0.3">
      <c r="A7855" s="9">
        <v>154.416666666666</v>
      </c>
      <c r="B7855" s="9" t="s">
        <v>2</v>
      </c>
      <c r="C7855">
        <v>2405.6925642526498</v>
      </c>
    </row>
    <row r="7856" spans="1:3" x14ac:dyDescent="0.3">
      <c r="A7856" s="9">
        <v>154.5</v>
      </c>
      <c r="B7856" s="9" t="s">
        <v>2</v>
      </c>
      <c r="C7856">
        <v>2405.5482226988001</v>
      </c>
    </row>
    <row r="7857" spans="1:3" x14ac:dyDescent="0.3">
      <c r="A7857" s="9">
        <v>154.583333333333</v>
      </c>
      <c r="B7857" s="9" t="s">
        <v>2</v>
      </c>
      <c r="C7857">
        <v>2405.40388980543</v>
      </c>
    </row>
    <row r="7858" spans="1:3" x14ac:dyDescent="0.3">
      <c r="A7858" s="9">
        <v>154.666666666666</v>
      </c>
      <c r="B7858" s="9" t="s">
        <v>2</v>
      </c>
      <c r="C7858">
        <v>2405.2595655720402</v>
      </c>
    </row>
    <row r="7859" spans="1:3" x14ac:dyDescent="0.3">
      <c r="A7859" s="9">
        <v>154.75</v>
      </c>
      <c r="B7859" s="9" t="s">
        <v>2</v>
      </c>
      <c r="C7859">
        <v>2405.1152499981099</v>
      </c>
    </row>
    <row r="7860" spans="1:3" x14ac:dyDescent="0.3">
      <c r="A7860" s="9">
        <v>154.833333333333</v>
      </c>
      <c r="B7860" s="9" t="s">
        <v>2</v>
      </c>
      <c r="C7860">
        <v>2404.9709430831099</v>
      </c>
    </row>
    <row r="7861" spans="1:3" x14ac:dyDescent="0.3">
      <c r="A7861" s="9">
        <v>154.916666666666</v>
      </c>
      <c r="B7861" s="9" t="s">
        <v>2</v>
      </c>
      <c r="C7861">
        <v>2404.8266448265299</v>
      </c>
    </row>
    <row r="7862" spans="1:3" x14ac:dyDescent="0.3">
      <c r="A7862" s="9">
        <v>155</v>
      </c>
      <c r="B7862" s="9" t="s">
        <v>2</v>
      </c>
      <c r="C7862">
        <v>2404.6823552278402</v>
      </c>
    </row>
    <row r="7863" spans="1:3" x14ac:dyDescent="0.3">
      <c r="A7863" s="9">
        <v>155.083333333333</v>
      </c>
      <c r="B7863" s="9" t="s">
        <v>2</v>
      </c>
      <c r="C7863">
        <v>2404.53807428652</v>
      </c>
    </row>
    <row r="7864" spans="1:3" x14ac:dyDescent="0.3">
      <c r="A7864" s="9">
        <v>155.166666666666</v>
      </c>
      <c r="B7864" s="9" t="s">
        <v>2</v>
      </c>
      <c r="C7864">
        <v>2404.3938020020601</v>
      </c>
    </row>
    <row r="7865" spans="1:3" x14ac:dyDescent="0.3">
      <c r="A7865" s="9">
        <v>155.25</v>
      </c>
      <c r="B7865" s="9" t="s">
        <v>2</v>
      </c>
      <c r="C7865">
        <v>2404.2495383739501</v>
      </c>
    </row>
    <row r="7866" spans="1:3" x14ac:dyDescent="0.3">
      <c r="A7866" s="9">
        <v>155.333333333333</v>
      </c>
      <c r="B7866" s="9" t="s">
        <v>2</v>
      </c>
      <c r="C7866">
        <v>2404.10528340164</v>
      </c>
    </row>
    <row r="7867" spans="1:3" x14ac:dyDescent="0.3">
      <c r="A7867" s="9">
        <v>155.416666666666</v>
      </c>
      <c r="B7867" s="9" t="s">
        <v>2</v>
      </c>
      <c r="C7867">
        <v>2403.9610370846399</v>
      </c>
    </row>
    <row r="7868" spans="1:3" x14ac:dyDescent="0.3">
      <c r="A7868" s="9">
        <v>155.5</v>
      </c>
      <c r="B7868" s="9" t="s">
        <v>2</v>
      </c>
      <c r="C7868">
        <v>2403.81679942241</v>
      </c>
    </row>
    <row r="7869" spans="1:3" x14ac:dyDescent="0.3">
      <c r="A7869" s="9">
        <v>155.583333333333</v>
      </c>
      <c r="B7869" s="9" t="s">
        <v>2</v>
      </c>
      <c r="C7869">
        <v>2403.6725704144501</v>
      </c>
    </row>
    <row r="7870" spans="1:3" x14ac:dyDescent="0.3">
      <c r="A7870" s="9">
        <v>155.666666666666</v>
      </c>
      <c r="B7870" s="9" t="s">
        <v>2</v>
      </c>
      <c r="C7870">
        <v>2403.52835006022</v>
      </c>
    </row>
    <row r="7871" spans="1:3" x14ac:dyDescent="0.3">
      <c r="A7871" s="9">
        <v>155.75</v>
      </c>
      <c r="B7871" s="9" t="s">
        <v>2</v>
      </c>
      <c r="C7871">
        <v>2403.3841383592198</v>
      </c>
    </row>
    <row r="7872" spans="1:3" x14ac:dyDescent="0.3">
      <c r="A7872" s="9">
        <v>155.833333333333</v>
      </c>
      <c r="B7872" s="9" t="s">
        <v>2</v>
      </c>
      <c r="C7872">
        <v>2403.2399353109199</v>
      </c>
    </row>
    <row r="7873" spans="1:3" x14ac:dyDescent="0.3">
      <c r="A7873" s="9">
        <v>155.916666666666</v>
      </c>
      <c r="B7873" s="9" t="s">
        <v>2</v>
      </c>
      <c r="C7873">
        <v>2403.0957409148</v>
      </c>
    </row>
    <row r="7874" spans="1:3" x14ac:dyDescent="0.3">
      <c r="A7874" s="9">
        <v>156</v>
      </c>
      <c r="B7874" s="9" t="s">
        <v>2</v>
      </c>
      <c r="C7874">
        <v>2402.9515551703398</v>
      </c>
    </row>
    <row r="7875" spans="1:3" x14ac:dyDescent="0.3">
      <c r="A7875" s="9">
        <v>156.083333333333</v>
      </c>
      <c r="B7875" s="9" t="s">
        <v>2</v>
      </c>
      <c r="C7875">
        <v>2402.8073780770301</v>
      </c>
    </row>
    <row r="7876" spans="1:3" x14ac:dyDescent="0.3">
      <c r="A7876" s="9">
        <v>156.166666666666</v>
      </c>
      <c r="B7876" s="9" t="s">
        <v>2</v>
      </c>
      <c r="C7876">
        <v>2402.6632096343501</v>
      </c>
    </row>
    <row r="7877" spans="1:3" x14ac:dyDescent="0.3">
      <c r="A7877" s="9">
        <v>156.25</v>
      </c>
      <c r="B7877" s="9" t="s">
        <v>2</v>
      </c>
      <c r="C7877">
        <v>2402.5190498417701</v>
      </c>
    </row>
    <row r="7878" spans="1:3" x14ac:dyDescent="0.3">
      <c r="A7878" s="9">
        <v>156.333333333333</v>
      </c>
      <c r="B7878" s="9" t="s">
        <v>2</v>
      </c>
      <c r="C7878">
        <v>2402.3748986987798</v>
      </c>
    </row>
    <row r="7879" spans="1:3" x14ac:dyDescent="0.3">
      <c r="A7879" s="9">
        <v>156.416666666666</v>
      </c>
      <c r="B7879" s="9" t="s">
        <v>2</v>
      </c>
      <c r="C7879">
        <v>2402.23075620486</v>
      </c>
    </row>
    <row r="7880" spans="1:3" x14ac:dyDescent="0.3">
      <c r="A7880" s="9">
        <v>156.5</v>
      </c>
      <c r="B7880" s="9" t="s">
        <v>2</v>
      </c>
      <c r="C7880">
        <v>2402.0866223594899</v>
      </c>
    </row>
    <row r="7881" spans="1:3" x14ac:dyDescent="0.3">
      <c r="A7881" s="9">
        <v>156.583333333333</v>
      </c>
      <c r="B7881" s="9" t="s">
        <v>2</v>
      </c>
      <c r="C7881">
        <v>2401.9424971621402</v>
      </c>
    </row>
    <row r="7882" spans="1:3" x14ac:dyDescent="0.3">
      <c r="A7882" s="9">
        <v>156.666666666666</v>
      </c>
      <c r="B7882" s="9" t="s">
        <v>2</v>
      </c>
      <c r="C7882">
        <v>2401.7983806123202</v>
      </c>
    </row>
    <row r="7883" spans="1:3" x14ac:dyDescent="0.3">
      <c r="A7883" s="9">
        <v>156.75</v>
      </c>
      <c r="B7883" s="9" t="s">
        <v>2</v>
      </c>
      <c r="C7883">
        <v>2401.6542727094802</v>
      </c>
    </row>
    <row r="7884" spans="1:3" x14ac:dyDescent="0.3">
      <c r="A7884" s="9">
        <v>156.833333333333</v>
      </c>
      <c r="B7884" s="9" t="s">
        <v>2</v>
      </c>
      <c r="C7884">
        <v>2401.5101734531199</v>
      </c>
    </row>
    <row r="7885" spans="1:3" x14ac:dyDescent="0.3">
      <c r="A7885" s="9">
        <v>156.916666666666</v>
      </c>
      <c r="B7885" s="9" t="s">
        <v>2</v>
      </c>
      <c r="C7885">
        <v>2401.3660828427101</v>
      </c>
    </row>
    <row r="7886" spans="1:3" x14ac:dyDescent="0.3">
      <c r="A7886" s="9">
        <v>157</v>
      </c>
      <c r="B7886" s="9" t="s">
        <v>2</v>
      </c>
      <c r="C7886">
        <v>2401.2220008777399</v>
      </c>
    </row>
    <row r="7887" spans="1:3" x14ac:dyDescent="0.3">
      <c r="A7887" s="9">
        <v>157.083333333333</v>
      </c>
      <c r="B7887" s="9" t="s">
        <v>2</v>
      </c>
      <c r="C7887">
        <v>2401.0779275576901</v>
      </c>
    </row>
    <row r="7888" spans="1:3" x14ac:dyDescent="0.3">
      <c r="A7888" s="9">
        <v>157.166666666666</v>
      </c>
      <c r="B7888" s="9" t="s">
        <v>2</v>
      </c>
      <c r="C7888">
        <v>2400.9338628820301</v>
      </c>
    </row>
    <row r="7889" spans="1:3" x14ac:dyDescent="0.3">
      <c r="A7889" s="9">
        <v>157.25</v>
      </c>
      <c r="B7889" s="9" t="s">
        <v>2</v>
      </c>
      <c r="C7889">
        <v>2400.78980685026</v>
      </c>
    </row>
    <row r="7890" spans="1:3" x14ac:dyDescent="0.3">
      <c r="A7890" s="9">
        <v>157.333333333333</v>
      </c>
      <c r="B7890" s="9" t="s">
        <v>2</v>
      </c>
      <c r="C7890">
        <v>2400.64575946185</v>
      </c>
    </row>
    <row r="7891" spans="1:3" x14ac:dyDescent="0.3">
      <c r="A7891" s="9">
        <v>157.416666666666</v>
      </c>
      <c r="B7891" s="9" t="s">
        <v>2</v>
      </c>
      <c r="C7891">
        <v>2400.50172071628</v>
      </c>
    </row>
    <row r="7892" spans="1:3" x14ac:dyDescent="0.3">
      <c r="A7892" s="9">
        <v>157.5</v>
      </c>
      <c r="B7892" s="9" t="s">
        <v>2</v>
      </c>
      <c r="C7892">
        <v>2400.3576906130402</v>
      </c>
    </row>
    <row r="7893" spans="1:3" x14ac:dyDescent="0.3">
      <c r="A7893" s="9">
        <v>157.583333333333</v>
      </c>
      <c r="B7893" s="9" t="s">
        <v>2</v>
      </c>
      <c r="C7893">
        <v>2400.2136691515998</v>
      </c>
    </row>
    <row r="7894" spans="1:3" x14ac:dyDescent="0.3">
      <c r="A7894" s="9">
        <v>157.666666666666</v>
      </c>
      <c r="B7894" s="9" t="s">
        <v>2</v>
      </c>
      <c r="C7894">
        <v>2400.06965633145</v>
      </c>
    </row>
    <row r="7895" spans="1:3" x14ac:dyDescent="0.3">
      <c r="A7895" s="9">
        <v>157.75</v>
      </c>
      <c r="B7895" s="9" t="s">
        <v>2</v>
      </c>
      <c r="C7895">
        <v>2399.9256521520701</v>
      </c>
    </row>
    <row r="7896" spans="1:3" x14ac:dyDescent="0.3">
      <c r="A7896" s="9">
        <v>157.833333333333</v>
      </c>
      <c r="B7896" s="9" t="s">
        <v>2</v>
      </c>
      <c r="C7896">
        <v>2399.78165661294</v>
      </c>
    </row>
    <row r="7897" spans="1:3" x14ac:dyDescent="0.3">
      <c r="A7897" s="9">
        <v>157.916666666666</v>
      </c>
      <c r="B7897" s="9" t="s">
        <v>2</v>
      </c>
      <c r="C7897">
        <v>2399.6376697135502</v>
      </c>
    </row>
    <row r="7898" spans="1:3" x14ac:dyDescent="0.3">
      <c r="A7898" s="9">
        <v>158</v>
      </c>
      <c r="B7898" s="9" t="s">
        <v>2</v>
      </c>
      <c r="C7898">
        <v>2399.49369145336</v>
      </c>
    </row>
    <row r="7899" spans="1:3" x14ac:dyDescent="0.3">
      <c r="A7899" s="9">
        <v>158.083333333333</v>
      </c>
      <c r="B7899" s="9" t="s">
        <v>2</v>
      </c>
      <c r="C7899">
        <v>2399.3497218318798</v>
      </c>
    </row>
    <row r="7900" spans="1:3" x14ac:dyDescent="0.3">
      <c r="A7900" s="9">
        <v>158.166666666666</v>
      </c>
      <c r="B7900" s="9" t="s">
        <v>2</v>
      </c>
      <c r="C7900">
        <v>2399.2057608485702</v>
      </c>
    </row>
    <row r="7901" spans="1:3" x14ac:dyDescent="0.3">
      <c r="A7901" s="9">
        <v>158.25</v>
      </c>
      <c r="B7901" s="9" t="s">
        <v>2</v>
      </c>
      <c r="C7901">
        <v>2399.06180850291</v>
      </c>
    </row>
    <row r="7902" spans="1:3" x14ac:dyDescent="0.3">
      <c r="A7902" s="9">
        <v>158.333333333333</v>
      </c>
      <c r="B7902" s="9" t="s">
        <v>2</v>
      </c>
      <c r="C7902">
        <v>2398.9178647944</v>
      </c>
    </row>
    <row r="7903" spans="1:3" x14ac:dyDescent="0.3">
      <c r="A7903" s="9">
        <v>158.416666666666</v>
      </c>
      <c r="B7903" s="9" t="s">
        <v>2</v>
      </c>
      <c r="C7903">
        <v>2398.7739297225198</v>
      </c>
    </row>
    <row r="7904" spans="1:3" x14ac:dyDescent="0.3">
      <c r="A7904" s="9">
        <v>158.5</v>
      </c>
      <c r="B7904" s="9" t="s">
        <v>2</v>
      </c>
      <c r="C7904">
        <v>2398.6300032867298</v>
      </c>
    </row>
    <row r="7905" spans="1:3" x14ac:dyDescent="0.3">
      <c r="A7905" s="9">
        <v>158.583333333333</v>
      </c>
      <c r="B7905" s="9" t="s">
        <v>2</v>
      </c>
      <c r="C7905">
        <v>2398.4860854865401</v>
      </c>
    </row>
    <row r="7906" spans="1:3" x14ac:dyDescent="0.3">
      <c r="A7906" s="9">
        <v>158.666666666666</v>
      </c>
      <c r="B7906" s="9" t="s">
        <v>2</v>
      </c>
      <c r="C7906">
        <v>2398.3421763214101</v>
      </c>
    </row>
    <row r="7907" spans="1:3" x14ac:dyDescent="0.3">
      <c r="A7907" s="9">
        <v>158.75</v>
      </c>
      <c r="B7907" s="9" t="s">
        <v>2</v>
      </c>
      <c r="C7907">
        <v>2398.1982757908299</v>
      </c>
    </row>
    <row r="7908" spans="1:3" x14ac:dyDescent="0.3">
      <c r="A7908" s="9">
        <v>158.833333333333</v>
      </c>
      <c r="B7908" s="9" t="s">
        <v>2</v>
      </c>
      <c r="C7908">
        <v>2398.0543838942799</v>
      </c>
    </row>
    <row r="7909" spans="1:3" x14ac:dyDescent="0.3">
      <c r="A7909" s="9">
        <v>158.916666666666</v>
      </c>
      <c r="B7909" s="9" t="s">
        <v>2</v>
      </c>
      <c r="C7909">
        <v>2397.9105006312502</v>
      </c>
    </row>
    <row r="7910" spans="1:3" x14ac:dyDescent="0.3">
      <c r="A7910" s="9">
        <v>159</v>
      </c>
      <c r="B7910" s="9" t="s">
        <v>2</v>
      </c>
      <c r="C7910">
        <v>2397.7666260012102</v>
      </c>
    </row>
    <row r="7911" spans="1:3" x14ac:dyDescent="0.3">
      <c r="A7911" s="9">
        <v>159.083333333333</v>
      </c>
      <c r="B7911" s="9" t="s">
        <v>2</v>
      </c>
      <c r="C7911">
        <v>2397.62276000365</v>
      </c>
    </row>
    <row r="7912" spans="1:3" x14ac:dyDescent="0.3">
      <c r="A7912" s="9">
        <v>159.166666666666</v>
      </c>
      <c r="B7912" s="9" t="s">
        <v>2</v>
      </c>
      <c r="C7912">
        <v>2397.4789026380499</v>
      </c>
    </row>
    <row r="7913" spans="1:3" x14ac:dyDescent="0.3">
      <c r="A7913" s="9">
        <v>159.25</v>
      </c>
      <c r="B7913" s="9" t="s">
        <v>2</v>
      </c>
      <c r="C7913">
        <v>2397.3350539038902</v>
      </c>
    </row>
    <row r="7914" spans="1:3" x14ac:dyDescent="0.3">
      <c r="A7914" s="9">
        <v>159.333333333333</v>
      </c>
      <c r="B7914" s="9" t="s">
        <v>2</v>
      </c>
      <c r="C7914">
        <v>2397.1912138006601</v>
      </c>
    </row>
    <row r="7915" spans="1:3" x14ac:dyDescent="0.3">
      <c r="A7915" s="9">
        <v>159.416666666666</v>
      </c>
      <c r="B7915" s="9" t="s">
        <v>2</v>
      </c>
      <c r="C7915">
        <v>2397.0473823278298</v>
      </c>
    </row>
    <row r="7916" spans="1:3" x14ac:dyDescent="0.3">
      <c r="A7916" s="9">
        <v>159.5</v>
      </c>
      <c r="B7916" s="9" t="s">
        <v>2</v>
      </c>
      <c r="C7916">
        <v>2396.9035594848901</v>
      </c>
    </row>
    <row r="7917" spans="1:3" x14ac:dyDescent="0.3">
      <c r="A7917" s="9">
        <v>159.583333333333</v>
      </c>
      <c r="B7917" s="9" t="s">
        <v>2</v>
      </c>
      <c r="C7917">
        <v>2396.7597452713198</v>
      </c>
    </row>
    <row r="7918" spans="1:3" x14ac:dyDescent="0.3">
      <c r="A7918" s="9">
        <v>159.666666666666</v>
      </c>
      <c r="B7918" s="9" t="s">
        <v>2</v>
      </c>
      <c r="C7918">
        <v>2396.6159396866001</v>
      </c>
    </row>
    <row r="7919" spans="1:3" x14ac:dyDescent="0.3">
      <c r="A7919" s="9">
        <v>159.75</v>
      </c>
      <c r="B7919" s="9" t="s">
        <v>2</v>
      </c>
      <c r="C7919">
        <v>2396.4721427302202</v>
      </c>
    </row>
    <row r="7920" spans="1:3" x14ac:dyDescent="0.3">
      <c r="A7920" s="9">
        <v>159.833333333333</v>
      </c>
      <c r="B7920" s="9" t="s">
        <v>2</v>
      </c>
      <c r="C7920">
        <v>2396.3283544016599</v>
      </c>
    </row>
    <row r="7921" spans="1:3" x14ac:dyDescent="0.3">
      <c r="A7921" s="9">
        <v>159.916666666666</v>
      </c>
      <c r="B7921" s="9" t="s">
        <v>2</v>
      </c>
      <c r="C7921">
        <v>2396.1845747003899</v>
      </c>
    </row>
    <row r="7922" spans="1:3" x14ac:dyDescent="0.3">
      <c r="A7922" s="9">
        <v>160</v>
      </c>
      <c r="B7922" s="9" t="s">
        <v>2</v>
      </c>
      <c r="C7922">
        <v>2396.04080362591</v>
      </c>
    </row>
    <row r="7923" spans="1:3" x14ac:dyDescent="0.3">
      <c r="A7923" s="9">
        <v>160.083333333333</v>
      </c>
      <c r="B7923" s="9" t="s">
        <v>2</v>
      </c>
      <c r="C7923">
        <v>2395.89704117769</v>
      </c>
    </row>
    <row r="7924" spans="1:3" x14ac:dyDescent="0.3">
      <c r="A7924" s="9">
        <v>160.166666666666</v>
      </c>
      <c r="B7924" s="9" t="s">
        <v>2</v>
      </c>
      <c r="C7924">
        <v>2395.75328735522</v>
      </c>
    </row>
    <row r="7925" spans="1:3" x14ac:dyDescent="0.3">
      <c r="A7925" s="9">
        <v>160.25</v>
      </c>
      <c r="B7925" s="9" t="s">
        <v>2</v>
      </c>
      <c r="C7925">
        <v>2395.6095421579798</v>
      </c>
    </row>
    <row r="7926" spans="1:3" x14ac:dyDescent="0.3">
      <c r="A7926" s="9">
        <v>160.333333333333</v>
      </c>
      <c r="B7926" s="9" t="s">
        <v>2</v>
      </c>
      <c r="C7926">
        <v>2395.4658055854502</v>
      </c>
    </row>
    <row r="7927" spans="1:3" x14ac:dyDescent="0.3">
      <c r="A7927" s="9">
        <v>160.416666666666</v>
      </c>
      <c r="B7927" s="9" t="s">
        <v>2</v>
      </c>
      <c r="C7927">
        <v>2395.3220776371199</v>
      </c>
    </row>
    <row r="7928" spans="1:3" x14ac:dyDescent="0.3">
      <c r="A7928" s="9">
        <v>160.5</v>
      </c>
      <c r="B7928" s="9" t="s">
        <v>2</v>
      </c>
      <c r="C7928">
        <v>2395.1783583124602</v>
      </c>
    </row>
    <row r="7929" spans="1:3" x14ac:dyDescent="0.3">
      <c r="A7929" s="9">
        <v>160.583333333333</v>
      </c>
      <c r="B7929" s="9" t="s">
        <v>2</v>
      </c>
      <c r="C7929">
        <v>2395.0346476109598</v>
      </c>
    </row>
    <row r="7930" spans="1:3" x14ac:dyDescent="0.3">
      <c r="A7930" s="9">
        <v>160.666666666666</v>
      </c>
      <c r="B7930" s="9" t="s">
        <v>2</v>
      </c>
      <c r="C7930">
        <v>2394.8909455321</v>
      </c>
    </row>
    <row r="7931" spans="1:3" x14ac:dyDescent="0.3">
      <c r="A7931" s="9">
        <v>160.75</v>
      </c>
      <c r="B7931" s="9" t="s">
        <v>2</v>
      </c>
      <c r="C7931">
        <v>2394.7472520753699</v>
      </c>
    </row>
    <row r="7932" spans="1:3" x14ac:dyDescent="0.3">
      <c r="A7932" s="9">
        <v>160.833333333333</v>
      </c>
      <c r="B7932" s="9" t="s">
        <v>2</v>
      </c>
      <c r="C7932">
        <v>2394.60356724025</v>
      </c>
    </row>
    <row r="7933" spans="1:3" x14ac:dyDescent="0.3">
      <c r="A7933" s="9">
        <v>160.916666666666</v>
      </c>
      <c r="B7933" s="9" t="s">
        <v>2</v>
      </c>
      <c r="C7933">
        <v>2394.4598910262098</v>
      </c>
    </row>
    <row r="7934" spans="1:3" x14ac:dyDescent="0.3">
      <c r="A7934" s="9">
        <v>161</v>
      </c>
      <c r="B7934" s="9" t="s">
        <v>2</v>
      </c>
      <c r="C7934">
        <v>2394.3162234327501</v>
      </c>
    </row>
    <row r="7935" spans="1:3" x14ac:dyDescent="0.3">
      <c r="A7935" s="9">
        <v>161.083333333333</v>
      </c>
      <c r="B7935" s="9" t="s">
        <v>2</v>
      </c>
      <c r="C7935">
        <v>2394.1725644593498</v>
      </c>
    </row>
    <row r="7936" spans="1:3" x14ac:dyDescent="0.3">
      <c r="A7936" s="9">
        <v>161.166666666666</v>
      </c>
      <c r="B7936" s="9" t="s">
        <v>2</v>
      </c>
      <c r="C7936">
        <v>2394.02891410548</v>
      </c>
    </row>
    <row r="7937" spans="1:3" x14ac:dyDescent="0.3">
      <c r="A7937" s="9">
        <v>161.25</v>
      </c>
      <c r="B7937" s="9" t="s">
        <v>2</v>
      </c>
      <c r="C7937">
        <v>2393.88527237063</v>
      </c>
    </row>
    <row r="7938" spans="1:3" x14ac:dyDescent="0.3">
      <c r="A7938" s="9">
        <v>161.333333333333</v>
      </c>
      <c r="B7938" s="9" t="s">
        <v>2</v>
      </c>
      <c r="C7938">
        <v>2393.74163925429</v>
      </c>
    </row>
    <row r="7939" spans="1:3" x14ac:dyDescent="0.3">
      <c r="A7939" s="9">
        <v>161.416666666666</v>
      </c>
      <c r="B7939" s="9" t="s">
        <v>2</v>
      </c>
      <c r="C7939">
        <v>2393.5980147559299</v>
      </c>
    </row>
    <row r="7940" spans="1:3" x14ac:dyDescent="0.3">
      <c r="A7940" s="9">
        <v>161.5</v>
      </c>
      <c r="B7940" s="9" t="s">
        <v>2</v>
      </c>
      <c r="C7940">
        <v>2393.4543988750502</v>
      </c>
    </row>
    <row r="7941" spans="1:3" x14ac:dyDescent="0.3">
      <c r="A7941" s="9">
        <v>161.583333333333</v>
      </c>
      <c r="B7941" s="9" t="s">
        <v>2</v>
      </c>
      <c r="C7941">
        <v>2393.3107916111198</v>
      </c>
    </row>
    <row r="7942" spans="1:3" x14ac:dyDescent="0.3">
      <c r="A7942" s="9">
        <v>161.666666666666</v>
      </c>
      <c r="B7942" s="9" t="s">
        <v>2</v>
      </c>
      <c r="C7942">
        <v>2393.16719296362</v>
      </c>
    </row>
    <row r="7943" spans="1:3" x14ac:dyDescent="0.3">
      <c r="A7943" s="9">
        <v>161.75</v>
      </c>
      <c r="B7943" s="9" t="s">
        <v>2</v>
      </c>
      <c r="C7943">
        <v>2393.0236029320399</v>
      </c>
    </row>
    <row r="7944" spans="1:3" x14ac:dyDescent="0.3">
      <c r="A7944" s="9">
        <v>161.833333333333</v>
      </c>
      <c r="B7944" s="9" t="s">
        <v>2</v>
      </c>
      <c r="C7944">
        <v>2392.8800215158599</v>
      </c>
    </row>
    <row r="7945" spans="1:3" x14ac:dyDescent="0.3">
      <c r="A7945" s="9">
        <v>161.916666666666</v>
      </c>
      <c r="B7945" s="9" t="s">
        <v>2</v>
      </c>
      <c r="C7945">
        <v>2392.7364487145701</v>
      </c>
    </row>
    <row r="7946" spans="1:3" x14ac:dyDescent="0.3">
      <c r="A7946" s="9">
        <v>162</v>
      </c>
      <c r="B7946" s="9" t="s">
        <v>2</v>
      </c>
      <c r="C7946">
        <v>2392.5928845276499</v>
      </c>
    </row>
    <row r="7947" spans="1:3" x14ac:dyDescent="0.3">
      <c r="A7947" s="9">
        <v>162.083333333333</v>
      </c>
      <c r="B7947" s="9" t="s">
        <v>2</v>
      </c>
      <c r="C7947">
        <v>2392.4493289545799</v>
      </c>
    </row>
    <row r="7948" spans="1:3" x14ac:dyDescent="0.3">
      <c r="A7948" s="9">
        <v>162.166666666666</v>
      </c>
      <c r="B7948" s="9" t="s">
        <v>2</v>
      </c>
      <c r="C7948">
        <v>2392.3057819948399</v>
      </c>
    </row>
    <row r="7949" spans="1:3" x14ac:dyDescent="0.3">
      <c r="A7949" s="9">
        <v>162.25</v>
      </c>
      <c r="B7949" s="9" t="s">
        <v>2</v>
      </c>
      <c r="C7949">
        <v>2392.1622436479201</v>
      </c>
    </row>
    <row r="7950" spans="1:3" x14ac:dyDescent="0.3">
      <c r="A7950" s="9">
        <v>162.333333333333</v>
      </c>
      <c r="B7950" s="9" t="s">
        <v>2</v>
      </c>
      <c r="C7950">
        <v>2392.0187139133</v>
      </c>
    </row>
    <row r="7951" spans="1:3" x14ac:dyDescent="0.3">
      <c r="A7951" s="9">
        <v>162.416666666666</v>
      </c>
      <c r="B7951" s="9" t="s">
        <v>2</v>
      </c>
      <c r="C7951">
        <v>2391.87519279047</v>
      </c>
    </row>
    <row r="7952" spans="1:3" x14ac:dyDescent="0.3">
      <c r="A7952" s="9">
        <v>162.5</v>
      </c>
      <c r="B7952" s="9" t="s">
        <v>2</v>
      </c>
      <c r="C7952">
        <v>2391.7316802789001</v>
      </c>
    </row>
    <row r="7953" spans="1:3" x14ac:dyDescent="0.3">
      <c r="A7953" s="9">
        <v>162.583333333333</v>
      </c>
      <c r="B7953" s="9" t="s">
        <v>2</v>
      </c>
      <c r="C7953">
        <v>2391.5881763780799</v>
      </c>
    </row>
    <row r="7954" spans="1:3" x14ac:dyDescent="0.3">
      <c r="A7954" s="9">
        <v>162.666666666666</v>
      </c>
      <c r="B7954" s="9" t="s">
        <v>2</v>
      </c>
      <c r="C7954">
        <v>2391.4446810875002</v>
      </c>
    </row>
    <row r="7955" spans="1:3" x14ac:dyDescent="0.3">
      <c r="A7955" s="9">
        <v>162.75</v>
      </c>
      <c r="B7955" s="9" t="s">
        <v>2</v>
      </c>
      <c r="C7955">
        <v>2391.3011944066402</v>
      </c>
    </row>
    <row r="7956" spans="1:3" x14ac:dyDescent="0.3">
      <c r="A7956" s="9">
        <v>162.833333333333</v>
      </c>
      <c r="B7956" s="9" t="s">
        <v>2</v>
      </c>
      <c r="C7956">
        <v>2391.1577163349698</v>
      </c>
    </row>
    <row r="7957" spans="1:3" x14ac:dyDescent="0.3">
      <c r="A7957" s="9">
        <v>162.916666666666</v>
      </c>
      <c r="B7957" s="9" t="s">
        <v>2</v>
      </c>
      <c r="C7957">
        <v>2391.0142468719901</v>
      </c>
    </row>
    <row r="7958" spans="1:3" x14ac:dyDescent="0.3">
      <c r="A7958" s="9">
        <v>163</v>
      </c>
      <c r="B7958" s="9" t="s">
        <v>2</v>
      </c>
      <c r="C7958">
        <v>2390.8707860171799</v>
      </c>
    </row>
    <row r="7959" spans="1:3" x14ac:dyDescent="0.3">
      <c r="A7959" s="9">
        <v>163.083333333333</v>
      </c>
      <c r="B7959" s="9" t="s">
        <v>2</v>
      </c>
      <c r="C7959">
        <v>2390.7273337700199</v>
      </c>
    </row>
    <row r="7960" spans="1:3" x14ac:dyDescent="0.3">
      <c r="A7960" s="9">
        <v>163.166666666666</v>
      </c>
      <c r="B7960" s="9" t="s">
        <v>2</v>
      </c>
      <c r="C7960">
        <v>2390.5838901299899</v>
      </c>
    </row>
    <row r="7961" spans="1:3" x14ac:dyDescent="0.3">
      <c r="A7961" s="9">
        <v>163.25</v>
      </c>
      <c r="B7961" s="9" t="s">
        <v>2</v>
      </c>
      <c r="C7961">
        <v>2390.4404550965801</v>
      </c>
    </row>
    <row r="7962" spans="1:3" x14ac:dyDescent="0.3">
      <c r="A7962" s="9">
        <v>163.333333333333</v>
      </c>
      <c r="B7962" s="9" t="s">
        <v>2</v>
      </c>
      <c r="C7962">
        <v>2390.2970286692798</v>
      </c>
    </row>
    <row r="7963" spans="1:3" x14ac:dyDescent="0.3">
      <c r="A7963" s="9">
        <v>163.416666666666</v>
      </c>
      <c r="B7963" s="9" t="s">
        <v>2</v>
      </c>
      <c r="C7963">
        <v>2390.1536108475598</v>
      </c>
    </row>
    <row r="7964" spans="1:3" x14ac:dyDescent="0.3">
      <c r="A7964" s="9">
        <v>163.5</v>
      </c>
      <c r="B7964" s="9" t="s">
        <v>2</v>
      </c>
      <c r="C7964">
        <v>2390.0102016309102</v>
      </c>
    </row>
    <row r="7965" spans="1:3" x14ac:dyDescent="0.3">
      <c r="A7965" s="9">
        <v>163.583333333333</v>
      </c>
      <c r="B7965" s="9" t="s">
        <v>2</v>
      </c>
      <c r="C7965">
        <v>2389.8668010188098</v>
      </c>
    </row>
    <row r="7966" spans="1:3" x14ac:dyDescent="0.3">
      <c r="A7966" s="9">
        <v>163.666666666666</v>
      </c>
      <c r="B7966" s="9" t="s">
        <v>2</v>
      </c>
      <c r="C7966">
        <v>2389.7234090107499</v>
      </c>
    </row>
    <row r="7967" spans="1:3" x14ac:dyDescent="0.3">
      <c r="A7967" s="9">
        <v>163.75</v>
      </c>
      <c r="B7967" s="9" t="s">
        <v>2</v>
      </c>
      <c r="C7967">
        <v>2389.5800256062098</v>
      </c>
    </row>
    <row r="7968" spans="1:3" x14ac:dyDescent="0.3">
      <c r="A7968" s="9">
        <v>163.833333333333</v>
      </c>
      <c r="B7968" s="9" t="s">
        <v>2</v>
      </c>
      <c r="C7968">
        <v>2389.4366508046701</v>
      </c>
    </row>
    <row r="7969" spans="1:3" x14ac:dyDescent="0.3">
      <c r="A7969" s="9">
        <v>163.916666666666</v>
      </c>
      <c r="B7969" s="9" t="s">
        <v>2</v>
      </c>
      <c r="C7969">
        <v>2389.2932846056201</v>
      </c>
    </row>
    <row r="7970" spans="1:3" x14ac:dyDescent="0.3">
      <c r="A7970" s="9">
        <v>164</v>
      </c>
      <c r="B7970" s="9" t="s">
        <v>2</v>
      </c>
      <c r="C7970">
        <v>2389.1499270085501</v>
      </c>
    </row>
    <row r="7971" spans="1:3" x14ac:dyDescent="0.3">
      <c r="A7971" s="9">
        <v>164.083333333333</v>
      </c>
      <c r="B7971" s="9" t="s">
        <v>2</v>
      </c>
      <c r="C7971">
        <v>2389.0065780129298</v>
      </c>
    </row>
    <row r="7972" spans="1:3" x14ac:dyDescent="0.3">
      <c r="A7972" s="9">
        <v>164.166666666666</v>
      </c>
      <c r="B7972" s="9" t="s">
        <v>2</v>
      </c>
      <c r="C7972">
        <v>2388.86323761825</v>
      </c>
    </row>
    <row r="7973" spans="1:3" x14ac:dyDescent="0.3">
      <c r="A7973" s="9">
        <v>164.25</v>
      </c>
      <c r="B7973" s="9" t="s">
        <v>2</v>
      </c>
      <c r="C7973">
        <v>2388.7199058239898</v>
      </c>
    </row>
    <row r="7974" spans="1:3" x14ac:dyDescent="0.3">
      <c r="A7974" s="9">
        <v>164.333333333333</v>
      </c>
      <c r="B7974" s="9" t="s">
        <v>2</v>
      </c>
      <c r="C7974">
        <v>2388.5765826296401</v>
      </c>
    </row>
    <row r="7975" spans="1:3" x14ac:dyDescent="0.3">
      <c r="A7975" s="9">
        <v>164.416666666666</v>
      </c>
      <c r="B7975" s="9" t="s">
        <v>2</v>
      </c>
      <c r="C7975">
        <v>2388.4332680346802</v>
      </c>
    </row>
    <row r="7976" spans="1:3" x14ac:dyDescent="0.3">
      <c r="A7976" s="9">
        <v>164.5</v>
      </c>
      <c r="B7976" s="9" t="s">
        <v>2</v>
      </c>
      <c r="C7976">
        <v>2388.2899620386002</v>
      </c>
    </row>
    <row r="7977" spans="1:3" x14ac:dyDescent="0.3">
      <c r="A7977" s="9">
        <v>164.583333333333</v>
      </c>
      <c r="B7977" s="9" t="s">
        <v>2</v>
      </c>
      <c r="C7977">
        <v>2388.1466646408799</v>
      </c>
    </row>
    <row r="7978" spans="1:3" x14ac:dyDescent="0.3">
      <c r="A7978" s="9">
        <v>164.666666666666</v>
      </c>
      <c r="B7978" s="9" t="s">
        <v>2</v>
      </c>
      <c r="C7978">
        <v>2388.003375841</v>
      </c>
    </row>
    <row r="7979" spans="1:3" x14ac:dyDescent="0.3">
      <c r="A7979" s="9">
        <v>164.75</v>
      </c>
      <c r="B7979" s="9" t="s">
        <v>2</v>
      </c>
      <c r="C7979">
        <v>2387.8600956384498</v>
      </c>
    </row>
    <row r="7980" spans="1:3" x14ac:dyDescent="0.3">
      <c r="A7980" s="9">
        <v>164.833333333333</v>
      </c>
      <c r="B7980" s="9" t="s">
        <v>2</v>
      </c>
      <c r="C7980">
        <v>2387.7168240327101</v>
      </c>
    </row>
    <row r="7981" spans="1:3" x14ac:dyDescent="0.3">
      <c r="A7981" s="9">
        <v>164.916666666666</v>
      </c>
      <c r="B7981" s="9" t="s">
        <v>2</v>
      </c>
      <c r="C7981">
        <v>2387.57356102327</v>
      </c>
    </row>
    <row r="7982" spans="1:3" x14ac:dyDescent="0.3">
      <c r="A7982" s="9">
        <v>165</v>
      </c>
      <c r="B7982" s="9" t="s">
        <v>2</v>
      </c>
      <c r="C7982">
        <v>2387.4303066096099</v>
      </c>
    </row>
    <row r="7983" spans="1:3" x14ac:dyDescent="0.3">
      <c r="A7983" s="9">
        <v>165.083333333333</v>
      </c>
      <c r="B7983" s="9" t="s">
        <v>2</v>
      </c>
      <c r="C7983">
        <v>2387.28706079121</v>
      </c>
    </row>
    <row r="7984" spans="1:3" x14ac:dyDescent="0.3">
      <c r="A7984" s="9">
        <v>165.166666666666</v>
      </c>
      <c r="B7984" s="9" t="s">
        <v>2</v>
      </c>
      <c r="C7984">
        <v>2387.14382356756</v>
      </c>
    </row>
    <row r="7985" spans="1:3" x14ac:dyDescent="0.3">
      <c r="A7985" s="9">
        <v>165.25</v>
      </c>
      <c r="B7985" s="9" t="s">
        <v>2</v>
      </c>
      <c r="C7985">
        <v>2387.0005949381498</v>
      </c>
    </row>
    <row r="7986" spans="1:3" x14ac:dyDescent="0.3">
      <c r="A7986" s="9">
        <v>165.333333333333</v>
      </c>
      <c r="B7986" s="9" t="s">
        <v>2</v>
      </c>
      <c r="C7986">
        <v>2386.8573749024499</v>
      </c>
    </row>
    <row r="7987" spans="1:3" x14ac:dyDescent="0.3">
      <c r="A7987" s="9">
        <v>165.416666666666</v>
      </c>
      <c r="B7987" s="9" t="s">
        <v>2</v>
      </c>
      <c r="C7987">
        <v>2386.7141634599602</v>
      </c>
    </row>
    <row r="7988" spans="1:3" x14ac:dyDescent="0.3">
      <c r="A7988" s="9">
        <v>165.5</v>
      </c>
      <c r="B7988" s="9" t="s">
        <v>2</v>
      </c>
      <c r="C7988">
        <v>2386.57096061015</v>
      </c>
    </row>
    <row r="7989" spans="1:3" x14ac:dyDescent="0.3">
      <c r="A7989" s="9">
        <v>165.583333333333</v>
      </c>
      <c r="B7989" s="9" t="s">
        <v>2</v>
      </c>
      <c r="C7989">
        <v>2386.4277663525099</v>
      </c>
    </row>
    <row r="7990" spans="1:3" x14ac:dyDescent="0.3">
      <c r="A7990" s="9">
        <v>165.666666666666</v>
      </c>
      <c r="B7990" s="9" t="s">
        <v>2</v>
      </c>
      <c r="C7990">
        <v>2386.2845806865298</v>
      </c>
    </row>
    <row r="7991" spans="1:3" x14ac:dyDescent="0.3">
      <c r="A7991" s="9">
        <v>165.75</v>
      </c>
      <c r="B7991" s="9" t="s">
        <v>2</v>
      </c>
      <c r="C7991">
        <v>2386.1414036116898</v>
      </c>
    </row>
    <row r="7992" spans="1:3" x14ac:dyDescent="0.3">
      <c r="A7992" s="9">
        <v>165.833333333333</v>
      </c>
      <c r="B7992" s="9" t="s">
        <v>2</v>
      </c>
      <c r="C7992">
        <v>2385.9982351274798</v>
      </c>
    </row>
    <row r="7993" spans="1:3" x14ac:dyDescent="0.3">
      <c r="A7993" s="9">
        <v>165.916666666666</v>
      </c>
      <c r="B7993" s="9" t="s">
        <v>2</v>
      </c>
      <c r="C7993">
        <v>2385.8550752333699</v>
      </c>
    </row>
    <row r="7994" spans="1:3" x14ac:dyDescent="0.3">
      <c r="A7994" s="9">
        <v>166</v>
      </c>
      <c r="B7994" s="9" t="s">
        <v>2</v>
      </c>
      <c r="C7994">
        <v>2385.71192392885</v>
      </c>
    </row>
    <row r="7995" spans="1:3" x14ac:dyDescent="0.3">
      <c r="A7995" s="9">
        <v>166.083333333333</v>
      </c>
      <c r="B7995" s="9" t="s">
        <v>2</v>
      </c>
      <c r="C7995">
        <v>2385.5687812134202</v>
      </c>
    </row>
    <row r="7996" spans="1:3" x14ac:dyDescent="0.3">
      <c r="A7996" s="9">
        <v>166.166666666666</v>
      </c>
      <c r="B7996" s="9" t="s">
        <v>2</v>
      </c>
      <c r="C7996">
        <v>2385.4256470865398</v>
      </c>
    </row>
    <row r="7997" spans="1:3" x14ac:dyDescent="0.3">
      <c r="A7997" s="9">
        <v>166.25</v>
      </c>
      <c r="B7997" s="9" t="s">
        <v>2</v>
      </c>
      <c r="C7997">
        <v>2385.2825215477201</v>
      </c>
    </row>
    <row r="7998" spans="1:3" x14ac:dyDescent="0.3">
      <c r="A7998" s="9">
        <v>166.333333333333</v>
      </c>
      <c r="B7998" s="9" t="s">
        <v>2</v>
      </c>
      <c r="C7998">
        <v>2385.1394045964298</v>
      </c>
    </row>
    <row r="7999" spans="1:3" x14ac:dyDescent="0.3">
      <c r="A7999" s="9">
        <v>166.416666666666</v>
      </c>
      <c r="B7999" s="9" t="s">
        <v>2</v>
      </c>
      <c r="C7999">
        <v>2384.9962962321501</v>
      </c>
    </row>
    <row r="8000" spans="1:3" x14ac:dyDescent="0.3">
      <c r="A8000" s="9">
        <v>166.5</v>
      </c>
      <c r="B8000" s="9" t="s">
        <v>2</v>
      </c>
      <c r="C8000">
        <v>2384.8531964543799</v>
      </c>
    </row>
    <row r="8001" spans="1:3" x14ac:dyDescent="0.3">
      <c r="A8001" s="9">
        <v>166.583333333333</v>
      </c>
      <c r="B8001" s="9" t="s">
        <v>2</v>
      </c>
      <c r="C8001">
        <v>2384.7101052625899</v>
      </c>
    </row>
    <row r="8002" spans="1:3" x14ac:dyDescent="0.3">
      <c r="A8002" s="9">
        <v>166.666666666666</v>
      </c>
      <c r="B8002" s="9" t="s">
        <v>2</v>
      </c>
      <c r="C8002">
        <v>2384.5670226562702</v>
      </c>
    </row>
    <row r="8003" spans="1:3" x14ac:dyDescent="0.3">
      <c r="A8003" s="9">
        <v>166.75</v>
      </c>
      <c r="B8003" s="9" t="s">
        <v>2</v>
      </c>
      <c r="C8003">
        <v>2384.4239486349102</v>
      </c>
    </row>
    <row r="8004" spans="1:3" x14ac:dyDescent="0.3">
      <c r="A8004" s="9">
        <v>166.833333333333</v>
      </c>
      <c r="B8004" s="9" t="s">
        <v>2</v>
      </c>
      <c r="C8004">
        <v>2384.2808831980001</v>
      </c>
    </row>
    <row r="8005" spans="1:3" x14ac:dyDescent="0.3">
      <c r="A8005" s="9">
        <v>166.916666666666</v>
      </c>
      <c r="B8005" s="9" t="s">
        <v>2</v>
      </c>
      <c r="C8005">
        <v>2384.1378263450001</v>
      </c>
    </row>
    <row r="8006" spans="1:3" x14ac:dyDescent="0.3">
      <c r="A8006" s="9">
        <v>167</v>
      </c>
      <c r="B8006" s="9" t="s">
        <v>2</v>
      </c>
      <c r="C8006">
        <v>2383.9947780754201</v>
      </c>
    </row>
    <row r="8007" spans="1:3" x14ac:dyDescent="0.3">
      <c r="A8007" s="9">
        <v>167.083333333333</v>
      </c>
      <c r="B8007" s="9" t="s">
        <v>2</v>
      </c>
      <c r="C8007">
        <v>2383.8517383887402</v>
      </c>
    </row>
    <row r="8008" spans="1:3" x14ac:dyDescent="0.3">
      <c r="A8008" s="9">
        <v>167.166666666666</v>
      </c>
      <c r="B8008" s="9" t="s">
        <v>2</v>
      </c>
      <c r="C8008">
        <v>2383.7087072844402</v>
      </c>
    </row>
    <row r="8009" spans="1:3" x14ac:dyDescent="0.3">
      <c r="A8009" s="9">
        <v>167.25</v>
      </c>
      <c r="B8009" s="9" t="s">
        <v>2</v>
      </c>
      <c r="C8009">
        <v>2383.5656847619998</v>
      </c>
    </row>
    <row r="8010" spans="1:3" x14ac:dyDescent="0.3">
      <c r="A8010" s="9">
        <v>167.333333333333</v>
      </c>
      <c r="B8010" s="9" t="s">
        <v>2</v>
      </c>
      <c r="C8010">
        <v>2383.4226708209098</v>
      </c>
    </row>
    <row r="8011" spans="1:3" x14ac:dyDescent="0.3">
      <c r="A8011" s="9">
        <v>167.416666666666</v>
      </c>
      <c r="B8011" s="9" t="s">
        <v>2</v>
      </c>
      <c r="C8011">
        <v>2383.27966546066</v>
      </c>
    </row>
    <row r="8012" spans="1:3" x14ac:dyDescent="0.3">
      <c r="A8012" s="9">
        <v>167.5</v>
      </c>
      <c r="B8012" s="9" t="s">
        <v>2</v>
      </c>
      <c r="C8012">
        <v>2383.1366686807401</v>
      </c>
    </row>
    <row r="8013" spans="1:3" x14ac:dyDescent="0.3">
      <c r="A8013" s="9">
        <v>167.583333333333</v>
      </c>
      <c r="B8013" s="9" t="s">
        <v>2</v>
      </c>
      <c r="C8013">
        <v>2382.9936804806198</v>
      </c>
    </row>
    <row r="8014" spans="1:3" x14ac:dyDescent="0.3">
      <c r="A8014" s="9">
        <v>167.666666666666</v>
      </c>
      <c r="B8014" s="9" t="s">
        <v>2</v>
      </c>
      <c r="C8014">
        <v>2382.8507008597899</v>
      </c>
    </row>
    <row r="8015" spans="1:3" x14ac:dyDescent="0.3">
      <c r="A8015" s="9">
        <v>167.75</v>
      </c>
      <c r="B8015" s="9" t="s">
        <v>2</v>
      </c>
      <c r="C8015">
        <v>2382.7077298177301</v>
      </c>
    </row>
    <row r="8016" spans="1:3" x14ac:dyDescent="0.3">
      <c r="A8016" s="9">
        <v>167.833333333333</v>
      </c>
      <c r="B8016" s="9" t="s">
        <v>2</v>
      </c>
      <c r="C8016">
        <v>2382.5647673539402</v>
      </c>
    </row>
    <row r="8017" spans="1:3" x14ac:dyDescent="0.3">
      <c r="A8017" s="9">
        <v>167.916666666666</v>
      </c>
      <c r="B8017" s="9" t="s">
        <v>2</v>
      </c>
      <c r="C8017">
        <v>2382.4218134678999</v>
      </c>
    </row>
    <row r="8018" spans="1:3" x14ac:dyDescent="0.3">
      <c r="A8018" s="9">
        <v>168</v>
      </c>
      <c r="B8018" s="9" t="s">
        <v>2</v>
      </c>
      <c r="C8018">
        <v>2382.2788681591001</v>
      </c>
    </row>
    <row r="8019" spans="1:3" x14ac:dyDescent="0.3">
      <c r="A8019" s="9">
        <v>168.083333333333</v>
      </c>
      <c r="B8019" s="9" t="s">
        <v>2</v>
      </c>
      <c r="C8019">
        <v>2382.1359314270098</v>
      </c>
    </row>
    <row r="8020" spans="1:3" x14ac:dyDescent="0.3">
      <c r="A8020" s="9">
        <v>168.166666666666</v>
      </c>
      <c r="B8020" s="9" t="s">
        <v>2</v>
      </c>
      <c r="C8020">
        <v>2381.99300327112</v>
      </c>
    </row>
    <row r="8021" spans="1:3" x14ac:dyDescent="0.3">
      <c r="A8021" s="9">
        <v>168.25</v>
      </c>
      <c r="B8021" s="9" t="s">
        <v>2</v>
      </c>
      <c r="C8021">
        <v>2381.8500836909202</v>
      </c>
    </row>
    <row r="8022" spans="1:3" x14ac:dyDescent="0.3">
      <c r="A8022" s="9">
        <v>168.333333333333</v>
      </c>
      <c r="B8022" s="9" t="s">
        <v>2</v>
      </c>
      <c r="C8022">
        <v>2381.7071726858999</v>
      </c>
    </row>
    <row r="8023" spans="1:3" x14ac:dyDescent="0.3">
      <c r="A8023" s="9">
        <v>168.416666666666</v>
      </c>
      <c r="B8023" s="9" t="s">
        <v>2</v>
      </c>
      <c r="C8023">
        <v>2381.5642702555401</v>
      </c>
    </row>
    <row r="8024" spans="1:3" x14ac:dyDescent="0.3">
      <c r="A8024" s="9">
        <v>168.5</v>
      </c>
      <c r="B8024" s="9" t="s">
        <v>2</v>
      </c>
      <c r="C8024">
        <v>2381.4213763993298</v>
      </c>
    </row>
    <row r="8025" spans="1:3" x14ac:dyDescent="0.3">
      <c r="A8025" s="9">
        <v>168.583333333333</v>
      </c>
      <c r="B8025" s="9" t="s">
        <v>2</v>
      </c>
      <c r="C8025">
        <v>2381.27849111674</v>
      </c>
    </row>
    <row r="8026" spans="1:3" x14ac:dyDescent="0.3">
      <c r="A8026" s="9">
        <v>168.666666666666</v>
      </c>
      <c r="B8026" s="9" t="s">
        <v>2</v>
      </c>
      <c r="C8026">
        <v>2381.1356144072802</v>
      </c>
    </row>
    <row r="8027" spans="1:3" x14ac:dyDescent="0.3">
      <c r="A8027" s="9">
        <v>168.75</v>
      </c>
      <c r="B8027" s="9" t="s">
        <v>2</v>
      </c>
      <c r="C8027">
        <v>2380.99274627041</v>
      </c>
    </row>
    <row r="8028" spans="1:3" x14ac:dyDescent="0.3">
      <c r="A8028" s="9">
        <v>168.833333333333</v>
      </c>
      <c r="B8028" s="9" t="s">
        <v>2</v>
      </c>
      <c r="C8028">
        <v>2380.8498867056401</v>
      </c>
    </row>
    <row r="8029" spans="1:3" x14ac:dyDescent="0.3">
      <c r="A8029" s="9">
        <v>168.916666666666</v>
      </c>
      <c r="B8029" s="9" t="s">
        <v>2</v>
      </c>
      <c r="C8029">
        <v>2380.7070357124298</v>
      </c>
    </row>
    <row r="8030" spans="1:3" x14ac:dyDescent="0.3">
      <c r="A8030" s="9">
        <v>169</v>
      </c>
      <c r="B8030" s="9" t="s">
        <v>2</v>
      </c>
      <c r="C8030">
        <v>2380.5641932902899</v>
      </c>
    </row>
    <row r="8031" spans="1:3" x14ac:dyDescent="0.3">
      <c r="A8031" s="9">
        <v>169.083333333333</v>
      </c>
      <c r="B8031" s="9" t="s">
        <v>2</v>
      </c>
      <c r="C8031">
        <v>2380.4213594386902</v>
      </c>
    </row>
    <row r="8032" spans="1:3" x14ac:dyDescent="0.3">
      <c r="A8032" s="9">
        <v>169.166666666666</v>
      </c>
      <c r="B8032" s="9" t="s">
        <v>2</v>
      </c>
      <c r="C8032">
        <v>2380.2785341571298</v>
      </c>
    </row>
    <row r="8033" spans="1:3" x14ac:dyDescent="0.3">
      <c r="A8033" s="9">
        <v>169.25</v>
      </c>
      <c r="B8033" s="9" t="s">
        <v>2</v>
      </c>
      <c r="C8033">
        <v>2380.13571744508</v>
      </c>
    </row>
    <row r="8034" spans="1:3" x14ac:dyDescent="0.3">
      <c r="A8034" s="9">
        <v>169.333333333333</v>
      </c>
      <c r="B8034" s="9" t="s">
        <v>2</v>
      </c>
      <c r="C8034">
        <v>2379.9929093020301</v>
      </c>
    </row>
    <row r="8035" spans="1:3" x14ac:dyDescent="0.3">
      <c r="A8035" s="9">
        <v>169.416666666666</v>
      </c>
      <c r="B8035" s="9" t="s">
        <v>2</v>
      </c>
      <c r="C8035">
        <v>2379.8501097274702</v>
      </c>
    </row>
    <row r="8036" spans="1:3" x14ac:dyDescent="0.3">
      <c r="A8036" s="9">
        <v>169.5</v>
      </c>
      <c r="B8036" s="9" t="s">
        <v>2</v>
      </c>
      <c r="C8036">
        <v>2379.7073187208898</v>
      </c>
    </row>
    <row r="8037" spans="1:3" x14ac:dyDescent="0.3">
      <c r="A8037" s="9">
        <v>169.583333333333</v>
      </c>
      <c r="B8037" s="9" t="s">
        <v>2</v>
      </c>
      <c r="C8037">
        <v>2379.56453628176</v>
      </c>
    </row>
    <row r="8038" spans="1:3" x14ac:dyDescent="0.3">
      <c r="A8038" s="9">
        <v>169.666666666666</v>
      </c>
      <c r="B8038" s="9" t="s">
        <v>2</v>
      </c>
      <c r="C8038">
        <v>2379.42176240959</v>
      </c>
    </row>
    <row r="8039" spans="1:3" x14ac:dyDescent="0.3">
      <c r="A8039" s="9">
        <v>169.75</v>
      </c>
      <c r="B8039" s="9" t="s">
        <v>2</v>
      </c>
      <c r="C8039">
        <v>2379.2789971038401</v>
      </c>
    </row>
    <row r="8040" spans="1:3" x14ac:dyDescent="0.3">
      <c r="A8040" s="9">
        <v>169.833333333333</v>
      </c>
      <c r="B8040" s="9" t="s">
        <v>2</v>
      </c>
      <c r="C8040">
        <v>2379.1362403640201</v>
      </c>
    </row>
    <row r="8041" spans="1:3" x14ac:dyDescent="0.3">
      <c r="A8041" s="9">
        <v>169.916666666666</v>
      </c>
      <c r="B8041" s="9" t="s">
        <v>2</v>
      </c>
      <c r="C8041">
        <v>2378.9934921895901</v>
      </c>
    </row>
    <row r="8042" spans="1:3" x14ac:dyDescent="0.3">
      <c r="A8042" s="9">
        <v>170</v>
      </c>
      <c r="B8042" s="9" t="s">
        <v>2</v>
      </c>
      <c r="C8042">
        <v>2378.8507525800601</v>
      </c>
    </row>
    <row r="8043" spans="1:3" x14ac:dyDescent="0.3">
      <c r="A8043" s="9">
        <v>170.083333333333</v>
      </c>
      <c r="B8043" s="9" t="s">
        <v>2</v>
      </c>
      <c r="C8043">
        <v>2378.7080215349101</v>
      </c>
    </row>
    <row r="8044" spans="1:3" x14ac:dyDescent="0.3">
      <c r="A8044" s="9">
        <v>170.166666666666</v>
      </c>
      <c r="B8044" s="9" t="s">
        <v>2</v>
      </c>
      <c r="C8044">
        <v>2378.56529905362</v>
      </c>
    </row>
    <row r="8045" spans="1:3" x14ac:dyDescent="0.3">
      <c r="A8045" s="9">
        <v>170.25</v>
      </c>
      <c r="B8045" s="9" t="s">
        <v>2</v>
      </c>
      <c r="C8045">
        <v>2378.42258513567</v>
      </c>
    </row>
    <row r="8046" spans="1:3" x14ac:dyDescent="0.3">
      <c r="A8046" s="9">
        <v>170.333333333333</v>
      </c>
      <c r="B8046" s="9" t="s">
        <v>2</v>
      </c>
      <c r="C8046">
        <v>2378.2798797805699</v>
      </c>
    </row>
    <row r="8047" spans="1:3" x14ac:dyDescent="0.3">
      <c r="A8047" s="9">
        <v>170.416666666666</v>
      </c>
      <c r="B8047" s="9" t="s">
        <v>2</v>
      </c>
      <c r="C8047">
        <v>2378.1371829877799</v>
      </c>
    </row>
    <row r="8048" spans="1:3" x14ac:dyDescent="0.3">
      <c r="A8048" s="9">
        <v>170.5</v>
      </c>
      <c r="B8048" s="9" t="s">
        <v>2</v>
      </c>
      <c r="C8048">
        <v>2377.9944947568001</v>
      </c>
    </row>
    <row r="8049" spans="1:3" x14ac:dyDescent="0.3">
      <c r="A8049" s="9">
        <v>170.583333333333</v>
      </c>
      <c r="B8049" s="9" t="s">
        <v>2</v>
      </c>
      <c r="C8049">
        <v>2377.85181508711</v>
      </c>
    </row>
    <row r="8050" spans="1:3" x14ac:dyDescent="0.3">
      <c r="A8050" s="9">
        <v>170.666666666666</v>
      </c>
      <c r="B8050" s="9" t="s">
        <v>2</v>
      </c>
      <c r="C8050">
        <v>2377.7091439782098</v>
      </c>
    </row>
    <row r="8051" spans="1:3" x14ac:dyDescent="0.3">
      <c r="A8051" s="9">
        <v>170.75</v>
      </c>
      <c r="B8051" s="9" t="s">
        <v>2</v>
      </c>
      <c r="C8051">
        <v>2377.5664814295701</v>
      </c>
    </row>
    <row r="8052" spans="1:3" x14ac:dyDescent="0.3">
      <c r="A8052" s="9">
        <v>170.833333333333</v>
      </c>
      <c r="B8052" s="9" t="s">
        <v>2</v>
      </c>
      <c r="C8052">
        <v>2377.4238274406798</v>
      </c>
    </row>
    <row r="8053" spans="1:3" x14ac:dyDescent="0.3">
      <c r="A8053" s="9">
        <v>170.916666666666</v>
      </c>
      <c r="B8053" s="9" t="s">
        <v>2</v>
      </c>
      <c r="C8053">
        <v>2377.2811820110401</v>
      </c>
    </row>
    <row r="8054" spans="1:3" x14ac:dyDescent="0.3">
      <c r="A8054" s="9">
        <v>171</v>
      </c>
      <c r="B8054" s="9" t="s">
        <v>2</v>
      </c>
      <c r="C8054">
        <v>2377.1385451401202</v>
      </c>
    </row>
    <row r="8055" spans="1:3" x14ac:dyDescent="0.3">
      <c r="A8055" s="9">
        <v>171.083333333333</v>
      </c>
      <c r="B8055" s="9" t="s">
        <v>2</v>
      </c>
      <c r="C8055">
        <v>2376.9959168274099</v>
      </c>
    </row>
    <row r="8056" spans="1:3" x14ac:dyDescent="0.3">
      <c r="A8056" s="9">
        <v>171.166666666666</v>
      </c>
      <c r="B8056" s="9" t="s">
        <v>2</v>
      </c>
      <c r="C8056">
        <v>2376.8532970724</v>
      </c>
    </row>
    <row r="8057" spans="1:3" x14ac:dyDescent="0.3">
      <c r="A8057" s="9">
        <v>171.25</v>
      </c>
      <c r="B8057" s="9" t="s">
        <v>2</v>
      </c>
      <c r="C8057">
        <v>2376.7106858745801</v>
      </c>
    </row>
    <row r="8058" spans="1:3" x14ac:dyDescent="0.3">
      <c r="A8058" s="9">
        <v>171.333333333333</v>
      </c>
      <c r="B8058" s="9" t="s">
        <v>2</v>
      </c>
      <c r="C8058">
        <v>2376.5680832334201</v>
      </c>
    </row>
    <row r="8059" spans="1:3" x14ac:dyDescent="0.3">
      <c r="A8059" s="9">
        <v>171.416666666666</v>
      </c>
      <c r="B8059" s="9" t="s">
        <v>2</v>
      </c>
      <c r="C8059">
        <v>2376.4254891484302</v>
      </c>
    </row>
    <row r="8060" spans="1:3" x14ac:dyDescent="0.3">
      <c r="A8060" s="9">
        <v>171.5</v>
      </c>
      <c r="B8060" s="9" t="s">
        <v>2</v>
      </c>
      <c r="C8060">
        <v>2376.2829036190801</v>
      </c>
    </row>
    <row r="8061" spans="1:3" x14ac:dyDescent="0.3">
      <c r="A8061" s="9">
        <v>171.583333333333</v>
      </c>
      <c r="B8061" s="9" t="s">
        <v>2</v>
      </c>
      <c r="C8061">
        <v>2376.1403266448601</v>
      </c>
    </row>
    <row r="8062" spans="1:3" x14ac:dyDescent="0.3">
      <c r="A8062" s="9">
        <v>171.666666666666</v>
      </c>
      <c r="B8062" s="9" t="s">
        <v>2</v>
      </c>
      <c r="C8062">
        <v>2375.99775822526</v>
      </c>
    </row>
    <row r="8063" spans="1:3" x14ac:dyDescent="0.3">
      <c r="A8063" s="9">
        <v>171.75</v>
      </c>
      <c r="B8063" s="9" t="s">
        <v>2</v>
      </c>
      <c r="C8063">
        <v>2375.8551983597699</v>
      </c>
    </row>
    <row r="8064" spans="1:3" x14ac:dyDescent="0.3">
      <c r="A8064" s="9">
        <v>171.833333333333</v>
      </c>
      <c r="B8064" s="9" t="s">
        <v>2</v>
      </c>
      <c r="C8064">
        <v>2375.7126470478702</v>
      </c>
    </row>
    <row r="8065" spans="1:3" x14ac:dyDescent="0.3">
      <c r="A8065" s="9">
        <v>171.916666666666</v>
      </c>
      <c r="B8065" s="9" t="s">
        <v>2</v>
      </c>
      <c r="C8065">
        <v>2375.5701042890501</v>
      </c>
    </row>
    <row r="8066" spans="1:3" x14ac:dyDescent="0.3">
      <c r="A8066" s="9">
        <v>172</v>
      </c>
      <c r="B8066" s="9" t="s">
        <v>2</v>
      </c>
      <c r="C8066">
        <v>2375.4275700827902</v>
      </c>
    </row>
    <row r="8067" spans="1:3" x14ac:dyDescent="0.3">
      <c r="A8067" s="9">
        <v>172.083333333333</v>
      </c>
      <c r="B8067" s="9" t="s">
        <v>2</v>
      </c>
      <c r="C8067">
        <v>2375.28504442858</v>
      </c>
    </row>
    <row r="8068" spans="1:3" x14ac:dyDescent="0.3">
      <c r="A8068" s="9">
        <v>172.166666666666</v>
      </c>
      <c r="B8068" s="9" t="s">
        <v>2</v>
      </c>
      <c r="C8068">
        <v>2375.1425273259201</v>
      </c>
    </row>
    <row r="8069" spans="1:3" x14ac:dyDescent="0.3">
      <c r="A8069" s="9">
        <v>172.25</v>
      </c>
      <c r="B8069" s="9" t="s">
        <v>2</v>
      </c>
      <c r="C8069">
        <v>2375.0000187742799</v>
      </c>
    </row>
    <row r="8070" spans="1:3" x14ac:dyDescent="0.3">
      <c r="A8070" s="9">
        <v>172.333333333333</v>
      </c>
      <c r="B8070" s="9" t="s">
        <v>2</v>
      </c>
      <c r="C8070">
        <v>2374.8575187731499</v>
      </c>
    </row>
    <row r="8071" spans="1:3" x14ac:dyDescent="0.3">
      <c r="A8071" s="9">
        <v>172.416666666666</v>
      </c>
      <c r="B8071" s="9" t="s">
        <v>2</v>
      </c>
      <c r="C8071">
        <v>2374.71502732202</v>
      </c>
    </row>
    <row r="8072" spans="1:3" x14ac:dyDescent="0.3">
      <c r="A8072" s="9">
        <v>172.5</v>
      </c>
      <c r="B8072" s="9" t="s">
        <v>2</v>
      </c>
      <c r="C8072">
        <v>2374.5725444203899</v>
      </c>
    </row>
    <row r="8073" spans="1:3" x14ac:dyDescent="0.3">
      <c r="A8073" s="9">
        <v>172.583333333333</v>
      </c>
      <c r="B8073" s="9" t="s">
        <v>2</v>
      </c>
      <c r="C8073">
        <v>2374.43007006772</v>
      </c>
    </row>
    <row r="8074" spans="1:3" x14ac:dyDescent="0.3">
      <c r="A8074" s="9">
        <v>172.666666666666</v>
      </c>
      <c r="B8074" s="9" t="s">
        <v>2</v>
      </c>
      <c r="C8074">
        <v>2374.2876042635198</v>
      </c>
    </row>
    <row r="8075" spans="1:3" x14ac:dyDescent="0.3">
      <c r="A8075" s="9">
        <v>172.75</v>
      </c>
      <c r="B8075" s="9" t="s">
        <v>2</v>
      </c>
      <c r="C8075">
        <v>2374.1451470072602</v>
      </c>
    </row>
    <row r="8076" spans="1:3" x14ac:dyDescent="0.3">
      <c r="A8076" s="9">
        <v>172.833333333333</v>
      </c>
      <c r="B8076" s="9" t="s">
        <v>2</v>
      </c>
      <c r="C8076">
        <v>2374.00269829844</v>
      </c>
    </row>
    <row r="8077" spans="1:3" x14ac:dyDescent="0.3">
      <c r="A8077" s="9">
        <v>172.916666666666</v>
      </c>
      <c r="B8077" s="9" t="s">
        <v>2</v>
      </c>
      <c r="C8077">
        <v>2373.8602581365399</v>
      </c>
    </row>
    <row r="8078" spans="1:3" x14ac:dyDescent="0.3">
      <c r="A8078" s="9">
        <v>173</v>
      </c>
      <c r="B8078" s="9" t="s">
        <v>2</v>
      </c>
      <c r="C8078">
        <v>2373.71782652105</v>
      </c>
    </row>
    <row r="8079" spans="1:3" x14ac:dyDescent="0.3">
      <c r="A8079" s="9">
        <v>173.083333333333</v>
      </c>
      <c r="B8079" s="9" t="s">
        <v>2</v>
      </c>
      <c r="C8079">
        <v>2373.5754034514598</v>
      </c>
    </row>
    <row r="8080" spans="1:3" x14ac:dyDescent="0.3">
      <c r="A8080" s="9">
        <v>173.166666666666</v>
      </c>
      <c r="B8080" s="9" t="s">
        <v>2</v>
      </c>
      <c r="C8080">
        <v>2373.4329889272599</v>
      </c>
    </row>
    <row r="8081" spans="1:3" x14ac:dyDescent="0.3">
      <c r="A8081" s="9">
        <v>173.25</v>
      </c>
      <c r="B8081" s="9" t="s">
        <v>2</v>
      </c>
      <c r="C8081">
        <v>2373.29058294792</v>
      </c>
    </row>
    <row r="8082" spans="1:3" x14ac:dyDescent="0.3">
      <c r="A8082" s="9">
        <v>173.333333333333</v>
      </c>
      <c r="B8082" s="9" t="s">
        <v>2</v>
      </c>
      <c r="C8082">
        <v>2373.14818551294</v>
      </c>
    </row>
    <row r="8083" spans="1:3" x14ac:dyDescent="0.3">
      <c r="A8083" s="9">
        <v>173.416666666666</v>
      </c>
      <c r="B8083" s="9" t="s">
        <v>2</v>
      </c>
      <c r="C8083">
        <v>2373.0057966218101</v>
      </c>
    </row>
    <row r="8084" spans="1:3" x14ac:dyDescent="0.3">
      <c r="A8084" s="9">
        <v>173.5</v>
      </c>
      <c r="B8084" s="9" t="s">
        <v>2</v>
      </c>
      <c r="C8084">
        <v>2372.86341627401</v>
      </c>
    </row>
    <row r="8085" spans="1:3" x14ac:dyDescent="0.3">
      <c r="A8085" s="9">
        <v>173.583333333333</v>
      </c>
      <c r="B8085" s="9" t="s">
        <v>2</v>
      </c>
      <c r="C8085">
        <v>2372.72104446904</v>
      </c>
    </row>
    <row r="8086" spans="1:3" x14ac:dyDescent="0.3">
      <c r="A8086" s="9">
        <v>173.666666666666</v>
      </c>
      <c r="B8086" s="9" t="s">
        <v>2</v>
      </c>
      <c r="C8086">
        <v>2372.5786812063702</v>
      </c>
    </row>
    <row r="8087" spans="1:3" x14ac:dyDescent="0.3">
      <c r="A8087" s="9">
        <v>173.75</v>
      </c>
      <c r="B8087" s="9" t="s">
        <v>2</v>
      </c>
      <c r="C8087">
        <v>2372.4363264855001</v>
      </c>
    </row>
    <row r="8088" spans="1:3" x14ac:dyDescent="0.3">
      <c r="A8088" s="9">
        <v>173.833333333333</v>
      </c>
      <c r="B8088" s="9" t="s">
        <v>2</v>
      </c>
      <c r="C8088">
        <v>2372.2939803059098</v>
      </c>
    </row>
    <row r="8089" spans="1:3" x14ac:dyDescent="0.3">
      <c r="A8089" s="9">
        <v>173.916666666666</v>
      </c>
      <c r="B8089" s="9" t="s">
        <v>2</v>
      </c>
      <c r="C8089">
        <v>2372.1516426670901</v>
      </c>
    </row>
    <row r="8090" spans="1:3" x14ac:dyDescent="0.3">
      <c r="A8090" s="9">
        <v>174</v>
      </c>
      <c r="B8090" s="9" t="s">
        <v>2</v>
      </c>
      <c r="C8090">
        <v>2372.0093135685302</v>
      </c>
    </row>
    <row r="8091" spans="1:3" x14ac:dyDescent="0.3">
      <c r="A8091" s="9">
        <v>174.083333333333</v>
      </c>
      <c r="B8091" s="9" t="s">
        <v>2</v>
      </c>
      <c r="C8091">
        <v>2371.8669930097199</v>
      </c>
    </row>
    <row r="8092" spans="1:3" x14ac:dyDescent="0.3">
      <c r="A8092" s="9">
        <v>174.166666666666</v>
      </c>
      <c r="B8092" s="9" t="s">
        <v>2</v>
      </c>
      <c r="C8092">
        <v>2371.7246809901299</v>
      </c>
    </row>
    <row r="8093" spans="1:3" x14ac:dyDescent="0.3">
      <c r="A8093" s="9">
        <v>174.25</v>
      </c>
      <c r="B8093" s="9" t="s">
        <v>2</v>
      </c>
      <c r="C8093">
        <v>2371.5823775092799</v>
      </c>
    </row>
    <row r="8094" spans="1:3" x14ac:dyDescent="0.3">
      <c r="A8094" s="9">
        <v>174.333333333333</v>
      </c>
      <c r="B8094" s="9" t="s">
        <v>2</v>
      </c>
      <c r="C8094">
        <v>2371.4400825666298</v>
      </c>
    </row>
    <row r="8095" spans="1:3" x14ac:dyDescent="0.3">
      <c r="A8095" s="9">
        <v>174.416666666666</v>
      </c>
      <c r="B8095" s="9" t="s">
        <v>2</v>
      </c>
      <c r="C8095">
        <v>2371.2977961616698</v>
      </c>
    </row>
    <row r="8096" spans="1:3" x14ac:dyDescent="0.3">
      <c r="A8096" s="9">
        <v>174.5</v>
      </c>
      <c r="B8096" s="9" t="s">
        <v>2</v>
      </c>
      <c r="C8096">
        <v>2371.1555182939001</v>
      </c>
    </row>
    <row r="8097" spans="1:3" x14ac:dyDescent="0.3">
      <c r="A8097" s="9">
        <v>174.583333333333</v>
      </c>
      <c r="B8097" s="9" t="s">
        <v>2</v>
      </c>
      <c r="C8097">
        <v>2371.0132489627999</v>
      </c>
    </row>
    <row r="8098" spans="1:3" x14ac:dyDescent="0.3">
      <c r="A8098" s="9">
        <v>174.666666666666</v>
      </c>
      <c r="B8098" s="9" t="s">
        <v>2</v>
      </c>
      <c r="C8098">
        <v>2370.8709881678701</v>
      </c>
    </row>
    <row r="8099" spans="1:3" x14ac:dyDescent="0.3">
      <c r="A8099" s="9">
        <v>174.75</v>
      </c>
      <c r="B8099" s="9" t="s">
        <v>2</v>
      </c>
      <c r="C8099">
        <v>2370.7287359085799</v>
      </c>
    </row>
    <row r="8100" spans="1:3" x14ac:dyDescent="0.3">
      <c r="A8100" s="9">
        <v>174.833333333333</v>
      </c>
      <c r="B8100" s="9" t="s">
        <v>2</v>
      </c>
      <c r="C8100">
        <v>2370.58649218442</v>
      </c>
    </row>
    <row r="8101" spans="1:3" x14ac:dyDescent="0.3">
      <c r="A8101" s="9">
        <v>174.916666666666</v>
      </c>
      <c r="B8101" s="9" t="s">
        <v>2</v>
      </c>
      <c r="C8101">
        <v>2370.4442569948901</v>
      </c>
    </row>
    <row r="8102" spans="1:3" x14ac:dyDescent="0.3">
      <c r="A8102" s="9">
        <v>175</v>
      </c>
      <c r="B8102" s="9" t="s">
        <v>2</v>
      </c>
      <c r="C8102">
        <v>2370.3020303394701</v>
      </c>
    </row>
    <row r="8103" spans="1:3" x14ac:dyDescent="0.3">
      <c r="A8103" s="9">
        <v>175.083333333333</v>
      </c>
      <c r="B8103" s="9" t="s">
        <v>2</v>
      </c>
      <c r="C8103">
        <v>2370.1598122176501</v>
      </c>
    </row>
    <row r="8104" spans="1:3" x14ac:dyDescent="0.3">
      <c r="A8104" s="9">
        <v>175.166666666666</v>
      </c>
      <c r="B8104" s="9" t="s">
        <v>2</v>
      </c>
      <c r="C8104">
        <v>2370.01760262892</v>
      </c>
    </row>
    <row r="8105" spans="1:3" x14ac:dyDescent="0.3">
      <c r="A8105" s="9">
        <v>175.25</v>
      </c>
      <c r="B8105" s="9" t="s">
        <v>2</v>
      </c>
      <c r="C8105">
        <v>2369.87540157276</v>
      </c>
    </row>
    <row r="8106" spans="1:3" x14ac:dyDescent="0.3">
      <c r="A8106" s="9">
        <v>175.333333333333</v>
      </c>
      <c r="B8106" s="9" t="s">
        <v>2</v>
      </c>
      <c r="C8106">
        <v>2369.7332090486698</v>
      </c>
    </row>
    <row r="8107" spans="1:3" x14ac:dyDescent="0.3">
      <c r="A8107" s="9">
        <v>175.416666666666</v>
      </c>
      <c r="B8107" s="9" t="s">
        <v>2</v>
      </c>
      <c r="C8107">
        <v>2369.5910250561201</v>
      </c>
    </row>
    <row r="8108" spans="1:3" x14ac:dyDescent="0.3">
      <c r="A8108" s="9">
        <v>175.5</v>
      </c>
      <c r="B8108" s="9" t="s">
        <v>2</v>
      </c>
      <c r="C8108">
        <v>2369.4488495946198</v>
      </c>
    </row>
    <row r="8109" spans="1:3" x14ac:dyDescent="0.3">
      <c r="A8109" s="9">
        <v>175.583333333333</v>
      </c>
      <c r="B8109" s="9" t="s">
        <v>2</v>
      </c>
      <c r="C8109">
        <v>2369.30668266364</v>
      </c>
    </row>
    <row r="8110" spans="1:3" x14ac:dyDescent="0.3">
      <c r="A8110" s="9">
        <v>175.666666666666</v>
      </c>
      <c r="B8110" s="9" t="s">
        <v>2</v>
      </c>
      <c r="C8110">
        <v>2369.1645242626801</v>
      </c>
    </row>
    <row r="8111" spans="1:3" x14ac:dyDescent="0.3">
      <c r="A8111" s="9">
        <v>175.75</v>
      </c>
      <c r="B8111" s="9" t="s">
        <v>2</v>
      </c>
      <c r="C8111">
        <v>2369.0223743912302</v>
      </c>
    </row>
    <row r="8112" spans="1:3" x14ac:dyDescent="0.3">
      <c r="A8112" s="9">
        <v>175.833333333333</v>
      </c>
      <c r="B8112" s="9" t="s">
        <v>2</v>
      </c>
      <c r="C8112">
        <v>2368.8802330487601</v>
      </c>
    </row>
    <row r="8113" spans="1:3" x14ac:dyDescent="0.3">
      <c r="A8113" s="9">
        <v>175.916666666666</v>
      </c>
      <c r="B8113" s="9" t="s">
        <v>2</v>
      </c>
      <c r="C8113">
        <v>2368.7381002347802</v>
      </c>
    </row>
    <row r="8114" spans="1:3" x14ac:dyDescent="0.3">
      <c r="A8114" s="9">
        <v>176</v>
      </c>
      <c r="B8114" s="9" t="s">
        <v>2</v>
      </c>
      <c r="C8114">
        <v>2368.59597594877</v>
      </c>
    </row>
    <row r="8115" spans="1:3" x14ac:dyDescent="0.3">
      <c r="A8115" s="9">
        <v>176.083333333333</v>
      </c>
      <c r="B8115" s="9" t="s">
        <v>2</v>
      </c>
      <c r="C8115">
        <v>2368.45386019021</v>
      </c>
    </row>
    <row r="8116" spans="1:3" x14ac:dyDescent="0.3">
      <c r="A8116" s="9">
        <v>176.166666666666</v>
      </c>
      <c r="B8116" s="9" t="s">
        <v>2</v>
      </c>
      <c r="C8116">
        <v>2368.3117529586002</v>
      </c>
    </row>
    <row r="8117" spans="1:3" x14ac:dyDescent="0.3">
      <c r="A8117" s="9">
        <v>176.25</v>
      </c>
      <c r="B8117" s="9" t="s">
        <v>2</v>
      </c>
      <c r="C8117">
        <v>2368.16965425342</v>
      </c>
    </row>
    <row r="8118" spans="1:3" x14ac:dyDescent="0.3">
      <c r="A8118" s="9">
        <v>176.333333333333</v>
      </c>
      <c r="B8118" s="9" t="s">
        <v>2</v>
      </c>
      <c r="C8118">
        <v>2368.0275640741702</v>
      </c>
    </row>
    <row r="8119" spans="1:3" x14ac:dyDescent="0.3">
      <c r="A8119" s="9">
        <v>176.416666666666</v>
      </c>
      <c r="B8119" s="9" t="s">
        <v>2</v>
      </c>
      <c r="C8119">
        <v>2367.8854824203199</v>
      </c>
    </row>
    <row r="8120" spans="1:3" x14ac:dyDescent="0.3">
      <c r="A8120" s="9">
        <v>176.5</v>
      </c>
      <c r="B8120" s="9" t="s">
        <v>2</v>
      </c>
      <c r="C8120">
        <v>2367.74340929138</v>
      </c>
    </row>
    <row r="8121" spans="1:3" x14ac:dyDescent="0.3">
      <c r="A8121" s="9">
        <v>176.583333333333</v>
      </c>
      <c r="B8121" s="9" t="s">
        <v>2</v>
      </c>
      <c r="C8121">
        <v>2367.6013446868201</v>
      </c>
    </row>
    <row r="8122" spans="1:3" x14ac:dyDescent="0.3">
      <c r="A8122" s="9">
        <v>176.666666666666</v>
      </c>
      <c r="B8122" s="9" t="s">
        <v>2</v>
      </c>
      <c r="C8122">
        <v>2367.45928860614</v>
      </c>
    </row>
    <row r="8123" spans="1:3" x14ac:dyDescent="0.3">
      <c r="A8123" s="9">
        <v>176.75</v>
      </c>
      <c r="B8123" s="9" t="s">
        <v>2</v>
      </c>
      <c r="C8123">
        <v>2367.3172410488201</v>
      </c>
    </row>
    <row r="8124" spans="1:3" x14ac:dyDescent="0.3">
      <c r="A8124" s="9">
        <v>176.833333333333</v>
      </c>
      <c r="B8124" s="9" t="s">
        <v>2</v>
      </c>
      <c r="C8124">
        <v>2367.1752020143599</v>
      </c>
    </row>
    <row r="8125" spans="1:3" x14ac:dyDescent="0.3">
      <c r="A8125" s="9">
        <v>176.916666666666</v>
      </c>
      <c r="B8125" s="9" t="s">
        <v>2</v>
      </c>
      <c r="C8125">
        <v>2367.0331715022398</v>
      </c>
    </row>
    <row r="8126" spans="1:3" x14ac:dyDescent="0.3">
      <c r="A8126" s="9">
        <v>177</v>
      </c>
      <c r="B8126" s="9" t="s">
        <v>2</v>
      </c>
      <c r="C8126">
        <v>2366.8911495119501</v>
      </c>
    </row>
    <row r="8127" spans="1:3" x14ac:dyDescent="0.3">
      <c r="A8127" s="9">
        <v>177.083333333333</v>
      </c>
      <c r="B8127" s="9" t="s">
        <v>2</v>
      </c>
      <c r="C8127">
        <v>2366.7491360429799</v>
      </c>
    </row>
    <row r="8128" spans="1:3" x14ac:dyDescent="0.3">
      <c r="A8128" s="9">
        <v>177.166666666666</v>
      </c>
      <c r="B8128" s="9" t="s">
        <v>2</v>
      </c>
      <c r="C8128">
        <v>2366.60713109481</v>
      </c>
    </row>
    <row r="8129" spans="1:3" x14ac:dyDescent="0.3">
      <c r="A8129" s="9">
        <v>177.25</v>
      </c>
      <c r="B8129" s="9" t="s">
        <v>2</v>
      </c>
      <c r="C8129">
        <v>2366.4651346669498</v>
      </c>
    </row>
    <row r="8130" spans="1:3" x14ac:dyDescent="0.3">
      <c r="A8130" s="9">
        <v>177.333333333333</v>
      </c>
      <c r="B8130" s="9" t="s">
        <v>2</v>
      </c>
      <c r="C8130">
        <v>2366.3231467588698</v>
      </c>
    </row>
    <row r="8131" spans="1:3" x14ac:dyDescent="0.3">
      <c r="A8131" s="9">
        <v>177.416666666666</v>
      </c>
      <c r="B8131" s="9" t="s">
        <v>2</v>
      </c>
      <c r="C8131">
        <v>2366.1811673700599</v>
      </c>
    </row>
    <row r="8132" spans="1:3" x14ac:dyDescent="0.3">
      <c r="A8132" s="9">
        <v>177.5</v>
      </c>
      <c r="B8132" s="9" t="s">
        <v>2</v>
      </c>
      <c r="C8132">
        <v>2366.0391965000199</v>
      </c>
    </row>
    <row r="8133" spans="1:3" x14ac:dyDescent="0.3">
      <c r="A8133" s="9">
        <v>177.583333333333</v>
      </c>
      <c r="B8133" s="9" t="s">
        <v>2</v>
      </c>
      <c r="C8133">
        <v>2365.8972341482299</v>
      </c>
    </row>
    <row r="8134" spans="1:3" x14ac:dyDescent="0.3">
      <c r="A8134" s="9">
        <v>177.666666666666</v>
      </c>
      <c r="B8134" s="9" t="s">
        <v>2</v>
      </c>
      <c r="C8134">
        <v>2365.7552803141798</v>
      </c>
    </row>
    <row r="8135" spans="1:3" x14ac:dyDescent="0.3">
      <c r="A8135" s="9">
        <v>177.75</v>
      </c>
      <c r="B8135" s="9" t="s">
        <v>2</v>
      </c>
      <c r="C8135">
        <v>2365.6133349973602</v>
      </c>
    </row>
    <row r="8136" spans="1:3" x14ac:dyDescent="0.3">
      <c r="A8136" s="9">
        <v>177.833333333333</v>
      </c>
      <c r="B8136" s="9" t="s">
        <v>2</v>
      </c>
      <c r="C8136">
        <v>2365.47139819726</v>
      </c>
    </row>
    <row r="8137" spans="1:3" x14ac:dyDescent="0.3">
      <c r="A8137" s="9">
        <v>177.916666666666</v>
      </c>
      <c r="B8137" s="9" t="s">
        <v>2</v>
      </c>
      <c r="C8137">
        <v>2365.3294699133698</v>
      </c>
    </row>
    <row r="8138" spans="1:3" x14ac:dyDescent="0.3">
      <c r="A8138" s="9">
        <v>178</v>
      </c>
      <c r="B8138" s="9" t="s">
        <v>2</v>
      </c>
      <c r="C8138">
        <v>2365.18755014518</v>
      </c>
    </row>
    <row r="8139" spans="1:3" x14ac:dyDescent="0.3">
      <c r="A8139" s="9">
        <v>178.083333333333</v>
      </c>
      <c r="B8139" s="9" t="s">
        <v>2</v>
      </c>
      <c r="C8139">
        <v>2365.0456388921698</v>
      </c>
    </row>
    <row r="8140" spans="1:3" x14ac:dyDescent="0.3">
      <c r="A8140" s="9">
        <v>178.166666666666</v>
      </c>
      <c r="B8140" s="9" t="s">
        <v>2</v>
      </c>
      <c r="C8140">
        <v>2364.9037361538299</v>
      </c>
    </row>
    <row r="8141" spans="1:3" x14ac:dyDescent="0.3">
      <c r="A8141" s="9">
        <v>178.25</v>
      </c>
      <c r="B8141" s="9" t="s">
        <v>2</v>
      </c>
      <c r="C8141">
        <v>2364.76184192966</v>
      </c>
    </row>
    <row r="8142" spans="1:3" x14ac:dyDescent="0.3">
      <c r="A8142" s="9">
        <v>178.333333333333</v>
      </c>
      <c r="B8142" s="9" t="s">
        <v>2</v>
      </c>
      <c r="C8142">
        <v>2364.61995621915</v>
      </c>
    </row>
    <row r="8143" spans="1:3" x14ac:dyDescent="0.3">
      <c r="A8143" s="9">
        <v>178.416666666666</v>
      </c>
      <c r="B8143" s="9" t="s">
        <v>2</v>
      </c>
      <c r="C8143">
        <v>2364.4780790217801</v>
      </c>
    </row>
    <row r="8144" spans="1:3" x14ac:dyDescent="0.3">
      <c r="A8144" s="9">
        <v>178.5</v>
      </c>
      <c r="B8144" s="9" t="s">
        <v>2</v>
      </c>
      <c r="C8144">
        <v>2364.33621033703</v>
      </c>
    </row>
    <row r="8145" spans="1:3" x14ac:dyDescent="0.3">
      <c r="A8145" s="9">
        <v>178.583333333333</v>
      </c>
      <c r="B8145" s="9" t="s">
        <v>2</v>
      </c>
      <c r="C8145">
        <v>2364.19435016441</v>
      </c>
    </row>
    <row r="8146" spans="1:3" x14ac:dyDescent="0.3">
      <c r="A8146" s="9">
        <v>178.666666666666</v>
      </c>
      <c r="B8146" s="9" t="s">
        <v>2</v>
      </c>
      <c r="C8146">
        <v>2364.0524985033999</v>
      </c>
    </row>
    <row r="8147" spans="1:3" x14ac:dyDescent="0.3">
      <c r="A8147" s="9">
        <v>178.75</v>
      </c>
      <c r="B8147" s="9" t="s">
        <v>2</v>
      </c>
      <c r="C8147">
        <v>2363.9106553534898</v>
      </c>
    </row>
    <row r="8148" spans="1:3" x14ac:dyDescent="0.3">
      <c r="A8148" s="9">
        <v>178.833333333333</v>
      </c>
      <c r="B8148" s="9" t="s">
        <v>2</v>
      </c>
      <c r="C8148">
        <v>2363.76882071417</v>
      </c>
    </row>
    <row r="8149" spans="1:3" x14ac:dyDescent="0.3">
      <c r="A8149" s="9">
        <v>178.916666666666</v>
      </c>
      <c r="B8149" s="9" t="s">
        <v>2</v>
      </c>
      <c r="C8149">
        <v>2363.6269945849299</v>
      </c>
    </row>
    <row r="8150" spans="1:3" x14ac:dyDescent="0.3">
      <c r="A8150" s="9">
        <v>179</v>
      </c>
      <c r="B8150" s="9" t="s">
        <v>2</v>
      </c>
      <c r="C8150">
        <v>2363.48517696525</v>
      </c>
    </row>
    <row r="8151" spans="1:3" x14ac:dyDescent="0.3">
      <c r="A8151" s="9">
        <v>179.083333333333</v>
      </c>
      <c r="B8151" s="9" t="s">
        <v>2</v>
      </c>
      <c r="C8151">
        <v>2363.3433678546398</v>
      </c>
    </row>
    <row r="8152" spans="1:3" x14ac:dyDescent="0.3">
      <c r="A8152" s="9">
        <v>179.166666666666</v>
      </c>
      <c r="B8152" s="9" t="s">
        <v>2</v>
      </c>
      <c r="C8152">
        <v>2363.2015672525699</v>
      </c>
    </row>
    <row r="8153" spans="1:3" x14ac:dyDescent="0.3">
      <c r="A8153" s="9">
        <v>179.25</v>
      </c>
      <c r="B8153" s="9" t="s">
        <v>2</v>
      </c>
      <c r="C8153">
        <v>2363.0597751585301</v>
      </c>
    </row>
    <row r="8154" spans="1:3" x14ac:dyDescent="0.3">
      <c r="A8154" s="9">
        <v>179.333333333333</v>
      </c>
      <c r="B8154" s="9" t="s">
        <v>2</v>
      </c>
      <c r="C8154">
        <v>2362.9179915720201</v>
      </c>
    </row>
    <row r="8155" spans="1:3" x14ac:dyDescent="0.3">
      <c r="A8155" s="9">
        <v>179.416666666666</v>
      </c>
      <c r="B8155" s="9" t="s">
        <v>2</v>
      </c>
      <c r="C8155">
        <v>2362.7762164925298</v>
      </c>
    </row>
    <row r="8156" spans="1:3" x14ac:dyDescent="0.3">
      <c r="A8156" s="9">
        <v>179.5</v>
      </c>
      <c r="B8156" s="9" t="s">
        <v>2</v>
      </c>
      <c r="C8156">
        <v>2362.6344499195402</v>
      </c>
    </row>
    <row r="8157" spans="1:3" x14ac:dyDescent="0.3">
      <c r="A8157" s="9">
        <v>179.583333333333</v>
      </c>
      <c r="B8157" s="9" t="s">
        <v>2</v>
      </c>
      <c r="C8157">
        <v>2362.4926918525398</v>
      </c>
    </row>
    <row r="8158" spans="1:3" x14ac:dyDescent="0.3">
      <c r="A8158" s="9">
        <v>179.666666666666</v>
      </c>
      <c r="B8158" s="9" t="s">
        <v>2</v>
      </c>
      <c r="C8158">
        <v>2362.3509422910302</v>
      </c>
    </row>
    <row r="8159" spans="1:3" x14ac:dyDescent="0.3">
      <c r="A8159" s="9">
        <v>179.75</v>
      </c>
      <c r="B8159" s="9" t="s">
        <v>2</v>
      </c>
      <c r="C8159">
        <v>2362.2092012344901</v>
      </c>
    </row>
    <row r="8160" spans="1:3" x14ac:dyDescent="0.3">
      <c r="A8160" s="9">
        <v>179.833333333333</v>
      </c>
      <c r="B8160" s="9" t="s">
        <v>2</v>
      </c>
      <c r="C8160">
        <v>2362.06746868242</v>
      </c>
    </row>
    <row r="8161" spans="1:3" x14ac:dyDescent="0.3">
      <c r="A8161" s="9">
        <v>179.916666666666</v>
      </c>
      <c r="B8161" s="9" t="s">
        <v>2</v>
      </c>
      <c r="C8161">
        <v>2361.9257446342999</v>
      </c>
    </row>
    <row r="8162" spans="1:3" x14ac:dyDescent="0.3">
      <c r="A8162" s="9">
        <v>180</v>
      </c>
      <c r="B8162" s="9" t="s">
        <v>2</v>
      </c>
      <c r="C8162">
        <v>2361.7840290896202</v>
      </c>
    </row>
    <row r="8163" spans="1:3" x14ac:dyDescent="0.3">
      <c r="A8163" s="9">
        <v>180.083333333333</v>
      </c>
      <c r="B8163" s="9" t="s">
        <v>2</v>
      </c>
      <c r="C8163">
        <v>2361.64232204787</v>
      </c>
    </row>
    <row r="8164" spans="1:3" x14ac:dyDescent="0.3">
      <c r="A8164" s="9">
        <v>180.166666666666</v>
      </c>
      <c r="B8164" s="9" t="s">
        <v>2</v>
      </c>
      <c r="C8164">
        <v>2361.5006235085498</v>
      </c>
    </row>
    <row r="8165" spans="1:3" x14ac:dyDescent="0.3">
      <c r="A8165" s="9">
        <v>180.25</v>
      </c>
      <c r="B8165" s="9" t="s">
        <v>2</v>
      </c>
      <c r="C8165">
        <v>2361.3589334711401</v>
      </c>
    </row>
    <row r="8166" spans="1:3" x14ac:dyDescent="0.3">
      <c r="A8166" s="9">
        <v>180.333333333333</v>
      </c>
      <c r="B8166" s="9" t="s">
        <v>2</v>
      </c>
      <c r="C8166">
        <v>2361.2172519351302</v>
      </c>
    </row>
    <row r="8167" spans="1:3" x14ac:dyDescent="0.3">
      <c r="A8167" s="9">
        <v>180.416666666666</v>
      </c>
      <c r="B8167" s="9" t="s">
        <v>2</v>
      </c>
      <c r="C8167">
        <v>2361.07557890002</v>
      </c>
    </row>
    <row r="8168" spans="1:3" x14ac:dyDescent="0.3">
      <c r="A8168" s="9">
        <v>180.5</v>
      </c>
      <c r="B8168" s="9" t="s">
        <v>2</v>
      </c>
      <c r="C8168">
        <v>2360.9339143652801</v>
      </c>
    </row>
    <row r="8169" spans="1:3" x14ac:dyDescent="0.3">
      <c r="A8169" s="9">
        <v>180.583333333333</v>
      </c>
      <c r="B8169" s="9" t="s">
        <v>2</v>
      </c>
      <c r="C8169">
        <v>2360.7922583304198</v>
      </c>
    </row>
    <row r="8170" spans="1:3" x14ac:dyDescent="0.3">
      <c r="A8170" s="9">
        <v>180.666666666666</v>
      </c>
      <c r="B8170" s="9" t="s">
        <v>2</v>
      </c>
      <c r="C8170">
        <v>2360.6506107949199</v>
      </c>
    </row>
    <row r="8171" spans="1:3" x14ac:dyDescent="0.3">
      <c r="A8171" s="9">
        <v>180.75</v>
      </c>
      <c r="B8171" s="9" t="s">
        <v>2</v>
      </c>
      <c r="C8171">
        <v>2360.50897175827</v>
      </c>
    </row>
    <row r="8172" spans="1:3" x14ac:dyDescent="0.3">
      <c r="A8172" s="9">
        <v>180.833333333333</v>
      </c>
      <c r="B8172" s="9" t="s">
        <v>2</v>
      </c>
      <c r="C8172">
        <v>2360.3673412199701</v>
      </c>
    </row>
    <row r="8173" spans="1:3" x14ac:dyDescent="0.3">
      <c r="A8173" s="9">
        <v>180.916666666666</v>
      </c>
      <c r="B8173" s="9" t="s">
        <v>2</v>
      </c>
      <c r="C8173">
        <v>2360.2257191795002</v>
      </c>
    </row>
    <row r="8174" spans="1:3" x14ac:dyDescent="0.3">
      <c r="A8174" s="9">
        <v>181</v>
      </c>
      <c r="B8174" s="9" t="s">
        <v>2</v>
      </c>
      <c r="C8174">
        <v>2360.0841056363402</v>
      </c>
    </row>
    <row r="8175" spans="1:3" x14ac:dyDescent="0.3">
      <c r="A8175" s="9">
        <v>181.083333333333</v>
      </c>
      <c r="B8175" s="9" t="s">
        <v>2</v>
      </c>
      <c r="C8175">
        <v>2359.9425005900098</v>
      </c>
    </row>
    <row r="8176" spans="1:3" x14ac:dyDescent="0.3">
      <c r="A8176" s="9">
        <v>181.166666666666</v>
      </c>
      <c r="B8176" s="9" t="s">
        <v>2</v>
      </c>
      <c r="C8176">
        <v>2359.8009040399702</v>
      </c>
    </row>
    <row r="8177" spans="1:3" x14ac:dyDescent="0.3">
      <c r="A8177" s="9">
        <v>181.25</v>
      </c>
      <c r="B8177" s="9" t="s">
        <v>2</v>
      </c>
      <c r="C8177">
        <v>2359.6593159857298</v>
      </c>
    </row>
    <row r="8178" spans="1:3" x14ac:dyDescent="0.3">
      <c r="A8178" s="9">
        <v>181.333333333333</v>
      </c>
      <c r="B8178" s="9" t="s">
        <v>2</v>
      </c>
      <c r="C8178">
        <v>2359.5177364267702</v>
      </c>
    </row>
    <row r="8179" spans="1:3" x14ac:dyDescent="0.3">
      <c r="A8179" s="9">
        <v>181.416666666666</v>
      </c>
      <c r="B8179" s="9" t="s">
        <v>2</v>
      </c>
      <c r="C8179">
        <v>2359.3761653625802</v>
      </c>
    </row>
    <row r="8180" spans="1:3" x14ac:dyDescent="0.3">
      <c r="A8180" s="9">
        <v>181.5</v>
      </c>
      <c r="B8180" s="9" t="s">
        <v>2</v>
      </c>
      <c r="C8180">
        <v>2359.2346027926601</v>
      </c>
    </row>
    <row r="8181" spans="1:3" x14ac:dyDescent="0.3">
      <c r="A8181" s="9">
        <v>181.583333333333</v>
      </c>
      <c r="B8181" s="9" t="s">
        <v>2</v>
      </c>
      <c r="C8181">
        <v>2359.0930487164901</v>
      </c>
    </row>
    <row r="8182" spans="1:3" x14ac:dyDescent="0.3">
      <c r="A8182" s="9">
        <v>181.666666666666</v>
      </c>
      <c r="B8182" s="9" t="s">
        <v>2</v>
      </c>
      <c r="C8182">
        <v>2358.95150313357</v>
      </c>
    </row>
    <row r="8183" spans="1:3" x14ac:dyDescent="0.3">
      <c r="A8183" s="9">
        <v>181.75</v>
      </c>
      <c r="B8183" s="9" t="s">
        <v>2</v>
      </c>
      <c r="C8183">
        <v>2358.80996604338</v>
      </c>
    </row>
    <row r="8184" spans="1:3" x14ac:dyDescent="0.3">
      <c r="A8184" s="9">
        <v>181.833333333333</v>
      </c>
      <c r="B8184" s="9" t="s">
        <v>2</v>
      </c>
      <c r="C8184">
        <v>2358.6684374454198</v>
      </c>
    </row>
    <row r="8185" spans="1:3" x14ac:dyDescent="0.3">
      <c r="A8185" s="9">
        <v>181.916666666666</v>
      </c>
      <c r="B8185" s="9" t="s">
        <v>2</v>
      </c>
      <c r="C8185">
        <v>2358.5269173391698</v>
      </c>
    </row>
    <row r="8186" spans="1:3" x14ac:dyDescent="0.3">
      <c r="A8186" s="9">
        <v>182</v>
      </c>
      <c r="B8186" s="9" t="s">
        <v>2</v>
      </c>
      <c r="C8186">
        <v>2358.3854057241301</v>
      </c>
    </row>
    <row r="8187" spans="1:3" x14ac:dyDescent="0.3">
      <c r="A8187" s="9">
        <v>182.083333333333</v>
      </c>
      <c r="B8187" s="9" t="s">
        <v>2</v>
      </c>
      <c r="C8187">
        <v>2358.2439025997901</v>
      </c>
    </row>
    <row r="8188" spans="1:3" x14ac:dyDescent="0.3">
      <c r="A8188" s="9">
        <v>182.166666666666</v>
      </c>
      <c r="B8188" s="9" t="s">
        <v>2</v>
      </c>
      <c r="C8188">
        <v>2358.1024079656399</v>
      </c>
    </row>
    <row r="8189" spans="1:3" x14ac:dyDescent="0.3">
      <c r="A8189" s="9">
        <v>182.25</v>
      </c>
      <c r="B8189" s="9" t="s">
        <v>2</v>
      </c>
      <c r="C8189">
        <v>2357.9609218211599</v>
      </c>
    </row>
    <row r="8190" spans="1:3" x14ac:dyDescent="0.3">
      <c r="A8190" s="9">
        <v>182.333333333333</v>
      </c>
      <c r="B8190" s="9" t="s">
        <v>2</v>
      </c>
      <c r="C8190">
        <v>2357.8194441658502</v>
      </c>
    </row>
    <row r="8191" spans="1:3" x14ac:dyDescent="0.3">
      <c r="A8191" s="9">
        <v>182.416666666666</v>
      </c>
      <c r="B8191" s="9" t="s">
        <v>2</v>
      </c>
      <c r="C8191">
        <v>2357.6779749992002</v>
      </c>
    </row>
    <row r="8192" spans="1:3" x14ac:dyDescent="0.3">
      <c r="A8192" s="9">
        <v>182.5</v>
      </c>
      <c r="B8192" s="9" t="s">
        <v>2</v>
      </c>
      <c r="C8192">
        <v>2357.5365143207</v>
      </c>
    </row>
    <row r="8193" spans="1:3" x14ac:dyDescent="0.3">
      <c r="A8193" s="9">
        <v>182.583333333333</v>
      </c>
      <c r="B8193" s="9" t="s">
        <v>2</v>
      </c>
      <c r="C8193">
        <v>2357.39506212984</v>
      </c>
    </row>
    <row r="8194" spans="1:3" x14ac:dyDescent="0.3">
      <c r="A8194" s="9">
        <v>182.666666666666</v>
      </c>
      <c r="B8194" s="9" t="s">
        <v>2</v>
      </c>
      <c r="C8194">
        <v>2357.2536184261098</v>
      </c>
    </row>
    <row r="8195" spans="1:3" x14ac:dyDescent="0.3">
      <c r="A8195" s="9">
        <v>182.75</v>
      </c>
      <c r="B8195" s="9" t="s">
        <v>2</v>
      </c>
      <c r="C8195">
        <v>2357.1121832089998</v>
      </c>
    </row>
    <row r="8196" spans="1:3" x14ac:dyDescent="0.3">
      <c r="A8196" s="9">
        <v>182.833333333333</v>
      </c>
      <c r="B8196" s="9" t="s">
        <v>2</v>
      </c>
      <c r="C8196">
        <v>2356.9707564780101</v>
      </c>
    </row>
    <row r="8197" spans="1:3" x14ac:dyDescent="0.3">
      <c r="A8197" s="9">
        <v>182.916666666666</v>
      </c>
      <c r="B8197" s="9" t="s">
        <v>2</v>
      </c>
      <c r="C8197">
        <v>2356.8293382326201</v>
      </c>
    </row>
    <row r="8198" spans="1:3" x14ac:dyDescent="0.3">
      <c r="A8198" s="9">
        <v>183</v>
      </c>
      <c r="B8198" s="9" t="s">
        <v>2</v>
      </c>
      <c r="C8198">
        <v>2356.68792847233</v>
      </c>
    </row>
    <row r="8199" spans="1:3" x14ac:dyDescent="0.3">
      <c r="A8199" s="9">
        <v>183.083333333333</v>
      </c>
      <c r="B8199" s="9" t="s">
        <v>2</v>
      </c>
      <c r="C8199">
        <v>2356.54652719662</v>
      </c>
    </row>
    <row r="8200" spans="1:3" x14ac:dyDescent="0.3">
      <c r="A8200" s="9">
        <v>183.166666666666</v>
      </c>
      <c r="B8200" s="9" t="s">
        <v>2</v>
      </c>
      <c r="C8200">
        <v>2356.4051344049899</v>
      </c>
    </row>
    <row r="8201" spans="1:3" x14ac:dyDescent="0.3">
      <c r="A8201" s="9">
        <v>183.25</v>
      </c>
      <c r="B8201" s="9" t="s">
        <v>2</v>
      </c>
      <c r="C8201">
        <v>2356.2637500969299</v>
      </c>
    </row>
    <row r="8202" spans="1:3" x14ac:dyDescent="0.3">
      <c r="A8202" s="9">
        <v>183.333333333333</v>
      </c>
      <c r="B8202" s="9" t="s">
        <v>2</v>
      </c>
      <c r="C8202">
        <v>2356.1223742719199</v>
      </c>
    </row>
    <row r="8203" spans="1:3" x14ac:dyDescent="0.3">
      <c r="A8203" s="9">
        <v>183.416666666666</v>
      </c>
      <c r="B8203" s="9" t="s">
        <v>2</v>
      </c>
      <c r="C8203">
        <v>2355.9810069294599</v>
      </c>
    </row>
    <row r="8204" spans="1:3" x14ac:dyDescent="0.3">
      <c r="A8204" s="9">
        <v>183.5</v>
      </c>
      <c r="B8204" s="9" t="s">
        <v>2</v>
      </c>
      <c r="C8204">
        <v>2355.8396480690499</v>
      </c>
    </row>
    <row r="8205" spans="1:3" x14ac:dyDescent="0.3">
      <c r="A8205" s="9">
        <v>183.583333333333</v>
      </c>
      <c r="B8205" s="9" t="s">
        <v>2</v>
      </c>
      <c r="C8205">
        <v>2355.69829769016</v>
      </c>
    </row>
    <row r="8206" spans="1:3" x14ac:dyDescent="0.3">
      <c r="A8206" s="9">
        <v>183.666666666666</v>
      </c>
      <c r="B8206" s="9" t="s">
        <v>2</v>
      </c>
      <c r="C8206">
        <v>2355.5569557923</v>
      </c>
    </row>
    <row r="8207" spans="1:3" x14ac:dyDescent="0.3">
      <c r="A8207" s="9">
        <v>183.75</v>
      </c>
      <c r="B8207" s="9" t="s">
        <v>2</v>
      </c>
      <c r="C8207">
        <v>2355.4156223749501</v>
      </c>
    </row>
    <row r="8208" spans="1:3" x14ac:dyDescent="0.3">
      <c r="A8208" s="9">
        <v>183.833333333333</v>
      </c>
      <c r="B8208" s="9" t="s">
        <v>2</v>
      </c>
      <c r="C8208">
        <v>2355.2742974376101</v>
      </c>
    </row>
    <row r="8209" spans="1:3" x14ac:dyDescent="0.3">
      <c r="A8209" s="9">
        <v>183.916666666666</v>
      </c>
      <c r="B8209" s="9" t="s">
        <v>2</v>
      </c>
      <c r="C8209">
        <v>2355.1329809797699</v>
      </c>
    </row>
    <row r="8210" spans="1:3" x14ac:dyDescent="0.3">
      <c r="A8210" s="9">
        <v>184</v>
      </c>
      <c r="B8210" s="9" t="s">
        <v>2</v>
      </c>
      <c r="C8210">
        <v>2354.9916730009099</v>
      </c>
    </row>
    <row r="8211" spans="1:3" x14ac:dyDescent="0.3">
      <c r="A8211" s="9">
        <v>184.083333333333</v>
      </c>
      <c r="B8211" s="9" t="s">
        <v>2</v>
      </c>
      <c r="C8211">
        <v>2354.8503735005302</v>
      </c>
    </row>
    <row r="8212" spans="1:3" x14ac:dyDescent="0.3">
      <c r="A8212" s="9">
        <v>184.166666666666</v>
      </c>
      <c r="B8212" s="9" t="s">
        <v>2</v>
      </c>
      <c r="C8212">
        <v>2354.7090824781199</v>
      </c>
    </row>
    <row r="8213" spans="1:3" x14ac:dyDescent="0.3">
      <c r="A8213" s="9">
        <v>184.25</v>
      </c>
      <c r="B8213" s="9" t="s">
        <v>2</v>
      </c>
      <c r="C8213">
        <v>2354.5677999331701</v>
      </c>
    </row>
    <row r="8214" spans="1:3" x14ac:dyDescent="0.3">
      <c r="A8214" s="9">
        <v>184.333333333333</v>
      </c>
      <c r="B8214" s="9" t="s">
        <v>2</v>
      </c>
      <c r="C8214">
        <v>2354.4265258651699</v>
      </c>
    </row>
    <row r="8215" spans="1:3" x14ac:dyDescent="0.3">
      <c r="A8215" s="9">
        <v>184.416666666666</v>
      </c>
      <c r="B8215" s="9" t="s">
        <v>2</v>
      </c>
      <c r="C8215">
        <v>2354.2852602736202</v>
      </c>
    </row>
    <row r="8216" spans="1:3" x14ac:dyDescent="0.3">
      <c r="A8216" s="9">
        <v>184.5</v>
      </c>
      <c r="B8216" s="9" t="s">
        <v>2</v>
      </c>
      <c r="C8216">
        <v>2354.144003158</v>
      </c>
    </row>
    <row r="8217" spans="1:3" x14ac:dyDescent="0.3">
      <c r="A8217" s="9">
        <v>184.583333333333</v>
      </c>
      <c r="B8217" s="9" t="s">
        <v>2</v>
      </c>
      <c r="C8217">
        <v>2354.00275451781</v>
      </c>
    </row>
    <row r="8218" spans="1:3" x14ac:dyDescent="0.3">
      <c r="A8218" s="9">
        <v>184.666666666666</v>
      </c>
      <c r="B8218" s="9" t="s">
        <v>2</v>
      </c>
      <c r="C8218">
        <v>2353.8615143525399</v>
      </c>
    </row>
    <row r="8219" spans="1:3" x14ac:dyDescent="0.3">
      <c r="A8219" s="9">
        <v>184.75</v>
      </c>
      <c r="B8219" s="9" t="s">
        <v>2</v>
      </c>
      <c r="C8219">
        <v>2353.7202826616799</v>
      </c>
    </row>
    <row r="8220" spans="1:3" x14ac:dyDescent="0.3">
      <c r="A8220" s="9">
        <v>184.833333333333</v>
      </c>
      <c r="B8220" s="9" t="s">
        <v>2</v>
      </c>
      <c r="C8220">
        <v>2353.5790594447199</v>
      </c>
    </row>
    <row r="8221" spans="1:3" x14ac:dyDescent="0.3">
      <c r="A8221" s="9">
        <v>184.916666666666</v>
      </c>
      <c r="B8221" s="9" t="s">
        <v>2</v>
      </c>
      <c r="C8221">
        <v>2353.43784470116</v>
      </c>
    </row>
    <row r="8222" spans="1:3" x14ac:dyDescent="0.3">
      <c r="A8222" s="9">
        <v>185</v>
      </c>
      <c r="B8222" s="9" t="s">
        <v>2</v>
      </c>
      <c r="C8222">
        <v>2353.29663843047</v>
      </c>
    </row>
    <row r="8223" spans="1:3" x14ac:dyDescent="0.3">
      <c r="A8223" s="9">
        <v>185.083333333333</v>
      </c>
      <c r="B8223" s="9" t="s">
        <v>2</v>
      </c>
      <c r="C8223">
        <v>2353.1554406321702</v>
      </c>
    </row>
    <row r="8224" spans="1:3" x14ac:dyDescent="0.3">
      <c r="A8224" s="9">
        <v>185.166666666666</v>
      </c>
      <c r="B8224" s="9" t="s">
        <v>2</v>
      </c>
      <c r="C8224">
        <v>2353.0142513057299</v>
      </c>
    </row>
    <row r="8225" spans="1:3" x14ac:dyDescent="0.3">
      <c r="A8225" s="9">
        <v>185.25</v>
      </c>
      <c r="B8225" s="9" t="s">
        <v>2</v>
      </c>
      <c r="C8225">
        <v>2352.8730704506502</v>
      </c>
    </row>
    <row r="8226" spans="1:3" x14ac:dyDescent="0.3">
      <c r="A8226" s="9">
        <v>185.333333333333</v>
      </c>
      <c r="B8226" s="9" t="s">
        <v>2</v>
      </c>
      <c r="C8226">
        <v>2352.7318980664199</v>
      </c>
    </row>
    <row r="8227" spans="1:3" x14ac:dyDescent="0.3">
      <c r="A8227" s="9">
        <v>185.416666666666</v>
      </c>
      <c r="B8227" s="9" t="s">
        <v>2</v>
      </c>
      <c r="C8227">
        <v>2352.5907341525399</v>
      </c>
    </row>
    <row r="8228" spans="1:3" x14ac:dyDescent="0.3">
      <c r="A8228" s="9">
        <v>185.5</v>
      </c>
      <c r="B8228" s="9" t="s">
        <v>2</v>
      </c>
      <c r="C8228">
        <v>2352.4495787084902</v>
      </c>
    </row>
    <row r="8229" spans="1:3" x14ac:dyDescent="0.3">
      <c r="A8229" s="9">
        <v>185.583333333333</v>
      </c>
      <c r="B8229" s="9" t="s">
        <v>2</v>
      </c>
      <c r="C8229">
        <v>2352.3084317337698</v>
      </c>
    </row>
    <row r="8230" spans="1:3" x14ac:dyDescent="0.3">
      <c r="A8230" s="9">
        <v>185.666666666666</v>
      </c>
      <c r="B8230" s="9" t="s">
        <v>2</v>
      </c>
      <c r="C8230">
        <v>2352.1672932278698</v>
      </c>
    </row>
    <row r="8231" spans="1:3" x14ac:dyDescent="0.3">
      <c r="A8231" s="9">
        <v>185.75</v>
      </c>
      <c r="B8231" s="9" t="s">
        <v>2</v>
      </c>
      <c r="C8231">
        <v>2352.0261631902699</v>
      </c>
    </row>
    <row r="8232" spans="1:3" x14ac:dyDescent="0.3">
      <c r="A8232" s="9">
        <v>185.833333333333</v>
      </c>
      <c r="B8232" s="9" t="s">
        <v>2</v>
      </c>
      <c r="C8232">
        <v>2351.88504162048</v>
      </c>
    </row>
    <row r="8233" spans="1:3" x14ac:dyDescent="0.3">
      <c r="A8233" s="9">
        <v>185.916666666666</v>
      </c>
      <c r="B8233" s="9" t="s">
        <v>2</v>
      </c>
      <c r="C8233">
        <v>2351.7439285179798</v>
      </c>
    </row>
    <row r="8234" spans="1:3" x14ac:dyDescent="0.3">
      <c r="A8234" s="9">
        <v>186</v>
      </c>
      <c r="B8234" s="9" t="s">
        <v>2</v>
      </c>
      <c r="C8234">
        <v>2351.6028238822701</v>
      </c>
    </row>
    <row r="8235" spans="1:3" x14ac:dyDescent="0.3">
      <c r="A8235" s="9">
        <v>186.083333333333</v>
      </c>
      <c r="B8235" s="9" t="s">
        <v>2</v>
      </c>
      <c r="C8235">
        <v>2351.46172771284</v>
      </c>
    </row>
    <row r="8236" spans="1:3" x14ac:dyDescent="0.3">
      <c r="A8236" s="9">
        <v>186.166666666666</v>
      </c>
      <c r="B8236" s="9" t="s">
        <v>2</v>
      </c>
      <c r="C8236">
        <v>2351.3206400091799</v>
      </c>
    </row>
    <row r="8237" spans="1:3" x14ac:dyDescent="0.3">
      <c r="A8237" s="9">
        <v>186.25</v>
      </c>
      <c r="B8237" s="9" t="s">
        <v>2</v>
      </c>
      <c r="C8237">
        <v>2351.17956077078</v>
      </c>
    </row>
    <row r="8238" spans="1:3" x14ac:dyDescent="0.3">
      <c r="A8238" s="9">
        <v>186.333333333333</v>
      </c>
      <c r="B8238" s="9" t="s">
        <v>2</v>
      </c>
      <c r="C8238">
        <v>2351.03848999713</v>
      </c>
    </row>
    <row r="8239" spans="1:3" x14ac:dyDescent="0.3">
      <c r="A8239" s="9">
        <v>186.416666666666</v>
      </c>
      <c r="B8239" s="9" t="s">
        <v>2</v>
      </c>
      <c r="C8239">
        <v>2350.8974276877302</v>
      </c>
    </row>
    <row r="8240" spans="1:3" x14ac:dyDescent="0.3">
      <c r="A8240" s="9">
        <v>186.5</v>
      </c>
      <c r="B8240" s="9" t="s">
        <v>2</v>
      </c>
      <c r="C8240">
        <v>2350.7563738420699</v>
      </c>
    </row>
    <row r="8241" spans="1:3" x14ac:dyDescent="0.3">
      <c r="A8241" s="9">
        <v>186.583333333333</v>
      </c>
      <c r="B8241" s="9" t="s">
        <v>2</v>
      </c>
      <c r="C8241">
        <v>2350.6153284596398</v>
      </c>
    </row>
    <row r="8242" spans="1:3" x14ac:dyDescent="0.3">
      <c r="A8242" s="9">
        <v>186.666666666666</v>
      </c>
      <c r="B8242" s="9" t="s">
        <v>2</v>
      </c>
      <c r="C8242">
        <v>2350.4742915399302</v>
      </c>
    </row>
    <row r="8243" spans="1:3" x14ac:dyDescent="0.3">
      <c r="A8243" s="9">
        <v>186.75</v>
      </c>
      <c r="B8243" s="9" t="s">
        <v>2</v>
      </c>
      <c r="C8243">
        <v>2350.3332630824402</v>
      </c>
    </row>
    <row r="8244" spans="1:3" x14ac:dyDescent="0.3">
      <c r="A8244" s="9">
        <v>186.833333333333</v>
      </c>
      <c r="B8244" s="9" t="s">
        <v>2</v>
      </c>
      <c r="C8244">
        <v>2350.1922430866498</v>
      </c>
    </row>
    <row r="8245" spans="1:3" x14ac:dyDescent="0.3">
      <c r="A8245" s="9">
        <v>186.916666666666</v>
      </c>
      <c r="B8245" s="9" t="s">
        <v>2</v>
      </c>
      <c r="C8245">
        <v>2350.05123155207</v>
      </c>
    </row>
    <row r="8246" spans="1:3" x14ac:dyDescent="0.3">
      <c r="A8246" s="9">
        <v>187</v>
      </c>
      <c r="B8246" s="9" t="s">
        <v>2</v>
      </c>
      <c r="C8246">
        <v>2349.9102284781702</v>
      </c>
    </row>
    <row r="8247" spans="1:3" x14ac:dyDescent="0.3">
      <c r="A8247" s="9">
        <v>187.083333333333</v>
      </c>
      <c r="B8247" s="9" t="s">
        <v>2</v>
      </c>
      <c r="C8247">
        <v>2349.7692338644702</v>
      </c>
    </row>
    <row r="8248" spans="1:3" x14ac:dyDescent="0.3">
      <c r="A8248" s="9">
        <v>187.166666666666</v>
      </c>
      <c r="B8248" s="9" t="s">
        <v>2</v>
      </c>
      <c r="C8248">
        <v>2349.6282477104301</v>
      </c>
    </row>
    <row r="8249" spans="1:3" x14ac:dyDescent="0.3">
      <c r="A8249" s="9">
        <v>187.25</v>
      </c>
      <c r="B8249" s="9" t="s">
        <v>2</v>
      </c>
      <c r="C8249">
        <v>2349.4872700155702</v>
      </c>
    </row>
    <row r="8250" spans="1:3" x14ac:dyDescent="0.3">
      <c r="A8250" s="9">
        <v>187.333333333333</v>
      </c>
      <c r="B8250" s="9" t="s">
        <v>2</v>
      </c>
      <c r="C8250">
        <v>2349.3463007793698</v>
      </c>
    </row>
    <row r="8251" spans="1:3" x14ac:dyDescent="0.3">
      <c r="A8251" s="9">
        <v>187.416666666666</v>
      </c>
      <c r="B8251" s="9" t="s">
        <v>2</v>
      </c>
      <c r="C8251">
        <v>2349.2053400013201</v>
      </c>
    </row>
    <row r="8252" spans="1:3" x14ac:dyDescent="0.3">
      <c r="A8252" s="9">
        <v>187.5</v>
      </c>
      <c r="B8252" s="9" t="s">
        <v>2</v>
      </c>
      <c r="C8252">
        <v>2349.0643876809199</v>
      </c>
    </row>
    <row r="8253" spans="1:3" x14ac:dyDescent="0.3">
      <c r="A8253" s="9">
        <v>187.583333333333</v>
      </c>
      <c r="B8253" s="9" t="s">
        <v>2</v>
      </c>
      <c r="C8253">
        <v>2348.92344381766</v>
      </c>
    </row>
    <row r="8254" spans="1:3" x14ac:dyDescent="0.3">
      <c r="A8254" s="9">
        <v>187.666666666666</v>
      </c>
      <c r="B8254" s="9" t="s">
        <v>2</v>
      </c>
      <c r="C8254">
        <v>2348.78250841103</v>
      </c>
    </row>
    <row r="8255" spans="1:3" x14ac:dyDescent="0.3">
      <c r="A8255" s="9">
        <v>187.75</v>
      </c>
      <c r="B8255" s="9" t="s">
        <v>2</v>
      </c>
      <c r="C8255">
        <v>2348.6415814605298</v>
      </c>
    </row>
    <row r="8256" spans="1:3" x14ac:dyDescent="0.3">
      <c r="A8256" s="9">
        <v>187.833333333333</v>
      </c>
      <c r="B8256" s="9" t="s">
        <v>2</v>
      </c>
      <c r="C8256">
        <v>2348.50066296564</v>
      </c>
    </row>
    <row r="8257" spans="1:3" x14ac:dyDescent="0.3">
      <c r="A8257" s="9">
        <v>187.916666666666</v>
      </c>
      <c r="B8257" s="9" t="s">
        <v>2</v>
      </c>
      <c r="C8257">
        <v>2348.35975292586</v>
      </c>
    </row>
    <row r="8258" spans="1:3" x14ac:dyDescent="0.3">
      <c r="A8258" s="9">
        <v>188</v>
      </c>
      <c r="B8258" s="9" t="s">
        <v>2</v>
      </c>
      <c r="C8258">
        <v>2348.21885134069</v>
      </c>
    </row>
    <row r="8259" spans="1:3" x14ac:dyDescent="0.3">
      <c r="A8259" s="9">
        <v>188.083333333333</v>
      </c>
      <c r="B8259" s="9" t="s">
        <v>2</v>
      </c>
      <c r="C8259">
        <v>2348.0779582096102</v>
      </c>
    </row>
    <row r="8260" spans="1:3" x14ac:dyDescent="0.3">
      <c r="A8260" s="9">
        <v>188.166666666666</v>
      </c>
      <c r="B8260" s="9" t="s">
        <v>2</v>
      </c>
      <c r="C8260">
        <v>2347.9370735321099</v>
      </c>
    </row>
    <row r="8261" spans="1:3" x14ac:dyDescent="0.3">
      <c r="A8261" s="9">
        <v>188.25</v>
      </c>
      <c r="B8261" s="9" t="s">
        <v>2</v>
      </c>
      <c r="C8261">
        <v>2347.7961973076999</v>
      </c>
    </row>
    <row r="8262" spans="1:3" x14ac:dyDescent="0.3">
      <c r="A8262" s="9">
        <v>188.333333333333</v>
      </c>
      <c r="B8262" s="9" t="s">
        <v>2</v>
      </c>
      <c r="C8262">
        <v>2347.6553295358599</v>
      </c>
    </row>
    <row r="8263" spans="1:3" x14ac:dyDescent="0.3">
      <c r="A8263" s="9">
        <v>188.416666666666</v>
      </c>
      <c r="B8263" s="9" t="s">
        <v>2</v>
      </c>
      <c r="C8263">
        <v>2347.5144702160901</v>
      </c>
    </row>
    <row r="8264" spans="1:3" x14ac:dyDescent="0.3">
      <c r="A8264" s="9">
        <v>188.5</v>
      </c>
      <c r="B8264" s="9" t="s">
        <v>2</v>
      </c>
      <c r="C8264">
        <v>2347.3736193478799</v>
      </c>
    </row>
    <row r="8265" spans="1:3" x14ac:dyDescent="0.3">
      <c r="A8265" s="9">
        <v>188.583333333333</v>
      </c>
      <c r="B8265" s="9" t="s">
        <v>2</v>
      </c>
      <c r="C8265">
        <v>2347.2327769307199</v>
      </c>
    </row>
    <row r="8266" spans="1:3" x14ac:dyDescent="0.3">
      <c r="A8266" s="9">
        <v>188.666666666666</v>
      </c>
      <c r="B8266" s="9" t="s">
        <v>2</v>
      </c>
      <c r="C8266">
        <v>2347.0919429640999</v>
      </c>
    </row>
    <row r="8267" spans="1:3" x14ac:dyDescent="0.3">
      <c r="A8267" s="9">
        <v>188.75</v>
      </c>
      <c r="B8267" s="9" t="s">
        <v>2</v>
      </c>
      <c r="C8267">
        <v>2346.9511174475201</v>
      </c>
    </row>
    <row r="8268" spans="1:3" x14ac:dyDescent="0.3">
      <c r="A8268" s="9">
        <v>188.833333333333</v>
      </c>
      <c r="B8268" s="9" t="s">
        <v>2</v>
      </c>
      <c r="C8268">
        <v>2346.8103003804799</v>
      </c>
    </row>
    <row r="8269" spans="1:3" x14ac:dyDescent="0.3">
      <c r="A8269" s="9">
        <v>188.916666666666</v>
      </c>
      <c r="B8269" s="9" t="s">
        <v>2</v>
      </c>
      <c r="C8269">
        <v>2346.66949176245</v>
      </c>
    </row>
    <row r="8270" spans="1:3" x14ac:dyDescent="0.3">
      <c r="A8270" s="9">
        <v>189</v>
      </c>
      <c r="B8270" s="9" t="s">
        <v>2</v>
      </c>
      <c r="C8270">
        <v>2346.5286915929501</v>
      </c>
    </row>
    <row r="8271" spans="1:3" x14ac:dyDescent="0.3">
      <c r="A8271" s="9">
        <v>189.083333333333</v>
      </c>
      <c r="B8271" s="9" t="s">
        <v>2</v>
      </c>
      <c r="C8271">
        <v>2346.3878998714499</v>
      </c>
    </row>
    <row r="8272" spans="1:3" x14ac:dyDescent="0.3">
      <c r="A8272" s="9">
        <v>189.166666666666</v>
      </c>
      <c r="B8272" s="9" t="s">
        <v>2</v>
      </c>
      <c r="C8272">
        <v>2346.2471165974598</v>
      </c>
    </row>
    <row r="8273" spans="1:3" x14ac:dyDescent="0.3">
      <c r="A8273" s="9">
        <v>189.25</v>
      </c>
      <c r="B8273" s="9" t="s">
        <v>2</v>
      </c>
      <c r="C8273">
        <v>2346.1063417704599</v>
      </c>
    </row>
    <row r="8274" spans="1:3" x14ac:dyDescent="0.3">
      <c r="A8274" s="9">
        <v>189.333333333333</v>
      </c>
      <c r="B8274" s="9" t="s">
        <v>2</v>
      </c>
      <c r="C8274">
        <v>2345.9655753899601</v>
      </c>
    </row>
    <row r="8275" spans="1:3" x14ac:dyDescent="0.3">
      <c r="A8275" s="9">
        <v>189.416666666666</v>
      </c>
      <c r="B8275" s="9" t="s">
        <v>2</v>
      </c>
      <c r="C8275">
        <v>2345.8248174554401</v>
      </c>
    </row>
    <row r="8276" spans="1:3" x14ac:dyDescent="0.3">
      <c r="A8276" s="9">
        <v>189.5</v>
      </c>
      <c r="B8276" s="9" t="s">
        <v>2</v>
      </c>
      <c r="C8276">
        <v>2345.6840679663901</v>
      </c>
    </row>
    <row r="8277" spans="1:3" x14ac:dyDescent="0.3">
      <c r="A8277" s="9">
        <v>189.583333333333</v>
      </c>
      <c r="B8277" s="9" t="s">
        <v>2</v>
      </c>
      <c r="C8277">
        <v>2345.5433269223099</v>
      </c>
    </row>
    <row r="8278" spans="1:3" x14ac:dyDescent="0.3">
      <c r="A8278" s="9">
        <v>189.666666666666</v>
      </c>
      <c r="B8278" s="9" t="s">
        <v>2</v>
      </c>
      <c r="C8278">
        <v>2345.4025943226902</v>
      </c>
    </row>
    <row r="8279" spans="1:3" x14ac:dyDescent="0.3">
      <c r="A8279" s="9">
        <v>189.75</v>
      </c>
      <c r="B8279" s="9" t="s">
        <v>2</v>
      </c>
      <c r="C8279">
        <v>2345.2618701670399</v>
      </c>
    </row>
    <row r="8280" spans="1:3" x14ac:dyDescent="0.3">
      <c r="A8280" s="9">
        <v>189.833333333333</v>
      </c>
      <c r="B8280" s="9" t="s">
        <v>2</v>
      </c>
      <c r="C8280">
        <v>2345.12115445483</v>
      </c>
    </row>
    <row r="8281" spans="1:3" x14ac:dyDescent="0.3">
      <c r="A8281" s="9">
        <v>189.916666666666</v>
      </c>
      <c r="B8281" s="9" t="s">
        <v>2</v>
      </c>
      <c r="C8281">
        <v>2344.98044718556</v>
      </c>
    </row>
    <row r="8282" spans="1:3" x14ac:dyDescent="0.3">
      <c r="A8282" s="9">
        <v>190</v>
      </c>
      <c r="B8282" s="9" t="s">
        <v>2</v>
      </c>
      <c r="C8282">
        <v>2344.83974835873</v>
      </c>
    </row>
    <row r="8283" spans="1:3" x14ac:dyDescent="0.3">
      <c r="A8283" s="9">
        <v>190.083333333333</v>
      </c>
      <c r="B8283" s="9" t="s">
        <v>2</v>
      </c>
      <c r="C8283">
        <v>2344.6990579738299</v>
      </c>
    </row>
    <row r="8284" spans="1:3" x14ac:dyDescent="0.3">
      <c r="A8284" s="9">
        <v>190.166666666666</v>
      </c>
      <c r="B8284" s="9" t="s">
        <v>2</v>
      </c>
      <c r="C8284">
        <v>2344.5583760303498</v>
      </c>
    </row>
    <row r="8285" spans="1:3" x14ac:dyDescent="0.3">
      <c r="A8285" s="9">
        <v>190.25</v>
      </c>
      <c r="B8285" s="9" t="s">
        <v>2</v>
      </c>
      <c r="C8285">
        <v>2344.41770252779</v>
      </c>
    </row>
    <row r="8286" spans="1:3" x14ac:dyDescent="0.3">
      <c r="A8286" s="9">
        <v>190.333333333333</v>
      </c>
      <c r="B8286" s="9" t="s">
        <v>2</v>
      </c>
      <c r="C8286">
        <v>2344.2770374656302</v>
      </c>
    </row>
    <row r="8287" spans="1:3" x14ac:dyDescent="0.3">
      <c r="A8287" s="9">
        <v>190.416666666666</v>
      </c>
      <c r="B8287" s="9" t="s">
        <v>2</v>
      </c>
      <c r="C8287">
        <v>2344.1363808433898</v>
      </c>
    </row>
    <row r="8288" spans="1:3" x14ac:dyDescent="0.3">
      <c r="A8288" s="9">
        <v>190.5</v>
      </c>
      <c r="B8288" s="9" t="s">
        <v>2</v>
      </c>
      <c r="C8288">
        <v>2343.9957326605299</v>
      </c>
    </row>
    <row r="8289" spans="1:3" x14ac:dyDescent="0.3">
      <c r="A8289" s="9">
        <v>190.583333333333</v>
      </c>
      <c r="B8289" s="9" t="s">
        <v>2</v>
      </c>
      <c r="C8289">
        <v>2343.8550929165799</v>
      </c>
    </row>
    <row r="8290" spans="1:3" x14ac:dyDescent="0.3">
      <c r="A8290" s="9">
        <v>190.666666666666</v>
      </c>
      <c r="B8290" s="9" t="s">
        <v>2</v>
      </c>
      <c r="C8290">
        <v>2343.7144616109999</v>
      </c>
    </row>
    <row r="8291" spans="1:3" x14ac:dyDescent="0.3">
      <c r="A8291" s="9">
        <v>190.75</v>
      </c>
      <c r="B8291" s="9" t="s">
        <v>2</v>
      </c>
      <c r="C8291">
        <v>2343.5738387432998</v>
      </c>
    </row>
    <row r="8292" spans="1:3" x14ac:dyDescent="0.3">
      <c r="A8292" s="9">
        <v>190.833333333333</v>
      </c>
      <c r="B8292" s="9" t="s">
        <v>2</v>
      </c>
      <c r="C8292">
        <v>2343.4332243129802</v>
      </c>
    </row>
    <row r="8293" spans="1:3" x14ac:dyDescent="0.3">
      <c r="A8293" s="9">
        <v>190.916666666666</v>
      </c>
      <c r="B8293" s="9" t="s">
        <v>2</v>
      </c>
      <c r="C8293">
        <v>2343.29261831952</v>
      </c>
    </row>
    <row r="8294" spans="1:3" x14ac:dyDescent="0.3">
      <c r="A8294" s="9">
        <v>191</v>
      </c>
      <c r="B8294" s="9" t="s">
        <v>2</v>
      </c>
      <c r="C8294">
        <v>2343.1520207624199</v>
      </c>
    </row>
    <row r="8295" spans="1:3" x14ac:dyDescent="0.3">
      <c r="A8295" s="9">
        <v>191.083333333333</v>
      </c>
      <c r="B8295" s="9" t="s">
        <v>2</v>
      </c>
      <c r="C8295">
        <v>2343.01143164118</v>
      </c>
    </row>
    <row r="8296" spans="1:3" x14ac:dyDescent="0.3">
      <c r="A8296" s="9">
        <v>191.166666666666</v>
      </c>
      <c r="B8296" s="9" t="s">
        <v>2</v>
      </c>
      <c r="C8296">
        <v>2342.8708509552798</v>
      </c>
    </row>
    <row r="8297" spans="1:3" x14ac:dyDescent="0.3">
      <c r="A8297" s="9">
        <v>191.25</v>
      </c>
      <c r="B8297" s="9" t="s">
        <v>2</v>
      </c>
      <c r="C8297">
        <v>2342.7302787042199</v>
      </c>
    </row>
    <row r="8298" spans="1:3" x14ac:dyDescent="0.3">
      <c r="A8298" s="9">
        <v>191.333333333333</v>
      </c>
      <c r="B8298" s="9" t="s">
        <v>2</v>
      </c>
      <c r="C8298">
        <v>2342.5897148875001</v>
      </c>
    </row>
    <row r="8299" spans="1:3" x14ac:dyDescent="0.3">
      <c r="A8299" s="9">
        <v>191.416666666666</v>
      </c>
      <c r="B8299" s="9" t="s">
        <v>2</v>
      </c>
      <c r="C8299">
        <v>2342.4491595046002</v>
      </c>
    </row>
    <row r="8300" spans="1:3" x14ac:dyDescent="0.3">
      <c r="A8300" s="9">
        <v>191.5</v>
      </c>
      <c r="B8300" s="9" t="s">
        <v>2</v>
      </c>
      <c r="C8300">
        <v>2342.3086125550299</v>
      </c>
    </row>
    <row r="8301" spans="1:3" x14ac:dyDescent="0.3">
      <c r="A8301" s="9">
        <v>191.583333333333</v>
      </c>
      <c r="B8301" s="9" t="s">
        <v>2</v>
      </c>
      <c r="C8301">
        <v>2342.1680740382799</v>
      </c>
    </row>
    <row r="8302" spans="1:3" x14ac:dyDescent="0.3">
      <c r="A8302" s="9">
        <v>191.666666666666</v>
      </c>
      <c r="B8302" s="9" t="s">
        <v>2</v>
      </c>
      <c r="C8302">
        <v>2342.02754395384</v>
      </c>
    </row>
    <row r="8303" spans="1:3" x14ac:dyDescent="0.3">
      <c r="A8303" s="9">
        <v>191.75</v>
      </c>
      <c r="B8303" s="9" t="s">
        <v>2</v>
      </c>
      <c r="C8303">
        <v>2341.8870223012</v>
      </c>
    </row>
    <row r="8304" spans="1:3" x14ac:dyDescent="0.3">
      <c r="A8304" s="9">
        <v>191.833333333333</v>
      </c>
      <c r="B8304" s="9" t="s">
        <v>2</v>
      </c>
      <c r="C8304">
        <v>2341.7465090798601</v>
      </c>
    </row>
    <row r="8305" spans="1:3" x14ac:dyDescent="0.3">
      <c r="A8305" s="9">
        <v>191.916666666666</v>
      </c>
      <c r="B8305" s="9" t="s">
        <v>2</v>
      </c>
      <c r="C8305">
        <v>2341.60600428932</v>
      </c>
    </row>
    <row r="8306" spans="1:3" x14ac:dyDescent="0.3">
      <c r="A8306" s="9">
        <v>192</v>
      </c>
      <c r="B8306" s="9" t="s">
        <v>2</v>
      </c>
      <c r="C8306">
        <v>2341.4655079290601</v>
      </c>
    </row>
    <row r="8307" spans="1:3" x14ac:dyDescent="0.3">
      <c r="A8307" s="9">
        <v>192.083333333333</v>
      </c>
      <c r="B8307" s="9" t="s">
        <v>2</v>
      </c>
      <c r="C8307">
        <v>2341.3250199985901</v>
      </c>
    </row>
    <row r="8308" spans="1:3" x14ac:dyDescent="0.3">
      <c r="A8308" s="9">
        <v>192.166666666666</v>
      </c>
      <c r="B8308" s="9" t="s">
        <v>2</v>
      </c>
      <c r="C8308">
        <v>2341.1845404973801</v>
      </c>
    </row>
    <row r="8309" spans="1:3" x14ac:dyDescent="0.3">
      <c r="A8309" s="9">
        <v>192.25</v>
      </c>
      <c r="B8309" s="9" t="s">
        <v>2</v>
      </c>
      <c r="C8309">
        <v>2341.0440694249601</v>
      </c>
    </row>
    <row r="8310" spans="1:3" x14ac:dyDescent="0.3">
      <c r="A8310" s="9">
        <v>192.333333333333</v>
      </c>
      <c r="B8310" s="9" t="s">
        <v>2</v>
      </c>
      <c r="C8310">
        <v>2340.9036067807901</v>
      </c>
    </row>
    <row r="8311" spans="1:3" x14ac:dyDescent="0.3">
      <c r="A8311" s="9">
        <v>192.416666666666</v>
      </c>
      <c r="B8311" s="9" t="s">
        <v>2</v>
      </c>
      <c r="C8311">
        <v>2340.7631525643801</v>
      </c>
    </row>
    <row r="8312" spans="1:3" x14ac:dyDescent="0.3">
      <c r="A8312" s="9">
        <v>192.5</v>
      </c>
      <c r="B8312" s="9" t="s">
        <v>2</v>
      </c>
      <c r="C8312">
        <v>2340.6227067752302</v>
      </c>
    </row>
    <row r="8313" spans="1:3" x14ac:dyDescent="0.3">
      <c r="A8313" s="9">
        <v>192.583333333333</v>
      </c>
      <c r="B8313" s="9" t="s">
        <v>2</v>
      </c>
      <c r="C8313">
        <v>2340.4822694128202</v>
      </c>
    </row>
    <row r="8314" spans="1:3" x14ac:dyDescent="0.3">
      <c r="A8314" s="9">
        <v>192.666666666666</v>
      </c>
      <c r="B8314" s="9" t="s">
        <v>2</v>
      </c>
      <c r="C8314">
        <v>2340.3418404766599</v>
      </c>
    </row>
    <row r="8315" spans="1:3" x14ac:dyDescent="0.3">
      <c r="A8315" s="9">
        <v>192.75</v>
      </c>
      <c r="B8315" s="9" t="s">
        <v>2</v>
      </c>
      <c r="C8315">
        <v>2340.2014199662299</v>
      </c>
    </row>
    <row r="8316" spans="1:3" x14ac:dyDescent="0.3">
      <c r="A8316" s="9">
        <v>192.833333333333</v>
      </c>
      <c r="B8316" s="9" t="s">
        <v>2</v>
      </c>
      <c r="C8316">
        <v>2340.06100788103</v>
      </c>
    </row>
    <row r="8317" spans="1:3" x14ac:dyDescent="0.3">
      <c r="A8317" s="9">
        <v>192.916666666666</v>
      </c>
      <c r="B8317" s="9" t="s">
        <v>2</v>
      </c>
      <c r="C8317">
        <v>2339.9206042205601</v>
      </c>
    </row>
    <row r="8318" spans="1:3" x14ac:dyDescent="0.3">
      <c r="A8318" s="9">
        <v>193</v>
      </c>
      <c r="B8318" s="9" t="s">
        <v>2</v>
      </c>
      <c r="C8318">
        <v>2339.7802089843099</v>
      </c>
    </row>
    <row r="8319" spans="1:3" x14ac:dyDescent="0.3">
      <c r="A8319" s="9">
        <v>193.083333333333</v>
      </c>
      <c r="B8319" s="9" t="s">
        <v>2</v>
      </c>
      <c r="C8319">
        <v>2339.63982217177</v>
      </c>
    </row>
    <row r="8320" spans="1:3" x14ac:dyDescent="0.3">
      <c r="A8320" s="9">
        <v>193.166666666666</v>
      </c>
      <c r="B8320" s="9" t="s">
        <v>2</v>
      </c>
      <c r="C8320">
        <v>2339.4994437824398</v>
      </c>
    </row>
    <row r="8321" spans="1:3" x14ac:dyDescent="0.3">
      <c r="A8321" s="9">
        <v>193.25</v>
      </c>
      <c r="B8321" s="9" t="s">
        <v>2</v>
      </c>
      <c r="C8321">
        <v>2339.35907381581</v>
      </c>
    </row>
    <row r="8322" spans="1:3" x14ac:dyDescent="0.3">
      <c r="A8322" s="9">
        <v>193.333333333333</v>
      </c>
      <c r="B8322" s="9" t="s">
        <v>2</v>
      </c>
      <c r="C8322">
        <v>2339.2187122713799</v>
      </c>
    </row>
    <row r="8323" spans="1:3" x14ac:dyDescent="0.3">
      <c r="A8323" s="9">
        <v>193.416666666666</v>
      </c>
      <c r="B8323" s="9" t="s">
        <v>2</v>
      </c>
      <c r="C8323">
        <v>2339.0783591486402</v>
      </c>
    </row>
    <row r="8324" spans="1:3" x14ac:dyDescent="0.3">
      <c r="A8324" s="9">
        <v>193.5</v>
      </c>
      <c r="B8324" s="9" t="s">
        <v>2</v>
      </c>
      <c r="C8324">
        <v>2338.9380144470902</v>
      </c>
    </row>
    <row r="8325" spans="1:3" x14ac:dyDescent="0.3">
      <c r="A8325" s="9">
        <v>193.583333333333</v>
      </c>
      <c r="B8325" s="9" t="s">
        <v>2</v>
      </c>
      <c r="C8325">
        <v>2338.7976781662301</v>
      </c>
    </row>
    <row r="8326" spans="1:3" x14ac:dyDescent="0.3">
      <c r="A8326" s="9">
        <v>193.666666666666</v>
      </c>
      <c r="B8326" s="9" t="s">
        <v>2</v>
      </c>
      <c r="C8326">
        <v>2338.6573503055401</v>
      </c>
    </row>
    <row r="8327" spans="1:3" x14ac:dyDescent="0.3">
      <c r="A8327" s="9">
        <v>193.75</v>
      </c>
      <c r="B8327" s="9" t="s">
        <v>2</v>
      </c>
      <c r="C8327">
        <v>2338.5170308645202</v>
      </c>
    </row>
    <row r="8328" spans="1:3" x14ac:dyDescent="0.3">
      <c r="A8328" s="9">
        <v>193.833333333333</v>
      </c>
      <c r="B8328" s="9" t="s">
        <v>2</v>
      </c>
      <c r="C8328">
        <v>2338.3767198426699</v>
      </c>
    </row>
    <row r="8329" spans="1:3" x14ac:dyDescent="0.3">
      <c r="A8329" s="9">
        <v>193.916666666666</v>
      </c>
      <c r="B8329" s="9" t="s">
        <v>2</v>
      </c>
      <c r="C8329">
        <v>2338.23641723948</v>
      </c>
    </row>
    <row r="8330" spans="1:3" x14ac:dyDescent="0.3">
      <c r="A8330" s="9">
        <v>194</v>
      </c>
      <c r="B8330" s="9" t="s">
        <v>2</v>
      </c>
      <c r="C8330">
        <v>2338.0961230544399</v>
      </c>
    </row>
    <row r="8331" spans="1:3" x14ac:dyDescent="0.3">
      <c r="A8331" s="9">
        <v>194.083333333333</v>
      </c>
      <c r="B8331" s="9" t="s">
        <v>2</v>
      </c>
      <c r="C8331">
        <v>2337.9558372870601</v>
      </c>
    </row>
    <row r="8332" spans="1:3" x14ac:dyDescent="0.3">
      <c r="A8332" s="9">
        <v>194.166666666666</v>
      </c>
      <c r="B8332" s="9" t="s">
        <v>2</v>
      </c>
      <c r="C8332">
        <v>2337.8155599368201</v>
      </c>
    </row>
    <row r="8333" spans="1:3" x14ac:dyDescent="0.3">
      <c r="A8333" s="9">
        <v>194.25</v>
      </c>
      <c r="B8333" s="9" t="s">
        <v>2</v>
      </c>
      <c r="C8333">
        <v>2337.6752910032301</v>
      </c>
    </row>
    <row r="8334" spans="1:3" x14ac:dyDescent="0.3">
      <c r="A8334" s="9">
        <v>194.333333333333</v>
      </c>
      <c r="B8334" s="9" t="s">
        <v>2</v>
      </c>
      <c r="C8334">
        <v>2337.5350304857702</v>
      </c>
    </row>
    <row r="8335" spans="1:3" x14ac:dyDescent="0.3">
      <c r="A8335" s="9">
        <v>194.416666666666</v>
      </c>
      <c r="B8335" s="9" t="s">
        <v>2</v>
      </c>
      <c r="C8335">
        <v>2337.3947783839399</v>
      </c>
    </row>
    <row r="8336" spans="1:3" x14ac:dyDescent="0.3">
      <c r="A8336" s="9">
        <v>194.5</v>
      </c>
      <c r="B8336" s="9" t="s">
        <v>2</v>
      </c>
      <c r="C8336">
        <v>2337.2545346972302</v>
      </c>
    </row>
    <row r="8337" spans="1:3" x14ac:dyDescent="0.3">
      <c r="A8337" s="9">
        <v>194.583333333333</v>
      </c>
      <c r="B8337" s="9" t="s">
        <v>2</v>
      </c>
      <c r="C8337">
        <v>2337.11429942515</v>
      </c>
    </row>
    <row r="8338" spans="1:3" x14ac:dyDescent="0.3">
      <c r="A8338" s="9">
        <v>194.666666666666</v>
      </c>
      <c r="B8338" s="9" t="s">
        <v>2</v>
      </c>
      <c r="C8338">
        <v>2336.97407256719</v>
      </c>
    </row>
    <row r="8339" spans="1:3" x14ac:dyDescent="0.3">
      <c r="A8339" s="9">
        <v>194.75</v>
      </c>
      <c r="B8339" s="9" t="s">
        <v>2</v>
      </c>
      <c r="C8339">
        <v>2336.83385412283</v>
      </c>
    </row>
    <row r="8340" spans="1:3" x14ac:dyDescent="0.3">
      <c r="A8340" s="9">
        <v>194.833333333333</v>
      </c>
      <c r="B8340" s="9" t="s">
        <v>2</v>
      </c>
      <c r="C8340">
        <v>2336.6936440915802</v>
      </c>
    </row>
    <row r="8341" spans="1:3" x14ac:dyDescent="0.3">
      <c r="A8341" s="9">
        <v>194.916666666666</v>
      </c>
      <c r="B8341" s="9" t="s">
        <v>2</v>
      </c>
      <c r="C8341">
        <v>2336.5534424729399</v>
      </c>
    </row>
    <row r="8342" spans="1:3" x14ac:dyDescent="0.3">
      <c r="A8342" s="9">
        <v>195</v>
      </c>
      <c r="B8342" s="9" t="s">
        <v>2</v>
      </c>
      <c r="C8342">
        <v>2336.4132492663898</v>
      </c>
    </row>
    <row r="8343" spans="1:3" x14ac:dyDescent="0.3">
      <c r="A8343" s="9">
        <v>195.083333333333</v>
      </c>
      <c r="B8343" s="9" t="s">
        <v>2</v>
      </c>
      <c r="C8343">
        <v>2336.2730644714302</v>
      </c>
    </row>
    <row r="8344" spans="1:3" x14ac:dyDescent="0.3">
      <c r="A8344" s="9">
        <v>195.166666666666</v>
      </c>
      <c r="B8344" s="9" t="s">
        <v>2</v>
      </c>
      <c r="C8344">
        <v>2336.1328880875699</v>
      </c>
    </row>
    <row r="8345" spans="1:3" x14ac:dyDescent="0.3">
      <c r="A8345" s="9">
        <v>195.25</v>
      </c>
      <c r="B8345" s="9" t="s">
        <v>2</v>
      </c>
      <c r="C8345">
        <v>2335.99272011428</v>
      </c>
    </row>
    <row r="8346" spans="1:3" x14ac:dyDescent="0.3">
      <c r="A8346" s="9">
        <v>195.333333333333</v>
      </c>
      <c r="B8346" s="9" t="s">
        <v>2</v>
      </c>
      <c r="C8346">
        <v>2335.8525605510699</v>
      </c>
    </row>
    <row r="8347" spans="1:3" x14ac:dyDescent="0.3">
      <c r="A8347" s="9">
        <v>195.416666666666</v>
      </c>
      <c r="B8347" s="9" t="s">
        <v>2</v>
      </c>
      <c r="C8347">
        <v>2335.7124093974398</v>
      </c>
    </row>
    <row r="8348" spans="1:3" x14ac:dyDescent="0.3">
      <c r="A8348" s="9">
        <v>195.5</v>
      </c>
      <c r="B8348" s="9" t="s">
        <v>2</v>
      </c>
      <c r="C8348">
        <v>2335.57226665288</v>
      </c>
    </row>
    <row r="8349" spans="1:3" x14ac:dyDescent="0.3">
      <c r="A8349" s="9">
        <v>195.583333333333</v>
      </c>
      <c r="B8349" s="9" t="s">
        <v>2</v>
      </c>
      <c r="C8349">
        <v>2335.4321323168801</v>
      </c>
    </row>
    <row r="8350" spans="1:3" x14ac:dyDescent="0.3">
      <c r="A8350" s="9">
        <v>195.666666666666</v>
      </c>
      <c r="B8350" s="9" t="s">
        <v>2</v>
      </c>
      <c r="C8350">
        <v>2335.2920063889401</v>
      </c>
    </row>
    <row r="8351" spans="1:3" x14ac:dyDescent="0.3">
      <c r="A8351" s="9">
        <v>195.75</v>
      </c>
      <c r="B8351" s="9" t="s">
        <v>2</v>
      </c>
      <c r="C8351">
        <v>2335.15188886856</v>
      </c>
    </row>
    <row r="8352" spans="1:3" x14ac:dyDescent="0.3">
      <c r="A8352" s="9">
        <v>195.833333333333</v>
      </c>
      <c r="B8352" s="9" t="s">
        <v>2</v>
      </c>
      <c r="C8352">
        <v>2335.0117797552198</v>
      </c>
    </row>
    <row r="8353" spans="1:3" x14ac:dyDescent="0.3">
      <c r="A8353" s="9">
        <v>195.916666666666</v>
      </c>
      <c r="B8353" s="9" t="s">
        <v>2</v>
      </c>
      <c r="C8353">
        <v>2334.87167904844</v>
      </c>
    </row>
    <row r="8354" spans="1:3" x14ac:dyDescent="0.3">
      <c r="A8354" s="9">
        <v>196</v>
      </c>
      <c r="B8354" s="9" t="s">
        <v>2</v>
      </c>
      <c r="C8354">
        <v>2334.73158674769</v>
      </c>
    </row>
    <row r="8355" spans="1:3" x14ac:dyDescent="0.3">
      <c r="A8355" s="9">
        <v>196.083333333333</v>
      </c>
      <c r="B8355" s="9" t="s">
        <v>2</v>
      </c>
      <c r="C8355">
        <v>2334.5915028524901</v>
      </c>
    </row>
    <row r="8356" spans="1:3" x14ac:dyDescent="0.3">
      <c r="A8356" s="9">
        <v>196.166666666666</v>
      </c>
      <c r="B8356" s="9" t="s">
        <v>2</v>
      </c>
      <c r="C8356">
        <v>2334.4514273623199</v>
      </c>
    </row>
    <row r="8357" spans="1:3" x14ac:dyDescent="0.3">
      <c r="A8357" s="9">
        <v>196.25</v>
      </c>
      <c r="B8357" s="9" t="s">
        <v>2</v>
      </c>
      <c r="C8357">
        <v>2334.3113602766798</v>
      </c>
    </row>
    <row r="8358" spans="1:3" x14ac:dyDescent="0.3">
      <c r="A8358" s="9">
        <v>196.333333333333</v>
      </c>
      <c r="B8358" s="9" t="s">
        <v>2</v>
      </c>
      <c r="C8358">
        <v>2334.17130159506</v>
      </c>
    </row>
    <row r="8359" spans="1:3" x14ac:dyDescent="0.3">
      <c r="A8359" s="9">
        <v>196.416666666666</v>
      </c>
      <c r="B8359" s="9" t="s">
        <v>2</v>
      </c>
      <c r="C8359">
        <v>2334.0312513169702</v>
      </c>
    </row>
    <row r="8360" spans="1:3" x14ac:dyDescent="0.3">
      <c r="A8360" s="9">
        <v>196.5</v>
      </c>
      <c r="B8360" s="9" t="s">
        <v>2</v>
      </c>
      <c r="C8360">
        <v>2333.8912094418902</v>
      </c>
    </row>
    <row r="8361" spans="1:3" x14ac:dyDescent="0.3">
      <c r="A8361" s="9">
        <v>196.583333333333</v>
      </c>
      <c r="B8361" s="9" t="s">
        <v>2</v>
      </c>
      <c r="C8361">
        <v>2333.7511759693198</v>
      </c>
    </row>
    <row r="8362" spans="1:3" x14ac:dyDescent="0.3">
      <c r="A8362" s="9">
        <v>196.666666666666</v>
      </c>
      <c r="B8362" s="9" t="s">
        <v>2</v>
      </c>
      <c r="C8362">
        <v>2333.6111508987601</v>
      </c>
    </row>
    <row r="8363" spans="1:3" x14ac:dyDescent="0.3">
      <c r="A8363" s="9">
        <v>196.75</v>
      </c>
      <c r="B8363" s="9" t="s">
        <v>2</v>
      </c>
      <c r="C8363">
        <v>2333.4711342297101</v>
      </c>
    </row>
    <row r="8364" spans="1:3" x14ac:dyDescent="0.3">
      <c r="A8364" s="9">
        <v>196.833333333333</v>
      </c>
      <c r="B8364" s="9" t="s">
        <v>2</v>
      </c>
      <c r="C8364">
        <v>2333.3311259616498</v>
      </c>
    </row>
    <row r="8365" spans="1:3" x14ac:dyDescent="0.3">
      <c r="A8365" s="9">
        <v>196.916666666666</v>
      </c>
      <c r="B8365" s="9" t="s">
        <v>2</v>
      </c>
      <c r="C8365">
        <v>2333.1911260941001</v>
      </c>
    </row>
    <row r="8366" spans="1:3" x14ac:dyDescent="0.3">
      <c r="A8366" s="9">
        <v>197</v>
      </c>
      <c r="B8366" s="9" t="s">
        <v>2</v>
      </c>
      <c r="C8366">
        <v>2333.0511346265298</v>
      </c>
    </row>
    <row r="8367" spans="1:3" x14ac:dyDescent="0.3">
      <c r="A8367" s="9">
        <v>197.083333333333</v>
      </c>
      <c r="B8367" s="9" t="s">
        <v>2</v>
      </c>
      <c r="C8367">
        <v>2332.91115155845</v>
      </c>
    </row>
    <row r="8368" spans="1:3" x14ac:dyDescent="0.3">
      <c r="A8368" s="9">
        <v>197.166666666666</v>
      </c>
      <c r="B8368" s="9" t="s">
        <v>2</v>
      </c>
      <c r="C8368">
        <v>2332.77117688936</v>
      </c>
    </row>
    <row r="8369" spans="1:3" x14ac:dyDescent="0.3">
      <c r="A8369" s="9">
        <v>197.25</v>
      </c>
      <c r="B8369" s="9" t="s">
        <v>2</v>
      </c>
      <c r="C8369">
        <v>2332.6312106187502</v>
      </c>
    </row>
    <row r="8370" spans="1:3" x14ac:dyDescent="0.3">
      <c r="A8370" s="9">
        <v>197.333333333333</v>
      </c>
      <c r="B8370" s="9" t="s">
        <v>2</v>
      </c>
      <c r="C8370">
        <v>2332.4912527461101</v>
      </c>
    </row>
    <row r="8371" spans="1:3" x14ac:dyDescent="0.3">
      <c r="A8371" s="9">
        <v>197.416666666666</v>
      </c>
      <c r="B8371" s="9" t="s">
        <v>2</v>
      </c>
      <c r="C8371">
        <v>2332.3513032709402</v>
      </c>
    </row>
    <row r="8372" spans="1:3" x14ac:dyDescent="0.3">
      <c r="A8372" s="9">
        <v>197.5</v>
      </c>
      <c r="B8372" s="9" t="s">
        <v>2</v>
      </c>
      <c r="C8372">
        <v>2332.2113621927501</v>
      </c>
    </row>
    <row r="8373" spans="1:3" x14ac:dyDescent="0.3">
      <c r="A8373" s="9">
        <v>197.583333333333</v>
      </c>
      <c r="B8373" s="9" t="s">
        <v>2</v>
      </c>
      <c r="C8373">
        <v>2332.0714295110201</v>
      </c>
    </row>
    <row r="8374" spans="1:3" x14ac:dyDescent="0.3">
      <c r="A8374" s="9">
        <v>197.666666666666</v>
      </c>
      <c r="B8374" s="9" t="s">
        <v>2</v>
      </c>
      <c r="C8374">
        <v>2331.93150522525</v>
      </c>
    </row>
    <row r="8375" spans="1:3" x14ac:dyDescent="0.3">
      <c r="A8375" s="9">
        <v>197.75</v>
      </c>
      <c r="B8375" s="9" t="s">
        <v>2</v>
      </c>
      <c r="C8375">
        <v>2331.79158933493</v>
      </c>
    </row>
    <row r="8376" spans="1:3" x14ac:dyDescent="0.3">
      <c r="A8376" s="9">
        <v>197.833333333333</v>
      </c>
      <c r="B8376" s="9" t="s">
        <v>2</v>
      </c>
      <c r="C8376">
        <v>2331.6516818395698</v>
      </c>
    </row>
    <row r="8377" spans="1:3" x14ac:dyDescent="0.3">
      <c r="A8377" s="9">
        <v>197.916666666666</v>
      </c>
      <c r="B8377" s="9" t="s">
        <v>2</v>
      </c>
      <c r="C8377">
        <v>2331.5117827386598</v>
      </c>
    </row>
    <row r="8378" spans="1:3" x14ac:dyDescent="0.3">
      <c r="A8378" s="9">
        <v>198</v>
      </c>
      <c r="B8378" s="9" t="s">
        <v>2</v>
      </c>
      <c r="C8378">
        <v>2331.3718920317001</v>
      </c>
    </row>
    <row r="8379" spans="1:3" x14ac:dyDescent="0.3">
      <c r="A8379" s="9">
        <v>198.083333333333</v>
      </c>
      <c r="B8379" s="9" t="s">
        <v>2</v>
      </c>
      <c r="C8379">
        <v>2331.2320097181801</v>
      </c>
    </row>
    <row r="8380" spans="1:3" x14ac:dyDescent="0.3">
      <c r="A8380" s="9">
        <v>198.166666666666</v>
      </c>
      <c r="B8380" s="9" t="s">
        <v>2</v>
      </c>
      <c r="C8380">
        <v>2331.0921357975899</v>
      </c>
    </row>
    <row r="8381" spans="1:3" x14ac:dyDescent="0.3">
      <c r="A8381" s="9">
        <v>198.25</v>
      </c>
      <c r="B8381" s="9" t="s">
        <v>2</v>
      </c>
      <c r="C8381">
        <v>2330.9522702694399</v>
      </c>
    </row>
    <row r="8382" spans="1:3" x14ac:dyDescent="0.3">
      <c r="A8382" s="9">
        <v>198.333333333333</v>
      </c>
      <c r="B8382" s="9" t="s">
        <v>2</v>
      </c>
      <c r="C8382">
        <v>2330.8124131332302</v>
      </c>
    </row>
    <row r="8383" spans="1:3" x14ac:dyDescent="0.3">
      <c r="A8383" s="9">
        <v>198.416666666666</v>
      </c>
      <c r="B8383" s="9" t="s">
        <v>2</v>
      </c>
      <c r="C8383">
        <v>2330.6725643884402</v>
      </c>
    </row>
    <row r="8384" spans="1:3" x14ac:dyDescent="0.3">
      <c r="A8384" s="9">
        <v>198.5</v>
      </c>
      <c r="B8384" s="9" t="s">
        <v>2</v>
      </c>
      <c r="C8384">
        <v>2330.53272403458</v>
      </c>
    </row>
    <row r="8385" spans="1:3" x14ac:dyDescent="0.3">
      <c r="A8385" s="9">
        <v>198.583333333333</v>
      </c>
      <c r="B8385" s="9" t="s">
        <v>2</v>
      </c>
      <c r="C8385">
        <v>2330.3928920711301</v>
      </c>
    </row>
    <row r="8386" spans="1:3" x14ac:dyDescent="0.3">
      <c r="A8386" s="9">
        <v>198.666666666666</v>
      </c>
      <c r="B8386" s="9" t="s">
        <v>2</v>
      </c>
      <c r="C8386">
        <v>2330.25306849761</v>
      </c>
    </row>
    <row r="8387" spans="1:3" x14ac:dyDescent="0.3">
      <c r="A8387" s="9">
        <v>198.75</v>
      </c>
      <c r="B8387" s="9" t="s">
        <v>2</v>
      </c>
      <c r="C8387">
        <v>2330.1132533135001</v>
      </c>
    </row>
    <row r="8388" spans="1:3" x14ac:dyDescent="0.3">
      <c r="A8388" s="9">
        <v>198.833333333333</v>
      </c>
      <c r="B8388" s="9" t="s">
        <v>2</v>
      </c>
      <c r="C8388">
        <v>2329.9734465183001</v>
      </c>
    </row>
    <row r="8389" spans="1:3" x14ac:dyDescent="0.3">
      <c r="A8389" s="9">
        <v>198.916666666666</v>
      </c>
      <c r="B8389" s="9" t="s">
        <v>2</v>
      </c>
      <c r="C8389">
        <v>2329.8336481115098</v>
      </c>
    </row>
    <row r="8390" spans="1:3" x14ac:dyDescent="0.3">
      <c r="A8390" s="9">
        <v>199</v>
      </c>
      <c r="B8390" s="9" t="s">
        <v>2</v>
      </c>
      <c r="C8390">
        <v>2329.6938580926198</v>
      </c>
    </row>
    <row r="8391" spans="1:3" x14ac:dyDescent="0.3">
      <c r="A8391" s="9">
        <v>199.083333333333</v>
      </c>
      <c r="B8391" s="9" t="s">
        <v>2</v>
      </c>
      <c r="C8391">
        <v>2329.5540764611401</v>
      </c>
    </row>
    <row r="8392" spans="1:3" x14ac:dyDescent="0.3">
      <c r="A8392" s="9">
        <v>199.166666666666</v>
      </c>
      <c r="B8392" s="9" t="s">
        <v>2</v>
      </c>
      <c r="C8392">
        <v>2329.4143032165498</v>
      </c>
    </row>
    <row r="8393" spans="1:3" x14ac:dyDescent="0.3">
      <c r="A8393" s="9">
        <v>199.25</v>
      </c>
      <c r="B8393" s="9" t="s">
        <v>2</v>
      </c>
      <c r="C8393">
        <v>2329.2745383583601</v>
      </c>
    </row>
    <row r="8394" spans="1:3" x14ac:dyDescent="0.3">
      <c r="A8394" s="9">
        <v>199.333333333333</v>
      </c>
      <c r="B8394" s="9" t="s">
        <v>2</v>
      </c>
      <c r="C8394">
        <v>2329.13478188606</v>
      </c>
    </row>
    <row r="8395" spans="1:3" x14ac:dyDescent="0.3">
      <c r="A8395" s="9">
        <v>199.416666666666</v>
      </c>
      <c r="B8395" s="9" t="s">
        <v>2</v>
      </c>
      <c r="C8395">
        <v>2328.9950337991399</v>
      </c>
    </row>
    <row r="8396" spans="1:3" x14ac:dyDescent="0.3">
      <c r="A8396" s="9">
        <v>199.5</v>
      </c>
      <c r="B8396" s="9" t="s">
        <v>2</v>
      </c>
      <c r="C8396">
        <v>2328.8552940971099</v>
      </c>
    </row>
    <row r="8397" spans="1:3" x14ac:dyDescent="0.3">
      <c r="A8397" s="9">
        <v>199.583333333333</v>
      </c>
      <c r="B8397" s="9" t="s">
        <v>2</v>
      </c>
      <c r="C8397">
        <v>2328.71556277947</v>
      </c>
    </row>
    <row r="8398" spans="1:3" x14ac:dyDescent="0.3">
      <c r="A8398" s="9">
        <v>199.666666666666</v>
      </c>
      <c r="B8398" s="9" t="s">
        <v>2</v>
      </c>
      <c r="C8398">
        <v>2328.5758398457001</v>
      </c>
    </row>
    <row r="8399" spans="1:3" x14ac:dyDescent="0.3">
      <c r="A8399" s="9">
        <v>199.75</v>
      </c>
      <c r="B8399" s="9" t="s">
        <v>2</v>
      </c>
      <c r="C8399">
        <v>2328.4361252953099</v>
      </c>
    </row>
    <row r="8400" spans="1:3" x14ac:dyDescent="0.3">
      <c r="A8400" s="9">
        <v>199.833333333333</v>
      </c>
      <c r="B8400" s="9" t="s">
        <v>2</v>
      </c>
      <c r="C8400">
        <v>2328.2964191277902</v>
      </c>
    </row>
    <row r="8401" spans="1:3" x14ac:dyDescent="0.3">
      <c r="A8401" s="9">
        <v>199.916666666666</v>
      </c>
      <c r="B8401" s="9" t="s">
        <v>2</v>
      </c>
      <c r="C8401">
        <v>2328.1567213426501</v>
      </c>
    </row>
    <row r="8402" spans="1:3" x14ac:dyDescent="0.3">
      <c r="A8402" s="9">
        <v>200</v>
      </c>
      <c r="B8402" s="9" t="s">
        <v>2</v>
      </c>
      <c r="C8402">
        <v>2328.0170319393701</v>
      </c>
    </row>
    <row r="8403" spans="1:3" x14ac:dyDescent="0.3">
      <c r="A8403" s="9">
        <v>200.083333333333</v>
      </c>
      <c r="B8403" s="9" t="s">
        <v>2</v>
      </c>
      <c r="C8403">
        <v>2327.8773509174498</v>
      </c>
    </row>
    <row r="8404" spans="1:3" x14ac:dyDescent="0.3">
      <c r="A8404" s="9">
        <v>200.166666666666</v>
      </c>
      <c r="B8404" s="9" t="s">
        <v>2</v>
      </c>
      <c r="C8404">
        <v>2327.7376782763899</v>
      </c>
    </row>
    <row r="8405" spans="1:3" x14ac:dyDescent="0.3">
      <c r="A8405" s="9">
        <v>200.25</v>
      </c>
      <c r="B8405" s="9" t="s">
        <v>2</v>
      </c>
      <c r="C8405">
        <v>2327.5980140156998</v>
      </c>
    </row>
    <row r="8406" spans="1:3" x14ac:dyDescent="0.3">
      <c r="A8406" s="9">
        <v>200.333333333333</v>
      </c>
      <c r="B8406" s="9" t="s">
        <v>2</v>
      </c>
      <c r="C8406">
        <v>2327.4583581348602</v>
      </c>
    </row>
    <row r="8407" spans="1:3" x14ac:dyDescent="0.3">
      <c r="A8407" s="9">
        <v>200.416666666666</v>
      </c>
      <c r="B8407" s="9" t="s">
        <v>2</v>
      </c>
      <c r="C8407">
        <v>2327.3187106333698</v>
      </c>
    </row>
    <row r="8408" spans="1:3" x14ac:dyDescent="0.3">
      <c r="A8408" s="9">
        <v>200.5</v>
      </c>
      <c r="B8408" s="9" t="s">
        <v>2</v>
      </c>
      <c r="C8408">
        <v>2327.17907151073</v>
      </c>
    </row>
    <row r="8409" spans="1:3" x14ac:dyDescent="0.3">
      <c r="A8409" s="9">
        <v>200.583333333333</v>
      </c>
      <c r="B8409" s="9" t="s">
        <v>2</v>
      </c>
      <c r="C8409">
        <v>2327.0394407664398</v>
      </c>
    </row>
    <row r="8410" spans="1:3" x14ac:dyDescent="0.3">
      <c r="A8410" s="9">
        <v>200.666666666666</v>
      </c>
      <c r="B8410" s="9" t="s">
        <v>2</v>
      </c>
      <c r="C8410">
        <v>2326.8998183999902</v>
      </c>
    </row>
    <row r="8411" spans="1:3" x14ac:dyDescent="0.3">
      <c r="A8411" s="9">
        <v>200.75</v>
      </c>
      <c r="B8411" s="9" t="s">
        <v>2</v>
      </c>
      <c r="C8411">
        <v>2326.7602044108899</v>
      </c>
    </row>
    <row r="8412" spans="1:3" x14ac:dyDescent="0.3">
      <c r="A8412" s="9">
        <v>200.833333333333</v>
      </c>
      <c r="B8412" s="9" t="s">
        <v>2</v>
      </c>
      <c r="C8412">
        <v>2326.62059879863</v>
      </c>
    </row>
    <row r="8413" spans="1:3" x14ac:dyDescent="0.3">
      <c r="A8413" s="9">
        <v>200.916666666666</v>
      </c>
      <c r="B8413" s="9" t="s">
        <v>2</v>
      </c>
      <c r="C8413">
        <v>2326.4810015626999</v>
      </c>
    </row>
    <row r="8414" spans="1:3" x14ac:dyDescent="0.3">
      <c r="A8414" s="9">
        <v>201</v>
      </c>
      <c r="B8414" s="9" t="s">
        <v>2</v>
      </c>
      <c r="C8414">
        <v>2326.3414127025999</v>
      </c>
    </row>
    <row r="8415" spans="1:3" x14ac:dyDescent="0.3">
      <c r="A8415" s="9">
        <v>201.083333333333</v>
      </c>
      <c r="B8415" s="9" t="s">
        <v>2</v>
      </c>
      <c r="C8415">
        <v>2326.2018322178401</v>
      </c>
    </row>
    <row r="8416" spans="1:3" x14ac:dyDescent="0.3">
      <c r="A8416" s="9">
        <v>201.166666666666</v>
      </c>
      <c r="B8416" s="9" t="s">
        <v>2</v>
      </c>
      <c r="C8416">
        <v>2326.0622601079099</v>
      </c>
    </row>
    <row r="8417" spans="1:3" x14ac:dyDescent="0.3">
      <c r="A8417" s="9">
        <v>201.25</v>
      </c>
      <c r="B8417" s="9" t="s">
        <v>2</v>
      </c>
      <c r="C8417">
        <v>2325.9226963722999</v>
      </c>
    </row>
    <row r="8418" spans="1:3" x14ac:dyDescent="0.3">
      <c r="A8418" s="9">
        <v>201.333333333333</v>
      </c>
      <c r="B8418" s="9" t="s">
        <v>2</v>
      </c>
      <c r="C8418">
        <v>2325.78314101052</v>
      </c>
    </row>
    <row r="8419" spans="1:3" x14ac:dyDescent="0.3">
      <c r="A8419" s="9">
        <v>201.416666666666</v>
      </c>
      <c r="B8419" s="9" t="s">
        <v>2</v>
      </c>
      <c r="C8419">
        <v>2325.6435940220599</v>
      </c>
    </row>
    <row r="8420" spans="1:3" x14ac:dyDescent="0.3">
      <c r="A8420" s="9">
        <v>201.5</v>
      </c>
      <c r="B8420" s="9" t="s">
        <v>2</v>
      </c>
      <c r="C8420">
        <v>2325.5040554064199</v>
      </c>
    </row>
    <row r="8421" spans="1:3" x14ac:dyDescent="0.3">
      <c r="A8421" s="9">
        <v>201.583333333333</v>
      </c>
      <c r="B8421" s="9" t="s">
        <v>2</v>
      </c>
      <c r="C8421">
        <v>2325.3645251630901</v>
      </c>
    </row>
    <row r="8422" spans="1:3" x14ac:dyDescent="0.3">
      <c r="A8422" s="9">
        <v>201.666666666666</v>
      </c>
      <c r="B8422" s="9" t="s">
        <v>2</v>
      </c>
      <c r="C8422">
        <v>2325.2250032915799</v>
      </c>
    </row>
    <row r="8423" spans="1:3" x14ac:dyDescent="0.3">
      <c r="A8423" s="9">
        <v>201.75</v>
      </c>
      <c r="B8423" s="9" t="s">
        <v>2</v>
      </c>
      <c r="C8423">
        <v>2325.08548979139</v>
      </c>
    </row>
    <row r="8424" spans="1:3" x14ac:dyDescent="0.3">
      <c r="A8424" s="9">
        <v>201.833333333333</v>
      </c>
      <c r="B8424" s="9" t="s">
        <v>2</v>
      </c>
      <c r="C8424">
        <v>2324.9459846619998</v>
      </c>
    </row>
    <row r="8425" spans="1:3" x14ac:dyDescent="0.3">
      <c r="A8425" s="9">
        <v>201.916666666666</v>
      </c>
      <c r="B8425" s="9" t="s">
        <v>2</v>
      </c>
      <c r="C8425">
        <v>2324.8064879029198</v>
      </c>
    </row>
    <row r="8426" spans="1:3" x14ac:dyDescent="0.3">
      <c r="A8426" s="9">
        <v>202</v>
      </c>
      <c r="B8426" s="9" t="s">
        <v>2</v>
      </c>
      <c r="C8426">
        <v>2324.6669995136499</v>
      </c>
    </row>
    <row r="8427" spans="1:3" x14ac:dyDescent="0.3">
      <c r="A8427" s="9">
        <v>202.083333333333</v>
      </c>
      <c r="B8427" s="9" t="s">
        <v>2</v>
      </c>
      <c r="C8427">
        <v>2324.5275194936698</v>
      </c>
    </row>
    <row r="8428" spans="1:3" x14ac:dyDescent="0.3">
      <c r="A8428" s="9">
        <v>202.166666666666</v>
      </c>
      <c r="B8428" s="9" t="s">
        <v>2</v>
      </c>
      <c r="C8428">
        <v>2324.3880478424999</v>
      </c>
    </row>
    <row r="8429" spans="1:3" x14ac:dyDescent="0.3">
      <c r="A8429" s="9">
        <v>202.25</v>
      </c>
      <c r="B8429" s="9" t="s">
        <v>2</v>
      </c>
      <c r="C8429">
        <v>2324.2485845596302</v>
      </c>
    </row>
    <row r="8430" spans="1:3" x14ac:dyDescent="0.3">
      <c r="A8430" s="9">
        <v>202.333333333333</v>
      </c>
      <c r="B8430" s="9" t="s">
        <v>2</v>
      </c>
      <c r="C8430">
        <v>2324.1091296445602</v>
      </c>
    </row>
    <row r="8431" spans="1:3" x14ac:dyDescent="0.3">
      <c r="A8431" s="9">
        <v>202.416666666666</v>
      </c>
      <c r="B8431" s="9" t="s">
        <v>2</v>
      </c>
      <c r="C8431">
        <v>2323.96968309678</v>
      </c>
    </row>
    <row r="8432" spans="1:3" x14ac:dyDescent="0.3">
      <c r="A8432" s="9">
        <v>202.5</v>
      </c>
      <c r="B8432" s="9" t="s">
        <v>2</v>
      </c>
      <c r="C8432">
        <v>2323.8302449158</v>
      </c>
    </row>
    <row r="8433" spans="1:3" x14ac:dyDescent="0.3">
      <c r="A8433" s="9">
        <v>202.583333333333</v>
      </c>
      <c r="B8433" s="9" t="s">
        <v>2</v>
      </c>
      <c r="C8433">
        <v>2323.6908151010998</v>
      </c>
    </row>
    <row r="8434" spans="1:3" x14ac:dyDescent="0.3">
      <c r="A8434" s="9">
        <v>202.666666666666</v>
      </c>
      <c r="B8434" s="9" t="s">
        <v>2</v>
      </c>
      <c r="C8434">
        <v>2323.5513936521902</v>
      </c>
    </row>
    <row r="8435" spans="1:3" x14ac:dyDescent="0.3">
      <c r="A8435" s="9">
        <v>202.75</v>
      </c>
      <c r="B8435" s="9" t="s">
        <v>2</v>
      </c>
      <c r="C8435">
        <v>2323.41198056858</v>
      </c>
    </row>
    <row r="8436" spans="1:3" x14ac:dyDescent="0.3">
      <c r="A8436" s="9">
        <v>202.833333333333</v>
      </c>
      <c r="B8436" s="9" t="s">
        <v>2</v>
      </c>
      <c r="C8436">
        <v>2323.27257584974</v>
      </c>
    </row>
    <row r="8437" spans="1:3" x14ac:dyDescent="0.3">
      <c r="A8437" s="9">
        <v>202.916666666666</v>
      </c>
      <c r="B8437" s="9" t="s">
        <v>2</v>
      </c>
      <c r="C8437">
        <v>2323.1331794951898</v>
      </c>
    </row>
    <row r="8438" spans="1:3" x14ac:dyDescent="0.3">
      <c r="A8438" s="9">
        <v>203</v>
      </c>
      <c r="B8438" s="9" t="s">
        <v>2</v>
      </c>
      <c r="C8438">
        <v>2322.9937915044202</v>
      </c>
    </row>
    <row r="8439" spans="1:3" x14ac:dyDescent="0.3">
      <c r="A8439" s="9">
        <v>203.083333333333</v>
      </c>
      <c r="B8439" s="9" t="s">
        <v>2</v>
      </c>
      <c r="C8439">
        <v>2322.85441187693</v>
      </c>
    </row>
    <row r="8440" spans="1:3" x14ac:dyDescent="0.3">
      <c r="A8440" s="9">
        <v>203.166666666666</v>
      </c>
      <c r="B8440" s="9" t="s">
        <v>2</v>
      </c>
      <c r="C8440">
        <v>2322.71504061222</v>
      </c>
    </row>
    <row r="8441" spans="1:3" x14ac:dyDescent="0.3">
      <c r="A8441" s="9">
        <v>203.25</v>
      </c>
      <c r="B8441" s="9" t="s">
        <v>2</v>
      </c>
      <c r="C8441">
        <v>2322.5756777097799</v>
      </c>
    </row>
    <row r="8442" spans="1:3" x14ac:dyDescent="0.3">
      <c r="A8442" s="9">
        <v>203.333333333333</v>
      </c>
      <c r="B8442" s="9" t="s">
        <v>2</v>
      </c>
      <c r="C8442">
        <v>2322.43632316912</v>
      </c>
    </row>
    <row r="8443" spans="1:3" x14ac:dyDescent="0.3">
      <c r="A8443" s="9">
        <v>203.416666666666</v>
      </c>
      <c r="B8443" s="9" t="s">
        <v>2</v>
      </c>
      <c r="C8443">
        <v>2322.29697698973</v>
      </c>
    </row>
    <row r="8444" spans="1:3" x14ac:dyDescent="0.3">
      <c r="A8444" s="9">
        <v>203.5</v>
      </c>
      <c r="B8444" s="9" t="s">
        <v>2</v>
      </c>
      <c r="C8444">
        <v>2322.1576391711101</v>
      </c>
    </row>
    <row r="8445" spans="1:3" x14ac:dyDescent="0.3">
      <c r="A8445" s="9">
        <v>203.583333333333</v>
      </c>
      <c r="B8445" s="9" t="s">
        <v>2</v>
      </c>
      <c r="C8445">
        <v>2322.0183097127601</v>
      </c>
    </row>
    <row r="8446" spans="1:3" x14ac:dyDescent="0.3">
      <c r="A8446" s="9">
        <v>203.666666666666</v>
      </c>
      <c r="B8446" s="9" t="s">
        <v>2</v>
      </c>
      <c r="C8446">
        <v>2321.8789886141799</v>
      </c>
    </row>
    <row r="8447" spans="1:3" x14ac:dyDescent="0.3">
      <c r="A8447" s="9">
        <v>203.75</v>
      </c>
      <c r="B8447" s="9" t="s">
        <v>2</v>
      </c>
      <c r="C8447">
        <v>2321.73967587486</v>
      </c>
    </row>
    <row r="8448" spans="1:3" x14ac:dyDescent="0.3">
      <c r="A8448" s="9">
        <v>203.833333333333</v>
      </c>
      <c r="B8448" s="9" t="s">
        <v>2</v>
      </c>
      <c r="C8448">
        <v>2321.6003714943099</v>
      </c>
    </row>
    <row r="8449" spans="1:3" x14ac:dyDescent="0.3">
      <c r="A8449" s="9">
        <v>203.916666666666</v>
      </c>
      <c r="B8449" s="9" t="s">
        <v>2</v>
      </c>
      <c r="C8449">
        <v>2321.4610754720202</v>
      </c>
    </row>
    <row r="8450" spans="1:3" x14ac:dyDescent="0.3">
      <c r="A8450" s="9">
        <v>204</v>
      </c>
      <c r="B8450" s="9" t="s">
        <v>2</v>
      </c>
      <c r="C8450">
        <v>2321.3217878074902</v>
      </c>
    </row>
    <row r="8451" spans="1:3" x14ac:dyDescent="0.3">
      <c r="A8451" s="9">
        <v>204.083333333333</v>
      </c>
      <c r="B8451" s="9" t="s">
        <v>2</v>
      </c>
      <c r="C8451">
        <v>2321.1825085002201</v>
      </c>
    </row>
    <row r="8452" spans="1:3" x14ac:dyDescent="0.3">
      <c r="A8452" s="9">
        <v>204.166666666666</v>
      </c>
      <c r="B8452" s="9" t="s">
        <v>2</v>
      </c>
      <c r="C8452">
        <v>2321.0432375497098</v>
      </c>
    </row>
    <row r="8453" spans="1:3" x14ac:dyDescent="0.3">
      <c r="A8453" s="9">
        <v>204.25</v>
      </c>
      <c r="B8453" s="9" t="s">
        <v>2</v>
      </c>
      <c r="C8453">
        <v>2320.9039749554599</v>
      </c>
    </row>
    <row r="8454" spans="1:3" x14ac:dyDescent="0.3">
      <c r="A8454" s="9">
        <v>204.333333333333</v>
      </c>
      <c r="B8454" s="9" t="s">
        <v>2</v>
      </c>
      <c r="C8454">
        <v>2320.7647207169598</v>
      </c>
    </row>
    <row r="8455" spans="1:3" x14ac:dyDescent="0.3">
      <c r="A8455" s="9">
        <v>204.416666666666</v>
      </c>
      <c r="B8455" s="9" t="s">
        <v>2</v>
      </c>
      <c r="C8455">
        <v>2320.6254748337201</v>
      </c>
    </row>
    <row r="8456" spans="1:3" x14ac:dyDescent="0.3">
      <c r="A8456" s="9">
        <v>204.5</v>
      </c>
      <c r="B8456" s="9" t="s">
        <v>2</v>
      </c>
      <c r="C8456">
        <v>2320.4862373052301</v>
      </c>
    </row>
    <row r="8457" spans="1:3" x14ac:dyDescent="0.3">
      <c r="A8457" s="9">
        <v>204.583333333333</v>
      </c>
      <c r="B8457" s="9" t="s">
        <v>2</v>
      </c>
      <c r="C8457">
        <v>2320.3470081309902</v>
      </c>
    </row>
    <row r="8458" spans="1:3" x14ac:dyDescent="0.3">
      <c r="A8458" s="9">
        <v>204.666666666666</v>
      </c>
      <c r="B8458" s="9" t="s">
        <v>2</v>
      </c>
      <c r="C8458">
        <v>2320.2077873105</v>
      </c>
    </row>
    <row r="8459" spans="1:3" x14ac:dyDescent="0.3">
      <c r="A8459" s="9">
        <v>204.75</v>
      </c>
      <c r="B8459" s="9" t="s">
        <v>2</v>
      </c>
      <c r="C8459">
        <v>2320.0685748432602</v>
      </c>
    </row>
    <row r="8460" spans="1:3" x14ac:dyDescent="0.3">
      <c r="A8460" s="9">
        <v>204.833333333333</v>
      </c>
      <c r="B8460" s="9" t="s">
        <v>2</v>
      </c>
      <c r="C8460">
        <v>2319.9293707287702</v>
      </c>
    </row>
    <row r="8461" spans="1:3" x14ac:dyDescent="0.3">
      <c r="A8461" s="9">
        <v>204.916666666666</v>
      </c>
      <c r="B8461" s="9" t="s">
        <v>2</v>
      </c>
      <c r="C8461">
        <v>2319.7901749665298</v>
      </c>
    </row>
    <row r="8462" spans="1:3" x14ac:dyDescent="0.3">
      <c r="A8462" s="9">
        <v>205</v>
      </c>
      <c r="B8462" s="9" t="s">
        <v>2</v>
      </c>
      <c r="C8462">
        <v>2319.65098755603</v>
      </c>
    </row>
    <row r="8463" spans="1:3" x14ac:dyDescent="0.3">
      <c r="A8463" s="9">
        <v>205.083333333333</v>
      </c>
      <c r="B8463" s="9" t="s">
        <v>2</v>
      </c>
      <c r="C8463">
        <v>2319.5118084967798</v>
      </c>
    </row>
    <row r="8464" spans="1:3" x14ac:dyDescent="0.3">
      <c r="A8464" s="9">
        <v>205.166666666666</v>
      </c>
      <c r="B8464" s="9" t="s">
        <v>2</v>
      </c>
      <c r="C8464">
        <v>2319.3726377882699</v>
      </c>
    </row>
    <row r="8465" spans="1:3" x14ac:dyDescent="0.3">
      <c r="A8465" s="9">
        <v>205.25</v>
      </c>
      <c r="B8465" s="9" t="s">
        <v>2</v>
      </c>
      <c r="C8465">
        <v>2319.23347543</v>
      </c>
    </row>
    <row r="8466" spans="1:3" x14ac:dyDescent="0.3">
      <c r="A8466" s="9">
        <v>205.333333333333</v>
      </c>
      <c r="B8466" s="9" t="s">
        <v>2</v>
      </c>
      <c r="C8466">
        <v>2319.0943214214699</v>
      </c>
    </row>
    <row r="8467" spans="1:3" x14ac:dyDescent="0.3">
      <c r="A8467" s="9">
        <v>205.416666666666</v>
      </c>
      <c r="B8467" s="9" t="s">
        <v>2</v>
      </c>
      <c r="C8467">
        <v>2318.9551757621898</v>
      </c>
    </row>
    <row r="8468" spans="1:3" x14ac:dyDescent="0.3">
      <c r="A8468" s="9">
        <v>205.5</v>
      </c>
      <c r="B8468" s="9" t="s">
        <v>2</v>
      </c>
      <c r="C8468">
        <v>2318.81603845164</v>
      </c>
    </row>
    <row r="8469" spans="1:3" x14ac:dyDescent="0.3">
      <c r="A8469" s="9">
        <v>205.583333333333</v>
      </c>
      <c r="B8469" s="9" t="s">
        <v>2</v>
      </c>
      <c r="C8469">
        <v>2318.6769094893298</v>
      </c>
    </row>
    <row r="8470" spans="1:3" x14ac:dyDescent="0.3">
      <c r="A8470" s="9">
        <v>205.666666666666</v>
      </c>
      <c r="B8470" s="9" t="s">
        <v>2</v>
      </c>
      <c r="C8470">
        <v>2318.5377888747598</v>
      </c>
    </row>
    <row r="8471" spans="1:3" x14ac:dyDescent="0.3">
      <c r="A8471" s="9">
        <v>205.75</v>
      </c>
      <c r="B8471" s="9" t="s">
        <v>2</v>
      </c>
      <c r="C8471">
        <v>2318.3986766074299</v>
      </c>
    </row>
    <row r="8472" spans="1:3" x14ac:dyDescent="0.3">
      <c r="A8472" s="9">
        <v>205.833333333333</v>
      </c>
      <c r="B8472" s="9" t="s">
        <v>2</v>
      </c>
      <c r="C8472">
        <v>2318.2595726868399</v>
      </c>
    </row>
    <row r="8473" spans="1:3" x14ac:dyDescent="0.3">
      <c r="A8473" s="9">
        <v>205.916666666666</v>
      </c>
      <c r="B8473" s="9" t="s">
        <v>2</v>
      </c>
      <c r="C8473">
        <v>2318.1204771124699</v>
      </c>
    </row>
    <row r="8474" spans="1:3" x14ac:dyDescent="0.3">
      <c r="A8474" s="9">
        <v>206</v>
      </c>
      <c r="B8474" s="9" t="s">
        <v>2</v>
      </c>
      <c r="C8474">
        <v>2317.9813898838502</v>
      </c>
    </row>
    <row r="8475" spans="1:3" x14ac:dyDescent="0.3">
      <c r="A8475" s="9">
        <v>206.083333333333</v>
      </c>
      <c r="B8475" s="9" t="s">
        <v>2</v>
      </c>
      <c r="C8475">
        <v>2317.8423110004501</v>
      </c>
    </row>
    <row r="8476" spans="1:3" x14ac:dyDescent="0.3">
      <c r="A8476" s="9">
        <v>206.166666666666</v>
      </c>
      <c r="B8476" s="9" t="s">
        <v>2</v>
      </c>
      <c r="C8476">
        <v>2317.7032404617898</v>
      </c>
    </row>
    <row r="8477" spans="1:3" x14ac:dyDescent="0.3">
      <c r="A8477" s="9">
        <v>206.25</v>
      </c>
      <c r="B8477" s="9" t="s">
        <v>2</v>
      </c>
      <c r="C8477">
        <v>2317.5641782673702</v>
      </c>
    </row>
    <row r="8478" spans="1:3" x14ac:dyDescent="0.3">
      <c r="A8478" s="9">
        <v>206.333333333333</v>
      </c>
      <c r="B8478" s="9" t="s">
        <v>2</v>
      </c>
      <c r="C8478">
        <v>2317.4251244166699</v>
      </c>
    </row>
    <row r="8479" spans="1:3" x14ac:dyDescent="0.3">
      <c r="A8479" s="9">
        <v>206.416666666666</v>
      </c>
      <c r="B8479" s="9" t="s">
        <v>2</v>
      </c>
      <c r="C8479">
        <v>2317.2860789092101</v>
      </c>
    </row>
    <row r="8480" spans="1:3" x14ac:dyDescent="0.3">
      <c r="A8480" s="9">
        <v>206.5</v>
      </c>
      <c r="B8480" s="9" t="s">
        <v>2</v>
      </c>
      <c r="C8480">
        <v>2317.1470417444698</v>
      </c>
    </row>
    <row r="8481" spans="1:3" x14ac:dyDescent="0.3">
      <c r="A8481" s="9">
        <v>206.583333333333</v>
      </c>
      <c r="B8481" s="9" t="s">
        <v>2</v>
      </c>
      <c r="C8481">
        <v>2317.00801292197</v>
      </c>
    </row>
    <row r="8482" spans="1:3" x14ac:dyDescent="0.3">
      <c r="A8482" s="9">
        <v>206.666666666666</v>
      </c>
      <c r="B8482" s="9" t="s">
        <v>2</v>
      </c>
      <c r="C8482">
        <v>2316.8689924411901</v>
      </c>
    </row>
    <row r="8483" spans="1:3" x14ac:dyDescent="0.3">
      <c r="A8483" s="9">
        <v>206.75</v>
      </c>
      <c r="B8483" s="9" t="s">
        <v>2</v>
      </c>
      <c r="C8483">
        <v>2316.7299803016499</v>
      </c>
    </row>
    <row r="8484" spans="1:3" x14ac:dyDescent="0.3">
      <c r="A8484" s="9">
        <v>206.833333333333</v>
      </c>
      <c r="B8484" s="9" t="s">
        <v>2</v>
      </c>
      <c r="C8484">
        <v>2316.59097650283</v>
      </c>
    </row>
    <row r="8485" spans="1:3" x14ac:dyDescent="0.3">
      <c r="A8485" s="9">
        <v>206.916666666666</v>
      </c>
      <c r="B8485" s="9" t="s">
        <v>2</v>
      </c>
      <c r="C8485">
        <v>2316.4519810442398</v>
      </c>
    </row>
    <row r="8486" spans="1:3" x14ac:dyDescent="0.3">
      <c r="A8486" s="9">
        <v>207</v>
      </c>
      <c r="B8486" s="9" t="s">
        <v>2</v>
      </c>
      <c r="C8486">
        <v>2316.3129939253699</v>
      </c>
    </row>
    <row r="8487" spans="1:3" x14ac:dyDescent="0.3">
      <c r="A8487" s="9">
        <v>207.083333333333</v>
      </c>
      <c r="B8487" s="9" t="s">
        <v>2</v>
      </c>
      <c r="C8487">
        <v>2316.1740151457402</v>
      </c>
    </row>
    <row r="8488" spans="1:3" x14ac:dyDescent="0.3">
      <c r="A8488" s="9">
        <v>207.166666666666</v>
      </c>
      <c r="B8488" s="9" t="s">
        <v>2</v>
      </c>
      <c r="C8488">
        <v>2316.0350447048299</v>
      </c>
    </row>
    <row r="8489" spans="1:3" x14ac:dyDescent="0.3">
      <c r="A8489" s="9">
        <v>207.25</v>
      </c>
      <c r="B8489" s="9" t="s">
        <v>2</v>
      </c>
      <c r="C8489">
        <v>2315.8960826021498</v>
      </c>
    </row>
    <row r="8490" spans="1:3" x14ac:dyDescent="0.3">
      <c r="A8490" s="9">
        <v>207.333333333333</v>
      </c>
      <c r="B8490" s="9" t="s">
        <v>2</v>
      </c>
      <c r="C8490">
        <v>2315.7571288371901</v>
      </c>
    </row>
    <row r="8491" spans="1:3" x14ac:dyDescent="0.3">
      <c r="A8491" s="9">
        <v>207.416666666666</v>
      </c>
      <c r="B8491" s="9" t="s">
        <v>2</v>
      </c>
      <c r="C8491">
        <v>2315.61818340946</v>
      </c>
    </row>
    <row r="8492" spans="1:3" x14ac:dyDescent="0.3">
      <c r="A8492" s="9">
        <v>207.5</v>
      </c>
      <c r="B8492" s="9" t="s">
        <v>2</v>
      </c>
      <c r="C8492">
        <v>2315.4792463184599</v>
      </c>
    </row>
    <row r="8493" spans="1:3" x14ac:dyDescent="0.3">
      <c r="A8493" s="9">
        <v>207.583333333333</v>
      </c>
      <c r="B8493" s="9" t="s">
        <v>2</v>
      </c>
      <c r="C8493">
        <v>2315.3403175636799</v>
      </c>
    </row>
    <row r="8494" spans="1:3" x14ac:dyDescent="0.3">
      <c r="A8494" s="9">
        <v>207.666666666666</v>
      </c>
      <c r="B8494" s="9" t="s">
        <v>2</v>
      </c>
      <c r="C8494">
        <v>2315.2013971446199</v>
      </c>
    </row>
    <row r="8495" spans="1:3" x14ac:dyDescent="0.3">
      <c r="A8495" s="9">
        <v>207.75</v>
      </c>
      <c r="B8495" s="9" t="s">
        <v>2</v>
      </c>
      <c r="C8495">
        <v>2315.0624850608001</v>
      </c>
    </row>
    <row r="8496" spans="1:3" x14ac:dyDescent="0.3">
      <c r="A8496" s="9">
        <v>207.833333333333</v>
      </c>
      <c r="B8496" s="9" t="s">
        <v>2</v>
      </c>
      <c r="C8496">
        <v>2314.9235813116902</v>
      </c>
    </row>
    <row r="8497" spans="1:3" x14ac:dyDescent="0.3">
      <c r="A8497" s="9">
        <v>207.916666666666</v>
      </c>
      <c r="B8497" s="9" t="s">
        <v>2</v>
      </c>
      <c r="C8497">
        <v>2314.7846858968101</v>
      </c>
    </row>
    <row r="8498" spans="1:3" x14ac:dyDescent="0.3">
      <c r="A8498" s="9">
        <v>208</v>
      </c>
      <c r="B8498" s="9" t="s">
        <v>2</v>
      </c>
      <c r="C8498">
        <v>2314.6457988156599</v>
      </c>
    </row>
    <row r="8499" spans="1:3" x14ac:dyDescent="0.3">
      <c r="A8499" s="9">
        <v>208.083333333333</v>
      </c>
      <c r="B8499" s="9" t="s">
        <v>2</v>
      </c>
      <c r="C8499">
        <v>2314.5069200677299</v>
      </c>
    </row>
    <row r="8500" spans="1:3" x14ac:dyDescent="0.3">
      <c r="A8500" s="9">
        <v>208.166666666666</v>
      </c>
      <c r="B8500" s="9" t="s">
        <v>2</v>
      </c>
      <c r="C8500">
        <v>2314.3680496525299</v>
      </c>
    </row>
    <row r="8501" spans="1:3" x14ac:dyDescent="0.3">
      <c r="A8501" s="9">
        <v>208.25</v>
      </c>
      <c r="B8501" s="9" t="s">
        <v>2</v>
      </c>
      <c r="C8501">
        <v>2314.22918756955</v>
      </c>
    </row>
    <row r="8502" spans="1:3" x14ac:dyDescent="0.3">
      <c r="A8502" s="9">
        <v>208.333333333333</v>
      </c>
      <c r="B8502" s="9" t="s">
        <v>2</v>
      </c>
      <c r="C8502">
        <v>2314.0903338182902</v>
      </c>
    </row>
    <row r="8503" spans="1:3" x14ac:dyDescent="0.3">
      <c r="A8503" s="9">
        <v>208.416666666666</v>
      </c>
      <c r="B8503" s="9" t="s">
        <v>2</v>
      </c>
      <c r="C8503">
        <v>2313.9514883982602</v>
      </c>
    </row>
    <row r="8504" spans="1:3" x14ac:dyDescent="0.3">
      <c r="A8504" s="9">
        <v>208.5</v>
      </c>
      <c r="B8504" s="9" t="s">
        <v>2</v>
      </c>
      <c r="C8504">
        <v>2313.8126513089601</v>
      </c>
    </row>
    <row r="8505" spans="1:3" x14ac:dyDescent="0.3">
      <c r="A8505" s="9">
        <v>208.583333333333</v>
      </c>
      <c r="B8505" s="9" t="s">
        <v>2</v>
      </c>
      <c r="C8505">
        <v>2313.6738225498798</v>
      </c>
    </row>
    <row r="8506" spans="1:3" x14ac:dyDescent="0.3">
      <c r="A8506" s="9">
        <v>208.666666666666</v>
      </c>
      <c r="B8506" s="9" t="s">
        <v>2</v>
      </c>
      <c r="C8506">
        <v>2313.53500212053</v>
      </c>
    </row>
    <row r="8507" spans="1:3" x14ac:dyDescent="0.3">
      <c r="A8507" s="9">
        <v>208.75</v>
      </c>
      <c r="B8507" s="9" t="s">
        <v>2</v>
      </c>
      <c r="C8507">
        <v>2313.3961900203999</v>
      </c>
    </row>
    <row r="8508" spans="1:3" x14ac:dyDescent="0.3">
      <c r="A8508" s="9">
        <v>208.833333333333</v>
      </c>
      <c r="B8508" s="9" t="s">
        <v>2</v>
      </c>
      <c r="C8508">
        <v>2313.2573862489999</v>
      </c>
    </row>
    <row r="8509" spans="1:3" x14ac:dyDescent="0.3">
      <c r="A8509" s="9">
        <v>208.916666666666</v>
      </c>
      <c r="B8509" s="9" t="s">
        <v>2</v>
      </c>
      <c r="C8509">
        <v>2313.1185908058301</v>
      </c>
    </row>
    <row r="8510" spans="1:3" x14ac:dyDescent="0.3">
      <c r="A8510" s="9">
        <v>209</v>
      </c>
      <c r="B8510" s="9" t="s">
        <v>2</v>
      </c>
      <c r="C8510">
        <v>2312.9798036903799</v>
      </c>
    </row>
    <row r="8511" spans="1:3" x14ac:dyDescent="0.3">
      <c r="A8511" s="9">
        <v>209.083333333333</v>
      </c>
      <c r="B8511" s="9" t="s">
        <v>2</v>
      </c>
      <c r="C8511">
        <v>2312.8410249021499</v>
      </c>
    </row>
    <row r="8512" spans="1:3" x14ac:dyDescent="0.3">
      <c r="A8512" s="9">
        <v>209.166666666666</v>
      </c>
      <c r="B8512" s="9" t="s">
        <v>2</v>
      </c>
      <c r="C8512">
        <v>2312.70225444066</v>
      </c>
    </row>
    <row r="8513" spans="1:3" x14ac:dyDescent="0.3">
      <c r="A8513" s="9">
        <v>209.25</v>
      </c>
      <c r="B8513" s="9" t="s">
        <v>2</v>
      </c>
      <c r="C8513">
        <v>2312.5634923053899</v>
      </c>
    </row>
    <row r="8514" spans="1:3" x14ac:dyDescent="0.3">
      <c r="A8514" s="9">
        <v>209.333333333333</v>
      </c>
      <c r="B8514" s="9" t="s">
        <v>2</v>
      </c>
      <c r="C8514">
        <v>2312.4247384958599</v>
      </c>
    </row>
    <row r="8515" spans="1:3" x14ac:dyDescent="0.3">
      <c r="A8515" s="9">
        <v>209.416666666666</v>
      </c>
      <c r="B8515" s="9" t="s">
        <v>2</v>
      </c>
      <c r="C8515">
        <v>2312.2859930115501</v>
      </c>
    </row>
    <row r="8516" spans="1:3" x14ac:dyDescent="0.3">
      <c r="A8516" s="9">
        <v>209.5</v>
      </c>
      <c r="B8516" s="9" t="s">
        <v>2</v>
      </c>
      <c r="C8516">
        <v>2312.1472558519699</v>
      </c>
    </row>
    <row r="8517" spans="1:3" x14ac:dyDescent="0.3">
      <c r="A8517" s="9">
        <v>209.583333333333</v>
      </c>
      <c r="B8517" s="9" t="s">
        <v>2</v>
      </c>
      <c r="C8517">
        <v>2312.0085270166101</v>
      </c>
    </row>
    <row r="8518" spans="1:3" x14ac:dyDescent="0.3">
      <c r="A8518" s="9">
        <v>209.666666666666</v>
      </c>
      <c r="B8518" s="9" t="s">
        <v>2</v>
      </c>
      <c r="C8518">
        <v>2311.8698065049898</v>
      </c>
    </row>
    <row r="8519" spans="1:3" x14ac:dyDescent="0.3">
      <c r="A8519" s="9">
        <v>209.75</v>
      </c>
      <c r="B8519" s="9" t="s">
        <v>2</v>
      </c>
      <c r="C8519">
        <v>2311.7310943165999</v>
      </c>
    </row>
    <row r="8520" spans="1:3" x14ac:dyDescent="0.3">
      <c r="A8520" s="9">
        <v>209.833333333333</v>
      </c>
      <c r="B8520" s="9" t="s">
        <v>2</v>
      </c>
      <c r="C8520">
        <v>2311.59239045094</v>
      </c>
    </row>
    <row r="8521" spans="1:3" x14ac:dyDescent="0.3">
      <c r="A8521" s="9">
        <v>209.916666666666</v>
      </c>
      <c r="B8521" s="9" t="s">
        <v>2</v>
      </c>
      <c r="C8521">
        <v>2311.45369490752</v>
      </c>
    </row>
    <row r="8522" spans="1:3" x14ac:dyDescent="0.3">
      <c r="A8522" s="9">
        <v>210</v>
      </c>
      <c r="B8522" s="9" t="s">
        <v>2</v>
      </c>
      <c r="C8522">
        <v>2311.3150076858201</v>
      </c>
    </row>
    <row r="8523" spans="1:3" x14ac:dyDescent="0.3">
      <c r="A8523" s="9">
        <v>210.083333333333</v>
      </c>
      <c r="B8523" s="9" t="s">
        <v>2</v>
      </c>
      <c r="C8523">
        <v>2311.1763287853601</v>
      </c>
    </row>
    <row r="8524" spans="1:3" x14ac:dyDescent="0.3">
      <c r="A8524" s="9">
        <v>210.166666666666</v>
      </c>
      <c r="B8524" s="9" t="s">
        <v>2</v>
      </c>
      <c r="C8524">
        <v>2311.0376582056301</v>
      </c>
    </row>
    <row r="8525" spans="1:3" x14ac:dyDescent="0.3">
      <c r="A8525" s="9">
        <v>210.25</v>
      </c>
      <c r="B8525" s="9" t="s">
        <v>2</v>
      </c>
      <c r="C8525">
        <v>2310.8989959461401</v>
      </c>
    </row>
    <row r="8526" spans="1:3" x14ac:dyDescent="0.3">
      <c r="A8526" s="9">
        <v>210.333333333333</v>
      </c>
      <c r="B8526" s="9" t="s">
        <v>2</v>
      </c>
      <c r="C8526">
        <v>2310.7603420063901</v>
      </c>
    </row>
    <row r="8527" spans="1:3" x14ac:dyDescent="0.3">
      <c r="A8527" s="9">
        <v>210.416666666666</v>
      </c>
      <c r="B8527" s="9" t="s">
        <v>2</v>
      </c>
      <c r="C8527">
        <v>2310.6216963858601</v>
      </c>
    </row>
    <row r="8528" spans="1:3" x14ac:dyDescent="0.3">
      <c r="A8528" s="9">
        <v>210.5</v>
      </c>
      <c r="B8528" s="9" t="s">
        <v>2</v>
      </c>
      <c r="C8528">
        <v>2310.4830590840802</v>
      </c>
    </row>
    <row r="8529" spans="1:3" x14ac:dyDescent="0.3">
      <c r="A8529" s="9">
        <v>210.583333333333</v>
      </c>
      <c r="B8529" s="9" t="s">
        <v>2</v>
      </c>
      <c r="C8529">
        <v>2310.3444301005402</v>
      </c>
    </row>
    <row r="8530" spans="1:3" x14ac:dyDescent="0.3">
      <c r="A8530" s="9">
        <v>210.666666666666</v>
      </c>
      <c r="B8530" s="9" t="s">
        <v>2</v>
      </c>
      <c r="C8530">
        <v>2310.2058094347299</v>
      </c>
    </row>
    <row r="8531" spans="1:3" x14ac:dyDescent="0.3">
      <c r="A8531" s="9">
        <v>210.75</v>
      </c>
      <c r="B8531" s="9" t="s">
        <v>2</v>
      </c>
      <c r="C8531">
        <v>2310.0671970861599</v>
      </c>
    </row>
    <row r="8532" spans="1:3" x14ac:dyDescent="0.3">
      <c r="A8532" s="9">
        <v>210.833333333333</v>
      </c>
      <c r="B8532" s="9" t="s">
        <v>2</v>
      </c>
      <c r="C8532">
        <v>2309.9285930543401</v>
      </c>
    </row>
    <row r="8533" spans="1:3" x14ac:dyDescent="0.3">
      <c r="A8533" s="9">
        <v>210.916666666666</v>
      </c>
      <c r="B8533" s="9" t="s">
        <v>2</v>
      </c>
      <c r="C8533">
        <v>2309.7899973387598</v>
      </c>
    </row>
    <row r="8534" spans="1:3" x14ac:dyDescent="0.3">
      <c r="A8534" s="9">
        <v>211</v>
      </c>
      <c r="B8534" s="9" t="s">
        <v>2</v>
      </c>
      <c r="C8534">
        <v>2309.6514099389201</v>
      </c>
    </row>
    <row r="8535" spans="1:3" x14ac:dyDescent="0.3">
      <c r="A8535" s="9">
        <v>211.083333333333</v>
      </c>
      <c r="B8535" s="9" t="s">
        <v>2</v>
      </c>
      <c r="C8535">
        <v>2309.5128308543199</v>
      </c>
    </row>
    <row r="8536" spans="1:3" x14ac:dyDescent="0.3">
      <c r="A8536" s="9">
        <v>211.166666666666</v>
      </c>
      <c r="B8536" s="9" t="s">
        <v>2</v>
      </c>
      <c r="C8536">
        <v>2309.3742600844698</v>
      </c>
    </row>
    <row r="8537" spans="1:3" x14ac:dyDescent="0.3">
      <c r="A8537" s="9">
        <v>211.25</v>
      </c>
      <c r="B8537" s="9" t="s">
        <v>2</v>
      </c>
      <c r="C8537">
        <v>2309.2356976288602</v>
      </c>
    </row>
    <row r="8538" spans="1:3" x14ac:dyDescent="0.3">
      <c r="A8538" s="9">
        <v>211.333333333333</v>
      </c>
      <c r="B8538" s="9" t="s">
        <v>2</v>
      </c>
      <c r="C8538">
        <v>2309.0971434870098</v>
      </c>
    </row>
    <row r="8539" spans="1:3" x14ac:dyDescent="0.3">
      <c r="A8539" s="9">
        <v>211.416666666666</v>
      </c>
      <c r="B8539" s="9" t="s">
        <v>2</v>
      </c>
      <c r="C8539">
        <v>2308.9585976583999</v>
      </c>
    </row>
    <row r="8540" spans="1:3" x14ac:dyDescent="0.3">
      <c r="A8540" s="9">
        <v>211.5</v>
      </c>
      <c r="B8540" s="9" t="s">
        <v>2</v>
      </c>
      <c r="C8540">
        <v>2308.8200601425401</v>
      </c>
    </row>
    <row r="8541" spans="1:3" x14ac:dyDescent="0.3">
      <c r="A8541" s="9">
        <v>211.583333333333</v>
      </c>
      <c r="B8541" s="9" t="s">
        <v>2</v>
      </c>
      <c r="C8541">
        <v>2308.6815309389299</v>
      </c>
    </row>
    <row r="8542" spans="1:3" x14ac:dyDescent="0.3">
      <c r="A8542" s="9">
        <v>211.666666666666</v>
      </c>
      <c r="B8542" s="9" t="s">
        <v>2</v>
      </c>
      <c r="C8542">
        <v>2308.5430100470699</v>
      </c>
    </row>
    <row r="8543" spans="1:3" x14ac:dyDescent="0.3">
      <c r="A8543" s="9">
        <v>211.75</v>
      </c>
      <c r="B8543" s="9" t="s">
        <v>2</v>
      </c>
      <c r="C8543">
        <v>2308.4044974664698</v>
      </c>
    </row>
    <row r="8544" spans="1:3" x14ac:dyDescent="0.3">
      <c r="A8544" s="9">
        <v>211.833333333333</v>
      </c>
      <c r="B8544" s="9" t="s">
        <v>2</v>
      </c>
      <c r="C8544">
        <v>2308.26599319662</v>
      </c>
    </row>
    <row r="8545" spans="1:3" x14ac:dyDescent="0.3">
      <c r="A8545" s="9">
        <v>211.916666666666</v>
      </c>
      <c r="B8545" s="9" t="s">
        <v>2</v>
      </c>
      <c r="C8545">
        <v>2308.1274972370302</v>
      </c>
    </row>
    <row r="8546" spans="1:3" x14ac:dyDescent="0.3">
      <c r="A8546" s="9">
        <v>212</v>
      </c>
      <c r="B8546" s="9" t="s">
        <v>2</v>
      </c>
      <c r="C8546">
        <v>2307.9890095871901</v>
      </c>
    </row>
    <row r="8547" spans="1:3" x14ac:dyDescent="0.3">
      <c r="A8547" s="9">
        <v>212.083333333333</v>
      </c>
      <c r="B8547" s="9" t="s">
        <v>2</v>
      </c>
      <c r="C8547">
        <v>2307.8505302466201</v>
      </c>
    </row>
    <row r="8548" spans="1:3" x14ac:dyDescent="0.3">
      <c r="A8548" s="9">
        <v>212.166666666666</v>
      </c>
      <c r="B8548" s="9" t="s">
        <v>2</v>
      </c>
      <c r="C8548">
        <v>2307.7120592148099</v>
      </c>
    </row>
    <row r="8549" spans="1:3" x14ac:dyDescent="0.3">
      <c r="A8549" s="9">
        <v>212.25</v>
      </c>
      <c r="B8549" s="9" t="s">
        <v>2</v>
      </c>
      <c r="C8549">
        <v>2307.5735964912501</v>
      </c>
    </row>
    <row r="8550" spans="1:3" x14ac:dyDescent="0.3">
      <c r="A8550" s="9">
        <v>212.333333333333</v>
      </c>
      <c r="B8550" s="9" t="s">
        <v>2</v>
      </c>
      <c r="C8550">
        <v>2307.4351420754601</v>
      </c>
    </row>
    <row r="8551" spans="1:3" x14ac:dyDescent="0.3">
      <c r="A8551" s="9">
        <v>212.416666666666</v>
      </c>
      <c r="B8551" s="9" t="s">
        <v>2</v>
      </c>
      <c r="C8551">
        <v>2307.2966959669402</v>
      </c>
    </row>
    <row r="8552" spans="1:3" x14ac:dyDescent="0.3">
      <c r="A8552" s="9">
        <v>212.5</v>
      </c>
      <c r="B8552" s="9" t="s">
        <v>2</v>
      </c>
      <c r="C8552">
        <v>2307.1582581651801</v>
      </c>
    </row>
    <row r="8553" spans="1:3" x14ac:dyDescent="0.3">
      <c r="A8553" s="9">
        <v>212.583333333333</v>
      </c>
      <c r="B8553" s="9" t="s">
        <v>2</v>
      </c>
      <c r="C8553">
        <v>2307.01982866969</v>
      </c>
    </row>
    <row r="8554" spans="1:3" x14ac:dyDescent="0.3">
      <c r="A8554" s="9">
        <v>212.666666666666</v>
      </c>
      <c r="B8554" s="9" t="s">
        <v>2</v>
      </c>
      <c r="C8554">
        <v>2306.8814074799702</v>
      </c>
    </row>
    <row r="8555" spans="1:3" x14ac:dyDescent="0.3">
      <c r="A8555" s="9">
        <v>212.75</v>
      </c>
      <c r="B8555" s="9" t="s">
        <v>2</v>
      </c>
      <c r="C8555">
        <v>2306.74299459552</v>
      </c>
    </row>
    <row r="8556" spans="1:3" x14ac:dyDescent="0.3">
      <c r="A8556" s="9">
        <v>212.833333333333</v>
      </c>
      <c r="B8556" s="9" t="s">
        <v>2</v>
      </c>
      <c r="C8556">
        <v>2306.6045900158401</v>
      </c>
    </row>
    <row r="8557" spans="1:3" x14ac:dyDescent="0.3">
      <c r="A8557" s="9">
        <v>212.916666666666</v>
      </c>
      <c r="B8557" s="9" t="s">
        <v>2</v>
      </c>
      <c r="C8557">
        <v>2306.4661937404398</v>
      </c>
    </row>
    <row r="8558" spans="1:3" x14ac:dyDescent="0.3">
      <c r="A8558" s="9">
        <v>213</v>
      </c>
      <c r="B8558" s="9" t="s">
        <v>2</v>
      </c>
      <c r="C8558">
        <v>2306.3278057688199</v>
      </c>
    </row>
    <row r="8559" spans="1:3" x14ac:dyDescent="0.3">
      <c r="A8559" s="9">
        <v>213.083333333333</v>
      </c>
      <c r="B8559" s="9" t="s">
        <v>2</v>
      </c>
      <c r="C8559">
        <v>2306.18942610047</v>
      </c>
    </row>
    <row r="8560" spans="1:3" x14ac:dyDescent="0.3">
      <c r="A8560" s="9">
        <v>213.166666666666</v>
      </c>
      <c r="B8560" s="9" t="s">
        <v>2</v>
      </c>
      <c r="C8560">
        <v>2306.0510547349099</v>
      </c>
    </row>
    <row r="8561" spans="1:3" x14ac:dyDescent="0.3">
      <c r="A8561" s="9">
        <v>213.25</v>
      </c>
      <c r="B8561" s="9" t="s">
        <v>2</v>
      </c>
      <c r="C8561">
        <v>2305.91269167162</v>
      </c>
    </row>
    <row r="8562" spans="1:3" x14ac:dyDescent="0.3">
      <c r="A8562" s="9">
        <v>213.333333333333</v>
      </c>
      <c r="B8562" s="9" t="s">
        <v>2</v>
      </c>
      <c r="C8562">
        <v>2305.7743369101199</v>
      </c>
    </row>
    <row r="8563" spans="1:3" x14ac:dyDescent="0.3">
      <c r="A8563" s="9">
        <v>213.416666666666</v>
      </c>
      <c r="B8563" s="9" t="s">
        <v>2</v>
      </c>
      <c r="C8563">
        <v>2305.63599044991</v>
      </c>
    </row>
    <row r="8564" spans="1:3" x14ac:dyDescent="0.3">
      <c r="A8564" s="9">
        <v>213.5</v>
      </c>
      <c r="B8564" s="9" t="s">
        <v>2</v>
      </c>
      <c r="C8564">
        <v>2305.4976522904799</v>
      </c>
    </row>
    <row r="8565" spans="1:3" x14ac:dyDescent="0.3">
      <c r="A8565" s="9">
        <v>213.583333333333</v>
      </c>
      <c r="B8565" s="9" t="s">
        <v>2</v>
      </c>
      <c r="C8565">
        <v>2305.3593224313399</v>
      </c>
    </row>
    <row r="8566" spans="1:3" x14ac:dyDescent="0.3">
      <c r="A8566" s="9">
        <v>213.666666666666</v>
      </c>
      <c r="B8566" s="9" t="s">
        <v>2</v>
      </c>
      <c r="C8566">
        <v>2305.2210008719999</v>
      </c>
    </row>
    <row r="8567" spans="1:3" x14ac:dyDescent="0.3">
      <c r="A8567" s="9">
        <v>213.75</v>
      </c>
      <c r="B8567" s="9" t="s">
        <v>2</v>
      </c>
      <c r="C8567">
        <v>2305.08268761195</v>
      </c>
    </row>
    <row r="8568" spans="1:3" x14ac:dyDescent="0.3">
      <c r="A8568" s="9">
        <v>213.833333333333</v>
      </c>
      <c r="B8568" s="9" t="s">
        <v>2</v>
      </c>
      <c r="C8568">
        <v>2304.9443826506899</v>
      </c>
    </row>
    <row r="8569" spans="1:3" x14ac:dyDescent="0.3">
      <c r="A8569" s="9">
        <v>213.916666666666</v>
      </c>
      <c r="B8569" s="9" t="s">
        <v>2</v>
      </c>
      <c r="C8569">
        <v>2304.8060859877301</v>
      </c>
    </row>
    <row r="8570" spans="1:3" x14ac:dyDescent="0.3">
      <c r="A8570" s="9">
        <v>214</v>
      </c>
      <c r="B8570" s="9" t="s">
        <v>2</v>
      </c>
      <c r="C8570">
        <v>2304.6677976225701</v>
      </c>
    </row>
    <row r="8571" spans="1:3" x14ac:dyDescent="0.3">
      <c r="A8571" s="9">
        <v>214.083333333333</v>
      </c>
      <c r="B8571" s="9" t="s">
        <v>2</v>
      </c>
      <c r="C8571">
        <v>2304.5295175547099</v>
      </c>
    </row>
    <row r="8572" spans="1:3" x14ac:dyDescent="0.3">
      <c r="A8572" s="9">
        <v>214.166666666666</v>
      </c>
      <c r="B8572" s="9" t="s">
        <v>2</v>
      </c>
      <c r="C8572">
        <v>2304.39124578366</v>
      </c>
    </row>
    <row r="8573" spans="1:3" x14ac:dyDescent="0.3">
      <c r="A8573" s="9">
        <v>214.25</v>
      </c>
      <c r="B8573" s="9" t="s">
        <v>2</v>
      </c>
      <c r="C8573">
        <v>2304.2529823089098</v>
      </c>
    </row>
    <row r="8574" spans="1:3" x14ac:dyDescent="0.3">
      <c r="A8574" s="9">
        <v>214.333333333333</v>
      </c>
      <c r="B8574" s="9" t="s">
        <v>2</v>
      </c>
      <c r="C8574">
        <v>2304.1147271299801</v>
      </c>
    </row>
    <row r="8575" spans="1:3" x14ac:dyDescent="0.3">
      <c r="A8575" s="9">
        <v>214.416666666666</v>
      </c>
      <c r="B8575" s="9" t="s">
        <v>2</v>
      </c>
      <c r="C8575">
        <v>2303.9764802463501</v>
      </c>
    </row>
    <row r="8576" spans="1:3" x14ac:dyDescent="0.3">
      <c r="A8576" s="9">
        <v>214.5</v>
      </c>
      <c r="B8576" s="9" t="s">
        <v>2</v>
      </c>
      <c r="C8576">
        <v>2303.83824165753</v>
      </c>
    </row>
    <row r="8577" spans="1:3" x14ac:dyDescent="0.3">
      <c r="A8577" s="9">
        <v>214.583333333333</v>
      </c>
      <c r="B8577" s="9" t="s">
        <v>2</v>
      </c>
      <c r="C8577">
        <v>2303.7000113630302</v>
      </c>
    </row>
    <row r="8578" spans="1:3" x14ac:dyDescent="0.3">
      <c r="A8578" s="9">
        <v>214.666666666666</v>
      </c>
      <c r="B8578" s="9" t="s">
        <v>2</v>
      </c>
      <c r="C8578">
        <v>2303.5617893623498</v>
      </c>
    </row>
    <row r="8579" spans="1:3" x14ac:dyDescent="0.3">
      <c r="A8579" s="9">
        <v>214.75</v>
      </c>
      <c r="B8579" s="9" t="s">
        <v>2</v>
      </c>
      <c r="C8579">
        <v>2303.4235756549901</v>
      </c>
    </row>
    <row r="8580" spans="1:3" x14ac:dyDescent="0.3">
      <c r="A8580" s="9">
        <v>214.833333333333</v>
      </c>
      <c r="B8580" s="9" t="s">
        <v>2</v>
      </c>
      <c r="C8580">
        <v>2303.28537024045</v>
      </c>
    </row>
    <row r="8581" spans="1:3" x14ac:dyDescent="0.3">
      <c r="A8581" s="9">
        <v>214.916666666666</v>
      </c>
      <c r="B8581" s="9" t="s">
        <v>2</v>
      </c>
      <c r="C8581">
        <v>2303.1471731182301</v>
      </c>
    </row>
    <row r="8582" spans="1:3" x14ac:dyDescent="0.3">
      <c r="A8582" s="9">
        <v>215</v>
      </c>
      <c r="B8582" s="9" t="s">
        <v>2</v>
      </c>
      <c r="C8582">
        <v>2303.0089842878501</v>
      </c>
    </row>
    <row r="8583" spans="1:3" x14ac:dyDescent="0.3">
      <c r="A8583" s="9">
        <v>215.083333333333</v>
      </c>
      <c r="B8583" s="9" t="s">
        <v>2</v>
      </c>
      <c r="C8583">
        <v>2302.87080374879</v>
      </c>
    </row>
    <row r="8584" spans="1:3" x14ac:dyDescent="0.3">
      <c r="A8584" s="9">
        <v>215.166666666666</v>
      </c>
      <c r="B8584" s="9" t="s">
        <v>2</v>
      </c>
      <c r="C8584">
        <v>2302.7326315005698</v>
      </c>
    </row>
    <row r="8585" spans="1:3" x14ac:dyDescent="0.3">
      <c r="A8585" s="9">
        <v>215.25</v>
      </c>
      <c r="B8585" s="9" t="s">
        <v>2</v>
      </c>
      <c r="C8585">
        <v>2302.5944675426799</v>
      </c>
    </row>
    <row r="8586" spans="1:3" x14ac:dyDescent="0.3">
      <c r="A8586" s="9">
        <v>215.333333333333</v>
      </c>
      <c r="B8586" s="9" t="s">
        <v>2</v>
      </c>
      <c r="C8586">
        <v>2302.45631187462</v>
      </c>
    </row>
    <row r="8587" spans="1:3" x14ac:dyDescent="0.3">
      <c r="A8587" s="9">
        <v>215.416666666666</v>
      </c>
      <c r="B8587" s="9" t="s">
        <v>2</v>
      </c>
      <c r="C8587">
        <v>2302.31816449591</v>
      </c>
    </row>
    <row r="8588" spans="1:3" x14ac:dyDescent="0.3">
      <c r="A8588" s="9">
        <v>215.5</v>
      </c>
      <c r="B8588" s="9" t="s">
        <v>2</v>
      </c>
      <c r="C8588">
        <v>2302.1800254060399</v>
      </c>
    </row>
    <row r="8589" spans="1:3" x14ac:dyDescent="0.3">
      <c r="A8589" s="9">
        <v>215.583333333333</v>
      </c>
      <c r="B8589" s="9" t="s">
        <v>2</v>
      </c>
      <c r="C8589">
        <v>2302.0418946045202</v>
      </c>
    </row>
    <row r="8590" spans="1:3" x14ac:dyDescent="0.3">
      <c r="A8590" s="9">
        <v>215.666666666666</v>
      </c>
      <c r="B8590" s="9" t="s">
        <v>2</v>
      </c>
      <c r="C8590">
        <v>2301.90377209084</v>
      </c>
    </row>
    <row r="8591" spans="1:3" x14ac:dyDescent="0.3">
      <c r="A8591" s="9">
        <v>215.75</v>
      </c>
      <c r="B8591" s="9" t="s">
        <v>2</v>
      </c>
      <c r="C8591">
        <v>2301.7656578645101</v>
      </c>
    </row>
    <row r="8592" spans="1:3" x14ac:dyDescent="0.3">
      <c r="A8592" s="9">
        <v>215.833333333333</v>
      </c>
      <c r="B8592" s="9" t="s">
        <v>2</v>
      </c>
      <c r="C8592">
        <v>2301.6275519250398</v>
      </c>
    </row>
    <row r="8593" spans="1:3" x14ac:dyDescent="0.3">
      <c r="A8593" s="9">
        <v>215.916666666666</v>
      </c>
      <c r="B8593" s="9" t="s">
        <v>2</v>
      </c>
      <c r="C8593">
        <v>2301.4894542719298</v>
      </c>
    </row>
    <row r="8594" spans="1:3" x14ac:dyDescent="0.3">
      <c r="A8594" s="9">
        <v>216</v>
      </c>
      <c r="B8594" s="9" t="s">
        <v>2</v>
      </c>
      <c r="C8594">
        <v>2301.3513649046699</v>
      </c>
    </row>
    <row r="8595" spans="1:3" x14ac:dyDescent="0.3">
      <c r="A8595" s="9">
        <v>216.083333333333</v>
      </c>
      <c r="B8595" s="9" t="s">
        <v>2</v>
      </c>
      <c r="C8595">
        <v>2301.2132838227799</v>
      </c>
    </row>
    <row r="8596" spans="1:3" x14ac:dyDescent="0.3">
      <c r="A8596" s="9">
        <v>216.166666666666</v>
      </c>
      <c r="B8596" s="9" t="s">
        <v>2</v>
      </c>
      <c r="C8596">
        <v>2301.0752110257499</v>
      </c>
    </row>
    <row r="8597" spans="1:3" x14ac:dyDescent="0.3">
      <c r="A8597" s="9">
        <v>216.25</v>
      </c>
      <c r="B8597" s="9" t="s">
        <v>2</v>
      </c>
      <c r="C8597">
        <v>2300.9371465130898</v>
      </c>
    </row>
    <row r="8598" spans="1:3" x14ac:dyDescent="0.3">
      <c r="A8598" s="9">
        <v>216.333333333333</v>
      </c>
      <c r="B8598" s="9" t="s">
        <v>2</v>
      </c>
      <c r="C8598">
        <v>2300.7990902842998</v>
      </c>
    </row>
    <row r="8599" spans="1:3" x14ac:dyDescent="0.3">
      <c r="A8599" s="9">
        <v>216.416666666666</v>
      </c>
      <c r="B8599" s="9" t="s">
        <v>2</v>
      </c>
      <c r="C8599">
        <v>2300.6610423388802</v>
      </c>
    </row>
    <row r="8600" spans="1:3" x14ac:dyDescent="0.3">
      <c r="A8600" s="9">
        <v>216.5</v>
      </c>
      <c r="B8600" s="9" t="s">
        <v>2</v>
      </c>
      <c r="C8600">
        <v>2300.5230026763402</v>
      </c>
    </row>
    <row r="8601" spans="1:3" x14ac:dyDescent="0.3">
      <c r="A8601" s="9">
        <v>216.583333333333</v>
      </c>
      <c r="B8601" s="9" t="s">
        <v>2</v>
      </c>
      <c r="C8601">
        <v>2300.3849712961801</v>
      </c>
    </row>
    <row r="8602" spans="1:3" x14ac:dyDescent="0.3">
      <c r="A8602" s="9">
        <v>216.666666666666</v>
      </c>
      <c r="B8602" s="9" t="s">
        <v>2</v>
      </c>
      <c r="C8602">
        <v>2300.2469481979001</v>
      </c>
    </row>
    <row r="8603" spans="1:3" x14ac:dyDescent="0.3">
      <c r="A8603" s="9">
        <v>216.75</v>
      </c>
      <c r="B8603" s="9" t="s">
        <v>2</v>
      </c>
      <c r="C8603">
        <v>2300.10893338101</v>
      </c>
    </row>
    <row r="8604" spans="1:3" x14ac:dyDescent="0.3">
      <c r="A8604" s="9">
        <v>216.833333333333</v>
      </c>
      <c r="B8604" s="9" t="s">
        <v>2</v>
      </c>
      <c r="C8604">
        <v>2299.9709268450001</v>
      </c>
    </row>
    <row r="8605" spans="1:3" x14ac:dyDescent="0.3">
      <c r="A8605" s="9">
        <v>216.916666666666</v>
      </c>
      <c r="B8605" s="9" t="s">
        <v>2</v>
      </c>
      <c r="C8605">
        <v>2299.8329285893901</v>
      </c>
    </row>
    <row r="8606" spans="1:3" x14ac:dyDescent="0.3">
      <c r="A8606" s="9">
        <v>217</v>
      </c>
      <c r="B8606" s="9" t="s">
        <v>2</v>
      </c>
      <c r="C8606">
        <v>2299.6949386136798</v>
      </c>
    </row>
    <row r="8607" spans="1:3" x14ac:dyDescent="0.3">
      <c r="A8607" s="9">
        <v>217.083333333333</v>
      </c>
      <c r="B8607" s="9" t="s">
        <v>2</v>
      </c>
      <c r="C8607">
        <v>2299.5569569173599</v>
      </c>
    </row>
    <row r="8608" spans="1:3" x14ac:dyDescent="0.3">
      <c r="A8608" s="9">
        <v>217.166666666666</v>
      </c>
      <c r="B8608" s="9" t="s">
        <v>2</v>
      </c>
      <c r="C8608">
        <v>2299.4189834999502</v>
      </c>
    </row>
    <row r="8609" spans="1:3" x14ac:dyDescent="0.3">
      <c r="A8609" s="9">
        <v>217.25</v>
      </c>
      <c r="B8609" s="9" t="s">
        <v>2</v>
      </c>
      <c r="C8609">
        <v>2299.2810183609399</v>
      </c>
    </row>
    <row r="8610" spans="1:3" x14ac:dyDescent="0.3">
      <c r="A8610" s="9">
        <v>217.333333333333</v>
      </c>
      <c r="B8610" s="9" t="s">
        <v>2</v>
      </c>
      <c r="C8610">
        <v>2299.1430614998399</v>
      </c>
    </row>
    <row r="8611" spans="1:3" x14ac:dyDescent="0.3">
      <c r="A8611" s="9">
        <v>217.416666666666</v>
      </c>
      <c r="B8611" s="9" t="s">
        <v>2</v>
      </c>
      <c r="C8611">
        <v>2299.0051129161402</v>
      </c>
    </row>
    <row r="8612" spans="1:3" x14ac:dyDescent="0.3">
      <c r="A8612" s="9">
        <v>217.5</v>
      </c>
      <c r="B8612" s="9" t="s">
        <v>2</v>
      </c>
      <c r="C8612">
        <v>2298.8671726093698</v>
      </c>
    </row>
    <row r="8613" spans="1:3" x14ac:dyDescent="0.3">
      <c r="A8613" s="9">
        <v>217.583333333333</v>
      </c>
      <c r="B8613" s="9" t="s">
        <v>2</v>
      </c>
      <c r="C8613">
        <v>2298.7292405790099</v>
      </c>
    </row>
    <row r="8614" spans="1:3" x14ac:dyDescent="0.3">
      <c r="A8614" s="9">
        <v>217.666666666666</v>
      </c>
      <c r="B8614" s="9" t="s">
        <v>2</v>
      </c>
      <c r="C8614">
        <v>2298.5913168245802</v>
      </c>
    </row>
    <row r="8615" spans="1:3" x14ac:dyDescent="0.3">
      <c r="A8615" s="9">
        <v>217.75</v>
      </c>
      <c r="B8615" s="9" t="s">
        <v>2</v>
      </c>
      <c r="C8615">
        <v>2298.45340134557</v>
      </c>
    </row>
    <row r="8616" spans="1:3" x14ac:dyDescent="0.3">
      <c r="A8616" s="9">
        <v>217.833333333333</v>
      </c>
      <c r="B8616" s="9" t="s">
        <v>2</v>
      </c>
      <c r="C8616">
        <v>2298.31549414149</v>
      </c>
    </row>
    <row r="8617" spans="1:3" x14ac:dyDescent="0.3">
      <c r="A8617" s="9">
        <v>217.916666666666</v>
      </c>
      <c r="B8617" s="9" t="s">
        <v>2</v>
      </c>
      <c r="C8617">
        <v>2298.1775952118401</v>
      </c>
    </row>
    <row r="8618" spans="1:3" x14ac:dyDescent="0.3">
      <c r="A8618" s="9">
        <v>218</v>
      </c>
      <c r="B8618" s="9" t="s">
        <v>2</v>
      </c>
      <c r="C8618">
        <v>2298.0397045561299</v>
      </c>
    </row>
    <row r="8619" spans="1:3" x14ac:dyDescent="0.3">
      <c r="A8619" s="9">
        <v>218.083333333333</v>
      </c>
      <c r="B8619" s="9" t="s">
        <v>2</v>
      </c>
      <c r="C8619">
        <v>2297.9018221738502</v>
      </c>
    </row>
    <row r="8620" spans="1:3" x14ac:dyDescent="0.3">
      <c r="A8620" s="9">
        <v>218.166666666666</v>
      </c>
      <c r="B8620" s="9" t="s">
        <v>2</v>
      </c>
      <c r="C8620">
        <v>2297.7639480645198</v>
      </c>
    </row>
    <row r="8621" spans="1:3" x14ac:dyDescent="0.3">
      <c r="A8621" s="9">
        <v>218.25</v>
      </c>
      <c r="B8621" s="9" t="s">
        <v>2</v>
      </c>
      <c r="C8621">
        <v>2297.6260822276399</v>
      </c>
    </row>
    <row r="8622" spans="1:3" x14ac:dyDescent="0.3">
      <c r="A8622" s="9">
        <v>218.333333333333</v>
      </c>
      <c r="B8622" s="9" t="s">
        <v>2</v>
      </c>
      <c r="C8622">
        <v>2297.4882246626998</v>
      </c>
    </row>
    <row r="8623" spans="1:3" x14ac:dyDescent="0.3">
      <c r="A8623" s="9">
        <v>218.416666666666</v>
      </c>
      <c r="B8623" s="9" t="s">
        <v>2</v>
      </c>
      <c r="C8623">
        <v>2297.3503753692198</v>
      </c>
    </row>
    <row r="8624" spans="1:3" x14ac:dyDescent="0.3">
      <c r="A8624" s="9">
        <v>218.5</v>
      </c>
      <c r="B8624" s="9" t="s">
        <v>2</v>
      </c>
      <c r="C8624">
        <v>2297.2125343467001</v>
      </c>
    </row>
    <row r="8625" spans="1:3" x14ac:dyDescent="0.3">
      <c r="A8625" s="9">
        <v>218.583333333333</v>
      </c>
      <c r="B8625" s="9" t="s">
        <v>2</v>
      </c>
      <c r="C8625">
        <v>2297.0747015946399</v>
      </c>
    </row>
    <row r="8626" spans="1:3" x14ac:dyDescent="0.3">
      <c r="A8626" s="9">
        <v>218.666666666666</v>
      </c>
      <c r="B8626" s="9" t="s">
        <v>2</v>
      </c>
      <c r="C8626">
        <v>2296.9368771125501</v>
      </c>
    </row>
    <row r="8627" spans="1:3" x14ac:dyDescent="0.3">
      <c r="A8627" s="9">
        <v>218.75</v>
      </c>
      <c r="B8627" s="9" t="s">
        <v>2</v>
      </c>
      <c r="C8627">
        <v>2296.7990608999198</v>
      </c>
    </row>
    <row r="8628" spans="1:3" x14ac:dyDescent="0.3">
      <c r="A8628" s="9">
        <v>218.833333333333</v>
      </c>
      <c r="B8628" s="9" t="s">
        <v>2</v>
      </c>
      <c r="C8628">
        <v>2296.6612529562699</v>
      </c>
    </row>
    <row r="8629" spans="1:3" x14ac:dyDescent="0.3">
      <c r="A8629" s="9">
        <v>218.916666666666</v>
      </c>
      <c r="B8629" s="9" t="s">
        <v>2</v>
      </c>
      <c r="C8629">
        <v>2296.52345328109</v>
      </c>
    </row>
    <row r="8630" spans="1:3" x14ac:dyDescent="0.3">
      <c r="A8630" s="9">
        <v>219</v>
      </c>
      <c r="B8630" s="9" t="s">
        <v>2</v>
      </c>
      <c r="C8630">
        <v>2296.3856618738901</v>
      </c>
    </row>
    <row r="8631" spans="1:3" x14ac:dyDescent="0.3">
      <c r="A8631" s="9">
        <v>219.083333333333</v>
      </c>
      <c r="B8631" s="9" t="s">
        <v>2</v>
      </c>
      <c r="C8631">
        <v>2296.2478787341802</v>
      </c>
    </row>
    <row r="8632" spans="1:3" x14ac:dyDescent="0.3">
      <c r="A8632" s="9">
        <v>219.166666666666</v>
      </c>
      <c r="B8632" s="9" t="s">
        <v>2</v>
      </c>
      <c r="C8632">
        <v>2296.1101038614502</v>
      </c>
    </row>
    <row r="8633" spans="1:3" x14ac:dyDescent="0.3">
      <c r="A8633" s="9">
        <v>219.25</v>
      </c>
      <c r="B8633" s="9" t="s">
        <v>2</v>
      </c>
      <c r="C8633">
        <v>2295.9723372552198</v>
      </c>
    </row>
    <row r="8634" spans="1:3" x14ac:dyDescent="0.3">
      <c r="A8634" s="9">
        <v>219.333333333333</v>
      </c>
      <c r="B8634" s="9" t="s">
        <v>2</v>
      </c>
      <c r="C8634">
        <v>2295.8345789149898</v>
      </c>
    </row>
    <row r="8635" spans="1:3" x14ac:dyDescent="0.3">
      <c r="A8635" s="9">
        <v>219.416666666666</v>
      </c>
      <c r="B8635" s="9" t="s">
        <v>2</v>
      </c>
      <c r="C8635">
        <v>2295.69682884025</v>
      </c>
    </row>
    <row r="8636" spans="1:3" x14ac:dyDescent="0.3">
      <c r="A8636" s="9">
        <v>219.5</v>
      </c>
      <c r="B8636" s="9" t="s">
        <v>2</v>
      </c>
      <c r="C8636">
        <v>2295.55908703052</v>
      </c>
    </row>
    <row r="8637" spans="1:3" x14ac:dyDescent="0.3">
      <c r="A8637" s="9">
        <v>219.583333333333</v>
      </c>
      <c r="B8637" s="9" t="s">
        <v>2</v>
      </c>
      <c r="C8637">
        <v>2295.4213534853002</v>
      </c>
    </row>
    <row r="8638" spans="1:3" x14ac:dyDescent="0.3">
      <c r="A8638" s="9">
        <v>219.666666666666</v>
      </c>
      <c r="B8638" s="9" t="s">
        <v>2</v>
      </c>
      <c r="C8638">
        <v>2295.2836282040898</v>
      </c>
    </row>
    <row r="8639" spans="1:3" x14ac:dyDescent="0.3">
      <c r="A8639" s="9">
        <v>219.75</v>
      </c>
      <c r="B8639" s="9" t="s">
        <v>2</v>
      </c>
      <c r="C8639">
        <v>2295.1459111864001</v>
      </c>
    </row>
    <row r="8640" spans="1:3" x14ac:dyDescent="0.3">
      <c r="A8640" s="9">
        <v>219.833333333333</v>
      </c>
      <c r="B8640" s="9" t="s">
        <v>2</v>
      </c>
      <c r="C8640">
        <v>2295.0082024317298</v>
      </c>
    </row>
    <row r="8641" spans="1:3" x14ac:dyDescent="0.3">
      <c r="A8641" s="9">
        <v>219.916666666666</v>
      </c>
      <c r="B8641" s="9" t="s">
        <v>2</v>
      </c>
      <c r="C8641">
        <v>2294.8705019395802</v>
      </c>
    </row>
    <row r="8642" spans="1:3" x14ac:dyDescent="0.3">
      <c r="A8642" s="9">
        <v>220</v>
      </c>
      <c r="B8642" s="9" t="s">
        <v>2</v>
      </c>
      <c r="C8642">
        <v>2294.7328097094701</v>
      </c>
    </row>
    <row r="8643" spans="1:3" x14ac:dyDescent="0.3">
      <c r="A8643" s="9">
        <v>220.083333333333</v>
      </c>
      <c r="B8643" s="9" t="s">
        <v>2</v>
      </c>
      <c r="C8643">
        <v>2294.5951257408801</v>
      </c>
    </row>
    <row r="8644" spans="1:3" x14ac:dyDescent="0.3">
      <c r="A8644" s="9">
        <v>220.166666666666</v>
      </c>
      <c r="B8644" s="9" t="s">
        <v>2</v>
      </c>
      <c r="C8644">
        <v>2294.4574500333401</v>
      </c>
    </row>
    <row r="8645" spans="1:3" x14ac:dyDescent="0.3">
      <c r="A8645" s="9">
        <v>220.25</v>
      </c>
      <c r="B8645" s="9" t="s">
        <v>2</v>
      </c>
      <c r="C8645">
        <v>2294.3197825863399</v>
      </c>
    </row>
    <row r="8646" spans="1:3" x14ac:dyDescent="0.3">
      <c r="A8646" s="9">
        <v>220.333333333333</v>
      </c>
      <c r="B8646" s="9" t="s">
        <v>2</v>
      </c>
      <c r="C8646">
        <v>2294.1821233993801</v>
      </c>
    </row>
    <row r="8647" spans="1:3" x14ac:dyDescent="0.3">
      <c r="A8647" s="9">
        <v>220.416666666666</v>
      </c>
      <c r="B8647" s="9" t="s">
        <v>2</v>
      </c>
      <c r="C8647">
        <v>2294.04447247198</v>
      </c>
    </row>
    <row r="8648" spans="1:3" x14ac:dyDescent="0.3">
      <c r="A8648" s="9">
        <v>220.5</v>
      </c>
      <c r="B8648" s="9" t="s">
        <v>2</v>
      </c>
      <c r="C8648">
        <v>2293.90682980363</v>
      </c>
    </row>
    <row r="8649" spans="1:3" x14ac:dyDescent="0.3">
      <c r="A8649" s="9">
        <v>220.583333333333</v>
      </c>
      <c r="B8649" s="9" t="s">
        <v>2</v>
      </c>
      <c r="C8649">
        <v>2293.7691953938402</v>
      </c>
    </row>
    <row r="8650" spans="1:3" x14ac:dyDescent="0.3">
      <c r="A8650" s="9">
        <v>220.666666666666</v>
      </c>
      <c r="B8650" s="9" t="s">
        <v>2</v>
      </c>
      <c r="C8650">
        <v>2293.6315692421199</v>
      </c>
    </row>
    <row r="8651" spans="1:3" x14ac:dyDescent="0.3">
      <c r="A8651" s="9">
        <v>220.75</v>
      </c>
      <c r="B8651" s="9" t="s">
        <v>2</v>
      </c>
      <c r="C8651">
        <v>2293.4939513479599</v>
      </c>
    </row>
    <row r="8652" spans="1:3" x14ac:dyDescent="0.3">
      <c r="A8652" s="9">
        <v>220.833333333333</v>
      </c>
      <c r="B8652" s="9" t="s">
        <v>2</v>
      </c>
      <c r="C8652">
        <v>2293.3563417108799</v>
      </c>
    </row>
    <row r="8653" spans="1:3" x14ac:dyDescent="0.3">
      <c r="A8653" s="9">
        <v>220.916666666666</v>
      </c>
      <c r="B8653" s="9" t="s">
        <v>2</v>
      </c>
      <c r="C8653">
        <v>2293.2187403303801</v>
      </c>
    </row>
    <row r="8654" spans="1:3" x14ac:dyDescent="0.3">
      <c r="A8654" s="9">
        <v>221</v>
      </c>
      <c r="B8654" s="9" t="s">
        <v>2</v>
      </c>
      <c r="C8654">
        <v>2293.08114720596</v>
      </c>
    </row>
    <row r="8655" spans="1:3" x14ac:dyDescent="0.3">
      <c r="A8655" s="9">
        <v>221.083333333333</v>
      </c>
      <c r="B8655" s="9" t="s">
        <v>2</v>
      </c>
      <c r="C8655">
        <v>2292.9435623371301</v>
      </c>
    </row>
    <row r="8656" spans="1:3" x14ac:dyDescent="0.3">
      <c r="A8656" s="9">
        <v>221.166666666666</v>
      </c>
      <c r="B8656" s="9" t="s">
        <v>2</v>
      </c>
      <c r="C8656">
        <v>2292.8059857233902</v>
      </c>
    </row>
    <row r="8657" spans="1:3" x14ac:dyDescent="0.3">
      <c r="A8657" s="9">
        <v>221.25</v>
      </c>
      <c r="B8657" s="9" t="s">
        <v>2</v>
      </c>
      <c r="C8657">
        <v>2292.6684173642402</v>
      </c>
    </row>
    <row r="8658" spans="1:3" x14ac:dyDescent="0.3">
      <c r="A8658" s="9">
        <v>221.333333333333</v>
      </c>
      <c r="B8658" s="9" t="s">
        <v>2</v>
      </c>
      <c r="C8658">
        <v>2292.5308572591998</v>
      </c>
    </row>
    <row r="8659" spans="1:3" x14ac:dyDescent="0.3">
      <c r="A8659" s="9">
        <v>221.416666666666</v>
      </c>
      <c r="B8659" s="9" t="s">
        <v>2</v>
      </c>
      <c r="C8659">
        <v>2292.3933054077702</v>
      </c>
    </row>
    <row r="8660" spans="1:3" x14ac:dyDescent="0.3">
      <c r="A8660" s="9">
        <v>221.5</v>
      </c>
      <c r="B8660" s="9" t="s">
        <v>2</v>
      </c>
      <c r="C8660">
        <v>2292.2557618094402</v>
      </c>
    </row>
    <row r="8661" spans="1:3" x14ac:dyDescent="0.3">
      <c r="A8661" s="9">
        <v>221.583333333333</v>
      </c>
      <c r="B8661" s="9" t="s">
        <v>2</v>
      </c>
      <c r="C8661">
        <v>2292.11822646373</v>
      </c>
    </row>
    <row r="8662" spans="1:3" x14ac:dyDescent="0.3">
      <c r="A8662" s="9">
        <v>221.666666666666</v>
      </c>
      <c r="B8662" s="9" t="s">
        <v>2</v>
      </c>
      <c r="C8662">
        <v>2291.98069937015</v>
      </c>
    </row>
    <row r="8663" spans="1:3" x14ac:dyDescent="0.3">
      <c r="A8663" s="9">
        <v>221.75</v>
      </c>
      <c r="B8663" s="9" t="s">
        <v>2</v>
      </c>
      <c r="C8663">
        <v>2291.8431805281798</v>
      </c>
    </row>
    <row r="8664" spans="1:3" x14ac:dyDescent="0.3">
      <c r="A8664" s="9">
        <v>221.833333333333</v>
      </c>
      <c r="B8664" s="9" t="s">
        <v>2</v>
      </c>
      <c r="C8664">
        <v>2291.7056699373502</v>
      </c>
    </row>
    <row r="8665" spans="1:3" x14ac:dyDescent="0.3">
      <c r="A8665" s="9">
        <v>221.916666666666</v>
      </c>
      <c r="B8665" s="9" t="s">
        <v>2</v>
      </c>
      <c r="C8665">
        <v>2291.56816759716</v>
      </c>
    </row>
    <row r="8666" spans="1:3" x14ac:dyDescent="0.3">
      <c r="A8666" s="9">
        <v>222</v>
      </c>
      <c r="B8666" s="9" t="s">
        <v>2</v>
      </c>
      <c r="C8666">
        <v>2291.4306735071</v>
      </c>
    </row>
    <row r="8667" spans="1:3" x14ac:dyDescent="0.3">
      <c r="A8667" s="9">
        <v>222.083333333333</v>
      </c>
      <c r="B8667" s="9" t="s">
        <v>2</v>
      </c>
      <c r="C8667">
        <v>2291.2931876666898</v>
      </c>
    </row>
    <row r="8668" spans="1:3" x14ac:dyDescent="0.3">
      <c r="A8668" s="9">
        <v>222.166666666666</v>
      </c>
      <c r="B8668" s="9" t="s">
        <v>2</v>
      </c>
      <c r="C8668">
        <v>2291.1557100754299</v>
      </c>
    </row>
    <row r="8669" spans="1:3" x14ac:dyDescent="0.3">
      <c r="A8669" s="9">
        <v>222.25</v>
      </c>
      <c r="B8669" s="9" t="s">
        <v>2</v>
      </c>
      <c r="C8669">
        <v>2291.0182407328198</v>
      </c>
    </row>
    <row r="8670" spans="1:3" x14ac:dyDescent="0.3">
      <c r="A8670" s="9">
        <v>222.333333333333</v>
      </c>
      <c r="B8670" s="9" t="s">
        <v>2</v>
      </c>
      <c r="C8670">
        <v>2290.8807796383799</v>
      </c>
    </row>
    <row r="8671" spans="1:3" x14ac:dyDescent="0.3">
      <c r="A8671" s="9">
        <v>222.416666666666</v>
      </c>
      <c r="B8671" s="9" t="s">
        <v>2</v>
      </c>
      <c r="C8671">
        <v>2290.7433267915999</v>
      </c>
    </row>
    <row r="8672" spans="1:3" x14ac:dyDescent="0.3">
      <c r="A8672" s="9">
        <v>222.5</v>
      </c>
      <c r="B8672" s="9" t="s">
        <v>2</v>
      </c>
      <c r="C8672">
        <v>2290.6058821919901</v>
      </c>
    </row>
    <row r="8673" spans="1:3" x14ac:dyDescent="0.3">
      <c r="A8673" s="9">
        <v>222.583333333333</v>
      </c>
      <c r="B8673" s="9" t="s">
        <v>2</v>
      </c>
      <c r="C8673">
        <v>2290.4684458390602</v>
      </c>
    </row>
    <row r="8674" spans="1:3" x14ac:dyDescent="0.3">
      <c r="A8674" s="9">
        <v>222.666666666666</v>
      </c>
      <c r="B8674" s="9" t="s">
        <v>2</v>
      </c>
      <c r="C8674">
        <v>2290.3310177323101</v>
      </c>
    </row>
    <row r="8675" spans="1:3" x14ac:dyDescent="0.3">
      <c r="A8675" s="9">
        <v>222.75</v>
      </c>
      <c r="B8675" s="9" t="s">
        <v>2</v>
      </c>
      <c r="C8675">
        <v>2290.1935978712499</v>
      </c>
    </row>
    <row r="8676" spans="1:3" x14ac:dyDescent="0.3">
      <c r="A8676" s="9">
        <v>222.833333333333</v>
      </c>
      <c r="B8676" s="9" t="s">
        <v>2</v>
      </c>
      <c r="C8676">
        <v>2290.05618625538</v>
      </c>
    </row>
    <row r="8677" spans="1:3" x14ac:dyDescent="0.3">
      <c r="A8677" s="9">
        <v>222.916666666666</v>
      </c>
      <c r="B8677" s="9" t="s">
        <v>2</v>
      </c>
      <c r="C8677">
        <v>2289.9187828842</v>
      </c>
    </row>
    <row r="8678" spans="1:3" x14ac:dyDescent="0.3">
      <c r="A8678" s="9">
        <v>223</v>
      </c>
      <c r="B8678" s="9" t="s">
        <v>2</v>
      </c>
      <c r="C8678">
        <v>2289.7813877572298</v>
      </c>
    </row>
    <row r="8679" spans="1:3" x14ac:dyDescent="0.3">
      <c r="A8679" s="9">
        <v>223.083333333333</v>
      </c>
      <c r="B8679" s="9" t="s">
        <v>2</v>
      </c>
      <c r="C8679">
        <v>2289.6440008739601</v>
      </c>
    </row>
    <row r="8680" spans="1:3" x14ac:dyDescent="0.3">
      <c r="A8680" s="9">
        <v>223.166666666666</v>
      </c>
      <c r="B8680" s="9" t="s">
        <v>2</v>
      </c>
      <c r="C8680">
        <v>2289.5066222339101</v>
      </c>
    </row>
    <row r="8681" spans="1:3" x14ac:dyDescent="0.3">
      <c r="A8681" s="9">
        <v>223.25</v>
      </c>
      <c r="B8681" s="9" t="s">
        <v>2</v>
      </c>
      <c r="C8681">
        <v>2289.3692518365801</v>
      </c>
    </row>
    <row r="8682" spans="1:3" x14ac:dyDescent="0.3">
      <c r="A8682" s="9">
        <v>223.333333333333</v>
      </c>
      <c r="B8682" s="9" t="s">
        <v>2</v>
      </c>
      <c r="C8682">
        <v>2289.23188968147</v>
      </c>
    </row>
    <row r="8683" spans="1:3" x14ac:dyDescent="0.3">
      <c r="A8683" s="9">
        <v>223.416666666666</v>
      </c>
      <c r="B8683" s="9" t="s">
        <v>2</v>
      </c>
      <c r="C8683">
        <v>2289.0945357680898</v>
      </c>
    </row>
    <row r="8684" spans="1:3" x14ac:dyDescent="0.3">
      <c r="A8684" s="9">
        <v>223.5</v>
      </c>
      <c r="B8684" s="9" t="s">
        <v>2</v>
      </c>
      <c r="C8684">
        <v>2288.9571900959399</v>
      </c>
    </row>
    <row r="8685" spans="1:3" x14ac:dyDescent="0.3">
      <c r="A8685" s="9">
        <v>223.583333333333</v>
      </c>
      <c r="B8685" s="9" t="s">
        <v>2</v>
      </c>
      <c r="C8685">
        <v>2288.8198526645301</v>
      </c>
    </row>
    <row r="8686" spans="1:3" x14ac:dyDescent="0.3">
      <c r="A8686" s="9">
        <v>223.666666666666</v>
      </c>
      <c r="B8686" s="9" t="s">
        <v>2</v>
      </c>
      <c r="C8686">
        <v>2288.6825234733701</v>
      </c>
    </row>
    <row r="8687" spans="1:3" x14ac:dyDescent="0.3">
      <c r="A8687" s="9">
        <v>223.75</v>
      </c>
      <c r="B8687" s="9" t="s">
        <v>2</v>
      </c>
      <c r="C8687">
        <v>2288.5452025219702</v>
      </c>
    </row>
    <row r="8688" spans="1:3" x14ac:dyDescent="0.3">
      <c r="A8688" s="9">
        <v>223.833333333333</v>
      </c>
      <c r="B8688" s="9" t="s">
        <v>2</v>
      </c>
      <c r="C8688">
        <v>2288.4078898098101</v>
      </c>
    </row>
    <row r="8689" spans="1:3" x14ac:dyDescent="0.3">
      <c r="A8689" s="9">
        <v>223.916666666666</v>
      </c>
      <c r="B8689" s="9" t="s">
        <v>2</v>
      </c>
      <c r="C8689">
        <v>2288.27058533643</v>
      </c>
    </row>
    <row r="8690" spans="1:3" x14ac:dyDescent="0.3">
      <c r="A8690" s="9">
        <v>224</v>
      </c>
      <c r="B8690" s="9" t="s">
        <v>2</v>
      </c>
      <c r="C8690">
        <v>2288.1332891013099</v>
      </c>
    </row>
    <row r="8691" spans="1:3" x14ac:dyDescent="0.3">
      <c r="A8691" s="9">
        <v>224.083333333333</v>
      </c>
      <c r="B8691" s="9" t="s">
        <v>2</v>
      </c>
      <c r="C8691">
        <v>2287.9960011039602</v>
      </c>
    </row>
    <row r="8692" spans="1:3" x14ac:dyDescent="0.3">
      <c r="A8692" s="9">
        <v>224.166666666666</v>
      </c>
      <c r="B8692" s="9" t="s">
        <v>2</v>
      </c>
      <c r="C8692">
        <v>2287.85872134389</v>
      </c>
    </row>
    <row r="8693" spans="1:3" x14ac:dyDescent="0.3">
      <c r="A8693" s="9">
        <v>224.25</v>
      </c>
      <c r="B8693" s="9" t="s">
        <v>2</v>
      </c>
      <c r="C8693">
        <v>2287.7214498206099</v>
      </c>
    </row>
    <row r="8694" spans="1:3" x14ac:dyDescent="0.3">
      <c r="A8694" s="9">
        <v>224.333333333333</v>
      </c>
      <c r="B8694" s="9" t="s">
        <v>2</v>
      </c>
      <c r="C8694">
        <v>2287.5841865336201</v>
      </c>
    </row>
    <row r="8695" spans="1:3" x14ac:dyDescent="0.3">
      <c r="A8695" s="9">
        <v>224.416666666666</v>
      </c>
      <c r="B8695" s="9" t="s">
        <v>2</v>
      </c>
      <c r="C8695">
        <v>2287.44693148243</v>
      </c>
    </row>
    <row r="8696" spans="1:3" x14ac:dyDescent="0.3">
      <c r="A8696" s="9">
        <v>224.5</v>
      </c>
      <c r="B8696" s="9" t="s">
        <v>2</v>
      </c>
      <c r="C8696">
        <v>2287.3096846665399</v>
      </c>
    </row>
    <row r="8697" spans="1:3" x14ac:dyDescent="0.3">
      <c r="A8697" s="9">
        <v>224.583333333333</v>
      </c>
      <c r="B8697" s="9" t="s">
        <v>2</v>
      </c>
      <c r="C8697">
        <v>2287.1724460854598</v>
      </c>
    </row>
    <row r="8698" spans="1:3" x14ac:dyDescent="0.3">
      <c r="A8698" s="9">
        <v>224.666666666666</v>
      </c>
      <c r="B8698" s="9" t="s">
        <v>2</v>
      </c>
      <c r="C8698">
        <v>2287.0352157387001</v>
      </c>
    </row>
    <row r="8699" spans="1:3" x14ac:dyDescent="0.3">
      <c r="A8699" s="9">
        <v>224.75</v>
      </c>
      <c r="B8699" s="9" t="s">
        <v>2</v>
      </c>
      <c r="C8699">
        <v>2286.8979936257501</v>
      </c>
    </row>
    <row r="8700" spans="1:3" x14ac:dyDescent="0.3">
      <c r="A8700" s="9">
        <v>224.833333333333</v>
      </c>
      <c r="B8700" s="9" t="s">
        <v>2</v>
      </c>
      <c r="C8700">
        <v>2286.7607797461301</v>
      </c>
    </row>
    <row r="8701" spans="1:3" x14ac:dyDescent="0.3">
      <c r="A8701" s="9">
        <v>224.916666666666</v>
      </c>
      <c r="B8701" s="9" t="s">
        <v>2</v>
      </c>
      <c r="C8701">
        <v>2286.6235740993502</v>
      </c>
    </row>
    <row r="8702" spans="1:3" x14ac:dyDescent="0.3">
      <c r="A8702" s="9">
        <v>225</v>
      </c>
      <c r="B8702" s="9" t="s">
        <v>2</v>
      </c>
      <c r="C8702">
        <v>2286.4863766848998</v>
      </c>
    </row>
    <row r="8703" spans="1:3" x14ac:dyDescent="0.3">
      <c r="A8703" s="9">
        <v>225.083333333333</v>
      </c>
      <c r="B8703" s="9" t="s">
        <v>2</v>
      </c>
      <c r="C8703">
        <v>2286.3491875023001</v>
      </c>
    </row>
    <row r="8704" spans="1:3" x14ac:dyDescent="0.3">
      <c r="A8704" s="9">
        <v>225.166666666666</v>
      </c>
      <c r="B8704" s="9" t="s">
        <v>2</v>
      </c>
      <c r="C8704">
        <v>2286.2120065510499</v>
      </c>
    </row>
    <row r="8705" spans="1:3" x14ac:dyDescent="0.3">
      <c r="A8705" s="9">
        <v>225.25</v>
      </c>
      <c r="B8705" s="9" t="s">
        <v>2</v>
      </c>
      <c r="C8705">
        <v>2286.0748338306598</v>
      </c>
    </row>
    <row r="8706" spans="1:3" x14ac:dyDescent="0.3">
      <c r="A8706" s="9">
        <v>225.333333333333</v>
      </c>
      <c r="B8706" s="9" t="s">
        <v>2</v>
      </c>
      <c r="C8706">
        <v>2285.9376693406298</v>
      </c>
    </row>
    <row r="8707" spans="1:3" x14ac:dyDescent="0.3">
      <c r="A8707" s="9">
        <v>225.416666666666</v>
      </c>
      <c r="B8707" s="9" t="s">
        <v>2</v>
      </c>
      <c r="C8707">
        <v>2285.80051308047</v>
      </c>
    </row>
    <row r="8708" spans="1:3" x14ac:dyDescent="0.3">
      <c r="A8708" s="9">
        <v>225.5</v>
      </c>
      <c r="B8708" s="9" t="s">
        <v>2</v>
      </c>
      <c r="C8708">
        <v>2285.6633650496801</v>
      </c>
    </row>
    <row r="8709" spans="1:3" x14ac:dyDescent="0.3">
      <c r="A8709" s="9">
        <v>225.583333333333</v>
      </c>
      <c r="B8709" s="9" t="s">
        <v>2</v>
      </c>
      <c r="C8709">
        <v>2285.5262252477801</v>
      </c>
    </row>
    <row r="8710" spans="1:3" x14ac:dyDescent="0.3">
      <c r="A8710" s="9">
        <v>225.666666666666</v>
      </c>
      <c r="B8710" s="9" t="s">
        <v>2</v>
      </c>
      <c r="C8710">
        <v>2285.38909367427</v>
      </c>
    </row>
    <row r="8711" spans="1:3" x14ac:dyDescent="0.3">
      <c r="A8711" s="9">
        <v>225.75</v>
      </c>
      <c r="B8711" s="9" t="s">
        <v>2</v>
      </c>
      <c r="C8711">
        <v>2285.2519703286498</v>
      </c>
    </row>
    <row r="8712" spans="1:3" x14ac:dyDescent="0.3">
      <c r="A8712" s="9">
        <v>225.833333333333</v>
      </c>
      <c r="B8712" s="9" t="s">
        <v>2</v>
      </c>
      <c r="C8712">
        <v>2285.1148552104301</v>
      </c>
    </row>
    <row r="8713" spans="1:3" x14ac:dyDescent="0.3">
      <c r="A8713" s="9">
        <v>225.916666666666</v>
      </c>
      <c r="B8713" s="9" t="s">
        <v>2</v>
      </c>
      <c r="C8713">
        <v>2284.9777483191101</v>
      </c>
    </row>
    <row r="8714" spans="1:3" x14ac:dyDescent="0.3">
      <c r="A8714" s="9">
        <v>226</v>
      </c>
      <c r="B8714" s="9" t="s">
        <v>2</v>
      </c>
      <c r="C8714">
        <v>2284.8406496542102</v>
      </c>
    </row>
    <row r="8715" spans="1:3" x14ac:dyDescent="0.3">
      <c r="A8715" s="9">
        <v>226.083333333333</v>
      </c>
      <c r="B8715" s="9" t="s">
        <v>2</v>
      </c>
      <c r="C8715">
        <v>2284.7035592152401</v>
      </c>
    </row>
    <row r="8716" spans="1:3" x14ac:dyDescent="0.3">
      <c r="A8716" s="9">
        <v>226.166666666666</v>
      </c>
      <c r="B8716" s="9" t="s">
        <v>2</v>
      </c>
      <c r="C8716">
        <v>2284.5664770016801</v>
      </c>
    </row>
    <row r="8717" spans="1:3" x14ac:dyDescent="0.3">
      <c r="A8717" s="9">
        <v>226.25</v>
      </c>
      <c r="B8717" s="9" t="s">
        <v>2</v>
      </c>
      <c r="C8717">
        <v>2284.42940301306</v>
      </c>
    </row>
    <row r="8718" spans="1:3" x14ac:dyDescent="0.3">
      <c r="A8718" s="9">
        <v>226.333333333333</v>
      </c>
      <c r="B8718" s="9" t="s">
        <v>2</v>
      </c>
      <c r="C8718">
        <v>2284.2923372488799</v>
      </c>
    </row>
    <row r="8719" spans="1:3" x14ac:dyDescent="0.3">
      <c r="A8719" s="9">
        <v>226.416666666666</v>
      </c>
      <c r="B8719" s="9" t="s">
        <v>2</v>
      </c>
      <c r="C8719">
        <v>2284.1552797086501</v>
      </c>
    </row>
    <row r="8720" spans="1:3" x14ac:dyDescent="0.3">
      <c r="A8720" s="9">
        <v>226.5</v>
      </c>
      <c r="B8720" s="9" t="s">
        <v>2</v>
      </c>
      <c r="C8720">
        <v>2284.01823039186</v>
      </c>
    </row>
    <row r="8721" spans="1:3" x14ac:dyDescent="0.3">
      <c r="A8721" s="9">
        <v>226.583333333333</v>
      </c>
      <c r="B8721" s="9" t="s">
        <v>2</v>
      </c>
      <c r="C8721">
        <v>2283.8811892980402</v>
      </c>
    </row>
    <row r="8722" spans="1:3" x14ac:dyDescent="0.3">
      <c r="A8722" s="9">
        <v>226.666666666666</v>
      </c>
      <c r="B8722" s="9" t="s">
        <v>2</v>
      </c>
      <c r="C8722">
        <v>2283.7441564266801</v>
      </c>
    </row>
    <row r="8723" spans="1:3" x14ac:dyDescent="0.3">
      <c r="A8723" s="9">
        <v>226.75</v>
      </c>
      <c r="B8723" s="9" t="s">
        <v>2</v>
      </c>
      <c r="C8723">
        <v>2283.6071317772999</v>
      </c>
    </row>
    <row r="8724" spans="1:3" x14ac:dyDescent="0.3">
      <c r="A8724" s="9">
        <v>226.833333333333</v>
      </c>
      <c r="B8724" s="9" t="s">
        <v>2</v>
      </c>
      <c r="C8724">
        <v>2283.4701153493902</v>
      </c>
    </row>
    <row r="8725" spans="1:3" x14ac:dyDescent="0.3">
      <c r="A8725" s="9">
        <v>226.916666666666</v>
      </c>
      <c r="B8725" s="9" t="s">
        <v>2</v>
      </c>
      <c r="C8725">
        <v>2283.33310714247</v>
      </c>
    </row>
    <row r="8726" spans="1:3" x14ac:dyDescent="0.3">
      <c r="A8726" s="9">
        <v>227</v>
      </c>
      <c r="B8726" s="9" t="s">
        <v>2</v>
      </c>
      <c r="C8726">
        <v>2283.1961071560399</v>
      </c>
    </row>
    <row r="8727" spans="1:3" x14ac:dyDescent="0.3">
      <c r="A8727" s="9">
        <v>227.083333333333</v>
      </c>
      <c r="B8727" s="9" t="s">
        <v>2</v>
      </c>
      <c r="C8727">
        <v>2283.0591153896098</v>
      </c>
    </row>
    <row r="8728" spans="1:3" x14ac:dyDescent="0.3">
      <c r="A8728" s="9">
        <v>227.166666666666</v>
      </c>
      <c r="B8728" s="9" t="s">
        <v>2</v>
      </c>
      <c r="C8728">
        <v>2282.9221318426899</v>
      </c>
    </row>
    <row r="8729" spans="1:3" x14ac:dyDescent="0.3">
      <c r="A8729" s="9">
        <v>227.25</v>
      </c>
      <c r="B8729" s="9" t="s">
        <v>2</v>
      </c>
      <c r="C8729">
        <v>2282.7851565147798</v>
      </c>
    </row>
    <row r="8730" spans="1:3" x14ac:dyDescent="0.3">
      <c r="A8730" s="9">
        <v>227.333333333333</v>
      </c>
      <c r="B8730" s="9" t="s">
        <v>2</v>
      </c>
      <c r="C8730">
        <v>2282.64818940539</v>
      </c>
    </row>
    <row r="8731" spans="1:3" x14ac:dyDescent="0.3">
      <c r="A8731" s="9">
        <v>227.416666666666</v>
      </c>
      <c r="B8731" s="9" t="s">
        <v>2</v>
      </c>
      <c r="C8731">
        <v>2282.5112305140201</v>
      </c>
    </row>
    <row r="8732" spans="1:3" x14ac:dyDescent="0.3">
      <c r="A8732" s="9">
        <v>227.5</v>
      </c>
      <c r="B8732" s="9" t="s">
        <v>2</v>
      </c>
      <c r="C8732">
        <v>2282.37427984019</v>
      </c>
    </row>
    <row r="8733" spans="1:3" x14ac:dyDescent="0.3">
      <c r="A8733" s="9">
        <v>227.583333333333</v>
      </c>
      <c r="B8733" s="9" t="s">
        <v>2</v>
      </c>
      <c r="C8733">
        <v>2282.2373373833998</v>
      </c>
    </row>
    <row r="8734" spans="1:3" x14ac:dyDescent="0.3">
      <c r="A8734" s="9">
        <v>227.666666666666</v>
      </c>
      <c r="B8734" s="9" t="s">
        <v>2</v>
      </c>
      <c r="C8734">
        <v>2282.1004031431598</v>
      </c>
    </row>
    <row r="8735" spans="1:3" x14ac:dyDescent="0.3">
      <c r="A8735" s="9">
        <v>227.75</v>
      </c>
      <c r="B8735" s="9" t="s">
        <v>2</v>
      </c>
      <c r="C8735">
        <v>2281.9634771189699</v>
      </c>
    </row>
    <row r="8736" spans="1:3" x14ac:dyDescent="0.3">
      <c r="A8736" s="9">
        <v>227.833333333333</v>
      </c>
      <c r="B8736" s="9" t="s">
        <v>2</v>
      </c>
      <c r="C8736">
        <v>2281.8265593103401</v>
      </c>
    </row>
    <row r="8737" spans="1:3" x14ac:dyDescent="0.3">
      <c r="A8737" s="9">
        <v>227.916666666666</v>
      </c>
      <c r="B8737" s="9" t="s">
        <v>2</v>
      </c>
      <c r="C8737">
        <v>2281.68964971678</v>
      </c>
    </row>
    <row r="8738" spans="1:3" x14ac:dyDescent="0.3">
      <c r="A8738" s="9">
        <v>228</v>
      </c>
      <c r="B8738" s="9" t="s">
        <v>2</v>
      </c>
      <c r="C8738">
        <v>2281.5527483378</v>
      </c>
    </row>
    <row r="8739" spans="1:3" x14ac:dyDescent="0.3">
      <c r="A8739" s="9">
        <v>228.083333333333</v>
      </c>
      <c r="B8739" s="9" t="s">
        <v>2</v>
      </c>
      <c r="C8739">
        <v>2281.4158551729001</v>
      </c>
    </row>
    <row r="8740" spans="1:3" x14ac:dyDescent="0.3">
      <c r="A8740" s="9">
        <v>228.166666666666</v>
      </c>
      <c r="B8740" s="9" t="s">
        <v>2</v>
      </c>
      <c r="C8740">
        <v>2281.27897022159</v>
      </c>
    </row>
    <row r="8741" spans="1:3" x14ac:dyDescent="0.3">
      <c r="A8741" s="9">
        <v>228.25</v>
      </c>
      <c r="B8741" s="9" t="s">
        <v>2</v>
      </c>
      <c r="C8741">
        <v>2281.14209348338</v>
      </c>
    </row>
    <row r="8742" spans="1:3" x14ac:dyDescent="0.3">
      <c r="A8742" s="9">
        <v>228.333333333333</v>
      </c>
      <c r="B8742" s="9" t="s">
        <v>2</v>
      </c>
      <c r="C8742">
        <v>2281.0052249577702</v>
      </c>
    </row>
    <row r="8743" spans="1:3" x14ac:dyDescent="0.3">
      <c r="A8743" s="9">
        <v>228.416666666666</v>
      </c>
      <c r="B8743" s="9" t="s">
        <v>2</v>
      </c>
      <c r="C8743">
        <v>2280.8683646442701</v>
      </c>
    </row>
    <row r="8744" spans="1:3" x14ac:dyDescent="0.3">
      <c r="A8744" s="9">
        <v>228.5</v>
      </c>
      <c r="B8744" s="9" t="s">
        <v>2</v>
      </c>
      <c r="C8744">
        <v>2280.7315125423902</v>
      </c>
    </row>
    <row r="8745" spans="1:3" x14ac:dyDescent="0.3">
      <c r="A8745" s="9">
        <v>228.583333333333</v>
      </c>
      <c r="B8745" s="9" t="s">
        <v>2</v>
      </c>
      <c r="C8745">
        <v>2280.5946686516399</v>
      </c>
    </row>
    <row r="8746" spans="1:3" x14ac:dyDescent="0.3">
      <c r="A8746" s="9">
        <v>228.666666666666</v>
      </c>
      <c r="B8746" s="9" t="s">
        <v>2</v>
      </c>
      <c r="C8746">
        <v>2280.45783297152</v>
      </c>
    </row>
    <row r="8747" spans="1:3" x14ac:dyDescent="0.3">
      <c r="A8747" s="9">
        <v>228.75</v>
      </c>
      <c r="B8747" s="9" t="s">
        <v>2</v>
      </c>
      <c r="C8747">
        <v>2280.3210055015402</v>
      </c>
    </row>
    <row r="8748" spans="1:3" x14ac:dyDescent="0.3">
      <c r="A8748" s="9">
        <v>228.833333333333</v>
      </c>
      <c r="B8748" s="9" t="s">
        <v>2</v>
      </c>
      <c r="C8748">
        <v>2280.1841862412102</v>
      </c>
    </row>
    <row r="8749" spans="1:3" x14ac:dyDescent="0.3">
      <c r="A8749" s="9">
        <v>228.916666666666</v>
      </c>
      <c r="B8749" s="9" t="s">
        <v>2</v>
      </c>
      <c r="C8749">
        <v>2280.0473751900399</v>
      </c>
    </row>
    <row r="8750" spans="1:3" x14ac:dyDescent="0.3">
      <c r="A8750" s="9">
        <v>229</v>
      </c>
      <c r="B8750" s="9" t="s">
        <v>2</v>
      </c>
      <c r="C8750">
        <v>2279.91057234753</v>
      </c>
    </row>
    <row r="8751" spans="1:3" x14ac:dyDescent="0.3">
      <c r="A8751" s="9">
        <v>229.083333333333</v>
      </c>
      <c r="B8751" s="9" t="s">
        <v>2</v>
      </c>
      <c r="C8751">
        <v>2279.7737777131802</v>
      </c>
    </row>
    <row r="8752" spans="1:3" x14ac:dyDescent="0.3">
      <c r="A8752" s="9">
        <v>229.166666666666</v>
      </c>
      <c r="B8752" s="9" t="s">
        <v>2</v>
      </c>
      <c r="C8752">
        <v>2279.6369912865198</v>
      </c>
    </row>
    <row r="8753" spans="1:3" x14ac:dyDescent="0.3">
      <c r="A8753" s="9">
        <v>229.25</v>
      </c>
      <c r="B8753" s="9" t="s">
        <v>2</v>
      </c>
      <c r="C8753">
        <v>2279.50021306704</v>
      </c>
    </row>
    <row r="8754" spans="1:3" x14ac:dyDescent="0.3">
      <c r="A8754" s="9">
        <v>229.333333333333</v>
      </c>
      <c r="B8754" s="9" t="s">
        <v>2</v>
      </c>
      <c r="C8754">
        <v>2279.3634430542602</v>
      </c>
    </row>
    <row r="8755" spans="1:3" x14ac:dyDescent="0.3">
      <c r="A8755" s="9">
        <v>229.416666666666</v>
      </c>
      <c r="B8755" s="9" t="s">
        <v>2</v>
      </c>
      <c r="C8755">
        <v>2279.2266812476801</v>
      </c>
    </row>
    <row r="8756" spans="1:3" x14ac:dyDescent="0.3">
      <c r="A8756" s="9">
        <v>229.5</v>
      </c>
      <c r="B8756" s="9" t="s">
        <v>2</v>
      </c>
      <c r="C8756">
        <v>2279.0899276467999</v>
      </c>
    </row>
    <row r="8757" spans="1:3" x14ac:dyDescent="0.3">
      <c r="A8757" s="9">
        <v>229.583333333333</v>
      </c>
      <c r="B8757" s="9" t="s">
        <v>2</v>
      </c>
      <c r="C8757">
        <v>2278.9531822511399</v>
      </c>
    </row>
    <row r="8758" spans="1:3" x14ac:dyDescent="0.3">
      <c r="A8758" s="9">
        <v>229.666666666666</v>
      </c>
      <c r="B8758" s="9" t="s">
        <v>2</v>
      </c>
      <c r="C8758">
        <v>2278.8164450602098</v>
      </c>
    </row>
    <row r="8759" spans="1:3" x14ac:dyDescent="0.3">
      <c r="A8759" s="9">
        <v>229.75</v>
      </c>
      <c r="B8759" s="9" t="s">
        <v>2</v>
      </c>
      <c r="C8759">
        <v>2278.67971607351</v>
      </c>
    </row>
    <row r="8760" spans="1:3" x14ac:dyDescent="0.3">
      <c r="A8760" s="9">
        <v>229.833333333333</v>
      </c>
      <c r="B8760" s="9" t="s">
        <v>2</v>
      </c>
      <c r="C8760">
        <v>2278.5429952905401</v>
      </c>
    </row>
    <row r="8761" spans="1:3" x14ac:dyDescent="0.3">
      <c r="A8761" s="9">
        <v>229.916666666666</v>
      </c>
      <c r="B8761" s="9" t="s">
        <v>2</v>
      </c>
      <c r="C8761">
        <v>2278.4062827108201</v>
      </c>
    </row>
    <row r="8762" spans="1:3" x14ac:dyDescent="0.3">
      <c r="A8762" s="9">
        <v>230</v>
      </c>
      <c r="B8762" s="9" t="s">
        <v>2</v>
      </c>
      <c r="C8762">
        <v>2278.26957833386</v>
      </c>
    </row>
    <row r="8763" spans="1:3" x14ac:dyDescent="0.3">
      <c r="A8763" s="9">
        <v>230.083333333333</v>
      </c>
      <c r="B8763" s="9" t="s">
        <v>2</v>
      </c>
      <c r="C8763">
        <v>2278.1328821591601</v>
      </c>
    </row>
    <row r="8764" spans="1:3" x14ac:dyDescent="0.3">
      <c r="A8764" s="9">
        <v>230.166666666666</v>
      </c>
      <c r="B8764" s="9" t="s">
        <v>2</v>
      </c>
      <c r="C8764">
        <v>2277.9961941862298</v>
      </c>
    </row>
    <row r="8765" spans="1:3" x14ac:dyDescent="0.3">
      <c r="A8765" s="9">
        <v>230.25</v>
      </c>
      <c r="B8765" s="9" t="s">
        <v>2</v>
      </c>
      <c r="C8765">
        <v>2277.8595144145802</v>
      </c>
    </row>
    <row r="8766" spans="1:3" x14ac:dyDescent="0.3">
      <c r="A8766" s="9">
        <v>230.333333333333</v>
      </c>
      <c r="B8766" s="9" t="s">
        <v>2</v>
      </c>
      <c r="C8766">
        <v>2277.7228428437102</v>
      </c>
    </row>
    <row r="8767" spans="1:3" x14ac:dyDescent="0.3">
      <c r="A8767" s="9">
        <v>230.416666666666</v>
      </c>
      <c r="B8767" s="9" t="s">
        <v>2</v>
      </c>
      <c r="C8767">
        <v>2277.58617947314</v>
      </c>
    </row>
    <row r="8768" spans="1:3" x14ac:dyDescent="0.3">
      <c r="A8768" s="9">
        <v>230.5</v>
      </c>
      <c r="B8768" s="9" t="s">
        <v>2</v>
      </c>
      <c r="C8768">
        <v>2277.4495243023798</v>
      </c>
    </row>
    <row r="8769" spans="1:3" x14ac:dyDescent="0.3">
      <c r="A8769" s="9">
        <v>230.583333333333</v>
      </c>
      <c r="B8769" s="9" t="s">
        <v>2</v>
      </c>
      <c r="C8769">
        <v>2277.3128773309199</v>
      </c>
    </row>
    <row r="8770" spans="1:3" x14ac:dyDescent="0.3">
      <c r="A8770" s="9">
        <v>230.666666666666</v>
      </c>
      <c r="B8770" s="9" t="s">
        <v>2</v>
      </c>
      <c r="C8770">
        <v>2277.1762385582801</v>
      </c>
    </row>
    <row r="8771" spans="1:3" x14ac:dyDescent="0.3">
      <c r="A8771" s="9">
        <v>230.75</v>
      </c>
      <c r="B8771" s="9" t="s">
        <v>2</v>
      </c>
      <c r="C8771">
        <v>2277.0396079839602</v>
      </c>
    </row>
    <row r="8772" spans="1:3" x14ac:dyDescent="0.3">
      <c r="A8772" s="9">
        <v>230.833333333333</v>
      </c>
      <c r="B8772" s="9" t="s">
        <v>2</v>
      </c>
      <c r="C8772">
        <v>2276.9029856074799</v>
      </c>
    </row>
    <row r="8773" spans="1:3" x14ac:dyDescent="0.3">
      <c r="A8773" s="9">
        <v>230.916666666666</v>
      </c>
      <c r="B8773" s="9" t="s">
        <v>2</v>
      </c>
      <c r="C8773">
        <v>2276.7663714283499</v>
      </c>
    </row>
    <row r="8774" spans="1:3" x14ac:dyDescent="0.3">
      <c r="A8774" s="9">
        <v>231</v>
      </c>
      <c r="B8774" s="9" t="s">
        <v>2</v>
      </c>
      <c r="C8774">
        <v>2276.62976544606</v>
      </c>
    </row>
    <row r="8775" spans="1:3" x14ac:dyDescent="0.3">
      <c r="A8775" s="9">
        <v>231.083333333333</v>
      </c>
      <c r="B8775" s="9" t="s">
        <v>2</v>
      </c>
      <c r="C8775">
        <v>2276.49316766014</v>
      </c>
    </row>
    <row r="8776" spans="1:3" x14ac:dyDescent="0.3">
      <c r="A8776" s="9">
        <v>231.166666666666</v>
      </c>
      <c r="B8776" s="9" t="s">
        <v>2</v>
      </c>
      <c r="C8776">
        <v>2276.3565780700801</v>
      </c>
    </row>
    <row r="8777" spans="1:3" x14ac:dyDescent="0.3">
      <c r="A8777" s="9">
        <v>231.25</v>
      </c>
      <c r="B8777" s="9" t="s">
        <v>2</v>
      </c>
      <c r="C8777">
        <v>2276.2199966753901</v>
      </c>
    </row>
    <row r="8778" spans="1:3" x14ac:dyDescent="0.3">
      <c r="A8778" s="9">
        <v>231.333333333333</v>
      </c>
      <c r="B8778" s="9" t="s">
        <v>2</v>
      </c>
      <c r="C8778">
        <v>2276.0834234755898</v>
      </c>
    </row>
    <row r="8779" spans="1:3" x14ac:dyDescent="0.3">
      <c r="A8779" s="9">
        <v>231.416666666666</v>
      </c>
      <c r="B8779" s="9" t="s">
        <v>2</v>
      </c>
      <c r="C8779">
        <v>2275.9468584701799</v>
      </c>
    </row>
    <row r="8780" spans="1:3" x14ac:dyDescent="0.3">
      <c r="A8780" s="9">
        <v>231.5</v>
      </c>
      <c r="B8780" s="9" t="s">
        <v>2</v>
      </c>
      <c r="C8780">
        <v>2275.8103016586701</v>
      </c>
    </row>
    <row r="8781" spans="1:3" x14ac:dyDescent="0.3">
      <c r="A8781" s="9">
        <v>231.583333333333</v>
      </c>
      <c r="B8781" s="9" t="s">
        <v>2</v>
      </c>
      <c r="C8781">
        <v>2275.6737530405799</v>
      </c>
    </row>
    <row r="8782" spans="1:3" x14ac:dyDescent="0.3">
      <c r="A8782" s="9">
        <v>231.666666666666</v>
      </c>
      <c r="B8782" s="9" t="s">
        <v>2</v>
      </c>
      <c r="C8782">
        <v>2275.5372126153902</v>
      </c>
    </row>
    <row r="8783" spans="1:3" x14ac:dyDescent="0.3">
      <c r="A8783" s="9">
        <v>231.75</v>
      </c>
      <c r="B8783" s="9" t="s">
        <v>2</v>
      </c>
      <c r="C8783">
        <v>2275.4006803826401</v>
      </c>
    </row>
    <row r="8784" spans="1:3" x14ac:dyDescent="0.3">
      <c r="A8784" s="9">
        <v>231.833333333333</v>
      </c>
      <c r="B8784" s="9" t="s">
        <v>2</v>
      </c>
      <c r="C8784">
        <v>2275.2641563418101</v>
      </c>
    </row>
    <row r="8785" spans="1:3" x14ac:dyDescent="0.3">
      <c r="A8785" s="9">
        <v>231.916666666666</v>
      </c>
      <c r="B8785" s="9" t="s">
        <v>2</v>
      </c>
      <c r="C8785">
        <v>2275.1276404924301</v>
      </c>
    </row>
    <row r="8786" spans="1:3" x14ac:dyDescent="0.3">
      <c r="A8786" s="9">
        <v>232</v>
      </c>
      <c r="B8786" s="9" t="s">
        <v>2</v>
      </c>
      <c r="C8786">
        <v>2274.9911328339999</v>
      </c>
    </row>
    <row r="8787" spans="1:3" x14ac:dyDescent="0.3">
      <c r="A8787" s="9">
        <v>232.083333333333</v>
      </c>
      <c r="B8787" s="9" t="s">
        <v>2</v>
      </c>
      <c r="C8787">
        <v>2274.8546333660302</v>
      </c>
    </row>
    <row r="8788" spans="1:3" x14ac:dyDescent="0.3">
      <c r="A8788" s="9">
        <v>232.166666666666</v>
      </c>
      <c r="B8788" s="9" t="s">
        <v>2</v>
      </c>
      <c r="C8788">
        <v>2274.7181420880302</v>
      </c>
    </row>
    <row r="8789" spans="1:3" x14ac:dyDescent="0.3">
      <c r="A8789" s="9">
        <v>232.25</v>
      </c>
      <c r="B8789" s="9" t="s">
        <v>2</v>
      </c>
      <c r="C8789">
        <v>2274.5816589995102</v>
      </c>
    </row>
    <row r="8790" spans="1:3" x14ac:dyDescent="0.3">
      <c r="A8790" s="9">
        <v>232.333333333333</v>
      </c>
      <c r="B8790" s="9" t="s">
        <v>2</v>
      </c>
      <c r="C8790">
        <v>2274.44518409997</v>
      </c>
    </row>
    <row r="8791" spans="1:3" x14ac:dyDescent="0.3">
      <c r="A8791" s="9">
        <v>232.416666666666</v>
      </c>
      <c r="B8791" s="9" t="s">
        <v>2</v>
      </c>
      <c r="C8791">
        <v>2274.3087173889198</v>
      </c>
    </row>
    <row r="8792" spans="1:3" x14ac:dyDescent="0.3">
      <c r="A8792" s="9">
        <v>232.5</v>
      </c>
      <c r="B8792" s="9" t="s">
        <v>2</v>
      </c>
      <c r="C8792">
        <v>2274.1722588658799</v>
      </c>
    </row>
    <row r="8793" spans="1:3" x14ac:dyDescent="0.3">
      <c r="A8793" s="9">
        <v>232.583333333333</v>
      </c>
      <c r="B8793" s="9" t="s">
        <v>2</v>
      </c>
      <c r="C8793">
        <v>2274.0358085303401</v>
      </c>
    </row>
    <row r="8794" spans="1:3" x14ac:dyDescent="0.3">
      <c r="A8794" s="9">
        <v>232.666666666666</v>
      </c>
      <c r="B8794" s="9" t="s">
        <v>2</v>
      </c>
      <c r="C8794">
        <v>2273.8993663818301</v>
      </c>
    </row>
    <row r="8795" spans="1:3" x14ac:dyDescent="0.3">
      <c r="A8795" s="9">
        <v>232.75</v>
      </c>
      <c r="B8795" s="9" t="s">
        <v>2</v>
      </c>
      <c r="C8795">
        <v>2273.7629324198501</v>
      </c>
    </row>
    <row r="8796" spans="1:3" x14ac:dyDescent="0.3">
      <c r="A8796" s="9">
        <v>232.833333333333</v>
      </c>
      <c r="B8796" s="9" t="s">
        <v>2</v>
      </c>
      <c r="C8796">
        <v>2273.6265066439</v>
      </c>
    </row>
    <row r="8797" spans="1:3" x14ac:dyDescent="0.3">
      <c r="A8797" s="9">
        <v>232.916666666666</v>
      </c>
      <c r="B8797" s="9" t="s">
        <v>2</v>
      </c>
      <c r="C8797">
        <v>2273.49008905351</v>
      </c>
    </row>
    <row r="8798" spans="1:3" x14ac:dyDescent="0.3">
      <c r="A8798" s="9">
        <v>233</v>
      </c>
      <c r="B8798" s="9" t="s">
        <v>2</v>
      </c>
      <c r="C8798">
        <v>2273.3536796481599</v>
      </c>
    </row>
    <row r="8799" spans="1:3" x14ac:dyDescent="0.3">
      <c r="A8799" s="9">
        <v>233.083333333333</v>
      </c>
      <c r="B8799" s="9" t="s">
        <v>2</v>
      </c>
      <c r="C8799">
        <v>2273.2172784273798</v>
      </c>
    </row>
    <row r="8800" spans="1:3" x14ac:dyDescent="0.3">
      <c r="A8800" s="9">
        <v>233.166666666666</v>
      </c>
      <c r="B8800" s="9" t="s">
        <v>2</v>
      </c>
      <c r="C8800">
        <v>2273.0808853906801</v>
      </c>
    </row>
    <row r="8801" spans="1:3" x14ac:dyDescent="0.3">
      <c r="A8801" s="9">
        <v>233.25</v>
      </c>
      <c r="B8801" s="9" t="s">
        <v>2</v>
      </c>
      <c r="C8801">
        <v>2272.9445005375501</v>
      </c>
    </row>
    <row r="8802" spans="1:3" x14ac:dyDescent="0.3">
      <c r="A8802" s="9">
        <v>233.333333333333</v>
      </c>
      <c r="B8802" s="9" t="s">
        <v>2</v>
      </c>
      <c r="C8802">
        <v>2272.80812386752</v>
      </c>
    </row>
    <row r="8803" spans="1:3" x14ac:dyDescent="0.3">
      <c r="A8803" s="9">
        <v>233.416666666666</v>
      </c>
      <c r="B8803" s="9" t="s">
        <v>2</v>
      </c>
      <c r="C8803">
        <v>2272.67175538009</v>
      </c>
    </row>
    <row r="8804" spans="1:3" x14ac:dyDescent="0.3">
      <c r="A8804" s="9">
        <v>233.5</v>
      </c>
      <c r="B8804" s="9" t="s">
        <v>2</v>
      </c>
      <c r="C8804">
        <v>2272.5353950747699</v>
      </c>
    </row>
    <row r="8805" spans="1:3" x14ac:dyDescent="0.3">
      <c r="A8805" s="9">
        <v>233.583333333333</v>
      </c>
      <c r="B8805" s="9" t="s">
        <v>2</v>
      </c>
      <c r="C8805">
        <v>2272.39904295106</v>
      </c>
    </row>
    <row r="8806" spans="1:3" x14ac:dyDescent="0.3">
      <c r="A8806" s="9">
        <v>233.666666666666</v>
      </c>
      <c r="B8806" s="9" t="s">
        <v>2</v>
      </c>
      <c r="C8806">
        <v>2272.26269900849</v>
      </c>
    </row>
    <row r="8807" spans="1:3" x14ac:dyDescent="0.3">
      <c r="A8807" s="9">
        <v>233.75</v>
      </c>
      <c r="B8807" s="9" t="s">
        <v>2</v>
      </c>
      <c r="C8807">
        <v>2272.1263632465502</v>
      </c>
    </row>
    <row r="8808" spans="1:3" x14ac:dyDescent="0.3">
      <c r="A8808" s="9">
        <v>233.833333333333</v>
      </c>
      <c r="B8808" s="9" t="s">
        <v>2</v>
      </c>
      <c r="C8808">
        <v>2271.9900356647499</v>
      </c>
    </row>
    <row r="8809" spans="1:3" x14ac:dyDescent="0.3">
      <c r="A8809" s="9">
        <v>233.916666666666</v>
      </c>
      <c r="B8809" s="9" t="s">
        <v>2</v>
      </c>
      <c r="C8809">
        <v>2271.8537162626099</v>
      </c>
    </row>
    <row r="8810" spans="1:3" x14ac:dyDescent="0.3">
      <c r="A8810" s="9">
        <v>234</v>
      </c>
      <c r="B8810" s="9" t="s">
        <v>2</v>
      </c>
      <c r="C8810">
        <v>2271.7174050396402</v>
      </c>
    </row>
    <row r="8811" spans="1:3" x14ac:dyDescent="0.3">
      <c r="A8811" s="9">
        <v>234.083333333333</v>
      </c>
      <c r="B8811" s="9" t="s">
        <v>2</v>
      </c>
      <c r="C8811">
        <v>2271.5811019953298</v>
      </c>
    </row>
    <row r="8812" spans="1:3" x14ac:dyDescent="0.3">
      <c r="A8812" s="9">
        <v>234.166666666666</v>
      </c>
      <c r="B8812" s="9" t="s">
        <v>2</v>
      </c>
      <c r="C8812">
        <v>2271.4448071292099</v>
      </c>
    </row>
    <row r="8813" spans="1:3" x14ac:dyDescent="0.3">
      <c r="A8813" s="9">
        <v>234.25</v>
      </c>
      <c r="B8813" s="9" t="s">
        <v>2</v>
      </c>
      <c r="C8813">
        <v>2271.3085204407898</v>
      </c>
    </row>
    <row r="8814" spans="1:3" x14ac:dyDescent="0.3">
      <c r="A8814" s="9">
        <v>234.333333333333</v>
      </c>
      <c r="B8814" s="9" t="s">
        <v>2</v>
      </c>
      <c r="C8814">
        <v>2271.1722419295602</v>
      </c>
    </row>
    <row r="8815" spans="1:3" x14ac:dyDescent="0.3">
      <c r="A8815" s="9">
        <v>234.416666666666</v>
      </c>
      <c r="B8815" s="9" t="s">
        <v>2</v>
      </c>
      <c r="C8815">
        <v>2271.0359715950399</v>
      </c>
    </row>
    <row r="8816" spans="1:3" x14ac:dyDescent="0.3">
      <c r="A8816" s="9">
        <v>234.5</v>
      </c>
      <c r="B8816" s="9" t="s">
        <v>2</v>
      </c>
      <c r="C8816">
        <v>2270.8997094367501</v>
      </c>
    </row>
    <row r="8817" spans="1:3" x14ac:dyDescent="0.3">
      <c r="A8817" s="9">
        <v>234.583333333333</v>
      </c>
      <c r="B8817" s="9" t="s">
        <v>2</v>
      </c>
      <c r="C8817">
        <v>2270.7634554541801</v>
      </c>
    </row>
    <row r="8818" spans="1:3" x14ac:dyDescent="0.3">
      <c r="A8818" s="9">
        <v>234.666666666666</v>
      </c>
      <c r="B8818" s="9" t="s">
        <v>2</v>
      </c>
      <c r="C8818">
        <v>2270.6272096468501</v>
      </c>
    </row>
    <row r="8819" spans="1:3" x14ac:dyDescent="0.3">
      <c r="A8819" s="9">
        <v>234.75</v>
      </c>
      <c r="B8819" s="9" t="s">
        <v>2</v>
      </c>
      <c r="C8819">
        <v>2270.49097201428</v>
      </c>
    </row>
    <row r="8820" spans="1:3" x14ac:dyDescent="0.3">
      <c r="A8820" s="9">
        <v>234.833333333333</v>
      </c>
      <c r="B8820" s="9" t="s">
        <v>2</v>
      </c>
      <c r="C8820">
        <v>2270.35474255595</v>
      </c>
    </row>
    <row r="8821" spans="1:3" x14ac:dyDescent="0.3">
      <c r="A8821" s="9">
        <v>234.916666666666</v>
      </c>
      <c r="B8821" s="9" t="s">
        <v>2</v>
      </c>
      <c r="C8821">
        <v>2270.2185212713998</v>
      </c>
    </row>
    <row r="8822" spans="1:3" x14ac:dyDescent="0.3">
      <c r="A8822" s="9">
        <v>235</v>
      </c>
      <c r="B8822" s="9" t="s">
        <v>2</v>
      </c>
      <c r="C8822">
        <v>2270.0823081601202</v>
      </c>
    </row>
    <row r="8823" spans="1:3" x14ac:dyDescent="0.3">
      <c r="A8823" s="9">
        <v>235.083333333333</v>
      </c>
      <c r="B8823" s="9" t="s">
        <v>2</v>
      </c>
      <c r="C8823">
        <v>2269.94610322164</v>
      </c>
    </row>
    <row r="8824" spans="1:3" x14ac:dyDescent="0.3">
      <c r="A8824" s="9">
        <v>235.166666666666</v>
      </c>
      <c r="B8824" s="9" t="s">
        <v>2</v>
      </c>
      <c r="C8824">
        <v>2269.8099064554399</v>
      </c>
    </row>
    <row r="8825" spans="1:3" x14ac:dyDescent="0.3">
      <c r="A8825" s="9">
        <v>235.25</v>
      </c>
      <c r="B8825" s="9" t="s">
        <v>2</v>
      </c>
      <c r="C8825">
        <v>2269.6737178610501</v>
      </c>
    </row>
    <row r="8826" spans="1:3" x14ac:dyDescent="0.3">
      <c r="A8826" s="9">
        <v>235.333333333333</v>
      </c>
      <c r="B8826" s="9" t="s">
        <v>2</v>
      </c>
      <c r="C8826">
        <v>2269.5375374379801</v>
      </c>
    </row>
    <row r="8827" spans="1:3" x14ac:dyDescent="0.3">
      <c r="A8827" s="9">
        <v>235.416666666666</v>
      </c>
      <c r="B8827" s="9" t="s">
        <v>2</v>
      </c>
      <c r="C8827">
        <v>2269.4013651857399</v>
      </c>
    </row>
    <row r="8828" spans="1:3" x14ac:dyDescent="0.3">
      <c r="A8828" s="9">
        <v>235.5</v>
      </c>
      <c r="B8828" s="9" t="s">
        <v>2</v>
      </c>
      <c r="C8828">
        <v>2269.2652011038299</v>
      </c>
    </row>
    <row r="8829" spans="1:3" x14ac:dyDescent="0.3">
      <c r="A8829" s="9">
        <v>235.583333333333</v>
      </c>
      <c r="B8829" s="9" t="s">
        <v>2</v>
      </c>
      <c r="C8829">
        <v>2269.1290451917598</v>
      </c>
    </row>
    <row r="8830" spans="1:3" x14ac:dyDescent="0.3">
      <c r="A8830" s="9">
        <v>235.666666666666</v>
      </c>
      <c r="B8830" s="9" t="s">
        <v>2</v>
      </c>
      <c r="C8830">
        <v>2268.9928974490499</v>
      </c>
    </row>
    <row r="8831" spans="1:3" x14ac:dyDescent="0.3">
      <c r="A8831" s="9">
        <v>235.75</v>
      </c>
      <c r="B8831" s="9" t="s">
        <v>2</v>
      </c>
      <c r="C8831">
        <v>2268.8567578751999</v>
      </c>
    </row>
    <row r="8832" spans="1:3" x14ac:dyDescent="0.3">
      <c r="A8832" s="9">
        <v>235.833333333333</v>
      </c>
      <c r="B8832" s="9" t="s">
        <v>2</v>
      </c>
      <c r="C8832">
        <v>2268.7206264697302</v>
      </c>
    </row>
    <row r="8833" spans="1:3" x14ac:dyDescent="0.3">
      <c r="A8833" s="9">
        <v>235.916666666666</v>
      </c>
      <c r="B8833" s="9" t="s">
        <v>2</v>
      </c>
      <c r="C8833">
        <v>2268.5845032321399</v>
      </c>
    </row>
    <row r="8834" spans="1:3" x14ac:dyDescent="0.3">
      <c r="A8834" s="9">
        <v>236</v>
      </c>
      <c r="B8834" s="9" t="s">
        <v>2</v>
      </c>
      <c r="C8834">
        <v>2268.4483881619499</v>
      </c>
    </row>
    <row r="8835" spans="1:3" x14ac:dyDescent="0.3">
      <c r="A8835" s="9">
        <v>236.083333333333</v>
      </c>
      <c r="B8835" s="9" t="s">
        <v>2</v>
      </c>
      <c r="C8835">
        <v>2268.3122812586598</v>
      </c>
    </row>
    <row r="8836" spans="1:3" x14ac:dyDescent="0.3">
      <c r="A8836" s="9">
        <v>236.166666666666</v>
      </c>
      <c r="B8836" s="9" t="s">
        <v>2</v>
      </c>
      <c r="C8836">
        <v>2268.17618252178</v>
      </c>
    </row>
    <row r="8837" spans="1:3" x14ac:dyDescent="0.3">
      <c r="A8837" s="9">
        <v>236.25</v>
      </c>
      <c r="B8837" s="9" t="s">
        <v>2</v>
      </c>
      <c r="C8837">
        <v>2268.0400919508302</v>
      </c>
    </row>
    <row r="8838" spans="1:3" x14ac:dyDescent="0.3">
      <c r="A8838" s="9">
        <v>236.333333333333</v>
      </c>
      <c r="B8838" s="9" t="s">
        <v>2</v>
      </c>
      <c r="C8838">
        <v>2267.9040095453101</v>
      </c>
    </row>
    <row r="8839" spans="1:3" x14ac:dyDescent="0.3">
      <c r="A8839" s="9">
        <v>236.416666666666</v>
      </c>
      <c r="B8839" s="9" t="s">
        <v>2</v>
      </c>
      <c r="C8839">
        <v>2267.7679353047401</v>
      </c>
    </row>
    <row r="8840" spans="1:3" x14ac:dyDescent="0.3">
      <c r="A8840" s="9">
        <v>236.5</v>
      </c>
      <c r="B8840" s="9" t="s">
        <v>2</v>
      </c>
      <c r="C8840">
        <v>2267.63186922862</v>
      </c>
    </row>
    <row r="8841" spans="1:3" x14ac:dyDescent="0.3">
      <c r="A8841" s="9">
        <v>236.583333333333</v>
      </c>
      <c r="B8841" s="9" t="s">
        <v>2</v>
      </c>
      <c r="C8841">
        <v>2267.4958113164698</v>
      </c>
    </row>
    <row r="8842" spans="1:3" x14ac:dyDescent="0.3">
      <c r="A8842" s="9">
        <v>236.666666666666</v>
      </c>
      <c r="B8842" s="9" t="s">
        <v>2</v>
      </c>
      <c r="C8842">
        <v>2267.35976156779</v>
      </c>
    </row>
    <row r="8843" spans="1:3" x14ac:dyDescent="0.3">
      <c r="A8843" s="9">
        <v>236.75</v>
      </c>
      <c r="B8843" s="9" t="s">
        <v>2</v>
      </c>
      <c r="C8843">
        <v>2267.2237199820902</v>
      </c>
    </row>
    <row r="8844" spans="1:3" x14ac:dyDescent="0.3">
      <c r="A8844" s="9">
        <v>236.833333333333</v>
      </c>
      <c r="B8844" s="9" t="s">
        <v>2</v>
      </c>
      <c r="C8844">
        <v>2267.0876865588998</v>
      </c>
    </row>
    <row r="8845" spans="1:3" x14ac:dyDescent="0.3">
      <c r="A8845" s="9">
        <v>236.916666666666</v>
      </c>
      <c r="B8845" s="9" t="s">
        <v>2</v>
      </c>
      <c r="C8845">
        <v>2266.9516612977</v>
      </c>
    </row>
    <row r="8846" spans="1:3" x14ac:dyDescent="0.3">
      <c r="A8846" s="9">
        <v>237</v>
      </c>
      <c r="B8846" s="9" t="s">
        <v>2</v>
      </c>
      <c r="C8846">
        <v>2266.81564419802</v>
      </c>
    </row>
    <row r="8847" spans="1:3" x14ac:dyDescent="0.3">
      <c r="A8847" s="9">
        <v>237.083333333333</v>
      </c>
      <c r="B8847" s="9" t="s">
        <v>2</v>
      </c>
      <c r="C8847">
        <v>2266.6796352593701</v>
      </c>
    </row>
    <row r="8848" spans="1:3" x14ac:dyDescent="0.3">
      <c r="A8848" s="9">
        <v>237.166666666666</v>
      </c>
      <c r="B8848" s="9" t="s">
        <v>2</v>
      </c>
      <c r="C8848">
        <v>2266.5436344812601</v>
      </c>
    </row>
    <row r="8849" spans="1:3" x14ac:dyDescent="0.3">
      <c r="A8849" s="9">
        <v>237.25</v>
      </c>
      <c r="B8849" s="9" t="s">
        <v>2</v>
      </c>
      <c r="C8849">
        <v>2266.4076418631898</v>
      </c>
    </row>
    <row r="8850" spans="1:3" x14ac:dyDescent="0.3">
      <c r="A8850" s="9">
        <v>237.333333333333</v>
      </c>
      <c r="B8850" s="9" t="s">
        <v>2</v>
      </c>
      <c r="C8850">
        <v>2266.2716574046799</v>
      </c>
    </row>
    <row r="8851" spans="1:3" x14ac:dyDescent="0.3">
      <c r="A8851" s="9">
        <v>237.416666666666</v>
      </c>
      <c r="B8851" s="9" t="s">
        <v>2</v>
      </c>
      <c r="C8851">
        <v>2266.1356811052301</v>
      </c>
    </row>
    <row r="8852" spans="1:3" x14ac:dyDescent="0.3">
      <c r="A8852" s="9">
        <v>237.5</v>
      </c>
      <c r="B8852" s="9" t="s">
        <v>2</v>
      </c>
      <c r="C8852">
        <v>2265.9997129643698</v>
      </c>
    </row>
    <row r="8853" spans="1:3" x14ac:dyDescent="0.3">
      <c r="A8853" s="9">
        <v>237.583333333333</v>
      </c>
      <c r="B8853" s="9" t="s">
        <v>2</v>
      </c>
      <c r="C8853">
        <v>2265.8637529815901</v>
      </c>
    </row>
    <row r="8854" spans="1:3" x14ac:dyDescent="0.3">
      <c r="A8854" s="9">
        <v>237.666666666666</v>
      </c>
      <c r="B8854" s="9" t="s">
        <v>2</v>
      </c>
      <c r="C8854">
        <v>2265.7278011564099</v>
      </c>
    </row>
    <row r="8855" spans="1:3" x14ac:dyDescent="0.3">
      <c r="A8855" s="9">
        <v>237.75</v>
      </c>
      <c r="B8855" s="9" t="s">
        <v>2</v>
      </c>
      <c r="C8855">
        <v>2265.5918574883399</v>
      </c>
    </row>
    <row r="8856" spans="1:3" x14ac:dyDescent="0.3">
      <c r="A8856" s="9">
        <v>237.833333333333</v>
      </c>
      <c r="B8856" s="9" t="s">
        <v>2</v>
      </c>
      <c r="C8856">
        <v>2265.4559219768898</v>
      </c>
    </row>
    <row r="8857" spans="1:3" x14ac:dyDescent="0.3">
      <c r="A8857" s="9">
        <v>237.916666666666</v>
      </c>
      <c r="B8857" s="9" t="s">
        <v>2</v>
      </c>
      <c r="C8857">
        <v>2265.31999462157</v>
      </c>
    </row>
    <row r="8858" spans="1:3" x14ac:dyDescent="0.3">
      <c r="A8858" s="9">
        <v>238</v>
      </c>
      <c r="B8858" s="9" t="s">
        <v>2</v>
      </c>
      <c r="C8858">
        <v>2265.1840754218902</v>
      </c>
    </row>
    <row r="8859" spans="1:3" x14ac:dyDescent="0.3">
      <c r="A8859" s="9">
        <v>238.083333333333</v>
      </c>
      <c r="B8859" s="9" t="s">
        <v>2</v>
      </c>
      <c r="C8859">
        <v>2265.0481643773701</v>
      </c>
    </row>
    <row r="8860" spans="1:3" x14ac:dyDescent="0.3">
      <c r="A8860" s="9">
        <v>238.166666666666</v>
      </c>
      <c r="B8860" s="9" t="s">
        <v>2</v>
      </c>
      <c r="C8860">
        <v>2264.91226148751</v>
      </c>
    </row>
    <row r="8861" spans="1:3" x14ac:dyDescent="0.3">
      <c r="A8861" s="9">
        <v>238.25</v>
      </c>
      <c r="B8861" s="9" t="s">
        <v>2</v>
      </c>
      <c r="C8861">
        <v>2264.7763667518202</v>
      </c>
    </row>
    <row r="8862" spans="1:3" x14ac:dyDescent="0.3">
      <c r="A8862" s="9">
        <v>238.333333333333</v>
      </c>
      <c r="B8862" s="9" t="s">
        <v>2</v>
      </c>
      <c r="C8862">
        <v>2264.64048016981</v>
      </c>
    </row>
    <row r="8863" spans="1:3" x14ac:dyDescent="0.3">
      <c r="A8863" s="9">
        <v>238.416666666666</v>
      </c>
      <c r="B8863" s="9" t="s">
        <v>2</v>
      </c>
      <c r="C8863">
        <v>2264.504601741</v>
      </c>
    </row>
    <row r="8864" spans="1:3" x14ac:dyDescent="0.3">
      <c r="A8864" s="9">
        <v>238.5</v>
      </c>
      <c r="B8864" s="9" t="s">
        <v>2</v>
      </c>
      <c r="C8864">
        <v>2264.3687314649001</v>
      </c>
    </row>
    <row r="8865" spans="1:3" x14ac:dyDescent="0.3">
      <c r="A8865" s="9">
        <v>238.583333333333</v>
      </c>
      <c r="B8865" s="9" t="s">
        <v>2</v>
      </c>
      <c r="C8865">
        <v>2264.23286934101</v>
      </c>
    </row>
    <row r="8866" spans="1:3" x14ac:dyDescent="0.3">
      <c r="A8866" s="9">
        <v>238.666666666666</v>
      </c>
      <c r="B8866" s="9" t="s">
        <v>2</v>
      </c>
      <c r="C8866">
        <v>2264.09701536885</v>
      </c>
    </row>
    <row r="8867" spans="1:3" x14ac:dyDescent="0.3">
      <c r="A8867" s="9">
        <v>238.75</v>
      </c>
      <c r="B8867" s="9" t="s">
        <v>2</v>
      </c>
      <c r="C8867">
        <v>2263.9611695479298</v>
      </c>
    </row>
    <row r="8868" spans="1:3" x14ac:dyDescent="0.3">
      <c r="A8868" s="9">
        <v>238.833333333333</v>
      </c>
      <c r="B8868" s="9" t="s">
        <v>2</v>
      </c>
      <c r="C8868">
        <v>2263.8253318777502</v>
      </c>
    </row>
    <row r="8869" spans="1:3" x14ac:dyDescent="0.3">
      <c r="A8869" s="9">
        <v>238.916666666666</v>
      </c>
      <c r="B8869" s="9" t="s">
        <v>2</v>
      </c>
      <c r="C8869">
        <v>2263.68950235784</v>
      </c>
    </row>
    <row r="8870" spans="1:3" x14ac:dyDescent="0.3">
      <c r="A8870" s="9">
        <v>239</v>
      </c>
      <c r="B8870" s="9" t="s">
        <v>2</v>
      </c>
      <c r="C8870">
        <v>2263.5536809876999</v>
      </c>
    </row>
    <row r="8871" spans="1:3" x14ac:dyDescent="0.3">
      <c r="A8871" s="9">
        <v>239.083333333333</v>
      </c>
      <c r="B8871" s="9" t="s">
        <v>2</v>
      </c>
      <c r="C8871">
        <v>2263.4178677668401</v>
      </c>
    </row>
    <row r="8872" spans="1:3" x14ac:dyDescent="0.3">
      <c r="A8872" s="9">
        <v>239.166666666666</v>
      </c>
      <c r="B8872" s="9" t="s">
        <v>2</v>
      </c>
      <c r="C8872">
        <v>2263.28206269477</v>
      </c>
    </row>
    <row r="8873" spans="1:3" x14ac:dyDescent="0.3">
      <c r="A8873" s="9">
        <v>239.25</v>
      </c>
      <c r="B8873" s="9" t="s">
        <v>2</v>
      </c>
      <c r="C8873">
        <v>2263.1462657710099</v>
      </c>
    </row>
    <row r="8874" spans="1:3" x14ac:dyDescent="0.3">
      <c r="A8874" s="9">
        <v>239.333333333333</v>
      </c>
      <c r="B8874" s="9" t="s">
        <v>2</v>
      </c>
      <c r="C8874">
        <v>2263.0104769950699</v>
      </c>
    </row>
    <row r="8875" spans="1:3" x14ac:dyDescent="0.3">
      <c r="A8875" s="9">
        <v>239.416666666666</v>
      </c>
      <c r="B8875" s="9" t="s">
        <v>2</v>
      </c>
      <c r="C8875">
        <v>2262.8746963664498</v>
      </c>
    </row>
    <row r="8876" spans="1:3" x14ac:dyDescent="0.3">
      <c r="A8876" s="9">
        <v>239.5</v>
      </c>
      <c r="B8876" s="9" t="s">
        <v>2</v>
      </c>
      <c r="C8876">
        <v>2262.7389238846599</v>
      </c>
    </row>
    <row r="8877" spans="1:3" x14ac:dyDescent="0.3">
      <c r="A8877" s="9">
        <v>239.583333333333</v>
      </c>
      <c r="B8877" s="9" t="s">
        <v>2</v>
      </c>
      <c r="C8877">
        <v>2262.60315954923</v>
      </c>
    </row>
    <row r="8878" spans="1:3" x14ac:dyDescent="0.3">
      <c r="A8878" s="9">
        <v>239.666666666666</v>
      </c>
      <c r="B8878" s="9" t="s">
        <v>2</v>
      </c>
      <c r="C8878">
        <v>2262.4674033596598</v>
      </c>
    </row>
    <row r="8879" spans="1:3" x14ac:dyDescent="0.3">
      <c r="A8879" s="9">
        <v>239.75</v>
      </c>
      <c r="B8879" s="9" t="s">
        <v>2</v>
      </c>
      <c r="C8879">
        <v>2262.33165531546</v>
      </c>
    </row>
    <row r="8880" spans="1:3" x14ac:dyDescent="0.3">
      <c r="A8880" s="9">
        <v>239.833333333333</v>
      </c>
      <c r="B8880" s="9" t="s">
        <v>2</v>
      </c>
      <c r="C8880">
        <v>2262.19591541614</v>
      </c>
    </row>
    <row r="8881" spans="1:3" x14ac:dyDescent="0.3">
      <c r="A8881" s="9">
        <v>239.916666666666</v>
      </c>
      <c r="B8881" s="9" t="s">
        <v>2</v>
      </c>
      <c r="C8881">
        <v>2262.06018366121</v>
      </c>
    </row>
    <row r="8882" spans="1:3" x14ac:dyDescent="0.3">
      <c r="A8882" s="9">
        <v>240</v>
      </c>
      <c r="B8882" s="9" t="s">
        <v>2</v>
      </c>
      <c r="C8882">
        <v>2261.9244600501902</v>
      </c>
    </row>
    <row r="8883" spans="1:3" x14ac:dyDescent="0.3">
      <c r="A8883" s="9">
        <v>240.083333333333</v>
      </c>
      <c r="B8883" s="9" t="s">
        <v>2</v>
      </c>
      <c r="C8883">
        <v>2261.78874458259</v>
      </c>
    </row>
    <row r="8884" spans="1:3" x14ac:dyDescent="0.3">
      <c r="A8884" s="9">
        <v>240.166666666666</v>
      </c>
      <c r="B8884" s="9" t="s">
        <v>2</v>
      </c>
      <c r="C8884">
        <v>2261.65303725791</v>
      </c>
    </row>
    <row r="8885" spans="1:3" x14ac:dyDescent="0.3">
      <c r="A8885" s="9">
        <v>240.25</v>
      </c>
      <c r="B8885" s="9" t="s">
        <v>2</v>
      </c>
      <c r="C8885">
        <v>2261.5173380756801</v>
      </c>
    </row>
    <row r="8886" spans="1:3" x14ac:dyDescent="0.3">
      <c r="A8886" s="9">
        <v>240.333333333333</v>
      </c>
      <c r="B8886" s="9" t="s">
        <v>2</v>
      </c>
      <c r="C8886">
        <v>2261.38164703539</v>
      </c>
    </row>
    <row r="8887" spans="1:3" x14ac:dyDescent="0.3">
      <c r="A8887" s="9">
        <v>240.416666666666</v>
      </c>
      <c r="B8887" s="9" t="s">
        <v>2</v>
      </c>
      <c r="C8887">
        <v>2261.2459641365699</v>
      </c>
    </row>
    <row r="8888" spans="1:3" x14ac:dyDescent="0.3">
      <c r="A8888" s="9">
        <v>240.5</v>
      </c>
      <c r="B8888" s="9" t="s">
        <v>2</v>
      </c>
      <c r="C8888">
        <v>2261.1102893787202</v>
      </c>
    </row>
    <row r="8889" spans="1:3" x14ac:dyDescent="0.3">
      <c r="A8889" s="9">
        <v>240.583333333333</v>
      </c>
      <c r="B8889" s="9" t="s">
        <v>2</v>
      </c>
      <c r="C8889">
        <v>2260.97462276136</v>
      </c>
    </row>
    <row r="8890" spans="1:3" x14ac:dyDescent="0.3">
      <c r="A8890" s="9">
        <v>240.666666666666</v>
      </c>
      <c r="B8890" s="9" t="s">
        <v>2</v>
      </c>
      <c r="C8890">
        <v>2260.8389642840002</v>
      </c>
    </row>
    <row r="8891" spans="1:3" x14ac:dyDescent="0.3">
      <c r="A8891" s="9">
        <v>240.75</v>
      </c>
      <c r="B8891" s="9" t="s">
        <v>2</v>
      </c>
      <c r="C8891">
        <v>2260.70331394614</v>
      </c>
    </row>
    <row r="8892" spans="1:3" x14ac:dyDescent="0.3">
      <c r="A8892" s="9">
        <v>240.833333333333</v>
      </c>
      <c r="B8892" s="9" t="s">
        <v>2</v>
      </c>
      <c r="C8892">
        <v>2260.5676717473002</v>
      </c>
    </row>
    <row r="8893" spans="1:3" x14ac:dyDescent="0.3">
      <c r="A8893" s="9">
        <v>240.916666666666</v>
      </c>
      <c r="B8893" s="9" t="s">
        <v>2</v>
      </c>
      <c r="C8893">
        <v>2260.432037687</v>
      </c>
    </row>
    <row r="8894" spans="1:3" x14ac:dyDescent="0.3">
      <c r="A8894" s="9">
        <v>241</v>
      </c>
      <c r="B8894" s="9" t="s">
        <v>2</v>
      </c>
      <c r="C8894">
        <v>2260.2964117647398</v>
      </c>
    </row>
    <row r="8895" spans="1:3" x14ac:dyDescent="0.3">
      <c r="A8895" s="9">
        <v>241.083333333333</v>
      </c>
      <c r="B8895" s="9" t="s">
        <v>2</v>
      </c>
      <c r="C8895">
        <v>2260.1607939800301</v>
      </c>
    </row>
    <row r="8896" spans="1:3" x14ac:dyDescent="0.3">
      <c r="A8896" s="9">
        <v>241.166666666666</v>
      </c>
      <c r="B8896" s="9" t="s">
        <v>2</v>
      </c>
      <c r="C8896">
        <v>2260.0251843323899</v>
      </c>
    </row>
    <row r="8897" spans="1:3" x14ac:dyDescent="0.3">
      <c r="A8897" s="9">
        <v>241.25</v>
      </c>
      <c r="B8897" s="9" t="s">
        <v>2</v>
      </c>
      <c r="C8897">
        <v>2259.8895828213299</v>
      </c>
    </row>
    <row r="8898" spans="1:3" x14ac:dyDescent="0.3">
      <c r="A8898" s="9">
        <v>241.333333333333</v>
      </c>
      <c r="B8898" s="9" t="s">
        <v>2</v>
      </c>
      <c r="C8898">
        <v>2259.7539894463598</v>
      </c>
    </row>
    <row r="8899" spans="1:3" x14ac:dyDescent="0.3">
      <c r="A8899" s="9">
        <v>241.416666666666</v>
      </c>
      <c r="B8899" s="9" t="s">
        <v>2</v>
      </c>
      <c r="C8899">
        <v>2259.6184042069999</v>
      </c>
    </row>
    <row r="8900" spans="1:3" x14ac:dyDescent="0.3">
      <c r="A8900" s="9">
        <v>241.5</v>
      </c>
      <c r="B8900" s="9" t="s">
        <v>2</v>
      </c>
      <c r="C8900">
        <v>2259.48282710274</v>
      </c>
    </row>
    <row r="8901" spans="1:3" x14ac:dyDescent="0.3">
      <c r="A8901" s="9">
        <v>241.583333333333</v>
      </c>
      <c r="B8901" s="9" t="s">
        <v>2</v>
      </c>
      <c r="C8901">
        <v>2259.3472581331198</v>
      </c>
    </row>
    <row r="8902" spans="1:3" x14ac:dyDescent="0.3">
      <c r="A8902" s="9">
        <v>241.666666666666</v>
      </c>
      <c r="B8902" s="9" t="s">
        <v>2</v>
      </c>
      <c r="C8902">
        <v>2259.2116972976301</v>
      </c>
    </row>
    <row r="8903" spans="1:3" x14ac:dyDescent="0.3">
      <c r="A8903" s="9">
        <v>241.75</v>
      </c>
      <c r="B8903" s="9" t="s">
        <v>2</v>
      </c>
      <c r="C8903">
        <v>2259.0761445957901</v>
      </c>
    </row>
    <row r="8904" spans="1:3" x14ac:dyDescent="0.3">
      <c r="A8904" s="9">
        <v>241.833333333333</v>
      </c>
      <c r="B8904" s="9" t="s">
        <v>2</v>
      </c>
      <c r="C8904">
        <v>2258.9406000271101</v>
      </c>
    </row>
    <row r="8905" spans="1:3" x14ac:dyDescent="0.3">
      <c r="A8905" s="9">
        <v>241.916666666666</v>
      </c>
      <c r="B8905" s="9" t="s">
        <v>2</v>
      </c>
      <c r="C8905">
        <v>2258.80506359111</v>
      </c>
    </row>
    <row r="8906" spans="1:3" x14ac:dyDescent="0.3">
      <c r="A8906" s="9">
        <v>242</v>
      </c>
      <c r="B8906" s="9" t="s">
        <v>2</v>
      </c>
      <c r="C8906">
        <v>2258.6695352872998</v>
      </c>
    </row>
    <row r="8907" spans="1:3" x14ac:dyDescent="0.3">
      <c r="A8907" s="9">
        <v>242.083333333333</v>
      </c>
      <c r="B8907" s="9" t="s">
        <v>2</v>
      </c>
      <c r="C8907">
        <v>2258.53401511518</v>
      </c>
    </row>
    <row r="8908" spans="1:3" x14ac:dyDescent="0.3">
      <c r="A8908" s="9">
        <v>242.166666666666</v>
      </c>
      <c r="B8908" s="9" t="s">
        <v>2</v>
      </c>
      <c r="C8908">
        <v>2258.3985030742701</v>
      </c>
    </row>
    <row r="8909" spans="1:3" x14ac:dyDescent="0.3">
      <c r="A8909" s="9">
        <v>242.25</v>
      </c>
      <c r="B8909" s="9" t="s">
        <v>2</v>
      </c>
      <c r="C8909">
        <v>2258.2629991640902</v>
      </c>
    </row>
    <row r="8910" spans="1:3" x14ac:dyDescent="0.3">
      <c r="A8910" s="9">
        <v>242.333333333333</v>
      </c>
      <c r="B8910" s="9" t="s">
        <v>2</v>
      </c>
      <c r="C8910">
        <v>2258.1275033841398</v>
      </c>
    </row>
    <row r="8911" spans="1:3" x14ac:dyDescent="0.3">
      <c r="A8911" s="9">
        <v>242.416666666666</v>
      </c>
      <c r="B8911" s="9" t="s">
        <v>2</v>
      </c>
      <c r="C8911">
        <v>2257.9920157339402</v>
      </c>
    </row>
    <row r="8912" spans="1:3" x14ac:dyDescent="0.3">
      <c r="A8912" s="9">
        <v>242.5</v>
      </c>
      <c r="B8912" s="9" t="s">
        <v>2</v>
      </c>
      <c r="C8912">
        <v>2257.8565362129898</v>
      </c>
    </row>
    <row r="8913" spans="1:3" x14ac:dyDescent="0.3">
      <c r="A8913" s="9">
        <v>242.583333333333</v>
      </c>
      <c r="B8913" s="9" t="s">
        <v>2</v>
      </c>
      <c r="C8913">
        <v>2257.7210648208202</v>
      </c>
    </row>
    <row r="8914" spans="1:3" x14ac:dyDescent="0.3">
      <c r="A8914" s="9">
        <v>242.666666666666</v>
      </c>
      <c r="B8914" s="9" t="s">
        <v>2</v>
      </c>
      <c r="C8914">
        <v>2257.5856015569302</v>
      </c>
    </row>
    <row r="8915" spans="1:3" x14ac:dyDescent="0.3">
      <c r="A8915" s="9">
        <v>242.75</v>
      </c>
      <c r="B8915" s="9" t="s">
        <v>2</v>
      </c>
      <c r="C8915">
        <v>2257.4501464208402</v>
      </c>
    </row>
    <row r="8916" spans="1:3" x14ac:dyDescent="0.3">
      <c r="A8916" s="9">
        <v>242.833333333333</v>
      </c>
      <c r="B8916" s="9" t="s">
        <v>2</v>
      </c>
      <c r="C8916">
        <v>2257.3146994120498</v>
      </c>
    </row>
    <row r="8917" spans="1:3" x14ac:dyDescent="0.3">
      <c r="A8917" s="9">
        <v>242.916666666666</v>
      </c>
      <c r="B8917" s="9" t="s">
        <v>2</v>
      </c>
      <c r="C8917">
        <v>2257.1792605300898</v>
      </c>
    </row>
    <row r="8918" spans="1:3" x14ac:dyDescent="0.3">
      <c r="A8918" s="9">
        <v>243</v>
      </c>
      <c r="B8918" s="9" t="s">
        <v>2</v>
      </c>
      <c r="C8918">
        <v>2257.0438297744499</v>
      </c>
    </row>
    <row r="8919" spans="1:3" x14ac:dyDescent="0.3">
      <c r="A8919" s="9">
        <v>243.083333333333</v>
      </c>
      <c r="B8919" s="9" t="s">
        <v>2</v>
      </c>
      <c r="C8919">
        <v>2256.90840714467</v>
      </c>
    </row>
    <row r="8920" spans="1:3" x14ac:dyDescent="0.3">
      <c r="A8920" s="9">
        <v>243.166666666666</v>
      </c>
      <c r="B8920" s="9" t="s">
        <v>2</v>
      </c>
      <c r="C8920">
        <v>2256.7729926402399</v>
      </c>
    </row>
    <row r="8921" spans="1:3" x14ac:dyDescent="0.3">
      <c r="A8921" s="9">
        <v>243.25</v>
      </c>
      <c r="B8921" s="9" t="s">
        <v>2</v>
      </c>
      <c r="C8921">
        <v>2256.6375862606801</v>
      </c>
    </row>
    <row r="8922" spans="1:3" x14ac:dyDescent="0.3">
      <c r="A8922" s="9">
        <v>243.333333333333</v>
      </c>
      <c r="B8922" s="9" t="s">
        <v>2</v>
      </c>
      <c r="C8922">
        <v>2256.5021880055101</v>
      </c>
    </row>
    <row r="8923" spans="1:3" x14ac:dyDescent="0.3">
      <c r="A8923" s="9">
        <v>243.416666666666</v>
      </c>
      <c r="B8923" s="9" t="s">
        <v>2</v>
      </c>
      <c r="C8923">
        <v>2256.3667978742301</v>
      </c>
    </row>
    <row r="8924" spans="1:3" x14ac:dyDescent="0.3">
      <c r="A8924" s="9">
        <v>243.5</v>
      </c>
      <c r="B8924" s="9" t="s">
        <v>2</v>
      </c>
      <c r="C8924">
        <v>2256.2314158663498</v>
      </c>
    </row>
    <row r="8925" spans="1:3" x14ac:dyDescent="0.3">
      <c r="A8925" s="9">
        <v>243.583333333333</v>
      </c>
      <c r="B8925" s="9" t="s">
        <v>2</v>
      </c>
      <c r="C8925">
        <v>2256.0960419814</v>
      </c>
    </row>
    <row r="8926" spans="1:3" x14ac:dyDescent="0.3">
      <c r="A8926" s="9">
        <v>243.666666666666</v>
      </c>
      <c r="B8926" s="9" t="s">
        <v>2</v>
      </c>
      <c r="C8926">
        <v>2255.9606762188801</v>
      </c>
    </row>
    <row r="8927" spans="1:3" x14ac:dyDescent="0.3">
      <c r="A8927" s="9">
        <v>243.75</v>
      </c>
      <c r="B8927" s="9" t="s">
        <v>2</v>
      </c>
      <c r="C8927">
        <v>2255.8253185783101</v>
      </c>
    </row>
    <row r="8928" spans="1:3" x14ac:dyDescent="0.3">
      <c r="A8928" s="9">
        <v>243.833333333333</v>
      </c>
      <c r="B8928" s="9" t="s">
        <v>2</v>
      </c>
      <c r="C8928">
        <v>2255.6899690591899</v>
      </c>
    </row>
    <row r="8929" spans="1:3" x14ac:dyDescent="0.3">
      <c r="A8929" s="9">
        <v>243.916666666666</v>
      </c>
      <c r="B8929" s="9" t="s">
        <v>2</v>
      </c>
      <c r="C8929">
        <v>2255.5546276610498</v>
      </c>
    </row>
    <row r="8930" spans="1:3" x14ac:dyDescent="0.3">
      <c r="A8930" s="9">
        <v>244</v>
      </c>
      <c r="B8930" s="9" t="s">
        <v>2</v>
      </c>
      <c r="C8930">
        <v>2255.41929438339</v>
      </c>
    </row>
    <row r="8931" spans="1:3" x14ac:dyDescent="0.3">
      <c r="A8931" s="9">
        <v>244.083333333333</v>
      </c>
      <c r="B8931" s="9" t="s">
        <v>2</v>
      </c>
      <c r="C8931">
        <v>2255.2839692257298</v>
      </c>
    </row>
    <row r="8932" spans="1:3" x14ac:dyDescent="0.3">
      <c r="A8932" s="9">
        <v>244.166666666666</v>
      </c>
      <c r="B8932" s="9" t="s">
        <v>2</v>
      </c>
      <c r="C8932">
        <v>2255.14865218758</v>
      </c>
    </row>
    <row r="8933" spans="1:3" x14ac:dyDescent="0.3">
      <c r="A8933" s="9">
        <v>244.25</v>
      </c>
      <c r="B8933" s="9" t="s">
        <v>2</v>
      </c>
      <c r="C8933">
        <v>2255.0133432684402</v>
      </c>
    </row>
    <row r="8934" spans="1:3" x14ac:dyDescent="0.3">
      <c r="A8934" s="9">
        <v>244.333333333333</v>
      </c>
      <c r="B8934" s="9" t="s">
        <v>2</v>
      </c>
      <c r="C8934">
        <v>2254.8780424678498</v>
      </c>
    </row>
    <row r="8935" spans="1:3" x14ac:dyDescent="0.3">
      <c r="A8935" s="9">
        <v>244.416666666666</v>
      </c>
      <c r="B8935" s="9" t="s">
        <v>2</v>
      </c>
      <c r="C8935">
        <v>2254.7427497853</v>
      </c>
    </row>
    <row r="8936" spans="1:3" x14ac:dyDescent="0.3">
      <c r="A8936" s="9">
        <v>244.5</v>
      </c>
      <c r="B8936" s="9" t="s">
        <v>2</v>
      </c>
      <c r="C8936">
        <v>2254.6074652203101</v>
      </c>
    </row>
    <row r="8937" spans="1:3" x14ac:dyDescent="0.3">
      <c r="A8937" s="9">
        <v>244.583333333333</v>
      </c>
      <c r="B8937" s="9" t="s">
        <v>2</v>
      </c>
      <c r="C8937">
        <v>2254.4721887723999</v>
      </c>
    </row>
    <row r="8938" spans="1:3" x14ac:dyDescent="0.3">
      <c r="A8938" s="9">
        <v>244.666666666666</v>
      </c>
      <c r="B8938" s="9" t="s">
        <v>2</v>
      </c>
      <c r="C8938">
        <v>2254.3369204410701</v>
      </c>
    </row>
    <row r="8939" spans="1:3" x14ac:dyDescent="0.3">
      <c r="A8939" s="9">
        <v>244.75</v>
      </c>
      <c r="B8939" s="9" t="s">
        <v>2</v>
      </c>
      <c r="C8939">
        <v>2254.20166022585</v>
      </c>
    </row>
    <row r="8940" spans="1:3" x14ac:dyDescent="0.3">
      <c r="A8940" s="9">
        <v>244.833333333333</v>
      </c>
      <c r="B8940" s="9" t="s">
        <v>2</v>
      </c>
      <c r="C8940">
        <v>2254.0664081262298</v>
      </c>
    </row>
    <row r="8941" spans="1:3" x14ac:dyDescent="0.3">
      <c r="A8941" s="9">
        <v>244.916666666666</v>
      </c>
      <c r="B8941" s="9" t="s">
        <v>2</v>
      </c>
      <c r="C8941">
        <v>2253.9311641417498</v>
      </c>
    </row>
    <row r="8942" spans="1:3" x14ac:dyDescent="0.3">
      <c r="A8942" s="9">
        <v>245</v>
      </c>
      <c r="B8942" s="9" t="s">
        <v>2</v>
      </c>
      <c r="C8942">
        <v>2253.7959282718998</v>
      </c>
    </row>
    <row r="8943" spans="1:3" x14ac:dyDescent="0.3">
      <c r="A8943" s="9">
        <v>245.083333333333</v>
      </c>
      <c r="B8943" s="9" t="s">
        <v>2</v>
      </c>
      <c r="C8943">
        <v>2253.6607005162</v>
      </c>
    </row>
    <row r="8944" spans="1:3" x14ac:dyDescent="0.3">
      <c r="A8944" s="9">
        <v>245.166666666666</v>
      </c>
      <c r="B8944" s="9" t="s">
        <v>2</v>
      </c>
      <c r="C8944">
        <v>2253.5254808741702</v>
      </c>
    </row>
    <row r="8945" spans="1:3" x14ac:dyDescent="0.3">
      <c r="A8945" s="9">
        <v>245.25</v>
      </c>
      <c r="B8945" s="9" t="s">
        <v>2</v>
      </c>
      <c r="C8945">
        <v>2253.3902693453201</v>
      </c>
    </row>
    <row r="8946" spans="1:3" x14ac:dyDescent="0.3">
      <c r="A8946" s="9">
        <v>245.333333333333</v>
      </c>
      <c r="B8946" s="9" t="s">
        <v>2</v>
      </c>
      <c r="C8946">
        <v>2253.2550659291601</v>
      </c>
    </row>
    <row r="8947" spans="1:3" x14ac:dyDescent="0.3">
      <c r="A8947" s="9">
        <v>245.416666666666</v>
      </c>
      <c r="B8947" s="9" t="s">
        <v>2</v>
      </c>
      <c r="C8947">
        <v>2253.1198706251998</v>
      </c>
    </row>
    <row r="8948" spans="1:3" x14ac:dyDescent="0.3">
      <c r="A8948" s="9">
        <v>245.5</v>
      </c>
      <c r="B8948" s="9" t="s">
        <v>2</v>
      </c>
      <c r="C8948">
        <v>2252.9846834329601</v>
      </c>
    </row>
    <row r="8949" spans="1:3" x14ac:dyDescent="0.3">
      <c r="A8949" s="9">
        <v>245.583333333333</v>
      </c>
      <c r="B8949" s="9" t="s">
        <v>2</v>
      </c>
      <c r="C8949">
        <v>2252.8495043519601</v>
      </c>
    </row>
    <row r="8950" spans="1:3" x14ac:dyDescent="0.3">
      <c r="A8950" s="9">
        <v>245.666666666666</v>
      </c>
      <c r="B8950" s="9" t="s">
        <v>2</v>
      </c>
      <c r="C8950">
        <v>2252.7143333816998</v>
      </c>
    </row>
    <row r="8951" spans="1:3" x14ac:dyDescent="0.3">
      <c r="A8951" s="9">
        <v>245.75</v>
      </c>
      <c r="B8951" s="9" t="s">
        <v>2</v>
      </c>
      <c r="C8951">
        <v>2252.5791705216898</v>
      </c>
    </row>
    <row r="8952" spans="1:3" x14ac:dyDescent="0.3">
      <c r="A8952" s="9">
        <v>245.833333333333</v>
      </c>
      <c r="B8952" s="9" t="s">
        <v>2</v>
      </c>
      <c r="C8952">
        <v>2252.4440157714598</v>
      </c>
    </row>
    <row r="8953" spans="1:3" x14ac:dyDescent="0.3">
      <c r="A8953" s="9">
        <v>245.916666666666</v>
      </c>
      <c r="B8953" s="9" t="s">
        <v>2</v>
      </c>
      <c r="C8953">
        <v>2252.3088691305202</v>
      </c>
    </row>
    <row r="8954" spans="1:3" x14ac:dyDescent="0.3">
      <c r="A8954" s="9">
        <v>246</v>
      </c>
      <c r="B8954" s="9" t="s">
        <v>2</v>
      </c>
      <c r="C8954">
        <v>2252.1737305983702</v>
      </c>
    </row>
    <row r="8955" spans="1:3" x14ac:dyDescent="0.3">
      <c r="A8955" s="9">
        <v>246.083333333333</v>
      </c>
      <c r="B8955" s="9" t="s">
        <v>2</v>
      </c>
      <c r="C8955">
        <v>2252.0386001745301</v>
      </c>
    </row>
    <row r="8956" spans="1:3" x14ac:dyDescent="0.3">
      <c r="A8956" s="9">
        <v>246.166666666666</v>
      </c>
      <c r="B8956" s="9" t="s">
        <v>2</v>
      </c>
      <c r="C8956">
        <v>2251.9034778585201</v>
      </c>
    </row>
    <row r="8957" spans="1:3" x14ac:dyDescent="0.3">
      <c r="A8957" s="9">
        <v>246.25</v>
      </c>
      <c r="B8957" s="9" t="s">
        <v>2</v>
      </c>
      <c r="C8957">
        <v>2251.76836364985</v>
      </c>
    </row>
    <row r="8958" spans="1:3" x14ac:dyDescent="0.3">
      <c r="A8958" s="9">
        <v>246.333333333333</v>
      </c>
      <c r="B8958" s="9" t="s">
        <v>2</v>
      </c>
      <c r="C8958">
        <v>2251.6332575480301</v>
      </c>
    </row>
    <row r="8959" spans="1:3" x14ac:dyDescent="0.3">
      <c r="A8959" s="9">
        <v>246.416666666666</v>
      </c>
      <c r="B8959" s="9" t="s">
        <v>2</v>
      </c>
      <c r="C8959">
        <v>2251.4981595525801</v>
      </c>
    </row>
    <row r="8960" spans="1:3" x14ac:dyDescent="0.3">
      <c r="A8960" s="9">
        <v>246.5</v>
      </c>
      <c r="B8960" s="9" t="s">
        <v>2</v>
      </c>
      <c r="C8960">
        <v>2251.3630696630098</v>
      </c>
    </row>
    <row r="8961" spans="1:3" x14ac:dyDescent="0.3">
      <c r="A8961" s="9">
        <v>246.583333333333</v>
      </c>
      <c r="B8961" s="9" t="s">
        <v>2</v>
      </c>
      <c r="C8961">
        <v>2251.2279878788299</v>
      </c>
    </row>
    <row r="8962" spans="1:3" x14ac:dyDescent="0.3">
      <c r="A8962" s="9">
        <v>246.666666666666</v>
      </c>
      <c r="B8962" s="9" t="s">
        <v>2</v>
      </c>
      <c r="C8962">
        <v>2251.0929141995498</v>
      </c>
    </row>
    <row r="8963" spans="1:3" x14ac:dyDescent="0.3">
      <c r="A8963" s="9">
        <v>246.75</v>
      </c>
      <c r="B8963" s="9" t="s">
        <v>2</v>
      </c>
      <c r="C8963">
        <v>2250.9578486247001</v>
      </c>
    </row>
    <row r="8964" spans="1:3" x14ac:dyDescent="0.3">
      <c r="A8964" s="9">
        <v>246.833333333333</v>
      </c>
      <c r="B8964" s="9" t="s">
        <v>2</v>
      </c>
      <c r="C8964">
        <v>2250.8227911537801</v>
      </c>
    </row>
    <row r="8965" spans="1:3" x14ac:dyDescent="0.3">
      <c r="A8965" s="9">
        <v>246.916666666666</v>
      </c>
      <c r="B8965" s="9" t="s">
        <v>2</v>
      </c>
      <c r="C8965">
        <v>2250.6877417863102</v>
      </c>
    </row>
    <row r="8966" spans="1:3" x14ac:dyDescent="0.3">
      <c r="A8966" s="9">
        <v>247</v>
      </c>
      <c r="B8966" s="9" t="s">
        <v>2</v>
      </c>
      <c r="C8966">
        <v>2250.55270052181</v>
      </c>
    </row>
    <row r="8967" spans="1:3" x14ac:dyDescent="0.3">
      <c r="A8967" s="9">
        <v>247.083333333333</v>
      </c>
      <c r="B8967" s="9" t="s">
        <v>2</v>
      </c>
      <c r="C8967">
        <v>2250.4176673597799</v>
      </c>
    </row>
    <row r="8968" spans="1:3" x14ac:dyDescent="0.3">
      <c r="A8968" s="9">
        <v>247.166666666666</v>
      </c>
      <c r="B8968" s="9" t="s">
        <v>2</v>
      </c>
      <c r="C8968">
        <v>2250.28264229973</v>
      </c>
    </row>
    <row r="8969" spans="1:3" x14ac:dyDescent="0.3">
      <c r="A8969" s="9">
        <v>247.25</v>
      </c>
      <c r="B8969" s="9" t="s">
        <v>2</v>
      </c>
      <c r="C8969">
        <v>2250.1476253412002</v>
      </c>
    </row>
    <row r="8970" spans="1:3" x14ac:dyDescent="0.3">
      <c r="A8970" s="9">
        <v>247.333333333333</v>
      </c>
      <c r="B8970" s="9" t="s">
        <v>2</v>
      </c>
      <c r="C8970">
        <v>2250.0126164836802</v>
      </c>
    </row>
    <row r="8971" spans="1:3" x14ac:dyDescent="0.3">
      <c r="A8971" s="9">
        <v>247.416666666666</v>
      </c>
      <c r="B8971" s="9" t="s">
        <v>2</v>
      </c>
      <c r="C8971">
        <v>2249.8776157266898</v>
      </c>
    </row>
    <row r="8972" spans="1:3" x14ac:dyDescent="0.3">
      <c r="A8972" s="9">
        <v>247.5</v>
      </c>
      <c r="B8972" s="9" t="s">
        <v>2</v>
      </c>
      <c r="C8972">
        <v>2249.7426230697401</v>
      </c>
    </row>
    <row r="8973" spans="1:3" x14ac:dyDescent="0.3">
      <c r="A8973" s="9">
        <v>247.583333333333</v>
      </c>
      <c r="B8973" s="9" t="s">
        <v>2</v>
      </c>
      <c r="C8973">
        <v>2249.6076385123602</v>
      </c>
    </row>
    <row r="8974" spans="1:3" x14ac:dyDescent="0.3">
      <c r="A8974" s="9">
        <v>247.666666666666</v>
      </c>
      <c r="B8974" s="9" t="s">
        <v>2</v>
      </c>
      <c r="C8974">
        <v>2249.47266205405</v>
      </c>
    </row>
    <row r="8975" spans="1:3" x14ac:dyDescent="0.3">
      <c r="A8975" s="9">
        <v>247.75</v>
      </c>
      <c r="B8975" s="9" t="s">
        <v>2</v>
      </c>
      <c r="C8975">
        <v>2249.33769369433</v>
      </c>
    </row>
    <row r="8976" spans="1:3" x14ac:dyDescent="0.3">
      <c r="A8976" s="9">
        <v>247.833333333333</v>
      </c>
      <c r="B8976" s="9" t="s">
        <v>2</v>
      </c>
      <c r="C8976">
        <v>2249.2027334326999</v>
      </c>
    </row>
    <row r="8977" spans="1:3" x14ac:dyDescent="0.3">
      <c r="A8977" s="9">
        <v>247.916666666666</v>
      </c>
      <c r="B8977" s="9" t="s">
        <v>2</v>
      </c>
      <c r="C8977">
        <v>2249.0677812686999</v>
      </c>
    </row>
    <row r="8978" spans="1:3" x14ac:dyDescent="0.3">
      <c r="A8978" s="9">
        <v>248</v>
      </c>
      <c r="B8978" s="9" t="s">
        <v>2</v>
      </c>
      <c r="C8978">
        <v>2248.9328372018199</v>
      </c>
    </row>
    <row r="8979" spans="1:3" x14ac:dyDescent="0.3">
      <c r="A8979" s="9">
        <v>248.083333333333</v>
      </c>
      <c r="B8979" s="9" t="s">
        <v>2</v>
      </c>
      <c r="C8979">
        <v>2248.79790123159</v>
      </c>
    </row>
    <row r="8980" spans="1:3" x14ac:dyDescent="0.3">
      <c r="A8980" s="9">
        <v>248.166666666666</v>
      </c>
      <c r="B8980" s="9" t="s">
        <v>2</v>
      </c>
      <c r="C8980">
        <v>2248.6629733575101</v>
      </c>
    </row>
    <row r="8981" spans="1:3" x14ac:dyDescent="0.3">
      <c r="A8981" s="9">
        <v>248.25</v>
      </c>
      <c r="B8981" s="9" t="s">
        <v>2</v>
      </c>
      <c r="C8981">
        <v>2248.5280535791098</v>
      </c>
    </row>
    <row r="8982" spans="1:3" x14ac:dyDescent="0.3">
      <c r="A8982" s="9">
        <v>248.333333333333</v>
      </c>
      <c r="B8982" s="9" t="s">
        <v>2</v>
      </c>
      <c r="C8982">
        <v>2248.3931418959</v>
      </c>
    </row>
    <row r="8983" spans="1:3" x14ac:dyDescent="0.3">
      <c r="A8983" s="9">
        <v>248.416666666666</v>
      </c>
      <c r="B8983" s="9" t="s">
        <v>2</v>
      </c>
      <c r="C8983">
        <v>2248.25823830739</v>
      </c>
    </row>
    <row r="8984" spans="1:3" x14ac:dyDescent="0.3">
      <c r="A8984" s="9">
        <v>248.5</v>
      </c>
      <c r="B8984" s="9" t="s">
        <v>2</v>
      </c>
      <c r="C8984">
        <v>2248.1233428130899</v>
      </c>
    </row>
    <row r="8985" spans="1:3" x14ac:dyDescent="0.3">
      <c r="A8985" s="9">
        <v>248.583333333333</v>
      </c>
      <c r="B8985" s="9" t="s">
        <v>2</v>
      </c>
      <c r="C8985">
        <v>2247.9884554125201</v>
      </c>
    </row>
    <row r="8986" spans="1:3" x14ac:dyDescent="0.3">
      <c r="A8986" s="9">
        <v>248.666666666666</v>
      </c>
      <c r="B8986" s="9" t="s">
        <v>2</v>
      </c>
      <c r="C8986">
        <v>2247.8535761051899</v>
      </c>
    </row>
    <row r="8987" spans="1:3" x14ac:dyDescent="0.3">
      <c r="A8987" s="9">
        <v>248.75</v>
      </c>
      <c r="B8987" s="9" t="s">
        <v>2</v>
      </c>
      <c r="C8987">
        <v>2247.7187048906299</v>
      </c>
    </row>
    <row r="8988" spans="1:3" x14ac:dyDescent="0.3">
      <c r="A8988" s="9">
        <v>248.833333333333</v>
      </c>
      <c r="B8988" s="9" t="s">
        <v>2</v>
      </c>
      <c r="C8988">
        <v>2247.5838417683299</v>
      </c>
    </row>
    <row r="8989" spans="1:3" x14ac:dyDescent="0.3">
      <c r="A8989" s="9">
        <v>248.916666666666</v>
      </c>
      <c r="B8989" s="9" t="s">
        <v>2</v>
      </c>
      <c r="C8989">
        <v>2247.4489867378302</v>
      </c>
    </row>
    <row r="8990" spans="1:3" x14ac:dyDescent="0.3">
      <c r="A8990" s="9">
        <v>249</v>
      </c>
      <c r="B8990" s="9" t="s">
        <v>2</v>
      </c>
      <c r="C8990">
        <v>2247.3141397986201</v>
      </c>
    </row>
    <row r="8991" spans="1:3" x14ac:dyDescent="0.3">
      <c r="A8991" s="9">
        <v>249.083333333333</v>
      </c>
      <c r="B8991" s="9" t="s">
        <v>2</v>
      </c>
      <c r="C8991">
        <v>2247.1793009502398</v>
      </c>
    </row>
    <row r="8992" spans="1:3" x14ac:dyDescent="0.3">
      <c r="A8992" s="9">
        <v>249.166666666666</v>
      </c>
      <c r="B8992" s="9" t="s">
        <v>2</v>
      </c>
      <c r="C8992">
        <v>2247.0444701921801</v>
      </c>
    </row>
    <row r="8993" spans="1:3" x14ac:dyDescent="0.3">
      <c r="A8993" s="9">
        <v>249.25</v>
      </c>
      <c r="B8993" s="9" t="s">
        <v>2</v>
      </c>
      <c r="C8993">
        <v>2246.9096475239699</v>
      </c>
    </row>
    <row r="8994" spans="1:3" x14ac:dyDescent="0.3">
      <c r="A8994" s="9">
        <v>249.333333333333</v>
      </c>
      <c r="B8994" s="9" t="s">
        <v>2</v>
      </c>
      <c r="C8994">
        <v>2246.7748329451201</v>
      </c>
    </row>
    <row r="8995" spans="1:3" x14ac:dyDescent="0.3">
      <c r="A8995" s="9">
        <v>249.416666666666</v>
      </c>
      <c r="B8995" s="9" t="s">
        <v>2</v>
      </c>
      <c r="C8995">
        <v>2246.6400264551398</v>
      </c>
    </row>
    <row r="8996" spans="1:3" x14ac:dyDescent="0.3">
      <c r="A8996" s="9">
        <v>249.5</v>
      </c>
      <c r="B8996" s="9" t="s">
        <v>2</v>
      </c>
      <c r="C8996">
        <v>2246.5052280535501</v>
      </c>
    </row>
    <row r="8997" spans="1:3" x14ac:dyDescent="0.3">
      <c r="A8997" s="9">
        <v>249.583333333333</v>
      </c>
      <c r="B8997" s="9" t="s">
        <v>2</v>
      </c>
      <c r="C8997">
        <v>2246.3704377398699</v>
      </c>
    </row>
    <row r="8998" spans="1:3" x14ac:dyDescent="0.3">
      <c r="A8998" s="9">
        <v>249.666666666666</v>
      </c>
      <c r="B8998" s="9" t="s">
        <v>2</v>
      </c>
      <c r="C8998">
        <v>2246.2356555135998</v>
      </c>
    </row>
    <row r="8999" spans="1:3" x14ac:dyDescent="0.3">
      <c r="A8999" s="9">
        <v>249.75</v>
      </c>
      <c r="B8999" s="9" t="s">
        <v>2</v>
      </c>
      <c r="C8999">
        <v>2246.1008813742701</v>
      </c>
    </row>
    <row r="9000" spans="1:3" x14ac:dyDescent="0.3">
      <c r="A9000" s="9">
        <v>249.833333333333</v>
      </c>
      <c r="B9000" s="9" t="s">
        <v>2</v>
      </c>
      <c r="C9000">
        <v>2245.9661153213901</v>
      </c>
    </row>
    <row r="9001" spans="1:3" x14ac:dyDescent="0.3">
      <c r="A9001" s="9">
        <v>249.916666666666</v>
      </c>
      <c r="B9001" s="9" t="s">
        <v>2</v>
      </c>
      <c r="C9001">
        <v>2245.8313573544701</v>
      </c>
    </row>
    <row r="9002" spans="1:3" x14ac:dyDescent="0.3">
      <c r="A9002" s="9">
        <v>250</v>
      </c>
      <c r="B9002" s="9" t="s">
        <v>2</v>
      </c>
      <c r="C9002">
        <v>2245.6966074730299</v>
      </c>
    </row>
    <row r="9003" spans="1:3" x14ac:dyDescent="0.3">
      <c r="A9003" s="9">
        <v>250.083333333333</v>
      </c>
      <c r="B9003" s="9" t="s">
        <v>2</v>
      </c>
      <c r="C9003">
        <v>2245.5618656765801</v>
      </c>
    </row>
    <row r="9004" spans="1:3" x14ac:dyDescent="0.3">
      <c r="A9004" s="9">
        <v>250.166666666666</v>
      </c>
      <c r="B9004" s="9" t="s">
        <v>2</v>
      </c>
      <c r="C9004">
        <v>2245.42713196464</v>
      </c>
    </row>
    <row r="9005" spans="1:3" x14ac:dyDescent="0.3">
      <c r="A9005" s="9">
        <v>250.25</v>
      </c>
      <c r="B9005" s="9" t="s">
        <v>2</v>
      </c>
      <c r="C9005">
        <v>2245.29240633672</v>
      </c>
    </row>
    <row r="9006" spans="1:3" x14ac:dyDescent="0.3">
      <c r="A9006" s="9">
        <v>250.333333333333</v>
      </c>
      <c r="B9006" s="9" t="s">
        <v>2</v>
      </c>
      <c r="C9006">
        <v>2245.1576887923402</v>
      </c>
    </row>
    <row r="9007" spans="1:3" x14ac:dyDescent="0.3">
      <c r="A9007" s="9">
        <v>250.416666666666</v>
      </c>
      <c r="B9007" s="9" t="s">
        <v>2</v>
      </c>
      <c r="C9007">
        <v>2245.02297933102</v>
      </c>
    </row>
    <row r="9008" spans="1:3" x14ac:dyDescent="0.3">
      <c r="A9008" s="9">
        <v>250.5</v>
      </c>
      <c r="B9008" s="9" t="s">
        <v>2</v>
      </c>
      <c r="C9008">
        <v>2244.8882779522601</v>
      </c>
    </row>
    <row r="9009" spans="1:3" x14ac:dyDescent="0.3">
      <c r="A9009" s="9">
        <v>250.583333333333</v>
      </c>
      <c r="B9009" s="9" t="s">
        <v>2</v>
      </c>
      <c r="C9009">
        <v>2244.7535846555802</v>
      </c>
    </row>
    <row r="9010" spans="1:3" x14ac:dyDescent="0.3">
      <c r="A9010" s="9">
        <v>250.666666666666</v>
      </c>
      <c r="B9010" s="9" t="s">
        <v>2</v>
      </c>
      <c r="C9010">
        <v>2244.6188994405002</v>
      </c>
    </row>
    <row r="9011" spans="1:3" x14ac:dyDescent="0.3">
      <c r="A9011" s="9">
        <v>250.75</v>
      </c>
      <c r="B9011" s="9" t="s">
        <v>2</v>
      </c>
      <c r="C9011">
        <v>2244.4842223065298</v>
      </c>
    </row>
    <row r="9012" spans="1:3" x14ac:dyDescent="0.3">
      <c r="A9012" s="9">
        <v>250.833333333333</v>
      </c>
      <c r="B9012" s="9" t="s">
        <v>2</v>
      </c>
      <c r="C9012">
        <v>2244.3495532531902</v>
      </c>
    </row>
    <row r="9013" spans="1:3" x14ac:dyDescent="0.3">
      <c r="A9013" s="9">
        <v>250.916666666666</v>
      </c>
      <c r="B9013" s="9" t="s">
        <v>2</v>
      </c>
      <c r="C9013">
        <v>2244.2148922800002</v>
      </c>
    </row>
    <row r="9014" spans="1:3" x14ac:dyDescent="0.3">
      <c r="A9014" s="9">
        <v>251</v>
      </c>
      <c r="B9014" s="9" t="s">
        <v>2</v>
      </c>
      <c r="C9014">
        <v>2244.0802393864601</v>
      </c>
    </row>
    <row r="9015" spans="1:3" x14ac:dyDescent="0.3">
      <c r="A9015" s="9">
        <v>251.083333333333</v>
      </c>
      <c r="B9015" s="9" t="s">
        <v>2</v>
      </c>
      <c r="C9015">
        <v>2243.9455945721002</v>
      </c>
    </row>
    <row r="9016" spans="1:3" x14ac:dyDescent="0.3">
      <c r="A9016" s="9">
        <v>251.166666666666</v>
      </c>
      <c r="B9016" s="9" t="s">
        <v>2</v>
      </c>
      <c r="C9016">
        <v>2243.8109578364201</v>
      </c>
    </row>
    <row r="9017" spans="1:3" x14ac:dyDescent="0.3">
      <c r="A9017" s="9">
        <v>251.25</v>
      </c>
      <c r="B9017" s="9" t="s">
        <v>2</v>
      </c>
      <c r="C9017">
        <v>2243.6763291789598</v>
      </c>
    </row>
    <row r="9018" spans="1:3" x14ac:dyDescent="0.3">
      <c r="A9018" s="9">
        <v>251.333333333333</v>
      </c>
      <c r="B9018" s="9" t="s">
        <v>2</v>
      </c>
      <c r="C9018">
        <v>2243.5417085991999</v>
      </c>
    </row>
    <row r="9019" spans="1:3" x14ac:dyDescent="0.3">
      <c r="A9019" s="9">
        <v>251.416666666666</v>
      </c>
      <c r="B9019" s="9" t="s">
        <v>2</v>
      </c>
      <c r="C9019">
        <v>2243.4070960966901</v>
      </c>
    </row>
    <row r="9020" spans="1:3" x14ac:dyDescent="0.3">
      <c r="A9020" s="9">
        <v>251.5</v>
      </c>
      <c r="B9020" s="9" t="s">
        <v>2</v>
      </c>
      <c r="C9020">
        <v>2243.2724916709199</v>
      </c>
    </row>
    <row r="9021" spans="1:3" x14ac:dyDescent="0.3">
      <c r="A9021" s="9">
        <v>251.583333333333</v>
      </c>
      <c r="B9021" s="9" t="s">
        <v>2</v>
      </c>
      <c r="C9021">
        <v>2243.1378953214198</v>
      </c>
    </row>
    <row r="9022" spans="1:3" x14ac:dyDescent="0.3">
      <c r="A9022" s="9">
        <v>251.666666666666</v>
      </c>
      <c r="B9022" s="9" t="s">
        <v>2</v>
      </c>
      <c r="C9022">
        <v>2243.0033070477002</v>
      </c>
    </row>
    <row r="9023" spans="1:3" x14ac:dyDescent="0.3">
      <c r="A9023" s="9">
        <v>251.75</v>
      </c>
      <c r="B9023" s="9" t="s">
        <v>2</v>
      </c>
      <c r="C9023">
        <v>2242.8687268492799</v>
      </c>
    </row>
    <row r="9024" spans="1:3" x14ac:dyDescent="0.3">
      <c r="A9024" s="9">
        <v>251.833333333333</v>
      </c>
      <c r="B9024" s="9" t="s">
        <v>2</v>
      </c>
      <c r="C9024">
        <v>2242.7341547256701</v>
      </c>
    </row>
    <row r="9025" spans="1:3" x14ac:dyDescent="0.3">
      <c r="A9025" s="9">
        <v>251.916666666666</v>
      </c>
      <c r="B9025" s="9" t="s">
        <v>2</v>
      </c>
      <c r="C9025">
        <v>2242.5995906763801</v>
      </c>
    </row>
    <row r="9026" spans="1:3" x14ac:dyDescent="0.3">
      <c r="A9026" s="9">
        <v>252</v>
      </c>
      <c r="B9026" s="9" t="s">
        <v>2</v>
      </c>
      <c r="C9026">
        <v>2242.4650347009501</v>
      </c>
    </row>
    <row r="9027" spans="1:3" x14ac:dyDescent="0.3">
      <c r="A9027" s="9">
        <v>252.083333333333</v>
      </c>
      <c r="B9027" s="9" t="s">
        <v>2</v>
      </c>
      <c r="C9027">
        <v>2242.33048679886</v>
      </c>
    </row>
    <row r="9028" spans="1:3" x14ac:dyDescent="0.3">
      <c r="A9028" s="9">
        <v>252.166666666666</v>
      </c>
      <c r="B9028" s="9" t="s">
        <v>2</v>
      </c>
      <c r="C9028">
        <v>2242.1959469696499</v>
      </c>
    </row>
    <row r="9029" spans="1:3" x14ac:dyDescent="0.3">
      <c r="A9029" s="9">
        <v>252.25</v>
      </c>
      <c r="B9029" s="9" t="s">
        <v>2</v>
      </c>
      <c r="C9029">
        <v>2242.0614152128401</v>
      </c>
    </row>
    <row r="9030" spans="1:3" x14ac:dyDescent="0.3">
      <c r="A9030" s="9">
        <v>252.333333333333</v>
      </c>
      <c r="B9030" s="9" t="s">
        <v>2</v>
      </c>
      <c r="C9030">
        <v>2241.9268915279199</v>
      </c>
    </row>
    <row r="9031" spans="1:3" x14ac:dyDescent="0.3">
      <c r="A9031" s="9">
        <v>252.416666666666</v>
      </c>
      <c r="B9031" s="9" t="s">
        <v>2</v>
      </c>
      <c r="C9031">
        <v>2241.7923759144301</v>
      </c>
    </row>
    <row r="9032" spans="1:3" x14ac:dyDescent="0.3">
      <c r="A9032" s="9">
        <v>252.5</v>
      </c>
      <c r="B9032" s="9" t="s">
        <v>2</v>
      </c>
      <c r="C9032">
        <v>2241.6578683718799</v>
      </c>
    </row>
    <row r="9033" spans="1:3" x14ac:dyDescent="0.3">
      <c r="A9033" s="9">
        <v>252.583333333333</v>
      </c>
      <c r="B9033" s="9" t="s">
        <v>2</v>
      </c>
      <c r="C9033">
        <v>2241.52336889977</v>
      </c>
    </row>
    <row r="9034" spans="1:3" x14ac:dyDescent="0.3">
      <c r="A9034" s="9">
        <v>252.666666666666</v>
      </c>
      <c r="B9034" s="9" t="s">
        <v>2</v>
      </c>
      <c r="C9034">
        <v>2241.3888774976399</v>
      </c>
    </row>
    <row r="9035" spans="1:3" x14ac:dyDescent="0.3">
      <c r="A9035" s="9">
        <v>252.75</v>
      </c>
      <c r="B9035" s="9" t="s">
        <v>2</v>
      </c>
      <c r="C9035">
        <v>2241.2543941649901</v>
      </c>
    </row>
    <row r="9036" spans="1:3" x14ac:dyDescent="0.3">
      <c r="A9036" s="9">
        <v>252.833333333333</v>
      </c>
      <c r="B9036" s="9" t="s">
        <v>2</v>
      </c>
      <c r="C9036">
        <v>2241.11991890134</v>
      </c>
    </row>
    <row r="9037" spans="1:3" x14ac:dyDescent="0.3">
      <c r="A9037" s="9">
        <v>252.916666666666</v>
      </c>
      <c r="B9037" s="9" t="s">
        <v>2</v>
      </c>
      <c r="C9037">
        <v>2240.9854517062099</v>
      </c>
    </row>
    <row r="9038" spans="1:3" x14ac:dyDescent="0.3">
      <c r="A9038" s="9">
        <v>253</v>
      </c>
      <c r="B9038" s="9" t="s">
        <v>2</v>
      </c>
      <c r="C9038">
        <v>2240.8509925791</v>
      </c>
    </row>
    <row r="9039" spans="1:3" x14ac:dyDescent="0.3">
      <c r="A9039" s="9">
        <v>253.083333333333</v>
      </c>
      <c r="B9039" s="9" t="s">
        <v>2</v>
      </c>
      <c r="C9039">
        <v>2240.71654151955</v>
      </c>
    </row>
    <row r="9040" spans="1:3" x14ac:dyDescent="0.3">
      <c r="A9040" s="9">
        <v>253.166666666666</v>
      </c>
      <c r="B9040" s="9" t="s">
        <v>2</v>
      </c>
      <c r="C9040">
        <v>2240.5820985270602</v>
      </c>
    </row>
    <row r="9041" spans="1:3" x14ac:dyDescent="0.3">
      <c r="A9041" s="9">
        <v>253.25</v>
      </c>
      <c r="B9041" s="9" t="s">
        <v>2</v>
      </c>
      <c r="C9041">
        <v>2240.44766360115</v>
      </c>
    </row>
    <row r="9042" spans="1:3" x14ac:dyDescent="0.3">
      <c r="A9042" s="9">
        <v>253.333333333333</v>
      </c>
      <c r="B9042" s="9" t="s">
        <v>2</v>
      </c>
      <c r="C9042">
        <v>2240.31323674133</v>
      </c>
    </row>
    <row r="9043" spans="1:3" x14ac:dyDescent="0.3">
      <c r="A9043" s="9">
        <v>253.416666666666</v>
      </c>
      <c r="B9043" s="9" t="s">
        <v>2</v>
      </c>
      <c r="C9043">
        <v>2240.17881794713</v>
      </c>
    </row>
    <row r="9044" spans="1:3" x14ac:dyDescent="0.3">
      <c r="A9044" s="9">
        <v>253.5</v>
      </c>
      <c r="B9044" s="9" t="s">
        <v>2</v>
      </c>
      <c r="C9044">
        <v>2240.0444072180499</v>
      </c>
    </row>
    <row r="9045" spans="1:3" x14ac:dyDescent="0.3">
      <c r="A9045" s="9">
        <v>253.583333333333</v>
      </c>
      <c r="B9045" s="9" t="s">
        <v>2</v>
      </c>
      <c r="C9045">
        <v>2239.9100045536202</v>
      </c>
    </row>
    <row r="9046" spans="1:3" x14ac:dyDescent="0.3">
      <c r="A9046" s="9">
        <v>253.666666666666</v>
      </c>
      <c r="B9046" s="9" t="s">
        <v>2</v>
      </c>
      <c r="C9046">
        <v>2239.7756099533399</v>
      </c>
    </row>
    <row r="9047" spans="1:3" x14ac:dyDescent="0.3">
      <c r="A9047" s="9">
        <v>253.75</v>
      </c>
      <c r="B9047" s="9" t="s">
        <v>2</v>
      </c>
      <c r="C9047">
        <v>2239.6412234167501</v>
      </c>
    </row>
    <row r="9048" spans="1:3" x14ac:dyDescent="0.3">
      <c r="A9048" s="9">
        <v>253.833333333333</v>
      </c>
      <c r="B9048" s="9" t="s">
        <v>2</v>
      </c>
      <c r="C9048">
        <v>2239.5068449433402</v>
      </c>
    </row>
    <row r="9049" spans="1:3" x14ac:dyDescent="0.3">
      <c r="A9049" s="9">
        <v>253.916666666666</v>
      </c>
      <c r="B9049" s="9" t="s">
        <v>2</v>
      </c>
      <c r="C9049">
        <v>2239.3724745326399</v>
      </c>
    </row>
    <row r="9050" spans="1:3" x14ac:dyDescent="0.3">
      <c r="A9050" s="9">
        <v>254</v>
      </c>
      <c r="B9050" s="9" t="s">
        <v>2</v>
      </c>
      <c r="C9050">
        <v>2239.2381121841699</v>
      </c>
    </row>
    <row r="9051" spans="1:3" x14ac:dyDescent="0.3">
      <c r="A9051" s="9">
        <v>254.083333333333</v>
      </c>
      <c r="B9051" s="9" t="s">
        <v>2</v>
      </c>
      <c r="C9051">
        <v>2239.1037578974401</v>
      </c>
    </row>
    <row r="9052" spans="1:3" x14ac:dyDescent="0.3">
      <c r="A9052" s="9">
        <v>254.166666666666</v>
      </c>
      <c r="B9052" s="9" t="s">
        <v>2</v>
      </c>
      <c r="C9052">
        <v>2238.9694116719702</v>
      </c>
    </row>
    <row r="9053" spans="1:3" x14ac:dyDescent="0.3">
      <c r="A9053" s="9">
        <v>254.25</v>
      </c>
      <c r="B9053" s="9" t="s">
        <v>2</v>
      </c>
      <c r="C9053">
        <v>2238.83507350727</v>
      </c>
    </row>
    <row r="9054" spans="1:3" x14ac:dyDescent="0.3">
      <c r="A9054" s="9">
        <v>254.333333333333</v>
      </c>
      <c r="B9054" s="9" t="s">
        <v>2</v>
      </c>
      <c r="C9054">
        <v>2238.7007434028601</v>
      </c>
    </row>
    <row r="9055" spans="1:3" x14ac:dyDescent="0.3">
      <c r="A9055" s="9">
        <v>254.416666666666</v>
      </c>
      <c r="B9055" s="9" t="s">
        <v>2</v>
      </c>
      <c r="C9055">
        <v>2238.56642135825</v>
      </c>
    </row>
    <row r="9056" spans="1:3" x14ac:dyDescent="0.3">
      <c r="A9056" s="9">
        <v>254.5</v>
      </c>
      <c r="B9056" s="9" t="s">
        <v>2</v>
      </c>
      <c r="C9056">
        <v>2238.4321073729702</v>
      </c>
    </row>
    <row r="9057" spans="1:3" x14ac:dyDescent="0.3">
      <c r="A9057" s="9">
        <v>254.583333333333</v>
      </c>
      <c r="B9057" s="9" t="s">
        <v>2</v>
      </c>
      <c r="C9057">
        <v>2238.2978014465298</v>
      </c>
    </row>
    <row r="9058" spans="1:3" x14ac:dyDescent="0.3">
      <c r="A9058" s="9">
        <v>254.666666666666</v>
      </c>
      <c r="B9058" s="9" t="s">
        <v>2</v>
      </c>
      <c r="C9058">
        <v>2238.1635035784402</v>
      </c>
    </row>
    <row r="9059" spans="1:3" x14ac:dyDescent="0.3">
      <c r="A9059" s="9">
        <v>254.75</v>
      </c>
      <c r="B9059" s="9" t="s">
        <v>2</v>
      </c>
      <c r="C9059">
        <v>2238.02921376823</v>
      </c>
    </row>
    <row r="9060" spans="1:3" x14ac:dyDescent="0.3">
      <c r="A9060" s="9">
        <v>254.833333333333</v>
      </c>
      <c r="B9060" s="9" t="s">
        <v>2</v>
      </c>
      <c r="C9060">
        <v>2237.8949320154002</v>
      </c>
    </row>
    <row r="9061" spans="1:3" x14ac:dyDescent="0.3">
      <c r="A9061" s="9">
        <v>254.916666666666</v>
      </c>
      <c r="B9061" s="9" t="s">
        <v>2</v>
      </c>
      <c r="C9061">
        <v>2237.7606583194802</v>
      </c>
    </row>
    <row r="9062" spans="1:3" x14ac:dyDescent="0.3">
      <c r="A9062" s="9">
        <v>255</v>
      </c>
      <c r="B9062" s="9" t="s">
        <v>2</v>
      </c>
      <c r="C9062">
        <v>2237.6263926799802</v>
      </c>
    </row>
    <row r="9063" spans="1:3" x14ac:dyDescent="0.3">
      <c r="A9063" s="9">
        <v>255.083333333333</v>
      </c>
      <c r="B9063" s="9" t="s">
        <v>2</v>
      </c>
      <c r="C9063">
        <v>2237.49213509642</v>
      </c>
    </row>
    <row r="9064" spans="1:3" x14ac:dyDescent="0.3">
      <c r="A9064" s="9">
        <v>255.166666666666</v>
      </c>
      <c r="B9064" s="9" t="s">
        <v>2</v>
      </c>
      <c r="C9064">
        <v>2237.3578855683099</v>
      </c>
    </row>
    <row r="9065" spans="1:3" x14ac:dyDescent="0.3">
      <c r="A9065" s="9">
        <v>255.25</v>
      </c>
      <c r="B9065" s="9" t="s">
        <v>2</v>
      </c>
      <c r="C9065">
        <v>2237.2236440951801</v>
      </c>
    </row>
    <row r="9066" spans="1:3" x14ac:dyDescent="0.3">
      <c r="A9066" s="9">
        <v>255.333333333333</v>
      </c>
      <c r="B9066" s="9" t="s">
        <v>2</v>
      </c>
      <c r="C9066">
        <v>2237.08941067653</v>
      </c>
    </row>
    <row r="9067" spans="1:3" x14ac:dyDescent="0.3">
      <c r="A9067" s="9">
        <v>255.416666666666</v>
      </c>
      <c r="B9067" s="9" t="s">
        <v>2</v>
      </c>
      <c r="C9067">
        <v>2236.9551853118901</v>
      </c>
    </row>
    <row r="9068" spans="1:3" x14ac:dyDescent="0.3">
      <c r="A9068" s="9">
        <v>255.5</v>
      </c>
      <c r="B9068" s="9" t="s">
        <v>2</v>
      </c>
      <c r="C9068">
        <v>2236.8209680007799</v>
      </c>
    </row>
    <row r="9069" spans="1:3" x14ac:dyDescent="0.3">
      <c r="A9069" s="9">
        <v>255.583333333333</v>
      </c>
      <c r="B9069" s="9" t="s">
        <v>2</v>
      </c>
      <c r="C9069">
        <v>2236.68675874269</v>
      </c>
    </row>
    <row r="9070" spans="1:3" x14ac:dyDescent="0.3">
      <c r="A9070" s="9">
        <v>255.666666666666</v>
      </c>
      <c r="B9070" s="9" t="s">
        <v>2</v>
      </c>
      <c r="C9070">
        <v>2236.5525575371698</v>
      </c>
    </row>
    <row r="9071" spans="1:3" x14ac:dyDescent="0.3">
      <c r="A9071" s="9">
        <v>255.75</v>
      </c>
      <c r="B9071" s="9" t="s">
        <v>2</v>
      </c>
      <c r="C9071">
        <v>2236.41836438372</v>
      </c>
    </row>
    <row r="9072" spans="1:3" x14ac:dyDescent="0.3">
      <c r="A9072" s="9">
        <v>255.833333333333</v>
      </c>
      <c r="B9072" s="9" t="s">
        <v>2</v>
      </c>
      <c r="C9072">
        <v>2236.2841792818599</v>
      </c>
    </row>
    <row r="9073" spans="1:3" x14ac:dyDescent="0.3">
      <c r="A9073" s="9">
        <v>255.916666666666</v>
      </c>
      <c r="B9073" s="9" t="s">
        <v>2</v>
      </c>
      <c r="C9073">
        <v>2236.1500022311002</v>
      </c>
    </row>
    <row r="9074" spans="1:3" x14ac:dyDescent="0.3">
      <c r="A9074" s="9">
        <v>256</v>
      </c>
      <c r="B9074" s="9" t="s">
        <v>2</v>
      </c>
      <c r="C9074">
        <v>2236.0158332309602</v>
      </c>
    </row>
    <row r="9075" spans="1:3" x14ac:dyDescent="0.3">
      <c r="A9075" s="9">
        <v>256.08333333333297</v>
      </c>
      <c r="B9075" s="9" t="s">
        <v>2</v>
      </c>
      <c r="C9075">
        <v>2235.8816722809702</v>
      </c>
    </row>
    <row r="9076" spans="1:3" x14ac:dyDescent="0.3">
      <c r="A9076" s="9">
        <v>256.166666666666</v>
      </c>
      <c r="B9076" s="9" t="s">
        <v>2</v>
      </c>
      <c r="C9076">
        <v>2235.7475193806299</v>
      </c>
    </row>
    <row r="9077" spans="1:3" x14ac:dyDescent="0.3">
      <c r="A9077" s="9">
        <v>256.25</v>
      </c>
      <c r="B9077" s="9" t="s">
        <v>2</v>
      </c>
      <c r="C9077">
        <v>2235.6133745294701</v>
      </c>
    </row>
    <row r="9078" spans="1:3" x14ac:dyDescent="0.3">
      <c r="A9078" s="9">
        <v>256.33333333333297</v>
      </c>
      <c r="B9078" s="9" t="s">
        <v>2</v>
      </c>
      <c r="C9078">
        <v>2235.4792377270001</v>
      </c>
    </row>
    <row r="9079" spans="1:3" x14ac:dyDescent="0.3">
      <c r="A9079" s="9">
        <v>256.416666666666</v>
      </c>
      <c r="B9079" s="9" t="s">
        <v>2</v>
      </c>
      <c r="C9079">
        <v>2235.34510897273</v>
      </c>
    </row>
    <row r="9080" spans="1:3" x14ac:dyDescent="0.3">
      <c r="A9080" s="9">
        <v>256.5</v>
      </c>
      <c r="B9080" s="9" t="s">
        <v>2</v>
      </c>
      <c r="C9080">
        <v>2235.2109882661998</v>
      </c>
    </row>
    <row r="9081" spans="1:3" x14ac:dyDescent="0.3">
      <c r="A9081" s="9">
        <v>256.58333333333297</v>
      </c>
      <c r="B9081" s="9" t="s">
        <v>2</v>
      </c>
      <c r="C9081">
        <v>2235.0768756069001</v>
      </c>
    </row>
    <row r="9082" spans="1:3" x14ac:dyDescent="0.3">
      <c r="A9082" s="9">
        <v>256.666666666666</v>
      </c>
      <c r="B9082" s="9" t="s">
        <v>2</v>
      </c>
      <c r="C9082">
        <v>2234.9427709943602</v>
      </c>
    </row>
    <row r="9083" spans="1:3" x14ac:dyDescent="0.3">
      <c r="A9083" s="9">
        <v>256.75</v>
      </c>
      <c r="B9083" s="9" t="s">
        <v>2</v>
      </c>
      <c r="C9083">
        <v>2234.8086744280999</v>
      </c>
    </row>
    <row r="9084" spans="1:3" x14ac:dyDescent="0.3">
      <c r="A9084" s="9">
        <v>256.83333333333297</v>
      </c>
      <c r="B9084" s="9" t="s">
        <v>2</v>
      </c>
      <c r="C9084">
        <v>2234.67458590764</v>
      </c>
    </row>
    <row r="9085" spans="1:3" x14ac:dyDescent="0.3">
      <c r="A9085" s="9">
        <v>256.916666666666</v>
      </c>
      <c r="B9085" s="9" t="s">
        <v>2</v>
      </c>
      <c r="C9085">
        <v>2234.5405054324801</v>
      </c>
    </row>
    <row r="9086" spans="1:3" x14ac:dyDescent="0.3">
      <c r="A9086" s="9">
        <v>257</v>
      </c>
      <c r="B9086" s="9" t="s">
        <v>2</v>
      </c>
      <c r="C9086">
        <v>2234.4064330021602</v>
      </c>
    </row>
    <row r="9087" spans="1:3" x14ac:dyDescent="0.3">
      <c r="A9087" s="9">
        <v>257.08333333333297</v>
      </c>
      <c r="B9087" s="9" t="s">
        <v>2</v>
      </c>
      <c r="C9087">
        <v>2234.2723686161798</v>
      </c>
    </row>
    <row r="9088" spans="1:3" x14ac:dyDescent="0.3">
      <c r="A9088" s="9">
        <v>257.166666666666</v>
      </c>
      <c r="B9088" s="9" t="s">
        <v>2</v>
      </c>
      <c r="C9088">
        <v>2234.1383122740599</v>
      </c>
    </row>
    <row r="9089" spans="1:3" x14ac:dyDescent="0.3">
      <c r="A9089" s="9">
        <v>257.25</v>
      </c>
      <c r="B9089" s="9" t="s">
        <v>2</v>
      </c>
      <c r="C9089">
        <v>2234.0042639753201</v>
      </c>
    </row>
    <row r="9090" spans="1:3" x14ac:dyDescent="0.3">
      <c r="A9090" s="9">
        <v>257.33333333333297</v>
      </c>
      <c r="B9090" s="9" t="s">
        <v>2</v>
      </c>
      <c r="C9090">
        <v>2233.8702237194898</v>
      </c>
    </row>
    <row r="9091" spans="1:3" x14ac:dyDescent="0.3">
      <c r="A9091" s="9">
        <v>257.416666666666</v>
      </c>
      <c r="B9091" s="9" t="s">
        <v>2</v>
      </c>
      <c r="C9091">
        <v>2233.7361915060601</v>
      </c>
    </row>
    <row r="9092" spans="1:3" x14ac:dyDescent="0.3">
      <c r="A9092" s="9">
        <v>257.5</v>
      </c>
      <c r="B9092" s="9" t="s">
        <v>2</v>
      </c>
      <c r="C9092">
        <v>2233.6021673345699</v>
      </c>
    </row>
    <row r="9093" spans="1:3" x14ac:dyDescent="0.3">
      <c r="A9093" s="9">
        <v>257.58333333333297</v>
      </c>
      <c r="B9093" s="9" t="s">
        <v>2</v>
      </c>
      <c r="C9093">
        <v>2233.4681512045299</v>
      </c>
    </row>
    <row r="9094" spans="1:3" x14ac:dyDescent="0.3">
      <c r="A9094" s="9">
        <v>257.666666666666</v>
      </c>
      <c r="B9094" s="9" t="s">
        <v>2</v>
      </c>
      <c r="C9094">
        <v>2233.3341431154599</v>
      </c>
    </row>
    <row r="9095" spans="1:3" x14ac:dyDescent="0.3">
      <c r="A9095" s="9">
        <v>257.75</v>
      </c>
      <c r="B9095" s="9" t="s">
        <v>2</v>
      </c>
      <c r="C9095">
        <v>2233.2001430668702</v>
      </c>
    </row>
    <row r="9096" spans="1:3" x14ac:dyDescent="0.3">
      <c r="A9096" s="9">
        <v>257.83333333333297</v>
      </c>
      <c r="B9096" s="9" t="s">
        <v>2</v>
      </c>
      <c r="C9096">
        <v>2233.06615105829</v>
      </c>
    </row>
    <row r="9097" spans="1:3" x14ac:dyDescent="0.3">
      <c r="A9097" s="9">
        <v>257.916666666666</v>
      </c>
      <c r="B9097" s="9" t="s">
        <v>2</v>
      </c>
      <c r="C9097">
        <v>2232.93216708923</v>
      </c>
    </row>
    <row r="9098" spans="1:3" x14ac:dyDescent="0.3">
      <c r="A9098" s="9">
        <v>258</v>
      </c>
      <c r="B9098" s="9" t="s">
        <v>2</v>
      </c>
      <c r="C9098">
        <v>2232.7981911592001</v>
      </c>
    </row>
    <row r="9099" spans="1:3" x14ac:dyDescent="0.3">
      <c r="A9099" s="9">
        <v>258.08333333333297</v>
      </c>
      <c r="B9099" s="9" t="s">
        <v>2</v>
      </c>
      <c r="C9099">
        <v>2232.66422326773</v>
      </c>
    </row>
    <row r="9100" spans="1:3" x14ac:dyDescent="0.3">
      <c r="A9100" s="9">
        <v>258.166666666666</v>
      </c>
      <c r="B9100" s="9" t="s">
        <v>2</v>
      </c>
      <c r="C9100">
        <v>2232.53026341434</v>
      </c>
    </row>
    <row r="9101" spans="1:3" x14ac:dyDescent="0.3">
      <c r="A9101" s="9">
        <v>258.25</v>
      </c>
      <c r="B9101" s="9" t="s">
        <v>2</v>
      </c>
      <c r="C9101">
        <v>2232.3963115985298</v>
      </c>
    </row>
    <row r="9102" spans="1:3" x14ac:dyDescent="0.3">
      <c r="A9102" s="9">
        <v>258.33333333333297</v>
      </c>
      <c r="B9102" s="9" t="s">
        <v>2</v>
      </c>
      <c r="C9102">
        <v>2232.2623678198302</v>
      </c>
    </row>
    <row r="9103" spans="1:3" x14ac:dyDescent="0.3">
      <c r="A9103" s="9">
        <v>258.416666666666</v>
      </c>
      <c r="B9103" s="9" t="s">
        <v>2</v>
      </c>
      <c r="C9103">
        <v>2232.12843207776</v>
      </c>
    </row>
    <row r="9104" spans="1:3" x14ac:dyDescent="0.3">
      <c r="A9104" s="9">
        <v>258.5</v>
      </c>
      <c r="B9104" s="9" t="s">
        <v>2</v>
      </c>
      <c r="C9104">
        <v>2231.9945043718399</v>
      </c>
    </row>
    <row r="9105" spans="1:3" x14ac:dyDescent="0.3">
      <c r="A9105" s="9">
        <v>258.58333333333297</v>
      </c>
      <c r="B9105" s="9" t="s">
        <v>2</v>
      </c>
      <c r="C9105">
        <v>2231.8605847015801</v>
      </c>
    </row>
    <row r="9106" spans="1:3" x14ac:dyDescent="0.3">
      <c r="A9106" s="9">
        <v>258.666666666666</v>
      </c>
      <c r="B9106" s="9" t="s">
        <v>2</v>
      </c>
      <c r="C9106">
        <v>2231.7266730665001</v>
      </c>
    </row>
    <row r="9107" spans="1:3" x14ac:dyDescent="0.3">
      <c r="A9107" s="9">
        <v>258.75</v>
      </c>
      <c r="B9107" s="9" t="s">
        <v>2</v>
      </c>
      <c r="C9107">
        <v>2231.59276946611</v>
      </c>
    </row>
    <row r="9108" spans="1:3" x14ac:dyDescent="0.3">
      <c r="A9108" s="9">
        <v>258.83333333333297</v>
      </c>
      <c r="B9108" s="9" t="s">
        <v>2</v>
      </c>
      <c r="C9108">
        <v>2231.45887389994</v>
      </c>
    </row>
    <row r="9109" spans="1:3" x14ac:dyDescent="0.3">
      <c r="A9109" s="9">
        <v>258.916666666666</v>
      </c>
      <c r="B9109" s="9" t="s">
        <v>2</v>
      </c>
      <c r="C9109">
        <v>2231.3249863675101</v>
      </c>
    </row>
    <row r="9110" spans="1:3" x14ac:dyDescent="0.3">
      <c r="A9110" s="9">
        <v>259</v>
      </c>
      <c r="B9110" s="9" t="s">
        <v>2</v>
      </c>
      <c r="C9110">
        <v>2231.1911068683298</v>
      </c>
    </row>
    <row r="9111" spans="1:3" x14ac:dyDescent="0.3">
      <c r="A9111" s="9">
        <v>259.08333333333297</v>
      </c>
      <c r="B9111" s="9" t="s">
        <v>2</v>
      </c>
      <c r="C9111">
        <v>2231.05723540192</v>
      </c>
    </row>
    <row r="9112" spans="1:3" x14ac:dyDescent="0.3">
      <c r="A9112" s="9">
        <v>259.166666666666</v>
      </c>
      <c r="B9112" s="9" t="s">
        <v>2</v>
      </c>
      <c r="C9112">
        <v>2230.92337196779</v>
      </c>
    </row>
    <row r="9113" spans="1:3" x14ac:dyDescent="0.3">
      <c r="A9113" s="9">
        <v>259.25</v>
      </c>
      <c r="B9113" s="9" t="s">
        <v>2</v>
      </c>
      <c r="C9113">
        <v>2230.78951656547</v>
      </c>
    </row>
    <row r="9114" spans="1:3" x14ac:dyDescent="0.3">
      <c r="A9114" s="9">
        <v>259.33333333333297</v>
      </c>
      <c r="B9114" s="9" t="s">
        <v>2</v>
      </c>
      <c r="C9114">
        <v>2230.6556691944802</v>
      </c>
    </row>
    <row r="9115" spans="1:3" x14ac:dyDescent="0.3">
      <c r="A9115" s="9">
        <v>259.416666666666</v>
      </c>
      <c r="B9115" s="9" t="s">
        <v>2</v>
      </c>
      <c r="C9115">
        <v>2230.52182985433</v>
      </c>
    </row>
    <row r="9116" spans="1:3" x14ac:dyDescent="0.3">
      <c r="A9116" s="9">
        <v>259.5</v>
      </c>
      <c r="B9116" s="9" t="s">
        <v>2</v>
      </c>
      <c r="C9116">
        <v>2230.3879985445401</v>
      </c>
    </row>
    <row r="9117" spans="1:3" x14ac:dyDescent="0.3">
      <c r="A9117" s="9">
        <v>259.58333333333297</v>
      </c>
      <c r="B9117" s="9" t="s">
        <v>2</v>
      </c>
      <c r="C9117">
        <v>2230.2541752646198</v>
      </c>
    </row>
    <row r="9118" spans="1:3" x14ac:dyDescent="0.3">
      <c r="A9118" s="9">
        <v>259.666666666666</v>
      </c>
      <c r="B9118" s="9" t="s">
        <v>2</v>
      </c>
      <c r="C9118">
        <v>2230.1203600141098</v>
      </c>
    </row>
    <row r="9119" spans="1:3" x14ac:dyDescent="0.3">
      <c r="A9119" s="9">
        <v>259.75</v>
      </c>
      <c r="B9119" s="9" t="s">
        <v>2</v>
      </c>
      <c r="C9119">
        <v>2229.9865527925099</v>
      </c>
    </row>
    <row r="9120" spans="1:3" x14ac:dyDescent="0.3">
      <c r="A9120" s="9">
        <v>259.83333333333297</v>
      </c>
      <c r="B9120" s="9" t="s">
        <v>2</v>
      </c>
      <c r="C9120">
        <v>2229.8527535993398</v>
      </c>
    </row>
    <row r="9121" spans="1:3" x14ac:dyDescent="0.3">
      <c r="A9121" s="9">
        <v>259.916666666666</v>
      </c>
      <c r="B9121" s="9" t="s">
        <v>2</v>
      </c>
      <c r="C9121">
        <v>2229.7189624341199</v>
      </c>
    </row>
    <row r="9122" spans="1:3" x14ac:dyDescent="0.3">
      <c r="A9122" s="9">
        <v>260</v>
      </c>
      <c r="B9122" s="9" t="s">
        <v>2</v>
      </c>
      <c r="C9122">
        <v>2229.5851792963799</v>
      </c>
    </row>
    <row r="9123" spans="1:3" x14ac:dyDescent="0.3">
      <c r="A9123" s="9">
        <v>260.08333333333297</v>
      </c>
      <c r="B9123" s="9" t="s">
        <v>2</v>
      </c>
      <c r="C9123">
        <v>2229.45140418562</v>
      </c>
    </row>
    <row r="9124" spans="1:3" x14ac:dyDescent="0.3">
      <c r="A9124" s="9">
        <v>260.166666666666</v>
      </c>
      <c r="B9124" s="9" t="s">
        <v>2</v>
      </c>
      <c r="C9124">
        <v>2229.3176371013701</v>
      </c>
    </row>
    <row r="9125" spans="1:3" x14ac:dyDescent="0.3">
      <c r="A9125" s="9">
        <v>260.25</v>
      </c>
      <c r="B9125" s="9" t="s">
        <v>2</v>
      </c>
      <c r="C9125">
        <v>2229.1838780431399</v>
      </c>
    </row>
    <row r="9126" spans="1:3" x14ac:dyDescent="0.3">
      <c r="A9126" s="9">
        <v>260.33333333333297</v>
      </c>
      <c r="B9126" s="9" t="s">
        <v>2</v>
      </c>
      <c r="C9126">
        <v>2229.0501270104601</v>
      </c>
    </row>
    <row r="9127" spans="1:3" x14ac:dyDescent="0.3">
      <c r="A9127" s="9">
        <v>260.416666666666</v>
      </c>
      <c r="B9127" s="9" t="s">
        <v>2</v>
      </c>
      <c r="C9127">
        <v>2228.91638400284</v>
      </c>
    </row>
    <row r="9128" spans="1:3" x14ac:dyDescent="0.3">
      <c r="A9128" s="9">
        <v>260.5</v>
      </c>
      <c r="B9128" s="9" t="s">
        <v>2</v>
      </c>
      <c r="C9128">
        <v>2228.7826490197999</v>
      </c>
    </row>
    <row r="9129" spans="1:3" x14ac:dyDescent="0.3">
      <c r="A9129" s="9">
        <v>260.58333333333297</v>
      </c>
      <c r="B9129" s="9" t="s">
        <v>2</v>
      </c>
      <c r="C9129">
        <v>2228.6489220608601</v>
      </c>
    </row>
    <row r="9130" spans="1:3" x14ac:dyDescent="0.3">
      <c r="A9130" s="9">
        <v>260.666666666666</v>
      </c>
      <c r="B9130" s="9" t="s">
        <v>2</v>
      </c>
      <c r="C9130">
        <v>2228.5152031255302</v>
      </c>
    </row>
    <row r="9131" spans="1:3" x14ac:dyDescent="0.3">
      <c r="A9131" s="9">
        <v>260.75</v>
      </c>
      <c r="B9131" s="9" t="s">
        <v>2</v>
      </c>
      <c r="C9131">
        <v>2228.3814922133502</v>
      </c>
    </row>
    <row r="9132" spans="1:3" x14ac:dyDescent="0.3">
      <c r="A9132" s="9">
        <v>260.83333333333297</v>
      </c>
      <c r="B9132" s="9" t="s">
        <v>2</v>
      </c>
      <c r="C9132">
        <v>2228.2477893238101</v>
      </c>
    </row>
    <row r="9133" spans="1:3" x14ac:dyDescent="0.3">
      <c r="A9133" s="9">
        <v>260.916666666666</v>
      </c>
      <c r="B9133" s="9" t="s">
        <v>2</v>
      </c>
      <c r="C9133">
        <v>2228.1140944564499</v>
      </c>
    </row>
    <row r="9134" spans="1:3" x14ac:dyDescent="0.3">
      <c r="A9134" s="9">
        <v>261</v>
      </c>
      <c r="B9134" s="9" t="s">
        <v>2</v>
      </c>
      <c r="C9134">
        <v>2227.9804076107898</v>
      </c>
    </row>
    <row r="9135" spans="1:3" x14ac:dyDescent="0.3">
      <c r="A9135" s="9">
        <v>261.08333333333297</v>
      </c>
      <c r="B9135" s="9" t="s">
        <v>2</v>
      </c>
      <c r="C9135">
        <v>2227.84672878633</v>
      </c>
    </row>
    <row r="9136" spans="1:3" x14ac:dyDescent="0.3">
      <c r="A9136" s="9">
        <v>261.166666666666</v>
      </c>
      <c r="B9136" s="9" t="s">
        <v>2</v>
      </c>
      <c r="C9136">
        <v>2227.7130579825998</v>
      </c>
    </row>
    <row r="9137" spans="1:3" x14ac:dyDescent="0.3">
      <c r="A9137" s="9">
        <v>261.25</v>
      </c>
      <c r="B9137" s="9" t="s">
        <v>2</v>
      </c>
      <c r="C9137">
        <v>2227.57939519912</v>
      </c>
    </row>
    <row r="9138" spans="1:3" x14ac:dyDescent="0.3">
      <c r="A9138" s="9">
        <v>261.33333333333297</v>
      </c>
      <c r="B9138" s="9" t="s">
        <v>2</v>
      </c>
      <c r="C9138">
        <v>2227.4457404354098</v>
      </c>
    </row>
    <row r="9139" spans="1:3" x14ac:dyDescent="0.3">
      <c r="A9139" s="9">
        <v>261.416666666666</v>
      </c>
      <c r="B9139" s="9" t="s">
        <v>2</v>
      </c>
      <c r="C9139">
        <v>2227.31209369099</v>
      </c>
    </row>
    <row r="9140" spans="1:3" x14ac:dyDescent="0.3">
      <c r="A9140" s="9">
        <v>261.5</v>
      </c>
      <c r="B9140" s="9" t="s">
        <v>2</v>
      </c>
      <c r="C9140">
        <v>2227.1784549653598</v>
      </c>
    </row>
    <row r="9141" spans="1:3" x14ac:dyDescent="0.3">
      <c r="A9141" s="9">
        <v>261.58333333333297</v>
      </c>
      <c r="B9141" s="9" t="s">
        <v>2</v>
      </c>
      <c r="C9141">
        <v>2227.0448242580701</v>
      </c>
    </row>
    <row r="9142" spans="1:3" x14ac:dyDescent="0.3">
      <c r="A9142" s="9">
        <v>261.666666666666</v>
      </c>
      <c r="B9142" s="9" t="s">
        <v>2</v>
      </c>
      <c r="C9142">
        <v>2226.9112015686101</v>
      </c>
    </row>
    <row r="9143" spans="1:3" x14ac:dyDescent="0.3">
      <c r="A9143" s="9">
        <v>261.75</v>
      </c>
      <c r="B9143" s="9" t="s">
        <v>2</v>
      </c>
      <c r="C9143">
        <v>2226.77758689652</v>
      </c>
    </row>
    <row r="9144" spans="1:3" x14ac:dyDescent="0.3">
      <c r="A9144" s="9">
        <v>261.83333333333297</v>
      </c>
      <c r="B9144" s="9" t="s">
        <v>2</v>
      </c>
      <c r="C9144">
        <v>2226.6439802413001</v>
      </c>
    </row>
    <row r="9145" spans="1:3" x14ac:dyDescent="0.3">
      <c r="A9145" s="9">
        <v>261.916666666666</v>
      </c>
      <c r="B9145" s="9" t="s">
        <v>2</v>
      </c>
      <c r="C9145">
        <v>2226.5103816024898</v>
      </c>
    </row>
    <row r="9146" spans="1:3" x14ac:dyDescent="0.3">
      <c r="A9146" s="9">
        <v>262</v>
      </c>
      <c r="B9146" s="9" t="s">
        <v>2</v>
      </c>
      <c r="C9146">
        <v>2226.3767909795902</v>
      </c>
    </row>
    <row r="9147" spans="1:3" x14ac:dyDescent="0.3">
      <c r="A9147" s="9">
        <v>262.08333333333297</v>
      </c>
      <c r="B9147" s="9" t="s">
        <v>2</v>
      </c>
      <c r="C9147">
        <v>2226.2432083721301</v>
      </c>
    </row>
    <row r="9148" spans="1:3" x14ac:dyDescent="0.3">
      <c r="A9148" s="9">
        <v>262.166666666666</v>
      </c>
      <c r="B9148" s="9" t="s">
        <v>2</v>
      </c>
      <c r="C9148">
        <v>2226.1096337796298</v>
      </c>
    </row>
    <row r="9149" spans="1:3" x14ac:dyDescent="0.3">
      <c r="A9149" s="9">
        <v>262.25</v>
      </c>
      <c r="B9149" s="9" t="s">
        <v>2</v>
      </c>
      <c r="C9149">
        <v>2225.97606720161</v>
      </c>
    </row>
    <row r="9150" spans="1:3" x14ac:dyDescent="0.3">
      <c r="A9150" s="9">
        <v>262.33333333333297</v>
      </c>
      <c r="B9150" s="9" t="s">
        <v>2</v>
      </c>
      <c r="C9150">
        <v>2225.8425086375701</v>
      </c>
    </row>
    <row r="9151" spans="1:3" x14ac:dyDescent="0.3">
      <c r="A9151" s="9">
        <v>262.416666666666</v>
      </c>
      <c r="B9151" s="9" t="s">
        <v>2</v>
      </c>
      <c r="C9151">
        <v>2225.7089580870502</v>
      </c>
    </row>
    <row r="9152" spans="1:3" x14ac:dyDescent="0.3">
      <c r="A9152" s="9">
        <v>262.5</v>
      </c>
      <c r="B9152" s="9" t="s">
        <v>2</v>
      </c>
      <c r="C9152">
        <v>2225.5754155495702</v>
      </c>
    </row>
    <row r="9153" spans="1:3" x14ac:dyDescent="0.3">
      <c r="A9153" s="9">
        <v>262.58333333333297</v>
      </c>
      <c r="B9153" s="9" t="s">
        <v>2</v>
      </c>
      <c r="C9153">
        <v>2225.4418810246402</v>
      </c>
    </row>
    <row r="9154" spans="1:3" x14ac:dyDescent="0.3">
      <c r="A9154" s="9">
        <v>262.666666666666</v>
      </c>
      <c r="B9154" s="9" t="s">
        <v>2</v>
      </c>
      <c r="C9154">
        <v>2225.3083545117802</v>
      </c>
    </row>
    <row r="9155" spans="1:3" x14ac:dyDescent="0.3">
      <c r="A9155" s="9">
        <v>262.75</v>
      </c>
      <c r="B9155" s="9" t="s">
        <v>2</v>
      </c>
      <c r="C9155">
        <v>2225.1748360104998</v>
      </c>
    </row>
    <row r="9156" spans="1:3" x14ac:dyDescent="0.3">
      <c r="A9156" s="9">
        <v>262.83333333333297</v>
      </c>
      <c r="B9156" s="9" t="s">
        <v>2</v>
      </c>
      <c r="C9156">
        <v>2225.0413255203398</v>
      </c>
    </row>
    <row r="9157" spans="1:3" x14ac:dyDescent="0.3">
      <c r="A9157" s="9">
        <v>262.916666666666</v>
      </c>
      <c r="B9157" s="9" t="s">
        <v>2</v>
      </c>
      <c r="C9157">
        <v>2224.9078230408099</v>
      </c>
    </row>
    <row r="9158" spans="1:3" x14ac:dyDescent="0.3">
      <c r="A9158" s="9">
        <v>263</v>
      </c>
      <c r="B9158" s="9" t="s">
        <v>2</v>
      </c>
      <c r="C9158">
        <v>2224.77432857143</v>
      </c>
    </row>
    <row r="9159" spans="1:3" x14ac:dyDescent="0.3">
      <c r="A9159" s="9">
        <v>263.08333333333297</v>
      </c>
      <c r="B9159" s="9" t="s">
        <v>2</v>
      </c>
      <c r="C9159">
        <v>2224.6408421117198</v>
      </c>
    </row>
    <row r="9160" spans="1:3" x14ac:dyDescent="0.3">
      <c r="A9160" s="9">
        <v>263.166666666666</v>
      </c>
      <c r="B9160" s="9" t="s">
        <v>2</v>
      </c>
      <c r="C9160">
        <v>2224.5073636611901</v>
      </c>
    </row>
    <row r="9161" spans="1:3" x14ac:dyDescent="0.3">
      <c r="A9161" s="9">
        <v>263.25</v>
      </c>
      <c r="B9161" s="9" t="s">
        <v>2</v>
      </c>
      <c r="C9161">
        <v>2224.3738932193701</v>
      </c>
    </row>
    <row r="9162" spans="1:3" x14ac:dyDescent="0.3">
      <c r="A9162" s="9">
        <v>263.33333333333297</v>
      </c>
      <c r="B9162" s="9" t="s">
        <v>2</v>
      </c>
      <c r="C9162">
        <v>2224.2404307857801</v>
      </c>
    </row>
    <row r="9163" spans="1:3" x14ac:dyDescent="0.3">
      <c r="A9163" s="9">
        <v>263.416666666666</v>
      </c>
      <c r="B9163" s="9" t="s">
        <v>2</v>
      </c>
      <c r="C9163">
        <v>2224.1069763599298</v>
      </c>
    </row>
    <row r="9164" spans="1:3" x14ac:dyDescent="0.3">
      <c r="A9164" s="9">
        <v>263.5</v>
      </c>
      <c r="B9164" s="9" t="s">
        <v>2</v>
      </c>
      <c r="C9164">
        <v>2223.9735299413501</v>
      </c>
    </row>
    <row r="9165" spans="1:3" x14ac:dyDescent="0.3">
      <c r="A9165" s="9">
        <v>263.58333333333297</v>
      </c>
      <c r="B9165" s="9" t="s">
        <v>2</v>
      </c>
      <c r="C9165">
        <v>2223.8400915295501</v>
      </c>
    </row>
    <row r="9166" spans="1:3" x14ac:dyDescent="0.3">
      <c r="A9166" s="9">
        <v>263.666666666666</v>
      </c>
      <c r="B9166" s="9" t="s">
        <v>2</v>
      </c>
      <c r="C9166">
        <v>2223.7066611240598</v>
      </c>
    </row>
    <row r="9167" spans="1:3" x14ac:dyDescent="0.3">
      <c r="A9167" s="9">
        <v>263.75</v>
      </c>
      <c r="B9167" s="9" t="s">
        <v>2</v>
      </c>
      <c r="C9167">
        <v>2223.5732387243902</v>
      </c>
    </row>
    <row r="9168" spans="1:3" x14ac:dyDescent="0.3">
      <c r="A9168" s="9">
        <v>263.83333333333297</v>
      </c>
      <c r="B9168" s="9" t="s">
        <v>2</v>
      </c>
      <c r="C9168">
        <v>2223.4398243300702</v>
      </c>
    </row>
    <row r="9169" spans="1:3" x14ac:dyDescent="0.3">
      <c r="A9169" s="9">
        <v>263.916666666666</v>
      </c>
      <c r="B9169" s="9" t="s">
        <v>2</v>
      </c>
      <c r="C9169">
        <v>2223.3064179406101</v>
      </c>
    </row>
    <row r="9170" spans="1:3" x14ac:dyDescent="0.3">
      <c r="A9170" s="9">
        <v>264</v>
      </c>
      <c r="B9170" s="9" t="s">
        <v>2</v>
      </c>
      <c r="C9170">
        <v>2223.1730195555301</v>
      </c>
    </row>
    <row r="9171" spans="1:3" x14ac:dyDescent="0.3">
      <c r="A9171" s="9">
        <v>264.08333333333297</v>
      </c>
      <c r="B9171" s="9" t="s">
        <v>2</v>
      </c>
      <c r="C9171">
        <v>2223.03962917436</v>
      </c>
    </row>
    <row r="9172" spans="1:3" x14ac:dyDescent="0.3">
      <c r="A9172" s="9">
        <v>264.166666666666</v>
      </c>
      <c r="B9172" s="9" t="s">
        <v>2</v>
      </c>
      <c r="C9172">
        <v>2222.90624679661</v>
      </c>
    </row>
    <row r="9173" spans="1:3" x14ac:dyDescent="0.3">
      <c r="A9173" s="9">
        <v>264.25</v>
      </c>
      <c r="B9173" s="9" t="s">
        <v>2</v>
      </c>
      <c r="C9173">
        <v>2222.7728724218</v>
      </c>
    </row>
    <row r="9174" spans="1:3" x14ac:dyDescent="0.3">
      <c r="A9174" s="9">
        <v>264.33333333333297</v>
      </c>
      <c r="B9174" s="9" t="s">
        <v>2</v>
      </c>
      <c r="C9174">
        <v>2222.6395060494501</v>
      </c>
    </row>
    <row r="9175" spans="1:3" x14ac:dyDescent="0.3">
      <c r="A9175" s="9">
        <v>264.416666666666</v>
      </c>
      <c r="B9175" s="9" t="s">
        <v>2</v>
      </c>
      <c r="C9175">
        <v>2222.5061476790902</v>
      </c>
    </row>
    <row r="9176" spans="1:3" x14ac:dyDescent="0.3">
      <c r="A9176" s="9">
        <v>264.5</v>
      </c>
      <c r="B9176" s="9" t="s">
        <v>2</v>
      </c>
      <c r="C9176">
        <v>2222.37279731023</v>
      </c>
    </row>
    <row r="9177" spans="1:3" x14ac:dyDescent="0.3">
      <c r="A9177" s="9">
        <v>264.58333333333297</v>
      </c>
      <c r="B9177" s="9" t="s">
        <v>2</v>
      </c>
      <c r="C9177">
        <v>2222.2394549423898</v>
      </c>
    </row>
    <row r="9178" spans="1:3" x14ac:dyDescent="0.3">
      <c r="A9178" s="9">
        <v>264.666666666666</v>
      </c>
      <c r="B9178" s="9" t="s">
        <v>2</v>
      </c>
      <c r="C9178">
        <v>2222.1061205750998</v>
      </c>
    </row>
    <row r="9179" spans="1:3" x14ac:dyDescent="0.3">
      <c r="A9179" s="9">
        <v>264.75</v>
      </c>
      <c r="B9179" s="9" t="s">
        <v>2</v>
      </c>
      <c r="C9179">
        <v>2221.9727942078598</v>
      </c>
    </row>
    <row r="9180" spans="1:3" x14ac:dyDescent="0.3">
      <c r="A9180" s="9">
        <v>264.83333333333297</v>
      </c>
      <c r="B9180" s="9" t="s">
        <v>2</v>
      </c>
      <c r="C9180">
        <v>2221.8394758402101</v>
      </c>
    </row>
    <row r="9181" spans="1:3" x14ac:dyDescent="0.3">
      <c r="A9181" s="9">
        <v>264.916666666666</v>
      </c>
      <c r="B9181" s="9" t="s">
        <v>2</v>
      </c>
      <c r="C9181">
        <v>2221.7061654716599</v>
      </c>
    </row>
    <row r="9182" spans="1:3" x14ac:dyDescent="0.3">
      <c r="A9182" s="9">
        <v>265</v>
      </c>
      <c r="B9182" s="9" t="s">
        <v>2</v>
      </c>
      <c r="C9182">
        <v>2221.57286310173</v>
      </c>
    </row>
    <row r="9183" spans="1:3" x14ac:dyDescent="0.3">
      <c r="A9183" s="9">
        <v>265.08333333333297</v>
      </c>
      <c r="B9183" s="9" t="s">
        <v>2</v>
      </c>
      <c r="C9183">
        <v>2221.4395687299402</v>
      </c>
    </row>
    <row r="9184" spans="1:3" x14ac:dyDescent="0.3">
      <c r="A9184" s="9">
        <v>265.166666666666</v>
      </c>
      <c r="B9184" s="9" t="s">
        <v>2</v>
      </c>
      <c r="C9184">
        <v>2221.3062823558198</v>
      </c>
    </row>
    <row r="9185" spans="1:3" x14ac:dyDescent="0.3">
      <c r="A9185" s="9">
        <v>265.25</v>
      </c>
      <c r="B9185" s="9" t="s">
        <v>2</v>
      </c>
      <c r="C9185">
        <v>2221.1730039788799</v>
      </c>
    </row>
    <row r="9186" spans="1:3" x14ac:dyDescent="0.3">
      <c r="A9186" s="9">
        <v>265.33333333333297</v>
      </c>
      <c r="B9186" s="9" t="s">
        <v>2</v>
      </c>
      <c r="C9186">
        <v>2221.0397335986399</v>
      </c>
    </row>
    <row r="9187" spans="1:3" x14ac:dyDescent="0.3">
      <c r="A9187" s="9">
        <v>265.416666666666</v>
      </c>
      <c r="B9187" s="9" t="s">
        <v>2</v>
      </c>
      <c r="C9187">
        <v>2220.9064712146201</v>
      </c>
    </row>
    <row r="9188" spans="1:3" x14ac:dyDescent="0.3">
      <c r="A9188" s="9">
        <v>265.5</v>
      </c>
      <c r="B9188" s="9" t="s">
        <v>2</v>
      </c>
      <c r="C9188">
        <v>2220.7732168263501</v>
      </c>
    </row>
    <row r="9189" spans="1:3" x14ac:dyDescent="0.3">
      <c r="A9189" s="9">
        <v>265.58333333333297</v>
      </c>
      <c r="B9189" s="9" t="s">
        <v>2</v>
      </c>
      <c r="C9189">
        <v>2220.6399704333398</v>
      </c>
    </row>
    <row r="9190" spans="1:3" x14ac:dyDescent="0.3">
      <c r="A9190" s="9">
        <v>265.666666666666</v>
      </c>
      <c r="B9190" s="9" t="s">
        <v>2</v>
      </c>
      <c r="C9190">
        <v>2220.50673203512</v>
      </c>
    </row>
    <row r="9191" spans="1:3" x14ac:dyDescent="0.3">
      <c r="A9191" s="9">
        <v>265.75</v>
      </c>
      <c r="B9191" s="9" t="s">
        <v>2</v>
      </c>
      <c r="C9191">
        <v>2220.3735016311898</v>
      </c>
    </row>
    <row r="9192" spans="1:3" x14ac:dyDescent="0.3">
      <c r="A9192" s="9">
        <v>265.83333333333297</v>
      </c>
      <c r="B9192" s="9" t="s">
        <v>2</v>
      </c>
      <c r="C9192">
        <v>2220.2402792211001</v>
      </c>
    </row>
    <row r="9193" spans="1:3" x14ac:dyDescent="0.3">
      <c r="A9193" s="9">
        <v>265.916666666666</v>
      </c>
      <c r="B9193" s="9" t="s">
        <v>2</v>
      </c>
      <c r="C9193">
        <v>2220.1070648043401</v>
      </c>
    </row>
    <row r="9194" spans="1:3" x14ac:dyDescent="0.3">
      <c r="A9194" s="9">
        <v>266</v>
      </c>
      <c r="B9194" s="9" t="s">
        <v>2</v>
      </c>
      <c r="C9194">
        <v>2219.9738583804501</v>
      </c>
    </row>
    <row r="9195" spans="1:3" x14ac:dyDescent="0.3">
      <c r="A9195" s="9">
        <v>266.08333333333297</v>
      </c>
      <c r="B9195" s="9" t="s">
        <v>2</v>
      </c>
      <c r="C9195">
        <v>2219.8406599489499</v>
      </c>
    </row>
    <row r="9196" spans="1:3" x14ac:dyDescent="0.3">
      <c r="A9196" s="9">
        <v>266.166666666666</v>
      </c>
      <c r="B9196" s="9" t="s">
        <v>2</v>
      </c>
      <c r="C9196">
        <v>2219.7074695093502</v>
      </c>
    </row>
    <row r="9197" spans="1:3" x14ac:dyDescent="0.3">
      <c r="A9197" s="9">
        <v>266.25</v>
      </c>
      <c r="B9197" s="9" t="s">
        <v>2</v>
      </c>
      <c r="C9197">
        <v>2219.5742870611798</v>
      </c>
    </row>
    <row r="9198" spans="1:3" x14ac:dyDescent="0.3">
      <c r="A9198" s="9">
        <v>266.33333333333297</v>
      </c>
      <c r="B9198" s="9" t="s">
        <v>2</v>
      </c>
      <c r="C9198">
        <v>2219.4411126039599</v>
      </c>
    </row>
    <row r="9199" spans="1:3" x14ac:dyDescent="0.3">
      <c r="A9199" s="9">
        <v>266.416666666666</v>
      </c>
      <c r="B9199" s="9" t="s">
        <v>2</v>
      </c>
      <c r="C9199">
        <v>2219.3079461371999</v>
      </c>
    </row>
    <row r="9200" spans="1:3" x14ac:dyDescent="0.3">
      <c r="A9200" s="9">
        <v>266.5</v>
      </c>
      <c r="B9200" s="9" t="s">
        <v>2</v>
      </c>
      <c r="C9200">
        <v>2219.17478766044</v>
      </c>
    </row>
    <row r="9201" spans="1:3" x14ac:dyDescent="0.3">
      <c r="A9201" s="9">
        <v>266.58333333333297</v>
      </c>
      <c r="B9201" s="9" t="s">
        <v>2</v>
      </c>
      <c r="C9201">
        <v>2219.0416371731799</v>
      </c>
    </row>
    <row r="9202" spans="1:3" x14ac:dyDescent="0.3">
      <c r="A9202" s="9">
        <v>266.666666666666</v>
      </c>
      <c r="B9202" s="9" t="s">
        <v>2</v>
      </c>
      <c r="C9202">
        <v>2218.9084946749499</v>
      </c>
    </row>
    <row r="9203" spans="1:3" x14ac:dyDescent="0.3">
      <c r="A9203" s="9">
        <v>266.75</v>
      </c>
      <c r="B9203" s="9" t="s">
        <v>2</v>
      </c>
      <c r="C9203">
        <v>2218.7753601652698</v>
      </c>
    </row>
    <row r="9204" spans="1:3" x14ac:dyDescent="0.3">
      <c r="A9204" s="9">
        <v>266.83333333333297</v>
      </c>
      <c r="B9204" s="9" t="s">
        <v>2</v>
      </c>
      <c r="C9204">
        <v>2218.6422336436599</v>
      </c>
    </row>
    <row r="9205" spans="1:3" x14ac:dyDescent="0.3">
      <c r="A9205" s="9">
        <v>266.916666666666</v>
      </c>
      <c r="B9205" s="9" t="s">
        <v>2</v>
      </c>
      <c r="C9205">
        <v>2218.5091151096399</v>
      </c>
    </row>
    <row r="9206" spans="1:3" x14ac:dyDescent="0.3">
      <c r="A9206" s="9">
        <v>267</v>
      </c>
      <c r="B9206" s="9" t="s">
        <v>2</v>
      </c>
      <c r="C9206">
        <v>2218.37600456273</v>
      </c>
    </row>
    <row r="9207" spans="1:3" x14ac:dyDescent="0.3">
      <c r="A9207" s="9">
        <v>267.08333333333297</v>
      </c>
      <c r="B9207" s="9" t="s">
        <v>2</v>
      </c>
      <c r="C9207">
        <v>2218.2429020024601</v>
      </c>
    </row>
    <row r="9208" spans="1:3" x14ac:dyDescent="0.3">
      <c r="A9208" s="9">
        <v>267.166666666666</v>
      </c>
      <c r="B9208" s="9" t="s">
        <v>2</v>
      </c>
      <c r="C9208">
        <v>2218.10980742834</v>
      </c>
    </row>
    <row r="9209" spans="1:3" x14ac:dyDescent="0.3">
      <c r="A9209" s="9">
        <v>267.25</v>
      </c>
      <c r="B9209" s="9" t="s">
        <v>2</v>
      </c>
      <c r="C9209">
        <v>2217.9767208398898</v>
      </c>
    </row>
    <row r="9210" spans="1:3" x14ac:dyDescent="0.3">
      <c r="A9210" s="9">
        <v>267.33333333333297</v>
      </c>
      <c r="B9210" s="9" t="s">
        <v>2</v>
      </c>
      <c r="C9210">
        <v>2217.8436422366399</v>
      </c>
    </row>
    <row r="9211" spans="1:3" x14ac:dyDescent="0.3">
      <c r="A9211" s="9">
        <v>267.416666666666</v>
      </c>
      <c r="B9211" s="9" t="s">
        <v>2</v>
      </c>
      <c r="C9211">
        <v>2217.71057161811</v>
      </c>
    </row>
    <row r="9212" spans="1:3" x14ac:dyDescent="0.3">
      <c r="A9212" s="9">
        <v>267.5</v>
      </c>
      <c r="B9212" s="9" t="s">
        <v>2</v>
      </c>
      <c r="C9212">
        <v>2217.5775089838098</v>
      </c>
    </row>
    <row r="9213" spans="1:3" x14ac:dyDescent="0.3">
      <c r="A9213" s="9">
        <v>267.58333333333297</v>
      </c>
      <c r="B9213" s="9" t="s">
        <v>2</v>
      </c>
      <c r="C9213">
        <v>2217.4444543332702</v>
      </c>
    </row>
    <row r="9214" spans="1:3" x14ac:dyDescent="0.3">
      <c r="A9214" s="9">
        <v>267.666666666666</v>
      </c>
      <c r="B9214" s="9" t="s">
        <v>2</v>
      </c>
      <c r="C9214">
        <v>2217.3114076660099</v>
      </c>
    </row>
    <row r="9215" spans="1:3" x14ac:dyDescent="0.3">
      <c r="A9215" s="9">
        <v>267.75</v>
      </c>
      <c r="B9215" s="9" t="s">
        <v>2</v>
      </c>
      <c r="C9215">
        <v>2217.1783689815502</v>
      </c>
    </row>
    <row r="9216" spans="1:3" x14ac:dyDescent="0.3">
      <c r="A9216" s="9">
        <v>267.83333333333297</v>
      </c>
      <c r="B9216" s="9" t="s">
        <v>2</v>
      </c>
      <c r="C9216">
        <v>2217.0453382794099</v>
      </c>
    </row>
    <row r="9217" spans="1:3" x14ac:dyDescent="0.3">
      <c r="A9217" s="9">
        <v>267.916666666666</v>
      </c>
      <c r="B9217" s="9" t="s">
        <v>2</v>
      </c>
      <c r="C9217">
        <v>2216.9123155591101</v>
      </c>
    </row>
    <row r="9218" spans="1:3" x14ac:dyDescent="0.3">
      <c r="A9218" s="9">
        <v>268</v>
      </c>
      <c r="B9218" s="9" t="s">
        <v>2</v>
      </c>
      <c r="C9218">
        <v>2216.7793008201802</v>
      </c>
    </row>
    <row r="9219" spans="1:3" x14ac:dyDescent="0.3">
      <c r="A9219" s="9">
        <v>268.08333333333297</v>
      </c>
      <c r="B9219" s="9" t="s">
        <v>2</v>
      </c>
      <c r="C9219">
        <v>2216.64629406213</v>
      </c>
    </row>
    <row r="9220" spans="1:3" x14ac:dyDescent="0.3">
      <c r="A9220" s="9">
        <v>268.166666666666</v>
      </c>
      <c r="B9220" s="9" t="s">
        <v>2</v>
      </c>
      <c r="C9220">
        <v>2216.5132952844901</v>
      </c>
    </row>
    <row r="9221" spans="1:3" x14ac:dyDescent="0.3">
      <c r="A9221" s="9">
        <v>268.25</v>
      </c>
      <c r="B9221" s="9" t="s">
        <v>2</v>
      </c>
      <c r="C9221">
        <v>2216.38030448677</v>
      </c>
    </row>
    <row r="9222" spans="1:3" x14ac:dyDescent="0.3">
      <c r="A9222" s="9">
        <v>268.33333333333297</v>
      </c>
      <c r="B9222" s="9" t="s">
        <v>2</v>
      </c>
      <c r="C9222">
        <v>2216.2473216684998</v>
      </c>
    </row>
    <row r="9223" spans="1:3" x14ac:dyDescent="0.3">
      <c r="A9223" s="9">
        <v>268.416666666666</v>
      </c>
      <c r="B9223" s="9" t="s">
        <v>2</v>
      </c>
      <c r="C9223">
        <v>2216.1143468291998</v>
      </c>
    </row>
    <row r="9224" spans="1:3" x14ac:dyDescent="0.3">
      <c r="A9224" s="9">
        <v>268.5</v>
      </c>
      <c r="B9224" s="9" t="s">
        <v>2</v>
      </c>
      <c r="C9224">
        <v>2215.9813799683898</v>
      </c>
    </row>
    <row r="9225" spans="1:3" x14ac:dyDescent="0.3">
      <c r="A9225" s="9">
        <v>268.58333333333297</v>
      </c>
      <c r="B9225" s="9" t="s">
        <v>2</v>
      </c>
      <c r="C9225">
        <v>2215.84842108559</v>
      </c>
    </row>
    <row r="9226" spans="1:3" x14ac:dyDescent="0.3">
      <c r="A9226" s="9">
        <v>268.666666666666</v>
      </c>
      <c r="B9226" s="9" t="s">
        <v>2</v>
      </c>
      <c r="C9226">
        <v>2215.7154701803302</v>
      </c>
    </row>
    <row r="9227" spans="1:3" x14ac:dyDescent="0.3">
      <c r="A9227" s="9">
        <v>268.75</v>
      </c>
      <c r="B9227" s="9" t="s">
        <v>2</v>
      </c>
      <c r="C9227">
        <v>2215.5825272521201</v>
      </c>
    </row>
    <row r="9228" spans="1:3" x14ac:dyDescent="0.3">
      <c r="A9228" s="9">
        <v>268.83333333333297</v>
      </c>
      <c r="B9228" s="9" t="s">
        <v>2</v>
      </c>
      <c r="C9228">
        <v>2215.4495923004802</v>
      </c>
    </row>
    <row r="9229" spans="1:3" x14ac:dyDescent="0.3">
      <c r="A9229" s="9">
        <v>268.916666666666</v>
      </c>
      <c r="B9229" s="9" t="s">
        <v>2</v>
      </c>
      <c r="C9229">
        <v>2215.31666532494</v>
      </c>
    </row>
    <row r="9230" spans="1:3" x14ac:dyDescent="0.3">
      <c r="A9230" s="9">
        <v>269</v>
      </c>
      <c r="B9230" s="9" t="s">
        <v>2</v>
      </c>
      <c r="C9230">
        <v>2215.1837463250299</v>
      </c>
    </row>
    <row r="9231" spans="1:3" x14ac:dyDescent="0.3">
      <c r="A9231" s="9">
        <v>269.08333333333297</v>
      </c>
      <c r="B9231" s="9" t="s">
        <v>2</v>
      </c>
      <c r="C9231">
        <v>2215.0508353002501</v>
      </c>
    </row>
    <row r="9232" spans="1:3" x14ac:dyDescent="0.3">
      <c r="A9232" s="9">
        <v>269.166666666666</v>
      </c>
      <c r="B9232" s="9" t="s">
        <v>2</v>
      </c>
      <c r="C9232">
        <v>2214.91793225013</v>
      </c>
    </row>
    <row r="9233" spans="1:3" x14ac:dyDescent="0.3">
      <c r="A9233" s="9">
        <v>269.25</v>
      </c>
      <c r="B9233" s="9" t="s">
        <v>2</v>
      </c>
      <c r="C9233">
        <v>2214.7850371741902</v>
      </c>
    </row>
    <row r="9234" spans="1:3" x14ac:dyDescent="0.3">
      <c r="A9234" s="9">
        <v>269.33333333333297</v>
      </c>
      <c r="B9234" s="9" t="s">
        <v>2</v>
      </c>
      <c r="C9234">
        <v>2214.65215007196</v>
      </c>
    </row>
    <row r="9235" spans="1:3" x14ac:dyDescent="0.3">
      <c r="A9235" s="9">
        <v>269.416666666666</v>
      </c>
      <c r="B9235" s="9" t="s">
        <v>2</v>
      </c>
      <c r="C9235">
        <v>2214.5192709429598</v>
      </c>
    </row>
    <row r="9236" spans="1:3" x14ac:dyDescent="0.3">
      <c r="A9236" s="9">
        <v>269.5</v>
      </c>
      <c r="B9236" s="9" t="s">
        <v>2</v>
      </c>
      <c r="C9236">
        <v>2214.3863997867002</v>
      </c>
    </row>
    <row r="9237" spans="1:3" x14ac:dyDescent="0.3">
      <c r="A9237" s="9">
        <v>269.58333333333297</v>
      </c>
      <c r="B9237" s="9" t="s">
        <v>2</v>
      </c>
      <c r="C9237">
        <v>2214.25353660271</v>
      </c>
    </row>
    <row r="9238" spans="1:3" x14ac:dyDescent="0.3">
      <c r="A9238" s="9">
        <v>269.666666666666</v>
      </c>
      <c r="B9238" s="9" t="s">
        <v>2</v>
      </c>
      <c r="C9238">
        <v>2214.1206813905201</v>
      </c>
    </row>
    <row r="9239" spans="1:3" x14ac:dyDescent="0.3">
      <c r="A9239" s="9">
        <v>269.75</v>
      </c>
      <c r="B9239" s="9" t="s">
        <v>2</v>
      </c>
      <c r="C9239">
        <v>2213.9878341496301</v>
      </c>
    </row>
    <row r="9240" spans="1:3" x14ac:dyDescent="0.3">
      <c r="A9240" s="9">
        <v>269.83333333333297</v>
      </c>
      <c r="B9240" s="9" t="s">
        <v>2</v>
      </c>
      <c r="C9240">
        <v>2213.8549948795899</v>
      </c>
    </row>
    <row r="9241" spans="1:3" x14ac:dyDescent="0.3">
      <c r="A9241" s="9">
        <v>269.916666666666</v>
      </c>
      <c r="B9241" s="9" t="s">
        <v>2</v>
      </c>
      <c r="C9241">
        <v>2213.7221635798901</v>
      </c>
    </row>
    <row r="9242" spans="1:3" x14ac:dyDescent="0.3">
      <c r="A9242" s="9">
        <v>270</v>
      </c>
      <c r="B9242" s="9" t="s">
        <v>2</v>
      </c>
      <c r="C9242">
        <v>2213.5893402500801</v>
      </c>
    </row>
    <row r="9243" spans="1:3" x14ac:dyDescent="0.3">
      <c r="A9243" s="9">
        <v>270.08333333333297</v>
      </c>
      <c r="B9243" s="9" t="s">
        <v>2</v>
      </c>
      <c r="C9243">
        <v>2213.4565248896602</v>
      </c>
    </row>
    <row r="9244" spans="1:3" x14ac:dyDescent="0.3">
      <c r="A9244" s="9">
        <v>270.166666666666</v>
      </c>
      <c r="B9244" s="9" t="s">
        <v>2</v>
      </c>
      <c r="C9244">
        <v>2213.32371749817</v>
      </c>
    </row>
    <row r="9245" spans="1:3" x14ac:dyDescent="0.3">
      <c r="A9245" s="9">
        <v>270.25</v>
      </c>
      <c r="B9245" s="9" t="s">
        <v>2</v>
      </c>
      <c r="C9245">
        <v>2213.19091807512</v>
      </c>
    </row>
    <row r="9246" spans="1:3" x14ac:dyDescent="0.3">
      <c r="A9246" s="9">
        <v>270.33333333333297</v>
      </c>
      <c r="B9246" s="9" t="s">
        <v>2</v>
      </c>
      <c r="C9246">
        <v>2213.0581266200402</v>
      </c>
    </row>
    <row r="9247" spans="1:3" x14ac:dyDescent="0.3">
      <c r="A9247" s="9">
        <v>270.416666666666</v>
      </c>
      <c r="B9247" s="9" t="s">
        <v>2</v>
      </c>
      <c r="C9247">
        <v>2212.92534313244</v>
      </c>
    </row>
    <row r="9248" spans="1:3" x14ac:dyDescent="0.3">
      <c r="A9248" s="9">
        <v>270.5</v>
      </c>
      <c r="B9248" s="9" t="s">
        <v>2</v>
      </c>
      <c r="C9248">
        <v>2212.7925676118498</v>
      </c>
    </row>
    <row r="9249" spans="1:3" x14ac:dyDescent="0.3">
      <c r="A9249" s="9">
        <v>270.58333333333297</v>
      </c>
      <c r="B9249" s="9" t="s">
        <v>2</v>
      </c>
      <c r="C9249">
        <v>2212.6598000577901</v>
      </c>
    </row>
    <row r="9250" spans="1:3" x14ac:dyDescent="0.3">
      <c r="A9250" s="9">
        <v>270.666666666666</v>
      </c>
      <c r="B9250" s="9" t="s">
        <v>2</v>
      </c>
      <c r="C9250">
        <v>2212.5270404697899</v>
      </c>
    </row>
    <row r="9251" spans="1:3" x14ac:dyDescent="0.3">
      <c r="A9251" s="9">
        <v>270.75</v>
      </c>
      <c r="B9251" s="9" t="s">
        <v>2</v>
      </c>
      <c r="C9251">
        <v>2212.3942888473598</v>
      </c>
    </row>
    <row r="9252" spans="1:3" x14ac:dyDescent="0.3">
      <c r="A9252" s="9">
        <v>270.83333333333297</v>
      </c>
      <c r="B9252" s="9" t="s">
        <v>2</v>
      </c>
      <c r="C9252">
        <v>2212.2615451900301</v>
      </c>
    </row>
    <row r="9253" spans="1:3" x14ac:dyDescent="0.3">
      <c r="A9253" s="9">
        <v>270.916666666666</v>
      </c>
      <c r="B9253" s="9" t="s">
        <v>2</v>
      </c>
      <c r="C9253">
        <v>2212.1288094973202</v>
      </c>
    </row>
    <row r="9254" spans="1:3" x14ac:dyDescent="0.3">
      <c r="A9254" s="9">
        <v>271</v>
      </c>
      <c r="B9254" s="9" t="s">
        <v>2</v>
      </c>
      <c r="C9254">
        <v>2211.9960817687502</v>
      </c>
    </row>
    <row r="9255" spans="1:3" x14ac:dyDescent="0.3">
      <c r="A9255" s="9">
        <v>271.08333333333297</v>
      </c>
      <c r="B9255" s="9" t="s">
        <v>2</v>
      </c>
      <c r="C9255">
        <v>2211.8633620038399</v>
      </c>
    </row>
    <row r="9256" spans="1:3" x14ac:dyDescent="0.3">
      <c r="A9256" s="9">
        <v>271.166666666666</v>
      </c>
      <c r="B9256" s="9" t="s">
        <v>2</v>
      </c>
      <c r="C9256">
        <v>2211.7306502021202</v>
      </c>
    </row>
    <row r="9257" spans="1:3" x14ac:dyDescent="0.3">
      <c r="A9257" s="9">
        <v>271.25</v>
      </c>
      <c r="B9257" s="9" t="s">
        <v>2</v>
      </c>
      <c r="C9257">
        <v>2211.5979463631102</v>
      </c>
    </row>
    <row r="9258" spans="1:3" x14ac:dyDescent="0.3">
      <c r="A9258" s="9">
        <v>271.33333333333297</v>
      </c>
      <c r="B9258" s="9" t="s">
        <v>2</v>
      </c>
      <c r="C9258">
        <v>2211.4652504863302</v>
      </c>
    </row>
    <row r="9259" spans="1:3" x14ac:dyDescent="0.3">
      <c r="A9259" s="9">
        <v>271.416666666666</v>
      </c>
      <c r="B9259" s="9" t="s">
        <v>2</v>
      </c>
      <c r="C9259">
        <v>2211.3325625713001</v>
      </c>
    </row>
    <row r="9260" spans="1:3" x14ac:dyDescent="0.3">
      <c r="A9260" s="9">
        <v>271.5</v>
      </c>
      <c r="B9260" s="9" t="s">
        <v>2</v>
      </c>
      <c r="C9260">
        <v>2211.19988261755</v>
      </c>
    </row>
    <row r="9261" spans="1:3" x14ac:dyDescent="0.3">
      <c r="A9261" s="9">
        <v>271.58333333333297</v>
      </c>
      <c r="B9261" s="9" t="s">
        <v>2</v>
      </c>
      <c r="C9261">
        <v>2211.0672106245902</v>
      </c>
    </row>
    <row r="9262" spans="1:3" x14ac:dyDescent="0.3">
      <c r="A9262" s="9">
        <v>271.666666666666</v>
      </c>
      <c r="B9262" s="9" t="s">
        <v>2</v>
      </c>
      <c r="C9262">
        <v>2210.93454659195</v>
      </c>
    </row>
    <row r="9263" spans="1:3" x14ac:dyDescent="0.3">
      <c r="A9263" s="9">
        <v>271.75</v>
      </c>
      <c r="B9263" s="9" t="s">
        <v>2</v>
      </c>
      <c r="C9263">
        <v>2210.8018905191602</v>
      </c>
    </row>
    <row r="9264" spans="1:3" x14ac:dyDescent="0.3">
      <c r="A9264" s="9">
        <v>271.83333333333297</v>
      </c>
      <c r="B9264" s="9" t="s">
        <v>2</v>
      </c>
      <c r="C9264">
        <v>2210.6692424057201</v>
      </c>
    </row>
    <row r="9265" spans="1:3" x14ac:dyDescent="0.3">
      <c r="A9265" s="9">
        <v>271.916666666666</v>
      </c>
      <c r="B9265" s="9" t="s">
        <v>2</v>
      </c>
      <c r="C9265">
        <v>2210.5366022511798</v>
      </c>
    </row>
    <row r="9266" spans="1:3" x14ac:dyDescent="0.3">
      <c r="A9266" s="9">
        <v>272</v>
      </c>
      <c r="B9266" s="9" t="s">
        <v>2</v>
      </c>
      <c r="C9266">
        <v>2210.4039700550402</v>
      </c>
    </row>
    <row r="9267" spans="1:3" x14ac:dyDescent="0.3">
      <c r="A9267" s="9">
        <v>272.08333333333297</v>
      </c>
      <c r="B9267" s="9" t="s">
        <v>2</v>
      </c>
      <c r="C9267">
        <v>2210.27134581684</v>
      </c>
    </row>
    <row r="9268" spans="1:3" x14ac:dyDescent="0.3">
      <c r="A9268" s="9">
        <v>272.166666666666</v>
      </c>
      <c r="B9268" s="9" t="s">
        <v>2</v>
      </c>
      <c r="C9268">
        <v>2210.1387295360901</v>
      </c>
    </row>
    <row r="9269" spans="1:3" x14ac:dyDescent="0.3">
      <c r="A9269" s="9">
        <v>272.25</v>
      </c>
      <c r="B9269" s="9" t="s">
        <v>2</v>
      </c>
      <c r="C9269">
        <v>2210.0061212123201</v>
      </c>
    </row>
    <row r="9270" spans="1:3" x14ac:dyDescent="0.3">
      <c r="A9270" s="9">
        <v>272.33333333333297</v>
      </c>
      <c r="B9270" s="9" t="s">
        <v>2</v>
      </c>
      <c r="C9270">
        <v>2209.8735208450498</v>
      </c>
    </row>
    <row r="9271" spans="1:3" x14ac:dyDescent="0.3">
      <c r="A9271" s="9">
        <v>272.416666666666</v>
      </c>
      <c r="B9271" s="9" t="s">
        <v>2</v>
      </c>
      <c r="C9271">
        <v>2209.7409284338</v>
      </c>
    </row>
    <row r="9272" spans="1:3" x14ac:dyDescent="0.3">
      <c r="A9272" s="9">
        <v>272.5</v>
      </c>
      <c r="B9272" s="9" t="s">
        <v>2</v>
      </c>
      <c r="C9272">
        <v>2209.60834397809</v>
      </c>
    </row>
    <row r="9273" spans="1:3" x14ac:dyDescent="0.3">
      <c r="A9273" s="9">
        <v>272.58333333333297</v>
      </c>
      <c r="B9273" s="9" t="s">
        <v>2</v>
      </c>
      <c r="C9273">
        <v>2209.4757674774501</v>
      </c>
    </row>
    <row r="9274" spans="1:3" x14ac:dyDescent="0.3">
      <c r="A9274" s="9">
        <v>272.666666666666</v>
      </c>
      <c r="B9274" s="9" t="s">
        <v>2</v>
      </c>
      <c r="C9274">
        <v>2209.3431989313999</v>
      </c>
    </row>
    <row r="9275" spans="1:3" x14ac:dyDescent="0.3">
      <c r="A9275" s="9">
        <v>272.75</v>
      </c>
      <c r="B9275" s="9" t="s">
        <v>2</v>
      </c>
      <c r="C9275">
        <v>2209.2106383394698</v>
      </c>
    </row>
    <row r="9276" spans="1:3" x14ac:dyDescent="0.3">
      <c r="A9276" s="9">
        <v>272.83333333333297</v>
      </c>
      <c r="B9276" s="9" t="s">
        <v>2</v>
      </c>
      <c r="C9276">
        <v>2209.07808570117</v>
      </c>
    </row>
    <row r="9277" spans="1:3" x14ac:dyDescent="0.3">
      <c r="A9277" s="9">
        <v>272.916666666666</v>
      </c>
      <c r="B9277" s="9" t="s">
        <v>2</v>
      </c>
      <c r="C9277">
        <v>2208.9455410160299</v>
      </c>
    </row>
    <row r="9278" spans="1:3" x14ac:dyDescent="0.3">
      <c r="A9278" s="9">
        <v>273</v>
      </c>
      <c r="B9278" s="9" t="s">
        <v>2</v>
      </c>
      <c r="C9278">
        <v>2208.8130042835601</v>
      </c>
    </row>
    <row r="9279" spans="1:3" x14ac:dyDescent="0.3">
      <c r="A9279" s="9">
        <v>273.08333333333297</v>
      </c>
      <c r="B9279" s="9" t="s">
        <v>2</v>
      </c>
      <c r="C9279">
        <v>2208.6804755033099</v>
      </c>
    </row>
    <row r="9280" spans="1:3" x14ac:dyDescent="0.3">
      <c r="A9280" s="9">
        <v>273.166666666666</v>
      </c>
      <c r="B9280" s="9" t="s">
        <v>2</v>
      </c>
      <c r="C9280">
        <v>2208.5479546747802</v>
      </c>
    </row>
    <row r="9281" spans="1:3" x14ac:dyDescent="0.3">
      <c r="A9281" s="9">
        <v>273.25</v>
      </c>
      <c r="B9281" s="9" t="s">
        <v>2</v>
      </c>
      <c r="C9281">
        <v>2208.4154417975001</v>
      </c>
    </row>
    <row r="9282" spans="1:3" x14ac:dyDescent="0.3">
      <c r="A9282" s="9">
        <v>273.33333333333297</v>
      </c>
      <c r="B9282" s="9" t="s">
        <v>2</v>
      </c>
      <c r="C9282">
        <v>2208.2829368709899</v>
      </c>
    </row>
    <row r="9283" spans="1:3" x14ac:dyDescent="0.3">
      <c r="A9283" s="9">
        <v>273.416666666666</v>
      </c>
      <c r="B9283" s="9" t="s">
        <v>2</v>
      </c>
      <c r="C9283">
        <v>2208.15043989478</v>
      </c>
    </row>
    <row r="9284" spans="1:3" x14ac:dyDescent="0.3">
      <c r="A9284" s="9">
        <v>273.5</v>
      </c>
      <c r="B9284" s="9" t="s">
        <v>2</v>
      </c>
      <c r="C9284">
        <v>2208.01795086838</v>
      </c>
    </row>
    <row r="9285" spans="1:3" x14ac:dyDescent="0.3">
      <c r="A9285" s="9">
        <v>273.58333333333297</v>
      </c>
      <c r="B9285" s="9" t="s">
        <v>2</v>
      </c>
      <c r="C9285">
        <v>2207.8854697913298</v>
      </c>
    </row>
    <row r="9286" spans="1:3" x14ac:dyDescent="0.3">
      <c r="A9286" s="9">
        <v>273.666666666666</v>
      </c>
      <c r="B9286" s="9" t="s">
        <v>2</v>
      </c>
      <c r="C9286">
        <v>2207.75299666314</v>
      </c>
    </row>
    <row r="9287" spans="1:3" x14ac:dyDescent="0.3">
      <c r="A9287" s="9">
        <v>273.75</v>
      </c>
      <c r="B9287" s="9" t="s">
        <v>2</v>
      </c>
      <c r="C9287">
        <v>2207.6205314833401</v>
      </c>
    </row>
    <row r="9288" spans="1:3" x14ac:dyDescent="0.3">
      <c r="A9288" s="9">
        <v>273.83333333333297</v>
      </c>
      <c r="B9288" s="9" t="s">
        <v>2</v>
      </c>
      <c r="C9288">
        <v>2207.4880742514501</v>
      </c>
    </row>
    <row r="9289" spans="1:3" x14ac:dyDescent="0.3">
      <c r="A9289" s="9">
        <v>273.916666666666</v>
      </c>
      <c r="B9289" s="9" t="s">
        <v>2</v>
      </c>
      <c r="C9289">
        <v>2207.355624967</v>
      </c>
    </row>
    <row r="9290" spans="1:3" x14ac:dyDescent="0.3">
      <c r="A9290" s="9">
        <v>274</v>
      </c>
      <c r="B9290" s="9" t="s">
        <v>2</v>
      </c>
      <c r="C9290">
        <v>2207.2231836295</v>
      </c>
    </row>
    <row r="9291" spans="1:3" x14ac:dyDescent="0.3">
      <c r="A9291" s="9">
        <v>274.08333333333297</v>
      </c>
      <c r="B9291" s="9" t="s">
        <v>2</v>
      </c>
      <c r="C9291">
        <v>2207.0907502384798</v>
      </c>
    </row>
    <row r="9292" spans="1:3" x14ac:dyDescent="0.3">
      <c r="A9292" s="9">
        <v>274.166666666666</v>
      </c>
      <c r="B9292" s="9" t="s">
        <v>2</v>
      </c>
      <c r="C9292">
        <v>2206.9583247934702</v>
      </c>
    </row>
    <row r="9293" spans="1:3" x14ac:dyDescent="0.3">
      <c r="A9293" s="9">
        <v>274.25</v>
      </c>
      <c r="B9293" s="9" t="s">
        <v>2</v>
      </c>
      <c r="C9293">
        <v>2206.82590729398</v>
      </c>
    </row>
    <row r="9294" spans="1:3" x14ac:dyDescent="0.3">
      <c r="A9294" s="9">
        <v>274.33333333333297</v>
      </c>
      <c r="B9294" s="9" t="s">
        <v>2</v>
      </c>
      <c r="C9294">
        <v>2206.6934977395399</v>
      </c>
    </row>
    <row r="9295" spans="1:3" x14ac:dyDescent="0.3">
      <c r="A9295" s="9">
        <v>274.416666666666</v>
      </c>
      <c r="B9295" s="9" t="s">
        <v>2</v>
      </c>
      <c r="C9295">
        <v>2206.5610961296802</v>
      </c>
    </row>
    <row r="9296" spans="1:3" x14ac:dyDescent="0.3">
      <c r="A9296" s="9">
        <v>274.5</v>
      </c>
      <c r="B9296" s="9" t="s">
        <v>2</v>
      </c>
      <c r="C9296">
        <v>2206.4287024639102</v>
      </c>
    </row>
    <row r="9297" spans="1:3" x14ac:dyDescent="0.3">
      <c r="A9297" s="9">
        <v>274.58333333333297</v>
      </c>
      <c r="B9297" s="9" t="s">
        <v>2</v>
      </c>
      <c r="C9297">
        <v>2206.2963167417602</v>
      </c>
    </row>
    <row r="9298" spans="1:3" x14ac:dyDescent="0.3">
      <c r="A9298" s="9">
        <v>274.666666666666</v>
      </c>
      <c r="B9298" s="9" t="s">
        <v>2</v>
      </c>
      <c r="C9298">
        <v>2206.1639389627599</v>
      </c>
    </row>
    <row r="9299" spans="1:3" x14ac:dyDescent="0.3">
      <c r="A9299" s="9">
        <v>274.75</v>
      </c>
      <c r="B9299" s="9" t="s">
        <v>2</v>
      </c>
      <c r="C9299">
        <v>2206.03156912642</v>
      </c>
    </row>
    <row r="9300" spans="1:3" x14ac:dyDescent="0.3">
      <c r="A9300" s="9">
        <v>274.83333333333297</v>
      </c>
      <c r="B9300" s="9" t="s">
        <v>2</v>
      </c>
      <c r="C9300">
        <v>2205.8992072322799</v>
      </c>
    </row>
    <row r="9301" spans="1:3" x14ac:dyDescent="0.3">
      <c r="A9301" s="9">
        <v>274.916666666666</v>
      </c>
      <c r="B9301" s="9" t="s">
        <v>2</v>
      </c>
      <c r="C9301">
        <v>2205.7668532798398</v>
      </c>
    </row>
    <row r="9302" spans="1:3" x14ac:dyDescent="0.3">
      <c r="A9302" s="9">
        <v>275</v>
      </c>
      <c r="B9302" s="9" t="s">
        <v>2</v>
      </c>
      <c r="C9302">
        <v>2205.6345072686399</v>
      </c>
    </row>
    <row r="9303" spans="1:3" x14ac:dyDescent="0.3">
      <c r="A9303" s="9">
        <v>275.08333333333297</v>
      </c>
      <c r="B9303" s="9" t="s">
        <v>2</v>
      </c>
      <c r="C9303">
        <v>2205.5021691982101</v>
      </c>
    </row>
    <row r="9304" spans="1:3" x14ac:dyDescent="0.3">
      <c r="A9304" s="9">
        <v>275.166666666666</v>
      </c>
      <c r="B9304" s="9" t="s">
        <v>2</v>
      </c>
      <c r="C9304">
        <v>2205.3698390680602</v>
      </c>
    </row>
    <row r="9305" spans="1:3" x14ac:dyDescent="0.3">
      <c r="A9305" s="9">
        <v>275.25</v>
      </c>
      <c r="B9305" s="9" t="s">
        <v>2</v>
      </c>
      <c r="C9305">
        <v>2205.2375168777098</v>
      </c>
    </row>
    <row r="9306" spans="1:3" x14ac:dyDescent="0.3">
      <c r="A9306" s="9">
        <v>275.33333333333297</v>
      </c>
      <c r="B9306" s="9" t="s">
        <v>2</v>
      </c>
      <c r="C9306">
        <v>2205.1052026266998</v>
      </c>
    </row>
    <row r="9307" spans="1:3" x14ac:dyDescent="0.3">
      <c r="A9307" s="9">
        <v>275.416666666666</v>
      </c>
      <c r="B9307" s="9" t="s">
        <v>2</v>
      </c>
      <c r="C9307">
        <v>2204.9728963145399</v>
      </c>
    </row>
    <row r="9308" spans="1:3" x14ac:dyDescent="0.3">
      <c r="A9308" s="9">
        <v>275.5</v>
      </c>
      <c r="B9308" s="9" t="s">
        <v>2</v>
      </c>
      <c r="C9308">
        <v>2204.8405979407598</v>
      </c>
    </row>
    <row r="9309" spans="1:3" x14ac:dyDescent="0.3">
      <c r="A9309" s="9">
        <v>275.58333333333297</v>
      </c>
      <c r="B9309" s="9" t="s">
        <v>2</v>
      </c>
      <c r="C9309">
        <v>2204.7083075048899</v>
      </c>
    </row>
    <row r="9310" spans="1:3" x14ac:dyDescent="0.3">
      <c r="A9310" s="9">
        <v>275.666666666666</v>
      </c>
      <c r="B9310" s="9" t="s">
        <v>2</v>
      </c>
      <c r="C9310">
        <v>2204.57602500644</v>
      </c>
    </row>
    <row r="9311" spans="1:3" x14ac:dyDescent="0.3">
      <c r="A9311" s="9">
        <v>275.75</v>
      </c>
      <c r="B9311" s="9" t="s">
        <v>2</v>
      </c>
      <c r="C9311">
        <v>2204.4437504449402</v>
      </c>
    </row>
    <row r="9312" spans="1:3" x14ac:dyDescent="0.3">
      <c r="A9312" s="9">
        <v>275.83333333333297</v>
      </c>
      <c r="B9312" s="9" t="s">
        <v>2</v>
      </c>
      <c r="C9312">
        <v>2204.3114838199099</v>
      </c>
    </row>
    <row r="9313" spans="1:3" x14ac:dyDescent="0.3">
      <c r="A9313" s="9">
        <v>275.916666666666</v>
      </c>
      <c r="B9313" s="9" t="s">
        <v>2</v>
      </c>
      <c r="C9313">
        <v>2204.1792251308798</v>
      </c>
    </row>
    <row r="9314" spans="1:3" x14ac:dyDescent="0.3">
      <c r="A9314" s="9">
        <v>276</v>
      </c>
      <c r="B9314" s="9" t="s">
        <v>2</v>
      </c>
      <c r="C9314">
        <v>2204.0469743773701</v>
      </c>
    </row>
    <row r="9315" spans="1:3" x14ac:dyDescent="0.3">
      <c r="A9315" s="9">
        <v>276.08333333333297</v>
      </c>
      <c r="B9315" s="9" t="s">
        <v>2</v>
      </c>
      <c r="C9315">
        <v>2203.9147315589098</v>
      </c>
    </row>
    <row r="9316" spans="1:3" x14ac:dyDescent="0.3">
      <c r="A9316" s="9">
        <v>276.166666666666</v>
      </c>
      <c r="B9316" s="9" t="s">
        <v>2</v>
      </c>
      <c r="C9316">
        <v>2203.78249667502</v>
      </c>
    </row>
    <row r="9317" spans="1:3" x14ac:dyDescent="0.3">
      <c r="A9317" s="9">
        <v>276.25</v>
      </c>
      <c r="B9317" s="9" t="s">
        <v>2</v>
      </c>
      <c r="C9317">
        <v>2203.6502697252199</v>
      </c>
    </row>
    <row r="9318" spans="1:3" x14ac:dyDescent="0.3">
      <c r="A9318" s="9">
        <v>276.33333333333297</v>
      </c>
      <c r="B9318" s="9" t="s">
        <v>2</v>
      </c>
      <c r="C9318">
        <v>2203.5180507090299</v>
      </c>
    </row>
    <row r="9319" spans="1:3" x14ac:dyDescent="0.3">
      <c r="A9319" s="9">
        <v>276.416666666666</v>
      </c>
      <c r="B9319" s="9" t="s">
        <v>2</v>
      </c>
      <c r="C9319">
        <v>2203.3858396259898</v>
      </c>
    </row>
    <row r="9320" spans="1:3" x14ac:dyDescent="0.3">
      <c r="A9320" s="9">
        <v>276.5</v>
      </c>
      <c r="B9320" s="9" t="s">
        <v>2</v>
      </c>
      <c r="C9320">
        <v>2203.2536364756102</v>
      </c>
    </row>
    <row r="9321" spans="1:3" x14ac:dyDescent="0.3">
      <c r="A9321" s="9">
        <v>276.58333333333297</v>
      </c>
      <c r="B9321" s="9" t="s">
        <v>2</v>
      </c>
      <c r="C9321">
        <v>2203.12144125742</v>
      </c>
    </row>
    <row r="9322" spans="1:3" x14ac:dyDescent="0.3">
      <c r="A9322" s="9">
        <v>276.666666666666</v>
      </c>
      <c r="B9322" s="9" t="s">
        <v>2</v>
      </c>
      <c r="C9322">
        <v>2202.9892539709499</v>
      </c>
    </row>
    <row r="9323" spans="1:3" x14ac:dyDescent="0.3">
      <c r="A9323" s="9">
        <v>276.75</v>
      </c>
      <c r="B9323" s="9" t="s">
        <v>2</v>
      </c>
      <c r="C9323">
        <v>2202.8570746157102</v>
      </c>
    </row>
    <row r="9324" spans="1:3" x14ac:dyDescent="0.3">
      <c r="A9324" s="9">
        <v>276.83333333333297</v>
      </c>
      <c r="B9324" s="9" t="s">
        <v>2</v>
      </c>
      <c r="C9324">
        <v>2202.7249031912302</v>
      </c>
    </row>
    <row r="9325" spans="1:3" x14ac:dyDescent="0.3">
      <c r="A9325" s="9">
        <v>276.916666666666</v>
      </c>
      <c r="B9325" s="9" t="s">
        <v>2</v>
      </c>
      <c r="C9325">
        <v>2202.5927396970401</v>
      </c>
    </row>
    <row r="9326" spans="1:3" x14ac:dyDescent="0.3">
      <c r="A9326" s="9">
        <v>277</v>
      </c>
      <c r="B9326" s="9" t="s">
        <v>2</v>
      </c>
      <c r="C9326">
        <v>2202.4605841326602</v>
      </c>
    </row>
    <row r="9327" spans="1:3" x14ac:dyDescent="0.3">
      <c r="A9327" s="9">
        <v>277.08333333333297</v>
      </c>
      <c r="B9327" s="9" t="s">
        <v>2</v>
      </c>
      <c r="C9327">
        <v>2202.3284364976098</v>
      </c>
    </row>
    <row r="9328" spans="1:3" x14ac:dyDescent="0.3">
      <c r="A9328" s="9">
        <v>277.166666666666</v>
      </c>
      <c r="B9328" s="9" t="s">
        <v>2</v>
      </c>
      <c r="C9328">
        <v>2202.1962967914201</v>
      </c>
    </row>
    <row r="9329" spans="1:3" x14ac:dyDescent="0.3">
      <c r="A9329" s="9">
        <v>277.25</v>
      </c>
      <c r="B9329" s="9" t="s">
        <v>2</v>
      </c>
      <c r="C9329">
        <v>2202.0641650136099</v>
      </c>
    </row>
    <row r="9330" spans="1:3" x14ac:dyDescent="0.3">
      <c r="A9330" s="9">
        <v>277.33333333333297</v>
      </c>
      <c r="B9330" s="9" t="s">
        <v>2</v>
      </c>
      <c r="C9330">
        <v>2201.93204116371</v>
      </c>
    </row>
    <row r="9331" spans="1:3" x14ac:dyDescent="0.3">
      <c r="A9331" s="9">
        <v>277.416666666666</v>
      </c>
      <c r="B9331" s="9" t="s">
        <v>2</v>
      </c>
      <c r="C9331">
        <v>2201.7999252412401</v>
      </c>
    </row>
    <row r="9332" spans="1:3" x14ac:dyDescent="0.3">
      <c r="A9332" s="9">
        <v>277.5</v>
      </c>
      <c r="B9332" s="9" t="s">
        <v>2</v>
      </c>
      <c r="C9332">
        <v>2201.66781724573</v>
      </c>
    </row>
    <row r="9333" spans="1:3" x14ac:dyDescent="0.3">
      <c r="A9333" s="9">
        <v>277.58333333333297</v>
      </c>
      <c r="B9333" s="9" t="s">
        <v>2</v>
      </c>
      <c r="C9333">
        <v>2201.53571717669</v>
      </c>
    </row>
    <row r="9334" spans="1:3" x14ac:dyDescent="0.3">
      <c r="A9334" s="9">
        <v>277.666666666666</v>
      </c>
      <c r="B9334" s="9" t="s">
        <v>2</v>
      </c>
      <c r="C9334">
        <v>2201.4036250336599</v>
      </c>
    </row>
    <row r="9335" spans="1:3" x14ac:dyDescent="0.3">
      <c r="A9335" s="9">
        <v>277.75</v>
      </c>
      <c r="B9335" s="9" t="s">
        <v>2</v>
      </c>
      <c r="C9335">
        <v>2201.2715408161598</v>
      </c>
    </row>
    <row r="9336" spans="1:3" x14ac:dyDescent="0.3">
      <c r="A9336" s="9">
        <v>277.83333333333297</v>
      </c>
      <c r="B9336" s="9" t="s">
        <v>2</v>
      </c>
      <c r="C9336">
        <v>2201.1394645237101</v>
      </c>
    </row>
    <row r="9337" spans="1:3" x14ac:dyDescent="0.3">
      <c r="A9337" s="9">
        <v>277.916666666666</v>
      </c>
      <c r="B9337" s="9" t="s">
        <v>2</v>
      </c>
      <c r="C9337">
        <v>2201.0073961558401</v>
      </c>
    </row>
    <row r="9338" spans="1:3" x14ac:dyDescent="0.3">
      <c r="A9338" s="9">
        <v>278</v>
      </c>
      <c r="B9338" s="9" t="s">
        <v>2</v>
      </c>
      <c r="C9338">
        <v>2200.87533571207</v>
      </c>
    </row>
    <row r="9339" spans="1:3" x14ac:dyDescent="0.3">
      <c r="A9339" s="9">
        <v>278.08333333333297</v>
      </c>
      <c r="B9339" s="9" t="s">
        <v>2</v>
      </c>
      <c r="C9339">
        <v>2200.74328319193</v>
      </c>
    </row>
    <row r="9340" spans="1:3" x14ac:dyDescent="0.3">
      <c r="A9340" s="9">
        <v>278.166666666666</v>
      </c>
      <c r="B9340" s="9" t="s">
        <v>2</v>
      </c>
      <c r="C9340">
        <v>2200.61123859494</v>
      </c>
    </row>
    <row r="9341" spans="1:3" x14ac:dyDescent="0.3">
      <c r="A9341" s="9">
        <v>278.25</v>
      </c>
      <c r="B9341" s="9" t="s">
        <v>2</v>
      </c>
      <c r="C9341">
        <v>2200.4792019206202</v>
      </c>
    </row>
    <row r="9342" spans="1:3" x14ac:dyDescent="0.3">
      <c r="A9342" s="9">
        <v>278.33333333333297</v>
      </c>
      <c r="B9342" s="9" t="s">
        <v>2</v>
      </c>
      <c r="C9342">
        <v>2200.3471731685099</v>
      </c>
    </row>
    <row r="9343" spans="1:3" x14ac:dyDescent="0.3">
      <c r="A9343" s="9">
        <v>278.416666666666</v>
      </c>
      <c r="B9343" s="9" t="s">
        <v>2</v>
      </c>
      <c r="C9343">
        <v>2200.2151523381199</v>
      </c>
    </row>
    <row r="9344" spans="1:3" x14ac:dyDescent="0.3">
      <c r="A9344" s="9">
        <v>278.5</v>
      </c>
      <c r="B9344" s="9" t="s">
        <v>2</v>
      </c>
      <c r="C9344">
        <v>2200.0831394289798</v>
      </c>
    </row>
    <row r="9345" spans="1:3" x14ac:dyDescent="0.3">
      <c r="A9345" s="9">
        <v>278.58333333333297</v>
      </c>
      <c r="B9345" s="9" t="s">
        <v>2</v>
      </c>
      <c r="C9345">
        <v>2199.9511344406101</v>
      </c>
    </row>
    <row r="9346" spans="1:3" x14ac:dyDescent="0.3">
      <c r="A9346" s="9">
        <v>278.666666666666</v>
      </c>
      <c r="B9346" s="9" t="s">
        <v>2</v>
      </c>
      <c r="C9346">
        <v>2199.8191373725399</v>
      </c>
    </row>
    <row r="9347" spans="1:3" x14ac:dyDescent="0.3">
      <c r="A9347" s="9">
        <v>278.75</v>
      </c>
      <c r="B9347" s="9" t="s">
        <v>2</v>
      </c>
      <c r="C9347">
        <v>2199.6871482243</v>
      </c>
    </row>
    <row r="9348" spans="1:3" x14ac:dyDescent="0.3">
      <c r="A9348" s="9">
        <v>278.83333333333297</v>
      </c>
      <c r="B9348" s="9" t="s">
        <v>2</v>
      </c>
      <c r="C9348">
        <v>2199.5551669954102</v>
      </c>
    </row>
    <row r="9349" spans="1:3" x14ac:dyDescent="0.3">
      <c r="A9349" s="9">
        <v>278.916666666666</v>
      </c>
      <c r="B9349" s="9" t="s">
        <v>2</v>
      </c>
      <c r="C9349">
        <v>2199.4231936853898</v>
      </c>
    </row>
    <row r="9350" spans="1:3" x14ac:dyDescent="0.3">
      <c r="A9350" s="9">
        <v>279</v>
      </c>
      <c r="B9350" s="9" t="s">
        <v>2</v>
      </c>
      <c r="C9350">
        <v>2199.29122829377</v>
      </c>
    </row>
    <row r="9351" spans="1:3" x14ac:dyDescent="0.3">
      <c r="A9351" s="9">
        <v>279.08333333333297</v>
      </c>
      <c r="B9351" s="9" t="s">
        <v>2</v>
      </c>
      <c r="C9351">
        <v>2199.1592708200701</v>
      </c>
    </row>
    <row r="9352" spans="1:3" x14ac:dyDescent="0.3">
      <c r="A9352" s="9">
        <v>279.166666666666</v>
      </c>
      <c r="B9352" s="9" t="s">
        <v>2</v>
      </c>
      <c r="C9352">
        <v>2199.0273212638199</v>
      </c>
    </row>
    <row r="9353" spans="1:3" x14ac:dyDescent="0.3">
      <c r="A9353" s="9">
        <v>279.25</v>
      </c>
      <c r="B9353" s="9" t="s">
        <v>2</v>
      </c>
      <c r="C9353">
        <v>2198.8953796245401</v>
      </c>
    </row>
    <row r="9354" spans="1:3" x14ac:dyDescent="0.3">
      <c r="A9354" s="9">
        <v>279.33333333333297</v>
      </c>
      <c r="B9354" s="9" t="s">
        <v>2</v>
      </c>
      <c r="C9354">
        <v>2198.76344590177</v>
      </c>
    </row>
    <row r="9355" spans="1:3" x14ac:dyDescent="0.3">
      <c r="A9355" s="9">
        <v>279.416666666666</v>
      </c>
      <c r="B9355" s="9" t="s">
        <v>2</v>
      </c>
      <c r="C9355">
        <v>2198.6315200950098</v>
      </c>
    </row>
    <row r="9356" spans="1:3" x14ac:dyDescent="0.3">
      <c r="A9356" s="9">
        <v>279.5</v>
      </c>
      <c r="B9356" s="9" t="s">
        <v>2</v>
      </c>
      <c r="C9356">
        <v>2198.4996022038099</v>
      </c>
    </row>
    <row r="9357" spans="1:3" x14ac:dyDescent="0.3">
      <c r="A9357" s="9">
        <v>279.58333333333297</v>
      </c>
      <c r="B9357" s="9" t="s">
        <v>2</v>
      </c>
      <c r="C9357">
        <v>2198.36769222768</v>
      </c>
    </row>
    <row r="9358" spans="1:3" x14ac:dyDescent="0.3">
      <c r="A9358" s="9">
        <v>279.666666666666</v>
      </c>
      <c r="B9358" s="9" t="s">
        <v>2</v>
      </c>
      <c r="C9358">
        <v>2198.2357901661399</v>
      </c>
    </row>
    <row r="9359" spans="1:3" x14ac:dyDescent="0.3">
      <c r="A9359" s="9">
        <v>279.75</v>
      </c>
      <c r="B9359" s="9" t="s">
        <v>2</v>
      </c>
      <c r="C9359">
        <v>2198.1038960187302</v>
      </c>
    </row>
    <row r="9360" spans="1:3" x14ac:dyDescent="0.3">
      <c r="A9360" s="9">
        <v>279.83333333333297</v>
      </c>
      <c r="B9360" s="9" t="s">
        <v>2</v>
      </c>
      <c r="C9360">
        <v>2197.9720097849699</v>
      </c>
    </row>
    <row r="9361" spans="1:3" x14ac:dyDescent="0.3">
      <c r="A9361" s="9">
        <v>279.916666666666</v>
      </c>
      <c r="B9361" s="9" t="s">
        <v>2</v>
      </c>
      <c r="C9361">
        <v>2197.8401314643802</v>
      </c>
    </row>
    <row r="9362" spans="1:3" x14ac:dyDescent="0.3">
      <c r="A9362" s="9">
        <v>280</v>
      </c>
      <c r="B9362" s="9" t="s">
        <v>2</v>
      </c>
      <c r="C9362">
        <v>2197.7082610564999</v>
      </c>
    </row>
    <row r="9363" spans="1:3" x14ac:dyDescent="0.3">
      <c r="A9363" s="9">
        <v>280.08333333333297</v>
      </c>
      <c r="B9363" s="9" t="s">
        <v>2</v>
      </c>
      <c r="C9363">
        <v>2197.5763985608301</v>
      </c>
    </row>
    <row r="9364" spans="1:3" x14ac:dyDescent="0.3">
      <c r="A9364" s="9">
        <v>280.166666666666</v>
      </c>
      <c r="B9364" s="9" t="s">
        <v>2</v>
      </c>
      <c r="C9364">
        <v>2197.4445439769202</v>
      </c>
    </row>
    <row r="9365" spans="1:3" x14ac:dyDescent="0.3">
      <c r="A9365" s="9">
        <v>280.25</v>
      </c>
      <c r="B9365" s="9" t="s">
        <v>2</v>
      </c>
      <c r="C9365">
        <v>2197.3126973042799</v>
      </c>
    </row>
    <row r="9366" spans="1:3" x14ac:dyDescent="0.3">
      <c r="A9366" s="9">
        <v>280.33333333333297</v>
      </c>
      <c r="B9366" s="9" t="s">
        <v>2</v>
      </c>
      <c r="C9366">
        <v>2197.1808585424401</v>
      </c>
    </row>
    <row r="9367" spans="1:3" x14ac:dyDescent="0.3">
      <c r="A9367" s="9">
        <v>280.416666666666</v>
      </c>
      <c r="B9367" s="9" t="s">
        <v>2</v>
      </c>
      <c r="C9367">
        <v>2197.04902769093</v>
      </c>
    </row>
    <row r="9368" spans="1:3" x14ac:dyDescent="0.3">
      <c r="A9368" s="9">
        <v>280.5</v>
      </c>
      <c r="B9368" s="9" t="s">
        <v>2</v>
      </c>
      <c r="C9368">
        <v>2196.9172047492698</v>
      </c>
    </row>
    <row r="9369" spans="1:3" x14ac:dyDescent="0.3">
      <c r="A9369" s="9">
        <v>280.58333333333297</v>
      </c>
      <c r="B9369" s="9" t="s">
        <v>2</v>
      </c>
      <c r="C9369">
        <v>2196.7853897169798</v>
      </c>
    </row>
    <row r="9370" spans="1:3" x14ac:dyDescent="0.3">
      <c r="A9370" s="9">
        <v>280.666666666666</v>
      </c>
      <c r="B9370" s="9" t="s">
        <v>2</v>
      </c>
      <c r="C9370">
        <v>2196.6535825935998</v>
      </c>
    </row>
    <row r="9371" spans="1:3" x14ac:dyDescent="0.3">
      <c r="A9371" s="9">
        <v>280.75</v>
      </c>
      <c r="B9371" s="9" t="s">
        <v>2</v>
      </c>
      <c r="C9371">
        <v>2196.5217833786401</v>
      </c>
    </row>
    <row r="9372" spans="1:3" x14ac:dyDescent="0.3">
      <c r="A9372" s="9">
        <v>280.83333333333297</v>
      </c>
      <c r="B9372" s="9" t="s">
        <v>2</v>
      </c>
      <c r="C9372">
        <v>2196.3899920716399</v>
      </c>
    </row>
    <row r="9373" spans="1:3" x14ac:dyDescent="0.3">
      <c r="A9373" s="9">
        <v>280.916666666666</v>
      </c>
      <c r="B9373" s="9" t="s">
        <v>2</v>
      </c>
      <c r="C9373">
        <v>2196.25820867212</v>
      </c>
    </row>
    <row r="9374" spans="1:3" x14ac:dyDescent="0.3">
      <c r="A9374" s="9">
        <v>281</v>
      </c>
      <c r="B9374" s="9" t="s">
        <v>2</v>
      </c>
      <c r="C9374">
        <v>2196.1264331796001</v>
      </c>
    </row>
    <row r="9375" spans="1:3" x14ac:dyDescent="0.3">
      <c r="A9375" s="9">
        <v>281.08333333333297</v>
      </c>
      <c r="B9375" s="9" t="s">
        <v>2</v>
      </c>
      <c r="C9375">
        <v>2195.9946655936101</v>
      </c>
    </row>
    <row r="9376" spans="1:3" x14ac:dyDescent="0.3">
      <c r="A9376" s="9">
        <v>281.166666666666</v>
      </c>
      <c r="B9376" s="9" t="s">
        <v>2</v>
      </c>
      <c r="C9376">
        <v>2195.8629059136701</v>
      </c>
    </row>
    <row r="9377" spans="1:3" x14ac:dyDescent="0.3">
      <c r="A9377" s="9">
        <v>281.25</v>
      </c>
      <c r="B9377" s="9" t="s">
        <v>2</v>
      </c>
      <c r="C9377">
        <v>2195.7311541393201</v>
      </c>
    </row>
    <row r="9378" spans="1:3" x14ac:dyDescent="0.3">
      <c r="A9378" s="9">
        <v>281.33333333333297</v>
      </c>
      <c r="B9378" s="9" t="s">
        <v>2</v>
      </c>
      <c r="C9378">
        <v>2195.5994102700702</v>
      </c>
    </row>
    <row r="9379" spans="1:3" x14ac:dyDescent="0.3">
      <c r="A9379" s="9">
        <v>281.416666666666</v>
      </c>
      <c r="B9379" s="9" t="s">
        <v>2</v>
      </c>
      <c r="C9379">
        <v>2195.4676743054501</v>
      </c>
    </row>
    <row r="9380" spans="1:3" x14ac:dyDescent="0.3">
      <c r="A9380" s="9">
        <v>281.5</v>
      </c>
      <c r="B9380" s="9" t="s">
        <v>2</v>
      </c>
      <c r="C9380">
        <v>2195.3359462449898</v>
      </c>
    </row>
    <row r="9381" spans="1:3" x14ac:dyDescent="0.3">
      <c r="A9381" s="9">
        <v>281.58333333333297</v>
      </c>
      <c r="B9381" s="9" t="s">
        <v>2</v>
      </c>
      <c r="C9381">
        <v>2195.2042260882199</v>
      </c>
    </row>
    <row r="9382" spans="1:3" x14ac:dyDescent="0.3">
      <c r="A9382" s="9">
        <v>281.666666666666</v>
      </c>
      <c r="B9382" s="9" t="s">
        <v>2</v>
      </c>
      <c r="C9382">
        <v>2195.0725138346502</v>
      </c>
    </row>
    <row r="9383" spans="1:3" x14ac:dyDescent="0.3">
      <c r="A9383" s="9">
        <v>281.75</v>
      </c>
      <c r="B9383" s="9" t="s">
        <v>2</v>
      </c>
      <c r="C9383">
        <v>2194.94080948382</v>
      </c>
    </row>
    <row r="9384" spans="1:3" x14ac:dyDescent="0.3">
      <c r="A9384" s="9">
        <v>281.83333333333297</v>
      </c>
      <c r="B9384" s="9" t="s">
        <v>2</v>
      </c>
      <c r="C9384">
        <v>2194.80911303525</v>
      </c>
    </row>
    <row r="9385" spans="1:3" x14ac:dyDescent="0.3">
      <c r="A9385" s="9">
        <v>281.916666666666</v>
      </c>
      <c r="B9385" s="9" t="s">
        <v>2</v>
      </c>
      <c r="C9385">
        <v>2194.67742448847</v>
      </c>
    </row>
    <row r="9386" spans="1:3" x14ac:dyDescent="0.3">
      <c r="A9386" s="9">
        <v>282</v>
      </c>
      <c r="B9386" s="9" t="s">
        <v>2</v>
      </c>
      <c r="C9386">
        <v>2194.5457438429999</v>
      </c>
    </row>
    <row r="9387" spans="1:3" x14ac:dyDescent="0.3">
      <c r="A9387" s="9">
        <v>282.08333333333297</v>
      </c>
      <c r="B9387" s="9" t="s">
        <v>2</v>
      </c>
      <c r="C9387">
        <v>2194.4140710983702</v>
      </c>
    </row>
    <row r="9388" spans="1:3" x14ac:dyDescent="0.3">
      <c r="A9388" s="9">
        <v>282.166666666666</v>
      </c>
      <c r="B9388" s="9" t="s">
        <v>2</v>
      </c>
      <c r="C9388">
        <v>2194.2824062541099</v>
      </c>
    </row>
    <row r="9389" spans="1:3" x14ac:dyDescent="0.3">
      <c r="A9389" s="9">
        <v>282.25</v>
      </c>
      <c r="B9389" s="9" t="s">
        <v>2</v>
      </c>
      <c r="C9389">
        <v>2194.1507493097301</v>
      </c>
    </row>
    <row r="9390" spans="1:3" x14ac:dyDescent="0.3">
      <c r="A9390" s="9">
        <v>282.33333333333297</v>
      </c>
      <c r="B9390" s="9" t="s">
        <v>2</v>
      </c>
      <c r="C9390">
        <v>2194.0191002647698</v>
      </c>
    </row>
    <row r="9391" spans="1:3" x14ac:dyDescent="0.3">
      <c r="A9391" s="9">
        <v>282.416666666666</v>
      </c>
      <c r="B9391" s="9" t="s">
        <v>2</v>
      </c>
      <c r="C9391">
        <v>2193.88745911876</v>
      </c>
    </row>
    <row r="9392" spans="1:3" x14ac:dyDescent="0.3">
      <c r="A9392" s="9">
        <v>282.5</v>
      </c>
      <c r="B9392" s="9" t="s">
        <v>2</v>
      </c>
      <c r="C9392">
        <v>2193.7558258712102</v>
      </c>
    </row>
    <row r="9393" spans="1:3" x14ac:dyDescent="0.3">
      <c r="A9393" s="9">
        <v>282.58333333333297</v>
      </c>
      <c r="B9393" s="9" t="s">
        <v>2</v>
      </c>
      <c r="C9393">
        <v>2193.62420052166</v>
      </c>
    </row>
    <row r="9394" spans="1:3" x14ac:dyDescent="0.3">
      <c r="A9394" s="9">
        <v>282.666666666666</v>
      </c>
      <c r="B9394" s="9" t="s">
        <v>2</v>
      </c>
      <c r="C9394">
        <v>2193.4925830696302</v>
      </c>
    </row>
    <row r="9395" spans="1:3" x14ac:dyDescent="0.3">
      <c r="A9395" s="9">
        <v>282.75</v>
      </c>
      <c r="B9395" s="9" t="s">
        <v>2</v>
      </c>
      <c r="C9395">
        <v>2193.3609735146401</v>
      </c>
    </row>
    <row r="9396" spans="1:3" x14ac:dyDescent="0.3">
      <c r="A9396" s="9">
        <v>282.83333333333297</v>
      </c>
      <c r="B9396" s="9" t="s">
        <v>2</v>
      </c>
      <c r="C9396">
        <v>2193.22937185623</v>
      </c>
    </row>
    <row r="9397" spans="1:3" x14ac:dyDescent="0.3">
      <c r="A9397" s="9">
        <v>282.916666666666</v>
      </c>
      <c r="B9397" s="9" t="s">
        <v>2</v>
      </c>
      <c r="C9397">
        <v>2193.0977780939202</v>
      </c>
    </row>
    <row r="9398" spans="1:3" x14ac:dyDescent="0.3">
      <c r="A9398" s="9">
        <v>283</v>
      </c>
      <c r="B9398" s="9" t="s">
        <v>2</v>
      </c>
      <c r="C9398">
        <v>2192.9661922272298</v>
      </c>
    </row>
    <row r="9399" spans="1:3" x14ac:dyDescent="0.3">
      <c r="A9399" s="9">
        <v>283.08333333333297</v>
      </c>
      <c r="B9399" s="9" t="s">
        <v>2</v>
      </c>
      <c r="C9399">
        <v>2192.8346142557002</v>
      </c>
    </row>
    <row r="9400" spans="1:3" x14ac:dyDescent="0.3">
      <c r="A9400" s="9">
        <v>283.166666666666</v>
      </c>
      <c r="B9400" s="9" t="s">
        <v>2</v>
      </c>
      <c r="C9400">
        <v>2192.7030441788402</v>
      </c>
    </row>
    <row r="9401" spans="1:3" x14ac:dyDescent="0.3">
      <c r="A9401" s="9">
        <v>283.25</v>
      </c>
      <c r="B9401" s="9" t="s">
        <v>2</v>
      </c>
      <c r="C9401">
        <v>2192.57148199619</v>
      </c>
    </row>
    <row r="9402" spans="1:3" x14ac:dyDescent="0.3">
      <c r="A9402" s="9">
        <v>283.33333333333297</v>
      </c>
      <c r="B9402" s="9" t="s">
        <v>2</v>
      </c>
      <c r="C9402">
        <v>2192.4399277072798</v>
      </c>
    </row>
    <row r="9403" spans="1:3" x14ac:dyDescent="0.3">
      <c r="A9403" s="9">
        <v>283.416666666666</v>
      </c>
      <c r="B9403" s="9" t="s">
        <v>2</v>
      </c>
      <c r="C9403">
        <v>2192.30838131161</v>
      </c>
    </row>
    <row r="9404" spans="1:3" x14ac:dyDescent="0.3">
      <c r="A9404" s="9">
        <v>283.5</v>
      </c>
      <c r="B9404" s="9" t="s">
        <v>2</v>
      </c>
      <c r="C9404">
        <v>2192.1768428087298</v>
      </c>
    </row>
    <row r="9405" spans="1:3" x14ac:dyDescent="0.3">
      <c r="A9405" s="9">
        <v>283.58333333333297</v>
      </c>
      <c r="B9405" s="9" t="s">
        <v>2</v>
      </c>
      <c r="C9405">
        <v>2192.04531219816</v>
      </c>
    </row>
    <row r="9406" spans="1:3" x14ac:dyDescent="0.3">
      <c r="A9406" s="9">
        <v>283.666666666666</v>
      </c>
      <c r="B9406" s="9" t="s">
        <v>2</v>
      </c>
      <c r="C9406">
        <v>2191.9137894794299</v>
      </c>
    </row>
    <row r="9407" spans="1:3" x14ac:dyDescent="0.3">
      <c r="A9407" s="9">
        <v>283.75</v>
      </c>
      <c r="B9407" s="9" t="s">
        <v>2</v>
      </c>
      <c r="C9407">
        <v>2191.7822746520601</v>
      </c>
    </row>
    <row r="9408" spans="1:3" x14ac:dyDescent="0.3">
      <c r="A9408" s="9">
        <v>283.83333333333297</v>
      </c>
      <c r="B9408" s="9" t="s">
        <v>2</v>
      </c>
      <c r="C9408">
        <v>2191.6507677155801</v>
      </c>
    </row>
    <row r="9409" spans="1:3" x14ac:dyDescent="0.3">
      <c r="A9409" s="9">
        <v>283.916666666666</v>
      </c>
      <c r="B9409" s="9" t="s">
        <v>2</v>
      </c>
      <c r="C9409">
        <v>2191.51926866952</v>
      </c>
    </row>
    <row r="9410" spans="1:3" x14ac:dyDescent="0.3">
      <c r="A9410" s="9">
        <v>284</v>
      </c>
      <c r="B9410" s="9" t="s">
        <v>2</v>
      </c>
      <c r="C9410">
        <v>2191.3877775134001</v>
      </c>
    </row>
    <row r="9411" spans="1:3" x14ac:dyDescent="0.3">
      <c r="A9411" s="9">
        <v>284.08333333333297</v>
      </c>
      <c r="B9411" s="9" t="s">
        <v>2</v>
      </c>
      <c r="C9411">
        <v>2191.2562942467498</v>
      </c>
    </row>
    <row r="9412" spans="1:3" x14ac:dyDescent="0.3">
      <c r="A9412" s="9">
        <v>284.166666666666</v>
      </c>
      <c r="B9412" s="9" t="s">
        <v>2</v>
      </c>
      <c r="C9412">
        <v>2191.1248188691002</v>
      </c>
    </row>
    <row r="9413" spans="1:3" x14ac:dyDescent="0.3">
      <c r="A9413" s="9">
        <v>284.25</v>
      </c>
      <c r="B9413" s="9" t="s">
        <v>2</v>
      </c>
      <c r="C9413">
        <v>2190.9933513799601</v>
      </c>
    </row>
    <row r="9414" spans="1:3" x14ac:dyDescent="0.3">
      <c r="A9414" s="9">
        <v>284.33333333333297</v>
      </c>
      <c r="B9414" s="9" t="s">
        <v>2</v>
      </c>
      <c r="C9414">
        <v>2190.8618917788799</v>
      </c>
    </row>
    <row r="9415" spans="1:3" x14ac:dyDescent="0.3">
      <c r="A9415" s="9">
        <v>284.416666666666</v>
      </c>
      <c r="B9415" s="9" t="s">
        <v>2</v>
      </c>
      <c r="C9415">
        <v>2190.7304400653702</v>
      </c>
    </row>
    <row r="9416" spans="1:3" x14ac:dyDescent="0.3">
      <c r="A9416" s="9">
        <v>284.5</v>
      </c>
      <c r="B9416" s="9" t="s">
        <v>2</v>
      </c>
      <c r="C9416">
        <v>2190.5989962389699</v>
      </c>
    </row>
    <row r="9417" spans="1:3" x14ac:dyDescent="0.3">
      <c r="A9417" s="9">
        <v>284.58333333333297</v>
      </c>
      <c r="B9417" s="9" t="s">
        <v>2</v>
      </c>
      <c r="C9417">
        <v>2190.4675602992002</v>
      </c>
    </row>
    <row r="9418" spans="1:3" x14ac:dyDescent="0.3">
      <c r="A9418" s="9">
        <v>284.666666666666</v>
      </c>
      <c r="B9418" s="9" t="s">
        <v>2</v>
      </c>
      <c r="C9418">
        <v>2190.3361322455798</v>
      </c>
    </row>
    <row r="9419" spans="1:3" x14ac:dyDescent="0.3">
      <c r="A9419" s="9">
        <v>284.75</v>
      </c>
      <c r="B9419" s="9" t="s">
        <v>2</v>
      </c>
      <c r="C9419">
        <v>2190.2047120776401</v>
      </c>
    </row>
    <row r="9420" spans="1:3" x14ac:dyDescent="0.3">
      <c r="A9420" s="9">
        <v>284.83333333333297</v>
      </c>
      <c r="B9420" s="9" t="s">
        <v>2</v>
      </c>
      <c r="C9420">
        <v>2190.0732997949199</v>
      </c>
    </row>
    <row r="9421" spans="1:3" x14ac:dyDescent="0.3">
      <c r="A9421" s="9">
        <v>284.916666666666</v>
      </c>
      <c r="B9421" s="9" t="s">
        <v>2</v>
      </c>
      <c r="C9421">
        <v>2189.9418953969298</v>
      </c>
    </row>
    <row r="9422" spans="1:3" x14ac:dyDescent="0.3">
      <c r="A9422" s="9">
        <v>285</v>
      </c>
      <c r="B9422" s="9" t="s">
        <v>2</v>
      </c>
      <c r="C9422">
        <v>2189.8104988832101</v>
      </c>
    </row>
    <row r="9423" spans="1:3" x14ac:dyDescent="0.3">
      <c r="A9423" s="9">
        <v>285.08333333333297</v>
      </c>
      <c r="B9423" s="9" t="s">
        <v>2</v>
      </c>
      <c r="C9423">
        <v>2189.6791102532702</v>
      </c>
    </row>
    <row r="9424" spans="1:3" x14ac:dyDescent="0.3">
      <c r="A9424" s="9">
        <v>285.166666666666</v>
      </c>
      <c r="B9424" s="9" t="s">
        <v>2</v>
      </c>
      <c r="C9424">
        <v>2189.5477295066598</v>
      </c>
    </row>
    <row r="9425" spans="1:3" x14ac:dyDescent="0.3">
      <c r="A9425" s="9">
        <v>285.25</v>
      </c>
      <c r="B9425" s="9" t="s">
        <v>2</v>
      </c>
      <c r="C9425">
        <v>2189.4163566428902</v>
      </c>
    </row>
    <row r="9426" spans="1:3" x14ac:dyDescent="0.3">
      <c r="A9426" s="9">
        <v>285.33333333333297</v>
      </c>
      <c r="B9426" s="9" t="s">
        <v>2</v>
      </c>
      <c r="C9426">
        <v>2189.28499166149</v>
      </c>
    </row>
    <row r="9427" spans="1:3" x14ac:dyDescent="0.3">
      <c r="A9427" s="9">
        <v>285.416666666666</v>
      </c>
      <c r="B9427" s="9" t="s">
        <v>2</v>
      </c>
      <c r="C9427">
        <v>2189.1536345619902</v>
      </c>
    </row>
    <row r="9428" spans="1:3" x14ac:dyDescent="0.3">
      <c r="A9428" s="9">
        <v>285.5</v>
      </c>
      <c r="B9428" s="9" t="s">
        <v>2</v>
      </c>
      <c r="C9428">
        <v>2189.02228534392</v>
      </c>
    </row>
    <row r="9429" spans="1:3" x14ac:dyDescent="0.3">
      <c r="A9429" s="9">
        <v>285.58333333333297</v>
      </c>
      <c r="B9429" s="9" t="s">
        <v>2</v>
      </c>
      <c r="C9429">
        <v>2188.8909440068001</v>
      </c>
    </row>
    <row r="9430" spans="1:3" x14ac:dyDescent="0.3">
      <c r="A9430" s="9">
        <v>285.666666666666</v>
      </c>
      <c r="B9430" s="9" t="s">
        <v>2</v>
      </c>
      <c r="C9430">
        <v>2188.7596105501598</v>
      </c>
    </row>
    <row r="9431" spans="1:3" x14ac:dyDescent="0.3">
      <c r="A9431" s="9">
        <v>285.75</v>
      </c>
      <c r="B9431" s="9" t="s">
        <v>2</v>
      </c>
      <c r="C9431">
        <v>2188.6282849735198</v>
      </c>
    </row>
    <row r="9432" spans="1:3" x14ac:dyDescent="0.3">
      <c r="A9432" s="9">
        <v>285.83333333333297</v>
      </c>
      <c r="B9432" s="9" t="s">
        <v>2</v>
      </c>
      <c r="C9432">
        <v>2188.49696727642</v>
      </c>
    </row>
    <row r="9433" spans="1:3" x14ac:dyDescent="0.3">
      <c r="A9433" s="9">
        <v>285.916666666666</v>
      </c>
      <c r="B9433" s="9" t="s">
        <v>2</v>
      </c>
      <c r="C9433">
        <v>2188.3656574583902</v>
      </c>
    </row>
    <row r="9434" spans="1:3" x14ac:dyDescent="0.3">
      <c r="A9434" s="9">
        <v>286</v>
      </c>
      <c r="B9434" s="9" t="s">
        <v>2</v>
      </c>
      <c r="C9434">
        <v>2188.23435551894</v>
      </c>
    </row>
    <row r="9435" spans="1:3" x14ac:dyDescent="0.3">
      <c r="A9435" s="9">
        <v>286.08333333333297</v>
      </c>
      <c r="B9435" s="9" t="s">
        <v>2</v>
      </c>
      <c r="C9435">
        <v>2188.1030614576098</v>
      </c>
    </row>
    <row r="9436" spans="1:3" x14ac:dyDescent="0.3">
      <c r="A9436" s="9">
        <v>286.166666666666</v>
      </c>
      <c r="B9436" s="9" t="s">
        <v>2</v>
      </c>
      <c r="C9436">
        <v>2187.9717752739198</v>
      </c>
    </row>
    <row r="9437" spans="1:3" x14ac:dyDescent="0.3">
      <c r="A9437" s="9">
        <v>286.25</v>
      </c>
      <c r="B9437" s="9" t="s">
        <v>2</v>
      </c>
      <c r="C9437">
        <v>2187.8404969674002</v>
      </c>
    </row>
    <row r="9438" spans="1:3" x14ac:dyDescent="0.3">
      <c r="A9438" s="9">
        <v>286.33333333333297</v>
      </c>
      <c r="B9438" s="9" t="s">
        <v>2</v>
      </c>
      <c r="C9438">
        <v>2187.70922653759</v>
      </c>
    </row>
    <row r="9439" spans="1:3" x14ac:dyDescent="0.3">
      <c r="A9439" s="9">
        <v>286.416666666666</v>
      </c>
      <c r="B9439" s="9" t="s">
        <v>2</v>
      </c>
      <c r="C9439">
        <v>2187.5779639839898</v>
      </c>
    </row>
    <row r="9440" spans="1:3" x14ac:dyDescent="0.3">
      <c r="A9440" s="9">
        <v>286.5</v>
      </c>
      <c r="B9440" s="9" t="s">
        <v>2</v>
      </c>
      <c r="C9440">
        <v>2187.4467093061598</v>
      </c>
    </row>
    <row r="9441" spans="1:3" x14ac:dyDescent="0.3">
      <c r="A9441" s="9">
        <v>286.58333333333297</v>
      </c>
      <c r="B9441" s="9" t="s">
        <v>2</v>
      </c>
      <c r="C9441">
        <v>2187.3154625036</v>
      </c>
    </row>
    <row r="9442" spans="1:3" x14ac:dyDescent="0.3">
      <c r="A9442" s="9">
        <v>286.666666666666</v>
      </c>
      <c r="B9442" s="9" t="s">
        <v>2</v>
      </c>
      <c r="C9442">
        <v>2187.18422357585</v>
      </c>
    </row>
    <row r="9443" spans="1:3" x14ac:dyDescent="0.3">
      <c r="A9443" s="9">
        <v>286.75</v>
      </c>
      <c r="B9443" s="9" t="s">
        <v>2</v>
      </c>
      <c r="C9443">
        <v>2187.05299252243</v>
      </c>
    </row>
    <row r="9444" spans="1:3" x14ac:dyDescent="0.3">
      <c r="A9444" s="9">
        <v>286.83333333333297</v>
      </c>
      <c r="B9444" s="9" t="s">
        <v>2</v>
      </c>
      <c r="C9444">
        <v>2186.92176934288</v>
      </c>
    </row>
    <row r="9445" spans="1:3" x14ac:dyDescent="0.3">
      <c r="A9445" s="9">
        <v>286.916666666666</v>
      </c>
      <c r="B9445" s="9" t="s">
        <v>2</v>
      </c>
      <c r="C9445">
        <v>2186.7905540367201</v>
      </c>
    </row>
    <row r="9446" spans="1:3" x14ac:dyDescent="0.3">
      <c r="A9446" s="9">
        <v>287</v>
      </c>
      <c r="B9446" s="9" t="s">
        <v>2</v>
      </c>
      <c r="C9446">
        <v>2186.6593466034801</v>
      </c>
    </row>
    <row r="9447" spans="1:3" x14ac:dyDescent="0.3">
      <c r="A9447" s="9">
        <v>287.08333333333297</v>
      </c>
      <c r="B9447" s="9" t="s">
        <v>2</v>
      </c>
      <c r="C9447">
        <v>2186.5281470426798</v>
      </c>
    </row>
    <row r="9448" spans="1:3" x14ac:dyDescent="0.3">
      <c r="A9448" s="9">
        <v>287.166666666666</v>
      </c>
      <c r="B9448" s="9" t="s">
        <v>2</v>
      </c>
      <c r="C9448">
        <v>2186.39695535386</v>
      </c>
    </row>
    <row r="9449" spans="1:3" x14ac:dyDescent="0.3">
      <c r="A9449" s="9">
        <v>287.25</v>
      </c>
      <c r="B9449" s="9" t="s">
        <v>2</v>
      </c>
      <c r="C9449">
        <v>2186.2657715365399</v>
      </c>
    </row>
    <row r="9450" spans="1:3" x14ac:dyDescent="0.3">
      <c r="A9450" s="9">
        <v>287.33333333333297</v>
      </c>
      <c r="B9450" s="9" t="s">
        <v>2</v>
      </c>
      <c r="C9450">
        <v>2186.1345955902498</v>
      </c>
    </row>
    <row r="9451" spans="1:3" x14ac:dyDescent="0.3">
      <c r="A9451" s="9">
        <v>287.416666666666</v>
      </c>
      <c r="B9451" s="9" t="s">
        <v>2</v>
      </c>
      <c r="C9451">
        <v>2186.0034275145099</v>
      </c>
    </row>
    <row r="9452" spans="1:3" x14ac:dyDescent="0.3">
      <c r="A9452" s="9">
        <v>287.5</v>
      </c>
      <c r="B9452" s="9" t="s">
        <v>2</v>
      </c>
      <c r="C9452">
        <v>2185.87226730886</v>
      </c>
    </row>
    <row r="9453" spans="1:3" x14ac:dyDescent="0.3">
      <c r="A9453" s="9">
        <v>287.58333333333297</v>
      </c>
      <c r="B9453" s="9" t="s">
        <v>2</v>
      </c>
      <c r="C9453">
        <v>2185.74111497282</v>
      </c>
    </row>
    <row r="9454" spans="1:3" x14ac:dyDescent="0.3">
      <c r="A9454" s="9">
        <v>287.666666666666</v>
      </c>
      <c r="B9454" s="9" t="s">
        <v>2</v>
      </c>
      <c r="C9454">
        <v>2185.60997050592</v>
      </c>
    </row>
    <row r="9455" spans="1:3" x14ac:dyDescent="0.3">
      <c r="A9455" s="9">
        <v>287.75</v>
      </c>
      <c r="B9455" s="9" t="s">
        <v>2</v>
      </c>
      <c r="C9455">
        <v>2185.4788339076899</v>
      </c>
    </row>
    <row r="9456" spans="1:3" x14ac:dyDescent="0.3">
      <c r="A9456" s="9">
        <v>287.83333333333297</v>
      </c>
      <c r="B9456" s="9" t="s">
        <v>2</v>
      </c>
      <c r="C9456">
        <v>2185.3477051776599</v>
      </c>
    </row>
    <row r="9457" spans="1:3" x14ac:dyDescent="0.3">
      <c r="A9457" s="9">
        <v>287.916666666666</v>
      </c>
      <c r="B9457" s="9" t="s">
        <v>2</v>
      </c>
      <c r="C9457">
        <v>2185.2165843153498</v>
      </c>
    </row>
    <row r="9458" spans="1:3" x14ac:dyDescent="0.3">
      <c r="A9458" s="9">
        <v>288</v>
      </c>
      <c r="B9458" s="9" t="s">
        <v>2</v>
      </c>
      <c r="C9458">
        <v>2185.0854713202898</v>
      </c>
    </row>
    <row r="9459" spans="1:3" x14ac:dyDescent="0.3">
      <c r="A9459" s="9">
        <v>288.08333333333297</v>
      </c>
      <c r="B9459" s="9" t="s">
        <v>2</v>
      </c>
      <c r="C9459">
        <v>2184.9543661920102</v>
      </c>
    </row>
    <row r="9460" spans="1:3" x14ac:dyDescent="0.3">
      <c r="A9460" s="9">
        <v>288.166666666666</v>
      </c>
      <c r="B9460" s="9" t="s">
        <v>2</v>
      </c>
      <c r="C9460">
        <v>2184.8232689300398</v>
      </c>
    </row>
    <row r="9461" spans="1:3" x14ac:dyDescent="0.3">
      <c r="A9461" s="9">
        <v>288.25</v>
      </c>
      <c r="B9461" s="9" t="s">
        <v>2</v>
      </c>
      <c r="C9461">
        <v>2184.6921795338999</v>
      </c>
    </row>
    <row r="9462" spans="1:3" x14ac:dyDescent="0.3">
      <c r="A9462" s="9">
        <v>288.33333333333297</v>
      </c>
      <c r="B9462" s="9" t="s">
        <v>2</v>
      </c>
      <c r="C9462">
        <v>2184.5610980031302</v>
      </c>
    </row>
    <row r="9463" spans="1:3" x14ac:dyDescent="0.3">
      <c r="A9463" s="9">
        <v>288.416666666666</v>
      </c>
      <c r="B9463" s="9" t="s">
        <v>2</v>
      </c>
      <c r="C9463">
        <v>2184.43002433725</v>
      </c>
    </row>
    <row r="9464" spans="1:3" x14ac:dyDescent="0.3">
      <c r="A9464" s="9">
        <v>288.5</v>
      </c>
      <c r="B9464" s="9" t="s">
        <v>2</v>
      </c>
      <c r="C9464">
        <v>2184.29895853579</v>
      </c>
    </row>
    <row r="9465" spans="1:3" x14ac:dyDescent="0.3">
      <c r="A9465" s="9">
        <v>288.58333333333297</v>
      </c>
      <c r="B9465" s="9" t="s">
        <v>2</v>
      </c>
      <c r="C9465">
        <v>2184.1679005982801</v>
      </c>
    </row>
    <row r="9466" spans="1:3" x14ac:dyDescent="0.3">
      <c r="A9466" s="9">
        <v>288.666666666666</v>
      </c>
      <c r="B9466" s="9" t="s">
        <v>2</v>
      </c>
      <c r="C9466">
        <v>2184.03685052424</v>
      </c>
    </row>
    <row r="9467" spans="1:3" x14ac:dyDescent="0.3">
      <c r="A9467" s="9">
        <v>288.75</v>
      </c>
      <c r="B9467" s="9" t="s">
        <v>2</v>
      </c>
      <c r="C9467">
        <v>2183.9058083132099</v>
      </c>
    </row>
    <row r="9468" spans="1:3" x14ac:dyDescent="0.3">
      <c r="A9468" s="9">
        <v>288.83333333333297</v>
      </c>
      <c r="B9468" s="9" t="s">
        <v>2</v>
      </c>
      <c r="C9468">
        <v>2183.7747739647102</v>
      </c>
    </row>
    <row r="9469" spans="1:3" x14ac:dyDescent="0.3">
      <c r="A9469" s="9">
        <v>288.916666666666</v>
      </c>
      <c r="B9469" s="9" t="s">
        <v>2</v>
      </c>
      <c r="C9469">
        <v>2183.6437474782701</v>
      </c>
    </row>
    <row r="9470" spans="1:3" x14ac:dyDescent="0.3">
      <c r="A9470" s="9">
        <v>289</v>
      </c>
      <c r="B9470" s="9" t="s">
        <v>2</v>
      </c>
      <c r="C9470">
        <v>2183.51272885342</v>
      </c>
    </row>
    <row r="9471" spans="1:3" x14ac:dyDescent="0.3">
      <c r="A9471" s="9">
        <v>289.08333333333297</v>
      </c>
      <c r="B9471" s="9" t="s">
        <v>2</v>
      </c>
      <c r="C9471">
        <v>2183.3817180896899</v>
      </c>
    </row>
    <row r="9472" spans="1:3" x14ac:dyDescent="0.3">
      <c r="A9472" s="9">
        <v>289.166666666666</v>
      </c>
      <c r="B9472" s="9" t="s">
        <v>2</v>
      </c>
      <c r="C9472">
        <v>2183.2507151866098</v>
      </c>
    </row>
    <row r="9473" spans="1:3" x14ac:dyDescent="0.3">
      <c r="A9473" s="9">
        <v>289.25</v>
      </c>
      <c r="B9473" s="9" t="s">
        <v>2</v>
      </c>
      <c r="C9473">
        <v>2183.1197201436999</v>
      </c>
    </row>
    <row r="9474" spans="1:3" x14ac:dyDescent="0.3">
      <c r="A9474" s="9">
        <v>289.33333333333297</v>
      </c>
      <c r="B9474" s="9" t="s">
        <v>2</v>
      </c>
      <c r="C9474">
        <v>2182.9887329604899</v>
      </c>
    </row>
    <row r="9475" spans="1:3" x14ac:dyDescent="0.3">
      <c r="A9475" s="9">
        <v>289.416666666666</v>
      </c>
      <c r="B9475" s="9" t="s">
        <v>2</v>
      </c>
      <c r="C9475">
        <v>2182.8577536365101</v>
      </c>
    </row>
    <row r="9476" spans="1:3" x14ac:dyDescent="0.3">
      <c r="A9476" s="9">
        <v>289.5</v>
      </c>
      <c r="B9476" s="9" t="s">
        <v>2</v>
      </c>
      <c r="C9476">
        <v>2182.7267821712899</v>
      </c>
    </row>
    <row r="9477" spans="1:3" x14ac:dyDescent="0.3">
      <c r="A9477" s="9">
        <v>289.58333333333297</v>
      </c>
      <c r="B9477" s="9" t="s">
        <v>2</v>
      </c>
      <c r="C9477">
        <v>2182.5958185643599</v>
      </c>
    </row>
    <row r="9478" spans="1:3" x14ac:dyDescent="0.3">
      <c r="A9478" s="9">
        <v>289.666666666666</v>
      </c>
      <c r="B9478" s="9" t="s">
        <v>2</v>
      </c>
      <c r="C9478">
        <v>2182.4648628152499</v>
      </c>
    </row>
    <row r="9479" spans="1:3" x14ac:dyDescent="0.3">
      <c r="A9479" s="9">
        <v>289.75</v>
      </c>
      <c r="B9479" s="9" t="s">
        <v>2</v>
      </c>
      <c r="C9479">
        <v>2182.3339149234798</v>
      </c>
    </row>
    <row r="9480" spans="1:3" x14ac:dyDescent="0.3">
      <c r="A9480" s="9">
        <v>289.83333333333297</v>
      </c>
      <c r="B9480" s="9" t="s">
        <v>2</v>
      </c>
      <c r="C9480">
        <v>2182.2029748885798</v>
      </c>
    </row>
    <row r="9481" spans="1:3" x14ac:dyDescent="0.3">
      <c r="A9481" s="9">
        <v>289.916666666666</v>
      </c>
      <c r="B9481" s="9" t="s">
        <v>2</v>
      </c>
      <c r="C9481">
        <v>2182.07204271009</v>
      </c>
    </row>
    <row r="9482" spans="1:3" x14ac:dyDescent="0.3">
      <c r="A9482" s="9">
        <v>290</v>
      </c>
      <c r="B9482" s="9" t="s">
        <v>2</v>
      </c>
      <c r="C9482">
        <v>2181.94111838753</v>
      </c>
    </row>
    <row r="9483" spans="1:3" x14ac:dyDescent="0.3">
      <c r="A9483" s="9">
        <v>290.08333333333297</v>
      </c>
      <c r="B9483" s="9" t="s">
        <v>2</v>
      </c>
      <c r="C9483">
        <v>2181.8102019204198</v>
      </c>
    </row>
    <row r="9484" spans="1:3" x14ac:dyDescent="0.3">
      <c r="A9484" s="9">
        <v>290.166666666666</v>
      </c>
      <c r="B9484" s="9" t="s">
        <v>2</v>
      </c>
      <c r="C9484">
        <v>2181.6792933083102</v>
      </c>
    </row>
    <row r="9485" spans="1:3" x14ac:dyDescent="0.3">
      <c r="A9485" s="9">
        <v>290.25</v>
      </c>
      <c r="B9485" s="9" t="s">
        <v>2</v>
      </c>
      <c r="C9485">
        <v>2181.5483925507101</v>
      </c>
    </row>
    <row r="9486" spans="1:3" x14ac:dyDescent="0.3">
      <c r="A9486" s="9">
        <v>290.33333333333297</v>
      </c>
      <c r="B9486" s="9" t="s">
        <v>2</v>
      </c>
      <c r="C9486">
        <v>2181.4174996471602</v>
      </c>
    </row>
    <row r="9487" spans="1:3" x14ac:dyDescent="0.3">
      <c r="A9487" s="9">
        <v>290.416666666666</v>
      </c>
      <c r="B9487" s="9" t="s">
        <v>2</v>
      </c>
      <c r="C9487">
        <v>2181.2866145971798</v>
      </c>
    </row>
    <row r="9488" spans="1:3" x14ac:dyDescent="0.3">
      <c r="A9488" s="9">
        <v>290.5</v>
      </c>
      <c r="B9488" s="9" t="s">
        <v>2</v>
      </c>
      <c r="C9488">
        <v>2181.1557374003</v>
      </c>
    </row>
    <row r="9489" spans="1:3" x14ac:dyDescent="0.3">
      <c r="A9489" s="9">
        <v>290.58333333333297</v>
      </c>
      <c r="B9489" s="9" t="s">
        <v>2</v>
      </c>
      <c r="C9489">
        <v>2181.0248680560599</v>
      </c>
    </row>
    <row r="9490" spans="1:3" x14ac:dyDescent="0.3">
      <c r="A9490" s="9">
        <v>290.666666666666</v>
      </c>
      <c r="B9490" s="9" t="s">
        <v>2</v>
      </c>
      <c r="C9490">
        <v>2180.8940065639799</v>
      </c>
    </row>
    <row r="9491" spans="1:3" x14ac:dyDescent="0.3">
      <c r="A9491" s="9">
        <v>290.75</v>
      </c>
      <c r="B9491" s="9" t="s">
        <v>2</v>
      </c>
      <c r="C9491">
        <v>2180.76315292358</v>
      </c>
    </row>
    <row r="9492" spans="1:3" x14ac:dyDescent="0.3">
      <c r="A9492" s="9">
        <v>290.83333333333297</v>
      </c>
      <c r="B9492" s="9" t="s">
        <v>2</v>
      </c>
      <c r="C9492">
        <v>2180.63230713441</v>
      </c>
    </row>
    <row r="9493" spans="1:3" x14ac:dyDescent="0.3">
      <c r="A9493" s="9">
        <v>290.916666666666</v>
      </c>
      <c r="B9493" s="9" t="s">
        <v>2</v>
      </c>
      <c r="C9493">
        <v>2180.50146919598</v>
      </c>
    </row>
    <row r="9494" spans="1:3" x14ac:dyDescent="0.3">
      <c r="A9494" s="9">
        <v>291</v>
      </c>
      <c r="B9494" s="9" t="s">
        <v>2</v>
      </c>
      <c r="C9494">
        <v>2180.3706391078299</v>
      </c>
    </row>
    <row r="9495" spans="1:3" x14ac:dyDescent="0.3">
      <c r="A9495" s="9">
        <v>291.08333333333297</v>
      </c>
      <c r="B9495" s="9" t="s">
        <v>2</v>
      </c>
      <c r="C9495">
        <v>2180.2398168694799</v>
      </c>
    </row>
    <row r="9496" spans="1:3" x14ac:dyDescent="0.3">
      <c r="A9496" s="9">
        <v>291.166666666666</v>
      </c>
      <c r="B9496" s="9" t="s">
        <v>2</v>
      </c>
      <c r="C9496">
        <v>2180.1090024804698</v>
      </c>
    </row>
    <row r="9497" spans="1:3" x14ac:dyDescent="0.3">
      <c r="A9497" s="9">
        <v>291.25</v>
      </c>
      <c r="B9497" s="9" t="s">
        <v>2</v>
      </c>
      <c r="C9497">
        <v>2179.9781959403199</v>
      </c>
    </row>
    <row r="9498" spans="1:3" x14ac:dyDescent="0.3">
      <c r="A9498" s="9">
        <v>291.33333333333297</v>
      </c>
      <c r="B9498" s="9" t="s">
        <v>2</v>
      </c>
      <c r="C9498">
        <v>2179.8473972485599</v>
      </c>
    </row>
    <row r="9499" spans="1:3" x14ac:dyDescent="0.3">
      <c r="A9499" s="9">
        <v>291.416666666666</v>
      </c>
      <c r="B9499" s="9" t="s">
        <v>2</v>
      </c>
      <c r="C9499">
        <v>2179.7166064047301</v>
      </c>
    </row>
    <row r="9500" spans="1:3" x14ac:dyDescent="0.3">
      <c r="A9500" s="9">
        <v>291.5</v>
      </c>
      <c r="B9500" s="9" t="s">
        <v>2</v>
      </c>
      <c r="C9500">
        <v>2179.5858234083398</v>
      </c>
    </row>
    <row r="9501" spans="1:3" x14ac:dyDescent="0.3">
      <c r="A9501" s="9">
        <v>291.58333333333297</v>
      </c>
      <c r="B9501" s="9" t="s">
        <v>2</v>
      </c>
      <c r="C9501">
        <v>2179.4550482589402</v>
      </c>
    </row>
    <row r="9502" spans="1:3" x14ac:dyDescent="0.3">
      <c r="A9502" s="9">
        <v>291.666666666666</v>
      </c>
      <c r="B9502" s="9" t="s">
        <v>2</v>
      </c>
      <c r="C9502">
        <v>2179.3242809560402</v>
      </c>
    </row>
    <row r="9503" spans="1:3" x14ac:dyDescent="0.3">
      <c r="A9503" s="9">
        <v>291.75</v>
      </c>
      <c r="B9503" s="9" t="s">
        <v>2</v>
      </c>
      <c r="C9503">
        <v>2179.19352149919</v>
      </c>
    </row>
    <row r="9504" spans="1:3" x14ac:dyDescent="0.3">
      <c r="A9504" s="9">
        <v>291.83333333333297</v>
      </c>
      <c r="B9504" s="9" t="s">
        <v>2</v>
      </c>
      <c r="C9504">
        <v>2179.0627698878998</v>
      </c>
    </row>
    <row r="9505" spans="1:3" x14ac:dyDescent="0.3">
      <c r="A9505" s="9">
        <v>291.916666666666</v>
      </c>
      <c r="B9505" s="9" t="s">
        <v>2</v>
      </c>
      <c r="C9505">
        <v>2178.9320261216999</v>
      </c>
    </row>
    <row r="9506" spans="1:3" x14ac:dyDescent="0.3">
      <c r="A9506" s="9">
        <v>292</v>
      </c>
      <c r="B9506" s="9" t="s">
        <v>2</v>
      </c>
      <c r="C9506">
        <v>2178.8012902001401</v>
      </c>
    </row>
    <row r="9507" spans="1:3" x14ac:dyDescent="0.3">
      <c r="A9507" s="9">
        <v>292.08333333333297</v>
      </c>
      <c r="B9507" s="9" t="s">
        <v>2</v>
      </c>
      <c r="C9507">
        <v>2178.6705621227202</v>
      </c>
    </row>
    <row r="9508" spans="1:3" x14ac:dyDescent="0.3">
      <c r="A9508" s="9">
        <v>292.166666666666</v>
      </c>
      <c r="B9508" s="9" t="s">
        <v>2</v>
      </c>
      <c r="C9508">
        <v>2178.5398418889999</v>
      </c>
    </row>
    <row r="9509" spans="1:3" x14ac:dyDescent="0.3">
      <c r="A9509" s="9">
        <v>292.25</v>
      </c>
      <c r="B9509" s="9" t="s">
        <v>2</v>
      </c>
      <c r="C9509">
        <v>2178.4091294984801</v>
      </c>
    </row>
    <row r="9510" spans="1:3" x14ac:dyDescent="0.3">
      <c r="A9510" s="9">
        <v>292.33333333333297</v>
      </c>
      <c r="B9510" s="9" t="s">
        <v>2</v>
      </c>
      <c r="C9510">
        <v>2178.2784249507099</v>
      </c>
    </row>
    <row r="9511" spans="1:3" x14ac:dyDescent="0.3">
      <c r="A9511" s="9">
        <v>292.416666666666</v>
      </c>
      <c r="B9511" s="9" t="s">
        <v>2</v>
      </c>
      <c r="C9511">
        <v>2178.1477282452202</v>
      </c>
    </row>
    <row r="9512" spans="1:3" x14ac:dyDescent="0.3">
      <c r="A9512" s="9">
        <v>292.5</v>
      </c>
      <c r="B9512" s="9" t="s">
        <v>2</v>
      </c>
      <c r="C9512">
        <v>2178.0170393815201</v>
      </c>
    </row>
    <row r="9513" spans="1:3" x14ac:dyDescent="0.3">
      <c r="A9513" s="9">
        <v>292.58333333333297</v>
      </c>
      <c r="B9513" s="9" t="s">
        <v>2</v>
      </c>
      <c r="C9513">
        <v>2177.8863583591601</v>
      </c>
    </row>
    <row r="9514" spans="1:3" x14ac:dyDescent="0.3">
      <c r="A9514" s="9">
        <v>292.666666666666</v>
      </c>
      <c r="B9514" s="9" t="s">
        <v>2</v>
      </c>
      <c r="C9514">
        <v>2177.7556851776599</v>
      </c>
    </row>
    <row r="9515" spans="1:3" x14ac:dyDescent="0.3">
      <c r="A9515" s="9">
        <v>292.75</v>
      </c>
      <c r="B9515" s="9" t="s">
        <v>2</v>
      </c>
      <c r="C9515">
        <v>2177.6250198365501</v>
      </c>
    </row>
    <row r="9516" spans="1:3" x14ac:dyDescent="0.3">
      <c r="A9516" s="9">
        <v>292.83333333333297</v>
      </c>
      <c r="B9516" s="9" t="s">
        <v>2</v>
      </c>
      <c r="C9516">
        <v>2177.4943623353602</v>
      </c>
    </row>
    <row r="9517" spans="1:3" x14ac:dyDescent="0.3">
      <c r="A9517" s="9">
        <v>292.916666666666</v>
      </c>
      <c r="B9517" s="9" t="s">
        <v>2</v>
      </c>
      <c r="C9517">
        <v>2177.3637126736198</v>
      </c>
    </row>
    <row r="9518" spans="1:3" x14ac:dyDescent="0.3">
      <c r="A9518" s="9">
        <v>293</v>
      </c>
      <c r="B9518" s="9" t="s">
        <v>2</v>
      </c>
      <c r="C9518">
        <v>2177.2330708508598</v>
      </c>
    </row>
    <row r="9519" spans="1:3" x14ac:dyDescent="0.3">
      <c r="A9519" s="9">
        <v>293.08333333333297</v>
      </c>
      <c r="B9519" s="9" t="s">
        <v>2</v>
      </c>
      <c r="C9519">
        <v>2177.1024368665999</v>
      </c>
    </row>
    <row r="9520" spans="1:3" x14ac:dyDescent="0.3">
      <c r="A9520" s="9">
        <v>293.166666666666</v>
      </c>
      <c r="B9520" s="9" t="s">
        <v>2</v>
      </c>
      <c r="C9520">
        <v>2176.9718107203898</v>
      </c>
    </row>
    <row r="9521" spans="1:3" x14ac:dyDescent="0.3">
      <c r="A9521" s="9">
        <v>293.25</v>
      </c>
      <c r="B9521" s="9" t="s">
        <v>2</v>
      </c>
      <c r="C9521">
        <v>2176.8411924117499</v>
      </c>
    </row>
    <row r="9522" spans="1:3" x14ac:dyDescent="0.3">
      <c r="A9522" s="9">
        <v>293.33333333333297</v>
      </c>
      <c r="B9522" s="9" t="s">
        <v>2</v>
      </c>
      <c r="C9522">
        <v>2176.7105819402</v>
      </c>
    </row>
    <row r="9523" spans="1:3" x14ac:dyDescent="0.3">
      <c r="A9523" s="9">
        <v>293.416666666666</v>
      </c>
      <c r="B9523" s="9" t="s">
        <v>2</v>
      </c>
      <c r="C9523">
        <v>2176.5799793052902</v>
      </c>
    </row>
    <row r="9524" spans="1:3" x14ac:dyDescent="0.3">
      <c r="A9524" s="9">
        <v>293.5</v>
      </c>
      <c r="B9524" s="9" t="s">
        <v>2</v>
      </c>
      <c r="C9524">
        <v>2176.4493845065299</v>
      </c>
    </row>
    <row r="9525" spans="1:3" x14ac:dyDescent="0.3">
      <c r="A9525" s="9">
        <v>293.58333333333297</v>
      </c>
      <c r="B9525" s="9" t="s">
        <v>2</v>
      </c>
      <c r="C9525">
        <v>2176.3187975434598</v>
      </c>
    </row>
    <row r="9526" spans="1:3" x14ac:dyDescent="0.3">
      <c r="A9526" s="9">
        <v>293.666666666666</v>
      </c>
      <c r="B9526" s="9" t="s">
        <v>2</v>
      </c>
      <c r="C9526">
        <v>2176.1882184156102</v>
      </c>
    </row>
    <row r="9527" spans="1:3" x14ac:dyDescent="0.3">
      <c r="A9527" s="9">
        <v>293.75</v>
      </c>
      <c r="B9527" s="9" t="s">
        <v>2</v>
      </c>
      <c r="C9527">
        <v>2176.0576471224999</v>
      </c>
    </row>
    <row r="9528" spans="1:3" x14ac:dyDescent="0.3">
      <c r="A9528" s="9">
        <v>293.83333333333297</v>
      </c>
      <c r="B9528" s="9" t="s">
        <v>2</v>
      </c>
      <c r="C9528">
        <v>2175.9270836636701</v>
      </c>
    </row>
    <row r="9529" spans="1:3" x14ac:dyDescent="0.3">
      <c r="A9529" s="9">
        <v>293.916666666666</v>
      </c>
      <c r="B9529" s="9" t="s">
        <v>2</v>
      </c>
      <c r="C9529">
        <v>2175.7965280386502</v>
      </c>
    </row>
    <row r="9530" spans="1:3" x14ac:dyDescent="0.3">
      <c r="A9530" s="9">
        <v>294</v>
      </c>
      <c r="B9530" s="9" t="s">
        <v>2</v>
      </c>
      <c r="C9530">
        <v>2175.6659802469699</v>
      </c>
    </row>
    <row r="9531" spans="1:3" x14ac:dyDescent="0.3">
      <c r="A9531" s="9">
        <v>294.08333333333297</v>
      </c>
      <c r="B9531" s="9" t="s">
        <v>2</v>
      </c>
      <c r="C9531">
        <v>2175.5354402881599</v>
      </c>
    </row>
    <row r="9532" spans="1:3" x14ac:dyDescent="0.3">
      <c r="A9532" s="9">
        <v>294.166666666666</v>
      </c>
      <c r="B9532" s="9" t="s">
        <v>2</v>
      </c>
      <c r="C9532">
        <v>2175.40490816174</v>
      </c>
    </row>
    <row r="9533" spans="1:3" x14ac:dyDescent="0.3">
      <c r="A9533" s="9">
        <v>294.25</v>
      </c>
      <c r="B9533" s="9" t="s">
        <v>2</v>
      </c>
      <c r="C9533">
        <v>2175.27438386725</v>
      </c>
    </row>
    <row r="9534" spans="1:3" x14ac:dyDescent="0.3">
      <c r="A9534" s="9">
        <v>294.33333333333297</v>
      </c>
      <c r="B9534" s="9" t="s">
        <v>2</v>
      </c>
      <c r="C9534">
        <v>2175.1438674042201</v>
      </c>
    </row>
    <row r="9535" spans="1:3" x14ac:dyDescent="0.3">
      <c r="A9535" s="9">
        <v>294.416666666666</v>
      </c>
      <c r="B9535" s="9" t="s">
        <v>2</v>
      </c>
      <c r="C9535">
        <v>2175.0133587721698</v>
      </c>
    </row>
    <row r="9536" spans="1:3" x14ac:dyDescent="0.3">
      <c r="A9536" s="9">
        <v>294.5</v>
      </c>
      <c r="B9536" s="9" t="s">
        <v>2</v>
      </c>
      <c r="C9536">
        <v>2174.8828579706501</v>
      </c>
    </row>
    <row r="9537" spans="1:3" x14ac:dyDescent="0.3">
      <c r="A9537" s="9">
        <v>294.58333333333297</v>
      </c>
      <c r="B9537" s="9" t="s">
        <v>2</v>
      </c>
      <c r="C9537">
        <v>2174.7523649991699</v>
      </c>
    </row>
    <row r="9538" spans="1:3" x14ac:dyDescent="0.3">
      <c r="A9538" s="9">
        <v>294.666666666666</v>
      </c>
      <c r="B9538" s="9" t="s">
        <v>2</v>
      </c>
      <c r="C9538">
        <v>2174.62187985727</v>
      </c>
    </row>
    <row r="9539" spans="1:3" x14ac:dyDescent="0.3">
      <c r="A9539" s="9">
        <v>294.75</v>
      </c>
      <c r="B9539" s="9" t="s">
        <v>2</v>
      </c>
      <c r="C9539">
        <v>2174.49140254448</v>
      </c>
    </row>
    <row r="9540" spans="1:3" x14ac:dyDescent="0.3">
      <c r="A9540" s="9">
        <v>294.83333333333297</v>
      </c>
      <c r="B9540" s="9" t="s">
        <v>2</v>
      </c>
      <c r="C9540">
        <v>2174.3609330603299</v>
      </c>
    </row>
    <row r="9541" spans="1:3" x14ac:dyDescent="0.3">
      <c r="A9541" s="9">
        <v>294.916666666666</v>
      </c>
      <c r="B9541" s="9" t="s">
        <v>2</v>
      </c>
      <c r="C9541">
        <v>2174.2304714043398</v>
      </c>
    </row>
    <row r="9542" spans="1:3" x14ac:dyDescent="0.3">
      <c r="A9542" s="9">
        <v>295</v>
      </c>
      <c r="B9542" s="9" t="s">
        <v>2</v>
      </c>
      <c r="C9542">
        <v>2174.1000175760601</v>
      </c>
    </row>
    <row r="9543" spans="1:3" x14ac:dyDescent="0.3">
      <c r="A9543" s="9">
        <v>295.08333333333297</v>
      </c>
      <c r="B9543" s="9" t="s">
        <v>2</v>
      </c>
      <c r="C9543">
        <v>2173.9695715749999</v>
      </c>
    </row>
    <row r="9544" spans="1:3" x14ac:dyDescent="0.3">
      <c r="A9544" s="9">
        <v>295.166666666666</v>
      </c>
      <c r="B9544" s="9" t="s">
        <v>2</v>
      </c>
      <c r="C9544">
        <v>2173.8391334007101</v>
      </c>
    </row>
    <row r="9545" spans="1:3" x14ac:dyDescent="0.3">
      <c r="A9545" s="9">
        <v>295.25</v>
      </c>
      <c r="B9545" s="9" t="s">
        <v>2</v>
      </c>
      <c r="C9545">
        <v>2173.7087030527</v>
      </c>
    </row>
    <row r="9546" spans="1:3" x14ac:dyDescent="0.3">
      <c r="A9546" s="9">
        <v>295.33333333333297</v>
      </c>
      <c r="B9546" s="9" t="s">
        <v>2</v>
      </c>
      <c r="C9546">
        <v>2173.5782805305198</v>
      </c>
    </row>
    <row r="9547" spans="1:3" x14ac:dyDescent="0.3">
      <c r="A9547" s="9">
        <v>295.416666666666</v>
      </c>
      <c r="B9547" s="9" t="s">
        <v>2</v>
      </c>
      <c r="C9547">
        <v>2173.4478658336898</v>
      </c>
    </row>
    <row r="9548" spans="1:3" x14ac:dyDescent="0.3">
      <c r="A9548" s="9">
        <v>295.5</v>
      </c>
      <c r="B9548" s="9" t="s">
        <v>2</v>
      </c>
      <c r="C9548">
        <v>2173.3174589617402</v>
      </c>
    </row>
    <row r="9549" spans="1:3" x14ac:dyDescent="0.3">
      <c r="A9549" s="9">
        <v>295.58333333333297</v>
      </c>
      <c r="B9549" s="9" t="s">
        <v>2</v>
      </c>
      <c r="C9549">
        <v>2173.1870599141998</v>
      </c>
    </row>
    <row r="9550" spans="1:3" x14ac:dyDescent="0.3">
      <c r="A9550" s="9">
        <v>295.666666666666</v>
      </c>
      <c r="B9550" s="9" t="s">
        <v>2</v>
      </c>
      <c r="C9550">
        <v>2173.05666869061</v>
      </c>
    </row>
    <row r="9551" spans="1:3" x14ac:dyDescent="0.3">
      <c r="A9551" s="9">
        <v>295.75</v>
      </c>
      <c r="B9551" s="9" t="s">
        <v>2</v>
      </c>
      <c r="C9551">
        <v>2172.9262852904899</v>
      </c>
    </row>
    <row r="9552" spans="1:3" x14ac:dyDescent="0.3">
      <c r="A9552" s="9">
        <v>295.83333333333297</v>
      </c>
      <c r="B9552" s="9" t="s">
        <v>2</v>
      </c>
      <c r="C9552">
        <v>2172.7959097133698</v>
      </c>
    </row>
    <row r="9553" spans="1:3" x14ac:dyDescent="0.3">
      <c r="A9553" s="9">
        <v>295.916666666666</v>
      </c>
      <c r="B9553" s="9" t="s">
        <v>2</v>
      </c>
      <c r="C9553">
        <v>2172.6655419587901</v>
      </c>
    </row>
    <row r="9554" spans="1:3" x14ac:dyDescent="0.3">
      <c r="A9554" s="9">
        <v>296</v>
      </c>
      <c r="B9554" s="9" t="s">
        <v>2</v>
      </c>
      <c r="C9554">
        <v>2172.5351820262699</v>
      </c>
    </row>
    <row r="9555" spans="1:3" x14ac:dyDescent="0.3">
      <c r="A9555" s="9">
        <v>296.08333333333297</v>
      </c>
      <c r="B9555" s="9" t="s">
        <v>2</v>
      </c>
      <c r="C9555">
        <v>2172.4048299153501</v>
      </c>
    </row>
    <row r="9556" spans="1:3" x14ac:dyDescent="0.3">
      <c r="A9556" s="9">
        <v>296.166666666666</v>
      </c>
      <c r="B9556" s="9" t="s">
        <v>2</v>
      </c>
      <c r="C9556">
        <v>2172.2744856255499</v>
      </c>
    </row>
    <row r="9557" spans="1:3" x14ac:dyDescent="0.3">
      <c r="A9557" s="9">
        <v>296.25</v>
      </c>
      <c r="B9557" s="9" t="s">
        <v>2</v>
      </c>
      <c r="C9557">
        <v>2172.1441491564101</v>
      </c>
    </row>
    <row r="9558" spans="1:3" x14ac:dyDescent="0.3">
      <c r="A9558" s="9">
        <v>296.33333333333297</v>
      </c>
      <c r="B9558" s="9" t="s">
        <v>2</v>
      </c>
      <c r="C9558">
        <v>2172.01382050746</v>
      </c>
    </row>
    <row r="9559" spans="1:3" x14ac:dyDescent="0.3">
      <c r="A9559" s="9">
        <v>296.416666666666</v>
      </c>
      <c r="B9559" s="9" t="s">
        <v>2</v>
      </c>
      <c r="C9559">
        <v>2171.8834996782298</v>
      </c>
    </row>
    <row r="9560" spans="1:3" x14ac:dyDescent="0.3">
      <c r="A9560" s="9">
        <v>296.5</v>
      </c>
      <c r="B9560" s="9" t="s">
        <v>2</v>
      </c>
      <c r="C9560">
        <v>2171.7531866682498</v>
      </c>
    </row>
    <row r="9561" spans="1:3" x14ac:dyDescent="0.3">
      <c r="A9561" s="9">
        <v>296.58333333333297</v>
      </c>
      <c r="B9561" s="9" t="s">
        <v>2</v>
      </c>
      <c r="C9561">
        <v>2171.6228814770502</v>
      </c>
    </row>
    <row r="9562" spans="1:3" x14ac:dyDescent="0.3">
      <c r="A9562" s="9">
        <v>296.666666666666</v>
      </c>
      <c r="B9562" s="9" t="s">
        <v>2</v>
      </c>
      <c r="C9562">
        <v>2171.49258410416</v>
      </c>
    </row>
    <row r="9563" spans="1:3" x14ac:dyDescent="0.3">
      <c r="A9563" s="9">
        <v>296.75</v>
      </c>
      <c r="B9563" s="9" t="s">
        <v>2</v>
      </c>
      <c r="C9563">
        <v>2171.3622945491202</v>
      </c>
    </row>
    <row r="9564" spans="1:3" x14ac:dyDescent="0.3">
      <c r="A9564" s="9">
        <v>296.83333333333297</v>
      </c>
      <c r="B9564" s="9" t="s">
        <v>2</v>
      </c>
      <c r="C9564">
        <v>2171.2320128114502</v>
      </c>
    </row>
    <row r="9565" spans="1:3" x14ac:dyDescent="0.3">
      <c r="A9565" s="9">
        <v>296.916666666666</v>
      </c>
      <c r="B9565" s="9" t="s">
        <v>2</v>
      </c>
      <c r="C9565">
        <v>2171.1017388906798</v>
      </c>
    </row>
    <row r="9566" spans="1:3" x14ac:dyDescent="0.3">
      <c r="A9566" s="9">
        <v>297</v>
      </c>
      <c r="B9566" s="9" t="s">
        <v>2</v>
      </c>
      <c r="C9566">
        <v>2170.9714727863402</v>
      </c>
    </row>
    <row r="9567" spans="1:3" x14ac:dyDescent="0.3">
      <c r="A9567" s="9">
        <v>297.08333333333297</v>
      </c>
      <c r="B9567" s="9" t="s">
        <v>2</v>
      </c>
      <c r="C9567">
        <v>2170.8412144979802</v>
      </c>
    </row>
    <row r="9568" spans="1:3" x14ac:dyDescent="0.3">
      <c r="A9568" s="9">
        <v>297.166666666666</v>
      </c>
      <c r="B9568" s="9" t="s">
        <v>2</v>
      </c>
      <c r="C9568">
        <v>2170.7109640251101</v>
      </c>
    </row>
    <row r="9569" spans="1:3" x14ac:dyDescent="0.3">
      <c r="A9569" s="9">
        <v>297.25</v>
      </c>
      <c r="B9569" s="9" t="s">
        <v>2</v>
      </c>
      <c r="C9569">
        <v>2170.5807213672601</v>
      </c>
    </row>
    <row r="9570" spans="1:3" x14ac:dyDescent="0.3">
      <c r="A9570" s="9">
        <v>297.33333333333297</v>
      </c>
      <c r="B9570" s="9" t="s">
        <v>2</v>
      </c>
      <c r="C9570">
        <v>2170.4504865239801</v>
      </c>
    </row>
    <row r="9571" spans="1:3" x14ac:dyDescent="0.3">
      <c r="A9571" s="9">
        <v>297.416666666666</v>
      </c>
      <c r="B9571" s="9" t="s">
        <v>2</v>
      </c>
      <c r="C9571">
        <v>2170.3202594947902</v>
      </c>
    </row>
    <row r="9572" spans="1:3" x14ac:dyDescent="0.3">
      <c r="A9572" s="9">
        <v>297.5</v>
      </c>
      <c r="B9572" s="9" t="s">
        <v>2</v>
      </c>
      <c r="C9572">
        <v>2170.1900402792198</v>
      </c>
    </row>
    <row r="9573" spans="1:3" x14ac:dyDescent="0.3">
      <c r="A9573" s="9">
        <v>297.58333333333297</v>
      </c>
      <c r="B9573" s="9" t="s">
        <v>2</v>
      </c>
      <c r="C9573">
        <v>2170.0598288768001</v>
      </c>
    </row>
    <row r="9574" spans="1:3" x14ac:dyDescent="0.3">
      <c r="A9574" s="9">
        <v>297.666666666666</v>
      </c>
      <c r="B9574" s="9" t="s">
        <v>2</v>
      </c>
      <c r="C9574">
        <v>2169.9296252870699</v>
      </c>
    </row>
    <row r="9575" spans="1:3" x14ac:dyDescent="0.3">
      <c r="A9575" s="9">
        <v>297.75</v>
      </c>
      <c r="B9575" s="9" t="s">
        <v>2</v>
      </c>
      <c r="C9575">
        <v>2169.79942950955</v>
      </c>
    </row>
    <row r="9576" spans="1:3" x14ac:dyDescent="0.3">
      <c r="A9576" s="9">
        <v>297.83333333333297</v>
      </c>
      <c r="B9576" s="9" t="s">
        <v>2</v>
      </c>
      <c r="C9576">
        <v>2169.6692415437801</v>
      </c>
    </row>
    <row r="9577" spans="1:3" x14ac:dyDescent="0.3">
      <c r="A9577" s="9">
        <v>297.916666666666</v>
      </c>
      <c r="B9577" s="9" t="s">
        <v>2</v>
      </c>
      <c r="C9577">
        <v>2169.5390613892901</v>
      </c>
    </row>
    <row r="9578" spans="1:3" x14ac:dyDescent="0.3">
      <c r="A9578" s="9">
        <v>298</v>
      </c>
      <c r="B9578" s="9" t="s">
        <v>2</v>
      </c>
      <c r="C9578">
        <v>2169.4088890456101</v>
      </c>
    </row>
    <row r="9579" spans="1:3" x14ac:dyDescent="0.3">
      <c r="A9579" s="9">
        <v>298.08333333333297</v>
      </c>
      <c r="B9579" s="9" t="s">
        <v>2</v>
      </c>
      <c r="C9579">
        <v>2169.2787245122699</v>
      </c>
    </row>
    <row r="9580" spans="1:3" x14ac:dyDescent="0.3">
      <c r="A9580" s="9">
        <v>298.166666666666</v>
      </c>
      <c r="B9580" s="9" t="s">
        <v>2</v>
      </c>
      <c r="C9580">
        <v>2169.1485677887899</v>
      </c>
    </row>
    <row r="9581" spans="1:3" x14ac:dyDescent="0.3">
      <c r="A9581" s="9">
        <v>298.25</v>
      </c>
      <c r="B9581" s="9" t="s">
        <v>2</v>
      </c>
      <c r="C9581">
        <v>2169.0184188747298</v>
      </c>
    </row>
    <row r="9582" spans="1:3" x14ac:dyDescent="0.3">
      <c r="A9582" s="9">
        <v>298.33333333333297</v>
      </c>
      <c r="B9582" s="9" t="s">
        <v>2</v>
      </c>
      <c r="C9582">
        <v>2168.8882777695899</v>
      </c>
    </row>
    <row r="9583" spans="1:3" x14ac:dyDescent="0.3">
      <c r="A9583" s="9">
        <v>298.416666666666</v>
      </c>
      <c r="B9583" s="9" t="s">
        <v>2</v>
      </c>
      <c r="C9583">
        <v>2168.7581444729299</v>
      </c>
    </row>
    <row r="9584" spans="1:3" x14ac:dyDescent="0.3">
      <c r="A9584" s="9">
        <v>298.5</v>
      </c>
      <c r="B9584" s="9" t="s">
        <v>2</v>
      </c>
      <c r="C9584">
        <v>2168.6280189842601</v>
      </c>
    </row>
    <row r="9585" spans="1:3" x14ac:dyDescent="0.3">
      <c r="A9585" s="9">
        <v>298.58333333333297</v>
      </c>
      <c r="B9585" s="9" t="s">
        <v>2</v>
      </c>
      <c r="C9585">
        <v>2168.4979013031202</v>
      </c>
    </row>
    <row r="9586" spans="1:3" x14ac:dyDescent="0.3">
      <c r="A9586" s="9">
        <v>298.666666666666</v>
      </c>
      <c r="B9586" s="9" t="s">
        <v>2</v>
      </c>
      <c r="C9586">
        <v>2168.3677914290402</v>
      </c>
    </row>
    <row r="9587" spans="1:3" x14ac:dyDescent="0.3">
      <c r="A9587" s="9">
        <v>298.75</v>
      </c>
      <c r="B9587" s="9" t="s">
        <v>2</v>
      </c>
      <c r="C9587">
        <v>2168.2376893615601</v>
      </c>
    </row>
    <row r="9588" spans="1:3" x14ac:dyDescent="0.3">
      <c r="A9588" s="9">
        <v>298.83333333333297</v>
      </c>
      <c r="B9588" s="9" t="s">
        <v>2</v>
      </c>
      <c r="C9588">
        <v>2168.1075951001899</v>
      </c>
    </row>
    <row r="9589" spans="1:3" x14ac:dyDescent="0.3">
      <c r="A9589" s="9">
        <v>298.916666666666</v>
      </c>
      <c r="B9589" s="9" t="s">
        <v>2</v>
      </c>
      <c r="C9589">
        <v>2167.9775086444902</v>
      </c>
    </row>
    <row r="9590" spans="1:3" x14ac:dyDescent="0.3">
      <c r="A9590" s="9">
        <v>299</v>
      </c>
      <c r="B9590" s="9" t="s">
        <v>2</v>
      </c>
      <c r="C9590">
        <v>2167.8474299939699</v>
      </c>
    </row>
    <row r="9591" spans="1:3" x14ac:dyDescent="0.3">
      <c r="A9591" s="9">
        <v>299.08333333333297</v>
      </c>
      <c r="B9591" s="9" t="s">
        <v>2</v>
      </c>
      <c r="C9591">
        <v>2167.7173591481701</v>
      </c>
    </row>
    <row r="9592" spans="1:3" x14ac:dyDescent="0.3">
      <c r="A9592" s="9">
        <v>299.166666666666</v>
      </c>
      <c r="B9592" s="9" t="s">
        <v>2</v>
      </c>
      <c r="C9592">
        <v>2167.5872961066202</v>
      </c>
    </row>
    <row r="9593" spans="1:3" x14ac:dyDescent="0.3">
      <c r="A9593" s="9">
        <v>299.25</v>
      </c>
      <c r="B9593" s="9" t="s">
        <v>2</v>
      </c>
      <c r="C9593">
        <v>2167.45724086886</v>
      </c>
    </row>
    <row r="9594" spans="1:3" x14ac:dyDescent="0.3">
      <c r="A9594" s="9">
        <v>299.33333333333297</v>
      </c>
      <c r="B9594" s="9" t="s">
        <v>2</v>
      </c>
      <c r="C9594">
        <v>2167.3271934344002</v>
      </c>
    </row>
    <row r="9595" spans="1:3" x14ac:dyDescent="0.3">
      <c r="A9595" s="9">
        <v>299.416666666666</v>
      </c>
      <c r="B9595" s="9" t="s">
        <v>2</v>
      </c>
      <c r="C9595">
        <v>2167.1971538028001</v>
      </c>
    </row>
    <row r="9596" spans="1:3" x14ac:dyDescent="0.3">
      <c r="A9596" s="9">
        <v>299.5</v>
      </c>
      <c r="B9596" s="9" t="s">
        <v>2</v>
      </c>
      <c r="C9596">
        <v>2167.06712197357</v>
      </c>
    </row>
    <row r="9597" spans="1:3" x14ac:dyDescent="0.3">
      <c r="A9597" s="9">
        <v>299.58333333333297</v>
      </c>
      <c r="B9597" s="9" t="s">
        <v>2</v>
      </c>
      <c r="C9597">
        <v>2166.9370979462501</v>
      </c>
    </row>
    <row r="9598" spans="1:3" x14ac:dyDescent="0.3">
      <c r="A9598" s="9">
        <v>299.666666666666</v>
      </c>
      <c r="B9598" s="9" t="s">
        <v>2</v>
      </c>
      <c r="C9598">
        <v>2166.8070817203702</v>
      </c>
    </row>
    <row r="9599" spans="1:3" x14ac:dyDescent="0.3">
      <c r="A9599" s="9">
        <v>299.75</v>
      </c>
      <c r="B9599" s="9" t="s">
        <v>2</v>
      </c>
      <c r="C9599">
        <v>2166.6770732954701</v>
      </c>
    </row>
    <row r="9600" spans="1:3" x14ac:dyDescent="0.3">
      <c r="A9600" s="9">
        <v>299.83333333333297</v>
      </c>
      <c r="B9600" s="9" t="s">
        <v>2</v>
      </c>
      <c r="C9600">
        <v>2166.5470726710701</v>
      </c>
    </row>
    <row r="9601" spans="1:3" x14ac:dyDescent="0.3">
      <c r="A9601" s="9">
        <v>299.916666666666</v>
      </c>
      <c r="B9601" s="9" t="s">
        <v>2</v>
      </c>
      <c r="C9601">
        <v>2166.4170798467098</v>
      </c>
    </row>
    <row r="9602" spans="1:3" x14ac:dyDescent="0.3">
      <c r="A9602" s="9">
        <v>300</v>
      </c>
      <c r="B9602" s="9" t="s">
        <v>2</v>
      </c>
      <c r="C9602">
        <v>2166.2870948219202</v>
      </c>
    </row>
    <row r="9603" spans="1:3" x14ac:dyDescent="0.3">
      <c r="A9603" s="9">
        <v>300.08333333333297</v>
      </c>
      <c r="B9603" s="9" t="s">
        <v>2</v>
      </c>
      <c r="C9603">
        <v>2166.1571175962299</v>
      </c>
    </row>
    <row r="9604" spans="1:3" x14ac:dyDescent="0.3">
      <c r="A9604" s="9">
        <v>300.166666666666</v>
      </c>
      <c r="B9604" s="9" t="s">
        <v>2</v>
      </c>
      <c r="C9604">
        <v>2166.0271481691798</v>
      </c>
    </row>
    <row r="9605" spans="1:3" x14ac:dyDescent="0.3">
      <c r="A9605" s="9">
        <v>300.25</v>
      </c>
      <c r="B9605" s="9" t="s">
        <v>2</v>
      </c>
      <c r="C9605">
        <v>2165.89718654029</v>
      </c>
    </row>
    <row r="9606" spans="1:3" x14ac:dyDescent="0.3">
      <c r="A9606" s="9">
        <v>300.33333333333297</v>
      </c>
      <c r="B9606" s="9" t="s">
        <v>2</v>
      </c>
      <c r="C9606">
        <v>2165.76723270909</v>
      </c>
    </row>
    <row r="9607" spans="1:3" x14ac:dyDescent="0.3">
      <c r="A9607" s="9">
        <v>300.416666666666</v>
      </c>
      <c r="B9607" s="9" t="s">
        <v>2</v>
      </c>
      <c r="C9607">
        <v>2165.6372866751299</v>
      </c>
    </row>
    <row r="9608" spans="1:3" x14ac:dyDescent="0.3">
      <c r="A9608" s="9">
        <v>300.5</v>
      </c>
      <c r="B9608" s="9" t="s">
        <v>2</v>
      </c>
      <c r="C9608">
        <v>2165.50734843793</v>
      </c>
    </row>
    <row r="9609" spans="1:3" x14ac:dyDescent="0.3">
      <c r="A9609" s="9">
        <v>300.58333333333297</v>
      </c>
      <c r="B9609" s="9" t="s">
        <v>2</v>
      </c>
      <c r="C9609">
        <v>2165.3774179970201</v>
      </c>
    </row>
    <row r="9610" spans="1:3" x14ac:dyDescent="0.3">
      <c r="A9610" s="9">
        <v>300.666666666666</v>
      </c>
      <c r="B9610" s="9" t="s">
        <v>2</v>
      </c>
      <c r="C9610">
        <v>2165.24749535194</v>
      </c>
    </row>
    <row r="9611" spans="1:3" x14ac:dyDescent="0.3">
      <c r="A9611" s="9">
        <v>300.75</v>
      </c>
      <c r="B9611" s="9" t="s">
        <v>2</v>
      </c>
      <c r="C9611">
        <v>2165.1175805022199</v>
      </c>
    </row>
    <row r="9612" spans="1:3" x14ac:dyDescent="0.3">
      <c r="A9612" s="9">
        <v>300.83333333333297</v>
      </c>
      <c r="B9612" s="9" t="s">
        <v>2</v>
      </c>
      <c r="C9612">
        <v>2164.9876734473901</v>
      </c>
    </row>
    <row r="9613" spans="1:3" x14ac:dyDescent="0.3">
      <c r="A9613" s="9">
        <v>300.916666666666</v>
      </c>
      <c r="B9613" s="9" t="s">
        <v>2</v>
      </c>
      <c r="C9613">
        <v>2164.8577741869899</v>
      </c>
    </row>
    <row r="9614" spans="1:3" x14ac:dyDescent="0.3">
      <c r="A9614" s="9">
        <v>301</v>
      </c>
      <c r="B9614" s="9" t="s">
        <v>2</v>
      </c>
      <c r="C9614">
        <v>2164.72788272054</v>
      </c>
    </row>
    <row r="9615" spans="1:3" x14ac:dyDescent="0.3">
      <c r="A9615" s="9">
        <v>301.08333333333297</v>
      </c>
      <c r="B9615" s="9" t="s">
        <v>2</v>
      </c>
      <c r="C9615">
        <v>2164.5979990475698</v>
      </c>
    </row>
    <row r="9616" spans="1:3" x14ac:dyDescent="0.3">
      <c r="A9616" s="9">
        <v>301.166666666666</v>
      </c>
      <c r="B9616" s="9" t="s">
        <v>2</v>
      </c>
      <c r="C9616">
        <v>2164.46812316763</v>
      </c>
    </row>
    <row r="9617" spans="1:3" x14ac:dyDescent="0.3">
      <c r="A9617" s="9">
        <v>301.25</v>
      </c>
      <c r="B9617" s="9" t="s">
        <v>2</v>
      </c>
      <c r="C9617">
        <v>2164.3382550802398</v>
      </c>
    </row>
    <row r="9618" spans="1:3" x14ac:dyDescent="0.3">
      <c r="A9618" s="9">
        <v>301.33333333333297</v>
      </c>
      <c r="B9618" s="9" t="s">
        <v>2</v>
      </c>
      <c r="C9618">
        <v>2164.2083947849301</v>
      </c>
    </row>
    <row r="9619" spans="1:3" x14ac:dyDescent="0.3">
      <c r="A9619" s="9">
        <v>301.416666666666</v>
      </c>
      <c r="B9619" s="9" t="s">
        <v>2</v>
      </c>
      <c r="C9619">
        <v>2164.0785422812501</v>
      </c>
    </row>
    <row r="9620" spans="1:3" x14ac:dyDescent="0.3">
      <c r="A9620" s="9">
        <v>301.5</v>
      </c>
      <c r="B9620" s="9" t="s">
        <v>2</v>
      </c>
      <c r="C9620">
        <v>2163.94869756871</v>
      </c>
    </row>
    <row r="9621" spans="1:3" x14ac:dyDescent="0.3">
      <c r="A9621" s="9">
        <v>301.58333333333297</v>
      </c>
      <c r="B9621" s="9" t="s">
        <v>2</v>
      </c>
      <c r="C9621">
        <v>2163.8188606468598</v>
      </c>
    </row>
    <row r="9622" spans="1:3" x14ac:dyDescent="0.3">
      <c r="A9622" s="9">
        <v>301.666666666666</v>
      </c>
      <c r="B9622" s="9" t="s">
        <v>2</v>
      </c>
      <c r="C9622">
        <v>2163.68903151522</v>
      </c>
    </row>
    <row r="9623" spans="1:3" x14ac:dyDescent="0.3">
      <c r="A9623" s="9">
        <v>301.75</v>
      </c>
      <c r="B9623" s="9" t="s">
        <v>2</v>
      </c>
      <c r="C9623">
        <v>2163.55921017333</v>
      </c>
    </row>
    <row r="9624" spans="1:3" x14ac:dyDescent="0.3">
      <c r="A9624" s="9">
        <v>301.83333333333297</v>
      </c>
      <c r="B9624" s="9" t="s">
        <v>2</v>
      </c>
      <c r="C9624">
        <v>2163.4293966207201</v>
      </c>
    </row>
    <row r="9625" spans="1:3" x14ac:dyDescent="0.3">
      <c r="A9625" s="9">
        <v>301.916666666666</v>
      </c>
      <c r="B9625" s="9" t="s">
        <v>2</v>
      </c>
      <c r="C9625">
        <v>2163.2995908569201</v>
      </c>
    </row>
    <row r="9626" spans="1:3" x14ac:dyDescent="0.3">
      <c r="A9626" s="9">
        <v>302</v>
      </c>
      <c r="B9626" s="9" t="s">
        <v>2</v>
      </c>
      <c r="C9626">
        <v>2163.1697928814701</v>
      </c>
    </row>
    <row r="9627" spans="1:3" x14ac:dyDescent="0.3">
      <c r="A9627" s="9">
        <v>302.08333333333297</v>
      </c>
      <c r="B9627" s="9" t="s">
        <v>2</v>
      </c>
      <c r="C9627">
        <v>2163.0400026938901</v>
      </c>
    </row>
    <row r="9628" spans="1:3" x14ac:dyDescent="0.3">
      <c r="A9628" s="9">
        <v>302.166666666666</v>
      </c>
      <c r="B9628" s="9" t="s">
        <v>2</v>
      </c>
      <c r="C9628">
        <v>2162.9102202937302</v>
      </c>
    </row>
    <row r="9629" spans="1:3" x14ac:dyDescent="0.3">
      <c r="A9629" s="9">
        <v>302.25</v>
      </c>
      <c r="B9629" s="9" t="s">
        <v>2</v>
      </c>
      <c r="C9629">
        <v>2162.7804456805102</v>
      </c>
    </row>
    <row r="9630" spans="1:3" x14ac:dyDescent="0.3">
      <c r="A9630" s="9">
        <v>302.33333333333297</v>
      </c>
      <c r="B9630" s="9" t="s">
        <v>2</v>
      </c>
      <c r="C9630">
        <v>2162.6506788537799</v>
      </c>
    </row>
    <row r="9631" spans="1:3" x14ac:dyDescent="0.3">
      <c r="A9631" s="9">
        <v>302.416666666666</v>
      </c>
      <c r="B9631" s="9" t="s">
        <v>2</v>
      </c>
      <c r="C9631">
        <v>2162.5209198130401</v>
      </c>
    </row>
    <row r="9632" spans="1:3" x14ac:dyDescent="0.3">
      <c r="A9632" s="9">
        <v>302.5</v>
      </c>
      <c r="B9632" s="9" t="s">
        <v>2</v>
      </c>
      <c r="C9632">
        <v>2162.3911685578501</v>
      </c>
    </row>
    <row r="9633" spans="1:3" x14ac:dyDescent="0.3">
      <c r="A9633" s="9">
        <v>302.58333333333297</v>
      </c>
      <c r="B9633" s="9" t="s">
        <v>2</v>
      </c>
      <c r="C9633">
        <v>2162.26142508774</v>
      </c>
    </row>
    <row r="9634" spans="1:3" x14ac:dyDescent="0.3">
      <c r="A9634" s="9">
        <v>302.666666666666</v>
      </c>
      <c r="B9634" s="9" t="s">
        <v>2</v>
      </c>
      <c r="C9634">
        <v>2162.1316894022402</v>
      </c>
    </row>
    <row r="9635" spans="1:3" x14ac:dyDescent="0.3">
      <c r="A9635" s="9">
        <v>302.75</v>
      </c>
      <c r="B9635" s="9" t="s">
        <v>2</v>
      </c>
      <c r="C9635">
        <v>2162.00196150087</v>
      </c>
    </row>
    <row r="9636" spans="1:3" x14ac:dyDescent="0.3">
      <c r="A9636" s="9">
        <v>302.83333333333297</v>
      </c>
      <c r="B9636" s="9" t="s">
        <v>2</v>
      </c>
      <c r="C9636">
        <v>2161.8722413831802</v>
      </c>
    </row>
    <row r="9637" spans="1:3" x14ac:dyDescent="0.3">
      <c r="A9637" s="9">
        <v>302.916666666666</v>
      </c>
      <c r="B9637" s="9" t="s">
        <v>2</v>
      </c>
      <c r="C9637">
        <v>2161.7425290486999</v>
      </c>
    </row>
    <row r="9638" spans="1:3" x14ac:dyDescent="0.3">
      <c r="A9638" s="9">
        <v>303</v>
      </c>
      <c r="B9638" s="9" t="s">
        <v>2</v>
      </c>
      <c r="C9638">
        <v>2161.61282449696</v>
      </c>
    </row>
    <row r="9639" spans="1:3" x14ac:dyDescent="0.3">
      <c r="A9639" s="9">
        <v>303.08333333333297</v>
      </c>
      <c r="B9639" s="9" t="s">
        <v>2</v>
      </c>
      <c r="C9639">
        <v>2161.4831277274898</v>
      </c>
    </row>
    <row r="9640" spans="1:3" x14ac:dyDescent="0.3">
      <c r="A9640" s="9">
        <v>303.166666666666</v>
      </c>
      <c r="B9640" s="9" t="s">
        <v>2</v>
      </c>
      <c r="C9640">
        <v>2161.3534387398199</v>
      </c>
    </row>
    <row r="9641" spans="1:3" x14ac:dyDescent="0.3">
      <c r="A9641" s="9">
        <v>303.25</v>
      </c>
      <c r="B9641" s="9" t="s">
        <v>2</v>
      </c>
      <c r="C9641">
        <v>2161.2237575334998</v>
      </c>
    </row>
    <row r="9642" spans="1:3" x14ac:dyDescent="0.3">
      <c r="A9642" s="9">
        <v>303.33333333333297</v>
      </c>
      <c r="B9642" s="9" t="s">
        <v>2</v>
      </c>
      <c r="C9642">
        <v>2161.0940841080501</v>
      </c>
    </row>
    <row r="9643" spans="1:3" x14ac:dyDescent="0.3">
      <c r="A9643" s="9">
        <v>303.416666666666</v>
      </c>
      <c r="B9643" s="9" t="s">
        <v>2</v>
      </c>
      <c r="C9643">
        <v>2160.9644184630001</v>
      </c>
    </row>
    <row r="9644" spans="1:3" x14ac:dyDescent="0.3">
      <c r="A9644" s="9">
        <v>303.5</v>
      </c>
      <c r="B9644" s="9" t="s">
        <v>2</v>
      </c>
      <c r="C9644">
        <v>2160.8347605978902</v>
      </c>
    </row>
    <row r="9645" spans="1:3" x14ac:dyDescent="0.3">
      <c r="A9645" s="9">
        <v>303.58333333333297</v>
      </c>
      <c r="B9645" s="9" t="s">
        <v>2</v>
      </c>
      <c r="C9645">
        <v>2160.70511051226</v>
      </c>
    </row>
    <row r="9646" spans="1:3" x14ac:dyDescent="0.3">
      <c r="A9646" s="9">
        <v>303.666666666666</v>
      </c>
      <c r="B9646" s="9" t="s">
        <v>2</v>
      </c>
      <c r="C9646">
        <v>2160.5754682056299</v>
      </c>
    </row>
    <row r="9647" spans="1:3" x14ac:dyDescent="0.3">
      <c r="A9647" s="9">
        <v>303.75</v>
      </c>
      <c r="B9647" s="9" t="s">
        <v>2</v>
      </c>
      <c r="C9647">
        <v>2160.4458336775301</v>
      </c>
    </row>
    <row r="9648" spans="1:3" x14ac:dyDescent="0.3">
      <c r="A9648" s="9">
        <v>303.83333333333297</v>
      </c>
      <c r="B9648" s="9" t="s">
        <v>2</v>
      </c>
      <c r="C9648">
        <v>2160.3162069275099</v>
      </c>
    </row>
    <row r="9649" spans="1:3" x14ac:dyDescent="0.3">
      <c r="A9649" s="9">
        <v>303.916666666666</v>
      </c>
      <c r="B9649" s="9" t="s">
        <v>2</v>
      </c>
      <c r="C9649">
        <v>2160.1865879551001</v>
      </c>
    </row>
    <row r="9650" spans="1:3" x14ac:dyDescent="0.3">
      <c r="A9650" s="9">
        <v>304</v>
      </c>
      <c r="B9650" s="9" t="s">
        <v>2</v>
      </c>
      <c r="C9650">
        <v>2160.0569767598199</v>
      </c>
    </row>
    <row r="9651" spans="1:3" x14ac:dyDescent="0.3">
      <c r="A9651" s="9">
        <v>304.08333333333297</v>
      </c>
      <c r="B9651" s="9" t="s">
        <v>2</v>
      </c>
      <c r="C9651">
        <v>2159.9273733412101</v>
      </c>
    </row>
    <row r="9652" spans="1:3" x14ac:dyDescent="0.3">
      <c r="A9652" s="9">
        <v>304.166666666666</v>
      </c>
      <c r="B9652" s="9" t="s">
        <v>2</v>
      </c>
      <c r="C9652">
        <v>2159.79777769881</v>
      </c>
    </row>
    <row r="9653" spans="1:3" x14ac:dyDescent="0.3">
      <c r="A9653" s="9">
        <v>304.25</v>
      </c>
      <c r="B9653" s="9" t="s">
        <v>2</v>
      </c>
      <c r="C9653">
        <v>2159.6681898321499</v>
      </c>
    </row>
    <row r="9654" spans="1:3" x14ac:dyDescent="0.3">
      <c r="A9654" s="9">
        <v>304.33333333333297</v>
      </c>
      <c r="B9654" s="9" t="s">
        <v>2</v>
      </c>
      <c r="C9654">
        <v>2159.53860974076</v>
      </c>
    </row>
    <row r="9655" spans="1:3" x14ac:dyDescent="0.3">
      <c r="A9655" s="9">
        <v>304.416666666666</v>
      </c>
      <c r="B9655" s="9" t="s">
        <v>2</v>
      </c>
      <c r="C9655">
        <v>2159.40903742418</v>
      </c>
    </row>
    <row r="9656" spans="1:3" x14ac:dyDescent="0.3">
      <c r="A9656" s="9">
        <v>304.5</v>
      </c>
      <c r="B9656" s="9" t="s">
        <v>2</v>
      </c>
      <c r="C9656">
        <v>2159.2794728819299</v>
      </c>
    </row>
    <row r="9657" spans="1:3" x14ac:dyDescent="0.3">
      <c r="A9657" s="9">
        <v>304.58333333333297</v>
      </c>
      <c r="B9657" s="9" t="s">
        <v>2</v>
      </c>
      <c r="C9657">
        <v>2159.1499161135598</v>
      </c>
    </row>
    <row r="9658" spans="1:3" x14ac:dyDescent="0.3">
      <c r="A9658" s="9">
        <v>304.666666666666</v>
      </c>
      <c r="B9658" s="9" t="s">
        <v>2</v>
      </c>
      <c r="C9658">
        <v>2159.02036711859</v>
      </c>
    </row>
    <row r="9659" spans="1:3" x14ac:dyDescent="0.3">
      <c r="A9659" s="9">
        <v>304.75</v>
      </c>
      <c r="B9659" s="9" t="s">
        <v>2</v>
      </c>
      <c r="C9659">
        <v>2158.8908258965598</v>
      </c>
    </row>
    <row r="9660" spans="1:3" x14ac:dyDescent="0.3">
      <c r="A9660" s="9">
        <v>304.83333333333297</v>
      </c>
      <c r="B9660" s="9" t="s">
        <v>2</v>
      </c>
      <c r="C9660">
        <v>2158.76129244701</v>
      </c>
    </row>
    <row r="9661" spans="1:3" x14ac:dyDescent="0.3">
      <c r="A9661" s="9">
        <v>304.916666666666</v>
      </c>
      <c r="B9661" s="9" t="s">
        <v>2</v>
      </c>
      <c r="C9661">
        <v>2158.6317667694598</v>
      </c>
    </row>
    <row r="9662" spans="1:3" x14ac:dyDescent="0.3">
      <c r="A9662" s="9">
        <v>305</v>
      </c>
      <c r="B9662" s="9" t="s">
        <v>2</v>
      </c>
      <c r="C9662">
        <v>2158.50224886346</v>
      </c>
    </row>
    <row r="9663" spans="1:3" x14ac:dyDescent="0.3">
      <c r="A9663" s="9">
        <v>305.08333333333297</v>
      </c>
      <c r="B9663" s="9" t="s">
        <v>2</v>
      </c>
      <c r="C9663">
        <v>2158.3727387285298</v>
      </c>
    </row>
    <row r="9664" spans="1:3" x14ac:dyDescent="0.3">
      <c r="A9664" s="9">
        <v>305.166666666666</v>
      </c>
      <c r="B9664" s="9" t="s">
        <v>2</v>
      </c>
      <c r="C9664">
        <v>2158.2432363642001</v>
      </c>
    </row>
    <row r="9665" spans="1:3" x14ac:dyDescent="0.3">
      <c r="A9665" s="9">
        <v>305.25</v>
      </c>
      <c r="B9665" s="9" t="s">
        <v>2</v>
      </c>
      <c r="C9665">
        <v>2158.1137417700202</v>
      </c>
    </row>
    <row r="9666" spans="1:3" x14ac:dyDescent="0.3">
      <c r="A9666" s="9">
        <v>305.33333333333297</v>
      </c>
      <c r="B9666" s="9" t="s">
        <v>2</v>
      </c>
      <c r="C9666">
        <v>2157.9842549455102</v>
      </c>
    </row>
    <row r="9667" spans="1:3" x14ac:dyDescent="0.3">
      <c r="A9667" s="9">
        <v>305.416666666666</v>
      </c>
      <c r="B9667" s="9" t="s">
        <v>2</v>
      </c>
      <c r="C9667">
        <v>2157.85477589022</v>
      </c>
    </row>
    <row r="9668" spans="1:3" x14ac:dyDescent="0.3">
      <c r="A9668" s="9">
        <v>305.5</v>
      </c>
      <c r="B9668" s="9" t="s">
        <v>2</v>
      </c>
      <c r="C9668">
        <v>2157.7253046036599</v>
      </c>
    </row>
    <row r="9669" spans="1:3" x14ac:dyDescent="0.3">
      <c r="A9669" s="9">
        <v>305.58333333333297</v>
      </c>
      <c r="B9669" s="9" t="s">
        <v>2</v>
      </c>
      <c r="C9669">
        <v>2157.59584108539</v>
      </c>
    </row>
    <row r="9670" spans="1:3" x14ac:dyDescent="0.3">
      <c r="A9670" s="9">
        <v>305.666666666666</v>
      </c>
      <c r="B9670" s="9" t="s">
        <v>2</v>
      </c>
      <c r="C9670">
        <v>2157.4663853349198</v>
      </c>
    </row>
    <row r="9671" spans="1:3" x14ac:dyDescent="0.3">
      <c r="A9671" s="9">
        <v>305.75</v>
      </c>
      <c r="B9671" s="9" t="s">
        <v>2</v>
      </c>
      <c r="C9671">
        <v>2157.3369373517999</v>
      </c>
    </row>
    <row r="9672" spans="1:3" x14ac:dyDescent="0.3">
      <c r="A9672" s="9">
        <v>305.83333333333297</v>
      </c>
      <c r="B9672" s="9" t="s">
        <v>2</v>
      </c>
      <c r="C9672">
        <v>2157.2074971355601</v>
      </c>
    </row>
    <row r="9673" spans="1:3" x14ac:dyDescent="0.3">
      <c r="A9673" s="9">
        <v>305.916666666666</v>
      </c>
      <c r="B9673" s="9" t="s">
        <v>2</v>
      </c>
      <c r="C9673">
        <v>2157.0780646857302</v>
      </c>
    </row>
    <row r="9674" spans="1:3" x14ac:dyDescent="0.3">
      <c r="A9674" s="9">
        <v>306</v>
      </c>
      <c r="B9674" s="9" t="s">
        <v>2</v>
      </c>
      <c r="C9674">
        <v>2156.94864000185</v>
      </c>
    </row>
    <row r="9675" spans="1:3" x14ac:dyDescent="0.3">
      <c r="A9675" s="9">
        <v>306.08333333333297</v>
      </c>
      <c r="B9675" s="9" t="s">
        <v>2</v>
      </c>
      <c r="C9675">
        <v>2156.8192230834502</v>
      </c>
    </row>
    <row r="9676" spans="1:3" x14ac:dyDescent="0.3">
      <c r="A9676" s="9">
        <v>306.166666666666</v>
      </c>
      <c r="B9676" s="9" t="s">
        <v>2</v>
      </c>
      <c r="C9676">
        <v>2156.6898139300702</v>
      </c>
    </row>
    <row r="9677" spans="1:3" x14ac:dyDescent="0.3">
      <c r="A9677" s="9">
        <v>306.25</v>
      </c>
      <c r="B9677" s="9" t="s">
        <v>2</v>
      </c>
      <c r="C9677">
        <v>2156.5604125412301</v>
      </c>
    </row>
    <row r="9678" spans="1:3" x14ac:dyDescent="0.3">
      <c r="A9678" s="9">
        <v>306.33333333333297</v>
      </c>
      <c r="B9678" s="9" t="s">
        <v>2</v>
      </c>
      <c r="C9678">
        <v>2156.4310189164798</v>
      </c>
    </row>
    <row r="9679" spans="1:3" x14ac:dyDescent="0.3">
      <c r="A9679" s="9">
        <v>306.416666666666</v>
      </c>
      <c r="B9679" s="9" t="s">
        <v>2</v>
      </c>
      <c r="C9679">
        <v>2156.3016330553401</v>
      </c>
    </row>
    <row r="9680" spans="1:3" x14ac:dyDescent="0.3">
      <c r="A9680" s="9">
        <v>306.5</v>
      </c>
      <c r="B9680" s="9" t="s">
        <v>2</v>
      </c>
      <c r="C9680">
        <v>2156.1722549573601</v>
      </c>
    </row>
    <row r="9681" spans="1:3" x14ac:dyDescent="0.3">
      <c r="A9681" s="9">
        <v>306.58333333333297</v>
      </c>
      <c r="B9681" s="9" t="s">
        <v>2</v>
      </c>
      <c r="C9681">
        <v>2156.0428846220598</v>
      </c>
    </row>
    <row r="9682" spans="1:3" x14ac:dyDescent="0.3">
      <c r="A9682" s="9">
        <v>306.666666666666</v>
      </c>
      <c r="B9682" s="9" t="s">
        <v>2</v>
      </c>
      <c r="C9682">
        <v>2155.9135220489902</v>
      </c>
    </row>
    <row r="9683" spans="1:3" x14ac:dyDescent="0.3">
      <c r="A9683" s="9">
        <v>306.75</v>
      </c>
      <c r="B9683" s="9" t="s">
        <v>2</v>
      </c>
      <c r="C9683">
        <v>2155.7841672376599</v>
      </c>
    </row>
    <row r="9684" spans="1:3" x14ac:dyDescent="0.3">
      <c r="A9684" s="9">
        <v>306.83333333333297</v>
      </c>
      <c r="B9684" s="9" t="s">
        <v>2</v>
      </c>
      <c r="C9684">
        <v>2155.6548201876299</v>
      </c>
    </row>
    <row r="9685" spans="1:3" x14ac:dyDescent="0.3">
      <c r="A9685" s="9">
        <v>306.916666666666</v>
      </c>
      <c r="B9685" s="9" t="s">
        <v>2</v>
      </c>
      <c r="C9685">
        <v>2155.52548089842</v>
      </c>
    </row>
    <row r="9686" spans="1:3" x14ac:dyDescent="0.3">
      <c r="A9686" s="9">
        <v>307</v>
      </c>
      <c r="B9686" s="9" t="s">
        <v>2</v>
      </c>
      <c r="C9686">
        <v>2155.3961493695601</v>
      </c>
    </row>
    <row r="9687" spans="1:3" x14ac:dyDescent="0.3">
      <c r="A9687" s="9">
        <v>307.08333333333297</v>
      </c>
      <c r="B9687" s="9" t="s">
        <v>2</v>
      </c>
      <c r="C9687">
        <v>2155.2668256006</v>
      </c>
    </row>
    <row r="9688" spans="1:3" x14ac:dyDescent="0.3">
      <c r="A9688" s="9">
        <v>307.166666666666</v>
      </c>
      <c r="B9688" s="9" t="s">
        <v>2</v>
      </c>
      <c r="C9688">
        <v>2155.1375095910698</v>
      </c>
    </row>
    <row r="9689" spans="1:3" x14ac:dyDescent="0.3">
      <c r="A9689" s="9">
        <v>307.25</v>
      </c>
      <c r="B9689" s="9" t="s">
        <v>2</v>
      </c>
      <c r="C9689">
        <v>2155.0082013404899</v>
      </c>
    </row>
    <row r="9690" spans="1:3" x14ac:dyDescent="0.3">
      <c r="A9690" s="9">
        <v>307.33333333333297</v>
      </c>
      <c r="B9690" s="9" t="s">
        <v>2</v>
      </c>
      <c r="C9690">
        <v>2154.87890084841</v>
      </c>
    </row>
    <row r="9691" spans="1:3" x14ac:dyDescent="0.3">
      <c r="A9691" s="9">
        <v>307.416666666666</v>
      </c>
      <c r="B9691" s="9" t="s">
        <v>2</v>
      </c>
      <c r="C9691">
        <v>2154.7496081143599</v>
      </c>
    </row>
    <row r="9692" spans="1:3" x14ac:dyDescent="0.3">
      <c r="A9692" s="9">
        <v>307.5</v>
      </c>
      <c r="B9692" s="9" t="s">
        <v>2</v>
      </c>
      <c r="C9692">
        <v>2154.6203231378699</v>
      </c>
    </row>
    <row r="9693" spans="1:3" x14ac:dyDescent="0.3">
      <c r="A9693" s="9">
        <v>307.58333333333297</v>
      </c>
      <c r="B9693" s="9" t="s">
        <v>2</v>
      </c>
      <c r="C9693">
        <v>2154.4910459184798</v>
      </c>
    </row>
    <row r="9694" spans="1:3" x14ac:dyDescent="0.3">
      <c r="A9694" s="9">
        <v>307.666666666666</v>
      </c>
      <c r="B9694" s="9" t="s">
        <v>2</v>
      </c>
      <c r="C9694">
        <v>2154.3617764557298</v>
      </c>
    </row>
    <row r="9695" spans="1:3" x14ac:dyDescent="0.3">
      <c r="A9695" s="9">
        <v>307.75</v>
      </c>
      <c r="B9695" s="9" t="s">
        <v>2</v>
      </c>
      <c r="C9695">
        <v>2154.2325147491401</v>
      </c>
    </row>
    <row r="9696" spans="1:3" x14ac:dyDescent="0.3">
      <c r="A9696" s="9">
        <v>307.83333333333297</v>
      </c>
      <c r="B9696" s="9" t="s">
        <v>2</v>
      </c>
      <c r="C9696">
        <v>2154.1032607982602</v>
      </c>
    </row>
    <row r="9697" spans="1:3" x14ac:dyDescent="0.3">
      <c r="A9697" s="9">
        <v>307.916666666666</v>
      </c>
      <c r="B9697" s="9" t="s">
        <v>2</v>
      </c>
      <c r="C9697">
        <v>2153.9740146026102</v>
      </c>
    </row>
    <row r="9698" spans="1:3" x14ac:dyDescent="0.3">
      <c r="A9698" s="9">
        <v>308</v>
      </c>
      <c r="B9698" s="9" t="s">
        <v>2</v>
      </c>
      <c r="C9698">
        <v>2153.8447761617299</v>
      </c>
    </row>
    <row r="9699" spans="1:3" x14ac:dyDescent="0.3">
      <c r="A9699" s="9">
        <v>308.08333333333297</v>
      </c>
      <c r="B9699" s="9" t="s">
        <v>2</v>
      </c>
      <c r="C9699">
        <v>2153.7155454751601</v>
      </c>
    </row>
    <row r="9700" spans="1:3" x14ac:dyDescent="0.3">
      <c r="A9700" s="9">
        <v>308.166666666666</v>
      </c>
      <c r="B9700" s="9" t="s">
        <v>2</v>
      </c>
      <c r="C9700">
        <v>2153.58632254243</v>
      </c>
    </row>
    <row r="9701" spans="1:3" x14ac:dyDescent="0.3">
      <c r="A9701" s="9">
        <v>308.25</v>
      </c>
      <c r="B9701" s="9" t="s">
        <v>2</v>
      </c>
      <c r="C9701">
        <v>2153.45710736308</v>
      </c>
    </row>
    <row r="9702" spans="1:3" x14ac:dyDescent="0.3">
      <c r="A9702" s="9">
        <v>308.33333333333297</v>
      </c>
      <c r="B9702" s="9" t="s">
        <v>2</v>
      </c>
      <c r="C9702">
        <v>2153.3278999366398</v>
      </c>
    </row>
    <row r="9703" spans="1:3" x14ac:dyDescent="0.3">
      <c r="A9703" s="9">
        <v>308.416666666666</v>
      </c>
      <c r="B9703" s="9" t="s">
        <v>2</v>
      </c>
      <c r="C9703">
        <v>2153.1987002626402</v>
      </c>
    </row>
    <row r="9704" spans="1:3" x14ac:dyDescent="0.3">
      <c r="A9704" s="9">
        <v>308.5</v>
      </c>
      <c r="B9704" s="9" t="s">
        <v>2</v>
      </c>
      <c r="C9704">
        <v>2153.0695083406299</v>
      </c>
    </row>
    <row r="9705" spans="1:3" x14ac:dyDescent="0.3">
      <c r="A9705" s="9">
        <v>308.58333333333297</v>
      </c>
      <c r="B9705" s="9" t="s">
        <v>2</v>
      </c>
      <c r="C9705">
        <v>2152.9403241701302</v>
      </c>
    </row>
    <row r="9706" spans="1:3" x14ac:dyDescent="0.3">
      <c r="A9706" s="9">
        <v>308.666666666666</v>
      </c>
      <c r="B9706" s="9" t="s">
        <v>2</v>
      </c>
      <c r="C9706">
        <v>2152.81114775068</v>
      </c>
    </row>
    <row r="9707" spans="1:3" x14ac:dyDescent="0.3">
      <c r="A9707" s="9">
        <v>308.75</v>
      </c>
      <c r="B9707" s="9" t="s">
        <v>2</v>
      </c>
      <c r="C9707">
        <v>2152.6819790818099</v>
      </c>
    </row>
    <row r="9708" spans="1:3" x14ac:dyDescent="0.3">
      <c r="A9708" s="9">
        <v>308.83333333333297</v>
      </c>
      <c r="B9708" s="9" t="s">
        <v>2</v>
      </c>
      <c r="C9708">
        <v>2152.5528181630698</v>
      </c>
    </row>
    <row r="9709" spans="1:3" x14ac:dyDescent="0.3">
      <c r="A9709" s="9">
        <v>308.916666666666</v>
      </c>
      <c r="B9709" s="9" t="s">
        <v>2</v>
      </c>
      <c r="C9709">
        <v>2152.4236649939799</v>
      </c>
    </row>
    <row r="9710" spans="1:3" x14ac:dyDescent="0.3">
      <c r="A9710" s="9">
        <v>309</v>
      </c>
      <c r="B9710" s="9" t="s">
        <v>2</v>
      </c>
      <c r="C9710">
        <v>2152.2945195740799</v>
      </c>
    </row>
    <row r="9711" spans="1:3" x14ac:dyDescent="0.3">
      <c r="A9711" s="9">
        <v>309.08333333333297</v>
      </c>
      <c r="B9711" s="9" t="s">
        <v>2</v>
      </c>
      <c r="C9711">
        <v>2152.1653819029002</v>
      </c>
    </row>
    <row r="9712" spans="1:3" x14ac:dyDescent="0.3">
      <c r="A9712" s="9">
        <v>309.166666666666</v>
      </c>
      <c r="B9712" s="9" t="s">
        <v>2</v>
      </c>
      <c r="C9712">
        <v>2152.0362519799901</v>
      </c>
    </row>
    <row r="9713" spans="1:3" x14ac:dyDescent="0.3">
      <c r="A9713" s="9">
        <v>309.25</v>
      </c>
      <c r="B9713" s="9" t="s">
        <v>2</v>
      </c>
      <c r="C9713">
        <v>2151.9071298048698</v>
      </c>
    </row>
    <row r="9714" spans="1:3" x14ac:dyDescent="0.3">
      <c r="A9714" s="9">
        <v>309.33333333333297</v>
      </c>
      <c r="B9714" s="9" t="s">
        <v>2</v>
      </c>
      <c r="C9714">
        <v>2151.77801537708</v>
      </c>
    </row>
    <row r="9715" spans="1:3" x14ac:dyDescent="0.3">
      <c r="A9715" s="9">
        <v>309.416666666666</v>
      </c>
      <c r="B9715" s="9" t="s">
        <v>2</v>
      </c>
      <c r="C9715">
        <v>2151.6489086961601</v>
      </c>
    </row>
    <row r="9716" spans="1:3" x14ac:dyDescent="0.3">
      <c r="A9716" s="9">
        <v>309.5</v>
      </c>
      <c r="B9716" s="9" t="s">
        <v>2</v>
      </c>
      <c r="C9716">
        <v>2151.5198097616399</v>
      </c>
    </row>
    <row r="9717" spans="1:3" x14ac:dyDescent="0.3">
      <c r="A9717" s="9">
        <v>309.58333333333297</v>
      </c>
      <c r="B9717" s="9" t="s">
        <v>2</v>
      </c>
      <c r="C9717">
        <v>2151.39071857305</v>
      </c>
    </row>
    <row r="9718" spans="1:3" x14ac:dyDescent="0.3">
      <c r="A9718" s="9">
        <v>309.666666666666</v>
      </c>
      <c r="B9718" s="9" t="s">
        <v>2</v>
      </c>
      <c r="C9718">
        <v>2151.2616351299398</v>
      </c>
    </row>
    <row r="9719" spans="1:3" x14ac:dyDescent="0.3">
      <c r="A9719" s="9">
        <v>309.75</v>
      </c>
      <c r="B9719" s="9" t="s">
        <v>2</v>
      </c>
      <c r="C9719">
        <v>2151.13255943183</v>
      </c>
    </row>
    <row r="9720" spans="1:3" x14ac:dyDescent="0.3">
      <c r="A9720" s="9">
        <v>309.83333333333297</v>
      </c>
      <c r="B9720" s="9" t="s">
        <v>2</v>
      </c>
      <c r="C9720">
        <v>2151.00349147826</v>
      </c>
    </row>
    <row r="9721" spans="1:3" x14ac:dyDescent="0.3">
      <c r="A9721" s="9">
        <v>309.916666666666</v>
      </c>
      <c r="B9721" s="9" t="s">
        <v>2</v>
      </c>
      <c r="C9721">
        <v>2150.87443126877</v>
      </c>
    </row>
    <row r="9722" spans="1:3" x14ac:dyDescent="0.3">
      <c r="A9722" s="9">
        <v>310</v>
      </c>
      <c r="B9722" s="9" t="s">
        <v>2</v>
      </c>
      <c r="C9722">
        <v>2150.7453788029002</v>
      </c>
    </row>
    <row r="9723" spans="1:3" x14ac:dyDescent="0.3">
      <c r="A9723" s="9">
        <v>310.08333333333297</v>
      </c>
      <c r="B9723" s="9" t="s">
        <v>2</v>
      </c>
      <c r="C9723">
        <v>2150.61633408017</v>
      </c>
    </row>
    <row r="9724" spans="1:3" x14ac:dyDescent="0.3">
      <c r="A9724" s="9">
        <v>310.166666666666</v>
      </c>
      <c r="B9724" s="9" t="s">
        <v>2</v>
      </c>
      <c r="C9724">
        <v>2150.48729710012</v>
      </c>
    </row>
    <row r="9725" spans="1:3" x14ac:dyDescent="0.3">
      <c r="A9725" s="9">
        <v>310.25</v>
      </c>
      <c r="B9725" s="9" t="s">
        <v>2</v>
      </c>
      <c r="C9725">
        <v>2150.3582678623002</v>
      </c>
    </row>
    <row r="9726" spans="1:3" x14ac:dyDescent="0.3">
      <c r="A9726" s="9">
        <v>310.33333333333297</v>
      </c>
      <c r="B9726" s="9" t="s">
        <v>2</v>
      </c>
      <c r="C9726">
        <v>2150.2292463662302</v>
      </c>
    </row>
    <row r="9727" spans="1:3" x14ac:dyDescent="0.3">
      <c r="A9727" s="9">
        <v>310.416666666666</v>
      </c>
      <c r="B9727" s="9" t="s">
        <v>2</v>
      </c>
      <c r="C9727">
        <v>2150.1002326114499</v>
      </c>
    </row>
    <row r="9728" spans="1:3" x14ac:dyDescent="0.3">
      <c r="A9728" s="9">
        <v>310.5</v>
      </c>
      <c r="B9728" s="9" t="s">
        <v>2</v>
      </c>
      <c r="C9728">
        <v>2149.9712265974899</v>
      </c>
    </row>
    <row r="9729" spans="1:3" x14ac:dyDescent="0.3">
      <c r="A9729" s="9">
        <v>310.58333333333297</v>
      </c>
      <c r="B9729" s="9" t="s">
        <v>2</v>
      </c>
      <c r="C9729">
        <v>2149.8422283238901</v>
      </c>
    </row>
    <row r="9730" spans="1:3" x14ac:dyDescent="0.3">
      <c r="A9730" s="9">
        <v>310.666666666666</v>
      </c>
      <c r="B9730" s="9" t="s">
        <v>2</v>
      </c>
      <c r="C9730">
        <v>2149.7132377901899</v>
      </c>
    </row>
    <row r="9731" spans="1:3" x14ac:dyDescent="0.3">
      <c r="A9731" s="9">
        <v>310.75</v>
      </c>
      <c r="B9731" s="9" t="s">
        <v>2</v>
      </c>
      <c r="C9731">
        <v>2149.5842549959302</v>
      </c>
    </row>
    <row r="9732" spans="1:3" x14ac:dyDescent="0.3">
      <c r="A9732" s="9">
        <v>310.83333333333297</v>
      </c>
      <c r="B9732" s="9" t="s">
        <v>2</v>
      </c>
      <c r="C9732">
        <v>2149.4552799406301</v>
      </c>
    </row>
    <row r="9733" spans="1:3" x14ac:dyDescent="0.3">
      <c r="A9733" s="9">
        <v>310.916666666666</v>
      </c>
      <c r="B9733" s="9" t="s">
        <v>2</v>
      </c>
      <c r="C9733">
        <v>2149.3263126238298</v>
      </c>
    </row>
    <row r="9734" spans="1:3" x14ac:dyDescent="0.3">
      <c r="A9734" s="9">
        <v>311</v>
      </c>
      <c r="B9734" s="9" t="s">
        <v>2</v>
      </c>
      <c r="C9734">
        <v>2149.19735304507</v>
      </c>
    </row>
    <row r="9735" spans="1:3" x14ac:dyDescent="0.3">
      <c r="A9735" s="9">
        <v>311.08333333333297</v>
      </c>
      <c r="B9735" s="9" t="s">
        <v>2</v>
      </c>
      <c r="C9735">
        <v>2149.0684012038901</v>
      </c>
    </row>
    <row r="9736" spans="1:3" x14ac:dyDescent="0.3">
      <c r="A9736" s="9">
        <v>311.166666666666</v>
      </c>
      <c r="B9736" s="9" t="s">
        <v>2</v>
      </c>
      <c r="C9736">
        <v>2148.9394570998202</v>
      </c>
    </row>
    <row r="9737" spans="1:3" x14ac:dyDescent="0.3">
      <c r="A9737" s="9">
        <v>311.25</v>
      </c>
      <c r="B9737" s="9" t="s">
        <v>2</v>
      </c>
      <c r="C9737">
        <v>2148.8105207323902</v>
      </c>
    </row>
    <row r="9738" spans="1:3" x14ac:dyDescent="0.3">
      <c r="A9738" s="9">
        <v>311.33333333333297</v>
      </c>
      <c r="B9738" s="9" t="s">
        <v>2</v>
      </c>
      <c r="C9738">
        <v>2148.6815921011498</v>
      </c>
    </row>
    <row r="9739" spans="1:3" x14ac:dyDescent="0.3">
      <c r="A9739" s="9">
        <v>311.416666666666</v>
      </c>
      <c r="B9739" s="9" t="s">
        <v>2</v>
      </c>
      <c r="C9739">
        <v>2148.5526712056198</v>
      </c>
    </row>
    <row r="9740" spans="1:3" x14ac:dyDescent="0.3">
      <c r="A9740" s="9">
        <v>311.5</v>
      </c>
      <c r="B9740" s="9" t="s">
        <v>2</v>
      </c>
      <c r="C9740">
        <v>2148.42375804535</v>
      </c>
    </row>
    <row r="9741" spans="1:3" x14ac:dyDescent="0.3">
      <c r="A9741" s="9">
        <v>311.58333333333297</v>
      </c>
      <c r="B9741" s="9" t="s">
        <v>2</v>
      </c>
      <c r="C9741">
        <v>2148.2948526198702</v>
      </c>
    </row>
    <row r="9742" spans="1:3" x14ac:dyDescent="0.3">
      <c r="A9742" s="9">
        <v>311.666666666666</v>
      </c>
      <c r="B9742" s="9" t="s">
        <v>2</v>
      </c>
      <c r="C9742">
        <v>2148.1659549287101</v>
      </c>
    </row>
    <row r="9743" spans="1:3" x14ac:dyDescent="0.3">
      <c r="A9743" s="9">
        <v>311.75</v>
      </c>
      <c r="B9743" s="9" t="s">
        <v>2</v>
      </c>
      <c r="C9743">
        <v>2148.03706497141</v>
      </c>
    </row>
    <row r="9744" spans="1:3" x14ac:dyDescent="0.3">
      <c r="A9744" s="9">
        <v>311.83333333333297</v>
      </c>
      <c r="B9744" s="9" t="s">
        <v>2</v>
      </c>
      <c r="C9744">
        <v>2147.9081827475102</v>
      </c>
    </row>
    <row r="9745" spans="1:3" x14ac:dyDescent="0.3">
      <c r="A9745" s="9">
        <v>311.916666666666</v>
      </c>
      <c r="B9745" s="9" t="s">
        <v>2</v>
      </c>
      <c r="C9745">
        <v>2147.7793082565499</v>
      </c>
    </row>
    <row r="9746" spans="1:3" x14ac:dyDescent="0.3">
      <c r="A9746" s="9">
        <v>312</v>
      </c>
      <c r="B9746" s="9" t="s">
        <v>2</v>
      </c>
      <c r="C9746">
        <v>2147.65044149805</v>
      </c>
    </row>
    <row r="9747" spans="1:3" x14ac:dyDescent="0.3">
      <c r="A9747" s="9">
        <v>312.08333333333297</v>
      </c>
      <c r="B9747" s="9" t="s">
        <v>2</v>
      </c>
      <c r="C9747">
        <v>2147.5215824715601</v>
      </c>
    </row>
    <row r="9748" spans="1:3" x14ac:dyDescent="0.3">
      <c r="A9748" s="9">
        <v>312.166666666666</v>
      </c>
      <c r="B9748" s="9" t="s">
        <v>2</v>
      </c>
      <c r="C9748">
        <v>2147.3927311766201</v>
      </c>
    </row>
    <row r="9749" spans="1:3" x14ac:dyDescent="0.3">
      <c r="A9749" s="9">
        <v>312.25</v>
      </c>
      <c r="B9749" s="9" t="s">
        <v>2</v>
      </c>
      <c r="C9749">
        <v>2147.2638876127498</v>
      </c>
    </row>
    <row r="9750" spans="1:3" x14ac:dyDescent="0.3">
      <c r="A9750" s="9">
        <v>312.33333333333297</v>
      </c>
      <c r="B9750" s="9" t="s">
        <v>2</v>
      </c>
      <c r="C9750">
        <v>2147.1350517794899</v>
      </c>
    </row>
    <row r="9751" spans="1:3" x14ac:dyDescent="0.3">
      <c r="A9751" s="9">
        <v>312.416666666666</v>
      </c>
      <c r="B9751" s="9" t="s">
        <v>2</v>
      </c>
      <c r="C9751">
        <v>2147.0062236763802</v>
      </c>
    </row>
    <row r="9752" spans="1:3" x14ac:dyDescent="0.3">
      <c r="A9752" s="9">
        <v>312.5</v>
      </c>
      <c r="B9752" s="9" t="s">
        <v>2</v>
      </c>
      <c r="C9752">
        <v>2146.8774033029599</v>
      </c>
    </row>
    <row r="9753" spans="1:3" x14ac:dyDescent="0.3">
      <c r="A9753" s="9">
        <v>312.58333333333297</v>
      </c>
      <c r="B9753" s="9" t="s">
        <v>2</v>
      </c>
      <c r="C9753">
        <v>2146.7485906587599</v>
      </c>
    </row>
    <row r="9754" spans="1:3" x14ac:dyDescent="0.3">
      <c r="A9754" s="9">
        <v>312.666666666666</v>
      </c>
      <c r="B9754" s="9" t="s">
        <v>2</v>
      </c>
      <c r="C9754">
        <v>2146.6197857433199</v>
      </c>
    </row>
    <row r="9755" spans="1:3" x14ac:dyDescent="0.3">
      <c r="A9755" s="9">
        <v>312.75</v>
      </c>
      <c r="B9755" s="9" t="s">
        <v>2</v>
      </c>
      <c r="C9755">
        <v>2146.4909885561801</v>
      </c>
    </row>
    <row r="9756" spans="1:3" x14ac:dyDescent="0.3">
      <c r="A9756" s="9">
        <v>312.83333333333297</v>
      </c>
      <c r="B9756" s="9" t="s">
        <v>2</v>
      </c>
      <c r="C9756">
        <v>2146.36219909687</v>
      </c>
    </row>
    <row r="9757" spans="1:3" x14ac:dyDescent="0.3">
      <c r="A9757" s="9">
        <v>312.916666666666</v>
      </c>
      <c r="B9757" s="9" t="s">
        <v>2</v>
      </c>
      <c r="C9757">
        <v>2146.2334173649201</v>
      </c>
    </row>
    <row r="9758" spans="1:3" x14ac:dyDescent="0.3">
      <c r="A9758" s="9">
        <v>313</v>
      </c>
      <c r="B9758" s="9" t="s">
        <v>2</v>
      </c>
      <c r="C9758">
        <v>2146.1046433598799</v>
      </c>
    </row>
    <row r="9759" spans="1:3" x14ac:dyDescent="0.3">
      <c r="A9759" s="9">
        <v>313.08333333333297</v>
      </c>
      <c r="B9759" s="9" t="s">
        <v>2</v>
      </c>
      <c r="C9759">
        <v>2145.97587708128</v>
      </c>
    </row>
    <row r="9760" spans="1:3" x14ac:dyDescent="0.3">
      <c r="A9760" s="9">
        <v>313.166666666666</v>
      </c>
      <c r="B9760" s="9" t="s">
        <v>2</v>
      </c>
      <c r="C9760">
        <v>2145.8471185286498</v>
      </c>
    </row>
    <row r="9761" spans="1:3" x14ac:dyDescent="0.3">
      <c r="A9761" s="9">
        <v>313.25</v>
      </c>
      <c r="B9761" s="9" t="s">
        <v>2</v>
      </c>
      <c r="C9761">
        <v>2145.71836770154</v>
      </c>
    </row>
    <row r="9762" spans="1:3" x14ac:dyDescent="0.3">
      <c r="A9762" s="9">
        <v>313.33333333333297</v>
      </c>
      <c r="B9762" s="9" t="s">
        <v>2</v>
      </c>
      <c r="C9762">
        <v>2145.58962459948</v>
      </c>
    </row>
    <row r="9763" spans="1:3" x14ac:dyDescent="0.3">
      <c r="A9763" s="9">
        <v>313.416666666666</v>
      </c>
      <c r="B9763" s="9" t="s">
        <v>2</v>
      </c>
      <c r="C9763">
        <v>2145.4608892219999</v>
      </c>
    </row>
    <row r="9764" spans="1:3" x14ac:dyDescent="0.3">
      <c r="A9764" s="9">
        <v>313.5</v>
      </c>
      <c r="B9764" s="9" t="s">
        <v>2</v>
      </c>
      <c r="C9764">
        <v>2145.33216156865</v>
      </c>
    </row>
    <row r="9765" spans="1:3" x14ac:dyDescent="0.3">
      <c r="A9765" s="9">
        <v>313.58333333333297</v>
      </c>
      <c r="B9765" s="9" t="s">
        <v>2</v>
      </c>
      <c r="C9765">
        <v>2145.2034416389502</v>
      </c>
    </row>
    <row r="9766" spans="1:3" x14ac:dyDescent="0.3">
      <c r="A9766" s="9">
        <v>313.666666666666</v>
      </c>
      <c r="B9766" s="9" t="s">
        <v>2</v>
      </c>
      <c r="C9766">
        <v>2145.0747294324601</v>
      </c>
    </row>
    <row r="9767" spans="1:3" x14ac:dyDescent="0.3">
      <c r="A9767" s="9">
        <v>313.75</v>
      </c>
      <c r="B9767" s="9" t="s">
        <v>2</v>
      </c>
      <c r="C9767">
        <v>2144.9460249486901</v>
      </c>
    </row>
    <row r="9768" spans="1:3" x14ac:dyDescent="0.3">
      <c r="A9768" s="9">
        <v>313.83333333333297</v>
      </c>
      <c r="B9768" s="9" t="s">
        <v>2</v>
      </c>
      <c r="C9768">
        <v>2144.81732818719</v>
      </c>
    </row>
    <row r="9769" spans="1:3" x14ac:dyDescent="0.3">
      <c r="A9769" s="9">
        <v>313.916666666666</v>
      </c>
      <c r="B9769" s="9" t="s">
        <v>2</v>
      </c>
      <c r="C9769">
        <v>2144.6886391475</v>
      </c>
    </row>
    <row r="9770" spans="1:3" x14ac:dyDescent="0.3">
      <c r="A9770" s="9">
        <v>314</v>
      </c>
      <c r="B9770" s="9" t="s">
        <v>2</v>
      </c>
      <c r="C9770">
        <v>2144.5599578291499</v>
      </c>
    </row>
    <row r="9771" spans="1:3" x14ac:dyDescent="0.3">
      <c r="A9771" s="9">
        <v>314.08333333333297</v>
      </c>
      <c r="B9771" s="9" t="s">
        <v>2</v>
      </c>
      <c r="C9771">
        <v>2144.4312842316799</v>
      </c>
    </row>
    <row r="9772" spans="1:3" x14ac:dyDescent="0.3">
      <c r="A9772" s="9">
        <v>314.166666666666</v>
      </c>
      <c r="B9772" s="9" t="s">
        <v>2</v>
      </c>
      <c r="C9772">
        <v>2144.3026183546299</v>
      </c>
    </row>
    <row r="9773" spans="1:3" x14ac:dyDescent="0.3">
      <c r="A9773" s="9">
        <v>314.25</v>
      </c>
      <c r="B9773" s="9" t="s">
        <v>2</v>
      </c>
      <c r="C9773">
        <v>2144.1739601975301</v>
      </c>
    </row>
    <row r="9774" spans="1:3" x14ac:dyDescent="0.3">
      <c r="A9774" s="9">
        <v>314.33333333333297</v>
      </c>
      <c r="B9774" s="9" t="s">
        <v>2</v>
      </c>
      <c r="C9774">
        <v>2144.0453097599202</v>
      </c>
    </row>
    <row r="9775" spans="1:3" x14ac:dyDescent="0.3">
      <c r="A9775" s="9">
        <v>314.416666666666</v>
      </c>
      <c r="B9775" s="9" t="s">
        <v>2</v>
      </c>
      <c r="C9775">
        <v>2143.9166670413301</v>
      </c>
    </row>
    <row r="9776" spans="1:3" x14ac:dyDescent="0.3">
      <c r="A9776" s="9">
        <v>314.5</v>
      </c>
      <c r="B9776" s="9" t="s">
        <v>2</v>
      </c>
      <c r="C9776">
        <v>2143.7880320413101</v>
      </c>
    </row>
    <row r="9777" spans="1:3" x14ac:dyDescent="0.3">
      <c r="A9777" s="9">
        <v>314.58333333333297</v>
      </c>
      <c r="B9777" s="9" t="s">
        <v>2</v>
      </c>
      <c r="C9777">
        <v>2143.6594047593899</v>
      </c>
    </row>
    <row r="9778" spans="1:3" x14ac:dyDescent="0.3">
      <c r="A9778" s="9">
        <v>314.666666666666</v>
      </c>
      <c r="B9778" s="9" t="s">
        <v>2</v>
      </c>
      <c r="C9778">
        <v>2143.5307851951002</v>
      </c>
    </row>
    <row r="9779" spans="1:3" x14ac:dyDescent="0.3">
      <c r="A9779" s="9">
        <v>314.75</v>
      </c>
      <c r="B9779" s="9" t="s">
        <v>2</v>
      </c>
      <c r="C9779">
        <v>2143.4021733479899</v>
      </c>
    </row>
    <row r="9780" spans="1:3" x14ac:dyDescent="0.3">
      <c r="A9780" s="9">
        <v>314.83333333333297</v>
      </c>
      <c r="B9780" s="9" t="s">
        <v>2</v>
      </c>
      <c r="C9780">
        <v>2143.2735692175902</v>
      </c>
    </row>
    <row r="9781" spans="1:3" x14ac:dyDescent="0.3">
      <c r="A9781" s="9">
        <v>314.916666666666</v>
      </c>
      <c r="B9781" s="9" t="s">
        <v>2</v>
      </c>
      <c r="C9781">
        <v>2143.1449728034299</v>
      </c>
    </row>
    <row r="9782" spans="1:3" x14ac:dyDescent="0.3">
      <c r="A9782" s="9">
        <v>315</v>
      </c>
      <c r="B9782" s="9" t="s">
        <v>2</v>
      </c>
      <c r="C9782">
        <v>2143.0163841050698</v>
      </c>
    </row>
    <row r="9783" spans="1:3" x14ac:dyDescent="0.3">
      <c r="A9783" s="9">
        <v>315.08333333333297</v>
      </c>
      <c r="B9783" s="9" t="s">
        <v>2</v>
      </c>
      <c r="C9783">
        <v>2142.8878031220202</v>
      </c>
    </row>
    <row r="9784" spans="1:3" x14ac:dyDescent="0.3">
      <c r="A9784" s="9">
        <v>315.166666666666</v>
      </c>
      <c r="B9784" s="9" t="s">
        <v>2</v>
      </c>
      <c r="C9784">
        <v>2142.7592298538302</v>
      </c>
    </row>
    <row r="9785" spans="1:3" x14ac:dyDescent="0.3">
      <c r="A9785" s="9">
        <v>315.25</v>
      </c>
      <c r="B9785" s="9" t="s">
        <v>2</v>
      </c>
      <c r="C9785">
        <v>2142.6306643000398</v>
      </c>
    </row>
    <row r="9786" spans="1:3" x14ac:dyDescent="0.3">
      <c r="A9786" s="9">
        <v>315.33333333333297</v>
      </c>
      <c r="B9786" s="9" t="s">
        <v>2</v>
      </c>
      <c r="C9786">
        <v>2142.5021064601801</v>
      </c>
    </row>
    <row r="9787" spans="1:3" x14ac:dyDescent="0.3">
      <c r="A9787" s="9">
        <v>315.416666666666</v>
      </c>
      <c r="B9787" s="9" t="s">
        <v>2</v>
      </c>
      <c r="C9787">
        <v>2142.3735563338</v>
      </c>
    </row>
    <row r="9788" spans="1:3" x14ac:dyDescent="0.3">
      <c r="A9788" s="9">
        <v>315.5</v>
      </c>
      <c r="B9788" s="9" t="s">
        <v>2</v>
      </c>
      <c r="C9788">
        <v>2142.2450139204202</v>
      </c>
    </row>
    <row r="9789" spans="1:3" x14ac:dyDescent="0.3">
      <c r="A9789" s="9">
        <v>315.58333333333297</v>
      </c>
      <c r="B9789" s="9" t="s">
        <v>2</v>
      </c>
      <c r="C9789">
        <v>2142.11647921958</v>
      </c>
    </row>
    <row r="9790" spans="1:3" x14ac:dyDescent="0.3">
      <c r="A9790" s="9">
        <v>315.666666666666</v>
      </c>
      <c r="B9790" s="9" t="s">
        <v>2</v>
      </c>
      <c r="C9790">
        <v>2141.9879522308302</v>
      </c>
    </row>
    <row r="9791" spans="1:3" x14ac:dyDescent="0.3">
      <c r="A9791" s="9">
        <v>315.75</v>
      </c>
      <c r="B9791" s="9" t="s">
        <v>2</v>
      </c>
      <c r="C9791">
        <v>2141.85943295369</v>
      </c>
    </row>
    <row r="9792" spans="1:3" x14ac:dyDescent="0.3">
      <c r="A9792" s="9">
        <v>315.83333333333297</v>
      </c>
      <c r="B9792" s="9" t="s">
        <v>2</v>
      </c>
      <c r="C9792">
        <v>2141.7309213877202</v>
      </c>
    </row>
    <row r="9793" spans="1:3" x14ac:dyDescent="0.3">
      <c r="A9793" s="9">
        <v>315.916666666666</v>
      </c>
      <c r="B9793" s="9" t="s">
        <v>2</v>
      </c>
      <c r="C9793">
        <v>2141.6024175324301</v>
      </c>
    </row>
    <row r="9794" spans="1:3" x14ac:dyDescent="0.3">
      <c r="A9794" s="9">
        <v>316</v>
      </c>
      <c r="B9794" s="9" t="s">
        <v>2</v>
      </c>
      <c r="C9794">
        <v>2141.47392138738</v>
      </c>
    </row>
    <row r="9795" spans="1:3" x14ac:dyDescent="0.3">
      <c r="A9795" s="9">
        <v>316.08333333333297</v>
      </c>
      <c r="B9795" s="9" t="s">
        <v>2</v>
      </c>
      <c r="C9795">
        <v>2141.3454329521001</v>
      </c>
    </row>
    <row r="9796" spans="1:3" x14ac:dyDescent="0.3">
      <c r="A9796" s="9">
        <v>316.166666666666</v>
      </c>
      <c r="B9796" s="9" t="s">
        <v>2</v>
      </c>
      <c r="C9796">
        <v>2141.2169522261202</v>
      </c>
    </row>
    <row r="9797" spans="1:3" x14ac:dyDescent="0.3">
      <c r="A9797" s="9">
        <v>316.25</v>
      </c>
      <c r="B9797" s="9" t="s">
        <v>2</v>
      </c>
      <c r="C9797">
        <v>2141.0884792089901</v>
      </c>
    </row>
    <row r="9798" spans="1:3" x14ac:dyDescent="0.3">
      <c r="A9798" s="9">
        <v>316.33333333333297</v>
      </c>
      <c r="B9798" s="9" t="s">
        <v>2</v>
      </c>
      <c r="C9798">
        <v>2140.96001390024</v>
      </c>
    </row>
    <row r="9799" spans="1:3" x14ac:dyDescent="0.3">
      <c r="A9799" s="9">
        <v>316.416666666666</v>
      </c>
      <c r="B9799" s="9" t="s">
        <v>2</v>
      </c>
      <c r="C9799">
        <v>2140.8315562993998</v>
      </c>
    </row>
    <row r="9800" spans="1:3" x14ac:dyDescent="0.3">
      <c r="A9800" s="9">
        <v>316.5</v>
      </c>
      <c r="B9800" s="9" t="s">
        <v>2</v>
      </c>
      <c r="C9800">
        <v>2140.7031064060202</v>
      </c>
    </row>
    <row r="9801" spans="1:3" x14ac:dyDescent="0.3">
      <c r="A9801" s="9">
        <v>316.58333333333297</v>
      </c>
      <c r="B9801" s="9" t="s">
        <v>2</v>
      </c>
      <c r="C9801">
        <v>2140.57466421964</v>
      </c>
    </row>
    <row r="9802" spans="1:3" x14ac:dyDescent="0.3">
      <c r="A9802" s="9">
        <v>316.666666666666</v>
      </c>
      <c r="B9802" s="9" t="s">
        <v>2</v>
      </c>
      <c r="C9802">
        <v>2140.4462297397899</v>
      </c>
    </row>
    <row r="9803" spans="1:3" x14ac:dyDescent="0.3">
      <c r="A9803" s="9">
        <v>316.75</v>
      </c>
      <c r="B9803" s="9" t="s">
        <v>2</v>
      </c>
      <c r="C9803">
        <v>2140.3178029659998</v>
      </c>
    </row>
    <row r="9804" spans="1:3" x14ac:dyDescent="0.3">
      <c r="A9804" s="9">
        <v>316.83333333333297</v>
      </c>
      <c r="B9804" s="9" t="s">
        <v>2</v>
      </c>
      <c r="C9804">
        <v>2140.1893838978199</v>
      </c>
    </row>
    <row r="9805" spans="1:3" x14ac:dyDescent="0.3">
      <c r="A9805" s="9">
        <v>316.916666666666</v>
      </c>
      <c r="B9805" s="9" t="s">
        <v>2</v>
      </c>
      <c r="C9805">
        <v>2140.0609725347899</v>
      </c>
    </row>
    <row r="9806" spans="1:3" x14ac:dyDescent="0.3">
      <c r="A9806" s="9">
        <v>317</v>
      </c>
      <c r="B9806" s="9" t="s">
        <v>2</v>
      </c>
      <c r="C9806">
        <v>2139.9325688764402</v>
      </c>
    </row>
    <row r="9807" spans="1:3" x14ac:dyDescent="0.3">
      <c r="A9807" s="9">
        <v>317.08333333333297</v>
      </c>
      <c r="B9807" s="9" t="s">
        <v>2</v>
      </c>
      <c r="C9807">
        <v>2139.80417292231</v>
      </c>
    </row>
    <row r="9808" spans="1:3" x14ac:dyDescent="0.3">
      <c r="A9808" s="9">
        <v>317.166666666666</v>
      </c>
      <c r="B9808" s="9" t="s">
        <v>2</v>
      </c>
      <c r="C9808">
        <v>2139.6757846719302</v>
      </c>
    </row>
    <row r="9809" spans="1:3" x14ac:dyDescent="0.3">
      <c r="A9809" s="9">
        <v>317.25</v>
      </c>
      <c r="B9809" s="9" t="s">
        <v>2</v>
      </c>
      <c r="C9809">
        <v>2139.5474041248499</v>
      </c>
    </row>
    <row r="9810" spans="1:3" x14ac:dyDescent="0.3">
      <c r="A9810" s="9">
        <v>317.33333333333297</v>
      </c>
      <c r="B9810" s="9" t="s">
        <v>2</v>
      </c>
      <c r="C9810">
        <v>2139.4190312805999</v>
      </c>
    </row>
    <row r="9811" spans="1:3" x14ac:dyDescent="0.3">
      <c r="A9811" s="9">
        <v>317.416666666666</v>
      </c>
      <c r="B9811" s="9" t="s">
        <v>2</v>
      </c>
      <c r="C9811">
        <v>2139.2906661387201</v>
      </c>
    </row>
    <row r="9812" spans="1:3" x14ac:dyDescent="0.3">
      <c r="A9812" s="9">
        <v>317.5</v>
      </c>
      <c r="B9812" s="9" t="s">
        <v>2</v>
      </c>
      <c r="C9812">
        <v>2139.1623086987602</v>
      </c>
    </row>
    <row r="9813" spans="1:3" x14ac:dyDescent="0.3">
      <c r="A9813" s="9">
        <v>317.58333333333297</v>
      </c>
      <c r="B9813" s="9" t="s">
        <v>2</v>
      </c>
      <c r="C9813">
        <v>2139.0339589602299</v>
      </c>
    </row>
    <row r="9814" spans="1:3" x14ac:dyDescent="0.3">
      <c r="A9814" s="9">
        <v>317.666666666666</v>
      </c>
      <c r="B9814" s="9" t="s">
        <v>2</v>
      </c>
      <c r="C9814">
        <v>2138.9056169227001</v>
      </c>
    </row>
    <row r="9815" spans="1:3" x14ac:dyDescent="0.3">
      <c r="A9815" s="9">
        <v>317.75</v>
      </c>
      <c r="B9815" s="9" t="s">
        <v>2</v>
      </c>
      <c r="C9815">
        <v>2138.77728258568</v>
      </c>
    </row>
    <row r="9816" spans="1:3" x14ac:dyDescent="0.3">
      <c r="A9816" s="9">
        <v>317.83333333333297</v>
      </c>
      <c r="B9816" s="9" t="s">
        <v>2</v>
      </c>
      <c r="C9816">
        <v>2138.64895594873</v>
      </c>
    </row>
    <row r="9817" spans="1:3" x14ac:dyDescent="0.3">
      <c r="A9817" s="9">
        <v>317.916666666666</v>
      </c>
      <c r="B9817" s="9" t="s">
        <v>2</v>
      </c>
      <c r="C9817">
        <v>2138.5206370113701</v>
      </c>
    </row>
    <row r="9818" spans="1:3" x14ac:dyDescent="0.3">
      <c r="A9818" s="9">
        <v>318</v>
      </c>
      <c r="B9818" s="9" t="s">
        <v>2</v>
      </c>
      <c r="C9818">
        <v>2138.3923257731499</v>
      </c>
    </row>
    <row r="9819" spans="1:3" x14ac:dyDescent="0.3">
      <c r="A9819" s="9">
        <v>318.08333333333297</v>
      </c>
      <c r="B9819" s="9" t="s">
        <v>2</v>
      </c>
      <c r="C9819">
        <v>2138.2640222335999</v>
      </c>
    </row>
    <row r="9820" spans="1:3" x14ac:dyDescent="0.3">
      <c r="A9820" s="9">
        <v>318.166666666666</v>
      </c>
      <c r="B9820" s="9" t="s">
        <v>2</v>
      </c>
      <c r="C9820">
        <v>2138.13572639227</v>
      </c>
    </row>
    <row r="9821" spans="1:3" x14ac:dyDescent="0.3">
      <c r="A9821" s="9">
        <v>318.25</v>
      </c>
      <c r="B9821" s="9" t="s">
        <v>2</v>
      </c>
      <c r="C9821">
        <v>2138.00743824868</v>
      </c>
    </row>
    <row r="9822" spans="1:3" x14ac:dyDescent="0.3">
      <c r="A9822" s="9">
        <v>318.33333333333297</v>
      </c>
      <c r="B9822" s="9" t="s">
        <v>2</v>
      </c>
      <c r="C9822">
        <v>2137.8791578023902</v>
      </c>
    </row>
    <row r="9823" spans="1:3" x14ac:dyDescent="0.3">
      <c r="A9823" s="9">
        <v>318.416666666666</v>
      </c>
      <c r="B9823" s="9" t="s">
        <v>2</v>
      </c>
      <c r="C9823">
        <v>2137.7508850529198</v>
      </c>
    </row>
    <row r="9824" spans="1:3" x14ac:dyDescent="0.3">
      <c r="A9824" s="9">
        <v>318.5</v>
      </c>
      <c r="B9824" s="9" t="s">
        <v>2</v>
      </c>
      <c r="C9824">
        <v>2137.62261999982</v>
      </c>
    </row>
    <row r="9825" spans="1:3" x14ac:dyDescent="0.3">
      <c r="A9825" s="9">
        <v>318.58333333333297</v>
      </c>
      <c r="B9825" s="9" t="s">
        <v>2</v>
      </c>
      <c r="C9825">
        <v>2137.4943626426202</v>
      </c>
    </row>
    <row r="9826" spans="1:3" x14ac:dyDescent="0.3">
      <c r="A9826" s="9">
        <v>318.666666666666</v>
      </c>
      <c r="B9826" s="9" t="s">
        <v>2</v>
      </c>
      <c r="C9826">
        <v>2137.3661129808602</v>
      </c>
    </row>
    <row r="9827" spans="1:3" x14ac:dyDescent="0.3">
      <c r="A9827" s="9">
        <v>318.75</v>
      </c>
      <c r="B9827" s="9" t="s">
        <v>2</v>
      </c>
      <c r="C9827">
        <v>2137.2378710140802</v>
      </c>
    </row>
    <row r="9828" spans="1:3" x14ac:dyDescent="0.3">
      <c r="A9828" s="9">
        <v>318.83333333333297</v>
      </c>
      <c r="B9828" s="9" t="s">
        <v>2</v>
      </c>
      <c r="C9828">
        <v>2137.1096367418199</v>
      </c>
    </row>
    <row r="9829" spans="1:3" x14ac:dyDescent="0.3">
      <c r="A9829" s="9">
        <v>318.916666666666</v>
      </c>
      <c r="B9829" s="9" t="s">
        <v>2</v>
      </c>
      <c r="C9829">
        <v>2136.9814101636198</v>
      </c>
    </row>
    <row r="9830" spans="1:3" x14ac:dyDescent="0.3">
      <c r="A9830" s="9">
        <v>319</v>
      </c>
      <c r="B9830" s="9" t="s">
        <v>2</v>
      </c>
      <c r="C9830">
        <v>2136.8531912790099</v>
      </c>
    </row>
    <row r="9831" spans="1:3" x14ac:dyDescent="0.3">
      <c r="A9831" s="9">
        <v>319.08333333333297</v>
      </c>
      <c r="B9831" s="9" t="s">
        <v>2</v>
      </c>
      <c r="C9831">
        <v>2136.7249800875302</v>
      </c>
    </row>
    <row r="9832" spans="1:3" x14ac:dyDescent="0.3">
      <c r="A9832" s="9">
        <v>319.166666666666</v>
      </c>
      <c r="B9832" s="9" t="s">
        <v>2</v>
      </c>
      <c r="C9832">
        <v>2136.5967765887199</v>
      </c>
    </row>
    <row r="9833" spans="1:3" x14ac:dyDescent="0.3">
      <c r="A9833" s="9">
        <v>319.25</v>
      </c>
      <c r="B9833" s="9" t="s">
        <v>2</v>
      </c>
      <c r="C9833">
        <v>2136.4685807821302</v>
      </c>
    </row>
    <row r="9834" spans="1:3" x14ac:dyDescent="0.3">
      <c r="A9834" s="9">
        <v>319.33333333333297</v>
      </c>
      <c r="B9834" s="9" t="s">
        <v>2</v>
      </c>
      <c r="C9834">
        <v>2136.34039266728</v>
      </c>
    </row>
    <row r="9835" spans="1:3" x14ac:dyDescent="0.3">
      <c r="A9835" s="9">
        <v>319.416666666666</v>
      </c>
      <c r="B9835" s="9" t="s">
        <v>2</v>
      </c>
      <c r="C9835">
        <v>2136.2122122437199</v>
      </c>
    </row>
    <row r="9836" spans="1:3" x14ac:dyDescent="0.3">
      <c r="A9836" s="9">
        <v>319.5</v>
      </c>
      <c r="B9836" s="9" t="s">
        <v>2</v>
      </c>
      <c r="C9836">
        <v>2136.0840395109899</v>
      </c>
    </row>
    <row r="9837" spans="1:3" x14ac:dyDescent="0.3">
      <c r="A9837" s="9">
        <v>319.58333333333297</v>
      </c>
      <c r="B9837" s="9" t="s">
        <v>2</v>
      </c>
      <c r="C9837">
        <v>2135.9558744686201</v>
      </c>
    </row>
    <row r="9838" spans="1:3" x14ac:dyDescent="0.3">
      <c r="A9838" s="9">
        <v>319.666666666666</v>
      </c>
      <c r="B9838" s="9" t="s">
        <v>2</v>
      </c>
      <c r="C9838">
        <v>2135.8277171161499</v>
      </c>
    </row>
    <row r="9839" spans="1:3" x14ac:dyDescent="0.3">
      <c r="A9839" s="9">
        <v>319.75</v>
      </c>
      <c r="B9839" s="9" t="s">
        <v>2</v>
      </c>
      <c r="C9839">
        <v>2135.6995674531199</v>
      </c>
    </row>
    <row r="9840" spans="1:3" x14ac:dyDescent="0.3">
      <c r="A9840" s="9">
        <v>319.83333333333297</v>
      </c>
      <c r="B9840" s="9" t="s">
        <v>2</v>
      </c>
      <c r="C9840">
        <v>2135.5714254790701</v>
      </c>
    </row>
    <row r="9841" spans="1:3" x14ac:dyDescent="0.3">
      <c r="A9841" s="9">
        <v>319.916666666666</v>
      </c>
      <c r="B9841" s="9" t="s">
        <v>2</v>
      </c>
      <c r="C9841">
        <v>2135.4432911935501</v>
      </c>
    </row>
    <row r="9842" spans="1:3" x14ac:dyDescent="0.3">
      <c r="A9842" s="9">
        <v>320</v>
      </c>
      <c r="B9842" s="9" t="s">
        <v>2</v>
      </c>
      <c r="C9842">
        <v>2135.3151645960702</v>
      </c>
    </row>
    <row r="9843" spans="1:3" x14ac:dyDescent="0.3">
      <c r="A9843" s="9">
        <v>320.08333333333297</v>
      </c>
      <c r="B9843" s="9" t="s">
        <v>2</v>
      </c>
      <c r="C9843">
        <v>2135.1870456861998</v>
      </c>
    </row>
    <row r="9844" spans="1:3" x14ac:dyDescent="0.3">
      <c r="A9844" s="9">
        <v>320.166666666666</v>
      </c>
      <c r="B9844" s="9" t="s">
        <v>2</v>
      </c>
      <c r="C9844">
        <v>2135.05893446346</v>
      </c>
    </row>
    <row r="9845" spans="1:3" x14ac:dyDescent="0.3">
      <c r="A9845" s="9">
        <v>320.25</v>
      </c>
      <c r="B9845" s="9" t="s">
        <v>2</v>
      </c>
      <c r="C9845">
        <v>2134.9308309273902</v>
      </c>
    </row>
    <row r="9846" spans="1:3" x14ac:dyDescent="0.3">
      <c r="A9846" s="9">
        <v>320.33333333333297</v>
      </c>
      <c r="B9846" s="9" t="s">
        <v>2</v>
      </c>
      <c r="C9846">
        <v>2134.8027350775301</v>
      </c>
    </row>
    <row r="9847" spans="1:3" x14ac:dyDescent="0.3">
      <c r="A9847" s="9">
        <v>320.416666666666</v>
      </c>
      <c r="B9847" s="9" t="s">
        <v>2</v>
      </c>
      <c r="C9847">
        <v>2134.67464691343</v>
      </c>
    </row>
    <row r="9848" spans="1:3" x14ac:dyDescent="0.3">
      <c r="A9848" s="9">
        <v>320.5</v>
      </c>
      <c r="B9848" s="9" t="s">
        <v>2</v>
      </c>
      <c r="C9848">
        <v>2134.5465664346102</v>
      </c>
    </row>
    <row r="9849" spans="1:3" x14ac:dyDescent="0.3">
      <c r="A9849" s="9">
        <v>320.58333333333297</v>
      </c>
      <c r="B9849" s="9" t="s">
        <v>2</v>
      </c>
      <c r="C9849">
        <v>2134.41849364063</v>
      </c>
    </row>
    <row r="9850" spans="1:3" x14ac:dyDescent="0.3">
      <c r="A9850" s="9">
        <v>320.666666666666</v>
      </c>
      <c r="B9850" s="9" t="s">
        <v>2</v>
      </c>
      <c r="C9850">
        <v>2134.2904285310101</v>
      </c>
    </row>
    <row r="9851" spans="1:3" x14ac:dyDescent="0.3">
      <c r="A9851" s="9">
        <v>320.75</v>
      </c>
      <c r="B9851" s="9" t="s">
        <v>2</v>
      </c>
      <c r="C9851">
        <v>2134.1623711052998</v>
      </c>
    </row>
    <row r="9852" spans="1:3" x14ac:dyDescent="0.3">
      <c r="A9852" s="9">
        <v>320.83333333333297</v>
      </c>
      <c r="B9852" s="9" t="s">
        <v>2</v>
      </c>
      <c r="C9852">
        <v>2134.0343213630299</v>
      </c>
    </row>
    <row r="9853" spans="1:3" x14ac:dyDescent="0.3">
      <c r="A9853" s="9">
        <v>320.916666666666</v>
      </c>
      <c r="B9853" s="9" t="s">
        <v>2</v>
      </c>
      <c r="C9853">
        <v>2133.9062793037501</v>
      </c>
    </row>
    <row r="9854" spans="1:3" x14ac:dyDescent="0.3">
      <c r="A9854" s="9">
        <v>321</v>
      </c>
      <c r="B9854" s="9" t="s">
        <v>2</v>
      </c>
      <c r="C9854">
        <v>2133.7782449269898</v>
      </c>
    </row>
    <row r="9855" spans="1:3" x14ac:dyDescent="0.3">
      <c r="A9855" s="9">
        <v>321.08333333333297</v>
      </c>
      <c r="B9855" s="9" t="s">
        <v>2</v>
      </c>
      <c r="C9855">
        <v>2133.6502182323002</v>
      </c>
    </row>
    <row r="9856" spans="1:3" x14ac:dyDescent="0.3">
      <c r="A9856" s="9">
        <v>321.166666666666</v>
      </c>
      <c r="B9856" s="9" t="s">
        <v>2</v>
      </c>
      <c r="C9856">
        <v>2133.5221992192</v>
      </c>
    </row>
    <row r="9857" spans="1:3" x14ac:dyDescent="0.3">
      <c r="A9857" s="9">
        <v>321.25</v>
      </c>
      <c r="B9857" s="9" t="s">
        <v>2</v>
      </c>
      <c r="C9857">
        <v>2133.3941878872502</v>
      </c>
    </row>
    <row r="9858" spans="1:3" x14ac:dyDescent="0.3">
      <c r="A9858" s="9">
        <v>321.33333333333297</v>
      </c>
      <c r="B9858" s="9" t="s">
        <v>2</v>
      </c>
      <c r="C9858">
        <v>2133.2661842359798</v>
      </c>
    </row>
    <row r="9859" spans="1:3" x14ac:dyDescent="0.3">
      <c r="A9859" s="9">
        <v>321.416666666666</v>
      </c>
      <c r="B9859" s="9" t="s">
        <v>2</v>
      </c>
      <c r="C9859">
        <v>2133.1381882649198</v>
      </c>
    </row>
    <row r="9860" spans="1:3" x14ac:dyDescent="0.3">
      <c r="A9860" s="9">
        <v>321.5</v>
      </c>
      <c r="B9860" s="9" t="s">
        <v>2</v>
      </c>
      <c r="C9860">
        <v>2133.0101999736298</v>
      </c>
    </row>
    <row r="9861" spans="1:3" x14ac:dyDescent="0.3">
      <c r="A9861" s="9">
        <v>321.58333333333297</v>
      </c>
      <c r="B9861" s="9" t="s">
        <v>2</v>
      </c>
      <c r="C9861">
        <v>2132.8822193616302</v>
      </c>
    </row>
    <row r="9862" spans="1:3" x14ac:dyDescent="0.3">
      <c r="A9862" s="9">
        <v>321.666666666666</v>
      </c>
      <c r="B9862" s="9" t="s">
        <v>2</v>
      </c>
      <c r="C9862">
        <v>2132.7542464284702</v>
      </c>
    </row>
    <row r="9863" spans="1:3" x14ac:dyDescent="0.3">
      <c r="A9863" s="9">
        <v>321.75</v>
      </c>
      <c r="B9863" s="9" t="s">
        <v>2</v>
      </c>
      <c r="C9863">
        <v>2132.6262811736801</v>
      </c>
    </row>
    <row r="9864" spans="1:3" x14ac:dyDescent="0.3">
      <c r="A9864" s="9">
        <v>321.83333333333297</v>
      </c>
      <c r="B9864" s="9" t="s">
        <v>2</v>
      </c>
      <c r="C9864">
        <v>2132.4983235968102</v>
      </c>
    </row>
    <row r="9865" spans="1:3" x14ac:dyDescent="0.3">
      <c r="A9865" s="9">
        <v>321.916666666666</v>
      </c>
      <c r="B9865" s="9" t="s">
        <v>2</v>
      </c>
      <c r="C9865">
        <v>2132.3703736973898</v>
      </c>
    </row>
    <row r="9866" spans="1:3" x14ac:dyDescent="0.3">
      <c r="A9866" s="9">
        <v>322</v>
      </c>
      <c r="B9866" s="9" t="s">
        <v>2</v>
      </c>
      <c r="C9866">
        <v>2132.2424314749701</v>
      </c>
    </row>
    <row r="9867" spans="1:3" x14ac:dyDescent="0.3">
      <c r="A9867" s="9">
        <v>322.08333333333297</v>
      </c>
      <c r="B9867" s="9" t="s">
        <v>2</v>
      </c>
      <c r="C9867">
        <v>2132.1144969290799</v>
      </c>
    </row>
    <row r="9868" spans="1:3" x14ac:dyDescent="0.3">
      <c r="A9868" s="9">
        <v>322.166666666666</v>
      </c>
      <c r="B9868" s="9" t="s">
        <v>2</v>
      </c>
      <c r="C9868">
        <v>2131.98657005927</v>
      </c>
    </row>
    <row r="9869" spans="1:3" x14ac:dyDescent="0.3">
      <c r="A9869" s="9">
        <v>322.25</v>
      </c>
      <c r="B9869" s="9" t="s">
        <v>2</v>
      </c>
      <c r="C9869">
        <v>2131.8586508650601</v>
      </c>
    </row>
    <row r="9870" spans="1:3" x14ac:dyDescent="0.3">
      <c r="A9870" s="9">
        <v>322.33333333333297</v>
      </c>
      <c r="B9870" s="9" t="s">
        <v>2</v>
      </c>
      <c r="C9870">
        <v>2131.7307393460101</v>
      </c>
    </row>
    <row r="9871" spans="1:3" x14ac:dyDescent="0.3">
      <c r="A9871" s="9">
        <v>322.416666666666</v>
      </c>
      <c r="B9871" s="9" t="s">
        <v>2</v>
      </c>
      <c r="C9871">
        <v>2131.6028355016501</v>
      </c>
    </row>
    <row r="9872" spans="1:3" x14ac:dyDescent="0.3">
      <c r="A9872" s="9">
        <v>322.5</v>
      </c>
      <c r="B9872" s="9" t="s">
        <v>2</v>
      </c>
      <c r="C9872">
        <v>2131.4749393315201</v>
      </c>
    </row>
    <row r="9873" spans="1:3" x14ac:dyDescent="0.3">
      <c r="A9873" s="9">
        <v>322.58333333333297</v>
      </c>
      <c r="B9873" s="9" t="s">
        <v>2</v>
      </c>
      <c r="C9873">
        <v>2131.3470508351602</v>
      </c>
    </row>
    <row r="9874" spans="1:3" x14ac:dyDescent="0.3">
      <c r="A9874" s="9">
        <v>322.666666666666</v>
      </c>
      <c r="B9874" s="9" t="s">
        <v>2</v>
      </c>
      <c r="C9874">
        <v>2131.2191700121102</v>
      </c>
    </row>
    <row r="9875" spans="1:3" x14ac:dyDescent="0.3">
      <c r="A9875" s="9">
        <v>322.75</v>
      </c>
      <c r="B9875" s="9" t="s">
        <v>2</v>
      </c>
      <c r="C9875">
        <v>2131.09129686191</v>
      </c>
    </row>
    <row r="9876" spans="1:3" x14ac:dyDescent="0.3">
      <c r="A9876" s="9">
        <v>322.83333333333297</v>
      </c>
      <c r="B9876" s="9" t="s">
        <v>2</v>
      </c>
      <c r="C9876">
        <v>2130.9634313841002</v>
      </c>
    </row>
    <row r="9877" spans="1:3" x14ac:dyDescent="0.3">
      <c r="A9877" s="9">
        <v>322.916666666666</v>
      </c>
      <c r="B9877" s="9" t="s">
        <v>2</v>
      </c>
      <c r="C9877">
        <v>2130.8355735782202</v>
      </c>
    </row>
    <row r="9878" spans="1:3" x14ac:dyDescent="0.3">
      <c r="A9878" s="9">
        <v>323</v>
      </c>
      <c r="B9878" s="9" t="s">
        <v>2</v>
      </c>
      <c r="C9878">
        <v>2130.7077234438002</v>
      </c>
    </row>
    <row r="9879" spans="1:3" x14ac:dyDescent="0.3">
      <c r="A9879" s="9">
        <v>323.08333333333297</v>
      </c>
      <c r="B9879" s="9" t="s">
        <v>2</v>
      </c>
      <c r="C9879">
        <v>2130.57988098039</v>
      </c>
    </row>
    <row r="9880" spans="1:3" x14ac:dyDescent="0.3">
      <c r="A9880" s="9">
        <v>323.166666666666</v>
      </c>
      <c r="B9880" s="9" t="s">
        <v>2</v>
      </c>
      <c r="C9880">
        <v>2130.45204618754</v>
      </c>
    </row>
    <row r="9881" spans="1:3" x14ac:dyDescent="0.3">
      <c r="A9881" s="9">
        <v>323.25</v>
      </c>
      <c r="B9881" s="9" t="s">
        <v>2</v>
      </c>
      <c r="C9881">
        <v>2130.3242190647602</v>
      </c>
    </row>
    <row r="9882" spans="1:3" x14ac:dyDescent="0.3">
      <c r="A9882" s="9">
        <v>323.33333333333297</v>
      </c>
      <c r="B9882" s="9" t="s">
        <v>2</v>
      </c>
      <c r="C9882">
        <v>2130.1963996116201</v>
      </c>
    </row>
    <row r="9883" spans="1:3" x14ac:dyDescent="0.3">
      <c r="A9883" s="9">
        <v>323.416666666666</v>
      </c>
      <c r="B9883" s="9" t="s">
        <v>2</v>
      </c>
      <c r="C9883">
        <v>2130.0685878276399</v>
      </c>
    </row>
    <row r="9884" spans="1:3" x14ac:dyDescent="0.3">
      <c r="A9884" s="9">
        <v>323.5</v>
      </c>
      <c r="B9884" s="9" t="s">
        <v>2</v>
      </c>
      <c r="C9884">
        <v>2129.9407837123699</v>
      </c>
    </row>
    <row r="9885" spans="1:3" x14ac:dyDescent="0.3">
      <c r="A9885" s="9">
        <v>323.58333333333297</v>
      </c>
      <c r="B9885" s="9" t="s">
        <v>2</v>
      </c>
      <c r="C9885">
        <v>2129.8129872653499</v>
      </c>
    </row>
    <row r="9886" spans="1:3" x14ac:dyDescent="0.3">
      <c r="A9886" s="9">
        <v>323.666666666666</v>
      </c>
      <c r="B9886" s="9" t="s">
        <v>2</v>
      </c>
      <c r="C9886">
        <v>2129.68519848612</v>
      </c>
    </row>
    <row r="9887" spans="1:3" x14ac:dyDescent="0.3">
      <c r="A9887" s="9">
        <v>323.75</v>
      </c>
      <c r="B9887" s="9" t="s">
        <v>2</v>
      </c>
      <c r="C9887">
        <v>2129.5574173742102</v>
      </c>
    </row>
    <row r="9888" spans="1:3" x14ac:dyDescent="0.3">
      <c r="A9888" s="9">
        <v>323.83333333333297</v>
      </c>
      <c r="B9888" s="9" t="s">
        <v>2</v>
      </c>
      <c r="C9888">
        <v>2129.4296439291602</v>
      </c>
    </row>
    <row r="9889" spans="1:3" x14ac:dyDescent="0.3">
      <c r="A9889" s="9">
        <v>323.916666666666</v>
      </c>
      <c r="B9889" s="9" t="s">
        <v>2</v>
      </c>
      <c r="C9889">
        <v>2129.3018781505298</v>
      </c>
    </row>
    <row r="9890" spans="1:3" x14ac:dyDescent="0.3">
      <c r="A9890" s="9">
        <v>324</v>
      </c>
      <c r="B9890" s="9" t="s">
        <v>2</v>
      </c>
      <c r="C9890">
        <v>2129.1741200378401</v>
      </c>
    </row>
    <row r="9891" spans="1:3" x14ac:dyDescent="0.3">
      <c r="A9891" s="9">
        <v>324.08333333333297</v>
      </c>
      <c r="B9891" s="9" t="s">
        <v>2</v>
      </c>
      <c r="C9891">
        <v>2129.0463695906401</v>
      </c>
    </row>
    <row r="9892" spans="1:3" x14ac:dyDescent="0.3">
      <c r="A9892" s="9">
        <v>324.166666666666</v>
      </c>
      <c r="B9892" s="9" t="s">
        <v>2</v>
      </c>
      <c r="C9892">
        <v>2128.91862680846</v>
      </c>
    </row>
    <row r="9893" spans="1:3" x14ac:dyDescent="0.3">
      <c r="A9893" s="9">
        <v>324.25</v>
      </c>
      <c r="B9893" s="9" t="s">
        <v>2</v>
      </c>
      <c r="C9893">
        <v>2128.79089169085</v>
      </c>
    </row>
    <row r="9894" spans="1:3" x14ac:dyDescent="0.3">
      <c r="A9894" s="9">
        <v>324.33333333333297</v>
      </c>
      <c r="B9894" s="9" t="s">
        <v>2</v>
      </c>
      <c r="C9894">
        <v>2128.66316423735</v>
      </c>
    </row>
    <row r="9895" spans="1:3" x14ac:dyDescent="0.3">
      <c r="A9895" s="9">
        <v>324.416666666666</v>
      </c>
      <c r="B9895" s="9" t="s">
        <v>2</v>
      </c>
      <c r="C9895">
        <v>2128.5354444475001</v>
      </c>
    </row>
    <row r="9896" spans="1:3" x14ac:dyDescent="0.3">
      <c r="A9896" s="9">
        <v>324.5</v>
      </c>
      <c r="B9896" s="9" t="s">
        <v>2</v>
      </c>
      <c r="C9896">
        <v>2128.4077323208298</v>
      </c>
    </row>
    <row r="9897" spans="1:3" x14ac:dyDescent="0.3">
      <c r="A9897" s="9">
        <v>324.58333333333297</v>
      </c>
      <c r="B9897" s="9" t="s">
        <v>2</v>
      </c>
      <c r="C9897">
        <v>2128.2800278568898</v>
      </c>
    </row>
    <row r="9898" spans="1:3" x14ac:dyDescent="0.3">
      <c r="A9898" s="9">
        <v>324.666666666666</v>
      </c>
      <c r="B9898" s="9" t="s">
        <v>2</v>
      </c>
      <c r="C9898">
        <v>2128.1523310552202</v>
      </c>
    </row>
    <row r="9899" spans="1:3" x14ac:dyDescent="0.3">
      <c r="A9899" s="9">
        <v>324.75</v>
      </c>
      <c r="B9899" s="9" t="s">
        <v>2</v>
      </c>
      <c r="C9899">
        <v>2128.02464191536</v>
      </c>
    </row>
    <row r="9900" spans="1:3" x14ac:dyDescent="0.3">
      <c r="A9900" s="9">
        <v>324.83333333333297</v>
      </c>
      <c r="B9900" s="9" t="s">
        <v>2</v>
      </c>
      <c r="C9900">
        <v>2127.8969604368399</v>
      </c>
    </row>
    <row r="9901" spans="1:3" x14ac:dyDescent="0.3">
      <c r="A9901" s="9">
        <v>324.916666666666</v>
      </c>
      <c r="B9901" s="9" t="s">
        <v>2</v>
      </c>
      <c r="C9901">
        <v>2127.7692866192201</v>
      </c>
    </row>
    <row r="9902" spans="1:3" x14ac:dyDescent="0.3">
      <c r="A9902" s="9">
        <v>325</v>
      </c>
      <c r="B9902" s="9" t="s">
        <v>2</v>
      </c>
      <c r="C9902">
        <v>2127.64162046202</v>
      </c>
    </row>
    <row r="9903" spans="1:3" x14ac:dyDescent="0.3">
      <c r="A9903" s="9">
        <v>325.08333333333297</v>
      </c>
      <c r="B9903" s="9" t="s">
        <v>2</v>
      </c>
      <c r="C9903">
        <v>2127.5139619647898</v>
      </c>
    </row>
    <row r="9904" spans="1:3" x14ac:dyDescent="0.3">
      <c r="A9904" s="9">
        <v>325.166666666666</v>
      </c>
      <c r="B9904" s="9" t="s">
        <v>2</v>
      </c>
      <c r="C9904">
        <v>2127.3863111270698</v>
      </c>
    </row>
    <row r="9905" spans="1:3" x14ac:dyDescent="0.3">
      <c r="A9905" s="9">
        <v>325.25</v>
      </c>
      <c r="B9905" s="9" t="s">
        <v>2</v>
      </c>
      <c r="C9905">
        <v>2127.2586679484002</v>
      </c>
    </row>
    <row r="9906" spans="1:3" x14ac:dyDescent="0.3">
      <c r="A9906" s="9">
        <v>325.33333333333297</v>
      </c>
      <c r="B9906" s="9" t="s">
        <v>2</v>
      </c>
      <c r="C9906">
        <v>2127.1310324283299</v>
      </c>
    </row>
    <row r="9907" spans="1:3" x14ac:dyDescent="0.3">
      <c r="A9907" s="9">
        <v>325.416666666666</v>
      </c>
      <c r="B9907" s="9" t="s">
        <v>2</v>
      </c>
      <c r="C9907">
        <v>2127.0034045663801</v>
      </c>
    </row>
    <row r="9908" spans="1:3" x14ac:dyDescent="0.3">
      <c r="A9908" s="9">
        <v>325.5</v>
      </c>
      <c r="B9908" s="9" t="s">
        <v>2</v>
      </c>
      <c r="C9908">
        <v>2126.8757843621102</v>
      </c>
    </row>
    <row r="9909" spans="1:3" x14ac:dyDescent="0.3">
      <c r="A9909" s="9">
        <v>325.58333333333297</v>
      </c>
      <c r="B9909" s="9" t="s">
        <v>2</v>
      </c>
      <c r="C9909">
        <v>2126.7481718150502</v>
      </c>
    </row>
    <row r="9910" spans="1:3" x14ac:dyDescent="0.3">
      <c r="A9910" s="9">
        <v>325.666666666666</v>
      </c>
      <c r="B9910" s="9" t="s">
        <v>2</v>
      </c>
      <c r="C9910">
        <v>2126.6205669247402</v>
      </c>
    </row>
    <row r="9911" spans="1:3" x14ac:dyDescent="0.3">
      <c r="A9911" s="9">
        <v>325.75</v>
      </c>
      <c r="B9911" s="9" t="s">
        <v>2</v>
      </c>
      <c r="C9911">
        <v>2126.4929696907202</v>
      </c>
    </row>
    <row r="9912" spans="1:3" x14ac:dyDescent="0.3">
      <c r="A9912" s="9">
        <v>325.83333333333297</v>
      </c>
      <c r="B9912" s="9" t="s">
        <v>2</v>
      </c>
      <c r="C9912">
        <v>2126.3653801125402</v>
      </c>
    </row>
    <row r="9913" spans="1:3" x14ac:dyDescent="0.3">
      <c r="A9913" s="9">
        <v>325.916666666666</v>
      </c>
      <c r="B9913" s="9" t="s">
        <v>2</v>
      </c>
      <c r="C9913">
        <v>2126.2377981897298</v>
      </c>
    </row>
    <row r="9914" spans="1:3" x14ac:dyDescent="0.3">
      <c r="A9914" s="9">
        <v>326</v>
      </c>
      <c r="B9914" s="9" t="s">
        <v>2</v>
      </c>
      <c r="C9914">
        <v>2126.1102239218399</v>
      </c>
    </row>
    <row r="9915" spans="1:3" x14ac:dyDescent="0.3">
      <c r="A9915" s="9">
        <v>326.08333333333297</v>
      </c>
      <c r="B9915" s="9" t="s">
        <v>2</v>
      </c>
      <c r="C9915">
        <v>2125.9826573084101</v>
      </c>
    </row>
    <row r="9916" spans="1:3" x14ac:dyDescent="0.3">
      <c r="A9916" s="9">
        <v>326.166666666666</v>
      </c>
      <c r="B9916" s="9" t="s">
        <v>2</v>
      </c>
      <c r="C9916">
        <v>2125.8550983489699</v>
      </c>
    </row>
    <row r="9917" spans="1:3" x14ac:dyDescent="0.3">
      <c r="A9917" s="9">
        <v>326.25</v>
      </c>
      <c r="B9917" s="9" t="s">
        <v>2</v>
      </c>
      <c r="C9917">
        <v>2125.72754704307</v>
      </c>
    </row>
    <row r="9918" spans="1:3" x14ac:dyDescent="0.3">
      <c r="A9918" s="9">
        <v>326.33333333333297</v>
      </c>
      <c r="B9918" s="9" t="s">
        <v>2</v>
      </c>
      <c r="C9918">
        <v>2125.6000033902501</v>
      </c>
    </row>
    <row r="9919" spans="1:3" x14ac:dyDescent="0.3">
      <c r="A9919" s="9">
        <v>326.416666666666</v>
      </c>
      <c r="B9919" s="9" t="s">
        <v>2</v>
      </c>
      <c r="C9919">
        <v>2125.47246739004</v>
      </c>
    </row>
    <row r="9920" spans="1:3" x14ac:dyDescent="0.3">
      <c r="A9920" s="9">
        <v>326.5</v>
      </c>
      <c r="B9920" s="9" t="s">
        <v>2</v>
      </c>
      <c r="C9920">
        <v>2125.3449390420001</v>
      </c>
    </row>
    <row r="9921" spans="1:3" x14ac:dyDescent="0.3">
      <c r="A9921" s="9">
        <v>326.58333333333297</v>
      </c>
      <c r="B9921" s="9" t="s">
        <v>2</v>
      </c>
      <c r="C9921">
        <v>2125.21741834566</v>
      </c>
    </row>
    <row r="9922" spans="1:3" x14ac:dyDescent="0.3">
      <c r="A9922" s="9">
        <v>326.666666666666</v>
      </c>
      <c r="B9922" s="9" t="s">
        <v>2</v>
      </c>
      <c r="C9922">
        <v>2125.0899053005601</v>
      </c>
    </row>
    <row r="9923" spans="1:3" x14ac:dyDescent="0.3">
      <c r="A9923" s="9">
        <v>326.75</v>
      </c>
      <c r="B9923" s="9" t="s">
        <v>2</v>
      </c>
      <c r="C9923">
        <v>2124.9623999062401</v>
      </c>
    </row>
    <row r="9924" spans="1:3" x14ac:dyDescent="0.3">
      <c r="A9924" s="9">
        <v>326.83333333333297</v>
      </c>
      <c r="B9924" s="9" t="s">
        <v>2</v>
      </c>
      <c r="C9924">
        <v>2124.8349021622398</v>
      </c>
    </row>
    <row r="9925" spans="1:3" x14ac:dyDescent="0.3">
      <c r="A9925" s="9">
        <v>326.916666666666</v>
      </c>
      <c r="B9925" s="9" t="s">
        <v>2</v>
      </c>
      <c r="C9925">
        <v>2124.70741206811</v>
      </c>
    </row>
    <row r="9926" spans="1:3" x14ac:dyDescent="0.3">
      <c r="A9926" s="9">
        <v>327</v>
      </c>
      <c r="B9926" s="9" t="s">
        <v>2</v>
      </c>
      <c r="C9926">
        <v>2124.5799296233899</v>
      </c>
    </row>
    <row r="9927" spans="1:3" x14ac:dyDescent="0.3">
      <c r="A9927" s="9">
        <v>327.08333333333297</v>
      </c>
      <c r="B9927" s="9" t="s">
        <v>2</v>
      </c>
      <c r="C9927">
        <v>2124.4524548276099</v>
      </c>
    </row>
    <row r="9928" spans="1:3" x14ac:dyDescent="0.3">
      <c r="A9928" s="9">
        <v>327.166666666666</v>
      </c>
      <c r="B9928" s="9" t="s">
        <v>2</v>
      </c>
      <c r="C9928">
        <v>2124.3249876803202</v>
      </c>
    </row>
    <row r="9929" spans="1:3" x14ac:dyDescent="0.3">
      <c r="A9929" s="9">
        <v>327.25</v>
      </c>
      <c r="B9929" s="9" t="s">
        <v>2</v>
      </c>
      <c r="C9929">
        <v>2124.1975281810601</v>
      </c>
    </row>
    <row r="9930" spans="1:3" x14ac:dyDescent="0.3">
      <c r="A9930" s="9">
        <v>327.33333333333297</v>
      </c>
      <c r="B9930" s="9" t="s">
        <v>2</v>
      </c>
      <c r="C9930">
        <v>2124.0700763293698</v>
      </c>
    </row>
    <row r="9931" spans="1:3" x14ac:dyDescent="0.3">
      <c r="A9931" s="9">
        <v>327.416666666666</v>
      </c>
      <c r="B9931" s="9" t="s">
        <v>2</v>
      </c>
      <c r="C9931">
        <v>2123.9426321247902</v>
      </c>
    </row>
    <row r="9932" spans="1:3" x14ac:dyDescent="0.3">
      <c r="A9932" s="9">
        <v>327.5</v>
      </c>
      <c r="B9932" s="9" t="s">
        <v>2</v>
      </c>
      <c r="C9932">
        <v>2123.81519556686</v>
      </c>
    </row>
    <row r="9933" spans="1:3" x14ac:dyDescent="0.3">
      <c r="A9933" s="9">
        <v>327.58333333333297</v>
      </c>
      <c r="B9933" s="9" t="s">
        <v>2</v>
      </c>
      <c r="C9933">
        <v>2123.68776665513</v>
      </c>
    </row>
    <row r="9934" spans="1:3" x14ac:dyDescent="0.3">
      <c r="A9934" s="9">
        <v>327.666666666666</v>
      </c>
      <c r="B9934" s="9" t="s">
        <v>2</v>
      </c>
      <c r="C9934">
        <v>2123.5603453891299</v>
      </c>
    </row>
    <row r="9935" spans="1:3" x14ac:dyDescent="0.3">
      <c r="A9935" s="9">
        <v>327.75</v>
      </c>
      <c r="B9935" s="9" t="s">
        <v>2</v>
      </c>
      <c r="C9935">
        <v>2123.4329317684101</v>
      </c>
    </row>
    <row r="9936" spans="1:3" x14ac:dyDescent="0.3">
      <c r="A9936" s="9">
        <v>327.83333333333297</v>
      </c>
      <c r="B9936" s="9" t="s">
        <v>2</v>
      </c>
      <c r="C9936">
        <v>2123.3055257924998</v>
      </c>
    </row>
    <row r="9937" spans="1:3" x14ac:dyDescent="0.3">
      <c r="A9937" s="9">
        <v>327.916666666666</v>
      </c>
      <c r="B9937" s="9" t="s">
        <v>2</v>
      </c>
      <c r="C9937">
        <v>2123.1781274609498</v>
      </c>
    </row>
    <row r="9938" spans="1:3" x14ac:dyDescent="0.3">
      <c r="A9938" s="9">
        <v>328</v>
      </c>
      <c r="B9938" s="9" t="s">
        <v>2</v>
      </c>
      <c r="C9938">
        <v>2123.0507367733098</v>
      </c>
    </row>
    <row r="9939" spans="1:3" x14ac:dyDescent="0.3">
      <c r="A9939" s="9">
        <v>328.08333333333297</v>
      </c>
      <c r="B9939" s="9" t="s">
        <v>2</v>
      </c>
      <c r="C9939">
        <v>2122.9233537291002</v>
      </c>
    </row>
    <row r="9940" spans="1:3" x14ac:dyDescent="0.3">
      <c r="A9940" s="9">
        <v>328.166666666666</v>
      </c>
      <c r="B9940" s="9" t="s">
        <v>2</v>
      </c>
      <c r="C9940">
        <v>2122.7959783278802</v>
      </c>
    </row>
    <row r="9941" spans="1:3" x14ac:dyDescent="0.3">
      <c r="A9941" s="9">
        <v>328.25</v>
      </c>
      <c r="B9941" s="9" t="s">
        <v>2</v>
      </c>
      <c r="C9941">
        <v>2122.6686105691801</v>
      </c>
    </row>
    <row r="9942" spans="1:3" x14ac:dyDescent="0.3">
      <c r="A9942" s="9">
        <v>328.33333333333297</v>
      </c>
      <c r="B9942" s="9" t="s">
        <v>2</v>
      </c>
      <c r="C9942">
        <v>2122.5412504525402</v>
      </c>
    </row>
    <row r="9943" spans="1:3" x14ac:dyDescent="0.3">
      <c r="A9943" s="9">
        <v>328.416666666666</v>
      </c>
      <c r="B9943" s="9" t="s">
        <v>2</v>
      </c>
      <c r="C9943">
        <v>2122.4138979775198</v>
      </c>
    </row>
    <row r="9944" spans="1:3" x14ac:dyDescent="0.3">
      <c r="A9944" s="9">
        <v>328.5</v>
      </c>
      <c r="B9944" s="9" t="s">
        <v>2</v>
      </c>
      <c r="C9944">
        <v>2122.28655314364</v>
      </c>
    </row>
    <row r="9945" spans="1:3" x14ac:dyDescent="0.3">
      <c r="A9945" s="9">
        <v>328.58333333333297</v>
      </c>
      <c r="B9945" s="9" t="s">
        <v>2</v>
      </c>
      <c r="C9945">
        <v>2122.1592159504498</v>
      </c>
    </row>
    <row r="9946" spans="1:3" x14ac:dyDescent="0.3">
      <c r="A9946" s="9">
        <v>328.666666666666</v>
      </c>
      <c r="B9946" s="9" t="s">
        <v>2</v>
      </c>
      <c r="C9946">
        <v>2122.0318863974899</v>
      </c>
    </row>
    <row r="9947" spans="1:3" x14ac:dyDescent="0.3">
      <c r="A9947" s="9">
        <v>328.75</v>
      </c>
      <c r="B9947" s="9" t="s">
        <v>2</v>
      </c>
      <c r="C9947">
        <v>2121.90456448431</v>
      </c>
    </row>
    <row r="9948" spans="1:3" x14ac:dyDescent="0.3">
      <c r="A9948" s="9">
        <v>328.83333333333297</v>
      </c>
      <c r="B9948" s="9" t="s">
        <v>2</v>
      </c>
      <c r="C9948">
        <v>2121.7772502104399</v>
      </c>
    </row>
    <row r="9949" spans="1:3" x14ac:dyDescent="0.3">
      <c r="A9949" s="9">
        <v>328.916666666666</v>
      </c>
      <c r="B9949" s="9" t="s">
        <v>2</v>
      </c>
      <c r="C9949">
        <v>2121.6499435754299</v>
      </c>
    </row>
    <row r="9950" spans="1:3" x14ac:dyDescent="0.3">
      <c r="A9950" s="9">
        <v>329</v>
      </c>
      <c r="B9950" s="9" t="s">
        <v>2</v>
      </c>
      <c r="C9950">
        <v>2121.5226445788098</v>
      </c>
    </row>
    <row r="9951" spans="1:3" x14ac:dyDescent="0.3">
      <c r="A9951" s="9">
        <v>329.08333333333297</v>
      </c>
      <c r="B9951" s="9" t="s">
        <v>2</v>
      </c>
      <c r="C9951">
        <v>2121.3953532201399</v>
      </c>
    </row>
    <row r="9952" spans="1:3" x14ac:dyDescent="0.3">
      <c r="A9952" s="9">
        <v>329.166666666666</v>
      </c>
      <c r="B9952" s="9" t="s">
        <v>2</v>
      </c>
      <c r="C9952">
        <v>2121.2680694989399</v>
      </c>
    </row>
    <row r="9953" spans="1:3" x14ac:dyDescent="0.3">
      <c r="A9953" s="9">
        <v>329.25</v>
      </c>
      <c r="B9953" s="9" t="s">
        <v>2</v>
      </c>
      <c r="C9953">
        <v>2121.1407934147701</v>
      </c>
    </row>
    <row r="9954" spans="1:3" x14ac:dyDescent="0.3">
      <c r="A9954" s="9">
        <v>329.33333333333297</v>
      </c>
      <c r="B9954" s="9" t="s">
        <v>2</v>
      </c>
      <c r="C9954">
        <v>2121.0135249671698</v>
      </c>
    </row>
    <row r="9955" spans="1:3" x14ac:dyDescent="0.3">
      <c r="A9955" s="9">
        <v>329.416666666666</v>
      </c>
      <c r="B9955" s="9" t="s">
        <v>2</v>
      </c>
      <c r="C9955">
        <v>2120.8862641556698</v>
      </c>
    </row>
    <row r="9956" spans="1:3" x14ac:dyDescent="0.3">
      <c r="A9956" s="9">
        <v>329.5</v>
      </c>
      <c r="B9956" s="9" t="s">
        <v>2</v>
      </c>
      <c r="C9956">
        <v>2120.7590109798198</v>
      </c>
    </row>
    <row r="9957" spans="1:3" x14ac:dyDescent="0.3">
      <c r="A9957" s="9">
        <v>329.58333333333297</v>
      </c>
      <c r="B9957" s="9" t="s">
        <v>2</v>
      </c>
      <c r="C9957">
        <v>2120.6317654391601</v>
      </c>
    </row>
    <row r="9958" spans="1:3" x14ac:dyDescent="0.3">
      <c r="A9958" s="9">
        <v>329.666666666666</v>
      </c>
      <c r="B9958" s="9" t="s">
        <v>2</v>
      </c>
      <c r="C9958">
        <v>2120.50452753324</v>
      </c>
    </row>
    <row r="9959" spans="1:3" x14ac:dyDescent="0.3">
      <c r="A9959" s="9">
        <v>329.75</v>
      </c>
      <c r="B9959" s="9" t="s">
        <v>2</v>
      </c>
      <c r="C9959">
        <v>2120.3772972615802</v>
      </c>
    </row>
    <row r="9960" spans="1:3" x14ac:dyDescent="0.3">
      <c r="A9960" s="9">
        <v>329.83333333333297</v>
      </c>
      <c r="B9960" s="9" t="s">
        <v>2</v>
      </c>
      <c r="C9960">
        <v>2120.2500746237502</v>
      </c>
    </row>
    <row r="9961" spans="1:3" x14ac:dyDescent="0.3">
      <c r="A9961" s="9">
        <v>329.916666666666</v>
      </c>
      <c r="B9961" s="9" t="s">
        <v>2</v>
      </c>
      <c r="C9961">
        <v>2120.12285961927</v>
      </c>
    </row>
    <row r="9962" spans="1:3" x14ac:dyDescent="0.3">
      <c r="A9962" s="9">
        <v>330</v>
      </c>
      <c r="B9962" s="9" t="s">
        <v>2</v>
      </c>
      <c r="C9962">
        <v>2119.99565224769</v>
      </c>
    </row>
    <row r="9963" spans="1:3" x14ac:dyDescent="0.3">
      <c r="A9963" s="9">
        <v>330.08333333333297</v>
      </c>
      <c r="B9963" s="9" t="s">
        <v>2</v>
      </c>
      <c r="C9963">
        <v>2119.86845250856</v>
      </c>
    </row>
    <row r="9964" spans="1:3" x14ac:dyDescent="0.3">
      <c r="A9964" s="9">
        <v>330.166666666666</v>
      </c>
      <c r="B9964" s="9" t="s">
        <v>2</v>
      </c>
      <c r="C9964">
        <v>2119.7412604014098</v>
      </c>
    </row>
    <row r="9965" spans="1:3" x14ac:dyDescent="0.3">
      <c r="A9965" s="9">
        <v>330.25</v>
      </c>
      <c r="B9965" s="9" t="s">
        <v>2</v>
      </c>
      <c r="C9965">
        <v>2119.6140759257801</v>
      </c>
    </row>
    <row r="9966" spans="1:3" x14ac:dyDescent="0.3">
      <c r="A9966" s="9">
        <v>330.33333333333297</v>
      </c>
      <c r="B9966" s="9" t="s">
        <v>2</v>
      </c>
      <c r="C9966">
        <v>2119.4868990812301</v>
      </c>
    </row>
    <row r="9967" spans="1:3" x14ac:dyDescent="0.3">
      <c r="A9967" s="9">
        <v>330.416666666666</v>
      </c>
      <c r="B9967" s="9" t="s">
        <v>2</v>
      </c>
      <c r="C9967">
        <v>2119.3597298672798</v>
      </c>
    </row>
    <row r="9968" spans="1:3" x14ac:dyDescent="0.3">
      <c r="A9968" s="9">
        <v>330.5</v>
      </c>
      <c r="B9968" s="9" t="s">
        <v>2</v>
      </c>
      <c r="C9968">
        <v>2119.2325682834899</v>
      </c>
    </row>
    <row r="9969" spans="1:3" x14ac:dyDescent="0.3">
      <c r="A9969" s="9">
        <v>330.58333333333297</v>
      </c>
      <c r="B9969" s="9" t="s">
        <v>2</v>
      </c>
      <c r="C9969">
        <v>2119.10541432939</v>
      </c>
    </row>
    <row r="9970" spans="1:3" x14ac:dyDescent="0.3">
      <c r="A9970" s="9">
        <v>330.666666666666</v>
      </c>
      <c r="B9970" s="9" t="s">
        <v>2</v>
      </c>
      <c r="C9970">
        <v>2118.97826800453</v>
      </c>
    </row>
    <row r="9971" spans="1:3" x14ac:dyDescent="0.3">
      <c r="A9971" s="9">
        <v>330.75</v>
      </c>
      <c r="B9971" s="9" t="s">
        <v>2</v>
      </c>
      <c r="C9971">
        <v>2118.8511293084498</v>
      </c>
    </row>
    <row r="9972" spans="1:3" x14ac:dyDescent="0.3">
      <c r="A9972" s="9">
        <v>330.83333333333297</v>
      </c>
      <c r="B9972" s="9" t="s">
        <v>2</v>
      </c>
      <c r="C9972">
        <v>2118.7239982407</v>
      </c>
    </row>
    <row r="9973" spans="1:3" x14ac:dyDescent="0.3">
      <c r="A9973" s="9">
        <v>330.916666666666</v>
      </c>
      <c r="B9973" s="9" t="s">
        <v>2</v>
      </c>
      <c r="C9973">
        <v>2118.5968748007999</v>
      </c>
    </row>
    <row r="9974" spans="1:3" x14ac:dyDescent="0.3">
      <c r="A9974" s="9">
        <v>331</v>
      </c>
      <c r="B9974" s="9" t="s">
        <v>2</v>
      </c>
      <c r="C9974">
        <v>2118.4697589883099</v>
      </c>
    </row>
    <row r="9975" spans="1:3" x14ac:dyDescent="0.3">
      <c r="A9975" s="9">
        <v>331.08333333333297</v>
      </c>
      <c r="B9975" s="9" t="s">
        <v>2</v>
      </c>
      <c r="C9975">
        <v>2118.3426508027701</v>
      </c>
    </row>
    <row r="9976" spans="1:3" x14ac:dyDescent="0.3">
      <c r="A9976" s="9">
        <v>331.166666666666</v>
      </c>
      <c r="B9976" s="9" t="s">
        <v>2</v>
      </c>
      <c r="C9976">
        <v>2118.2155502437299</v>
      </c>
    </row>
    <row r="9977" spans="1:3" x14ac:dyDescent="0.3">
      <c r="A9977" s="9">
        <v>331.25</v>
      </c>
      <c r="B9977" s="9" t="s">
        <v>2</v>
      </c>
      <c r="C9977">
        <v>2118.0884573107101</v>
      </c>
    </row>
    <row r="9978" spans="1:3" x14ac:dyDescent="0.3">
      <c r="A9978" s="9">
        <v>331.33333333333297</v>
      </c>
      <c r="B9978" s="9" t="s">
        <v>2</v>
      </c>
      <c r="C9978">
        <v>2117.9613720032698</v>
      </c>
    </row>
    <row r="9979" spans="1:3" x14ac:dyDescent="0.3">
      <c r="A9979" s="9">
        <v>331.416666666666</v>
      </c>
      <c r="B9979" s="9" t="s">
        <v>2</v>
      </c>
      <c r="C9979">
        <v>2117.83429432095</v>
      </c>
    </row>
    <row r="9980" spans="1:3" x14ac:dyDescent="0.3">
      <c r="A9980" s="9">
        <v>331.5</v>
      </c>
      <c r="B9980" s="9" t="s">
        <v>2</v>
      </c>
      <c r="C9980">
        <v>2117.7072242632898</v>
      </c>
    </row>
    <row r="9981" spans="1:3" x14ac:dyDescent="0.3">
      <c r="A9981" s="9">
        <v>331.58333333333297</v>
      </c>
      <c r="B9981" s="9" t="s">
        <v>2</v>
      </c>
      <c r="C9981">
        <v>2117.5801618298401</v>
      </c>
    </row>
    <row r="9982" spans="1:3" x14ac:dyDescent="0.3">
      <c r="A9982" s="9">
        <v>331.666666666666</v>
      </c>
      <c r="B9982" s="9" t="s">
        <v>2</v>
      </c>
      <c r="C9982">
        <v>2117.4531070201301</v>
      </c>
    </row>
    <row r="9983" spans="1:3" x14ac:dyDescent="0.3">
      <c r="A9983" s="9">
        <v>331.75</v>
      </c>
      <c r="B9983" s="9" t="s">
        <v>2</v>
      </c>
      <c r="C9983">
        <v>2117.3260598337101</v>
      </c>
    </row>
    <row r="9984" spans="1:3" x14ac:dyDescent="0.3">
      <c r="A9984" s="9">
        <v>331.83333333333297</v>
      </c>
      <c r="B9984" s="9" t="s">
        <v>2</v>
      </c>
      <c r="C9984">
        <v>2117.1990202701199</v>
      </c>
    </row>
    <row r="9985" spans="1:3" x14ac:dyDescent="0.3">
      <c r="A9985" s="9">
        <v>331.916666666666</v>
      </c>
      <c r="B9985" s="9" t="s">
        <v>2</v>
      </c>
      <c r="C9985">
        <v>2117.0719883288998</v>
      </c>
    </row>
    <row r="9986" spans="1:3" x14ac:dyDescent="0.3">
      <c r="A9986" s="9">
        <v>332</v>
      </c>
      <c r="B9986" s="9" t="s">
        <v>2</v>
      </c>
      <c r="C9986">
        <v>2116.9449640096</v>
      </c>
    </row>
    <row r="9987" spans="1:3" x14ac:dyDescent="0.3">
      <c r="A9987" s="9">
        <v>332.08333333333297</v>
      </c>
      <c r="B9987" s="9" t="s">
        <v>2</v>
      </c>
      <c r="C9987">
        <v>2116.8179473117598</v>
      </c>
    </row>
    <row r="9988" spans="1:3" x14ac:dyDescent="0.3">
      <c r="A9988" s="9">
        <v>332.166666666666</v>
      </c>
      <c r="B9988" s="9" t="s">
        <v>2</v>
      </c>
      <c r="C9988">
        <v>2116.6909382349199</v>
      </c>
    </row>
    <row r="9989" spans="1:3" x14ac:dyDescent="0.3">
      <c r="A9989" s="9">
        <v>332.25</v>
      </c>
      <c r="B9989" s="9" t="s">
        <v>2</v>
      </c>
      <c r="C9989">
        <v>2116.5639367786298</v>
      </c>
    </row>
    <row r="9990" spans="1:3" x14ac:dyDescent="0.3">
      <c r="A9990" s="9">
        <v>332.33333333333297</v>
      </c>
      <c r="B9990" s="9" t="s">
        <v>2</v>
      </c>
      <c r="C9990">
        <v>2116.43694294242</v>
      </c>
    </row>
    <row r="9991" spans="1:3" x14ac:dyDescent="0.3">
      <c r="A9991" s="9">
        <v>332.416666666666</v>
      </c>
      <c r="B9991" s="9" t="s">
        <v>2</v>
      </c>
      <c r="C9991">
        <v>2116.30995672584</v>
      </c>
    </row>
    <row r="9992" spans="1:3" x14ac:dyDescent="0.3">
      <c r="A9992" s="9">
        <v>332.5</v>
      </c>
      <c r="B9992" s="9" t="s">
        <v>2</v>
      </c>
      <c r="C9992">
        <v>2116.18297812844</v>
      </c>
    </row>
    <row r="9993" spans="1:3" x14ac:dyDescent="0.3">
      <c r="A9993" s="9">
        <v>332.58333333333297</v>
      </c>
      <c r="B9993" s="9" t="s">
        <v>2</v>
      </c>
      <c r="C9993">
        <v>2116.0560071497498</v>
      </c>
    </row>
    <row r="9994" spans="1:3" x14ac:dyDescent="0.3">
      <c r="A9994" s="9">
        <v>332.666666666666</v>
      </c>
      <c r="B9994" s="9" t="s">
        <v>2</v>
      </c>
      <c r="C9994">
        <v>2115.9290437893201</v>
      </c>
    </row>
    <row r="9995" spans="1:3" x14ac:dyDescent="0.3">
      <c r="A9995" s="9">
        <v>332.75</v>
      </c>
      <c r="B9995" s="9" t="s">
        <v>2</v>
      </c>
      <c r="C9995">
        <v>2115.8020880467002</v>
      </c>
    </row>
    <row r="9996" spans="1:3" x14ac:dyDescent="0.3">
      <c r="A9996" s="9">
        <v>332.83333333333297</v>
      </c>
      <c r="B9996" s="9" t="s">
        <v>2</v>
      </c>
      <c r="C9996">
        <v>2115.6751399214099</v>
      </c>
    </row>
    <row r="9997" spans="1:3" x14ac:dyDescent="0.3">
      <c r="A9997" s="9">
        <v>332.916666666666</v>
      </c>
      <c r="B9997" s="9" t="s">
        <v>2</v>
      </c>
      <c r="C9997">
        <v>2115.54819941302</v>
      </c>
    </row>
    <row r="9998" spans="1:3" x14ac:dyDescent="0.3">
      <c r="A9998" s="9">
        <v>333</v>
      </c>
      <c r="B9998" s="9" t="s">
        <v>2</v>
      </c>
      <c r="C9998">
        <v>2115.4212665210498</v>
      </c>
    </row>
    <row r="9999" spans="1:3" x14ac:dyDescent="0.3">
      <c r="A9999" s="9">
        <v>333.08333333333297</v>
      </c>
      <c r="B9999" s="9" t="s">
        <v>2</v>
      </c>
      <c r="C9999">
        <v>2115.29434124506</v>
      </c>
    </row>
    <row r="10000" spans="1:3" x14ac:dyDescent="0.3">
      <c r="A10000" s="9">
        <v>333.166666666666</v>
      </c>
      <c r="B10000" s="9" t="s">
        <v>2</v>
      </c>
      <c r="C10000">
        <v>2115.1674235845899</v>
      </c>
    </row>
    <row r="10001" spans="1:3" x14ac:dyDescent="0.3">
      <c r="A10001" s="9">
        <v>333.25</v>
      </c>
      <c r="B10001" s="9" t="s">
        <v>2</v>
      </c>
      <c r="C10001">
        <v>2115.0405135391702</v>
      </c>
    </row>
    <row r="10002" spans="1:3" x14ac:dyDescent="0.3">
      <c r="A10002" s="9">
        <v>333.33333333333297</v>
      </c>
      <c r="B10002" s="9" t="s">
        <v>2</v>
      </c>
      <c r="C10002">
        <v>2114.9136111083599</v>
      </c>
    </row>
    <row r="10003" spans="1:3" x14ac:dyDescent="0.3">
      <c r="A10003" s="9">
        <v>333.416666666666</v>
      </c>
      <c r="B10003" s="9" t="s">
        <v>2</v>
      </c>
      <c r="C10003">
        <v>2114.78671629169</v>
      </c>
    </row>
    <row r="10004" spans="1:3" x14ac:dyDescent="0.3">
      <c r="A10004" s="9">
        <v>333.5</v>
      </c>
      <c r="B10004" s="9" t="s">
        <v>2</v>
      </c>
      <c r="C10004">
        <v>2114.65982908872</v>
      </c>
    </row>
    <row r="10005" spans="1:3" x14ac:dyDescent="0.3">
      <c r="A10005" s="9">
        <v>333.58333333333297</v>
      </c>
      <c r="B10005" s="9" t="s">
        <v>2</v>
      </c>
      <c r="C10005">
        <v>2114.5329494989701</v>
      </c>
    </row>
    <row r="10006" spans="1:3" x14ac:dyDescent="0.3">
      <c r="A10006" s="9">
        <v>333.666666666666</v>
      </c>
      <c r="B10006" s="9" t="s">
        <v>2</v>
      </c>
      <c r="C10006">
        <v>2114.406077522</v>
      </c>
    </row>
    <row r="10007" spans="1:3" x14ac:dyDescent="0.3">
      <c r="A10007" s="9">
        <v>333.75</v>
      </c>
      <c r="B10007" s="9" t="s">
        <v>2</v>
      </c>
      <c r="C10007">
        <v>2114.2792131573501</v>
      </c>
    </row>
    <row r="10008" spans="1:3" x14ac:dyDescent="0.3">
      <c r="A10008" s="9">
        <v>333.83333333333297</v>
      </c>
      <c r="B10008" s="9" t="s">
        <v>2</v>
      </c>
      <c r="C10008">
        <v>2114.1523564045601</v>
      </c>
    </row>
    <row r="10009" spans="1:3" x14ac:dyDescent="0.3">
      <c r="A10009" s="9">
        <v>333.916666666666</v>
      </c>
      <c r="B10009" s="9" t="s">
        <v>2</v>
      </c>
      <c r="C10009">
        <v>2114.0255072631799</v>
      </c>
    </row>
    <row r="10010" spans="1:3" x14ac:dyDescent="0.3">
      <c r="A10010" s="9">
        <v>334</v>
      </c>
      <c r="B10010" s="9" t="s">
        <v>2</v>
      </c>
      <c r="C10010">
        <v>2113.89866573274</v>
      </c>
    </row>
    <row r="10011" spans="1:3" x14ac:dyDescent="0.3">
      <c r="A10011" s="9">
        <v>334.08333333333297</v>
      </c>
      <c r="B10011" s="9" t="s">
        <v>2</v>
      </c>
      <c r="C10011">
        <v>2113.7718318128</v>
      </c>
    </row>
    <row r="10012" spans="1:3" x14ac:dyDescent="0.3">
      <c r="A10012" s="9">
        <v>334.166666666666</v>
      </c>
      <c r="B10012" s="9" t="s">
        <v>2</v>
      </c>
      <c r="C10012">
        <v>2113.6450055028899</v>
      </c>
    </row>
    <row r="10013" spans="1:3" x14ac:dyDescent="0.3">
      <c r="A10013" s="9">
        <v>334.25</v>
      </c>
      <c r="B10013" s="9" t="s">
        <v>2</v>
      </c>
      <c r="C10013">
        <v>2113.5181868025602</v>
      </c>
    </row>
    <row r="10014" spans="1:3" x14ac:dyDescent="0.3">
      <c r="A10014" s="9">
        <v>334.33333333333297</v>
      </c>
      <c r="B10014" s="9" t="s">
        <v>2</v>
      </c>
      <c r="C10014">
        <v>2113.3913757113501</v>
      </c>
    </row>
    <row r="10015" spans="1:3" x14ac:dyDescent="0.3">
      <c r="A10015" s="9">
        <v>334.416666666666</v>
      </c>
      <c r="B10015" s="9" t="s">
        <v>2</v>
      </c>
      <c r="C10015">
        <v>2113.2645722288098</v>
      </c>
    </row>
    <row r="10016" spans="1:3" x14ac:dyDescent="0.3">
      <c r="A10016" s="9">
        <v>334.5</v>
      </c>
      <c r="B10016" s="9" t="s">
        <v>2</v>
      </c>
      <c r="C10016">
        <v>2113.1377763544701</v>
      </c>
    </row>
    <row r="10017" spans="1:3" x14ac:dyDescent="0.3">
      <c r="A10017" s="9">
        <v>334.58333333333297</v>
      </c>
      <c r="B10017" s="9" t="s">
        <v>2</v>
      </c>
      <c r="C10017">
        <v>2113.0109880878899</v>
      </c>
    </row>
    <row r="10018" spans="1:3" x14ac:dyDescent="0.3">
      <c r="A10018" s="9">
        <v>334.666666666666</v>
      </c>
      <c r="B10018" s="9" t="s">
        <v>2</v>
      </c>
      <c r="C10018">
        <v>2112.8842074286099</v>
      </c>
    </row>
    <row r="10019" spans="1:3" x14ac:dyDescent="0.3">
      <c r="A10019" s="9">
        <v>334.75</v>
      </c>
      <c r="B10019" s="9" t="s">
        <v>2</v>
      </c>
      <c r="C10019">
        <v>2112.7574343761598</v>
      </c>
    </row>
    <row r="10020" spans="1:3" x14ac:dyDescent="0.3">
      <c r="A10020" s="9">
        <v>334.83333333333297</v>
      </c>
      <c r="B10020" s="9" t="s">
        <v>2</v>
      </c>
      <c r="C10020">
        <v>2112.6306689301</v>
      </c>
    </row>
    <row r="10021" spans="1:3" x14ac:dyDescent="0.3">
      <c r="A10021" s="9">
        <v>334.916666666666</v>
      </c>
      <c r="B10021" s="9" t="s">
        <v>2</v>
      </c>
      <c r="C10021">
        <v>2112.5039110899602</v>
      </c>
    </row>
    <row r="10022" spans="1:3" x14ac:dyDescent="0.3">
      <c r="A10022" s="9">
        <v>335</v>
      </c>
      <c r="B10022" s="9" t="s">
        <v>2</v>
      </c>
      <c r="C10022">
        <v>2112.3771608553002</v>
      </c>
    </row>
    <row r="10023" spans="1:3" x14ac:dyDescent="0.3">
      <c r="A10023" s="9">
        <v>335.08333333333297</v>
      </c>
      <c r="B10023" s="9" t="s">
        <v>2</v>
      </c>
      <c r="C10023">
        <v>2112.2504182256498</v>
      </c>
    </row>
    <row r="10024" spans="1:3" x14ac:dyDescent="0.3">
      <c r="A10024" s="9">
        <v>335.166666666666</v>
      </c>
      <c r="B10024" s="9" t="s">
        <v>2</v>
      </c>
      <c r="C10024">
        <v>2112.1236832005502</v>
      </c>
    </row>
    <row r="10025" spans="1:3" x14ac:dyDescent="0.3">
      <c r="A10025" s="9">
        <v>335.25</v>
      </c>
      <c r="B10025" s="9" t="s">
        <v>2</v>
      </c>
      <c r="C10025">
        <v>2111.9969557795598</v>
      </c>
    </row>
    <row r="10026" spans="1:3" x14ac:dyDescent="0.3">
      <c r="A10026" s="9">
        <v>335.33333333333297</v>
      </c>
      <c r="B10026" s="9" t="s">
        <v>2</v>
      </c>
      <c r="C10026">
        <v>2111.8702359622098</v>
      </c>
    </row>
    <row r="10027" spans="1:3" x14ac:dyDescent="0.3">
      <c r="A10027" s="9">
        <v>335.416666666666</v>
      </c>
      <c r="B10027" s="9" t="s">
        <v>2</v>
      </c>
      <c r="C10027">
        <v>2111.7435237480599</v>
      </c>
    </row>
    <row r="10028" spans="1:3" x14ac:dyDescent="0.3">
      <c r="A10028" s="9">
        <v>335.5</v>
      </c>
      <c r="B10028" s="9" t="s">
        <v>2</v>
      </c>
      <c r="C10028">
        <v>2111.6168191366301</v>
      </c>
    </row>
    <row r="10029" spans="1:3" x14ac:dyDescent="0.3">
      <c r="A10029" s="9">
        <v>335.58333333333297</v>
      </c>
      <c r="B10029" s="9" t="s">
        <v>2</v>
      </c>
      <c r="C10029">
        <v>2111.4901221274799</v>
      </c>
    </row>
    <row r="10030" spans="1:3" x14ac:dyDescent="0.3">
      <c r="A10030" s="9">
        <v>335.666666666666</v>
      </c>
      <c r="B10030" s="9" t="s">
        <v>2</v>
      </c>
      <c r="C10030">
        <v>2111.3634327201598</v>
      </c>
    </row>
    <row r="10031" spans="1:3" x14ac:dyDescent="0.3">
      <c r="A10031" s="9">
        <v>335.75</v>
      </c>
      <c r="B10031" s="9" t="s">
        <v>2</v>
      </c>
      <c r="C10031">
        <v>2111.23675091419</v>
      </c>
    </row>
    <row r="10032" spans="1:3" x14ac:dyDescent="0.3">
      <c r="A10032" s="9">
        <v>335.83333333333297</v>
      </c>
      <c r="B10032" s="9" t="s">
        <v>2</v>
      </c>
      <c r="C10032">
        <v>2111.1100767091398</v>
      </c>
    </row>
    <row r="10033" spans="1:3" x14ac:dyDescent="0.3">
      <c r="A10033" s="9">
        <v>335.916666666666</v>
      </c>
      <c r="B10033" s="9" t="s">
        <v>2</v>
      </c>
      <c r="C10033">
        <v>2110.9834101045299</v>
      </c>
    </row>
    <row r="10034" spans="1:3" x14ac:dyDescent="0.3">
      <c r="A10034" s="9">
        <v>336</v>
      </c>
      <c r="B10034" s="9" t="s">
        <v>2</v>
      </c>
      <c r="C10034">
        <v>2110.8567510999301</v>
      </c>
    </row>
    <row r="10035" spans="1:3" x14ac:dyDescent="0.3">
      <c r="A10035" s="9">
        <v>336.08333333333297</v>
      </c>
      <c r="B10035" s="9" t="s">
        <v>2</v>
      </c>
      <c r="C10035">
        <v>2110.7300996948602</v>
      </c>
    </row>
    <row r="10036" spans="1:3" x14ac:dyDescent="0.3">
      <c r="A10036" s="9">
        <v>336.166666666666</v>
      </c>
      <c r="B10036" s="9" t="s">
        <v>2</v>
      </c>
      <c r="C10036">
        <v>2110.60345588888</v>
      </c>
    </row>
    <row r="10037" spans="1:3" x14ac:dyDescent="0.3">
      <c r="A10037" s="9">
        <v>336.25</v>
      </c>
      <c r="B10037" s="9" t="s">
        <v>2</v>
      </c>
      <c r="C10037">
        <v>2110.4768196815298</v>
      </c>
    </row>
    <row r="10038" spans="1:3" x14ac:dyDescent="0.3">
      <c r="A10038" s="9">
        <v>336.33333333333297</v>
      </c>
      <c r="B10038" s="9" t="s">
        <v>2</v>
      </c>
      <c r="C10038">
        <v>2110.3501910723498</v>
      </c>
    </row>
    <row r="10039" spans="1:3" x14ac:dyDescent="0.3">
      <c r="A10039" s="9">
        <v>336.416666666666</v>
      </c>
      <c r="B10039" s="9" t="s">
        <v>2</v>
      </c>
      <c r="C10039">
        <v>2110.2235700608799</v>
      </c>
    </row>
    <row r="10040" spans="1:3" x14ac:dyDescent="0.3">
      <c r="A10040" s="9">
        <v>336.5</v>
      </c>
      <c r="B10040" s="9" t="s">
        <v>2</v>
      </c>
      <c r="C10040">
        <v>2110.0969566466802</v>
      </c>
    </row>
    <row r="10041" spans="1:3" x14ac:dyDescent="0.3">
      <c r="A10041" s="9">
        <v>336.58333333333297</v>
      </c>
      <c r="B10041" s="9" t="s">
        <v>2</v>
      </c>
      <c r="C10041">
        <v>2109.9703508292801</v>
      </c>
    </row>
    <row r="10042" spans="1:3" x14ac:dyDescent="0.3">
      <c r="A10042" s="9">
        <v>336.666666666666</v>
      </c>
      <c r="B10042" s="9" t="s">
        <v>2</v>
      </c>
      <c r="C10042">
        <v>2109.8437526082298</v>
      </c>
    </row>
    <row r="10043" spans="1:3" x14ac:dyDescent="0.3">
      <c r="A10043" s="9">
        <v>336.75</v>
      </c>
      <c r="B10043" s="9" t="s">
        <v>2</v>
      </c>
      <c r="C10043">
        <v>2109.7171619830701</v>
      </c>
    </row>
    <row r="10044" spans="1:3" x14ac:dyDescent="0.3">
      <c r="A10044" s="9">
        <v>336.83333333333297</v>
      </c>
      <c r="B10044" s="9" t="s">
        <v>2</v>
      </c>
      <c r="C10044">
        <v>2109.5905789533499</v>
      </c>
    </row>
    <row r="10045" spans="1:3" x14ac:dyDescent="0.3">
      <c r="A10045" s="9">
        <v>336.916666666666</v>
      </c>
      <c r="B10045" s="9" t="s">
        <v>2</v>
      </c>
      <c r="C10045">
        <v>2109.4640035186198</v>
      </c>
    </row>
    <row r="10046" spans="1:3" x14ac:dyDescent="0.3">
      <c r="A10046" s="9">
        <v>337</v>
      </c>
      <c r="B10046" s="9" t="s">
        <v>2</v>
      </c>
      <c r="C10046">
        <v>2109.3374356784102</v>
      </c>
    </row>
    <row r="10047" spans="1:3" x14ac:dyDescent="0.3">
      <c r="A10047" s="9">
        <v>337.08333333333297</v>
      </c>
      <c r="B10047" s="9" t="s">
        <v>2</v>
      </c>
      <c r="C10047">
        <v>2109.2108754322699</v>
      </c>
    </row>
    <row r="10048" spans="1:3" x14ac:dyDescent="0.3">
      <c r="A10048" s="9">
        <v>337.166666666666</v>
      </c>
      <c r="B10048" s="9" t="s">
        <v>2</v>
      </c>
      <c r="C10048">
        <v>2109.08432277974</v>
      </c>
    </row>
    <row r="10049" spans="1:3" x14ac:dyDescent="0.3">
      <c r="A10049" s="9">
        <v>337.25</v>
      </c>
      <c r="B10049" s="9" t="s">
        <v>2</v>
      </c>
      <c r="C10049">
        <v>2108.9577777203699</v>
      </c>
    </row>
    <row r="10050" spans="1:3" x14ac:dyDescent="0.3">
      <c r="A10050" s="9">
        <v>337.33333333333297</v>
      </c>
      <c r="B10050" s="9" t="s">
        <v>2</v>
      </c>
      <c r="C10050">
        <v>2108.8312402537099</v>
      </c>
    </row>
    <row r="10051" spans="1:3" x14ac:dyDescent="0.3">
      <c r="A10051" s="9">
        <v>337.416666666666</v>
      </c>
      <c r="B10051" s="9" t="s">
        <v>2</v>
      </c>
      <c r="C10051">
        <v>2108.7047103792902</v>
      </c>
    </row>
    <row r="10052" spans="1:3" x14ac:dyDescent="0.3">
      <c r="A10052" s="9">
        <v>337.5</v>
      </c>
      <c r="B10052" s="9" t="s">
        <v>2</v>
      </c>
      <c r="C10052">
        <v>2108.5781880966701</v>
      </c>
    </row>
    <row r="10053" spans="1:3" x14ac:dyDescent="0.3">
      <c r="A10053" s="9">
        <v>337.58333333333297</v>
      </c>
      <c r="B10053" s="9" t="s">
        <v>2</v>
      </c>
      <c r="C10053">
        <v>2108.45167340539</v>
      </c>
    </row>
    <row r="10054" spans="1:3" x14ac:dyDescent="0.3">
      <c r="A10054" s="9">
        <v>337.666666666666</v>
      </c>
      <c r="B10054" s="9" t="s">
        <v>2</v>
      </c>
      <c r="C10054">
        <v>2108.32516630498</v>
      </c>
    </row>
    <row r="10055" spans="1:3" x14ac:dyDescent="0.3">
      <c r="A10055" s="9">
        <v>337.75</v>
      </c>
      <c r="B10055" s="9" t="s">
        <v>2</v>
      </c>
      <c r="C10055">
        <v>2108.198666795</v>
      </c>
    </row>
    <row r="10056" spans="1:3" x14ac:dyDescent="0.3">
      <c r="A10056" s="9">
        <v>337.83333333333297</v>
      </c>
      <c r="B10056" s="9" t="s">
        <v>2</v>
      </c>
      <c r="C10056">
        <v>2108.0721748749902</v>
      </c>
    </row>
    <row r="10057" spans="1:3" x14ac:dyDescent="0.3">
      <c r="A10057" s="9">
        <v>337.916666666666</v>
      </c>
      <c r="B10057" s="9" t="s">
        <v>2</v>
      </c>
      <c r="C10057">
        <v>2107.9456905444999</v>
      </c>
    </row>
    <row r="10058" spans="1:3" x14ac:dyDescent="0.3">
      <c r="A10058" s="9">
        <v>338</v>
      </c>
      <c r="B10058" s="9" t="s">
        <v>2</v>
      </c>
      <c r="C10058">
        <v>2107.8192138030699</v>
      </c>
    </row>
    <row r="10059" spans="1:3" x14ac:dyDescent="0.3">
      <c r="A10059" s="9">
        <v>338.08333333333297</v>
      </c>
      <c r="B10059" s="9" t="s">
        <v>2</v>
      </c>
      <c r="C10059">
        <v>2107.69274465024</v>
      </c>
    </row>
    <row r="10060" spans="1:3" x14ac:dyDescent="0.3">
      <c r="A10060" s="9">
        <v>338.166666666666</v>
      </c>
      <c r="B10060" s="9" t="s">
        <v>2</v>
      </c>
      <c r="C10060">
        <v>2107.5662830855599</v>
      </c>
    </row>
    <row r="10061" spans="1:3" x14ac:dyDescent="0.3">
      <c r="A10061" s="9">
        <v>338.25</v>
      </c>
      <c r="B10061" s="9" t="s">
        <v>2</v>
      </c>
      <c r="C10061">
        <v>2107.4398291085799</v>
      </c>
    </row>
    <row r="10062" spans="1:3" x14ac:dyDescent="0.3">
      <c r="A10062" s="9">
        <v>338.33333333333297</v>
      </c>
      <c r="B10062" s="9" t="s">
        <v>2</v>
      </c>
      <c r="C10062">
        <v>2107.3133827188299</v>
      </c>
    </row>
    <row r="10063" spans="1:3" x14ac:dyDescent="0.3">
      <c r="A10063" s="9">
        <v>338.416666666666</v>
      </c>
      <c r="B10063" s="9" t="s">
        <v>2</v>
      </c>
      <c r="C10063">
        <v>2107.18694391587</v>
      </c>
    </row>
    <row r="10064" spans="1:3" x14ac:dyDescent="0.3">
      <c r="A10064" s="9">
        <v>338.5</v>
      </c>
      <c r="B10064" s="9" t="s">
        <v>2</v>
      </c>
      <c r="C10064">
        <v>2107.06051269923</v>
      </c>
    </row>
    <row r="10065" spans="1:3" x14ac:dyDescent="0.3">
      <c r="A10065" s="9">
        <v>338.58333333333297</v>
      </c>
      <c r="B10065" s="9" t="s">
        <v>2</v>
      </c>
      <c r="C10065">
        <v>2106.9340890684698</v>
      </c>
    </row>
    <row r="10066" spans="1:3" x14ac:dyDescent="0.3">
      <c r="A10066" s="9">
        <v>338.666666666666</v>
      </c>
      <c r="B10066" s="9" t="s">
        <v>2</v>
      </c>
      <c r="C10066">
        <v>2106.8076730231301</v>
      </c>
    </row>
    <row r="10067" spans="1:3" x14ac:dyDescent="0.3">
      <c r="A10067" s="9">
        <v>338.75</v>
      </c>
      <c r="B10067" s="9" t="s">
        <v>2</v>
      </c>
      <c r="C10067">
        <v>2106.6812645627401</v>
      </c>
    </row>
    <row r="10068" spans="1:3" x14ac:dyDescent="0.3">
      <c r="A10068" s="9">
        <v>338.83333333333297</v>
      </c>
      <c r="B10068" s="9" t="s">
        <v>2</v>
      </c>
      <c r="C10068">
        <v>2106.5548636868698</v>
      </c>
    </row>
    <row r="10069" spans="1:3" x14ac:dyDescent="0.3">
      <c r="A10069" s="9">
        <v>338.916666666666</v>
      </c>
      <c r="B10069" s="9" t="s">
        <v>2</v>
      </c>
      <c r="C10069">
        <v>2106.4284703950502</v>
      </c>
    </row>
    <row r="10070" spans="1:3" x14ac:dyDescent="0.3">
      <c r="A10070" s="9">
        <v>339</v>
      </c>
      <c r="B10070" s="9" t="s">
        <v>2</v>
      </c>
      <c r="C10070">
        <v>2106.3020846868299</v>
      </c>
    </row>
    <row r="10071" spans="1:3" x14ac:dyDescent="0.3">
      <c r="A10071" s="9">
        <v>339.08333333333297</v>
      </c>
      <c r="B10071" s="9" t="s">
        <v>2</v>
      </c>
      <c r="C10071">
        <v>2106.1757065617398</v>
      </c>
    </row>
    <row r="10072" spans="1:3" x14ac:dyDescent="0.3">
      <c r="A10072" s="9">
        <v>339.166666666666</v>
      </c>
      <c r="B10072" s="9" t="s">
        <v>2</v>
      </c>
      <c r="C10072">
        <v>2106.04933601935</v>
      </c>
    </row>
    <row r="10073" spans="1:3" x14ac:dyDescent="0.3">
      <c r="A10073" s="9">
        <v>339.25</v>
      </c>
      <c r="B10073" s="9" t="s">
        <v>2</v>
      </c>
      <c r="C10073">
        <v>2105.9229730591901</v>
      </c>
    </row>
    <row r="10074" spans="1:3" x14ac:dyDescent="0.3">
      <c r="A10074" s="9">
        <v>339.33333333333297</v>
      </c>
      <c r="B10074" s="9" t="s">
        <v>2</v>
      </c>
      <c r="C10074">
        <v>2105.79661768081</v>
      </c>
    </row>
    <row r="10075" spans="1:3" x14ac:dyDescent="0.3">
      <c r="A10075" s="9">
        <v>339.416666666666</v>
      </c>
      <c r="B10075" s="9" t="s">
        <v>2</v>
      </c>
      <c r="C10075">
        <v>2105.6702698837498</v>
      </c>
    </row>
    <row r="10076" spans="1:3" x14ac:dyDescent="0.3">
      <c r="A10076" s="9">
        <v>339.5</v>
      </c>
      <c r="B10076" s="9" t="s">
        <v>2</v>
      </c>
      <c r="C10076">
        <v>2105.5439296675499</v>
      </c>
    </row>
    <row r="10077" spans="1:3" x14ac:dyDescent="0.3">
      <c r="A10077" s="9">
        <v>339.58333333333297</v>
      </c>
      <c r="B10077" s="9" t="s">
        <v>2</v>
      </c>
      <c r="C10077">
        <v>2105.4175970317701</v>
      </c>
    </row>
    <row r="10078" spans="1:3" x14ac:dyDescent="0.3">
      <c r="A10078" s="9">
        <v>339.666666666666</v>
      </c>
      <c r="B10078" s="9" t="s">
        <v>2</v>
      </c>
      <c r="C10078">
        <v>2105.2912719759502</v>
      </c>
    </row>
    <row r="10079" spans="1:3" x14ac:dyDescent="0.3">
      <c r="A10079" s="9">
        <v>339.75</v>
      </c>
      <c r="B10079" s="9" t="s">
        <v>2</v>
      </c>
      <c r="C10079">
        <v>2105.1649544996299</v>
      </c>
    </row>
    <row r="10080" spans="1:3" x14ac:dyDescent="0.3">
      <c r="A10080" s="9">
        <v>339.83333333333297</v>
      </c>
      <c r="B10080" s="9" t="s">
        <v>2</v>
      </c>
      <c r="C10080">
        <v>2105.0386446023599</v>
      </c>
    </row>
    <row r="10081" spans="1:3" x14ac:dyDescent="0.3">
      <c r="A10081" s="9">
        <v>339.916666666666</v>
      </c>
      <c r="B10081" s="9" t="s">
        <v>2</v>
      </c>
      <c r="C10081">
        <v>2104.9123422836901</v>
      </c>
    </row>
    <row r="10082" spans="1:3" x14ac:dyDescent="0.3">
      <c r="A10082" s="9">
        <v>340</v>
      </c>
      <c r="B10082" s="9" t="s">
        <v>2</v>
      </c>
      <c r="C10082">
        <v>2104.7860475431498</v>
      </c>
    </row>
    <row r="10083" spans="1:3" x14ac:dyDescent="0.3">
      <c r="A10083" s="9">
        <v>340.08333333333297</v>
      </c>
      <c r="B10083" s="9" t="s">
        <v>2</v>
      </c>
      <c r="C10083">
        <v>2104.6597603803002</v>
      </c>
    </row>
    <row r="10084" spans="1:3" x14ac:dyDescent="0.3">
      <c r="A10084" s="9">
        <v>340.166666666666</v>
      </c>
      <c r="B10084" s="9" t="s">
        <v>2</v>
      </c>
      <c r="C10084">
        <v>2104.5334807946701</v>
      </c>
    </row>
    <row r="10085" spans="1:3" x14ac:dyDescent="0.3">
      <c r="A10085" s="9">
        <v>340.25</v>
      </c>
      <c r="B10085" s="9" t="s">
        <v>2</v>
      </c>
      <c r="C10085">
        <v>2104.4072087858299</v>
      </c>
    </row>
    <row r="10086" spans="1:3" x14ac:dyDescent="0.3">
      <c r="A10086" s="9">
        <v>340.33333333333297</v>
      </c>
      <c r="B10086" s="9" t="s">
        <v>2</v>
      </c>
      <c r="C10086">
        <v>2104.2809443533001</v>
      </c>
    </row>
    <row r="10087" spans="1:3" x14ac:dyDescent="0.3">
      <c r="A10087" s="9">
        <v>340.416666666666</v>
      </c>
      <c r="B10087" s="9" t="s">
        <v>2</v>
      </c>
      <c r="C10087">
        <v>2104.1546874966398</v>
      </c>
    </row>
    <row r="10088" spans="1:3" x14ac:dyDescent="0.3">
      <c r="A10088" s="9">
        <v>340.5</v>
      </c>
      <c r="B10088" s="9" t="s">
        <v>2</v>
      </c>
      <c r="C10088">
        <v>2104.02843821539</v>
      </c>
    </row>
    <row r="10089" spans="1:3" x14ac:dyDescent="0.3">
      <c r="A10089" s="9">
        <v>340.58333333333297</v>
      </c>
      <c r="B10089" s="9" t="s">
        <v>2</v>
      </c>
      <c r="C10089">
        <v>2103.9021965090901</v>
      </c>
    </row>
    <row r="10090" spans="1:3" x14ac:dyDescent="0.3">
      <c r="A10090" s="9">
        <v>340.666666666666</v>
      </c>
      <c r="B10090" s="9" t="s">
        <v>2</v>
      </c>
      <c r="C10090">
        <v>2103.7759623772999</v>
      </c>
    </row>
    <row r="10091" spans="1:3" x14ac:dyDescent="0.3">
      <c r="A10091" s="9">
        <v>340.75</v>
      </c>
      <c r="B10091" s="9" t="s">
        <v>2</v>
      </c>
      <c r="C10091">
        <v>2103.6497358195602</v>
      </c>
    </row>
    <row r="10092" spans="1:3" x14ac:dyDescent="0.3">
      <c r="A10092" s="9">
        <v>340.83333333333297</v>
      </c>
      <c r="B10092" s="9" t="s">
        <v>2</v>
      </c>
      <c r="C10092">
        <v>2103.5235168354102</v>
      </c>
    </row>
    <row r="10093" spans="1:3" x14ac:dyDescent="0.3">
      <c r="A10093" s="9">
        <v>340.916666666666</v>
      </c>
      <c r="B10093" s="9" t="s">
        <v>2</v>
      </c>
      <c r="C10093">
        <v>2103.3973054244002</v>
      </c>
    </row>
    <row r="10094" spans="1:3" x14ac:dyDescent="0.3">
      <c r="A10094" s="9">
        <v>341</v>
      </c>
      <c r="B10094" s="9" t="s">
        <v>2</v>
      </c>
      <c r="C10094">
        <v>2103.27110158608</v>
      </c>
    </row>
    <row r="10095" spans="1:3" x14ac:dyDescent="0.3">
      <c r="A10095" s="9">
        <v>341.08333333333297</v>
      </c>
      <c r="B10095" s="9" t="s">
        <v>2</v>
      </c>
      <c r="C10095">
        <v>2103.1449053199799</v>
      </c>
    </row>
    <row r="10096" spans="1:3" x14ac:dyDescent="0.3">
      <c r="A10096" s="9">
        <v>341.166666666666</v>
      </c>
      <c r="B10096" s="9" t="s">
        <v>2</v>
      </c>
      <c r="C10096">
        <v>2103.0187166256601</v>
      </c>
    </row>
    <row r="10097" spans="1:3" x14ac:dyDescent="0.3">
      <c r="A10097" s="9">
        <v>341.25</v>
      </c>
      <c r="B10097" s="9" t="s">
        <v>2</v>
      </c>
      <c r="C10097">
        <v>2102.8925355026599</v>
      </c>
    </row>
    <row r="10098" spans="1:3" x14ac:dyDescent="0.3">
      <c r="A10098" s="9">
        <v>341.33333333333297</v>
      </c>
      <c r="B10098" s="9" t="s">
        <v>2</v>
      </c>
      <c r="C10098">
        <v>2102.7663619505302</v>
      </c>
    </row>
    <row r="10099" spans="1:3" x14ac:dyDescent="0.3">
      <c r="A10099" s="9">
        <v>341.416666666666</v>
      </c>
      <c r="B10099" s="9" t="s">
        <v>2</v>
      </c>
      <c r="C10099">
        <v>2102.6401959688201</v>
      </c>
    </row>
    <row r="10100" spans="1:3" x14ac:dyDescent="0.3">
      <c r="A10100" s="9">
        <v>341.5</v>
      </c>
      <c r="B10100" s="9" t="s">
        <v>2</v>
      </c>
      <c r="C10100">
        <v>2102.51403755706</v>
      </c>
    </row>
    <row r="10101" spans="1:3" x14ac:dyDescent="0.3">
      <c r="A10101" s="9">
        <v>341.58333333333297</v>
      </c>
      <c r="B10101" s="9" t="s">
        <v>2</v>
      </c>
      <c r="C10101">
        <v>2102.3878867148101</v>
      </c>
    </row>
    <row r="10102" spans="1:3" x14ac:dyDescent="0.3">
      <c r="A10102" s="9">
        <v>341.666666666666</v>
      </c>
      <c r="B10102" s="9" t="s">
        <v>2</v>
      </c>
      <c r="C10102">
        <v>2102.2617434416002</v>
      </c>
    </row>
    <row r="10103" spans="1:3" x14ac:dyDescent="0.3">
      <c r="A10103" s="9">
        <v>341.75</v>
      </c>
      <c r="B10103" s="9" t="s">
        <v>2</v>
      </c>
      <c r="C10103">
        <v>2102.1356077370001</v>
      </c>
    </row>
    <row r="10104" spans="1:3" x14ac:dyDescent="0.3">
      <c r="A10104" s="9">
        <v>341.83333333333297</v>
      </c>
      <c r="B10104" s="9" t="s">
        <v>2</v>
      </c>
      <c r="C10104">
        <v>2102.0094796005301</v>
      </c>
    </row>
    <row r="10105" spans="1:3" x14ac:dyDescent="0.3">
      <c r="A10105" s="9">
        <v>341.916666666666</v>
      </c>
      <c r="B10105" s="9" t="s">
        <v>2</v>
      </c>
      <c r="C10105">
        <v>2101.8833590317599</v>
      </c>
    </row>
    <row r="10106" spans="1:3" x14ac:dyDescent="0.3">
      <c r="A10106" s="9">
        <v>342</v>
      </c>
      <c r="B10106" s="9" t="s">
        <v>2</v>
      </c>
      <c r="C10106">
        <v>2101.7572460302099</v>
      </c>
    </row>
    <row r="10107" spans="1:3" x14ac:dyDescent="0.3">
      <c r="A10107" s="9">
        <v>342.08333333333297</v>
      </c>
      <c r="B10107" s="9" t="s">
        <v>2</v>
      </c>
      <c r="C10107">
        <v>2101.6311405954498</v>
      </c>
    </row>
    <row r="10108" spans="1:3" x14ac:dyDescent="0.3">
      <c r="A10108" s="9">
        <v>342.166666666666</v>
      </c>
      <c r="B10108" s="9" t="s">
        <v>2</v>
      </c>
      <c r="C10108">
        <v>2101.5050427270198</v>
      </c>
    </row>
    <row r="10109" spans="1:3" x14ac:dyDescent="0.3">
      <c r="A10109" s="9">
        <v>342.25</v>
      </c>
      <c r="B10109" s="9" t="s">
        <v>2</v>
      </c>
      <c r="C10109">
        <v>2101.3789524244498</v>
      </c>
    </row>
    <row r="10110" spans="1:3" x14ac:dyDescent="0.3">
      <c r="A10110" s="9">
        <v>342.33333333333297</v>
      </c>
      <c r="B10110" s="9" t="s">
        <v>2</v>
      </c>
      <c r="C10110">
        <v>2101.2528696873101</v>
      </c>
    </row>
    <row r="10111" spans="1:3" x14ac:dyDescent="0.3">
      <c r="A10111" s="9">
        <v>342.416666666666</v>
      </c>
      <c r="B10111" s="9" t="s">
        <v>2</v>
      </c>
      <c r="C10111">
        <v>2101.1267945151299</v>
      </c>
    </row>
    <row r="10112" spans="1:3" x14ac:dyDescent="0.3">
      <c r="A10112" s="9">
        <v>342.5</v>
      </c>
      <c r="B10112" s="9" t="s">
        <v>2</v>
      </c>
      <c r="C10112">
        <v>2101.0007269074599</v>
      </c>
    </row>
    <row r="10113" spans="1:3" x14ac:dyDescent="0.3">
      <c r="A10113" s="9">
        <v>342.58333333333297</v>
      </c>
      <c r="B10113" s="9" t="s">
        <v>2</v>
      </c>
      <c r="C10113">
        <v>2100.87466686384</v>
      </c>
    </row>
    <row r="10114" spans="1:3" x14ac:dyDescent="0.3">
      <c r="A10114" s="9">
        <v>342.666666666666</v>
      </c>
      <c r="B10114" s="9" t="s">
        <v>2</v>
      </c>
      <c r="C10114">
        <v>2100.74861438383</v>
      </c>
    </row>
    <row r="10115" spans="1:3" x14ac:dyDescent="0.3">
      <c r="A10115" s="9">
        <v>342.75</v>
      </c>
      <c r="B10115" s="9" t="s">
        <v>2</v>
      </c>
      <c r="C10115">
        <v>2100.6225694669702</v>
      </c>
    </row>
    <row r="10116" spans="1:3" x14ac:dyDescent="0.3">
      <c r="A10116" s="9">
        <v>342.83333333333297</v>
      </c>
      <c r="B10116" s="9" t="s">
        <v>2</v>
      </c>
      <c r="C10116">
        <v>2100.4965321128002</v>
      </c>
    </row>
    <row r="10117" spans="1:3" x14ac:dyDescent="0.3">
      <c r="A10117" s="9">
        <v>342.916666666666</v>
      </c>
      <c r="B10117" s="9" t="s">
        <v>2</v>
      </c>
      <c r="C10117">
        <v>2100.3705023208699</v>
      </c>
    </row>
    <row r="10118" spans="1:3" x14ac:dyDescent="0.3">
      <c r="A10118" s="9">
        <v>343</v>
      </c>
      <c r="B10118" s="9" t="s">
        <v>2</v>
      </c>
      <c r="C10118">
        <v>2100.2444800907301</v>
      </c>
    </row>
    <row r="10119" spans="1:3" x14ac:dyDescent="0.3">
      <c r="A10119" s="9">
        <v>343.08333333333297</v>
      </c>
      <c r="B10119" s="9" t="s">
        <v>2</v>
      </c>
      <c r="C10119">
        <v>2100.1184654219301</v>
      </c>
    </row>
    <row r="10120" spans="1:3" x14ac:dyDescent="0.3">
      <c r="A10120" s="9">
        <v>343.166666666666</v>
      </c>
      <c r="B10120" s="9" t="s">
        <v>2</v>
      </c>
      <c r="C10120">
        <v>2099.992458314</v>
      </c>
    </row>
    <row r="10121" spans="1:3" x14ac:dyDescent="0.3">
      <c r="A10121" s="9">
        <v>343.25</v>
      </c>
      <c r="B10121" s="9" t="s">
        <v>2</v>
      </c>
      <c r="C10121">
        <v>2099.8664587664998</v>
      </c>
    </row>
    <row r="10122" spans="1:3" x14ac:dyDescent="0.3">
      <c r="A10122" s="9">
        <v>343.33333333333297</v>
      </c>
      <c r="B10122" s="9" t="s">
        <v>2</v>
      </c>
      <c r="C10122">
        <v>2099.7404667789801</v>
      </c>
    </row>
    <row r="10123" spans="1:3" x14ac:dyDescent="0.3">
      <c r="A10123" s="9">
        <v>343.416666666666</v>
      </c>
      <c r="B10123" s="9" t="s">
        <v>2</v>
      </c>
      <c r="C10123">
        <v>2099.6144823509699</v>
      </c>
    </row>
    <row r="10124" spans="1:3" x14ac:dyDescent="0.3">
      <c r="A10124" s="9">
        <v>343.5</v>
      </c>
      <c r="B10124" s="9" t="s">
        <v>2</v>
      </c>
      <c r="C10124">
        <v>2099.4885054820302</v>
      </c>
    </row>
    <row r="10125" spans="1:3" x14ac:dyDescent="0.3">
      <c r="A10125" s="9">
        <v>343.58333333333297</v>
      </c>
      <c r="B10125" s="9" t="s">
        <v>2</v>
      </c>
      <c r="C10125">
        <v>2099.3625361717</v>
      </c>
    </row>
    <row r="10126" spans="1:3" x14ac:dyDescent="0.3">
      <c r="A10126" s="9">
        <v>343.666666666666</v>
      </c>
      <c r="B10126" s="9" t="s">
        <v>2</v>
      </c>
      <c r="C10126">
        <v>2099.2365744195299</v>
      </c>
    </row>
    <row r="10127" spans="1:3" x14ac:dyDescent="0.3">
      <c r="A10127" s="9">
        <v>343.75</v>
      </c>
      <c r="B10127" s="9" t="s">
        <v>2</v>
      </c>
      <c r="C10127">
        <v>2099.1106202250598</v>
      </c>
    </row>
    <row r="10128" spans="1:3" x14ac:dyDescent="0.3">
      <c r="A10128" s="9">
        <v>343.83333333333297</v>
      </c>
      <c r="B10128" s="9" t="s">
        <v>2</v>
      </c>
      <c r="C10128">
        <v>2098.98467358785</v>
      </c>
    </row>
    <row r="10129" spans="1:3" x14ac:dyDescent="0.3">
      <c r="A10129" s="9">
        <v>343.916666666666</v>
      </c>
      <c r="B10129" s="9" t="s">
        <v>2</v>
      </c>
      <c r="C10129">
        <v>2098.8587345074402</v>
      </c>
    </row>
    <row r="10130" spans="1:3" x14ac:dyDescent="0.3">
      <c r="A10130" s="9">
        <v>344</v>
      </c>
      <c r="B10130" s="9" t="s">
        <v>2</v>
      </c>
      <c r="C10130">
        <v>2098.7328029833702</v>
      </c>
    </row>
    <row r="10131" spans="1:3" x14ac:dyDescent="0.3">
      <c r="A10131" s="9">
        <v>344.08333333333297</v>
      </c>
      <c r="B10131" s="9" t="s">
        <v>2</v>
      </c>
      <c r="C10131">
        <v>2098.6068790151899</v>
      </c>
    </row>
    <row r="10132" spans="1:3" x14ac:dyDescent="0.3">
      <c r="A10132" s="9">
        <v>344.166666666666</v>
      </c>
      <c r="B10132" s="9" t="s">
        <v>2</v>
      </c>
      <c r="C10132">
        <v>2098.4809626024498</v>
      </c>
    </row>
    <row r="10133" spans="1:3" x14ac:dyDescent="0.3">
      <c r="A10133" s="9">
        <v>344.25</v>
      </c>
      <c r="B10133" s="9" t="s">
        <v>2</v>
      </c>
      <c r="C10133">
        <v>2098.3550537446899</v>
      </c>
    </row>
    <row r="10134" spans="1:3" x14ac:dyDescent="0.3">
      <c r="A10134" s="9">
        <v>344.33333333333297</v>
      </c>
      <c r="B10134" s="9" t="s">
        <v>2</v>
      </c>
      <c r="C10134">
        <v>2098.22915244146</v>
      </c>
    </row>
    <row r="10135" spans="1:3" x14ac:dyDescent="0.3">
      <c r="A10135" s="9">
        <v>344.416666666666</v>
      </c>
      <c r="B10135" s="9" t="s">
        <v>2</v>
      </c>
      <c r="C10135">
        <v>2098.1032586923202</v>
      </c>
    </row>
    <row r="10136" spans="1:3" x14ac:dyDescent="0.3">
      <c r="A10136" s="9">
        <v>344.5</v>
      </c>
      <c r="B10136" s="9" t="s">
        <v>2</v>
      </c>
      <c r="C10136">
        <v>2097.9773724967999</v>
      </c>
    </row>
    <row r="10137" spans="1:3" x14ac:dyDescent="0.3">
      <c r="A10137" s="9">
        <v>344.58333333333297</v>
      </c>
      <c r="B10137" s="9" t="s">
        <v>2</v>
      </c>
      <c r="C10137">
        <v>2097.8514938544499</v>
      </c>
    </row>
    <row r="10138" spans="1:3" x14ac:dyDescent="0.3">
      <c r="A10138" s="9">
        <v>344.666666666666</v>
      </c>
      <c r="B10138" s="9" t="s">
        <v>2</v>
      </c>
      <c r="C10138">
        <v>2097.7256227648199</v>
      </c>
    </row>
    <row r="10139" spans="1:3" x14ac:dyDescent="0.3">
      <c r="A10139" s="9">
        <v>344.75</v>
      </c>
      <c r="B10139" s="9" t="s">
        <v>2</v>
      </c>
      <c r="C10139">
        <v>2097.5997592274498</v>
      </c>
    </row>
    <row r="10140" spans="1:3" x14ac:dyDescent="0.3">
      <c r="A10140" s="9">
        <v>344.83333333333297</v>
      </c>
      <c r="B10140" s="9" t="s">
        <v>2</v>
      </c>
      <c r="C10140">
        <v>2097.4739032419002</v>
      </c>
    </row>
    <row r="10141" spans="1:3" x14ac:dyDescent="0.3">
      <c r="A10141" s="9">
        <v>344.916666666666</v>
      </c>
      <c r="B10141" s="9" t="s">
        <v>2</v>
      </c>
      <c r="C10141">
        <v>2097.3480548077</v>
      </c>
    </row>
    <row r="10142" spans="1:3" x14ac:dyDescent="0.3">
      <c r="A10142" s="9">
        <v>345</v>
      </c>
      <c r="B10142" s="9" t="s">
        <v>2</v>
      </c>
      <c r="C10142">
        <v>2097.22221392441</v>
      </c>
    </row>
    <row r="10143" spans="1:3" x14ac:dyDescent="0.3">
      <c r="A10143" s="9">
        <v>345.08333333333297</v>
      </c>
      <c r="B10143" s="9" t="s">
        <v>2</v>
      </c>
      <c r="C10143">
        <v>2097.0963805915799</v>
      </c>
    </row>
    <row r="10144" spans="1:3" x14ac:dyDescent="0.3">
      <c r="A10144" s="9">
        <v>345.166666666666</v>
      </c>
      <c r="B10144" s="9" t="s">
        <v>2</v>
      </c>
      <c r="C10144">
        <v>2096.97055480874</v>
      </c>
    </row>
    <row r="10145" spans="1:3" x14ac:dyDescent="0.3">
      <c r="A10145" s="9">
        <v>345.25</v>
      </c>
      <c r="B10145" s="9" t="s">
        <v>2</v>
      </c>
      <c r="C10145">
        <v>2096.84473657545</v>
      </c>
    </row>
    <row r="10146" spans="1:3" x14ac:dyDescent="0.3">
      <c r="A10146" s="9">
        <v>345.33333333333297</v>
      </c>
      <c r="B10146" s="9" t="s">
        <v>2</v>
      </c>
      <c r="C10146">
        <v>2096.7189258912599</v>
      </c>
    </row>
    <row r="10147" spans="1:3" x14ac:dyDescent="0.3">
      <c r="A10147" s="9">
        <v>345.416666666666</v>
      </c>
      <c r="B10147" s="9" t="s">
        <v>2</v>
      </c>
      <c r="C10147">
        <v>2096.5931227557098</v>
      </c>
    </row>
    <row r="10148" spans="1:3" x14ac:dyDescent="0.3">
      <c r="A10148" s="9">
        <v>345.5</v>
      </c>
      <c r="B10148" s="9" t="s">
        <v>2</v>
      </c>
      <c r="C10148">
        <v>2096.46732716834</v>
      </c>
    </row>
    <row r="10149" spans="1:3" x14ac:dyDescent="0.3">
      <c r="A10149" s="9">
        <v>345.58333333333297</v>
      </c>
      <c r="B10149" s="9" t="s">
        <v>2</v>
      </c>
      <c r="C10149">
        <v>2096.3415391287099</v>
      </c>
    </row>
    <row r="10150" spans="1:3" x14ac:dyDescent="0.3">
      <c r="A10150" s="9">
        <v>345.666666666666</v>
      </c>
      <c r="B10150" s="9" t="s">
        <v>2</v>
      </c>
      <c r="C10150">
        <v>2096.2157586363601</v>
      </c>
    </row>
    <row r="10151" spans="1:3" x14ac:dyDescent="0.3">
      <c r="A10151" s="9">
        <v>345.75</v>
      </c>
      <c r="B10151" s="9" t="s">
        <v>2</v>
      </c>
      <c r="C10151">
        <v>2096.08998569084</v>
      </c>
    </row>
    <row r="10152" spans="1:3" x14ac:dyDescent="0.3">
      <c r="A10152" s="9">
        <v>345.83333333333297</v>
      </c>
      <c r="B10152" s="9" t="s">
        <v>2</v>
      </c>
      <c r="C10152">
        <v>2095.9642202916998</v>
      </c>
    </row>
    <row r="10153" spans="1:3" x14ac:dyDescent="0.3">
      <c r="A10153" s="9">
        <v>345.916666666666</v>
      </c>
      <c r="B10153" s="9" t="s">
        <v>2</v>
      </c>
      <c r="C10153">
        <v>2095.8384624384798</v>
      </c>
    </row>
    <row r="10154" spans="1:3" x14ac:dyDescent="0.3">
      <c r="A10154" s="9">
        <v>346</v>
      </c>
      <c r="B10154" s="9" t="s">
        <v>2</v>
      </c>
      <c r="C10154">
        <v>2095.7127121307399</v>
      </c>
    </row>
    <row r="10155" spans="1:3" x14ac:dyDescent="0.3">
      <c r="A10155" s="9">
        <v>346.08333333333297</v>
      </c>
      <c r="B10155" s="9" t="s">
        <v>2</v>
      </c>
      <c r="C10155">
        <v>2095.5869693680102</v>
      </c>
    </row>
    <row r="10156" spans="1:3" x14ac:dyDescent="0.3">
      <c r="A10156" s="9">
        <v>346.166666666666</v>
      </c>
      <c r="B10156" s="9" t="s">
        <v>2</v>
      </c>
      <c r="C10156">
        <v>2095.46123414985</v>
      </c>
    </row>
    <row r="10157" spans="1:3" x14ac:dyDescent="0.3">
      <c r="A10157" s="9">
        <v>346.25</v>
      </c>
      <c r="B10157" s="9" t="s">
        <v>2</v>
      </c>
      <c r="C10157">
        <v>2095.3355064757998</v>
      </c>
    </row>
    <row r="10158" spans="1:3" x14ac:dyDescent="0.3">
      <c r="A10158" s="9">
        <v>346.33333333333297</v>
      </c>
      <c r="B10158" s="9" t="s">
        <v>2</v>
      </c>
      <c r="C10158">
        <v>2095.2097863454101</v>
      </c>
    </row>
    <row r="10159" spans="1:3" x14ac:dyDescent="0.3">
      <c r="A10159" s="9">
        <v>346.416666666666</v>
      </c>
      <c r="B10159" s="9" t="s">
        <v>2</v>
      </c>
      <c r="C10159">
        <v>2095.0840737582298</v>
      </c>
    </row>
    <row r="10160" spans="1:3" x14ac:dyDescent="0.3">
      <c r="A10160" s="9">
        <v>346.5</v>
      </c>
      <c r="B10160" s="9" t="s">
        <v>2</v>
      </c>
      <c r="C10160">
        <v>2094.9583687138002</v>
      </c>
    </row>
    <row r="10161" spans="1:3" x14ac:dyDescent="0.3">
      <c r="A10161" s="9">
        <v>346.58333333333297</v>
      </c>
      <c r="B10161" s="9" t="s">
        <v>2</v>
      </c>
      <c r="C10161">
        <v>2094.83267121168</v>
      </c>
    </row>
    <row r="10162" spans="1:3" x14ac:dyDescent="0.3">
      <c r="A10162" s="9">
        <v>346.666666666666</v>
      </c>
      <c r="B10162" s="9" t="s">
        <v>2</v>
      </c>
      <c r="C10162">
        <v>2094.7069812514101</v>
      </c>
    </row>
    <row r="10163" spans="1:3" x14ac:dyDescent="0.3">
      <c r="A10163" s="9">
        <v>346.75</v>
      </c>
      <c r="B10163" s="9" t="s">
        <v>2</v>
      </c>
      <c r="C10163">
        <v>2094.5812988325301</v>
      </c>
    </row>
    <row r="10164" spans="1:3" x14ac:dyDescent="0.3">
      <c r="A10164" s="9">
        <v>346.83333333333297</v>
      </c>
      <c r="B10164" s="9" t="s">
        <v>2</v>
      </c>
      <c r="C10164">
        <v>2094.4556239546</v>
      </c>
    </row>
    <row r="10165" spans="1:3" x14ac:dyDescent="0.3">
      <c r="A10165" s="9">
        <v>346.916666666666</v>
      </c>
      <c r="B10165" s="9" t="s">
        <v>2</v>
      </c>
      <c r="C10165">
        <v>2094.32995661717</v>
      </c>
    </row>
    <row r="10166" spans="1:3" x14ac:dyDescent="0.3">
      <c r="A10166" s="9">
        <v>347</v>
      </c>
      <c r="B10166" s="9" t="s">
        <v>2</v>
      </c>
      <c r="C10166">
        <v>2094.2042968197702</v>
      </c>
    </row>
    <row r="10167" spans="1:3" x14ac:dyDescent="0.3">
      <c r="A10167" s="9">
        <v>347.08333333333297</v>
      </c>
      <c r="B10167" s="9" t="s">
        <v>2</v>
      </c>
      <c r="C10167">
        <v>2094.0786445619601</v>
      </c>
    </row>
    <row r="10168" spans="1:3" x14ac:dyDescent="0.3">
      <c r="A10168" s="9">
        <v>347.166666666666</v>
      </c>
      <c r="B10168" s="9" t="s">
        <v>2</v>
      </c>
      <c r="C10168">
        <v>2093.9529998432899</v>
      </c>
    </row>
    <row r="10169" spans="1:3" x14ac:dyDescent="0.3">
      <c r="A10169" s="9">
        <v>347.25</v>
      </c>
      <c r="B10169" s="9" t="s">
        <v>2</v>
      </c>
      <c r="C10169">
        <v>2093.8273626632999</v>
      </c>
    </row>
    <row r="10170" spans="1:3" x14ac:dyDescent="0.3">
      <c r="A10170" s="9">
        <v>347.33333333333297</v>
      </c>
      <c r="B10170" s="9" t="s">
        <v>2</v>
      </c>
      <c r="C10170">
        <v>2093.7017330215399</v>
      </c>
    </row>
    <row r="10171" spans="1:3" x14ac:dyDescent="0.3">
      <c r="A10171" s="9">
        <v>347.416666666666</v>
      </c>
      <c r="B10171" s="9" t="s">
        <v>2</v>
      </c>
      <c r="C10171">
        <v>2093.5761109175601</v>
      </c>
    </row>
    <row r="10172" spans="1:3" x14ac:dyDescent="0.3">
      <c r="A10172" s="9">
        <v>347.5</v>
      </c>
      <c r="B10172" s="9" t="s">
        <v>2</v>
      </c>
      <c r="C10172">
        <v>2093.4504963508998</v>
      </c>
    </row>
    <row r="10173" spans="1:3" x14ac:dyDescent="0.3">
      <c r="A10173" s="9">
        <v>347.58333333333297</v>
      </c>
      <c r="B10173" s="9" t="s">
        <v>2</v>
      </c>
      <c r="C10173">
        <v>2093.3248893211198</v>
      </c>
    </row>
    <row r="10174" spans="1:3" x14ac:dyDescent="0.3">
      <c r="A10174" s="9">
        <v>347.666666666666</v>
      </c>
      <c r="B10174" s="9" t="s">
        <v>2</v>
      </c>
      <c r="C10174">
        <v>2093.1992898277599</v>
      </c>
    </row>
    <row r="10175" spans="1:3" x14ac:dyDescent="0.3">
      <c r="A10175" s="9">
        <v>347.75</v>
      </c>
      <c r="B10175" s="9" t="s">
        <v>2</v>
      </c>
      <c r="C10175">
        <v>2093.0736978703699</v>
      </c>
    </row>
    <row r="10176" spans="1:3" x14ac:dyDescent="0.3">
      <c r="A10176" s="9">
        <v>347.83333333333297</v>
      </c>
      <c r="B10176" s="9" t="s">
        <v>2</v>
      </c>
      <c r="C10176">
        <v>2092.9481134485</v>
      </c>
    </row>
    <row r="10177" spans="1:3" x14ac:dyDescent="0.3">
      <c r="A10177" s="9">
        <v>347.916666666666</v>
      </c>
      <c r="B10177" s="9" t="s">
        <v>2</v>
      </c>
      <c r="C10177">
        <v>2092.82253656169</v>
      </c>
    </row>
    <row r="10178" spans="1:3" x14ac:dyDescent="0.3">
      <c r="A10178" s="9">
        <v>348</v>
      </c>
      <c r="B10178" s="9" t="s">
        <v>2</v>
      </c>
      <c r="C10178">
        <v>2092.6969672095001</v>
      </c>
    </row>
    <row r="10179" spans="1:3" x14ac:dyDescent="0.3">
      <c r="A10179" s="9">
        <v>348.08333333333297</v>
      </c>
      <c r="B10179" s="9" t="s">
        <v>2</v>
      </c>
      <c r="C10179">
        <v>2092.5714053914699</v>
      </c>
    </row>
    <row r="10180" spans="1:3" x14ac:dyDescent="0.3">
      <c r="A10180" s="9">
        <v>348.166666666666</v>
      </c>
      <c r="B10180" s="9" t="s">
        <v>2</v>
      </c>
      <c r="C10180">
        <v>2092.4458511071398</v>
      </c>
    </row>
    <row r="10181" spans="1:3" x14ac:dyDescent="0.3">
      <c r="A10181" s="9">
        <v>348.25</v>
      </c>
      <c r="B10181" s="9" t="s">
        <v>2</v>
      </c>
      <c r="C10181">
        <v>2092.3203043560802</v>
      </c>
    </row>
    <row r="10182" spans="1:3" x14ac:dyDescent="0.3">
      <c r="A10182" s="9">
        <v>348.33333333333297</v>
      </c>
      <c r="B10182" s="9" t="s">
        <v>2</v>
      </c>
      <c r="C10182">
        <v>2092.19476513781</v>
      </c>
    </row>
    <row r="10183" spans="1:3" x14ac:dyDescent="0.3">
      <c r="A10183" s="9">
        <v>348.416666666666</v>
      </c>
      <c r="B10183" s="9" t="s">
        <v>2</v>
      </c>
      <c r="C10183">
        <v>2092.0692334519099</v>
      </c>
    </row>
    <row r="10184" spans="1:3" x14ac:dyDescent="0.3">
      <c r="A10184" s="9">
        <v>348.5</v>
      </c>
      <c r="B10184" s="9" t="s">
        <v>2</v>
      </c>
      <c r="C10184">
        <v>2091.9437092979001</v>
      </c>
    </row>
    <row r="10185" spans="1:3" x14ac:dyDescent="0.3">
      <c r="A10185" s="9">
        <v>348.58333333333297</v>
      </c>
      <c r="B10185" s="9" t="s">
        <v>2</v>
      </c>
      <c r="C10185">
        <v>2091.81819267534</v>
      </c>
    </row>
    <row r="10186" spans="1:3" x14ac:dyDescent="0.3">
      <c r="A10186" s="9">
        <v>348.666666666666</v>
      </c>
      <c r="B10186" s="9" t="s">
        <v>2</v>
      </c>
      <c r="C10186">
        <v>2091.6926835837799</v>
      </c>
    </row>
    <row r="10187" spans="1:3" x14ac:dyDescent="0.3">
      <c r="A10187" s="9">
        <v>348.75</v>
      </c>
      <c r="B10187" s="9" t="s">
        <v>2</v>
      </c>
      <c r="C10187">
        <v>2091.5671820227699</v>
      </c>
    </row>
    <row r="10188" spans="1:3" x14ac:dyDescent="0.3">
      <c r="A10188" s="9">
        <v>348.83333333333297</v>
      </c>
      <c r="B10188" s="9" t="s">
        <v>2</v>
      </c>
      <c r="C10188">
        <v>2091.4416879918399</v>
      </c>
    </row>
    <row r="10189" spans="1:3" x14ac:dyDescent="0.3">
      <c r="A10189" s="9">
        <v>348.916666666666</v>
      </c>
      <c r="B10189" s="9" t="s">
        <v>2</v>
      </c>
      <c r="C10189">
        <v>2091.3162014905602</v>
      </c>
    </row>
    <row r="10190" spans="1:3" x14ac:dyDescent="0.3">
      <c r="A10190" s="9">
        <v>349</v>
      </c>
      <c r="B10190" s="9" t="s">
        <v>2</v>
      </c>
      <c r="C10190">
        <v>2091.19072251847</v>
      </c>
    </row>
    <row r="10191" spans="1:3" x14ac:dyDescent="0.3">
      <c r="A10191" s="9">
        <v>349.08333333333297</v>
      </c>
      <c r="B10191" s="9" t="s">
        <v>2</v>
      </c>
      <c r="C10191">
        <v>2091.0652510751202</v>
      </c>
    </row>
    <row r="10192" spans="1:3" x14ac:dyDescent="0.3">
      <c r="A10192" s="9">
        <v>349.166666666666</v>
      </c>
      <c r="B10192" s="9" t="s">
        <v>2</v>
      </c>
      <c r="C10192">
        <v>2090.93978716006</v>
      </c>
    </row>
    <row r="10193" spans="1:3" x14ac:dyDescent="0.3">
      <c r="A10193" s="9">
        <v>349.25</v>
      </c>
      <c r="B10193" s="9" t="s">
        <v>2</v>
      </c>
      <c r="C10193">
        <v>2090.8143307728301</v>
      </c>
    </row>
    <row r="10194" spans="1:3" x14ac:dyDescent="0.3">
      <c r="A10194" s="9">
        <v>349.33333333333297</v>
      </c>
      <c r="B10194" s="9" t="s">
        <v>2</v>
      </c>
      <c r="C10194">
        <v>2090.6888819129799</v>
      </c>
    </row>
    <row r="10195" spans="1:3" x14ac:dyDescent="0.3">
      <c r="A10195" s="9">
        <v>349.416666666666</v>
      </c>
      <c r="B10195" s="9" t="s">
        <v>2</v>
      </c>
      <c r="C10195">
        <v>2090.5634405800702</v>
      </c>
    </row>
    <row r="10196" spans="1:3" x14ac:dyDescent="0.3">
      <c r="A10196" s="9">
        <v>349.5</v>
      </c>
      <c r="B10196" s="9" t="s">
        <v>2</v>
      </c>
      <c r="C10196">
        <v>2090.4380067736301</v>
      </c>
    </row>
    <row r="10197" spans="1:3" x14ac:dyDescent="0.3">
      <c r="A10197" s="9">
        <v>349.58333333333297</v>
      </c>
      <c r="B10197" s="9" t="s">
        <v>2</v>
      </c>
      <c r="C10197">
        <v>2090.3125804932301</v>
      </c>
    </row>
    <row r="10198" spans="1:3" x14ac:dyDescent="0.3">
      <c r="A10198" s="9">
        <v>349.666666666666</v>
      </c>
      <c r="B10198" s="9" t="s">
        <v>2</v>
      </c>
      <c r="C10198">
        <v>2090.1871617383999</v>
      </c>
    </row>
    <row r="10199" spans="1:3" x14ac:dyDescent="0.3">
      <c r="A10199" s="9">
        <v>349.75</v>
      </c>
      <c r="B10199" s="9" t="s">
        <v>2</v>
      </c>
      <c r="C10199">
        <v>2090.0617505086898</v>
      </c>
    </row>
    <row r="10200" spans="1:3" x14ac:dyDescent="0.3">
      <c r="A10200" s="9">
        <v>349.83333333333297</v>
      </c>
      <c r="B10200" s="9" t="s">
        <v>2</v>
      </c>
      <c r="C10200">
        <v>2089.9363468036599</v>
      </c>
    </row>
    <row r="10201" spans="1:3" x14ac:dyDescent="0.3">
      <c r="A10201" s="9">
        <v>349.916666666666</v>
      </c>
      <c r="B10201" s="9" t="s">
        <v>2</v>
      </c>
      <c r="C10201">
        <v>2089.8109506228502</v>
      </c>
    </row>
    <row r="10202" spans="1:3" x14ac:dyDescent="0.3">
      <c r="A10202" s="9">
        <v>350</v>
      </c>
      <c r="B10202" s="9" t="s">
        <v>2</v>
      </c>
      <c r="C10202">
        <v>2089.6855619658199</v>
      </c>
    </row>
    <row r="10203" spans="1:3" x14ac:dyDescent="0.3">
      <c r="A10203" s="9">
        <v>350.08333333333297</v>
      </c>
      <c r="B10203" s="9" t="s">
        <v>2</v>
      </c>
      <c r="C10203">
        <v>2089.5601808320998</v>
      </c>
    </row>
    <row r="10204" spans="1:3" x14ac:dyDescent="0.3">
      <c r="A10204" s="9">
        <v>350.166666666666</v>
      </c>
      <c r="B10204" s="9" t="s">
        <v>2</v>
      </c>
      <c r="C10204">
        <v>2089.4348072212501</v>
      </c>
    </row>
    <row r="10205" spans="1:3" x14ac:dyDescent="0.3">
      <c r="A10205" s="9">
        <v>350.25</v>
      </c>
      <c r="B10205" s="9" t="s">
        <v>2</v>
      </c>
      <c r="C10205">
        <v>2089.3094411328202</v>
      </c>
    </row>
    <row r="10206" spans="1:3" x14ac:dyDescent="0.3">
      <c r="A10206" s="9">
        <v>350.33333333333297</v>
      </c>
      <c r="B10206" s="9" t="s">
        <v>2</v>
      </c>
      <c r="C10206">
        <v>2089.1840825663498</v>
      </c>
    </row>
    <row r="10207" spans="1:3" x14ac:dyDescent="0.3">
      <c r="A10207" s="9">
        <v>350.416666666666</v>
      </c>
      <c r="B10207" s="9" t="s">
        <v>2</v>
      </c>
      <c r="C10207">
        <v>2089.0587315213902</v>
      </c>
    </row>
    <row r="10208" spans="1:3" x14ac:dyDescent="0.3">
      <c r="A10208" s="9">
        <v>350.5</v>
      </c>
      <c r="B10208" s="9" t="s">
        <v>2</v>
      </c>
      <c r="C10208">
        <v>2088.9333879975002</v>
      </c>
    </row>
    <row r="10209" spans="1:3" x14ac:dyDescent="0.3">
      <c r="A10209" s="9">
        <v>350.58333333333297</v>
      </c>
      <c r="B10209" s="9" t="s">
        <v>2</v>
      </c>
      <c r="C10209">
        <v>2088.80805199422</v>
      </c>
    </row>
    <row r="10210" spans="1:3" x14ac:dyDescent="0.3">
      <c r="A10210" s="9">
        <v>350.666666666666</v>
      </c>
      <c r="B10210" s="9" t="s">
        <v>2</v>
      </c>
      <c r="C10210">
        <v>2088.6827235111</v>
      </c>
    </row>
    <row r="10211" spans="1:3" x14ac:dyDescent="0.3">
      <c r="A10211" s="9">
        <v>350.75</v>
      </c>
      <c r="B10211" s="9" t="s">
        <v>2</v>
      </c>
      <c r="C10211">
        <v>2088.5574025476899</v>
      </c>
    </row>
    <row r="10212" spans="1:3" x14ac:dyDescent="0.3">
      <c r="A10212" s="9">
        <v>350.83333333333297</v>
      </c>
      <c r="B10212" s="9" t="s">
        <v>2</v>
      </c>
      <c r="C10212">
        <v>2088.43208910354</v>
      </c>
    </row>
    <row r="10213" spans="1:3" x14ac:dyDescent="0.3">
      <c r="A10213" s="9">
        <v>350.916666666666</v>
      </c>
      <c r="B10213" s="9" t="s">
        <v>2</v>
      </c>
      <c r="C10213">
        <v>2088.30678317819</v>
      </c>
    </row>
    <row r="10214" spans="1:3" x14ac:dyDescent="0.3">
      <c r="A10214" s="9">
        <v>351</v>
      </c>
      <c r="B10214" s="9" t="s">
        <v>2</v>
      </c>
      <c r="C10214">
        <v>2088.1814847711998</v>
      </c>
    </row>
    <row r="10215" spans="1:3" x14ac:dyDescent="0.3">
      <c r="A10215" s="9">
        <v>351.08333333333297</v>
      </c>
      <c r="B10215" s="9" t="s">
        <v>2</v>
      </c>
      <c r="C10215">
        <v>2088.0561938821202</v>
      </c>
    </row>
    <row r="10216" spans="1:3" x14ac:dyDescent="0.3">
      <c r="A10216" s="9">
        <v>351.166666666666</v>
      </c>
      <c r="B10216" s="9" t="s">
        <v>2</v>
      </c>
      <c r="C10216">
        <v>2087.9309105104799</v>
      </c>
    </row>
    <row r="10217" spans="1:3" x14ac:dyDescent="0.3">
      <c r="A10217" s="9">
        <v>351.25</v>
      </c>
      <c r="B10217" s="9" t="s">
        <v>2</v>
      </c>
      <c r="C10217">
        <v>2087.8056346558501</v>
      </c>
    </row>
    <row r="10218" spans="1:3" x14ac:dyDescent="0.3">
      <c r="A10218" s="9">
        <v>351.33333333333297</v>
      </c>
      <c r="B10218" s="9" t="s">
        <v>2</v>
      </c>
      <c r="C10218">
        <v>2087.6803663177702</v>
      </c>
    </row>
    <row r="10219" spans="1:3" x14ac:dyDescent="0.3">
      <c r="A10219" s="9">
        <v>351.416666666666</v>
      </c>
      <c r="B10219" s="9" t="s">
        <v>2</v>
      </c>
      <c r="C10219">
        <v>2087.55510549579</v>
      </c>
    </row>
    <row r="10220" spans="1:3" x14ac:dyDescent="0.3">
      <c r="A10220" s="9">
        <v>351.5</v>
      </c>
      <c r="B10220" s="9" t="s">
        <v>2</v>
      </c>
      <c r="C10220">
        <v>2087.4298521894598</v>
      </c>
    </row>
    <row r="10221" spans="1:3" x14ac:dyDescent="0.3">
      <c r="A10221" s="9">
        <v>351.58333333333297</v>
      </c>
      <c r="B10221" s="9" t="s">
        <v>2</v>
      </c>
      <c r="C10221">
        <v>2087.3046063983302</v>
      </c>
    </row>
    <row r="10222" spans="1:3" x14ac:dyDescent="0.3">
      <c r="A10222" s="9">
        <v>351.666666666666</v>
      </c>
      <c r="B10222" s="9" t="s">
        <v>2</v>
      </c>
      <c r="C10222">
        <v>2087.1793681219501</v>
      </c>
    </row>
    <row r="10223" spans="1:3" x14ac:dyDescent="0.3">
      <c r="A10223" s="9">
        <v>351.75</v>
      </c>
      <c r="B10223" s="9" t="s">
        <v>2</v>
      </c>
      <c r="C10223">
        <v>2087.0541373598599</v>
      </c>
    </row>
    <row r="10224" spans="1:3" x14ac:dyDescent="0.3">
      <c r="A10224" s="9">
        <v>351.83333333333297</v>
      </c>
      <c r="B10224" s="9" t="s">
        <v>2</v>
      </c>
      <c r="C10224">
        <v>2086.9289141116201</v>
      </c>
    </row>
    <row r="10225" spans="1:3" x14ac:dyDescent="0.3">
      <c r="A10225" s="9">
        <v>351.916666666666</v>
      </c>
      <c r="B10225" s="9" t="s">
        <v>2</v>
      </c>
      <c r="C10225">
        <v>2086.8036983767702</v>
      </c>
    </row>
    <row r="10226" spans="1:3" x14ac:dyDescent="0.3">
      <c r="A10226" s="9">
        <v>352</v>
      </c>
      <c r="B10226" s="9" t="s">
        <v>2</v>
      </c>
      <c r="C10226">
        <v>2086.6784901548699</v>
      </c>
    </row>
    <row r="10227" spans="1:3" x14ac:dyDescent="0.3">
      <c r="A10227" s="9">
        <v>352.08333333333297</v>
      </c>
      <c r="B10227" s="9" t="s">
        <v>2</v>
      </c>
      <c r="C10227">
        <v>2086.55328944546</v>
      </c>
    </row>
    <row r="10228" spans="1:3" x14ac:dyDescent="0.3">
      <c r="A10228" s="9">
        <v>352.166666666666</v>
      </c>
      <c r="B10228" s="9" t="s">
        <v>2</v>
      </c>
      <c r="C10228">
        <v>2086.4280962480998</v>
      </c>
    </row>
    <row r="10229" spans="1:3" x14ac:dyDescent="0.3">
      <c r="A10229" s="9">
        <v>352.25</v>
      </c>
      <c r="B10229" s="9" t="s">
        <v>2</v>
      </c>
      <c r="C10229">
        <v>2086.30291056232</v>
      </c>
    </row>
    <row r="10230" spans="1:3" x14ac:dyDescent="0.3">
      <c r="A10230" s="9">
        <v>352.33333333333297</v>
      </c>
      <c r="B10230" s="9" t="s">
        <v>2</v>
      </c>
      <c r="C10230">
        <v>2086.17773238769</v>
      </c>
    </row>
    <row r="10231" spans="1:3" x14ac:dyDescent="0.3">
      <c r="A10231" s="9">
        <v>352.416666666666</v>
      </c>
      <c r="B10231" s="9" t="s">
        <v>2</v>
      </c>
      <c r="C10231">
        <v>2086.0525617237399</v>
      </c>
    </row>
    <row r="10232" spans="1:3" x14ac:dyDescent="0.3">
      <c r="A10232" s="9">
        <v>352.5</v>
      </c>
      <c r="B10232" s="9" t="s">
        <v>2</v>
      </c>
      <c r="C10232">
        <v>2085.9273985700402</v>
      </c>
    </row>
    <row r="10233" spans="1:3" x14ac:dyDescent="0.3">
      <c r="A10233" s="9">
        <v>352.58333333333297</v>
      </c>
      <c r="B10233" s="9" t="s">
        <v>2</v>
      </c>
      <c r="C10233">
        <v>2085.80224292613</v>
      </c>
    </row>
    <row r="10234" spans="1:3" x14ac:dyDescent="0.3">
      <c r="A10234" s="9">
        <v>352.666666666666</v>
      </c>
      <c r="B10234" s="9" t="s">
        <v>2</v>
      </c>
      <c r="C10234">
        <v>2085.6770947915502</v>
      </c>
    </row>
    <row r="10235" spans="1:3" x14ac:dyDescent="0.3">
      <c r="A10235" s="9">
        <v>352.75</v>
      </c>
      <c r="B10235" s="9" t="s">
        <v>2</v>
      </c>
      <c r="C10235">
        <v>2085.55195416586</v>
      </c>
    </row>
    <row r="10236" spans="1:3" x14ac:dyDescent="0.3">
      <c r="A10236" s="9">
        <v>352.83333333333297</v>
      </c>
      <c r="B10236" s="9" t="s">
        <v>2</v>
      </c>
      <c r="C10236">
        <v>2085.4268210486098</v>
      </c>
    </row>
    <row r="10237" spans="1:3" x14ac:dyDescent="0.3">
      <c r="A10237" s="9">
        <v>352.916666666666</v>
      </c>
      <c r="B10237" s="9" t="s">
        <v>2</v>
      </c>
      <c r="C10237">
        <v>2085.3016954393502</v>
      </c>
    </row>
    <row r="10238" spans="1:3" x14ac:dyDescent="0.3">
      <c r="A10238" s="9">
        <v>353</v>
      </c>
      <c r="B10238" s="9" t="s">
        <v>2</v>
      </c>
      <c r="C10238">
        <v>2085.1765773376201</v>
      </c>
    </row>
    <row r="10239" spans="1:3" x14ac:dyDescent="0.3">
      <c r="A10239" s="9">
        <v>353.08333333333297</v>
      </c>
      <c r="B10239" s="9" t="s">
        <v>2</v>
      </c>
      <c r="C10239">
        <v>2085.0514667429802</v>
      </c>
    </row>
    <row r="10240" spans="1:3" x14ac:dyDescent="0.3">
      <c r="A10240" s="9">
        <v>353.166666666666</v>
      </c>
      <c r="B10240" s="9" t="s">
        <v>2</v>
      </c>
      <c r="C10240">
        <v>2084.9263636549799</v>
      </c>
    </row>
    <row r="10241" spans="1:3" x14ac:dyDescent="0.3">
      <c r="A10241" s="9">
        <v>353.25</v>
      </c>
      <c r="B10241" s="9" t="s">
        <v>2</v>
      </c>
      <c r="C10241">
        <v>2084.8012680731599</v>
      </c>
    </row>
    <row r="10242" spans="1:3" x14ac:dyDescent="0.3">
      <c r="A10242" s="9">
        <v>353.33333333333297</v>
      </c>
      <c r="B10242" s="9" t="s">
        <v>2</v>
      </c>
      <c r="C10242">
        <v>2084.67617999708</v>
      </c>
    </row>
    <row r="10243" spans="1:3" x14ac:dyDescent="0.3">
      <c r="A10243" s="9">
        <v>353.416666666666</v>
      </c>
      <c r="B10243" s="9" t="s">
        <v>2</v>
      </c>
      <c r="C10243">
        <v>2084.55109942627</v>
      </c>
    </row>
    <row r="10244" spans="1:3" x14ac:dyDescent="0.3">
      <c r="A10244" s="9">
        <v>353.5</v>
      </c>
      <c r="B10244" s="9" t="s">
        <v>2</v>
      </c>
      <c r="C10244">
        <v>2084.4260263603101</v>
      </c>
    </row>
    <row r="10245" spans="1:3" x14ac:dyDescent="0.3">
      <c r="A10245" s="9">
        <v>353.58333333333297</v>
      </c>
      <c r="B10245" s="9" t="s">
        <v>2</v>
      </c>
      <c r="C10245">
        <v>2084.3009607987301</v>
      </c>
    </row>
    <row r="10246" spans="1:3" x14ac:dyDescent="0.3">
      <c r="A10246" s="9">
        <v>353.666666666666</v>
      </c>
      <c r="B10246" s="9" t="s">
        <v>2</v>
      </c>
      <c r="C10246">
        <v>2084.1759027410799</v>
      </c>
    </row>
    <row r="10247" spans="1:3" x14ac:dyDescent="0.3">
      <c r="A10247" s="9">
        <v>353.75</v>
      </c>
      <c r="B10247" s="9" t="s">
        <v>2</v>
      </c>
      <c r="C10247">
        <v>2084.0508521869201</v>
      </c>
    </row>
    <row r="10248" spans="1:3" x14ac:dyDescent="0.3">
      <c r="A10248" s="9">
        <v>353.83333333333297</v>
      </c>
      <c r="B10248" s="9" t="s">
        <v>2</v>
      </c>
      <c r="C10248">
        <v>2083.9258091357801</v>
      </c>
    </row>
    <row r="10249" spans="1:3" x14ac:dyDescent="0.3">
      <c r="A10249" s="9">
        <v>353.916666666666</v>
      </c>
      <c r="B10249" s="9" t="s">
        <v>2</v>
      </c>
      <c r="C10249">
        <v>2083.8007735872402</v>
      </c>
    </row>
    <row r="10250" spans="1:3" x14ac:dyDescent="0.3">
      <c r="A10250" s="9">
        <v>354</v>
      </c>
      <c r="B10250" s="9" t="s">
        <v>2</v>
      </c>
      <c r="C10250">
        <v>2083.6757455408201</v>
      </c>
    </row>
    <row r="10251" spans="1:3" x14ac:dyDescent="0.3">
      <c r="A10251" s="9">
        <v>354.08333333333297</v>
      </c>
      <c r="B10251" s="9" t="s">
        <v>2</v>
      </c>
      <c r="C10251">
        <v>2083.5507249960901</v>
      </c>
    </row>
    <row r="10252" spans="1:3" x14ac:dyDescent="0.3">
      <c r="A10252" s="9">
        <v>354.166666666666</v>
      </c>
      <c r="B10252" s="9" t="s">
        <v>2</v>
      </c>
      <c r="C10252">
        <v>2083.4257119525901</v>
      </c>
    </row>
    <row r="10253" spans="1:3" x14ac:dyDescent="0.3">
      <c r="A10253" s="9">
        <v>354.25</v>
      </c>
      <c r="B10253" s="9" t="s">
        <v>2</v>
      </c>
      <c r="C10253">
        <v>2083.3007064098701</v>
      </c>
    </row>
    <row r="10254" spans="1:3" x14ac:dyDescent="0.3">
      <c r="A10254" s="9">
        <v>354.33333333333297</v>
      </c>
      <c r="B10254" s="9" t="s">
        <v>2</v>
      </c>
      <c r="C10254">
        <v>2083.1757083674902</v>
      </c>
    </row>
    <row r="10255" spans="1:3" x14ac:dyDescent="0.3">
      <c r="A10255" s="9">
        <v>354.416666666666</v>
      </c>
      <c r="B10255" s="9" t="s">
        <v>2</v>
      </c>
      <c r="C10255">
        <v>2083.05071782498</v>
      </c>
    </row>
    <row r="10256" spans="1:3" x14ac:dyDescent="0.3">
      <c r="A10256" s="9">
        <v>354.5</v>
      </c>
      <c r="B10256" s="9" t="s">
        <v>2</v>
      </c>
      <c r="C10256">
        <v>2082.9257347819098</v>
      </c>
    </row>
    <row r="10257" spans="1:3" x14ac:dyDescent="0.3">
      <c r="A10257" s="9">
        <v>354.58333333333297</v>
      </c>
      <c r="B10257" s="9" t="s">
        <v>2</v>
      </c>
      <c r="C10257">
        <v>2082.8007592378299</v>
      </c>
    </row>
    <row r="10258" spans="1:3" x14ac:dyDescent="0.3">
      <c r="A10258" s="9">
        <v>354.666666666666</v>
      </c>
      <c r="B10258" s="9" t="s">
        <v>2</v>
      </c>
      <c r="C10258">
        <v>2082.67579119227</v>
      </c>
    </row>
    <row r="10259" spans="1:3" x14ac:dyDescent="0.3">
      <c r="A10259" s="9">
        <v>354.75</v>
      </c>
      <c r="B10259" s="9" t="s">
        <v>2</v>
      </c>
      <c r="C10259">
        <v>2082.5508306448</v>
      </c>
    </row>
    <row r="10260" spans="1:3" x14ac:dyDescent="0.3">
      <c r="A10260" s="9">
        <v>354.83333333333297</v>
      </c>
      <c r="B10260" s="9" t="s">
        <v>2</v>
      </c>
      <c r="C10260">
        <v>2082.4258775949602</v>
      </c>
    </row>
    <row r="10261" spans="1:3" x14ac:dyDescent="0.3">
      <c r="A10261" s="9">
        <v>354.916666666666</v>
      </c>
      <c r="B10261" s="9" t="s">
        <v>2</v>
      </c>
      <c r="C10261">
        <v>2082.3009320423098</v>
      </c>
    </row>
    <row r="10262" spans="1:3" x14ac:dyDescent="0.3">
      <c r="A10262" s="9">
        <v>355</v>
      </c>
      <c r="B10262" s="9" t="s">
        <v>2</v>
      </c>
      <c r="C10262">
        <v>2082.17599398639</v>
      </c>
    </row>
    <row r="10263" spans="1:3" x14ac:dyDescent="0.3">
      <c r="A10263" s="9">
        <v>355.08333333333297</v>
      </c>
      <c r="B10263" s="9" t="s">
        <v>2</v>
      </c>
      <c r="C10263">
        <v>2082.0510634267498</v>
      </c>
    </row>
    <row r="10264" spans="1:3" x14ac:dyDescent="0.3">
      <c r="A10264" s="9">
        <v>355.166666666666</v>
      </c>
      <c r="B10264" s="9" t="s">
        <v>2</v>
      </c>
      <c r="C10264">
        <v>2081.9261403629398</v>
      </c>
    </row>
    <row r="10265" spans="1:3" x14ac:dyDescent="0.3">
      <c r="A10265" s="9">
        <v>355.25</v>
      </c>
      <c r="B10265" s="9" t="s">
        <v>2</v>
      </c>
      <c r="C10265">
        <v>2081.8012247945198</v>
      </c>
    </row>
    <row r="10266" spans="1:3" x14ac:dyDescent="0.3">
      <c r="A10266" s="9">
        <v>355.33333333333297</v>
      </c>
      <c r="B10266" s="9" t="s">
        <v>2</v>
      </c>
      <c r="C10266">
        <v>2081.6763167210302</v>
      </c>
    </row>
    <row r="10267" spans="1:3" x14ac:dyDescent="0.3">
      <c r="A10267" s="9">
        <v>355.416666666666</v>
      </c>
      <c r="B10267" s="9" t="s">
        <v>2</v>
      </c>
      <c r="C10267">
        <v>2081.5514161420301</v>
      </c>
    </row>
    <row r="10268" spans="1:3" x14ac:dyDescent="0.3">
      <c r="A10268" s="9">
        <v>355.5</v>
      </c>
      <c r="B10268" s="9" t="s">
        <v>2</v>
      </c>
      <c r="C10268">
        <v>2081.42652305706</v>
      </c>
    </row>
    <row r="10269" spans="1:3" x14ac:dyDescent="0.3">
      <c r="A10269" s="9">
        <v>355.58333333333297</v>
      </c>
      <c r="B10269" s="9" t="s">
        <v>2</v>
      </c>
      <c r="C10269">
        <v>2081.30163746568</v>
      </c>
    </row>
    <row r="10270" spans="1:3" x14ac:dyDescent="0.3">
      <c r="A10270" s="9">
        <v>355.666666666666</v>
      </c>
      <c r="B10270" s="9" t="s">
        <v>2</v>
      </c>
      <c r="C10270">
        <v>2081.1767593674299</v>
      </c>
    </row>
    <row r="10271" spans="1:3" x14ac:dyDescent="0.3">
      <c r="A10271" s="9">
        <v>355.75</v>
      </c>
      <c r="B10271" s="9" t="s">
        <v>2</v>
      </c>
      <c r="C10271">
        <v>2081.05188876187</v>
      </c>
    </row>
    <row r="10272" spans="1:3" x14ac:dyDescent="0.3">
      <c r="A10272" s="9">
        <v>355.83333333333297</v>
      </c>
      <c r="B10272" s="9" t="s">
        <v>2</v>
      </c>
      <c r="C10272">
        <v>2080.9270256485402</v>
      </c>
    </row>
    <row r="10273" spans="1:3" x14ac:dyDescent="0.3">
      <c r="A10273" s="9">
        <v>355.916666666666</v>
      </c>
      <c r="B10273" s="9" t="s">
        <v>2</v>
      </c>
      <c r="C10273">
        <v>2080.8021700270001</v>
      </c>
    </row>
    <row r="10274" spans="1:3" x14ac:dyDescent="0.3">
      <c r="A10274" s="9">
        <v>356</v>
      </c>
      <c r="B10274" s="9" t="s">
        <v>2</v>
      </c>
      <c r="C10274">
        <v>2080.6773218968001</v>
      </c>
    </row>
    <row r="10275" spans="1:3" x14ac:dyDescent="0.3">
      <c r="A10275" s="9">
        <v>356.08333333333297</v>
      </c>
      <c r="B10275" s="9" t="s">
        <v>2</v>
      </c>
      <c r="C10275">
        <v>2080.5524812574899</v>
      </c>
    </row>
    <row r="10276" spans="1:3" x14ac:dyDescent="0.3">
      <c r="A10276" s="9">
        <v>356.166666666666</v>
      </c>
      <c r="B10276" s="9" t="s">
        <v>2</v>
      </c>
      <c r="C10276">
        <v>2080.4276481086099</v>
      </c>
    </row>
    <row r="10277" spans="1:3" x14ac:dyDescent="0.3">
      <c r="A10277" s="9">
        <v>356.25</v>
      </c>
      <c r="B10277" s="9" t="s">
        <v>2</v>
      </c>
      <c r="C10277">
        <v>2080.3028224497202</v>
      </c>
    </row>
    <row r="10278" spans="1:3" x14ac:dyDescent="0.3">
      <c r="A10278" s="9">
        <v>356.33333333333297</v>
      </c>
      <c r="B10278" s="9" t="s">
        <v>2</v>
      </c>
      <c r="C10278">
        <v>2080.1780042803798</v>
      </c>
    </row>
    <row r="10279" spans="1:3" x14ac:dyDescent="0.3">
      <c r="A10279" s="9">
        <v>356.416666666666</v>
      </c>
      <c r="B10279" s="9" t="s">
        <v>2</v>
      </c>
      <c r="C10279">
        <v>2080.0531936001198</v>
      </c>
    </row>
    <row r="10280" spans="1:3" x14ac:dyDescent="0.3">
      <c r="A10280" s="9">
        <v>356.5</v>
      </c>
      <c r="B10280" s="9" t="s">
        <v>2</v>
      </c>
      <c r="C10280">
        <v>2079.9283904085</v>
      </c>
    </row>
    <row r="10281" spans="1:3" x14ac:dyDescent="0.3">
      <c r="A10281" s="9">
        <v>356.58333333333297</v>
      </c>
      <c r="B10281" s="9" t="s">
        <v>2</v>
      </c>
      <c r="C10281">
        <v>2079.8035947050798</v>
      </c>
    </row>
    <row r="10282" spans="1:3" x14ac:dyDescent="0.3">
      <c r="A10282" s="9">
        <v>356.666666666666</v>
      </c>
      <c r="B10282" s="9" t="s">
        <v>2</v>
      </c>
      <c r="C10282">
        <v>2079.6788064893999</v>
      </c>
    </row>
    <row r="10283" spans="1:3" x14ac:dyDescent="0.3">
      <c r="A10283" s="9">
        <v>356.75</v>
      </c>
      <c r="B10283" s="9" t="s">
        <v>2</v>
      </c>
      <c r="C10283">
        <v>2079.5540257610101</v>
      </c>
    </row>
    <row r="10284" spans="1:3" x14ac:dyDescent="0.3">
      <c r="A10284" s="9">
        <v>356.83333333333297</v>
      </c>
      <c r="B10284" s="9" t="s">
        <v>2</v>
      </c>
      <c r="C10284">
        <v>2079.4292525194601</v>
      </c>
    </row>
    <row r="10285" spans="1:3" x14ac:dyDescent="0.3">
      <c r="A10285" s="9">
        <v>356.916666666666</v>
      </c>
      <c r="B10285" s="9" t="s">
        <v>2</v>
      </c>
      <c r="C10285">
        <v>2079.3044867643098</v>
      </c>
    </row>
    <row r="10286" spans="1:3" x14ac:dyDescent="0.3">
      <c r="A10286" s="9">
        <v>357</v>
      </c>
      <c r="B10286" s="9" t="s">
        <v>2</v>
      </c>
      <c r="C10286">
        <v>2079.1797284951099</v>
      </c>
    </row>
    <row r="10287" spans="1:3" x14ac:dyDescent="0.3">
      <c r="A10287" s="9">
        <v>357.08333333333297</v>
      </c>
      <c r="B10287" s="9" t="s">
        <v>2</v>
      </c>
      <c r="C10287">
        <v>2079.0549777114002</v>
      </c>
    </row>
    <row r="10288" spans="1:3" x14ac:dyDescent="0.3">
      <c r="A10288" s="9">
        <v>357.166666666666</v>
      </c>
      <c r="B10288" s="9" t="s">
        <v>2</v>
      </c>
      <c r="C10288">
        <v>2078.93023441273</v>
      </c>
    </row>
    <row r="10289" spans="1:3" x14ac:dyDescent="0.3">
      <c r="A10289" s="9">
        <v>357.25</v>
      </c>
      <c r="B10289" s="9" t="s">
        <v>2</v>
      </c>
      <c r="C10289">
        <v>2078.8054985986701</v>
      </c>
    </row>
    <row r="10290" spans="1:3" x14ac:dyDescent="0.3">
      <c r="A10290" s="9">
        <v>357.33333333333297</v>
      </c>
      <c r="B10290" s="9" t="s">
        <v>2</v>
      </c>
      <c r="C10290">
        <v>2078.6807702687502</v>
      </c>
    </row>
    <row r="10291" spans="1:3" x14ac:dyDescent="0.3">
      <c r="A10291" s="9">
        <v>357.416666666666</v>
      </c>
      <c r="B10291" s="9" t="s">
        <v>2</v>
      </c>
      <c r="C10291">
        <v>2078.5560494225401</v>
      </c>
    </row>
    <row r="10292" spans="1:3" x14ac:dyDescent="0.3">
      <c r="A10292" s="9">
        <v>357.5</v>
      </c>
      <c r="B10292" s="9" t="s">
        <v>2</v>
      </c>
      <c r="C10292">
        <v>2078.4313360595702</v>
      </c>
    </row>
    <row r="10293" spans="1:3" x14ac:dyDescent="0.3">
      <c r="A10293" s="9">
        <v>357.58333333333297</v>
      </c>
      <c r="B10293" s="9" t="s">
        <v>2</v>
      </c>
      <c r="C10293">
        <v>2078.3066301794101</v>
      </c>
    </row>
    <row r="10294" spans="1:3" x14ac:dyDescent="0.3">
      <c r="A10294" s="9">
        <v>357.666666666666</v>
      </c>
      <c r="B10294" s="9" t="s">
        <v>2</v>
      </c>
      <c r="C10294">
        <v>2078.1819317815998</v>
      </c>
    </row>
    <row r="10295" spans="1:3" x14ac:dyDescent="0.3">
      <c r="A10295" s="9">
        <v>357.75</v>
      </c>
      <c r="B10295" s="9" t="s">
        <v>2</v>
      </c>
      <c r="C10295">
        <v>2078.0572408656899</v>
      </c>
    </row>
    <row r="10296" spans="1:3" x14ac:dyDescent="0.3">
      <c r="A10296" s="9">
        <v>357.83333333333297</v>
      </c>
      <c r="B10296" s="9" t="s">
        <v>2</v>
      </c>
      <c r="C10296">
        <v>2077.9325574312402</v>
      </c>
    </row>
    <row r="10297" spans="1:3" x14ac:dyDescent="0.3">
      <c r="A10297" s="9">
        <v>357.916666666666</v>
      </c>
      <c r="B10297" s="9" t="s">
        <v>2</v>
      </c>
      <c r="C10297">
        <v>2077.80788147779</v>
      </c>
    </row>
    <row r="10298" spans="1:3" x14ac:dyDescent="0.3">
      <c r="A10298" s="9">
        <v>358</v>
      </c>
      <c r="B10298" s="9" t="s">
        <v>2</v>
      </c>
      <c r="C10298">
        <v>2077.6832130049002</v>
      </c>
    </row>
    <row r="10299" spans="1:3" x14ac:dyDescent="0.3">
      <c r="A10299" s="9">
        <v>358.08333333333297</v>
      </c>
      <c r="B10299" s="9" t="s">
        <v>2</v>
      </c>
      <c r="C10299">
        <v>2077.5585520121199</v>
      </c>
    </row>
    <row r="10300" spans="1:3" x14ac:dyDescent="0.3">
      <c r="A10300" s="9">
        <v>358.166666666666</v>
      </c>
      <c r="B10300" s="9" t="s">
        <v>2</v>
      </c>
      <c r="C10300">
        <v>2077.433898499</v>
      </c>
    </row>
    <row r="10301" spans="1:3" x14ac:dyDescent="0.3">
      <c r="A10301" s="9">
        <v>358.25</v>
      </c>
      <c r="B10301" s="9" t="s">
        <v>2</v>
      </c>
      <c r="C10301">
        <v>2077.3092524650901</v>
      </c>
    </row>
    <row r="10302" spans="1:3" x14ac:dyDescent="0.3">
      <c r="A10302" s="9">
        <v>358.33333333333297</v>
      </c>
      <c r="B10302" s="9" t="s">
        <v>2</v>
      </c>
      <c r="C10302">
        <v>2077.1846139099398</v>
      </c>
    </row>
    <row r="10303" spans="1:3" x14ac:dyDescent="0.3">
      <c r="A10303" s="9">
        <v>358.416666666666</v>
      </c>
      <c r="B10303" s="9" t="s">
        <v>2</v>
      </c>
      <c r="C10303">
        <v>2077.0599828331101</v>
      </c>
    </row>
    <row r="10304" spans="1:3" x14ac:dyDescent="0.3">
      <c r="A10304" s="9">
        <v>358.5</v>
      </c>
      <c r="B10304" s="9" t="s">
        <v>2</v>
      </c>
      <c r="C10304">
        <v>2076.9353592341399</v>
      </c>
    </row>
    <row r="10305" spans="1:3" x14ac:dyDescent="0.3">
      <c r="A10305" s="9">
        <v>358.58333333333297</v>
      </c>
      <c r="B10305" s="9" t="s">
        <v>2</v>
      </c>
      <c r="C10305">
        <v>2076.81074311259</v>
      </c>
    </row>
    <row r="10306" spans="1:3" x14ac:dyDescent="0.3">
      <c r="A10306" s="9">
        <v>358.666666666666</v>
      </c>
      <c r="B10306" s="9" t="s">
        <v>2</v>
      </c>
      <c r="C10306">
        <v>2076.6861344680001</v>
      </c>
    </row>
    <row r="10307" spans="1:3" x14ac:dyDescent="0.3">
      <c r="A10307" s="9">
        <v>358.75</v>
      </c>
      <c r="B10307" s="9" t="s">
        <v>2</v>
      </c>
      <c r="C10307">
        <v>2076.56153329993</v>
      </c>
    </row>
    <row r="10308" spans="1:3" x14ac:dyDescent="0.3">
      <c r="A10308" s="9">
        <v>358.83333333333297</v>
      </c>
      <c r="B10308" s="9" t="s">
        <v>2</v>
      </c>
      <c r="C10308">
        <v>2076.4369396079301</v>
      </c>
    </row>
    <row r="10309" spans="1:3" x14ac:dyDescent="0.3">
      <c r="A10309" s="9">
        <v>358.916666666666</v>
      </c>
      <c r="B10309" s="9" t="s">
        <v>2</v>
      </c>
      <c r="C10309">
        <v>2076.31235339156</v>
      </c>
    </row>
    <row r="10310" spans="1:3" x14ac:dyDescent="0.3">
      <c r="A10310" s="9">
        <v>359</v>
      </c>
      <c r="B10310" s="9" t="s">
        <v>2</v>
      </c>
      <c r="C10310">
        <v>2076.1877746503501</v>
      </c>
    </row>
    <row r="10311" spans="1:3" x14ac:dyDescent="0.3">
      <c r="A10311" s="9">
        <v>359.08333333333297</v>
      </c>
      <c r="B10311" s="9" t="s">
        <v>2</v>
      </c>
      <c r="C10311">
        <v>2076.0632033838701</v>
      </c>
    </row>
    <row r="10312" spans="1:3" x14ac:dyDescent="0.3">
      <c r="A10312" s="9">
        <v>359.166666666666</v>
      </c>
      <c r="B10312" s="9" t="s">
        <v>2</v>
      </c>
      <c r="C10312">
        <v>2075.9386395916699</v>
      </c>
    </row>
    <row r="10313" spans="1:3" x14ac:dyDescent="0.3">
      <c r="A10313" s="9">
        <v>359.25</v>
      </c>
      <c r="B10313" s="9" t="s">
        <v>2</v>
      </c>
      <c r="C10313">
        <v>2075.8140832732902</v>
      </c>
    </row>
    <row r="10314" spans="1:3" x14ac:dyDescent="0.3">
      <c r="A10314" s="9">
        <v>359.33333333333297</v>
      </c>
      <c r="B10314" s="9" t="s">
        <v>2</v>
      </c>
      <c r="C10314">
        <v>2075.6895344282998</v>
      </c>
    </row>
    <row r="10315" spans="1:3" x14ac:dyDescent="0.3">
      <c r="A10315" s="9">
        <v>359.416666666666</v>
      </c>
      <c r="B10315" s="9" t="s">
        <v>2</v>
      </c>
      <c r="C10315">
        <v>2075.5649930562299</v>
      </c>
    </row>
    <row r="10316" spans="1:3" x14ac:dyDescent="0.3">
      <c r="A10316" s="9">
        <v>359.5</v>
      </c>
      <c r="B10316" s="9" t="s">
        <v>2</v>
      </c>
      <c r="C10316">
        <v>2075.4404591566499</v>
      </c>
    </row>
    <row r="10317" spans="1:3" x14ac:dyDescent="0.3">
      <c r="A10317" s="9">
        <v>359.58333333333297</v>
      </c>
      <c r="B10317" s="9" t="s">
        <v>2</v>
      </c>
      <c r="C10317">
        <v>2075.3159327291</v>
      </c>
    </row>
    <row r="10318" spans="1:3" x14ac:dyDescent="0.3">
      <c r="A10318" s="9">
        <v>359.666666666666</v>
      </c>
      <c r="B10318" s="9" t="s">
        <v>2</v>
      </c>
      <c r="C10318">
        <v>2075.1914137731401</v>
      </c>
    </row>
    <row r="10319" spans="1:3" x14ac:dyDescent="0.3">
      <c r="A10319" s="9">
        <v>359.75</v>
      </c>
      <c r="B10319" s="9" t="s">
        <v>2</v>
      </c>
      <c r="C10319">
        <v>2075.0669022883098</v>
      </c>
    </row>
    <row r="10320" spans="1:3" x14ac:dyDescent="0.3">
      <c r="A10320" s="9">
        <v>359.83333333333297</v>
      </c>
      <c r="B10320" s="9" t="s">
        <v>2</v>
      </c>
      <c r="C10320">
        <v>2074.94239827417</v>
      </c>
    </row>
    <row r="10321" spans="1:3" x14ac:dyDescent="0.3">
      <c r="A10321" s="9">
        <v>359.916666666666</v>
      </c>
      <c r="B10321" s="9" t="s">
        <v>2</v>
      </c>
      <c r="C10321">
        <v>2074.81790173028</v>
      </c>
    </row>
    <row r="10322" spans="1:3" x14ac:dyDescent="0.3">
      <c r="A10322" s="9">
        <v>360</v>
      </c>
      <c r="B10322" s="9" t="s">
        <v>2</v>
      </c>
      <c r="C10322">
        <v>2074.69341265617</v>
      </c>
    </row>
    <row r="10323" spans="1:3" x14ac:dyDescent="0.3">
      <c r="A10323" s="9">
        <v>360.08333333333297</v>
      </c>
      <c r="B10323" s="9" t="s">
        <v>2</v>
      </c>
      <c r="C10323">
        <v>2074.5689310514099</v>
      </c>
    </row>
    <row r="10324" spans="1:3" x14ac:dyDescent="0.3">
      <c r="A10324" s="9">
        <v>360.166666666666</v>
      </c>
      <c r="B10324" s="9" t="s">
        <v>2</v>
      </c>
      <c r="C10324">
        <v>2074.4444569155498</v>
      </c>
    </row>
    <row r="10325" spans="1:3" x14ac:dyDescent="0.3">
      <c r="A10325" s="9">
        <v>360.25</v>
      </c>
      <c r="B10325" s="9" t="s">
        <v>2</v>
      </c>
      <c r="C10325">
        <v>2074.3199902481301</v>
      </c>
    </row>
    <row r="10326" spans="1:3" x14ac:dyDescent="0.3">
      <c r="A10326" s="9">
        <v>360.33333333333297</v>
      </c>
      <c r="B10326" s="9" t="s">
        <v>2</v>
      </c>
      <c r="C10326">
        <v>2074.1955310487201</v>
      </c>
    </row>
    <row r="10327" spans="1:3" x14ac:dyDescent="0.3">
      <c r="A10327" s="9">
        <v>360.416666666666</v>
      </c>
      <c r="B10327" s="9" t="s">
        <v>2</v>
      </c>
      <c r="C10327">
        <v>2074.0710793168601</v>
      </c>
    </row>
    <row r="10328" spans="1:3" x14ac:dyDescent="0.3">
      <c r="A10328" s="9">
        <v>360.5</v>
      </c>
      <c r="B10328" s="9" t="s">
        <v>2</v>
      </c>
      <c r="C10328">
        <v>2073.9466350521002</v>
      </c>
    </row>
    <row r="10329" spans="1:3" x14ac:dyDescent="0.3">
      <c r="A10329" s="9">
        <v>360.58333333333297</v>
      </c>
      <c r="B10329" s="9" t="s">
        <v>2</v>
      </c>
      <c r="C10329">
        <v>2073.8221982539899</v>
      </c>
    </row>
    <row r="10330" spans="1:3" x14ac:dyDescent="0.3">
      <c r="A10330" s="9">
        <v>360.666666666666</v>
      </c>
      <c r="B10330" s="9" t="s">
        <v>2</v>
      </c>
      <c r="C10330">
        <v>2073.6977689220998</v>
      </c>
    </row>
    <row r="10331" spans="1:3" x14ac:dyDescent="0.3">
      <c r="A10331" s="9">
        <v>360.75</v>
      </c>
      <c r="B10331" s="9" t="s">
        <v>2</v>
      </c>
      <c r="C10331">
        <v>2073.5733470559599</v>
      </c>
    </row>
    <row r="10332" spans="1:3" x14ac:dyDescent="0.3">
      <c r="A10332" s="9">
        <v>360.83333333333297</v>
      </c>
      <c r="B10332" s="9" t="s">
        <v>2</v>
      </c>
      <c r="C10332">
        <v>2073.4489326551402</v>
      </c>
    </row>
    <row r="10333" spans="1:3" x14ac:dyDescent="0.3">
      <c r="A10333" s="9">
        <v>360.916666666666</v>
      </c>
      <c r="B10333" s="9" t="s">
        <v>2</v>
      </c>
      <c r="C10333">
        <v>2073.3245257191802</v>
      </c>
    </row>
    <row r="10334" spans="1:3" x14ac:dyDescent="0.3">
      <c r="A10334" s="9">
        <v>361</v>
      </c>
      <c r="B10334" s="9" t="s">
        <v>2</v>
      </c>
      <c r="C10334">
        <v>2073.2001262476401</v>
      </c>
    </row>
    <row r="10335" spans="1:3" x14ac:dyDescent="0.3">
      <c r="A10335" s="9">
        <v>361.08333333333297</v>
      </c>
      <c r="B10335" s="9" t="s">
        <v>2</v>
      </c>
      <c r="C10335">
        <v>2073.0757342400598</v>
      </c>
    </row>
    <row r="10336" spans="1:3" x14ac:dyDescent="0.3">
      <c r="A10336" s="9">
        <v>361.166666666666</v>
      </c>
      <c r="B10336" s="9" t="s">
        <v>2</v>
      </c>
      <c r="C10336">
        <v>2072.9513496960099</v>
      </c>
    </row>
    <row r="10337" spans="1:3" x14ac:dyDescent="0.3">
      <c r="A10337" s="9">
        <v>361.25</v>
      </c>
      <c r="B10337" s="9" t="s">
        <v>2</v>
      </c>
      <c r="C10337">
        <v>2072.8269726150302</v>
      </c>
    </row>
    <row r="10338" spans="1:3" x14ac:dyDescent="0.3">
      <c r="A10338" s="9">
        <v>361.33333333333297</v>
      </c>
      <c r="B10338" s="9" t="s">
        <v>2</v>
      </c>
      <c r="C10338">
        <v>2072.7026029966701</v>
      </c>
    </row>
    <row r="10339" spans="1:3" x14ac:dyDescent="0.3">
      <c r="A10339" s="9">
        <v>361.416666666666</v>
      </c>
      <c r="B10339" s="9" t="s">
        <v>2</v>
      </c>
      <c r="C10339">
        <v>2072.5782408404898</v>
      </c>
    </row>
    <row r="10340" spans="1:3" x14ac:dyDescent="0.3">
      <c r="A10340" s="9">
        <v>361.5</v>
      </c>
      <c r="B10340" s="9" t="s">
        <v>2</v>
      </c>
      <c r="C10340">
        <v>2072.4538861460401</v>
      </c>
    </row>
    <row r="10341" spans="1:3" x14ac:dyDescent="0.3">
      <c r="A10341" s="9">
        <v>361.58333333333297</v>
      </c>
      <c r="B10341" s="9" t="s">
        <v>2</v>
      </c>
      <c r="C10341">
        <v>2072.3295389128698</v>
      </c>
    </row>
    <row r="10342" spans="1:3" x14ac:dyDescent="0.3">
      <c r="A10342" s="9">
        <v>361.666666666666</v>
      </c>
      <c r="B10342" s="9" t="s">
        <v>2</v>
      </c>
      <c r="C10342">
        <v>2072.2051991405401</v>
      </c>
    </row>
    <row r="10343" spans="1:3" x14ac:dyDescent="0.3">
      <c r="A10343" s="9">
        <v>361.75</v>
      </c>
      <c r="B10343" s="9" t="s">
        <v>2</v>
      </c>
      <c r="C10343">
        <v>2072.0808668285899</v>
      </c>
    </row>
    <row r="10344" spans="1:3" x14ac:dyDescent="0.3">
      <c r="A10344" s="9">
        <v>361.83333333333297</v>
      </c>
      <c r="B10344" s="9" t="s">
        <v>2</v>
      </c>
      <c r="C10344">
        <v>2071.95654197658</v>
      </c>
    </row>
    <row r="10345" spans="1:3" x14ac:dyDescent="0.3">
      <c r="A10345" s="9">
        <v>361.916666666666</v>
      </c>
      <c r="B10345" s="9" t="s">
        <v>2</v>
      </c>
      <c r="C10345">
        <v>2071.83222458406</v>
      </c>
    </row>
    <row r="10346" spans="1:3" x14ac:dyDescent="0.3">
      <c r="A10346" s="9">
        <v>362</v>
      </c>
      <c r="B10346" s="9" t="s">
        <v>2</v>
      </c>
      <c r="C10346">
        <v>2071.7079146505798</v>
      </c>
    </row>
    <row r="10347" spans="1:3" x14ac:dyDescent="0.3">
      <c r="A10347" s="9">
        <v>362.08333333333297</v>
      </c>
      <c r="B10347" s="9" t="s">
        <v>2</v>
      </c>
      <c r="C10347">
        <v>2071.5836121757102</v>
      </c>
    </row>
    <row r="10348" spans="1:3" x14ac:dyDescent="0.3">
      <c r="A10348" s="9">
        <v>362.166666666666</v>
      </c>
      <c r="B10348" s="9" t="s">
        <v>2</v>
      </c>
      <c r="C10348">
        <v>2071.45931715897</v>
      </c>
    </row>
    <row r="10349" spans="1:3" x14ac:dyDescent="0.3">
      <c r="A10349" s="9">
        <v>362.25</v>
      </c>
      <c r="B10349" s="9" t="s">
        <v>2</v>
      </c>
      <c r="C10349">
        <v>2071.3350295999498</v>
      </c>
    </row>
    <row r="10350" spans="1:3" x14ac:dyDescent="0.3">
      <c r="A10350" s="9">
        <v>362.33333333333297</v>
      </c>
      <c r="B10350" s="9" t="s">
        <v>2</v>
      </c>
      <c r="C10350">
        <v>2071.2107494981701</v>
      </c>
    </row>
    <row r="10351" spans="1:3" x14ac:dyDescent="0.3">
      <c r="A10351" s="9">
        <v>362.416666666666</v>
      </c>
      <c r="B10351" s="9" t="s">
        <v>2</v>
      </c>
      <c r="C10351">
        <v>2071.0864768532001</v>
      </c>
    </row>
    <row r="10352" spans="1:3" x14ac:dyDescent="0.3">
      <c r="A10352" s="9">
        <v>362.5</v>
      </c>
      <c r="B10352" s="9" t="s">
        <v>2</v>
      </c>
      <c r="C10352">
        <v>2070.9622116645901</v>
      </c>
    </row>
    <row r="10353" spans="1:3" x14ac:dyDescent="0.3">
      <c r="A10353" s="9">
        <v>362.58333333333297</v>
      </c>
      <c r="B10353" s="9" t="s">
        <v>2</v>
      </c>
      <c r="C10353">
        <v>2070.8379539318898</v>
      </c>
    </row>
    <row r="10354" spans="1:3" x14ac:dyDescent="0.3">
      <c r="A10354" s="9">
        <v>362.666666666666</v>
      </c>
      <c r="B10354" s="9" t="s">
        <v>2</v>
      </c>
      <c r="C10354">
        <v>2070.7137036546501</v>
      </c>
    </row>
    <row r="10355" spans="1:3" x14ac:dyDescent="0.3">
      <c r="A10355" s="9">
        <v>362.75</v>
      </c>
      <c r="B10355" s="9" t="s">
        <v>2</v>
      </c>
      <c r="C10355">
        <v>2070.5894608324302</v>
      </c>
    </row>
    <row r="10356" spans="1:3" x14ac:dyDescent="0.3">
      <c r="A10356" s="9">
        <v>362.83333333333297</v>
      </c>
      <c r="B10356" s="9" t="s">
        <v>2</v>
      </c>
      <c r="C10356">
        <v>2070.4652254647799</v>
      </c>
    </row>
    <row r="10357" spans="1:3" x14ac:dyDescent="0.3">
      <c r="A10357" s="9">
        <v>362.916666666666</v>
      </c>
      <c r="B10357" s="9" t="s">
        <v>2</v>
      </c>
      <c r="C10357">
        <v>2070.34099755126</v>
      </c>
    </row>
    <row r="10358" spans="1:3" x14ac:dyDescent="0.3">
      <c r="A10358" s="9">
        <v>363</v>
      </c>
      <c r="B10358" s="9" t="s">
        <v>2</v>
      </c>
      <c r="C10358">
        <v>2070.2167770914002</v>
      </c>
    </row>
    <row r="10359" spans="1:3" x14ac:dyDescent="0.3">
      <c r="A10359" s="9">
        <v>363.08333333333297</v>
      </c>
      <c r="B10359" s="9" t="s">
        <v>2</v>
      </c>
      <c r="C10359">
        <v>2070.09256408478</v>
      </c>
    </row>
    <row r="10360" spans="1:3" x14ac:dyDescent="0.3">
      <c r="A10360" s="9">
        <v>363.166666666666</v>
      </c>
      <c r="B10360" s="9" t="s">
        <v>2</v>
      </c>
      <c r="C10360">
        <v>2069.9683585309299</v>
      </c>
    </row>
    <row r="10361" spans="1:3" x14ac:dyDescent="0.3">
      <c r="A10361" s="9">
        <v>363.25</v>
      </c>
      <c r="B10361" s="9" t="s">
        <v>2</v>
      </c>
      <c r="C10361">
        <v>2069.8441604294198</v>
      </c>
    </row>
    <row r="10362" spans="1:3" x14ac:dyDescent="0.3">
      <c r="A10362" s="9">
        <v>363.33333333333297</v>
      </c>
      <c r="B10362" s="9" t="s">
        <v>2</v>
      </c>
      <c r="C10362">
        <v>2069.7199697797901</v>
      </c>
    </row>
    <row r="10363" spans="1:3" x14ac:dyDescent="0.3">
      <c r="A10363" s="9">
        <v>363.416666666666</v>
      </c>
      <c r="B10363" s="9" t="s">
        <v>2</v>
      </c>
      <c r="C10363">
        <v>2069.5957865816099</v>
      </c>
    </row>
    <row r="10364" spans="1:3" x14ac:dyDescent="0.3">
      <c r="A10364" s="9">
        <v>363.5</v>
      </c>
      <c r="B10364" s="9" t="s">
        <v>2</v>
      </c>
      <c r="C10364">
        <v>2069.4716108344101</v>
      </c>
    </row>
    <row r="10365" spans="1:3" x14ac:dyDescent="0.3">
      <c r="A10365" s="9">
        <v>363.58333333333297</v>
      </c>
      <c r="B10365" s="9" t="s">
        <v>2</v>
      </c>
      <c r="C10365">
        <v>2069.3474425377599</v>
      </c>
    </row>
    <row r="10366" spans="1:3" x14ac:dyDescent="0.3">
      <c r="A10366" s="9">
        <v>363.666666666666</v>
      </c>
      <c r="B10366" s="9" t="s">
        <v>2</v>
      </c>
      <c r="C10366">
        <v>2069.2232816912101</v>
      </c>
    </row>
    <row r="10367" spans="1:3" x14ac:dyDescent="0.3">
      <c r="A10367" s="9">
        <v>363.75</v>
      </c>
      <c r="B10367" s="9" t="s">
        <v>2</v>
      </c>
      <c r="C10367">
        <v>2069.09912829431</v>
      </c>
    </row>
    <row r="10368" spans="1:3" x14ac:dyDescent="0.3">
      <c r="A10368" s="9">
        <v>363.83333333333297</v>
      </c>
      <c r="B10368" s="9" t="s">
        <v>2</v>
      </c>
      <c r="C10368">
        <v>2068.97498234661</v>
      </c>
    </row>
    <row r="10369" spans="1:3" x14ac:dyDescent="0.3">
      <c r="A10369" s="9">
        <v>363.916666666666</v>
      </c>
      <c r="B10369" s="9" t="s">
        <v>2</v>
      </c>
      <c r="C10369">
        <v>2068.8508438476701</v>
      </c>
    </row>
    <row r="10370" spans="1:3" x14ac:dyDescent="0.3">
      <c r="A10370" s="9">
        <v>364</v>
      </c>
      <c r="B10370" s="9" t="s">
        <v>2</v>
      </c>
      <c r="C10370">
        <v>2068.7267127970399</v>
      </c>
    </row>
    <row r="10371" spans="1:3" x14ac:dyDescent="0.3">
      <c r="A10371" s="9">
        <v>364.08333333333297</v>
      </c>
      <c r="B10371" s="9" t="s">
        <v>2</v>
      </c>
      <c r="C10371">
        <v>2068.60258919427</v>
      </c>
    </row>
    <row r="10372" spans="1:3" x14ac:dyDescent="0.3">
      <c r="A10372" s="9">
        <v>364.166666666666</v>
      </c>
      <c r="B10372" s="9" t="s">
        <v>2</v>
      </c>
      <c r="C10372">
        <v>2068.4784730389201</v>
      </c>
    </row>
    <row r="10373" spans="1:3" x14ac:dyDescent="0.3">
      <c r="A10373" s="9">
        <v>364.25</v>
      </c>
      <c r="B10373" s="9" t="s">
        <v>2</v>
      </c>
      <c r="C10373">
        <v>2068.3543643305402</v>
      </c>
    </row>
    <row r="10374" spans="1:3" x14ac:dyDescent="0.3">
      <c r="A10374" s="9">
        <v>364.33333333333297</v>
      </c>
      <c r="B10374" s="9" t="s">
        <v>2</v>
      </c>
      <c r="C10374">
        <v>2068.23026306868</v>
      </c>
    </row>
    <row r="10375" spans="1:3" x14ac:dyDescent="0.3">
      <c r="A10375" s="9">
        <v>364.416666666666</v>
      </c>
      <c r="B10375" s="9" t="s">
        <v>2</v>
      </c>
      <c r="C10375">
        <v>2068.1061692528901</v>
      </c>
    </row>
    <row r="10376" spans="1:3" x14ac:dyDescent="0.3">
      <c r="A10376" s="9">
        <v>364.5</v>
      </c>
      <c r="B10376" s="9" t="s">
        <v>2</v>
      </c>
      <c r="C10376">
        <v>2067.9820828827401</v>
      </c>
    </row>
    <row r="10377" spans="1:3" x14ac:dyDescent="0.3">
      <c r="A10377" s="9">
        <v>364.58333333333297</v>
      </c>
      <c r="B10377" s="9" t="s">
        <v>2</v>
      </c>
      <c r="C10377">
        <v>2067.8580039577701</v>
      </c>
    </row>
    <row r="10378" spans="1:3" x14ac:dyDescent="0.3">
      <c r="A10378" s="9">
        <v>364.666666666666</v>
      </c>
      <c r="B10378" s="9" t="s">
        <v>2</v>
      </c>
      <c r="C10378">
        <v>2067.7339324775298</v>
      </c>
    </row>
    <row r="10379" spans="1:3" x14ac:dyDescent="0.3">
      <c r="A10379" s="9">
        <v>364.75</v>
      </c>
      <c r="B10379" s="9" t="s">
        <v>2</v>
      </c>
      <c r="C10379">
        <v>2067.6098684415801</v>
      </c>
    </row>
    <row r="10380" spans="1:3" x14ac:dyDescent="0.3">
      <c r="A10380" s="9">
        <v>364.83333333333297</v>
      </c>
      <c r="B10380" s="9" t="s">
        <v>2</v>
      </c>
      <c r="C10380">
        <v>2067.4858118494699</v>
      </c>
    </row>
    <row r="10381" spans="1:3" x14ac:dyDescent="0.3">
      <c r="A10381" s="9">
        <v>364.916666666666</v>
      </c>
      <c r="B10381" s="9" t="s">
        <v>2</v>
      </c>
      <c r="C10381">
        <v>2067.3617627007602</v>
      </c>
    </row>
    <row r="10382" spans="1:3" x14ac:dyDescent="0.3">
      <c r="A10382" s="9">
        <v>365</v>
      </c>
      <c r="B10382" s="9" t="s">
        <v>2</v>
      </c>
      <c r="C10382">
        <v>2067.237720995</v>
      </c>
    </row>
    <row r="10383" spans="1:3" x14ac:dyDescent="0.3">
      <c r="A10383" s="9">
        <v>365.08333333333297</v>
      </c>
      <c r="B10383" s="9" t="s">
        <v>2</v>
      </c>
      <c r="C10383">
        <v>2067.11368673174</v>
      </c>
    </row>
    <row r="10384" spans="1:3" x14ac:dyDescent="0.3">
      <c r="A10384" s="9">
        <v>365.166666666666</v>
      </c>
      <c r="B10384" s="9" t="s">
        <v>2</v>
      </c>
      <c r="C10384">
        <v>2066.98965991054</v>
      </c>
    </row>
    <row r="10385" spans="1:3" x14ac:dyDescent="0.3">
      <c r="A10385" s="9">
        <v>365.25</v>
      </c>
      <c r="B10385" s="9" t="s">
        <v>2</v>
      </c>
      <c r="C10385">
        <v>2066.8656405309398</v>
      </c>
    </row>
    <row r="10386" spans="1:3" x14ac:dyDescent="0.3">
      <c r="A10386" s="9">
        <v>365.33333333333297</v>
      </c>
      <c r="B10386" s="9" t="s">
        <v>2</v>
      </c>
      <c r="C10386">
        <v>2066.7416285925101</v>
      </c>
    </row>
    <row r="10387" spans="1:3" x14ac:dyDescent="0.3">
      <c r="A10387" s="9">
        <v>365.416666666666</v>
      </c>
      <c r="B10387" s="9" t="s">
        <v>2</v>
      </c>
      <c r="C10387">
        <v>2066.6176240947898</v>
      </c>
    </row>
    <row r="10388" spans="1:3" x14ac:dyDescent="0.3">
      <c r="A10388" s="9">
        <v>365.5</v>
      </c>
      <c r="B10388" s="9" t="s">
        <v>2</v>
      </c>
      <c r="C10388">
        <v>2066.4936270373501</v>
      </c>
    </row>
    <row r="10389" spans="1:3" x14ac:dyDescent="0.3">
      <c r="A10389" s="9">
        <v>365.58333333333297</v>
      </c>
      <c r="B10389" s="9" t="s">
        <v>2</v>
      </c>
      <c r="C10389">
        <v>2066.3696374197302</v>
      </c>
    </row>
    <row r="10390" spans="1:3" x14ac:dyDescent="0.3">
      <c r="A10390" s="9">
        <v>365.666666666666</v>
      </c>
      <c r="B10390" s="9" t="s">
        <v>2</v>
      </c>
      <c r="C10390">
        <v>2066.2456552414801</v>
      </c>
    </row>
    <row r="10391" spans="1:3" x14ac:dyDescent="0.3">
      <c r="A10391" s="9">
        <v>365.75</v>
      </c>
      <c r="B10391" s="9" t="s">
        <v>2</v>
      </c>
      <c r="C10391">
        <v>2066.12168050217</v>
      </c>
    </row>
    <row r="10392" spans="1:3" x14ac:dyDescent="0.3">
      <c r="A10392" s="9">
        <v>365.83333333333297</v>
      </c>
      <c r="B10392" s="9" t="s">
        <v>2</v>
      </c>
      <c r="C10392">
        <v>2065.99771320134</v>
      </c>
    </row>
    <row r="10393" spans="1:3" x14ac:dyDescent="0.3">
      <c r="A10393" s="9">
        <v>365.916666666666</v>
      </c>
      <c r="B10393" s="9" t="s">
        <v>2</v>
      </c>
      <c r="C10393">
        <v>2065.8737533385402</v>
      </c>
    </row>
    <row r="10394" spans="1:3" x14ac:dyDescent="0.3">
      <c r="A10394" s="9">
        <v>366</v>
      </c>
      <c r="B10394" s="9" t="s">
        <v>2</v>
      </c>
      <c r="C10394">
        <v>2065.7498009133401</v>
      </c>
    </row>
    <row r="10395" spans="1:3" x14ac:dyDescent="0.3">
      <c r="A10395" s="9">
        <v>366.08333333333297</v>
      </c>
      <c r="B10395" s="9" t="s">
        <v>2</v>
      </c>
      <c r="C10395">
        <v>2065.6258559252901</v>
      </c>
    </row>
    <row r="10396" spans="1:3" x14ac:dyDescent="0.3">
      <c r="A10396" s="9">
        <v>366.166666666666</v>
      </c>
      <c r="B10396" s="9" t="s">
        <v>2</v>
      </c>
      <c r="C10396">
        <v>2065.50191837393</v>
      </c>
    </row>
    <row r="10397" spans="1:3" x14ac:dyDescent="0.3">
      <c r="A10397" s="9">
        <v>366.25</v>
      </c>
      <c r="B10397" s="9" t="s">
        <v>2</v>
      </c>
      <c r="C10397">
        <v>2065.3779882588301</v>
      </c>
    </row>
    <row r="10398" spans="1:3" x14ac:dyDescent="0.3">
      <c r="A10398" s="9">
        <v>366.33333333333297</v>
      </c>
      <c r="B10398" s="9" t="s">
        <v>2</v>
      </c>
      <c r="C10398">
        <v>2065.2540655795401</v>
      </c>
    </row>
    <row r="10399" spans="1:3" x14ac:dyDescent="0.3">
      <c r="A10399" s="9">
        <v>366.416666666666</v>
      </c>
      <c r="B10399" s="9" t="s">
        <v>2</v>
      </c>
      <c r="C10399">
        <v>2065.1301503355999</v>
      </c>
    </row>
    <row r="10400" spans="1:3" x14ac:dyDescent="0.3">
      <c r="A10400" s="9">
        <v>366.5</v>
      </c>
      <c r="B10400" s="9" t="s">
        <v>2</v>
      </c>
      <c r="C10400">
        <v>2065.0062425265801</v>
      </c>
    </row>
    <row r="10401" spans="1:3" x14ac:dyDescent="0.3">
      <c r="A10401" s="9">
        <v>366.58333333333297</v>
      </c>
      <c r="B10401" s="9" t="s">
        <v>2</v>
      </c>
      <c r="C10401">
        <v>2064.8823421520301</v>
      </c>
    </row>
    <row r="10402" spans="1:3" x14ac:dyDescent="0.3">
      <c r="A10402" s="9">
        <v>366.666666666666</v>
      </c>
      <c r="B10402" s="9" t="s">
        <v>2</v>
      </c>
      <c r="C10402">
        <v>2064.7584492115002</v>
      </c>
    </row>
    <row r="10403" spans="1:3" x14ac:dyDescent="0.3">
      <c r="A10403" s="9">
        <v>366.75</v>
      </c>
      <c r="B10403" s="9" t="s">
        <v>2</v>
      </c>
      <c r="C10403">
        <v>2064.6345637045501</v>
      </c>
    </row>
    <row r="10404" spans="1:3" x14ac:dyDescent="0.3">
      <c r="A10404" s="9">
        <v>366.83333333333297</v>
      </c>
      <c r="B10404" s="9" t="s">
        <v>2</v>
      </c>
      <c r="C10404">
        <v>2064.5106856307302</v>
      </c>
    </row>
    <row r="10405" spans="1:3" x14ac:dyDescent="0.3">
      <c r="A10405" s="9">
        <v>366.916666666666</v>
      </c>
      <c r="B10405" s="9" t="s">
        <v>2</v>
      </c>
      <c r="C10405">
        <v>2064.3868149895902</v>
      </c>
    </row>
    <row r="10406" spans="1:3" x14ac:dyDescent="0.3">
      <c r="A10406" s="9">
        <v>367</v>
      </c>
      <c r="B10406" s="9" t="s">
        <v>2</v>
      </c>
      <c r="C10406">
        <v>2064.2629517806899</v>
      </c>
    </row>
    <row r="10407" spans="1:3" x14ac:dyDescent="0.3">
      <c r="A10407" s="9">
        <v>367.08333333333297</v>
      </c>
      <c r="B10407" s="9" t="s">
        <v>2</v>
      </c>
      <c r="C10407">
        <v>2064.1390960035801</v>
      </c>
    </row>
    <row r="10408" spans="1:3" x14ac:dyDescent="0.3">
      <c r="A10408" s="9">
        <v>367.166666666666</v>
      </c>
      <c r="B10408" s="9" t="s">
        <v>2</v>
      </c>
      <c r="C10408">
        <v>2064.0152476578201</v>
      </c>
    </row>
    <row r="10409" spans="1:3" x14ac:dyDescent="0.3">
      <c r="A10409" s="9">
        <v>367.25</v>
      </c>
      <c r="B10409" s="9" t="s">
        <v>2</v>
      </c>
      <c r="C10409">
        <v>2063.89140674296</v>
      </c>
    </row>
    <row r="10410" spans="1:3" x14ac:dyDescent="0.3">
      <c r="A10410" s="9">
        <v>367.33333333333297</v>
      </c>
      <c r="B10410" s="9" t="s">
        <v>2</v>
      </c>
      <c r="C10410">
        <v>2063.7675732585599</v>
      </c>
    </row>
    <row r="10411" spans="1:3" x14ac:dyDescent="0.3">
      <c r="A10411" s="9">
        <v>367.416666666666</v>
      </c>
      <c r="B10411" s="9" t="s">
        <v>2</v>
      </c>
      <c r="C10411">
        <v>2063.6437472041598</v>
      </c>
    </row>
    <row r="10412" spans="1:3" x14ac:dyDescent="0.3">
      <c r="A10412" s="9">
        <v>367.5</v>
      </c>
      <c r="B10412" s="9" t="s">
        <v>2</v>
      </c>
      <c r="C10412">
        <v>2063.5199285793301</v>
      </c>
    </row>
    <row r="10413" spans="1:3" x14ac:dyDescent="0.3">
      <c r="A10413" s="9">
        <v>367.58333333333297</v>
      </c>
      <c r="B10413" s="9" t="s">
        <v>2</v>
      </c>
      <c r="C10413">
        <v>2063.3961173836101</v>
      </c>
    </row>
    <row r="10414" spans="1:3" x14ac:dyDescent="0.3">
      <c r="A10414" s="9">
        <v>367.666666666666</v>
      </c>
      <c r="B10414" s="9" t="s">
        <v>2</v>
      </c>
      <c r="C10414">
        <v>2063.27231361657</v>
      </c>
    </row>
    <row r="10415" spans="1:3" x14ac:dyDescent="0.3">
      <c r="A10415" s="9">
        <v>367.75</v>
      </c>
      <c r="B10415" s="9" t="s">
        <v>2</v>
      </c>
      <c r="C10415">
        <v>2063.1485172777502</v>
      </c>
    </row>
    <row r="10416" spans="1:3" x14ac:dyDescent="0.3">
      <c r="A10416" s="9">
        <v>367.83333333333297</v>
      </c>
      <c r="B10416" s="9" t="s">
        <v>2</v>
      </c>
      <c r="C10416">
        <v>2063.02472836672</v>
      </c>
    </row>
    <row r="10417" spans="1:3" x14ac:dyDescent="0.3">
      <c r="A10417" s="9">
        <v>367.916666666666</v>
      </c>
      <c r="B10417" s="9" t="s">
        <v>2</v>
      </c>
      <c r="C10417">
        <v>2062.90094688302</v>
      </c>
    </row>
    <row r="10418" spans="1:3" x14ac:dyDescent="0.3">
      <c r="A10418" s="9">
        <v>368</v>
      </c>
      <c r="B10418" s="9" t="s">
        <v>2</v>
      </c>
      <c r="C10418">
        <v>2062.7771728262001</v>
      </c>
    </row>
    <row r="10419" spans="1:3" x14ac:dyDescent="0.3">
      <c r="A10419" s="9">
        <v>368.08333333333297</v>
      </c>
      <c r="B10419" s="9" t="s">
        <v>2</v>
      </c>
      <c r="C10419">
        <v>2062.65340619583</v>
      </c>
    </row>
    <row r="10420" spans="1:3" x14ac:dyDescent="0.3">
      <c r="A10420" s="9">
        <v>368.166666666666</v>
      </c>
      <c r="B10420" s="9" t="s">
        <v>2</v>
      </c>
      <c r="C10420">
        <v>2062.5296469914601</v>
      </c>
    </row>
    <row r="10421" spans="1:3" x14ac:dyDescent="0.3">
      <c r="A10421" s="9">
        <v>368.25</v>
      </c>
      <c r="B10421" s="9" t="s">
        <v>2</v>
      </c>
      <c r="C10421">
        <v>2062.4058952126402</v>
      </c>
    </row>
    <row r="10422" spans="1:3" x14ac:dyDescent="0.3">
      <c r="A10422" s="9">
        <v>368.33333333333297</v>
      </c>
      <c r="B10422" s="9" t="s">
        <v>2</v>
      </c>
      <c r="C10422">
        <v>2062.28215085893</v>
      </c>
    </row>
    <row r="10423" spans="1:3" x14ac:dyDescent="0.3">
      <c r="A10423" s="9">
        <v>368.416666666666</v>
      </c>
      <c r="B10423" s="9" t="s">
        <v>2</v>
      </c>
      <c r="C10423">
        <v>2062.1584139298802</v>
      </c>
    </row>
    <row r="10424" spans="1:3" x14ac:dyDescent="0.3">
      <c r="A10424" s="9">
        <v>368.5</v>
      </c>
      <c r="B10424" s="9" t="s">
        <v>2</v>
      </c>
      <c r="C10424">
        <v>2062.0346844250398</v>
      </c>
    </row>
    <row r="10425" spans="1:3" x14ac:dyDescent="0.3">
      <c r="A10425" s="9">
        <v>368.58333333333297</v>
      </c>
      <c r="B10425" s="9" t="s">
        <v>2</v>
      </c>
      <c r="C10425">
        <v>2061.9109623439799</v>
      </c>
    </row>
    <row r="10426" spans="1:3" x14ac:dyDescent="0.3">
      <c r="A10426" s="9">
        <v>368.666666666666</v>
      </c>
      <c r="B10426" s="9" t="s">
        <v>2</v>
      </c>
      <c r="C10426">
        <v>2061.7872476862399</v>
      </c>
    </row>
    <row r="10427" spans="1:3" x14ac:dyDescent="0.3">
      <c r="A10427" s="9">
        <v>368.75</v>
      </c>
      <c r="B10427" s="9" t="s">
        <v>2</v>
      </c>
      <c r="C10427">
        <v>2061.66354045137</v>
      </c>
    </row>
    <row r="10428" spans="1:3" x14ac:dyDescent="0.3">
      <c r="A10428" s="9">
        <v>368.83333333333297</v>
      </c>
      <c r="B10428" s="9" t="s">
        <v>2</v>
      </c>
      <c r="C10428">
        <v>2061.53984063895</v>
      </c>
    </row>
    <row r="10429" spans="1:3" x14ac:dyDescent="0.3">
      <c r="A10429" s="9">
        <v>368.916666666666</v>
      </c>
      <c r="B10429" s="9" t="s">
        <v>2</v>
      </c>
      <c r="C10429">
        <v>2061.4161482485101</v>
      </c>
    </row>
    <row r="10430" spans="1:3" x14ac:dyDescent="0.3">
      <c r="A10430" s="9">
        <v>369</v>
      </c>
      <c r="B10430" s="9" t="s">
        <v>2</v>
      </c>
      <c r="C10430">
        <v>2061.2924632796098</v>
      </c>
    </row>
    <row r="10431" spans="1:3" x14ac:dyDescent="0.3">
      <c r="A10431" s="9">
        <v>369.08333333333297</v>
      </c>
      <c r="B10431" s="9" t="s">
        <v>2</v>
      </c>
      <c r="C10431">
        <v>2061.1687857318202</v>
      </c>
    </row>
    <row r="10432" spans="1:3" x14ac:dyDescent="0.3">
      <c r="A10432" s="9">
        <v>369.166666666666</v>
      </c>
      <c r="B10432" s="9" t="s">
        <v>2</v>
      </c>
      <c r="C10432">
        <v>2061.0451156046702</v>
      </c>
    </row>
    <row r="10433" spans="1:3" x14ac:dyDescent="0.3">
      <c r="A10433" s="9">
        <v>369.25</v>
      </c>
      <c r="B10433" s="9" t="s">
        <v>2</v>
      </c>
      <c r="C10433">
        <v>2060.92145289774</v>
      </c>
    </row>
    <row r="10434" spans="1:3" x14ac:dyDescent="0.3">
      <c r="A10434" s="9">
        <v>369.33333333333297</v>
      </c>
      <c r="B10434" s="9" t="s">
        <v>2</v>
      </c>
      <c r="C10434">
        <v>2060.7977976105599</v>
      </c>
    </row>
    <row r="10435" spans="1:3" x14ac:dyDescent="0.3">
      <c r="A10435" s="9">
        <v>369.416666666666</v>
      </c>
      <c r="B10435" s="9" t="s">
        <v>2</v>
      </c>
      <c r="C10435">
        <v>2060.6741497427101</v>
      </c>
    </row>
    <row r="10436" spans="1:3" x14ac:dyDescent="0.3">
      <c r="A10436" s="9">
        <v>369.5</v>
      </c>
      <c r="B10436" s="9" t="s">
        <v>2</v>
      </c>
      <c r="C10436">
        <v>2060.5505092937201</v>
      </c>
    </row>
    <row r="10437" spans="1:3" x14ac:dyDescent="0.3">
      <c r="A10437" s="9">
        <v>369.58333333333297</v>
      </c>
      <c r="B10437" s="9" t="s">
        <v>2</v>
      </c>
      <c r="C10437">
        <v>2060.42687626316</v>
      </c>
    </row>
    <row r="10438" spans="1:3" x14ac:dyDescent="0.3">
      <c r="A10438" s="9">
        <v>369.666666666666</v>
      </c>
      <c r="B10438" s="9" t="s">
        <v>2</v>
      </c>
      <c r="C10438">
        <v>2060.3032506505901</v>
      </c>
    </row>
    <row r="10439" spans="1:3" x14ac:dyDescent="0.3">
      <c r="A10439" s="9">
        <v>369.75</v>
      </c>
      <c r="B10439" s="9" t="s">
        <v>2</v>
      </c>
      <c r="C10439">
        <v>2060.1796324555498</v>
      </c>
    </row>
    <row r="10440" spans="1:3" x14ac:dyDescent="0.3">
      <c r="A10440" s="9">
        <v>369.83333333333297</v>
      </c>
      <c r="B10440" s="9" t="s">
        <v>2</v>
      </c>
      <c r="C10440">
        <v>2060.0560216775998</v>
      </c>
    </row>
    <row r="10441" spans="1:3" x14ac:dyDescent="0.3">
      <c r="A10441" s="9">
        <v>369.916666666666</v>
      </c>
      <c r="B10441" s="9" t="s">
        <v>2</v>
      </c>
      <c r="C10441">
        <v>2059.9324183162998</v>
      </c>
    </row>
    <row r="10442" spans="1:3" x14ac:dyDescent="0.3">
      <c r="A10442" s="9">
        <v>370</v>
      </c>
      <c r="B10442" s="9" t="s">
        <v>2</v>
      </c>
      <c r="C10442">
        <v>2059.8088223712002</v>
      </c>
    </row>
    <row r="10443" spans="1:3" x14ac:dyDescent="0.3">
      <c r="A10443" s="9">
        <v>370.08333333333297</v>
      </c>
      <c r="B10443" s="9" t="s">
        <v>2</v>
      </c>
      <c r="C10443">
        <v>2059.6852338418598</v>
      </c>
    </row>
    <row r="10444" spans="1:3" x14ac:dyDescent="0.3">
      <c r="A10444" s="9">
        <v>370.166666666666</v>
      </c>
      <c r="B10444" s="9" t="s">
        <v>2</v>
      </c>
      <c r="C10444">
        <v>2059.5616527278298</v>
      </c>
    </row>
    <row r="10445" spans="1:3" x14ac:dyDescent="0.3">
      <c r="A10445" s="9">
        <v>370.25</v>
      </c>
      <c r="B10445" s="9" t="s">
        <v>2</v>
      </c>
      <c r="C10445">
        <v>2059.43807902867</v>
      </c>
    </row>
    <row r="10446" spans="1:3" x14ac:dyDescent="0.3">
      <c r="A10446" s="9">
        <v>370.33333333333297</v>
      </c>
      <c r="B10446" s="9" t="s">
        <v>2</v>
      </c>
      <c r="C10446">
        <v>2059.3145127439202</v>
      </c>
    </row>
    <row r="10447" spans="1:3" x14ac:dyDescent="0.3">
      <c r="A10447" s="9">
        <v>370.416666666666</v>
      </c>
      <c r="B10447" s="9" t="s">
        <v>2</v>
      </c>
      <c r="C10447">
        <v>2059.1909538731602</v>
      </c>
    </row>
    <row r="10448" spans="1:3" x14ac:dyDescent="0.3">
      <c r="A10448" s="9">
        <v>370.5</v>
      </c>
      <c r="B10448" s="9" t="s">
        <v>2</v>
      </c>
      <c r="C10448">
        <v>2059.0674024159298</v>
      </c>
    </row>
    <row r="10449" spans="1:3" x14ac:dyDescent="0.3">
      <c r="A10449" s="9">
        <v>370.58333333333297</v>
      </c>
      <c r="B10449" s="9" t="s">
        <v>2</v>
      </c>
      <c r="C10449">
        <v>2058.9438583717802</v>
      </c>
    </row>
    <row r="10450" spans="1:3" x14ac:dyDescent="0.3">
      <c r="A10450" s="9">
        <v>370.666666666666</v>
      </c>
      <c r="B10450" s="9" t="s">
        <v>2</v>
      </c>
      <c r="C10450">
        <v>2058.8203217402802</v>
      </c>
    </row>
    <row r="10451" spans="1:3" x14ac:dyDescent="0.3">
      <c r="A10451" s="9">
        <v>370.75</v>
      </c>
      <c r="B10451" s="9" t="s">
        <v>2</v>
      </c>
      <c r="C10451">
        <v>2058.6967925209801</v>
      </c>
    </row>
    <row r="10452" spans="1:3" x14ac:dyDescent="0.3">
      <c r="A10452" s="9">
        <v>370.83333333333297</v>
      </c>
      <c r="B10452" s="9" t="s">
        <v>2</v>
      </c>
      <c r="C10452">
        <v>2058.5732707134298</v>
      </c>
    </row>
    <row r="10453" spans="1:3" x14ac:dyDescent="0.3">
      <c r="A10453" s="9">
        <v>370.916666666666</v>
      </c>
      <c r="B10453" s="9" t="s">
        <v>2</v>
      </c>
      <c r="C10453">
        <v>2058.4497563171799</v>
      </c>
    </row>
    <row r="10454" spans="1:3" x14ac:dyDescent="0.3">
      <c r="A10454" s="9">
        <v>371</v>
      </c>
      <c r="B10454" s="9" t="s">
        <v>2</v>
      </c>
      <c r="C10454">
        <v>2058.3262493318002</v>
      </c>
    </row>
    <row r="10455" spans="1:3" x14ac:dyDescent="0.3">
      <c r="A10455" s="9">
        <v>371.08333333333297</v>
      </c>
      <c r="B10455" s="9" t="s">
        <v>2</v>
      </c>
      <c r="C10455">
        <v>2058.2027497568401</v>
      </c>
    </row>
    <row r="10456" spans="1:3" x14ac:dyDescent="0.3">
      <c r="A10456" s="9">
        <v>371.166666666666</v>
      </c>
      <c r="B10456" s="9" t="s">
        <v>2</v>
      </c>
      <c r="C10456">
        <v>2058.0792575918599</v>
      </c>
    </row>
    <row r="10457" spans="1:3" x14ac:dyDescent="0.3">
      <c r="A10457" s="9">
        <v>371.25</v>
      </c>
      <c r="B10457" s="9" t="s">
        <v>2</v>
      </c>
      <c r="C10457">
        <v>2057.9557728363998</v>
      </c>
    </row>
    <row r="10458" spans="1:3" x14ac:dyDescent="0.3">
      <c r="A10458" s="9">
        <v>371.33333333333297</v>
      </c>
      <c r="B10458" s="9" t="s">
        <v>2</v>
      </c>
      <c r="C10458">
        <v>2057.83229549003</v>
      </c>
    </row>
    <row r="10459" spans="1:3" x14ac:dyDescent="0.3">
      <c r="A10459" s="9">
        <v>371.416666666666</v>
      </c>
      <c r="B10459" s="9" t="s">
        <v>2</v>
      </c>
      <c r="C10459">
        <v>2057.7088255522999</v>
      </c>
    </row>
    <row r="10460" spans="1:3" x14ac:dyDescent="0.3">
      <c r="A10460" s="9">
        <v>371.5</v>
      </c>
      <c r="B10460" s="9" t="s">
        <v>2</v>
      </c>
      <c r="C10460">
        <v>2057.5853630227698</v>
      </c>
    </row>
    <row r="10461" spans="1:3" x14ac:dyDescent="0.3">
      <c r="A10461" s="9">
        <v>371.58333333333297</v>
      </c>
      <c r="B10461" s="9" t="s">
        <v>2</v>
      </c>
      <c r="C10461">
        <v>2057.4619079009899</v>
      </c>
    </row>
    <row r="10462" spans="1:3" x14ac:dyDescent="0.3">
      <c r="A10462" s="9">
        <v>371.666666666666</v>
      </c>
      <c r="B10462" s="9" t="s">
        <v>2</v>
      </c>
      <c r="C10462">
        <v>2057.33846018651</v>
      </c>
    </row>
    <row r="10463" spans="1:3" x14ac:dyDescent="0.3">
      <c r="A10463" s="9">
        <v>371.75</v>
      </c>
      <c r="B10463" s="9" t="s">
        <v>2</v>
      </c>
      <c r="C10463">
        <v>2057.2150198789</v>
      </c>
    </row>
    <row r="10464" spans="1:3" x14ac:dyDescent="0.3">
      <c r="A10464" s="9">
        <v>371.83333333333297</v>
      </c>
      <c r="B10464" s="9" t="s">
        <v>2</v>
      </c>
      <c r="C10464">
        <v>2057.09158697771</v>
      </c>
    </row>
    <row r="10465" spans="1:3" x14ac:dyDescent="0.3">
      <c r="A10465" s="9">
        <v>371.916666666666</v>
      </c>
      <c r="B10465" s="9" t="s">
        <v>2</v>
      </c>
      <c r="C10465">
        <v>2056.9681614824899</v>
      </c>
    </row>
    <row r="10466" spans="1:3" x14ac:dyDescent="0.3">
      <c r="A10466" s="9">
        <v>372</v>
      </c>
      <c r="B10466" s="9" t="s">
        <v>2</v>
      </c>
      <c r="C10466">
        <v>2056.8447433928</v>
      </c>
    </row>
    <row r="10467" spans="1:3" x14ac:dyDescent="0.3">
      <c r="A10467" s="9">
        <v>372.08333333333297</v>
      </c>
      <c r="B10467" s="9" t="s">
        <v>2</v>
      </c>
      <c r="C10467">
        <v>2056.7213327082</v>
      </c>
    </row>
    <row r="10468" spans="1:3" x14ac:dyDescent="0.3">
      <c r="A10468" s="9">
        <v>372.166666666666</v>
      </c>
      <c r="B10468" s="9" t="s">
        <v>2</v>
      </c>
      <c r="C10468">
        <v>2056.5979294282401</v>
      </c>
    </row>
    <row r="10469" spans="1:3" x14ac:dyDescent="0.3">
      <c r="A10469" s="9">
        <v>372.25</v>
      </c>
      <c r="B10469" s="9" t="s">
        <v>2</v>
      </c>
      <c r="C10469">
        <v>2056.4745335524699</v>
      </c>
    </row>
    <row r="10470" spans="1:3" x14ac:dyDescent="0.3">
      <c r="A10470" s="9">
        <v>372.33333333333297</v>
      </c>
      <c r="B10470" s="9" t="s">
        <v>2</v>
      </c>
      <c r="C10470">
        <v>2056.3511450804599</v>
      </c>
    </row>
    <row r="10471" spans="1:3" x14ac:dyDescent="0.3">
      <c r="A10471" s="9">
        <v>372.416666666666</v>
      </c>
      <c r="B10471" s="9" t="s">
        <v>2</v>
      </c>
      <c r="C10471">
        <v>2056.22776401175</v>
      </c>
    </row>
    <row r="10472" spans="1:3" x14ac:dyDescent="0.3">
      <c r="A10472" s="9">
        <v>372.5</v>
      </c>
      <c r="B10472" s="9" t="s">
        <v>2</v>
      </c>
      <c r="C10472">
        <v>2056.1043903459099</v>
      </c>
    </row>
    <row r="10473" spans="1:3" x14ac:dyDescent="0.3">
      <c r="A10473" s="9">
        <v>372.58333333333297</v>
      </c>
      <c r="B10473" s="9" t="s">
        <v>2</v>
      </c>
      <c r="C10473">
        <v>2055.98102408249</v>
      </c>
    </row>
    <row r="10474" spans="1:3" x14ac:dyDescent="0.3">
      <c r="A10474" s="9">
        <v>372.666666666666</v>
      </c>
      <c r="B10474" s="9" t="s">
        <v>2</v>
      </c>
      <c r="C10474">
        <v>2055.85766522105</v>
      </c>
    </row>
    <row r="10475" spans="1:3" x14ac:dyDescent="0.3">
      <c r="A10475" s="9">
        <v>372.75</v>
      </c>
      <c r="B10475" s="9" t="s">
        <v>2</v>
      </c>
      <c r="C10475">
        <v>2055.7343137611301</v>
      </c>
    </row>
    <row r="10476" spans="1:3" x14ac:dyDescent="0.3">
      <c r="A10476" s="9">
        <v>372.83333333333297</v>
      </c>
      <c r="B10476" s="9" t="s">
        <v>2</v>
      </c>
      <c r="C10476">
        <v>2055.6109697023098</v>
      </c>
    </row>
    <row r="10477" spans="1:3" x14ac:dyDescent="0.3">
      <c r="A10477" s="9">
        <v>372.916666666666</v>
      </c>
      <c r="B10477" s="9" t="s">
        <v>2</v>
      </c>
      <c r="C10477">
        <v>2055.4876330441298</v>
      </c>
    </row>
    <row r="10478" spans="1:3" x14ac:dyDescent="0.3">
      <c r="A10478" s="9">
        <v>373</v>
      </c>
      <c r="B10478" s="9" t="s">
        <v>2</v>
      </c>
      <c r="C10478">
        <v>2055.3643037861402</v>
      </c>
    </row>
    <row r="10479" spans="1:3" x14ac:dyDescent="0.3">
      <c r="A10479" s="9">
        <v>373.08333333333297</v>
      </c>
      <c r="B10479" s="9" t="s">
        <v>2</v>
      </c>
      <c r="C10479">
        <v>2055.2409819279201</v>
      </c>
    </row>
    <row r="10480" spans="1:3" x14ac:dyDescent="0.3">
      <c r="A10480" s="9">
        <v>373.166666666666</v>
      </c>
      <c r="B10480" s="9" t="s">
        <v>2</v>
      </c>
      <c r="C10480">
        <v>2055.117667469</v>
      </c>
    </row>
    <row r="10481" spans="1:3" x14ac:dyDescent="0.3">
      <c r="A10481" s="9">
        <v>373.25</v>
      </c>
      <c r="B10481" s="9" t="s">
        <v>2</v>
      </c>
      <c r="C10481">
        <v>2054.9943604089499</v>
      </c>
    </row>
    <row r="10482" spans="1:3" x14ac:dyDescent="0.3">
      <c r="A10482" s="9">
        <v>373.33333333333297</v>
      </c>
      <c r="B10482" s="9" t="s">
        <v>2</v>
      </c>
      <c r="C10482">
        <v>2054.8710607473299</v>
      </c>
    </row>
    <row r="10483" spans="1:3" x14ac:dyDescent="0.3">
      <c r="A10483" s="9">
        <v>373.416666666666</v>
      </c>
      <c r="B10483" s="9" t="s">
        <v>2</v>
      </c>
      <c r="C10483">
        <v>2054.7477684836799</v>
      </c>
    </row>
    <row r="10484" spans="1:3" x14ac:dyDescent="0.3">
      <c r="A10484" s="9">
        <v>373.5</v>
      </c>
      <c r="B10484" s="9" t="s">
        <v>2</v>
      </c>
      <c r="C10484">
        <v>2054.6244836175701</v>
      </c>
    </row>
    <row r="10485" spans="1:3" x14ac:dyDescent="0.3">
      <c r="A10485" s="9">
        <v>373.58333333333297</v>
      </c>
      <c r="B10485" s="9" t="s">
        <v>2</v>
      </c>
      <c r="C10485">
        <v>2054.50120614856</v>
      </c>
    </row>
    <row r="10486" spans="1:3" x14ac:dyDescent="0.3">
      <c r="A10486" s="9">
        <v>373.666666666666</v>
      </c>
      <c r="B10486" s="9" t="s">
        <v>2</v>
      </c>
      <c r="C10486">
        <v>2054.3779360761901</v>
      </c>
    </row>
    <row r="10487" spans="1:3" x14ac:dyDescent="0.3">
      <c r="A10487" s="9">
        <v>373.75</v>
      </c>
      <c r="B10487" s="9" t="s">
        <v>2</v>
      </c>
      <c r="C10487">
        <v>2054.2546734000198</v>
      </c>
    </row>
    <row r="10488" spans="1:3" x14ac:dyDescent="0.3">
      <c r="A10488" s="9">
        <v>373.83333333333297</v>
      </c>
      <c r="B10488" s="9" t="s">
        <v>2</v>
      </c>
      <c r="C10488">
        <v>2054.1314181196199</v>
      </c>
    </row>
    <row r="10489" spans="1:3" x14ac:dyDescent="0.3">
      <c r="A10489" s="9">
        <v>373.916666666666</v>
      </c>
      <c r="B10489" s="9" t="s">
        <v>2</v>
      </c>
      <c r="C10489">
        <v>2054.0081702345301</v>
      </c>
    </row>
    <row r="10490" spans="1:3" x14ac:dyDescent="0.3">
      <c r="A10490" s="9">
        <v>374</v>
      </c>
      <c r="B10490" s="9" t="s">
        <v>2</v>
      </c>
      <c r="C10490">
        <v>2053.8849297443198</v>
      </c>
    </row>
    <row r="10491" spans="1:3" x14ac:dyDescent="0.3">
      <c r="A10491" s="9">
        <v>374.08333333333297</v>
      </c>
      <c r="B10491" s="9" t="s">
        <v>2</v>
      </c>
      <c r="C10491">
        <v>2053.7616966485298</v>
      </c>
    </row>
    <row r="10492" spans="1:3" x14ac:dyDescent="0.3">
      <c r="A10492" s="9">
        <v>374.166666666666</v>
      </c>
      <c r="B10492" s="9" t="s">
        <v>2</v>
      </c>
      <c r="C10492">
        <v>2053.6384709467302</v>
      </c>
    </row>
    <row r="10493" spans="1:3" x14ac:dyDescent="0.3">
      <c r="A10493" s="9">
        <v>374.25</v>
      </c>
      <c r="B10493" s="9" t="s">
        <v>2</v>
      </c>
      <c r="C10493">
        <v>2053.51525263848</v>
      </c>
    </row>
    <row r="10494" spans="1:3" x14ac:dyDescent="0.3">
      <c r="A10494" s="9">
        <v>374.33333333333297</v>
      </c>
      <c r="B10494" s="9" t="s">
        <v>2</v>
      </c>
      <c r="C10494">
        <v>2053.3920417233198</v>
      </c>
    </row>
    <row r="10495" spans="1:3" x14ac:dyDescent="0.3">
      <c r="A10495" s="9">
        <v>374.416666666666</v>
      </c>
      <c r="B10495" s="9" t="s">
        <v>2</v>
      </c>
      <c r="C10495">
        <v>2053.26883820082</v>
      </c>
    </row>
    <row r="10496" spans="1:3" x14ac:dyDescent="0.3">
      <c r="A10496" s="9">
        <v>374.5</v>
      </c>
      <c r="B10496" s="9" t="s">
        <v>2</v>
      </c>
      <c r="C10496">
        <v>2053.1456420705199</v>
      </c>
    </row>
    <row r="10497" spans="1:3" x14ac:dyDescent="0.3">
      <c r="A10497" s="9">
        <v>374.58333333333297</v>
      </c>
      <c r="B10497" s="9" t="s">
        <v>2</v>
      </c>
      <c r="C10497">
        <v>2053.0224533320002</v>
      </c>
    </row>
    <row r="10498" spans="1:3" x14ac:dyDescent="0.3">
      <c r="A10498" s="9">
        <v>374.666666666666</v>
      </c>
      <c r="B10498" s="9" t="s">
        <v>2</v>
      </c>
      <c r="C10498">
        <v>2052.8992719848002</v>
      </c>
    </row>
    <row r="10499" spans="1:3" x14ac:dyDescent="0.3">
      <c r="A10499" s="9">
        <v>374.75</v>
      </c>
      <c r="B10499" s="9" t="s">
        <v>2</v>
      </c>
      <c r="C10499">
        <v>2052.7760980284802</v>
      </c>
    </row>
    <row r="10500" spans="1:3" x14ac:dyDescent="0.3">
      <c r="A10500" s="9">
        <v>374.83333333333297</v>
      </c>
      <c r="B10500" s="9" t="s">
        <v>2</v>
      </c>
      <c r="C10500">
        <v>2052.6529314626</v>
      </c>
    </row>
    <row r="10501" spans="1:3" x14ac:dyDescent="0.3">
      <c r="A10501" s="9">
        <v>374.916666666666</v>
      </c>
      <c r="B10501" s="9" t="s">
        <v>2</v>
      </c>
      <c r="C10501">
        <v>2052.5297722867099</v>
      </c>
    </row>
    <row r="10502" spans="1:3" x14ac:dyDescent="0.3">
      <c r="A10502" s="9">
        <v>375</v>
      </c>
      <c r="B10502" s="9" t="s">
        <v>2</v>
      </c>
      <c r="C10502">
        <v>2052.4066205003701</v>
      </c>
    </row>
    <row r="10503" spans="1:3" x14ac:dyDescent="0.3">
      <c r="A10503" s="9">
        <v>375.08333333333297</v>
      </c>
      <c r="B10503" s="9" t="s">
        <v>2</v>
      </c>
      <c r="C10503">
        <v>2052.2834761031399</v>
      </c>
    </row>
    <row r="10504" spans="1:3" x14ac:dyDescent="0.3">
      <c r="A10504" s="9">
        <v>375.166666666666</v>
      </c>
      <c r="B10504" s="9" t="s">
        <v>2</v>
      </c>
      <c r="C10504">
        <v>2052.1603390945802</v>
      </c>
    </row>
    <row r="10505" spans="1:3" x14ac:dyDescent="0.3">
      <c r="A10505" s="9">
        <v>375.25</v>
      </c>
      <c r="B10505" s="9" t="s">
        <v>2</v>
      </c>
      <c r="C10505">
        <v>2052.0372094742302</v>
      </c>
    </row>
    <row r="10506" spans="1:3" x14ac:dyDescent="0.3">
      <c r="A10506" s="9">
        <v>375.33333333333297</v>
      </c>
      <c r="B10506" s="9" t="s">
        <v>2</v>
      </c>
      <c r="C10506">
        <v>2051.9140872416601</v>
      </c>
    </row>
    <row r="10507" spans="1:3" x14ac:dyDescent="0.3">
      <c r="A10507" s="9">
        <v>375.416666666666</v>
      </c>
      <c r="B10507" s="9" t="s">
        <v>2</v>
      </c>
      <c r="C10507">
        <v>2051.7909723964299</v>
      </c>
    </row>
    <row r="10508" spans="1:3" x14ac:dyDescent="0.3">
      <c r="A10508" s="9">
        <v>375.5</v>
      </c>
      <c r="B10508" s="9" t="s">
        <v>2</v>
      </c>
      <c r="C10508">
        <v>2051.6678649380801</v>
      </c>
    </row>
    <row r="10509" spans="1:3" x14ac:dyDescent="0.3">
      <c r="A10509" s="9">
        <v>375.58333333333297</v>
      </c>
      <c r="B10509" s="9" t="s">
        <v>2</v>
      </c>
      <c r="C10509">
        <v>2051.5447648661898</v>
      </c>
    </row>
    <row r="10510" spans="1:3" x14ac:dyDescent="0.3">
      <c r="A10510" s="9">
        <v>375.666666666666</v>
      </c>
      <c r="B10510" s="9" t="s">
        <v>2</v>
      </c>
      <c r="C10510">
        <v>2051.4216721803</v>
      </c>
    </row>
    <row r="10511" spans="1:3" x14ac:dyDescent="0.3">
      <c r="A10511" s="9">
        <v>375.75</v>
      </c>
      <c r="B10511" s="9" t="s">
        <v>2</v>
      </c>
      <c r="C10511">
        <v>2051.2985868799701</v>
      </c>
    </row>
    <row r="10512" spans="1:3" x14ac:dyDescent="0.3">
      <c r="A10512" s="9">
        <v>375.83333333333297</v>
      </c>
      <c r="B10512" s="9" t="s">
        <v>2</v>
      </c>
      <c r="C10512">
        <v>2051.17550896475</v>
      </c>
    </row>
    <row r="10513" spans="1:3" x14ac:dyDescent="0.3">
      <c r="A10513" s="9">
        <v>375.916666666666</v>
      </c>
      <c r="B10513" s="9" t="s">
        <v>2</v>
      </c>
      <c r="C10513">
        <v>2051.0524384342102</v>
      </c>
    </row>
    <row r="10514" spans="1:3" x14ac:dyDescent="0.3">
      <c r="A10514" s="9">
        <v>376</v>
      </c>
      <c r="B10514" s="9" t="s">
        <v>2</v>
      </c>
      <c r="C10514">
        <v>2050.9293752879098</v>
      </c>
    </row>
    <row r="10515" spans="1:3" x14ac:dyDescent="0.3">
      <c r="A10515" s="9">
        <v>376.08333333333297</v>
      </c>
      <c r="B10515" s="9" t="s">
        <v>2</v>
      </c>
      <c r="C10515">
        <v>2050.8063195253899</v>
      </c>
    </row>
    <row r="10516" spans="1:3" x14ac:dyDescent="0.3">
      <c r="A10516" s="9">
        <v>376.166666666666</v>
      </c>
      <c r="B10516" s="9" t="s">
        <v>2</v>
      </c>
      <c r="C10516">
        <v>2050.6832711462198</v>
      </c>
    </row>
    <row r="10517" spans="1:3" x14ac:dyDescent="0.3">
      <c r="A10517" s="9">
        <v>376.25</v>
      </c>
      <c r="B10517" s="9" t="s">
        <v>2</v>
      </c>
      <c r="C10517">
        <v>2050.5602301499498</v>
      </c>
    </row>
    <row r="10518" spans="1:3" x14ac:dyDescent="0.3">
      <c r="A10518" s="9">
        <v>376.33333333333297</v>
      </c>
      <c r="B10518" s="9" t="s">
        <v>2</v>
      </c>
      <c r="C10518">
        <v>2050.4371965361402</v>
      </c>
    </row>
    <row r="10519" spans="1:3" x14ac:dyDescent="0.3">
      <c r="A10519" s="9">
        <v>376.416666666666</v>
      </c>
      <c r="B10519" s="9" t="s">
        <v>2</v>
      </c>
      <c r="C10519">
        <v>2050.3141703043498</v>
      </c>
    </row>
    <row r="10520" spans="1:3" x14ac:dyDescent="0.3">
      <c r="A10520" s="9">
        <v>376.5</v>
      </c>
      <c r="B10520" s="9" t="s">
        <v>2</v>
      </c>
      <c r="C10520">
        <v>2050.1911514541298</v>
      </c>
    </row>
    <row r="10521" spans="1:3" x14ac:dyDescent="0.3">
      <c r="A10521" s="9">
        <v>376.58333333333297</v>
      </c>
      <c r="B10521" s="9" t="s">
        <v>2</v>
      </c>
      <c r="C10521">
        <v>2050.06813998505</v>
      </c>
    </row>
    <row r="10522" spans="1:3" x14ac:dyDescent="0.3">
      <c r="A10522" s="9">
        <v>376.666666666666</v>
      </c>
      <c r="B10522" s="9" t="s">
        <v>2</v>
      </c>
      <c r="C10522">
        <v>2049.9451358966498</v>
      </c>
    </row>
    <row r="10523" spans="1:3" x14ac:dyDescent="0.3">
      <c r="A10523" s="9">
        <v>376.75</v>
      </c>
      <c r="B10523" s="9" t="s">
        <v>2</v>
      </c>
      <c r="C10523">
        <v>2049.8221391884899</v>
      </c>
    </row>
    <row r="10524" spans="1:3" x14ac:dyDescent="0.3">
      <c r="A10524" s="9">
        <v>376.83333333333297</v>
      </c>
      <c r="B10524" s="9" t="s">
        <v>2</v>
      </c>
      <c r="C10524">
        <v>2049.6991498601401</v>
      </c>
    </row>
    <row r="10525" spans="1:3" x14ac:dyDescent="0.3">
      <c r="A10525" s="9">
        <v>376.916666666666</v>
      </c>
      <c r="B10525" s="9" t="s">
        <v>2</v>
      </c>
      <c r="C10525">
        <v>2049.5761679111502</v>
      </c>
    </row>
    <row r="10526" spans="1:3" x14ac:dyDescent="0.3">
      <c r="A10526" s="9">
        <v>377</v>
      </c>
      <c r="B10526" s="9" t="s">
        <v>2</v>
      </c>
      <c r="C10526">
        <v>2049.4531933410799</v>
      </c>
    </row>
    <row r="10527" spans="1:3" x14ac:dyDescent="0.3">
      <c r="A10527" s="9">
        <v>377.08333333333297</v>
      </c>
      <c r="B10527" s="9" t="s">
        <v>2</v>
      </c>
      <c r="C10527">
        <v>2049.33022614948</v>
      </c>
    </row>
    <row r="10528" spans="1:3" x14ac:dyDescent="0.3">
      <c r="A10528" s="9">
        <v>377.166666666666</v>
      </c>
      <c r="B10528" s="9" t="s">
        <v>2</v>
      </c>
      <c r="C10528">
        <v>2049.2072663359099</v>
      </c>
    </row>
    <row r="10529" spans="1:3" x14ac:dyDescent="0.3">
      <c r="A10529" s="9">
        <v>377.25</v>
      </c>
      <c r="B10529" s="9" t="s">
        <v>2</v>
      </c>
      <c r="C10529">
        <v>2049.0843138999298</v>
      </c>
    </row>
    <row r="10530" spans="1:3" x14ac:dyDescent="0.3">
      <c r="A10530" s="9">
        <v>377.33333333333297</v>
      </c>
      <c r="B10530" s="9" t="s">
        <v>2</v>
      </c>
      <c r="C10530">
        <v>2048.96136884109</v>
      </c>
    </row>
    <row r="10531" spans="1:3" x14ac:dyDescent="0.3">
      <c r="A10531" s="9">
        <v>377.416666666666</v>
      </c>
      <c r="B10531" s="9" t="s">
        <v>2</v>
      </c>
      <c r="C10531">
        <v>2048.8384311589598</v>
      </c>
    </row>
    <row r="10532" spans="1:3" x14ac:dyDescent="0.3">
      <c r="A10532" s="9">
        <v>377.5</v>
      </c>
      <c r="B10532" s="9" t="s">
        <v>2</v>
      </c>
      <c r="C10532">
        <v>2048.7155008530899</v>
      </c>
    </row>
    <row r="10533" spans="1:3" x14ac:dyDescent="0.3">
      <c r="A10533" s="9">
        <v>377.58333333333297</v>
      </c>
      <c r="B10533" s="9" t="s">
        <v>2</v>
      </c>
      <c r="C10533">
        <v>2048.5925779230402</v>
      </c>
    </row>
    <row r="10534" spans="1:3" x14ac:dyDescent="0.3">
      <c r="A10534" s="9">
        <v>377.666666666666</v>
      </c>
      <c r="B10534" s="9" t="s">
        <v>2</v>
      </c>
      <c r="C10534">
        <v>2048.4696623683699</v>
      </c>
    </row>
    <row r="10535" spans="1:3" x14ac:dyDescent="0.3">
      <c r="A10535" s="9">
        <v>377.75</v>
      </c>
      <c r="B10535" s="9" t="s">
        <v>2</v>
      </c>
      <c r="C10535">
        <v>2048.3467541886198</v>
      </c>
    </row>
    <row r="10536" spans="1:3" x14ac:dyDescent="0.3">
      <c r="A10536" s="9">
        <v>377.83333333333297</v>
      </c>
      <c r="B10536" s="9" t="s">
        <v>2</v>
      </c>
      <c r="C10536">
        <v>2048.2238533833702</v>
      </c>
    </row>
    <row r="10537" spans="1:3" x14ac:dyDescent="0.3">
      <c r="A10537" s="9">
        <v>377.916666666666</v>
      </c>
      <c r="B10537" s="9" t="s">
        <v>2</v>
      </c>
      <c r="C10537">
        <v>2048.1009599521699</v>
      </c>
    </row>
    <row r="10538" spans="1:3" x14ac:dyDescent="0.3">
      <c r="A10538" s="9">
        <v>378</v>
      </c>
      <c r="B10538" s="9" t="s">
        <v>2</v>
      </c>
      <c r="C10538">
        <v>2047.9780738945699</v>
      </c>
    </row>
    <row r="10539" spans="1:3" x14ac:dyDescent="0.3">
      <c r="A10539" s="9">
        <v>378.08333333333297</v>
      </c>
      <c r="B10539" s="9" t="s">
        <v>2</v>
      </c>
      <c r="C10539">
        <v>2047.85519521014</v>
      </c>
    </row>
    <row r="10540" spans="1:3" x14ac:dyDescent="0.3">
      <c r="A10540" s="9">
        <v>378.166666666666</v>
      </c>
      <c r="B10540" s="9" t="s">
        <v>2</v>
      </c>
      <c r="C10540">
        <v>2047.73232389842</v>
      </c>
    </row>
    <row r="10541" spans="1:3" x14ac:dyDescent="0.3">
      <c r="A10541" s="9">
        <v>378.25</v>
      </c>
      <c r="B10541" s="9" t="s">
        <v>2</v>
      </c>
      <c r="C10541">
        <v>2047.6094599589901</v>
      </c>
    </row>
    <row r="10542" spans="1:3" x14ac:dyDescent="0.3">
      <c r="A10542" s="9">
        <v>378.33333333333297</v>
      </c>
      <c r="B10542" s="9" t="s">
        <v>2</v>
      </c>
      <c r="C10542">
        <v>2047.48660339139</v>
      </c>
    </row>
    <row r="10543" spans="1:3" x14ac:dyDescent="0.3">
      <c r="A10543" s="9">
        <v>378.416666666666</v>
      </c>
      <c r="B10543" s="9" t="s">
        <v>2</v>
      </c>
      <c r="C10543">
        <v>2047.36375419519</v>
      </c>
    </row>
    <row r="10544" spans="1:3" x14ac:dyDescent="0.3">
      <c r="A10544" s="9">
        <v>378.5</v>
      </c>
      <c r="B10544" s="9" t="s">
        <v>2</v>
      </c>
      <c r="C10544">
        <v>2047.2409123699399</v>
      </c>
    </row>
    <row r="10545" spans="1:3" x14ac:dyDescent="0.3">
      <c r="A10545" s="9">
        <v>378.58333333333297</v>
      </c>
      <c r="B10545" s="9" t="s">
        <v>2</v>
      </c>
      <c r="C10545">
        <v>2047.1180779152</v>
      </c>
    </row>
    <row r="10546" spans="1:3" x14ac:dyDescent="0.3">
      <c r="A10546" s="9">
        <v>378.666666666666</v>
      </c>
      <c r="B10546" s="9" t="s">
        <v>2</v>
      </c>
      <c r="C10546">
        <v>2046.99525083052</v>
      </c>
    </row>
    <row r="10547" spans="1:3" x14ac:dyDescent="0.3">
      <c r="A10547" s="9">
        <v>378.75</v>
      </c>
      <c r="B10547" s="9" t="s">
        <v>2</v>
      </c>
      <c r="C10547">
        <v>2046.8724311154699</v>
      </c>
    </row>
    <row r="10548" spans="1:3" x14ac:dyDescent="0.3">
      <c r="A10548" s="9">
        <v>378.83333333333297</v>
      </c>
      <c r="B10548" s="9" t="s">
        <v>2</v>
      </c>
      <c r="C10548">
        <v>2046.7496187695999</v>
      </c>
    </row>
    <row r="10549" spans="1:3" x14ac:dyDescent="0.3">
      <c r="A10549" s="9">
        <v>378.916666666666</v>
      </c>
      <c r="B10549" s="9" t="s">
        <v>2</v>
      </c>
      <c r="C10549">
        <v>2046.6268137924801</v>
      </c>
    </row>
    <row r="10550" spans="1:3" x14ac:dyDescent="0.3">
      <c r="A10550" s="9">
        <v>379</v>
      </c>
      <c r="B10550" s="9" t="s">
        <v>2</v>
      </c>
      <c r="C10550">
        <v>2046.50401618365</v>
      </c>
    </row>
    <row r="10551" spans="1:3" x14ac:dyDescent="0.3">
      <c r="A10551" s="9">
        <v>379.08333333333297</v>
      </c>
      <c r="B10551" s="9" t="s">
        <v>2</v>
      </c>
      <c r="C10551">
        <v>2046.38122594268</v>
      </c>
    </row>
    <row r="10552" spans="1:3" x14ac:dyDescent="0.3">
      <c r="A10552" s="9">
        <v>379.166666666666</v>
      </c>
      <c r="B10552" s="9" t="s">
        <v>2</v>
      </c>
      <c r="C10552">
        <v>2046.2584430691199</v>
      </c>
    </row>
    <row r="10553" spans="1:3" x14ac:dyDescent="0.3">
      <c r="A10553" s="9">
        <v>379.25</v>
      </c>
      <c r="B10553" s="9" t="s">
        <v>2</v>
      </c>
      <c r="C10553">
        <v>2046.13566756254</v>
      </c>
    </row>
    <row r="10554" spans="1:3" x14ac:dyDescent="0.3">
      <c r="A10554" s="9">
        <v>379.33333333333297</v>
      </c>
      <c r="B10554" s="9" t="s">
        <v>2</v>
      </c>
      <c r="C10554">
        <v>2046.0128994224899</v>
      </c>
    </row>
    <row r="10555" spans="1:3" x14ac:dyDescent="0.3">
      <c r="A10555" s="9">
        <v>379.416666666666</v>
      </c>
      <c r="B10555" s="9" t="s">
        <v>2</v>
      </c>
      <c r="C10555">
        <v>2045.89013864852</v>
      </c>
    </row>
    <row r="10556" spans="1:3" x14ac:dyDescent="0.3">
      <c r="A10556" s="9">
        <v>379.5</v>
      </c>
      <c r="B10556" s="9" t="s">
        <v>2</v>
      </c>
      <c r="C10556">
        <v>2045.7673852401999</v>
      </c>
    </row>
    <row r="10557" spans="1:3" x14ac:dyDescent="0.3">
      <c r="A10557" s="9">
        <v>379.58333333333297</v>
      </c>
      <c r="B10557" s="9" t="s">
        <v>2</v>
      </c>
      <c r="C10557">
        <v>2045.6446391970901</v>
      </c>
    </row>
    <row r="10558" spans="1:3" x14ac:dyDescent="0.3">
      <c r="A10558" s="9">
        <v>379.666666666666</v>
      </c>
      <c r="B10558" s="9" t="s">
        <v>2</v>
      </c>
      <c r="C10558">
        <v>2045.52190051873</v>
      </c>
    </row>
    <row r="10559" spans="1:3" x14ac:dyDescent="0.3">
      <c r="A10559" s="9">
        <v>379.75</v>
      </c>
      <c r="B10559" s="9" t="s">
        <v>2</v>
      </c>
      <c r="C10559">
        <v>2045.3991692047</v>
      </c>
    </row>
    <row r="10560" spans="1:3" x14ac:dyDescent="0.3">
      <c r="A10560" s="9">
        <v>379.83333333333297</v>
      </c>
      <c r="B10560" s="9" t="s">
        <v>2</v>
      </c>
      <c r="C10560">
        <v>2045.27644525455</v>
      </c>
    </row>
    <row r="10561" spans="1:3" x14ac:dyDescent="0.3">
      <c r="A10561" s="9">
        <v>379.916666666666</v>
      </c>
      <c r="B10561" s="9" t="s">
        <v>2</v>
      </c>
      <c r="C10561">
        <v>2045.1537286678399</v>
      </c>
    </row>
    <row r="10562" spans="1:3" x14ac:dyDescent="0.3">
      <c r="A10562" s="9">
        <v>380</v>
      </c>
      <c r="B10562" s="9" t="s">
        <v>2</v>
      </c>
      <c r="C10562">
        <v>2045.0310194441199</v>
      </c>
    </row>
    <row r="10563" spans="1:3" x14ac:dyDescent="0.3">
      <c r="A10563" s="9">
        <v>380.08333333333297</v>
      </c>
      <c r="B10563" s="9" t="s">
        <v>2</v>
      </c>
      <c r="C10563">
        <v>2044.9083175829501</v>
      </c>
    </row>
    <row r="10564" spans="1:3" x14ac:dyDescent="0.3">
      <c r="A10564" s="9">
        <v>380.166666666666</v>
      </c>
      <c r="B10564" s="9" t="s">
        <v>2</v>
      </c>
      <c r="C10564">
        <v>2044.78562308389</v>
      </c>
    </row>
    <row r="10565" spans="1:3" x14ac:dyDescent="0.3">
      <c r="A10565" s="9">
        <v>380.25</v>
      </c>
      <c r="B10565" s="9" t="s">
        <v>2</v>
      </c>
      <c r="C10565">
        <v>2044.6629359465101</v>
      </c>
    </row>
    <row r="10566" spans="1:3" x14ac:dyDescent="0.3">
      <c r="A10566" s="9">
        <v>380.33333333333297</v>
      </c>
      <c r="B10566" s="9" t="s">
        <v>2</v>
      </c>
      <c r="C10566">
        <v>2044.5402561703499</v>
      </c>
    </row>
    <row r="10567" spans="1:3" x14ac:dyDescent="0.3">
      <c r="A10567" s="9">
        <v>380.416666666666</v>
      </c>
      <c r="B10567" s="9" t="s">
        <v>2</v>
      </c>
      <c r="C10567">
        <v>2044.4175837549799</v>
      </c>
    </row>
    <row r="10568" spans="1:3" x14ac:dyDescent="0.3">
      <c r="A10568" s="9">
        <v>380.5</v>
      </c>
      <c r="B10568" s="9" t="s">
        <v>2</v>
      </c>
      <c r="C10568">
        <v>2044.2949186999599</v>
      </c>
    </row>
    <row r="10569" spans="1:3" x14ac:dyDescent="0.3">
      <c r="A10569" s="9">
        <v>380.58333333333297</v>
      </c>
      <c r="B10569" s="9" t="s">
        <v>2</v>
      </c>
      <c r="C10569">
        <v>2044.17226100484</v>
      </c>
    </row>
    <row r="10570" spans="1:3" x14ac:dyDescent="0.3">
      <c r="A10570" s="9">
        <v>380.666666666666</v>
      </c>
      <c r="B10570" s="9" t="s">
        <v>2</v>
      </c>
      <c r="C10570">
        <v>2044.0496106691701</v>
      </c>
    </row>
    <row r="10571" spans="1:3" x14ac:dyDescent="0.3">
      <c r="A10571" s="9">
        <v>380.75</v>
      </c>
      <c r="B10571" s="9" t="s">
        <v>2</v>
      </c>
      <c r="C10571">
        <v>2043.9269676925301</v>
      </c>
    </row>
    <row r="10572" spans="1:3" x14ac:dyDescent="0.3">
      <c r="A10572" s="9">
        <v>380.83333333333297</v>
      </c>
      <c r="B10572" s="9" t="s">
        <v>2</v>
      </c>
      <c r="C10572">
        <v>2043.80433207447</v>
      </c>
    </row>
    <row r="10573" spans="1:3" x14ac:dyDescent="0.3">
      <c r="A10573" s="9">
        <v>380.916666666666</v>
      </c>
      <c r="B10573" s="9" t="s">
        <v>2</v>
      </c>
      <c r="C10573">
        <v>2043.68170381455</v>
      </c>
    </row>
    <row r="10574" spans="1:3" x14ac:dyDescent="0.3">
      <c r="A10574" s="9">
        <v>381</v>
      </c>
      <c r="B10574" s="9" t="s">
        <v>2</v>
      </c>
      <c r="C10574">
        <v>2043.55908291232</v>
      </c>
    </row>
    <row r="10575" spans="1:3" x14ac:dyDescent="0.3">
      <c r="A10575" s="9">
        <v>381.08333333333297</v>
      </c>
      <c r="B10575" s="9" t="s">
        <v>2</v>
      </c>
      <c r="C10575">
        <v>2043.4364693673399</v>
      </c>
    </row>
    <row r="10576" spans="1:3" x14ac:dyDescent="0.3">
      <c r="A10576" s="9">
        <v>381.166666666666</v>
      </c>
      <c r="B10576" s="9" t="s">
        <v>2</v>
      </c>
      <c r="C10576">
        <v>2043.3138631791801</v>
      </c>
    </row>
    <row r="10577" spans="1:3" x14ac:dyDescent="0.3">
      <c r="A10577" s="9">
        <v>381.25</v>
      </c>
      <c r="B10577" s="9" t="s">
        <v>2</v>
      </c>
      <c r="C10577">
        <v>2043.19126434739</v>
      </c>
    </row>
    <row r="10578" spans="1:3" x14ac:dyDescent="0.3">
      <c r="A10578" s="9">
        <v>381.33333333333297</v>
      </c>
      <c r="B10578" s="9" t="s">
        <v>2</v>
      </c>
      <c r="C10578">
        <v>2043.06867287153</v>
      </c>
    </row>
    <row r="10579" spans="1:3" x14ac:dyDescent="0.3">
      <c r="A10579" s="9">
        <v>381.416666666666</v>
      </c>
      <c r="B10579" s="9" t="s">
        <v>2</v>
      </c>
      <c r="C10579">
        <v>2042.94608875116</v>
      </c>
    </row>
    <row r="10580" spans="1:3" x14ac:dyDescent="0.3">
      <c r="A10580" s="9">
        <v>381.5</v>
      </c>
      <c r="B10580" s="9" t="s">
        <v>2</v>
      </c>
      <c r="C10580">
        <v>2042.82351198583</v>
      </c>
    </row>
    <row r="10581" spans="1:3" x14ac:dyDescent="0.3">
      <c r="A10581" s="9">
        <v>381.58333333333297</v>
      </c>
      <c r="B10581" s="9" t="s">
        <v>2</v>
      </c>
      <c r="C10581">
        <v>2042.70094257511</v>
      </c>
    </row>
    <row r="10582" spans="1:3" x14ac:dyDescent="0.3">
      <c r="A10582" s="9">
        <v>381.666666666666</v>
      </c>
      <c r="B10582" s="9" t="s">
        <v>2</v>
      </c>
      <c r="C10582">
        <v>2042.5783805185599</v>
      </c>
    </row>
    <row r="10583" spans="1:3" x14ac:dyDescent="0.3">
      <c r="A10583" s="9">
        <v>381.75</v>
      </c>
      <c r="B10583" s="9" t="s">
        <v>2</v>
      </c>
      <c r="C10583">
        <v>2042.4558258157299</v>
      </c>
    </row>
    <row r="10584" spans="1:3" x14ac:dyDescent="0.3">
      <c r="A10584" s="9">
        <v>381.83333333333297</v>
      </c>
      <c r="B10584" s="9" t="s">
        <v>2</v>
      </c>
      <c r="C10584">
        <v>2042.33327846618</v>
      </c>
    </row>
    <row r="10585" spans="1:3" x14ac:dyDescent="0.3">
      <c r="A10585" s="9">
        <v>381.916666666666</v>
      </c>
      <c r="B10585" s="9" t="s">
        <v>2</v>
      </c>
      <c r="C10585">
        <v>2042.21073846947</v>
      </c>
    </row>
    <row r="10586" spans="1:3" x14ac:dyDescent="0.3">
      <c r="A10586" s="9">
        <v>382</v>
      </c>
      <c r="B10586" s="9" t="s">
        <v>2</v>
      </c>
      <c r="C10586">
        <v>2042.08820582516</v>
      </c>
    </row>
    <row r="10587" spans="1:3" x14ac:dyDescent="0.3">
      <c r="A10587" s="9">
        <v>382.08333333333297</v>
      </c>
      <c r="B10587" s="9" t="s">
        <v>2</v>
      </c>
      <c r="C10587">
        <v>2041.96568053281</v>
      </c>
    </row>
    <row r="10588" spans="1:3" x14ac:dyDescent="0.3">
      <c r="A10588" s="9">
        <v>382.166666666666</v>
      </c>
      <c r="B10588" s="9" t="s">
        <v>2</v>
      </c>
      <c r="C10588">
        <v>2041.84316259198</v>
      </c>
    </row>
    <row r="10589" spans="1:3" x14ac:dyDescent="0.3">
      <c r="A10589" s="9">
        <v>382.25</v>
      </c>
      <c r="B10589" s="9" t="s">
        <v>2</v>
      </c>
      <c r="C10589">
        <v>2041.7206520022301</v>
      </c>
    </row>
    <row r="10590" spans="1:3" x14ac:dyDescent="0.3">
      <c r="A10590" s="9">
        <v>382.33333333333297</v>
      </c>
      <c r="B10590" s="9" t="s">
        <v>2</v>
      </c>
      <c r="C10590">
        <v>2041.59814876311</v>
      </c>
    </row>
    <row r="10591" spans="1:3" x14ac:dyDescent="0.3">
      <c r="A10591" s="9">
        <v>382.416666666666</v>
      </c>
      <c r="B10591" s="9" t="s">
        <v>2</v>
      </c>
      <c r="C10591">
        <v>2041.47565287418</v>
      </c>
    </row>
    <row r="10592" spans="1:3" x14ac:dyDescent="0.3">
      <c r="A10592" s="9">
        <v>382.5</v>
      </c>
      <c r="B10592" s="9" t="s">
        <v>2</v>
      </c>
      <c r="C10592">
        <v>2041.35316433501</v>
      </c>
    </row>
    <row r="10593" spans="1:3" x14ac:dyDescent="0.3">
      <c r="A10593" s="9">
        <v>382.58333333333297</v>
      </c>
      <c r="B10593" s="9" t="s">
        <v>2</v>
      </c>
      <c r="C10593">
        <v>2041.2306831451499</v>
      </c>
    </row>
    <row r="10594" spans="1:3" x14ac:dyDescent="0.3">
      <c r="A10594" s="9">
        <v>382.666666666666</v>
      </c>
      <c r="B10594" s="9" t="s">
        <v>2</v>
      </c>
      <c r="C10594">
        <v>2041.10820930416</v>
      </c>
    </row>
    <row r="10595" spans="1:3" x14ac:dyDescent="0.3">
      <c r="A10595" s="9">
        <v>382.75</v>
      </c>
      <c r="B10595" s="9" t="s">
        <v>2</v>
      </c>
      <c r="C10595">
        <v>2040.9857428115999</v>
      </c>
    </row>
    <row r="10596" spans="1:3" x14ac:dyDescent="0.3">
      <c r="A10596" s="9">
        <v>382.83333333333297</v>
      </c>
      <c r="B10596" s="9" t="s">
        <v>2</v>
      </c>
      <c r="C10596">
        <v>2040.8632836670299</v>
      </c>
    </row>
    <row r="10597" spans="1:3" x14ac:dyDescent="0.3">
      <c r="A10597" s="9">
        <v>382.916666666666</v>
      </c>
      <c r="B10597" s="9" t="s">
        <v>2</v>
      </c>
      <c r="C10597">
        <v>2040.74083187001</v>
      </c>
    </row>
    <row r="10598" spans="1:3" x14ac:dyDescent="0.3">
      <c r="A10598" s="9">
        <v>383</v>
      </c>
      <c r="B10598" s="9" t="s">
        <v>2</v>
      </c>
      <c r="C10598">
        <v>2040.6183874200999</v>
      </c>
    </row>
    <row r="10599" spans="1:3" x14ac:dyDescent="0.3">
      <c r="A10599" s="9">
        <v>383.08333333333297</v>
      </c>
      <c r="B10599" s="9" t="s">
        <v>2</v>
      </c>
      <c r="C10599">
        <v>2040.49595031686</v>
      </c>
    </row>
    <row r="10600" spans="1:3" x14ac:dyDescent="0.3">
      <c r="A10600" s="9">
        <v>383.166666666666</v>
      </c>
      <c r="B10600" s="9" t="s">
        <v>2</v>
      </c>
      <c r="C10600">
        <v>2040.37352055984</v>
      </c>
    </row>
    <row r="10601" spans="1:3" x14ac:dyDescent="0.3">
      <c r="A10601" s="9">
        <v>383.25</v>
      </c>
      <c r="B10601" s="9" t="s">
        <v>2</v>
      </c>
      <c r="C10601">
        <v>2040.2510981486</v>
      </c>
    </row>
    <row r="10602" spans="1:3" x14ac:dyDescent="0.3">
      <c r="A10602" s="9">
        <v>383.33333333333297</v>
      </c>
      <c r="B10602" s="9" t="s">
        <v>2</v>
      </c>
      <c r="C10602">
        <v>2040.12868308271</v>
      </c>
    </row>
    <row r="10603" spans="1:3" x14ac:dyDescent="0.3">
      <c r="A10603" s="9">
        <v>383.416666666666</v>
      </c>
      <c r="B10603" s="9" t="s">
        <v>2</v>
      </c>
      <c r="C10603">
        <v>2040.0062753617301</v>
      </c>
    </row>
    <row r="10604" spans="1:3" x14ac:dyDescent="0.3">
      <c r="A10604" s="9">
        <v>383.5</v>
      </c>
      <c r="B10604" s="9" t="s">
        <v>2</v>
      </c>
      <c r="C10604">
        <v>2039.88387498521</v>
      </c>
    </row>
    <row r="10605" spans="1:3" x14ac:dyDescent="0.3">
      <c r="A10605" s="9">
        <v>383.58333333333297</v>
      </c>
      <c r="B10605" s="9" t="s">
        <v>2</v>
      </c>
      <c r="C10605">
        <v>2039.76148195271</v>
      </c>
    </row>
    <row r="10606" spans="1:3" x14ac:dyDescent="0.3">
      <c r="A10606" s="9">
        <v>383.666666666666</v>
      </c>
      <c r="B10606" s="9" t="s">
        <v>2</v>
      </c>
      <c r="C10606">
        <v>2039.63909626379</v>
      </c>
    </row>
    <row r="10607" spans="1:3" x14ac:dyDescent="0.3">
      <c r="A10607" s="9">
        <v>383.75</v>
      </c>
      <c r="B10607" s="9" t="s">
        <v>2</v>
      </c>
      <c r="C10607">
        <v>2039.51671791802</v>
      </c>
    </row>
    <row r="10608" spans="1:3" x14ac:dyDescent="0.3">
      <c r="A10608" s="9">
        <v>383.83333333333297</v>
      </c>
      <c r="B10608" s="9" t="s">
        <v>2</v>
      </c>
      <c r="C10608">
        <v>2039.3943469149399</v>
      </c>
    </row>
    <row r="10609" spans="1:3" x14ac:dyDescent="0.3">
      <c r="A10609" s="9">
        <v>383.916666666666</v>
      </c>
      <c r="B10609" s="9" t="s">
        <v>2</v>
      </c>
      <c r="C10609">
        <v>2039.27198325413</v>
      </c>
    </row>
    <row r="10610" spans="1:3" x14ac:dyDescent="0.3">
      <c r="A10610" s="9">
        <v>384</v>
      </c>
      <c r="B10610" s="9" t="s">
        <v>2</v>
      </c>
      <c r="C10610">
        <v>2039.1496269351301</v>
      </c>
    </row>
    <row r="10611" spans="1:3" x14ac:dyDescent="0.3">
      <c r="A10611" s="9">
        <v>384.08333333333297</v>
      </c>
      <c r="B10611" s="9" t="s">
        <v>2</v>
      </c>
      <c r="C10611">
        <v>2039.02727795751</v>
      </c>
    </row>
    <row r="10612" spans="1:3" x14ac:dyDescent="0.3">
      <c r="A10612" s="9">
        <v>384.166666666666</v>
      </c>
      <c r="B10612" s="9" t="s">
        <v>2</v>
      </c>
      <c r="C10612">
        <v>2038.9049363208401</v>
      </c>
    </row>
    <row r="10613" spans="1:3" x14ac:dyDescent="0.3">
      <c r="A10613" s="9">
        <v>384.25</v>
      </c>
      <c r="B10613" s="9" t="s">
        <v>2</v>
      </c>
      <c r="C10613">
        <v>2038.78260202466</v>
      </c>
    </row>
    <row r="10614" spans="1:3" x14ac:dyDescent="0.3">
      <c r="A10614" s="9">
        <v>384.33333333333297</v>
      </c>
      <c r="B10614" s="9" t="s">
        <v>2</v>
      </c>
      <c r="C10614">
        <v>2038.6602750685399</v>
      </c>
    </row>
    <row r="10615" spans="1:3" x14ac:dyDescent="0.3">
      <c r="A10615" s="9">
        <v>384.416666666666</v>
      </c>
      <c r="B10615" s="9" t="s">
        <v>2</v>
      </c>
      <c r="C10615">
        <v>2038.53795545203</v>
      </c>
    </row>
    <row r="10616" spans="1:3" x14ac:dyDescent="0.3">
      <c r="A10616" s="9">
        <v>384.5</v>
      </c>
      <c r="B10616" s="9" t="s">
        <v>2</v>
      </c>
      <c r="C10616">
        <v>2038.4156431747101</v>
      </c>
    </row>
    <row r="10617" spans="1:3" x14ac:dyDescent="0.3">
      <c r="A10617" s="9">
        <v>384.58333333333297</v>
      </c>
      <c r="B10617" s="9" t="s">
        <v>2</v>
      </c>
      <c r="C10617">
        <v>2038.29333823611</v>
      </c>
    </row>
    <row r="10618" spans="1:3" x14ac:dyDescent="0.3">
      <c r="A10618" s="9">
        <v>384.666666666666</v>
      </c>
      <c r="B10618" s="9" t="s">
        <v>2</v>
      </c>
      <c r="C10618">
        <v>2038.17104063582</v>
      </c>
    </row>
    <row r="10619" spans="1:3" x14ac:dyDescent="0.3">
      <c r="A10619" s="9">
        <v>384.75</v>
      </c>
      <c r="B10619" s="9" t="s">
        <v>2</v>
      </c>
      <c r="C10619">
        <v>2038.04875037338</v>
      </c>
    </row>
    <row r="10620" spans="1:3" x14ac:dyDescent="0.3">
      <c r="A10620" s="9">
        <v>384.83333333333297</v>
      </c>
      <c r="B10620" s="9" t="s">
        <v>2</v>
      </c>
      <c r="C10620">
        <v>2037.92646744836</v>
      </c>
    </row>
    <row r="10621" spans="1:3" x14ac:dyDescent="0.3">
      <c r="A10621" s="9">
        <v>384.916666666666</v>
      </c>
      <c r="B10621" s="9" t="s">
        <v>2</v>
      </c>
      <c r="C10621">
        <v>2037.8041918603101</v>
      </c>
    </row>
    <row r="10622" spans="1:3" x14ac:dyDescent="0.3">
      <c r="A10622" s="9">
        <v>385</v>
      </c>
      <c r="B10622" s="9" t="s">
        <v>2</v>
      </c>
      <c r="C10622">
        <v>2037.6819236087999</v>
      </c>
    </row>
    <row r="10623" spans="1:3" x14ac:dyDescent="0.3">
      <c r="A10623" s="9">
        <v>385.08333333333297</v>
      </c>
      <c r="B10623" s="9" t="s">
        <v>2</v>
      </c>
      <c r="C10623">
        <v>2037.55966269338</v>
      </c>
    </row>
    <row r="10624" spans="1:3" x14ac:dyDescent="0.3">
      <c r="A10624" s="9">
        <v>385.166666666666</v>
      </c>
      <c r="B10624" s="9" t="s">
        <v>2</v>
      </c>
      <c r="C10624">
        <v>2037.4374091136201</v>
      </c>
    </row>
    <row r="10625" spans="1:3" x14ac:dyDescent="0.3">
      <c r="A10625" s="9">
        <v>385.25</v>
      </c>
      <c r="B10625" s="9" t="s">
        <v>2</v>
      </c>
      <c r="C10625">
        <v>2037.31516286908</v>
      </c>
    </row>
    <row r="10626" spans="1:3" x14ac:dyDescent="0.3">
      <c r="A10626" s="9">
        <v>385.33333333333297</v>
      </c>
      <c r="B10626" s="9" t="s">
        <v>2</v>
      </c>
      <c r="C10626">
        <v>2037.1929239593001</v>
      </c>
    </row>
    <row r="10627" spans="1:3" x14ac:dyDescent="0.3">
      <c r="A10627" s="9">
        <v>385.416666666666</v>
      </c>
      <c r="B10627" s="9" t="s">
        <v>2</v>
      </c>
      <c r="C10627">
        <v>2037.07069238387</v>
      </c>
    </row>
    <row r="10628" spans="1:3" x14ac:dyDescent="0.3">
      <c r="A10628" s="9">
        <v>385.5</v>
      </c>
      <c r="B10628" s="9" t="s">
        <v>2</v>
      </c>
      <c r="C10628">
        <v>2036.9484681423201</v>
      </c>
    </row>
    <row r="10629" spans="1:3" x14ac:dyDescent="0.3">
      <c r="A10629" s="9">
        <v>385.58333333333297</v>
      </c>
      <c r="B10629" s="9" t="s">
        <v>2</v>
      </c>
      <c r="C10629">
        <v>2036.8262512342301</v>
      </c>
    </row>
    <row r="10630" spans="1:3" x14ac:dyDescent="0.3">
      <c r="A10630" s="9">
        <v>385.666666666666</v>
      </c>
      <c r="B10630" s="9" t="s">
        <v>2</v>
      </c>
      <c r="C10630">
        <v>2036.7040416591601</v>
      </c>
    </row>
    <row r="10631" spans="1:3" x14ac:dyDescent="0.3">
      <c r="A10631" s="9">
        <v>385.75</v>
      </c>
      <c r="B10631" s="9" t="s">
        <v>2</v>
      </c>
      <c r="C10631">
        <v>2036.5818394166599</v>
      </c>
    </row>
    <row r="10632" spans="1:3" x14ac:dyDescent="0.3">
      <c r="A10632" s="9">
        <v>385.83333333333297</v>
      </c>
      <c r="B10632" s="9" t="s">
        <v>2</v>
      </c>
      <c r="C10632">
        <v>2036.4596445063</v>
      </c>
    </row>
    <row r="10633" spans="1:3" x14ac:dyDescent="0.3">
      <c r="A10633" s="9">
        <v>385.916666666666</v>
      </c>
      <c r="B10633" s="9" t="s">
        <v>2</v>
      </c>
      <c r="C10633">
        <v>2036.33745692763</v>
      </c>
    </row>
    <row r="10634" spans="1:3" x14ac:dyDescent="0.3">
      <c r="A10634" s="9">
        <v>386</v>
      </c>
      <c r="B10634" s="9" t="s">
        <v>2</v>
      </c>
      <c r="C10634">
        <v>2036.2152766802101</v>
      </c>
    </row>
    <row r="10635" spans="1:3" x14ac:dyDescent="0.3">
      <c r="A10635" s="9">
        <v>386.08333333333297</v>
      </c>
      <c r="B10635" s="9" t="s">
        <v>2</v>
      </c>
      <c r="C10635">
        <v>2036.0931037636101</v>
      </c>
    </row>
    <row r="10636" spans="1:3" x14ac:dyDescent="0.3">
      <c r="A10636" s="9">
        <v>386.166666666666</v>
      </c>
      <c r="B10636" s="9" t="s">
        <v>2</v>
      </c>
      <c r="C10636">
        <v>2035.97093817738</v>
      </c>
    </row>
    <row r="10637" spans="1:3" x14ac:dyDescent="0.3">
      <c r="A10637" s="9">
        <v>386.25</v>
      </c>
      <c r="B10637" s="9" t="s">
        <v>2</v>
      </c>
      <c r="C10637">
        <v>2035.84877992109</v>
      </c>
    </row>
    <row r="10638" spans="1:3" x14ac:dyDescent="0.3">
      <c r="A10638" s="9">
        <v>386.33333333333297</v>
      </c>
      <c r="B10638" s="9" t="s">
        <v>2</v>
      </c>
      <c r="C10638">
        <v>2035.7266289943</v>
      </c>
    </row>
    <row r="10639" spans="1:3" x14ac:dyDescent="0.3">
      <c r="A10639" s="9">
        <v>386.416666666666</v>
      </c>
      <c r="B10639" s="9" t="s">
        <v>2</v>
      </c>
      <c r="C10639">
        <v>2035.60448539656</v>
      </c>
    </row>
    <row r="10640" spans="1:3" x14ac:dyDescent="0.3">
      <c r="A10640" s="9">
        <v>386.5</v>
      </c>
      <c r="B10640" s="9" t="s">
        <v>2</v>
      </c>
      <c r="C10640">
        <v>2035.4823491274301</v>
      </c>
    </row>
    <row r="10641" spans="1:3" x14ac:dyDescent="0.3">
      <c r="A10641" s="9">
        <v>386.58333333333297</v>
      </c>
      <c r="B10641" s="9" t="s">
        <v>2</v>
      </c>
      <c r="C10641">
        <v>2035.3602201864901</v>
      </c>
    </row>
    <row r="10642" spans="1:3" x14ac:dyDescent="0.3">
      <c r="A10642" s="9">
        <v>386.666666666666</v>
      </c>
      <c r="B10642" s="9" t="s">
        <v>2</v>
      </c>
      <c r="C10642">
        <v>2035.23809857328</v>
      </c>
    </row>
    <row r="10643" spans="1:3" x14ac:dyDescent="0.3">
      <c r="A10643" s="9">
        <v>386.75</v>
      </c>
      <c r="B10643" s="9" t="s">
        <v>2</v>
      </c>
      <c r="C10643">
        <v>2035.1159842873601</v>
      </c>
    </row>
    <row r="10644" spans="1:3" x14ac:dyDescent="0.3">
      <c r="A10644" s="9">
        <v>386.83333333333297</v>
      </c>
      <c r="B10644" s="9" t="s">
        <v>2</v>
      </c>
      <c r="C10644">
        <v>2034.9938773283</v>
      </c>
    </row>
    <row r="10645" spans="1:3" x14ac:dyDescent="0.3">
      <c r="A10645" s="9">
        <v>386.916666666666</v>
      </c>
      <c r="B10645" s="9" t="s">
        <v>2</v>
      </c>
      <c r="C10645">
        <v>2034.8717776956601</v>
      </c>
    </row>
    <row r="10646" spans="1:3" x14ac:dyDescent="0.3">
      <c r="A10646" s="9">
        <v>387</v>
      </c>
      <c r="B10646" s="9" t="s">
        <v>2</v>
      </c>
      <c r="C10646">
        <v>2034.749685389</v>
      </c>
    </row>
    <row r="10647" spans="1:3" x14ac:dyDescent="0.3">
      <c r="A10647" s="9">
        <v>387.08333333333297</v>
      </c>
      <c r="B10647" s="9" t="s">
        <v>2</v>
      </c>
      <c r="C10647">
        <v>2034.62760040788</v>
      </c>
    </row>
    <row r="10648" spans="1:3" x14ac:dyDescent="0.3">
      <c r="A10648" s="9">
        <v>387.166666666666</v>
      </c>
      <c r="B10648" s="9" t="s">
        <v>2</v>
      </c>
      <c r="C10648">
        <v>2034.5055227518501</v>
      </c>
    </row>
    <row r="10649" spans="1:3" x14ac:dyDescent="0.3">
      <c r="A10649" s="9">
        <v>387.25</v>
      </c>
      <c r="B10649" s="9" t="s">
        <v>2</v>
      </c>
      <c r="C10649">
        <v>2034.3834524204899</v>
      </c>
    </row>
    <row r="10650" spans="1:3" x14ac:dyDescent="0.3">
      <c r="A10650" s="9">
        <v>387.33333333333297</v>
      </c>
      <c r="B10650" s="9" t="s">
        <v>2</v>
      </c>
      <c r="C10650">
        <v>2034.2613894133401</v>
      </c>
    </row>
    <row r="10651" spans="1:3" x14ac:dyDescent="0.3">
      <c r="A10651" s="9">
        <v>387.416666666666</v>
      </c>
      <c r="B10651" s="9" t="s">
        <v>2</v>
      </c>
      <c r="C10651">
        <v>2034.1393337299801</v>
      </c>
    </row>
    <row r="10652" spans="1:3" x14ac:dyDescent="0.3">
      <c r="A10652" s="9">
        <v>387.5</v>
      </c>
      <c r="B10652" s="9" t="s">
        <v>2</v>
      </c>
      <c r="C10652">
        <v>2034.0172853699601</v>
      </c>
    </row>
    <row r="10653" spans="1:3" x14ac:dyDescent="0.3">
      <c r="A10653" s="9">
        <v>387.58333333333297</v>
      </c>
      <c r="B10653" s="9" t="s">
        <v>2</v>
      </c>
      <c r="C10653">
        <v>2033.8952443328301</v>
      </c>
    </row>
    <row r="10654" spans="1:3" x14ac:dyDescent="0.3">
      <c r="A10654" s="9">
        <v>387.666666666666</v>
      </c>
      <c r="B10654" s="9" t="s">
        <v>2</v>
      </c>
      <c r="C10654">
        <v>2033.77321061817</v>
      </c>
    </row>
    <row r="10655" spans="1:3" x14ac:dyDescent="0.3">
      <c r="A10655" s="9">
        <v>387.75</v>
      </c>
      <c r="B10655" s="9" t="s">
        <v>2</v>
      </c>
      <c r="C10655">
        <v>2033.65118422554</v>
      </c>
    </row>
    <row r="10656" spans="1:3" x14ac:dyDescent="0.3">
      <c r="A10656" s="9">
        <v>387.83333333333297</v>
      </c>
      <c r="B10656" s="9" t="s">
        <v>2</v>
      </c>
      <c r="C10656">
        <v>2033.5291651544801</v>
      </c>
    </row>
    <row r="10657" spans="1:3" x14ac:dyDescent="0.3">
      <c r="A10657" s="9">
        <v>387.916666666666</v>
      </c>
      <c r="B10657" s="9" t="s">
        <v>2</v>
      </c>
      <c r="C10657">
        <v>2033.40715340457</v>
      </c>
    </row>
    <row r="10658" spans="1:3" x14ac:dyDescent="0.3">
      <c r="A10658" s="9">
        <v>388</v>
      </c>
      <c r="B10658" s="9" t="s">
        <v>2</v>
      </c>
      <c r="C10658">
        <v>2033.28514897537</v>
      </c>
    </row>
    <row r="10659" spans="1:3" x14ac:dyDescent="0.3">
      <c r="A10659" s="9">
        <v>388.08333333333297</v>
      </c>
      <c r="B10659" s="9" t="s">
        <v>2</v>
      </c>
      <c r="C10659">
        <v>2033.1631518664301</v>
      </c>
    </row>
    <row r="10660" spans="1:3" x14ac:dyDescent="0.3">
      <c r="A10660" s="9">
        <v>388.166666666666</v>
      </c>
      <c r="B10660" s="9" t="s">
        <v>2</v>
      </c>
      <c r="C10660">
        <v>2033.04116207732</v>
      </c>
    </row>
    <row r="10661" spans="1:3" x14ac:dyDescent="0.3">
      <c r="A10661" s="9">
        <v>388.25</v>
      </c>
      <c r="B10661" s="9" t="s">
        <v>2</v>
      </c>
      <c r="C10661">
        <v>2032.91917960759</v>
      </c>
    </row>
    <row r="10662" spans="1:3" x14ac:dyDescent="0.3">
      <c r="A10662" s="9">
        <v>388.33333333333297</v>
      </c>
      <c r="B10662" s="9" t="s">
        <v>2</v>
      </c>
      <c r="C10662">
        <v>2032.7972044568201</v>
      </c>
    </row>
    <row r="10663" spans="1:3" x14ac:dyDescent="0.3">
      <c r="A10663" s="9">
        <v>388.416666666666</v>
      </c>
      <c r="B10663" s="9" t="s">
        <v>2</v>
      </c>
      <c r="C10663">
        <v>2032.6752366245501</v>
      </c>
    </row>
    <row r="10664" spans="1:3" x14ac:dyDescent="0.3">
      <c r="A10664" s="9">
        <v>388.5</v>
      </c>
      <c r="B10664" s="9" t="s">
        <v>2</v>
      </c>
      <c r="C10664">
        <v>2032.55327611035</v>
      </c>
    </row>
    <row r="10665" spans="1:3" x14ac:dyDescent="0.3">
      <c r="A10665" s="9">
        <v>388.58333333333297</v>
      </c>
      <c r="B10665" s="9" t="s">
        <v>2</v>
      </c>
      <c r="C10665">
        <v>2032.4313229137899</v>
      </c>
    </row>
    <row r="10666" spans="1:3" x14ac:dyDescent="0.3">
      <c r="A10666" s="9">
        <v>388.666666666666</v>
      </c>
      <c r="B10666" s="9" t="s">
        <v>2</v>
      </c>
      <c r="C10666">
        <v>2032.3093770344101</v>
      </c>
    </row>
    <row r="10667" spans="1:3" x14ac:dyDescent="0.3">
      <c r="A10667" s="9">
        <v>388.75</v>
      </c>
      <c r="B10667" s="9" t="s">
        <v>2</v>
      </c>
      <c r="C10667">
        <v>2032.1874384717901</v>
      </c>
    </row>
    <row r="10668" spans="1:3" x14ac:dyDescent="0.3">
      <c r="A10668" s="9">
        <v>388.83333333333297</v>
      </c>
      <c r="B10668" s="9" t="s">
        <v>2</v>
      </c>
      <c r="C10668">
        <v>2032.0655072254799</v>
      </c>
    </row>
    <row r="10669" spans="1:3" x14ac:dyDescent="0.3">
      <c r="A10669" s="9">
        <v>388.916666666666</v>
      </c>
      <c r="B10669" s="9" t="s">
        <v>2</v>
      </c>
      <c r="C10669">
        <v>2031.9435832950501</v>
      </c>
    </row>
    <row r="10670" spans="1:3" x14ac:dyDescent="0.3">
      <c r="A10670" s="9">
        <v>389</v>
      </c>
      <c r="B10670" s="9" t="s">
        <v>2</v>
      </c>
      <c r="C10670">
        <v>2031.8216666800499</v>
      </c>
    </row>
    <row r="10671" spans="1:3" x14ac:dyDescent="0.3">
      <c r="A10671" s="9">
        <v>389.08333333333297</v>
      </c>
      <c r="B10671" s="9" t="s">
        <v>2</v>
      </c>
      <c r="C10671">
        <v>2031.69975738005</v>
      </c>
    </row>
    <row r="10672" spans="1:3" x14ac:dyDescent="0.3">
      <c r="A10672" s="9">
        <v>389.166666666666</v>
      </c>
      <c r="B10672" s="9" t="s">
        <v>2</v>
      </c>
      <c r="C10672">
        <v>2031.57785539461</v>
      </c>
    </row>
    <row r="10673" spans="1:3" x14ac:dyDescent="0.3">
      <c r="A10673" s="9">
        <v>389.25</v>
      </c>
      <c r="B10673" s="9" t="s">
        <v>2</v>
      </c>
      <c r="C10673">
        <v>2031.45596072328</v>
      </c>
    </row>
    <row r="10674" spans="1:3" x14ac:dyDescent="0.3">
      <c r="A10674" s="9">
        <v>389.33333333333297</v>
      </c>
      <c r="B10674" s="9" t="s">
        <v>2</v>
      </c>
      <c r="C10674">
        <v>2031.3340733656401</v>
      </c>
    </row>
    <row r="10675" spans="1:3" x14ac:dyDescent="0.3">
      <c r="A10675" s="9">
        <v>389.416666666666</v>
      </c>
      <c r="B10675" s="9" t="s">
        <v>2</v>
      </c>
      <c r="C10675">
        <v>2031.21219332124</v>
      </c>
    </row>
    <row r="10676" spans="1:3" x14ac:dyDescent="0.3">
      <c r="A10676" s="9">
        <v>389.5</v>
      </c>
      <c r="B10676" s="9" t="s">
        <v>2</v>
      </c>
      <c r="C10676">
        <v>2031.09032058964</v>
      </c>
    </row>
    <row r="10677" spans="1:3" x14ac:dyDescent="0.3">
      <c r="A10677" s="9">
        <v>389.58333333333297</v>
      </c>
      <c r="B10677" s="9" t="s">
        <v>2</v>
      </c>
      <c r="C10677">
        <v>2030.9684551703999</v>
      </c>
    </row>
    <row r="10678" spans="1:3" x14ac:dyDescent="0.3">
      <c r="A10678" s="9">
        <v>389.666666666666</v>
      </c>
      <c r="B10678" s="9" t="s">
        <v>2</v>
      </c>
      <c r="C10678">
        <v>2030.84659706309</v>
      </c>
    </row>
    <row r="10679" spans="1:3" x14ac:dyDescent="0.3">
      <c r="A10679" s="9">
        <v>389.75</v>
      </c>
      <c r="B10679" s="9" t="s">
        <v>2</v>
      </c>
      <c r="C10679">
        <v>2030.7247462672699</v>
      </c>
    </row>
    <row r="10680" spans="1:3" x14ac:dyDescent="0.3">
      <c r="A10680" s="9">
        <v>389.83333333333297</v>
      </c>
      <c r="B10680" s="9" t="s">
        <v>2</v>
      </c>
      <c r="C10680">
        <v>2030.60290278249</v>
      </c>
    </row>
    <row r="10681" spans="1:3" x14ac:dyDescent="0.3">
      <c r="A10681" s="9">
        <v>389.916666666666</v>
      </c>
      <c r="B10681" s="9" t="s">
        <v>2</v>
      </c>
      <c r="C10681">
        <v>2030.4810666083299</v>
      </c>
    </row>
    <row r="10682" spans="1:3" x14ac:dyDescent="0.3">
      <c r="A10682" s="9">
        <v>390</v>
      </c>
      <c r="B10682" s="9" t="s">
        <v>2</v>
      </c>
      <c r="C10682">
        <v>2030.3592377443299</v>
      </c>
    </row>
    <row r="10683" spans="1:3" x14ac:dyDescent="0.3">
      <c r="A10683" s="9">
        <v>390.08333333333297</v>
      </c>
      <c r="B10683" s="9" t="s">
        <v>2</v>
      </c>
      <c r="C10683">
        <v>2030.23741619007</v>
      </c>
    </row>
    <row r="10684" spans="1:3" x14ac:dyDescent="0.3">
      <c r="A10684" s="9">
        <v>390.166666666666</v>
      </c>
      <c r="B10684" s="9" t="s">
        <v>2</v>
      </c>
      <c r="C10684">
        <v>2030.11560194509</v>
      </c>
    </row>
    <row r="10685" spans="1:3" x14ac:dyDescent="0.3">
      <c r="A10685" s="9">
        <v>390.25</v>
      </c>
      <c r="B10685" s="9" t="s">
        <v>2</v>
      </c>
      <c r="C10685">
        <v>2029.99379500898</v>
      </c>
    </row>
    <row r="10686" spans="1:3" x14ac:dyDescent="0.3">
      <c r="A10686" s="9">
        <v>390.33333333333297</v>
      </c>
      <c r="B10686" s="9" t="s">
        <v>2</v>
      </c>
      <c r="C10686">
        <v>2029.8719953812799</v>
      </c>
    </row>
    <row r="10687" spans="1:3" x14ac:dyDescent="0.3">
      <c r="A10687" s="9">
        <v>390.416666666666</v>
      </c>
      <c r="B10687" s="9" t="s">
        <v>2</v>
      </c>
      <c r="C10687">
        <v>2029.7502030615501</v>
      </c>
    </row>
    <row r="10688" spans="1:3" x14ac:dyDescent="0.3">
      <c r="A10688" s="9">
        <v>390.5</v>
      </c>
      <c r="B10688" s="9" t="s">
        <v>2</v>
      </c>
      <c r="C10688">
        <v>2029.6284180493701</v>
      </c>
    </row>
    <row r="10689" spans="1:3" x14ac:dyDescent="0.3">
      <c r="A10689" s="9">
        <v>390.58333333333297</v>
      </c>
      <c r="B10689" s="9" t="s">
        <v>2</v>
      </c>
      <c r="C10689">
        <v>2029.50664034429</v>
      </c>
    </row>
    <row r="10690" spans="1:3" x14ac:dyDescent="0.3">
      <c r="A10690" s="9">
        <v>390.666666666666</v>
      </c>
      <c r="B10690" s="9" t="s">
        <v>2</v>
      </c>
      <c r="C10690">
        <v>2029.3848699458699</v>
      </c>
    </row>
    <row r="10691" spans="1:3" x14ac:dyDescent="0.3">
      <c r="A10691" s="9">
        <v>390.75</v>
      </c>
      <c r="B10691" s="9" t="s">
        <v>2</v>
      </c>
      <c r="C10691">
        <v>2029.26310685367</v>
      </c>
    </row>
    <row r="10692" spans="1:3" x14ac:dyDescent="0.3">
      <c r="A10692" s="9">
        <v>390.83333333333297</v>
      </c>
      <c r="B10692" s="9" t="s">
        <v>2</v>
      </c>
      <c r="C10692">
        <v>2029.1413510672601</v>
      </c>
    </row>
    <row r="10693" spans="1:3" x14ac:dyDescent="0.3">
      <c r="A10693" s="9">
        <v>390.916666666666</v>
      </c>
      <c r="B10693" s="9" t="s">
        <v>2</v>
      </c>
      <c r="C10693">
        <v>2029.0196025861901</v>
      </c>
    </row>
    <row r="10694" spans="1:3" x14ac:dyDescent="0.3">
      <c r="A10694" s="9">
        <v>391</v>
      </c>
      <c r="B10694" s="9" t="s">
        <v>2</v>
      </c>
      <c r="C10694">
        <v>2028.8978614100399</v>
      </c>
    </row>
    <row r="10695" spans="1:3" x14ac:dyDescent="0.3">
      <c r="A10695" s="9">
        <v>391.08333333333297</v>
      </c>
      <c r="B10695" s="9" t="s">
        <v>2</v>
      </c>
      <c r="C10695">
        <v>2028.77612753835</v>
      </c>
    </row>
    <row r="10696" spans="1:3" x14ac:dyDescent="0.3">
      <c r="A10696" s="9">
        <v>391.166666666666</v>
      </c>
      <c r="B10696" s="9" t="s">
        <v>2</v>
      </c>
      <c r="C10696">
        <v>2028.6544009707</v>
      </c>
    </row>
    <row r="10697" spans="1:3" x14ac:dyDescent="0.3">
      <c r="A10697" s="9">
        <v>391.25</v>
      </c>
      <c r="B10697" s="9" t="s">
        <v>2</v>
      </c>
      <c r="C10697">
        <v>2028.53268170664</v>
      </c>
    </row>
    <row r="10698" spans="1:3" x14ac:dyDescent="0.3">
      <c r="A10698" s="9">
        <v>391.33333333333297</v>
      </c>
      <c r="B10698" s="9" t="s">
        <v>2</v>
      </c>
      <c r="C10698">
        <v>2028.41096974574</v>
      </c>
    </row>
    <row r="10699" spans="1:3" x14ac:dyDescent="0.3">
      <c r="A10699" s="9">
        <v>391.416666666666</v>
      </c>
      <c r="B10699" s="9" t="s">
        <v>2</v>
      </c>
      <c r="C10699">
        <v>2028.2892650875599</v>
      </c>
    </row>
    <row r="10700" spans="1:3" x14ac:dyDescent="0.3">
      <c r="A10700" s="9">
        <v>391.5</v>
      </c>
      <c r="B10700" s="9" t="s">
        <v>2</v>
      </c>
      <c r="C10700">
        <v>2028.16756773165</v>
      </c>
    </row>
    <row r="10701" spans="1:3" x14ac:dyDescent="0.3">
      <c r="A10701" s="9">
        <v>391.58333333333297</v>
      </c>
      <c r="B10701" s="9" t="s">
        <v>2</v>
      </c>
      <c r="C10701">
        <v>2028.0458776775899</v>
      </c>
    </row>
    <row r="10702" spans="1:3" x14ac:dyDescent="0.3">
      <c r="A10702" s="9">
        <v>391.666666666666</v>
      </c>
      <c r="B10702" s="9" t="s">
        <v>2</v>
      </c>
      <c r="C10702">
        <v>2027.9241949249299</v>
      </c>
    </row>
    <row r="10703" spans="1:3" x14ac:dyDescent="0.3">
      <c r="A10703" s="9">
        <v>391.75</v>
      </c>
      <c r="B10703" s="9" t="s">
        <v>2</v>
      </c>
      <c r="C10703">
        <v>2027.8025194732299</v>
      </c>
    </row>
    <row r="10704" spans="1:3" x14ac:dyDescent="0.3">
      <c r="A10704" s="9">
        <v>391.83333333333297</v>
      </c>
      <c r="B10704" s="9" t="s">
        <v>2</v>
      </c>
      <c r="C10704">
        <v>2027.6808513220601</v>
      </c>
    </row>
    <row r="10705" spans="1:3" x14ac:dyDescent="0.3">
      <c r="A10705" s="9">
        <v>391.916666666666</v>
      </c>
      <c r="B10705" s="9" t="s">
        <v>2</v>
      </c>
      <c r="C10705">
        <v>2027.55919047098</v>
      </c>
    </row>
    <row r="10706" spans="1:3" x14ac:dyDescent="0.3">
      <c r="A10706" s="9">
        <v>392</v>
      </c>
      <c r="B10706" s="9" t="s">
        <v>2</v>
      </c>
      <c r="C10706">
        <v>2027.43753691956</v>
      </c>
    </row>
    <row r="10707" spans="1:3" x14ac:dyDescent="0.3">
      <c r="A10707" s="9">
        <v>392.08333333333297</v>
      </c>
      <c r="B10707" s="9" t="s">
        <v>2</v>
      </c>
      <c r="C10707">
        <v>2027.31589066734</v>
      </c>
    </row>
    <row r="10708" spans="1:3" x14ac:dyDescent="0.3">
      <c r="A10708" s="9">
        <v>392.166666666666</v>
      </c>
      <c r="B10708" s="9" t="s">
        <v>2</v>
      </c>
      <c r="C10708">
        <v>2027.1942517139</v>
      </c>
    </row>
    <row r="10709" spans="1:3" x14ac:dyDescent="0.3">
      <c r="A10709" s="9">
        <v>392.25</v>
      </c>
      <c r="B10709" s="9" t="s">
        <v>2</v>
      </c>
      <c r="C10709">
        <v>2027.0726200588001</v>
      </c>
    </row>
    <row r="10710" spans="1:3" x14ac:dyDescent="0.3">
      <c r="A10710" s="9">
        <v>392.33333333333297</v>
      </c>
      <c r="B10710" s="9" t="s">
        <v>2</v>
      </c>
      <c r="C10710">
        <v>2026.95099570159</v>
      </c>
    </row>
    <row r="10711" spans="1:3" x14ac:dyDescent="0.3">
      <c r="A10711" s="9">
        <v>392.416666666666</v>
      </c>
      <c r="B10711" s="9" t="s">
        <v>2</v>
      </c>
      <c r="C10711">
        <v>2026.8293786418501</v>
      </c>
    </row>
    <row r="10712" spans="1:3" x14ac:dyDescent="0.3">
      <c r="A10712" s="9">
        <v>392.5</v>
      </c>
      <c r="B10712" s="9" t="s">
        <v>2</v>
      </c>
      <c r="C10712">
        <v>2026.7077688791301</v>
      </c>
    </row>
    <row r="10713" spans="1:3" x14ac:dyDescent="0.3">
      <c r="A10713" s="9">
        <v>392.58333333333297</v>
      </c>
      <c r="B10713" s="9" t="s">
        <v>2</v>
      </c>
      <c r="C10713">
        <v>2026.586166413</v>
      </c>
    </row>
    <row r="10714" spans="1:3" x14ac:dyDescent="0.3">
      <c r="A10714" s="9">
        <v>392.666666666666</v>
      </c>
      <c r="B10714" s="9" t="s">
        <v>2</v>
      </c>
      <c r="C10714">
        <v>2026.4645712430199</v>
      </c>
    </row>
    <row r="10715" spans="1:3" x14ac:dyDescent="0.3">
      <c r="A10715" s="9">
        <v>392.75</v>
      </c>
      <c r="B10715" s="9" t="s">
        <v>2</v>
      </c>
      <c r="C10715">
        <v>2026.3429833687401</v>
      </c>
    </row>
    <row r="10716" spans="1:3" x14ac:dyDescent="0.3">
      <c r="A10716" s="9">
        <v>392.83333333333297</v>
      </c>
      <c r="B10716" s="9" t="s">
        <v>2</v>
      </c>
      <c r="C10716">
        <v>2026.2214027897401</v>
      </c>
    </row>
    <row r="10717" spans="1:3" x14ac:dyDescent="0.3">
      <c r="A10717" s="9">
        <v>392.916666666666</v>
      </c>
      <c r="B10717" s="9" t="s">
        <v>2</v>
      </c>
      <c r="C10717">
        <v>2026.0998295055699</v>
      </c>
    </row>
    <row r="10718" spans="1:3" x14ac:dyDescent="0.3">
      <c r="A10718" s="9">
        <v>393</v>
      </c>
      <c r="B10718" s="9" t="s">
        <v>2</v>
      </c>
      <c r="C10718">
        <v>2025.9782635158001</v>
      </c>
    </row>
    <row r="10719" spans="1:3" x14ac:dyDescent="0.3">
      <c r="A10719" s="9">
        <v>393.08333333333297</v>
      </c>
      <c r="B10719" s="9" t="s">
        <v>2</v>
      </c>
      <c r="C10719">
        <v>2025.85670481999</v>
      </c>
    </row>
    <row r="10720" spans="1:3" x14ac:dyDescent="0.3">
      <c r="A10720" s="9">
        <v>393.166666666666</v>
      </c>
      <c r="B10720" s="9" t="s">
        <v>2</v>
      </c>
      <c r="C10720">
        <v>2025.7351534177001</v>
      </c>
    </row>
    <row r="10721" spans="1:3" x14ac:dyDescent="0.3">
      <c r="A10721" s="9">
        <v>393.25</v>
      </c>
      <c r="B10721" s="9" t="s">
        <v>2</v>
      </c>
      <c r="C10721">
        <v>2025.6136093084999</v>
      </c>
    </row>
    <row r="10722" spans="1:3" x14ac:dyDescent="0.3">
      <c r="A10722" s="9">
        <v>393.33333333333297</v>
      </c>
      <c r="B10722" s="9" t="s">
        <v>2</v>
      </c>
      <c r="C10722">
        <v>2025.49207249194</v>
      </c>
    </row>
    <row r="10723" spans="1:3" x14ac:dyDescent="0.3">
      <c r="A10723" s="9">
        <v>393.416666666666</v>
      </c>
      <c r="B10723" s="9" t="s">
        <v>2</v>
      </c>
      <c r="C10723">
        <v>2025.3705429675899</v>
      </c>
    </row>
    <row r="10724" spans="1:3" x14ac:dyDescent="0.3">
      <c r="A10724" s="9">
        <v>393.5</v>
      </c>
      <c r="B10724" s="9" t="s">
        <v>2</v>
      </c>
      <c r="C10724">
        <v>2025.2490207350099</v>
      </c>
    </row>
    <row r="10725" spans="1:3" x14ac:dyDescent="0.3">
      <c r="A10725" s="9">
        <v>393.58333333333297</v>
      </c>
      <c r="B10725" s="9" t="s">
        <v>2</v>
      </c>
      <c r="C10725">
        <v>2025.1275057937701</v>
      </c>
    </row>
    <row r="10726" spans="1:3" x14ac:dyDescent="0.3">
      <c r="A10726" s="9">
        <v>393.666666666666</v>
      </c>
      <c r="B10726" s="9" t="s">
        <v>2</v>
      </c>
      <c r="C10726">
        <v>2025.0059981434199</v>
      </c>
    </row>
    <row r="10727" spans="1:3" x14ac:dyDescent="0.3">
      <c r="A10727" s="9">
        <v>393.75</v>
      </c>
      <c r="B10727" s="9" t="s">
        <v>2</v>
      </c>
      <c r="C10727">
        <v>2024.8844977835299</v>
      </c>
    </row>
    <row r="10728" spans="1:3" x14ac:dyDescent="0.3">
      <c r="A10728" s="9">
        <v>393.83333333333297</v>
      </c>
      <c r="B10728" s="9" t="s">
        <v>2</v>
      </c>
      <c r="C10728">
        <v>2024.7630047136599</v>
      </c>
    </row>
    <row r="10729" spans="1:3" x14ac:dyDescent="0.3">
      <c r="A10729" s="9">
        <v>393.916666666666</v>
      </c>
      <c r="B10729" s="9" t="s">
        <v>2</v>
      </c>
      <c r="C10729">
        <v>2024.64151893338</v>
      </c>
    </row>
    <row r="10730" spans="1:3" x14ac:dyDescent="0.3">
      <c r="A10730" s="9">
        <v>394</v>
      </c>
      <c r="B10730" s="9" t="s">
        <v>2</v>
      </c>
      <c r="C10730">
        <v>2024.5200404422401</v>
      </c>
    </row>
    <row r="10731" spans="1:3" x14ac:dyDescent="0.3">
      <c r="A10731" s="9">
        <v>394.08333333333297</v>
      </c>
      <c r="B10731" s="9" t="s">
        <v>2</v>
      </c>
      <c r="C10731">
        <v>2024.3985692398201</v>
      </c>
    </row>
    <row r="10732" spans="1:3" x14ac:dyDescent="0.3">
      <c r="A10732" s="9">
        <v>394.166666666666</v>
      </c>
      <c r="B10732" s="9" t="s">
        <v>2</v>
      </c>
      <c r="C10732">
        <v>2024.2771053256599</v>
      </c>
    </row>
    <row r="10733" spans="1:3" x14ac:dyDescent="0.3">
      <c r="A10733" s="9">
        <v>394.25</v>
      </c>
      <c r="B10733" s="9" t="s">
        <v>2</v>
      </c>
      <c r="C10733">
        <v>2024.15564869934</v>
      </c>
    </row>
    <row r="10734" spans="1:3" x14ac:dyDescent="0.3">
      <c r="A10734" s="9">
        <v>394.33333333333297</v>
      </c>
      <c r="B10734" s="9" t="s">
        <v>2</v>
      </c>
      <c r="C10734">
        <v>2024.03419936042</v>
      </c>
    </row>
    <row r="10735" spans="1:3" x14ac:dyDescent="0.3">
      <c r="A10735" s="9">
        <v>394.416666666666</v>
      </c>
      <c r="B10735" s="9" t="s">
        <v>2</v>
      </c>
      <c r="C10735">
        <v>2023.91275730846</v>
      </c>
    </row>
    <row r="10736" spans="1:3" x14ac:dyDescent="0.3">
      <c r="A10736" s="9">
        <v>394.5</v>
      </c>
      <c r="B10736" s="9" t="s">
        <v>2</v>
      </c>
      <c r="C10736">
        <v>2023.79132254302</v>
      </c>
    </row>
    <row r="10737" spans="1:3" x14ac:dyDescent="0.3">
      <c r="A10737" s="9">
        <v>394.58333333333297</v>
      </c>
      <c r="B10737" s="9" t="s">
        <v>2</v>
      </c>
      <c r="C10737">
        <v>2023.6698950636701</v>
      </c>
    </row>
    <row r="10738" spans="1:3" x14ac:dyDescent="0.3">
      <c r="A10738" s="9">
        <v>394.666666666666</v>
      </c>
      <c r="B10738" s="9" t="s">
        <v>2</v>
      </c>
      <c r="C10738">
        <v>2023.54847486996</v>
      </c>
    </row>
    <row r="10739" spans="1:3" x14ac:dyDescent="0.3">
      <c r="A10739" s="9">
        <v>394.75</v>
      </c>
      <c r="B10739" s="9" t="s">
        <v>2</v>
      </c>
      <c r="C10739">
        <v>2023.4270619614699</v>
      </c>
    </row>
    <row r="10740" spans="1:3" x14ac:dyDescent="0.3">
      <c r="A10740" s="9">
        <v>394.83333333333297</v>
      </c>
      <c r="B10740" s="9" t="s">
        <v>2</v>
      </c>
      <c r="C10740">
        <v>2023.30565633776</v>
      </c>
    </row>
    <row r="10741" spans="1:3" x14ac:dyDescent="0.3">
      <c r="A10741" s="9">
        <v>394.916666666666</v>
      </c>
      <c r="B10741" s="9" t="s">
        <v>2</v>
      </c>
      <c r="C10741">
        <v>2023.18425799838</v>
      </c>
    </row>
    <row r="10742" spans="1:3" x14ac:dyDescent="0.3">
      <c r="A10742" s="9">
        <v>395</v>
      </c>
      <c r="B10742" s="9" t="s">
        <v>2</v>
      </c>
      <c r="C10742">
        <v>2023.06286694289</v>
      </c>
    </row>
    <row r="10743" spans="1:3" x14ac:dyDescent="0.3">
      <c r="A10743" s="9">
        <v>395.08333333333297</v>
      </c>
      <c r="B10743" s="9" t="s">
        <v>2</v>
      </c>
      <c r="C10743">
        <v>2022.94148317088</v>
      </c>
    </row>
    <row r="10744" spans="1:3" x14ac:dyDescent="0.3">
      <c r="A10744" s="9">
        <v>395.166666666666</v>
      </c>
      <c r="B10744" s="9" t="s">
        <v>2</v>
      </c>
      <c r="C10744">
        <v>2022.8201066818899</v>
      </c>
    </row>
    <row r="10745" spans="1:3" x14ac:dyDescent="0.3">
      <c r="A10745" s="9">
        <v>395.25</v>
      </c>
      <c r="B10745" s="9" t="s">
        <v>2</v>
      </c>
      <c r="C10745">
        <v>2022.6987374754899</v>
      </c>
    </row>
    <row r="10746" spans="1:3" x14ac:dyDescent="0.3">
      <c r="A10746" s="9">
        <v>395.33333333333297</v>
      </c>
      <c r="B10746" s="9" t="s">
        <v>2</v>
      </c>
      <c r="C10746">
        <v>2022.57737555124</v>
      </c>
    </row>
    <row r="10747" spans="1:3" x14ac:dyDescent="0.3">
      <c r="A10747" s="9">
        <v>395.416666666666</v>
      </c>
      <c r="B10747" s="9" t="s">
        <v>2</v>
      </c>
      <c r="C10747">
        <v>2022.4560209087099</v>
      </c>
    </row>
    <row r="10748" spans="1:3" x14ac:dyDescent="0.3">
      <c r="A10748" s="9">
        <v>395.5</v>
      </c>
      <c r="B10748" s="9" t="s">
        <v>2</v>
      </c>
      <c r="C10748">
        <v>2022.3346735474499</v>
      </c>
    </row>
    <row r="10749" spans="1:3" x14ac:dyDescent="0.3">
      <c r="A10749" s="9">
        <v>395.58333333333297</v>
      </c>
      <c r="B10749" s="9" t="s">
        <v>2</v>
      </c>
      <c r="C10749">
        <v>2022.21333346704</v>
      </c>
    </row>
    <row r="10750" spans="1:3" x14ac:dyDescent="0.3">
      <c r="A10750" s="9">
        <v>395.666666666666</v>
      </c>
      <c r="B10750" s="9" t="s">
        <v>2</v>
      </c>
      <c r="C10750">
        <v>2022.0920006670301</v>
      </c>
    </row>
    <row r="10751" spans="1:3" x14ac:dyDescent="0.3">
      <c r="A10751" s="9">
        <v>395.75</v>
      </c>
      <c r="B10751" s="9" t="s">
        <v>2</v>
      </c>
      <c r="C10751">
        <v>2021.9706751469901</v>
      </c>
    </row>
    <row r="10752" spans="1:3" x14ac:dyDescent="0.3">
      <c r="A10752" s="9">
        <v>395.83333333333297</v>
      </c>
      <c r="B10752" s="9" t="s">
        <v>2</v>
      </c>
      <c r="C10752">
        <v>2021.8493569064799</v>
      </c>
    </row>
    <row r="10753" spans="1:3" x14ac:dyDescent="0.3">
      <c r="A10753" s="9">
        <v>395.916666666666</v>
      </c>
      <c r="B10753" s="9" t="s">
        <v>2</v>
      </c>
      <c r="C10753">
        <v>2021.7280459450701</v>
      </c>
    </row>
    <row r="10754" spans="1:3" x14ac:dyDescent="0.3">
      <c r="A10754" s="9">
        <v>396</v>
      </c>
      <c r="B10754" s="9" t="s">
        <v>2</v>
      </c>
      <c r="C10754">
        <v>2021.60674226231</v>
      </c>
    </row>
    <row r="10755" spans="1:3" x14ac:dyDescent="0.3">
      <c r="A10755" s="9">
        <v>396.08333333333297</v>
      </c>
      <c r="B10755" s="9" t="s">
        <v>2</v>
      </c>
      <c r="C10755">
        <v>2021.4854458577699</v>
      </c>
    </row>
    <row r="10756" spans="1:3" x14ac:dyDescent="0.3">
      <c r="A10756" s="9">
        <v>396.166666666666</v>
      </c>
      <c r="B10756" s="9" t="s">
        <v>2</v>
      </c>
      <c r="C10756">
        <v>2021.3641567310201</v>
      </c>
    </row>
    <row r="10757" spans="1:3" x14ac:dyDescent="0.3">
      <c r="A10757" s="9">
        <v>396.25</v>
      </c>
      <c r="B10757" s="9" t="s">
        <v>2</v>
      </c>
      <c r="C10757">
        <v>2021.2428748816201</v>
      </c>
    </row>
    <row r="10758" spans="1:3" x14ac:dyDescent="0.3">
      <c r="A10758" s="9">
        <v>396.33333333333297</v>
      </c>
      <c r="B10758" s="9" t="s">
        <v>2</v>
      </c>
      <c r="C10758">
        <v>2021.1216003091299</v>
      </c>
    </row>
    <row r="10759" spans="1:3" x14ac:dyDescent="0.3">
      <c r="A10759" s="9">
        <v>396.416666666666</v>
      </c>
      <c r="B10759" s="9" t="s">
        <v>2</v>
      </c>
      <c r="C10759">
        <v>2021.0003330131101</v>
      </c>
    </row>
    <row r="10760" spans="1:3" x14ac:dyDescent="0.3">
      <c r="A10760" s="9">
        <v>396.5</v>
      </c>
      <c r="B10760" s="9" t="s">
        <v>2</v>
      </c>
      <c r="C10760">
        <v>2020.87907299313</v>
      </c>
    </row>
    <row r="10761" spans="1:3" x14ac:dyDescent="0.3">
      <c r="A10761" s="9">
        <v>396.58333333333297</v>
      </c>
      <c r="B10761" s="9" t="s">
        <v>2</v>
      </c>
      <c r="C10761">
        <v>2020.75782024875</v>
      </c>
    </row>
    <row r="10762" spans="1:3" x14ac:dyDescent="0.3">
      <c r="A10762" s="9">
        <v>396.666666666666</v>
      </c>
      <c r="B10762" s="9" t="s">
        <v>2</v>
      </c>
      <c r="C10762">
        <v>2020.6365747795301</v>
      </c>
    </row>
    <row r="10763" spans="1:3" x14ac:dyDescent="0.3">
      <c r="A10763" s="9">
        <v>396.75</v>
      </c>
      <c r="B10763" s="9" t="s">
        <v>2</v>
      </c>
      <c r="C10763">
        <v>2020.5153365850499</v>
      </c>
    </row>
    <row r="10764" spans="1:3" x14ac:dyDescent="0.3">
      <c r="A10764" s="9">
        <v>396.83333333333297</v>
      </c>
      <c r="B10764" s="9" t="s">
        <v>2</v>
      </c>
      <c r="C10764">
        <v>2020.39410566485</v>
      </c>
    </row>
    <row r="10765" spans="1:3" x14ac:dyDescent="0.3">
      <c r="A10765" s="9">
        <v>396.916666666666</v>
      </c>
      <c r="B10765" s="9" t="s">
        <v>2</v>
      </c>
      <c r="C10765">
        <v>2020.27288201851</v>
      </c>
    </row>
    <row r="10766" spans="1:3" x14ac:dyDescent="0.3">
      <c r="A10766" s="9">
        <v>397</v>
      </c>
      <c r="B10766" s="9" t="s">
        <v>2</v>
      </c>
      <c r="C10766">
        <v>2020.1516656455899</v>
      </c>
    </row>
    <row r="10767" spans="1:3" x14ac:dyDescent="0.3">
      <c r="A10767" s="9">
        <v>397.08333333333297</v>
      </c>
      <c r="B10767" s="9" t="s">
        <v>2</v>
      </c>
      <c r="C10767">
        <v>2020.0304565456499</v>
      </c>
    </row>
    <row r="10768" spans="1:3" x14ac:dyDescent="0.3">
      <c r="A10768" s="9">
        <v>397.166666666666</v>
      </c>
      <c r="B10768" s="9" t="s">
        <v>2</v>
      </c>
      <c r="C10768">
        <v>2019.9092547182599</v>
      </c>
    </row>
    <row r="10769" spans="1:3" x14ac:dyDescent="0.3">
      <c r="A10769" s="9">
        <v>397.25</v>
      </c>
      <c r="B10769" s="9" t="s">
        <v>2</v>
      </c>
      <c r="C10769">
        <v>2019.7880601629699</v>
      </c>
    </row>
    <row r="10770" spans="1:3" x14ac:dyDescent="0.3">
      <c r="A10770" s="9">
        <v>397.33333333333297</v>
      </c>
      <c r="B10770" s="9" t="s">
        <v>2</v>
      </c>
      <c r="C10770">
        <v>2019.66687287936</v>
      </c>
    </row>
    <row r="10771" spans="1:3" x14ac:dyDescent="0.3">
      <c r="A10771" s="9">
        <v>397.416666666666</v>
      </c>
      <c r="B10771" s="9" t="s">
        <v>2</v>
      </c>
      <c r="C10771">
        <v>2019.5456928669901</v>
      </c>
    </row>
    <row r="10772" spans="1:3" x14ac:dyDescent="0.3">
      <c r="A10772" s="9">
        <v>397.5</v>
      </c>
      <c r="B10772" s="9" t="s">
        <v>2</v>
      </c>
      <c r="C10772">
        <v>2019.42452012542</v>
      </c>
    </row>
    <row r="10773" spans="1:3" x14ac:dyDescent="0.3">
      <c r="A10773" s="9">
        <v>397.58333333333297</v>
      </c>
      <c r="B10773" s="9" t="s">
        <v>2</v>
      </c>
      <c r="C10773">
        <v>2019.3033546542099</v>
      </c>
    </row>
    <row r="10774" spans="1:3" x14ac:dyDescent="0.3">
      <c r="A10774" s="9">
        <v>397.666666666666</v>
      </c>
      <c r="B10774" s="9" t="s">
        <v>2</v>
      </c>
      <c r="C10774">
        <v>2019.1821964529299</v>
      </c>
    </row>
    <row r="10775" spans="1:3" x14ac:dyDescent="0.3">
      <c r="A10775" s="9">
        <v>397.75</v>
      </c>
      <c r="B10775" s="9" t="s">
        <v>2</v>
      </c>
      <c r="C10775">
        <v>2019.0610455211499</v>
      </c>
    </row>
    <row r="10776" spans="1:3" x14ac:dyDescent="0.3">
      <c r="A10776" s="9">
        <v>397.83333333333297</v>
      </c>
      <c r="B10776" s="9" t="s">
        <v>2</v>
      </c>
      <c r="C10776">
        <v>2018.9399018584199</v>
      </c>
    </row>
    <row r="10777" spans="1:3" x14ac:dyDescent="0.3">
      <c r="A10777" s="9">
        <v>397.916666666666</v>
      </c>
      <c r="B10777" s="9" t="s">
        <v>2</v>
      </c>
      <c r="C10777">
        <v>2018.8187654643</v>
      </c>
    </row>
    <row r="10778" spans="1:3" x14ac:dyDescent="0.3">
      <c r="A10778" s="9">
        <v>398</v>
      </c>
      <c r="B10778" s="9" t="s">
        <v>2</v>
      </c>
      <c r="C10778">
        <v>2018.6976363383801</v>
      </c>
    </row>
    <row r="10779" spans="1:3" x14ac:dyDescent="0.3">
      <c r="A10779" s="9">
        <v>398.08333333333297</v>
      </c>
      <c r="B10779" s="9" t="s">
        <v>2</v>
      </c>
      <c r="C10779">
        <v>2018.5765144802001</v>
      </c>
    </row>
    <row r="10780" spans="1:3" x14ac:dyDescent="0.3">
      <c r="A10780" s="9">
        <v>398.166666666666</v>
      </c>
      <c r="B10780" s="9" t="s">
        <v>2</v>
      </c>
      <c r="C10780">
        <v>2018.45539988933</v>
      </c>
    </row>
    <row r="10781" spans="1:3" x14ac:dyDescent="0.3">
      <c r="A10781" s="9">
        <v>398.25</v>
      </c>
      <c r="B10781" s="9" t="s">
        <v>2</v>
      </c>
      <c r="C10781">
        <v>2018.3342925653301</v>
      </c>
    </row>
    <row r="10782" spans="1:3" x14ac:dyDescent="0.3">
      <c r="A10782" s="9">
        <v>398.33333333333297</v>
      </c>
      <c r="B10782" s="9" t="s">
        <v>2</v>
      </c>
      <c r="C10782">
        <v>2018.2131925077799</v>
      </c>
    </row>
    <row r="10783" spans="1:3" x14ac:dyDescent="0.3">
      <c r="A10783" s="9">
        <v>398.416666666666</v>
      </c>
      <c r="B10783" s="9" t="s">
        <v>2</v>
      </c>
      <c r="C10783">
        <v>2018.09209971623</v>
      </c>
    </row>
    <row r="10784" spans="1:3" x14ac:dyDescent="0.3">
      <c r="A10784" s="9">
        <v>398.5</v>
      </c>
      <c r="B10784" s="9" t="s">
        <v>2</v>
      </c>
      <c r="C10784">
        <v>2017.9710141902499</v>
      </c>
    </row>
    <row r="10785" spans="1:3" x14ac:dyDescent="0.3">
      <c r="A10785" s="9">
        <v>398.58333333333297</v>
      </c>
      <c r="B10785" s="9" t="s">
        <v>2</v>
      </c>
      <c r="C10785">
        <v>2017.8499359293901</v>
      </c>
    </row>
    <row r="10786" spans="1:3" x14ac:dyDescent="0.3">
      <c r="A10786" s="9">
        <v>398.666666666666</v>
      </c>
      <c r="B10786" s="9" t="s">
        <v>2</v>
      </c>
      <c r="C10786">
        <v>2017.7288649332399</v>
      </c>
    </row>
    <row r="10787" spans="1:3" x14ac:dyDescent="0.3">
      <c r="A10787" s="9">
        <v>398.75</v>
      </c>
      <c r="B10787" s="9" t="s">
        <v>2</v>
      </c>
      <c r="C10787">
        <v>2017.60780120134</v>
      </c>
    </row>
    <row r="10788" spans="1:3" x14ac:dyDescent="0.3">
      <c r="A10788" s="9">
        <v>398.83333333333297</v>
      </c>
      <c r="B10788" s="9" t="s">
        <v>2</v>
      </c>
      <c r="C10788">
        <v>2017.4867447332699</v>
      </c>
    </row>
    <row r="10789" spans="1:3" x14ac:dyDescent="0.3">
      <c r="A10789" s="9">
        <v>398.916666666666</v>
      </c>
      <c r="B10789" s="9" t="s">
        <v>2</v>
      </c>
      <c r="C10789">
        <v>2017.3656955285901</v>
      </c>
    </row>
    <row r="10790" spans="1:3" x14ac:dyDescent="0.3">
      <c r="A10790" s="9">
        <v>399</v>
      </c>
      <c r="B10790" s="9" t="s">
        <v>2</v>
      </c>
      <c r="C10790">
        <v>2017.2446535868501</v>
      </c>
    </row>
    <row r="10791" spans="1:3" x14ac:dyDescent="0.3">
      <c r="A10791" s="9">
        <v>399.08333333333297</v>
      </c>
      <c r="B10791" s="9" t="s">
        <v>2</v>
      </c>
      <c r="C10791">
        <v>2017.1236189076401</v>
      </c>
    </row>
    <row r="10792" spans="1:3" x14ac:dyDescent="0.3">
      <c r="A10792" s="9">
        <v>399.166666666666</v>
      </c>
      <c r="B10792" s="9" t="s">
        <v>2</v>
      </c>
      <c r="C10792">
        <v>2017.00259149051</v>
      </c>
    </row>
    <row r="10793" spans="1:3" x14ac:dyDescent="0.3">
      <c r="A10793" s="9">
        <v>399.25</v>
      </c>
      <c r="B10793" s="9" t="s">
        <v>2</v>
      </c>
      <c r="C10793">
        <v>2016.88157133502</v>
      </c>
    </row>
    <row r="10794" spans="1:3" x14ac:dyDescent="0.3">
      <c r="A10794" s="9">
        <v>399.33333333333297</v>
      </c>
      <c r="B10794" s="9" t="s">
        <v>2</v>
      </c>
      <c r="C10794">
        <v>2016.7605584407399</v>
      </c>
    </row>
    <row r="10795" spans="1:3" x14ac:dyDescent="0.3">
      <c r="A10795" s="9">
        <v>399.416666666666</v>
      </c>
      <c r="B10795" s="9" t="s">
        <v>2</v>
      </c>
      <c r="C10795">
        <v>2016.6395528072301</v>
      </c>
    </row>
    <row r="10796" spans="1:3" x14ac:dyDescent="0.3">
      <c r="A10796" s="9">
        <v>399.5</v>
      </c>
      <c r="B10796" s="9" t="s">
        <v>2</v>
      </c>
      <c r="C10796">
        <v>2016.51855443406</v>
      </c>
    </row>
    <row r="10797" spans="1:3" x14ac:dyDescent="0.3">
      <c r="A10797" s="9">
        <v>399.58333333333297</v>
      </c>
      <c r="B10797" s="9" t="s">
        <v>2</v>
      </c>
      <c r="C10797">
        <v>2016.3975633207899</v>
      </c>
    </row>
    <row r="10798" spans="1:3" x14ac:dyDescent="0.3">
      <c r="A10798" s="9">
        <v>399.666666666666</v>
      </c>
      <c r="B10798" s="9" t="s">
        <v>2</v>
      </c>
      <c r="C10798">
        <v>2016.2765794669999</v>
      </c>
    </row>
    <row r="10799" spans="1:3" x14ac:dyDescent="0.3">
      <c r="A10799" s="9">
        <v>399.75</v>
      </c>
      <c r="B10799" s="9" t="s">
        <v>2</v>
      </c>
      <c r="C10799">
        <v>2016.15560287223</v>
      </c>
    </row>
    <row r="10800" spans="1:3" x14ac:dyDescent="0.3">
      <c r="A10800" s="9">
        <v>399.83333333333297</v>
      </c>
      <c r="B10800" s="9" t="s">
        <v>2</v>
      </c>
      <c r="C10800">
        <v>2016.03463353605</v>
      </c>
    </row>
    <row r="10801" spans="1:3" x14ac:dyDescent="0.3">
      <c r="A10801" s="9">
        <v>399.916666666666</v>
      </c>
      <c r="B10801" s="9" t="s">
        <v>2</v>
      </c>
      <c r="C10801">
        <v>2015.91367145804</v>
      </c>
    </row>
    <row r="10802" spans="1:3" x14ac:dyDescent="0.3">
      <c r="A10802" s="9">
        <v>400</v>
      </c>
      <c r="B10802" s="9" t="s">
        <v>2</v>
      </c>
      <c r="C10802">
        <v>2015.7927166377599</v>
      </c>
    </row>
    <row r="10803" spans="1:3" x14ac:dyDescent="0.3">
      <c r="A10803" s="9">
        <v>400.08333333333297</v>
      </c>
      <c r="B10803" s="9" t="s">
        <v>2</v>
      </c>
      <c r="C10803">
        <v>2015.67176907476</v>
      </c>
    </row>
    <row r="10804" spans="1:3" x14ac:dyDescent="0.3">
      <c r="A10804" s="9">
        <v>400.166666666666</v>
      </c>
      <c r="B10804" s="9" t="s">
        <v>2</v>
      </c>
      <c r="C10804">
        <v>2015.55082876861</v>
      </c>
    </row>
    <row r="10805" spans="1:3" x14ac:dyDescent="0.3">
      <c r="A10805" s="9">
        <v>400.25</v>
      </c>
      <c r="B10805" s="9" t="s">
        <v>2</v>
      </c>
      <c r="C10805">
        <v>2015.4298957188901</v>
      </c>
    </row>
    <row r="10806" spans="1:3" x14ac:dyDescent="0.3">
      <c r="A10806" s="9">
        <v>400.33333333333297</v>
      </c>
      <c r="B10806" s="9" t="s">
        <v>2</v>
      </c>
      <c r="C10806">
        <v>2015.30896992514</v>
      </c>
    </row>
    <row r="10807" spans="1:3" x14ac:dyDescent="0.3">
      <c r="A10807" s="9">
        <v>400.416666666666</v>
      </c>
      <c r="B10807" s="9" t="s">
        <v>2</v>
      </c>
      <c r="C10807">
        <v>2015.1880513869501</v>
      </c>
    </row>
    <row r="10808" spans="1:3" x14ac:dyDescent="0.3">
      <c r="A10808" s="9">
        <v>400.5</v>
      </c>
      <c r="B10808" s="9" t="s">
        <v>2</v>
      </c>
      <c r="C10808">
        <v>2015.0671401038601</v>
      </c>
    </row>
    <row r="10809" spans="1:3" x14ac:dyDescent="0.3">
      <c r="A10809" s="9">
        <v>400.58333333333297</v>
      </c>
      <c r="B10809" s="9" t="s">
        <v>2</v>
      </c>
      <c r="C10809">
        <v>2014.9462360754601</v>
      </c>
    </row>
    <row r="10810" spans="1:3" x14ac:dyDescent="0.3">
      <c r="A10810" s="9">
        <v>400.666666666666</v>
      </c>
      <c r="B10810" s="9" t="s">
        <v>2</v>
      </c>
      <c r="C10810">
        <v>2014.8253393012899</v>
      </c>
    </row>
    <row r="10811" spans="1:3" x14ac:dyDescent="0.3">
      <c r="A10811" s="9">
        <v>400.75</v>
      </c>
      <c r="B10811" s="9" t="s">
        <v>2</v>
      </c>
      <c r="C10811">
        <v>2014.70444978094</v>
      </c>
    </row>
    <row r="10812" spans="1:3" x14ac:dyDescent="0.3">
      <c r="A10812" s="9">
        <v>400.83333333333297</v>
      </c>
      <c r="B10812" s="9" t="s">
        <v>2</v>
      </c>
      <c r="C10812">
        <v>2014.5835675139499</v>
      </c>
    </row>
    <row r="10813" spans="1:3" x14ac:dyDescent="0.3">
      <c r="A10813" s="9">
        <v>400.916666666666</v>
      </c>
      <c r="B10813" s="9" t="s">
        <v>2</v>
      </c>
      <c r="C10813">
        <v>2014.4626924999</v>
      </c>
    </row>
    <row r="10814" spans="1:3" x14ac:dyDescent="0.3">
      <c r="A10814" s="9">
        <v>401</v>
      </c>
      <c r="B10814" s="9" t="s">
        <v>2</v>
      </c>
      <c r="C10814">
        <v>2014.3418247383499</v>
      </c>
    </row>
    <row r="10815" spans="1:3" x14ac:dyDescent="0.3">
      <c r="A10815" s="9">
        <v>401.08333333333297</v>
      </c>
      <c r="B10815" s="9" t="s">
        <v>2</v>
      </c>
      <c r="C10815">
        <v>2014.2209642288601</v>
      </c>
    </row>
    <row r="10816" spans="1:3" x14ac:dyDescent="0.3">
      <c r="A10816" s="9">
        <v>401.166666666666</v>
      </c>
      <c r="B10816" s="9" t="s">
        <v>2</v>
      </c>
      <c r="C10816">
        <v>2014.1001109710101</v>
      </c>
    </row>
    <row r="10817" spans="1:3" x14ac:dyDescent="0.3">
      <c r="A10817" s="9">
        <v>401.25</v>
      </c>
      <c r="B10817" s="9" t="s">
        <v>2</v>
      </c>
      <c r="C10817">
        <v>2013.97926496435</v>
      </c>
    </row>
    <row r="10818" spans="1:3" x14ac:dyDescent="0.3">
      <c r="A10818" s="9">
        <v>401.33333333333297</v>
      </c>
      <c r="B10818" s="9" t="s">
        <v>2</v>
      </c>
      <c r="C10818">
        <v>2013.8584262084501</v>
      </c>
    </row>
    <row r="10819" spans="1:3" x14ac:dyDescent="0.3">
      <c r="A10819" s="9">
        <v>401.416666666666</v>
      </c>
      <c r="B10819" s="9" t="s">
        <v>2</v>
      </c>
      <c r="C10819">
        <v>2013.73759470288</v>
      </c>
    </row>
    <row r="10820" spans="1:3" x14ac:dyDescent="0.3">
      <c r="A10820" s="9">
        <v>401.5</v>
      </c>
      <c r="B10820" s="9" t="s">
        <v>2</v>
      </c>
      <c r="C10820">
        <v>2013.6167704472</v>
      </c>
    </row>
    <row r="10821" spans="1:3" x14ac:dyDescent="0.3">
      <c r="A10821" s="9">
        <v>401.58333333333297</v>
      </c>
      <c r="B10821" s="9" t="s">
        <v>2</v>
      </c>
      <c r="C10821">
        <v>2013.49595344097</v>
      </c>
    </row>
    <row r="10822" spans="1:3" x14ac:dyDescent="0.3">
      <c r="A10822" s="9">
        <v>401.666666666666</v>
      </c>
      <c r="B10822" s="9" t="s">
        <v>2</v>
      </c>
      <c r="C10822">
        <v>2013.3751436837699</v>
      </c>
    </row>
    <row r="10823" spans="1:3" x14ac:dyDescent="0.3">
      <c r="A10823" s="9">
        <v>401.75</v>
      </c>
      <c r="B10823" s="9" t="s">
        <v>2</v>
      </c>
      <c r="C10823">
        <v>2013.2543411751401</v>
      </c>
    </row>
    <row r="10824" spans="1:3" x14ac:dyDescent="0.3">
      <c r="A10824" s="9">
        <v>401.83333333333297</v>
      </c>
      <c r="B10824" s="9" t="s">
        <v>2</v>
      </c>
      <c r="C10824">
        <v>2013.1335459146801</v>
      </c>
    </row>
    <row r="10825" spans="1:3" x14ac:dyDescent="0.3">
      <c r="A10825" s="9">
        <v>401.916666666666</v>
      </c>
      <c r="B10825" s="9" t="s">
        <v>2</v>
      </c>
      <c r="C10825">
        <v>2013.0127579019199</v>
      </c>
    </row>
    <row r="10826" spans="1:3" x14ac:dyDescent="0.3">
      <c r="A10826" s="9">
        <v>402</v>
      </c>
      <c r="B10826" s="9" t="s">
        <v>2</v>
      </c>
      <c r="C10826">
        <v>2012.8919771364499</v>
      </c>
    </row>
    <row r="10827" spans="1:3" x14ac:dyDescent="0.3">
      <c r="A10827" s="9">
        <v>402.08333333333297</v>
      </c>
      <c r="B10827" s="9" t="s">
        <v>2</v>
      </c>
      <c r="C10827">
        <v>2012.77120361782</v>
      </c>
    </row>
    <row r="10828" spans="1:3" x14ac:dyDescent="0.3">
      <c r="A10828" s="9">
        <v>402.166666666666</v>
      </c>
      <c r="B10828" s="9" t="s">
        <v>2</v>
      </c>
      <c r="C10828">
        <v>2012.6504373456</v>
      </c>
    </row>
    <row r="10829" spans="1:3" x14ac:dyDescent="0.3">
      <c r="A10829" s="9">
        <v>402.25</v>
      </c>
      <c r="B10829" s="9" t="s">
        <v>2</v>
      </c>
      <c r="C10829">
        <v>2012.5296783193601</v>
      </c>
    </row>
    <row r="10830" spans="1:3" x14ac:dyDescent="0.3">
      <c r="A10830" s="9">
        <v>402.33333333333297</v>
      </c>
      <c r="B10830" s="9" t="s">
        <v>2</v>
      </c>
      <c r="C10830">
        <v>2012.4089265386599</v>
      </c>
    </row>
    <row r="10831" spans="1:3" x14ac:dyDescent="0.3">
      <c r="A10831" s="9">
        <v>402.416666666666</v>
      </c>
      <c r="B10831" s="9" t="s">
        <v>2</v>
      </c>
      <c r="C10831">
        <v>2012.28818200307</v>
      </c>
    </row>
    <row r="10832" spans="1:3" x14ac:dyDescent="0.3">
      <c r="A10832" s="9">
        <v>402.5</v>
      </c>
      <c r="B10832" s="9" t="s">
        <v>2</v>
      </c>
      <c r="C10832">
        <v>2012.16744471215</v>
      </c>
    </row>
    <row r="10833" spans="1:3" x14ac:dyDescent="0.3">
      <c r="A10833" s="9">
        <v>402.58333333333297</v>
      </c>
      <c r="B10833" s="9" t="s">
        <v>2</v>
      </c>
      <c r="C10833">
        <v>2012.0467146654701</v>
      </c>
    </row>
    <row r="10834" spans="1:3" x14ac:dyDescent="0.3">
      <c r="A10834" s="9">
        <v>402.666666666666</v>
      </c>
      <c r="B10834" s="9" t="s">
        <v>2</v>
      </c>
      <c r="C10834">
        <v>2011.9259918625901</v>
      </c>
    </row>
    <row r="10835" spans="1:3" x14ac:dyDescent="0.3">
      <c r="A10835" s="9">
        <v>402.75</v>
      </c>
      <c r="B10835" s="9" t="s">
        <v>2</v>
      </c>
      <c r="C10835">
        <v>2011.8052763030701</v>
      </c>
    </row>
    <row r="10836" spans="1:3" x14ac:dyDescent="0.3">
      <c r="A10836" s="9">
        <v>402.83333333333297</v>
      </c>
      <c r="B10836" s="9" t="s">
        <v>2</v>
      </c>
      <c r="C10836">
        <v>2011.6845679865</v>
      </c>
    </row>
    <row r="10837" spans="1:3" x14ac:dyDescent="0.3">
      <c r="A10837" s="9">
        <v>402.916666666666</v>
      </c>
      <c r="B10837" s="9" t="s">
        <v>2</v>
      </c>
      <c r="C10837">
        <v>2011.5638669124201</v>
      </c>
    </row>
    <row r="10838" spans="1:3" x14ac:dyDescent="0.3">
      <c r="A10838" s="9">
        <v>403</v>
      </c>
      <c r="B10838" s="9" t="s">
        <v>2</v>
      </c>
      <c r="C10838">
        <v>2011.4431730803999</v>
      </c>
    </row>
    <row r="10839" spans="1:3" x14ac:dyDescent="0.3">
      <c r="A10839" s="9">
        <v>403.08333333333297</v>
      </c>
      <c r="B10839" s="9" t="s">
        <v>2</v>
      </c>
      <c r="C10839">
        <v>2011.3224864900201</v>
      </c>
    </row>
    <row r="10840" spans="1:3" x14ac:dyDescent="0.3">
      <c r="A10840" s="9">
        <v>403.166666666666</v>
      </c>
      <c r="B10840" s="9" t="s">
        <v>2</v>
      </c>
      <c r="C10840">
        <v>2011.2018071408299</v>
      </c>
    </row>
    <row r="10841" spans="1:3" x14ac:dyDescent="0.3">
      <c r="A10841" s="9">
        <v>403.25</v>
      </c>
      <c r="B10841" s="9" t="s">
        <v>2</v>
      </c>
      <c r="C10841">
        <v>2011.0811350324</v>
      </c>
    </row>
    <row r="10842" spans="1:3" x14ac:dyDescent="0.3">
      <c r="A10842" s="9">
        <v>403.33333333333297</v>
      </c>
      <c r="B10842" s="9" t="s">
        <v>2</v>
      </c>
      <c r="C10842">
        <v>2010.9604701643</v>
      </c>
    </row>
    <row r="10843" spans="1:3" x14ac:dyDescent="0.3">
      <c r="A10843" s="9">
        <v>403.416666666666</v>
      </c>
      <c r="B10843" s="9" t="s">
        <v>2</v>
      </c>
      <c r="C10843">
        <v>2010.83981253609</v>
      </c>
    </row>
    <row r="10844" spans="1:3" x14ac:dyDescent="0.3">
      <c r="A10844" s="9">
        <v>403.5</v>
      </c>
      <c r="B10844" s="9" t="s">
        <v>2</v>
      </c>
      <c r="C10844">
        <v>2010.7191621473401</v>
      </c>
    </row>
    <row r="10845" spans="1:3" x14ac:dyDescent="0.3">
      <c r="A10845" s="9">
        <v>403.58333333333297</v>
      </c>
      <c r="B10845" s="9" t="s">
        <v>2</v>
      </c>
      <c r="C10845">
        <v>2010.59851899761</v>
      </c>
    </row>
    <row r="10846" spans="1:3" x14ac:dyDescent="0.3">
      <c r="A10846" s="9">
        <v>403.666666666666</v>
      </c>
      <c r="B10846" s="9" t="s">
        <v>2</v>
      </c>
      <c r="C10846">
        <v>2010.47788308647</v>
      </c>
    </row>
    <row r="10847" spans="1:3" x14ac:dyDescent="0.3">
      <c r="A10847" s="9">
        <v>403.75</v>
      </c>
      <c r="B10847" s="9" t="s">
        <v>2</v>
      </c>
      <c r="C10847">
        <v>2010.35725441348</v>
      </c>
    </row>
    <row r="10848" spans="1:3" x14ac:dyDescent="0.3">
      <c r="A10848" s="9">
        <v>403.83333333333297</v>
      </c>
      <c r="B10848" s="9" t="s">
        <v>2</v>
      </c>
      <c r="C10848">
        <v>2010.2366329782201</v>
      </c>
    </row>
    <row r="10849" spans="1:3" x14ac:dyDescent="0.3">
      <c r="A10849" s="9">
        <v>403.916666666666</v>
      </c>
      <c r="B10849" s="9" t="s">
        <v>2</v>
      </c>
      <c r="C10849">
        <v>2010.11601878024</v>
      </c>
    </row>
    <row r="10850" spans="1:3" x14ac:dyDescent="0.3">
      <c r="A10850" s="9">
        <v>404</v>
      </c>
      <c r="B10850" s="9" t="s">
        <v>2</v>
      </c>
      <c r="C10850">
        <v>2009.9954118191099</v>
      </c>
    </row>
    <row r="10851" spans="1:3" x14ac:dyDescent="0.3">
      <c r="A10851" s="9">
        <v>404.08333333333297</v>
      </c>
      <c r="B10851" s="9" t="s">
        <v>2</v>
      </c>
      <c r="C10851">
        <v>2009.8748120944001</v>
      </c>
    </row>
    <row r="10852" spans="1:3" x14ac:dyDescent="0.3">
      <c r="A10852" s="9">
        <v>404.166666666666</v>
      </c>
      <c r="B10852" s="9" t="s">
        <v>2</v>
      </c>
      <c r="C10852">
        <v>2009.75421960568</v>
      </c>
    </row>
    <row r="10853" spans="1:3" x14ac:dyDescent="0.3">
      <c r="A10853" s="9">
        <v>404.25</v>
      </c>
      <c r="B10853" s="9" t="s">
        <v>2</v>
      </c>
      <c r="C10853">
        <v>2009.6336343524999</v>
      </c>
    </row>
    <row r="10854" spans="1:3" x14ac:dyDescent="0.3">
      <c r="A10854" s="9">
        <v>404.33333333333297</v>
      </c>
      <c r="B10854" s="9" t="s">
        <v>2</v>
      </c>
      <c r="C10854">
        <v>2009.5130563344401</v>
      </c>
    </row>
    <row r="10855" spans="1:3" x14ac:dyDescent="0.3">
      <c r="A10855" s="9">
        <v>404.416666666666</v>
      </c>
      <c r="B10855" s="9" t="s">
        <v>2</v>
      </c>
      <c r="C10855">
        <v>2009.39248555106</v>
      </c>
    </row>
    <row r="10856" spans="1:3" x14ac:dyDescent="0.3">
      <c r="A10856" s="9">
        <v>404.5</v>
      </c>
      <c r="B10856" s="9" t="s">
        <v>2</v>
      </c>
      <c r="C10856">
        <v>2009.2719220019301</v>
      </c>
    </row>
    <row r="10857" spans="1:3" x14ac:dyDescent="0.3">
      <c r="A10857" s="9">
        <v>404.58333333333297</v>
      </c>
      <c r="B10857" s="9" t="s">
        <v>2</v>
      </c>
      <c r="C10857">
        <v>2009.15136568661</v>
      </c>
    </row>
    <row r="10858" spans="1:3" x14ac:dyDescent="0.3">
      <c r="A10858" s="9">
        <v>404.666666666666</v>
      </c>
      <c r="B10858" s="9" t="s">
        <v>2</v>
      </c>
      <c r="C10858">
        <v>2009.03081660466</v>
      </c>
    </row>
    <row r="10859" spans="1:3" x14ac:dyDescent="0.3">
      <c r="A10859" s="9">
        <v>404.75</v>
      </c>
      <c r="B10859" s="9" t="s">
        <v>2</v>
      </c>
      <c r="C10859">
        <v>2008.9102747556699</v>
      </c>
    </row>
    <row r="10860" spans="1:3" x14ac:dyDescent="0.3">
      <c r="A10860" s="9">
        <v>404.83333333333297</v>
      </c>
      <c r="B10860" s="9" t="s">
        <v>2</v>
      </c>
      <c r="C10860">
        <v>2008.7897401391799</v>
      </c>
    </row>
    <row r="10861" spans="1:3" x14ac:dyDescent="0.3">
      <c r="A10861" s="9">
        <v>404.916666666666</v>
      </c>
      <c r="B10861" s="9" t="s">
        <v>2</v>
      </c>
      <c r="C10861">
        <v>2008.6692127547699</v>
      </c>
    </row>
    <row r="10862" spans="1:3" x14ac:dyDescent="0.3">
      <c r="A10862" s="9">
        <v>405</v>
      </c>
      <c r="B10862" s="9" t="s">
        <v>2</v>
      </c>
      <c r="C10862">
        <v>2008.5486926020101</v>
      </c>
    </row>
    <row r="10863" spans="1:3" x14ac:dyDescent="0.3">
      <c r="A10863" s="9">
        <v>405.08333333333297</v>
      </c>
      <c r="B10863" s="9" t="s">
        <v>2</v>
      </c>
      <c r="C10863">
        <v>2008.4281796804501</v>
      </c>
    </row>
    <row r="10864" spans="1:3" x14ac:dyDescent="0.3">
      <c r="A10864" s="9">
        <v>405.166666666666</v>
      </c>
      <c r="B10864" s="9" t="s">
        <v>2</v>
      </c>
      <c r="C10864">
        <v>2008.3076739896701</v>
      </c>
    </row>
    <row r="10865" spans="1:3" x14ac:dyDescent="0.3">
      <c r="A10865" s="9">
        <v>405.25</v>
      </c>
      <c r="B10865" s="9" t="s">
        <v>2</v>
      </c>
      <c r="C10865">
        <v>2008.18717552923</v>
      </c>
    </row>
    <row r="10866" spans="1:3" x14ac:dyDescent="0.3">
      <c r="A10866" s="9">
        <v>405.33333333333297</v>
      </c>
      <c r="B10866" s="9" t="s">
        <v>2</v>
      </c>
      <c r="C10866">
        <v>2008.0666842987</v>
      </c>
    </row>
    <row r="10867" spans="1:3" x14ac:dyDescent="0.3">
      <c r="A10867" s="9">
        <v>405.416666666666</v>
      </c>
      <c r="B10867" s="9" t="s">
        <v>2</v>
      </c>
      <c r="C10867">
        <v>2007.94620029764</v>
      </c>
    </row>
    <row r="10868" spans="1:3" x14ac:dyDescent="0.3">
      <c r="A10868" s="9">
        <v>405.5</v>
      </c>
      <c r="B10868" s="9" t="s">
        <v>2</v>
      </c>
      <c r="C10868">
        <v>2007.8257235256301</v>
      </c>
    </row>
    <row r="10869" spans="1:3" x14ac:dyDescent="0.3">
      <c r="A10869" s="9">
        <v>405.58333333333297</v>
      </c>
      <c r="B10869" s="9" t="s">
        <v>2</v>
      </c>
      <c r="C10869">
        <v>2007.70525398221</v>
      </c>
    </row>
    <row r="10870" spans="1:3" x14ac:dyDescent="0.3">
      <c r="A10870" s="9">
        <v>405.666666666666</v>
      </c>
      <c r="B10870" s="9" t="s">
        <v>2</v>
      </c>
      <c r="C10870">
        <v>2007.58479166697</v>
      </c>
    </row>
    <row r="10871" spans="1:3" x14ac:dyDescent="0.3">
      <c r="A10871" s="9">
        <v>405.75</v>
      </c>
      <c r="B10871" s="9" t="s">
        <v>2</v>
      </c>
      <c r="C10871">
        <v>2007.46433657947</v>
      </c>
    </row>
    <row r="10872" spans="1:3" x14ac:dyDescent="0.3">
      <c r="A10872" s="9">
        <v>405.83333333333297</v>
      </c>
      <c r="B10872" s="9" t="s">
        <v>2</v>
      </c>
      <c r="C10872">
        <v>2007.3438887192799</v>
      </c>
    </row>
    <row r="10873" spans="1:3" x14ac:dyDescent="0.3">
      <c r="A10873" s="9">
        <v>405.916666666666</v>
      </c>
      <c r="B10873" s="9" t="s">
        <v>2</v>
      </c>
      <c r="C10873">
        <v>2007.2234480859599</v>
      </c>
    </row>
    <row r="10874" spans="1:3" x14ac:dyDescent="0.3">
      <c r="A10874" s="9">
        <v>406</v>
      </c>
      <c r="B10874" s="9" t="s">
        <v>2</v>
      </c>
      <c r="C10874">
        <v>2007.1030146790699</v>
      </c>
    </row>
    <row r="10875" spans="1:3" x14ac:dyDescent="0.3">
      <c r="A10875" s="9">
        <v>406.08333333333297</v>
      </c>
      <c r="B10875" s="9" t="s">
        <v>2</v>
      </c>
      <c r="C10875">
        <v>2006.9825884981899</v>
      </c>
    </row>
    <row r="10876" spans="1:3" x14ac:dyDescent="0.3">
      <c r="A10876" s="9">
        <v>406.166666666666</v>
      </c>
      <c r="B10876" s="9" t="s">
        <v>2</v>
      </c>
      <c r="C10876">
        <v>2006.8621695428801</v>
      </c>
    </row>
    <row r="10877" spans="1:3" x14ac:dyDescent="0.3">
      <c r="A10877" s="9">
        <v>406.25</v>
      </c>
      <c r="B10877" s="9" t="s">
        <v>2</v>
      </c>
      <c r="C10877">
        <v>2006.7417578127099</v>
      </c>
    </row>
    <row r="10878" spans="1:3" x14ac:dyDescent="0.3">
      <c r="A10878" s="9">
        <v>406.33333333333297</v>
      </c>
      <c r="B10878" s="9" t="s">
        <v>2</v>
      </c>
      <c r="C10878">
        <v>2006.62135330724</v>
      </c>
    </row>
    <row r="10879" spans="1:3" x14ac:dyDescent="0.3">
      <c r="A10879" s="9">
        <v>406.416666666666</v>
      </c>
      <c r="B10879" s="9" t="s">
        <v>2</v>
      </c>
      <c r="C10879">
        <v>2006.5009560260401</v>
      </c>
    </row>
    <row r="10880" spans="1:3" x14ac:dyDescent="0.3">
      <c r="A10880" s="9">
        <v>406.5</v>
      </c>
      <c r="B10880" s="9" t="s">
        <v>2</v>
      </c>
      <c r="C10880">
        <v>2006.38056596868</v>
      </c>
    </row>
    <row r="10881" spans="1:3" x14ac:dyDescent="0.3">
      <c r="A10881" s="9">
        <v>406.58333333333297</v>
      </c>
      <c r="B10881" s="9" t="s">
        <v>2</v>
      </c>
      <c r="C10881">
        <v>2006.2601831347199</v>
      </c>
    </row>
    <row r="10882" spans="1:3" x14ac:dyDescent="0.3">
      <c r="A10882" s="9">
        <v>406.666666666666</v>
      </c>
      <c r="B10882" s="9" t="s">
        <v>2</v>
      </c>
      <c r="C10882">
        <v>2006.13980752373</v>
      </c>
    </row>
    <row r="10883" spans="1:3" x14ac:dyDescent="0.3">
      <c r="A10883" s="9">
        <v>406.75</v>
      </c>
      <c r="B10883" s="9" t="s">
        <v>2</v>
      </c>
      <c r="C10883">
        <v>2006.01943913528</v>
      </c>
    </row>
    <row r="10884" spans="1:3" x14ac:dyDescent="0.3">
      <c r="A10884" s="9">
        <v>406.83333333333297</v>
      </c>
      <c r="B10884" s="9" t="s">
        <v>2</v>
      </c>
      <c r="C10884">
        <v>2005.89907796893</v>
      </c>
    </row>
    <row r="10885" spans="1:3" x14ac:dyDescent="0.3">
      <c r="A10885" s="9">
        <v>406.916666666666</v>
      </c>
      <c r="B10885" s="9" t="s">
        <v>2</v>
      </c>
      <c r="C10885">
        <v>2005.7787240242601</v>
      </c>
    </row>
    <row r="10886" spans="1:3" x14ac:dyDescent="0.3">
      <c r="A10886" s="9">
        <v>407</v>
      </c>
      <c r="B10886" s="9" t="s">
        <v>2</v>
      </c>
      <c r="C10886">
        <v>2005.6583773008099</v>
      </c>
    </row>
    <row r="10887" spans="1:3" x14ac:dyDescent="0.3">
      <c r="A10887" s="9">
        <v>407.08333333333297</v>
      </c>
      <c r="B10887" s="9" t="s">
        <v>2</v>
      </c>
      <c r="C10887">
        <v>2005.5380377981801</v>
      </c>
    </row>
    <row r="10888" spans="1:3" x14ac:dyDescent="0.3">
      <c r="A10888" s="9">
        <v>407.166666666666</v>
      </c>
      <c r="B10888" s="9" t="s">
        <v>2</v>
      </c>
      <c r="C10888">
        <v>2005.41770551591</v>
      </c>
    </row>
    <row r="10889" spans="1:3" x14ac:dyDescent="0.3">
      <c r="A10889" s="9">
        <v>407.25</v>
      </c>
      <c r="B10889" s="9" t="s">
        <v>2</v>
      </c>
      <c r="C10889">
        <v>2005.29738045358</v>
      </c>
    </row>
    <row r="10890" spans="1:3" x14ac:dyDescent="0.3">
      <c r="A10890" s="9">
        <v>407.33333333333297</v>
      </c>
      <c r="B10890" s="9" t="s">
        <v>2</v>
      </c>
      <c r="C10890">
        <v>2005.17706261075</v>
      </c>
    </row>
    <row r="10891" spans="1:3" x14ac:dyDescent="0.3">
      <c r="A10891" s="9">
        <v>407.416666666666</v>
      </c>
      <c r="B10891" s="9" t="s">
        <v>2</v>
      </c>
      <c r="C10891">
        <v>2005.0567519869901</v>
      </c>
    </row>
    <row r="10892" spans="1:3" x14ac:dyDescent="0.3">
      <c r="A10892" s="9">
        <v>407.5</v>
      </c>
      <c r="B10892" s="9" t="s">
        <v>2</v>
      </c>
      <c r="C10892">
        <v>2004.9364485818701</v>
      </c>
    </row>
    <row r="10893" spans="1:3" x14ac:dyDescent="0.3">
      <c r="A10893" s="9">
        <v>407.58333333333297</v>
      </c>
      <c r="B10893" s="9" t="s">
        <v>2</v>
      </c>
      <c r="C10893">
        <v>2004.81615239496</v>
      </c>
    </row>
    <row r="10894" spans="1:3" x14ac:dyDescent="0.3">
      <c r="A10894" s="9">
        <v>407.666666666666</v>
      </c>
      <c r="B10894" s="9" t="s">
        <v>2</v>
      </c>
      <c r="C10894">
        <v>2004.6958634258201</v>
      </c>
    </row>
    <row r="10895" spans="1:3" x14ac:dyDescent="0.3">
      <c r="A10895" s="9">
        <v>407.75</v>
      </c>
      <c r="B10895" s="9" t="s">
        <v>2</v>
      </c>
      <c r="C10895">
        <v>2004.57558167401</v>
      </c>
    </row>
    <row r="10896" spans="1:3" x14ac:dyDescent="0.3">
      <c r="A10896" s="9">
        <v>407.83333333333297</v>
      </c>
      <c r="B10896" s="9" t="s">
        <v>2</v>
      </c>
      <c r="C10896">
        <v>2004.4553071391099</v>
      </c>
    </row>
    <row r="10897" spans="1:3" x14ac:dyDescent="0.3">
      <c r="A10897" s="9">
        <v>407.916666666666</v>
      </c>
      <c r="B10897" s="9" t="s">
        <v>2</v>
      </c>
      <c r="C10897">
        <v>2004.3350398206801</v>
      </c>
    </row>
    <row r="10898" spans="1:3" x14ac:dyDescent="0.3">
      <c r="A10898" s="9">
        <v>408</v>
      </c>
      <c r="B10898" s="9" t="s">
        <v>2</v>
      </c>
      <c r="C10898">
        <v>2004.2147797182899</v>
      </c>
    </row>
    <row r="10899" spans="1:3" x14ac:dyDescent="0.3">
      <c r="A10899" s="9">
        <v>408.08333333333297</v>
      </c>
      <c r="B10899" s="9" t="s">
        <v>2</v>
      </c>
      <c r="C10899">
        <v>2004.0945268315099</v>
      </c>
    </row>
    <row r="10900" spans="1:3" x14ac:dyDescent="0.3">
      <c r="A10900" s="9">
        <v>408.166666666666</v>
      </c>
      <c r="B10900" s="9" t="s">
        <v>2</v>
      </c>
      <c r="C10900">
        <v>2003.9742811599001</v>
      </c>
    </row>
    <row r="10901" spans="1:3" x14ac:dyDescent="0.3">
      <c r="A10901" s="9">
        <v>408.25</v>
      </c>
      <c r="B10901" s="9" t="s">
        <v>2</v>
      </c>
      <c r="C10901">
        <v>2003.85404270303</v>
      </c>
    </row>
    <row r="10902" spans="1:3" x14ac:dyDescent="0.3">
      <c r="A10902" s="9">
        <v>408.33333333333297</v>
      </c>
      <c r="B10902" s="9" t="s">
        <v>2</v>
      </c>
      <c r="C10902">
        <v>2003.73381146047</v>
      </c>
    </row>
    <row r="10903" spans="1:3" x14ac:dyDescent="0.3">
      <c r="A10903" s="9">
        <v>408.416666666666</v>
      </c>
      <c r="B10903" s="9" t="s">
        <v>2</v>
      </c>
      <c r="C10903">
        <v>2003.6135874317799</v>
      </c>
    </row>
    <row r="10904" spans="1:3" x14ac:dyDescent="0.3">
      <c r="A10904" s="9">
        <v>408.5</v>
      </c>
      <c r="B10904" s="9" t="s">
        <v>2</v>
      </c>
      <c r="C10904">
        <v>2003.49337061653</v>
      </c>
    </row>
    <row r="10905" spans="1:3" x14ac:dyDescent="0.3">
      <c r="A10905" s="9">
        <v>408.58333333333297</v>
      </c>
      <c r="B10905" s="9" t="s">
        <v>2</v>
      </c>
      <c r="C10905">
        <v>2003.3731610143</v>
      </c>
    </row>
    <row r="10906" spans="1:3" x14ac:dyDescent="0.3">
      <c r="A10906" s="9">
        <v>408.666666666666</v>
      </c>
      <c r="B10906" s="9" t="s">
        <v>2</v>
      </c>
      <c r="C10906">
        <v>2003.2529586246401</v>
      </c>
    </row>
    <row r="10907" spans="1:3" x14ac:dyDescent="0.3">
      <c r="A10907" s="9">
        <v>408.75</v>
      </c>
      <c r="B10907" s="9" t="s">
        <v>2</v>
      </c>
      <c r="C10907">
        <v>2003.1327634471199</v>
      </c>
    </row>
    <row r="10908" spans="1:3" x14ac:dyDescent="0.3">
      <c r="A10908" s="9">
        <v>408.83333333333297</v>
      </c>
      <c r="B10908" s="9" t="s">
        <v>2</v>
      </c>
      <c r="C10908">
        <v>2003.01257548131</v>
      </c>
    </row>
    <row r="10909" spans="1:3" x14ac:dyDescent="0.3">
      <c r="A10909" s="9">
        <v>408.916666666666</v>
      </c>
      <c r="B10909" s="9" t="s">
        <v>2</v>
      </c>
      <c r="C10909">
        <v>2002.8923947267799</v>
      </c>
    </row>
    <row r="10910" spans="1:3" x14ac:dyDescent="0.3">
      <c r="A10910" s="9">
        <v>409</v>
      </c>
      <c r="B10910" s="9" t="s">
        <v>2</v>
      </c>
      <c r="C10910">
        <v>2002.7722211831001</v>
      </c>
    </row>
    <row r="10911" spans="1:3" x14ac:dyDescent="0.3">
      <c r="A10911" s="9">
        <v>409.08333333333297</v>
      </c>
      <c r="B10911" s="9" t="s">
        <v>2</v>
      </c>
      <c r="C10911">
        <v>2002.6520548498299</v>
      </c>
    </row>
    <row r="10912" spans="1:3" x14ac:dyDescent="0.3">
      <c r="A10912" s="9">
        <v>409.166666666666</v>
      </c>
      <c r="B10912" s="9" t="s">
        <v>2</v>
      </c>
      <c r="C10912">
        <v>2002.5318957265399</v>
      </c>
    </row>
    <row r="10913" spans="1:3" x14ac:dyDescent="0.3">
      <c r="A10913" s="9">
        <v>409.25</v>
      </c>
      <c r="B10913" s="9" t="s">
        <v>2</v>
      </c>
      <c r="C10913">
        <v>2002.4117438127901</v>
      </c>
    </row>
    <row r="10914" spans="1:3" x14ac:dyDescent="0.3">
      <c r="A10914" s="9">
        <v>409.33333333333297</v>
      </c>
      <c r="B10914" s="9" t="s">
        <v>2</v>
      </c>
      <c r="C10914">
        <v>2002.29159910817</v>
      </c>
    </row>
    <row r="10915" spans="1:3" x14ac:dyDescent="0.3">
      <c r="A10915" s="9">
        <v>409.416666666666</v>
      </c>
      <c r="B10915" s="9" t="s">
        <v>2</v>
      </c>
      <c r="C10915">
        <v>2002.1714616122199</v>
      </c>
    </row>
    <row r="10916" spans="1:3" x14ac:dyDescent="0.3">
      <c r="A10916" s="9">
        <v>409.5</v>
      </c>
      <c r="B10916" s="9" t="s">
        <v>2</v>
      </c>
      <c r="C10916">
        <v>2002.0513313245201</v>
      </c>
    </row>
    <row r="10917" spans="1:3" x14ac:dyDescent="0.3">
      <c r="A10917" s="9">
        <v>409.58333333333297</v>
      </c>
      <c r="B10917" s="9" t="s">
        <v>2</v>
      </c>
      <c r="C10917">
        <v>2001.9312082446399</v>
      </c>
    </row>
    <row r="10918" spans="1:3" x14ac:dyDescent="0.3">
      <c r="A10918" s="9">
        <v>409.666666666666</v>
      </c>
      <c r="B10918" s="9" t="s">
        <v>2</v>
      </c>
      <c r="C10918">
        <v>2001.8110923721499</v>
      </c>
    </row>
    <row r="10919" spans="1:3" x14ac:dyDescent="0.3">
      <c r="A10919" s="9">
        <v>409.75</v>
      </c>
      <c r="B10919" s="9" t="s">
        <v>2</v>
      </c>
      <c r="C10919">
        <v>2001.69098370661</v>
      </c>
    </row>
    <row r="10920" spans="1:3" x14ac:dyDescent="0.3">
      <c r="A10920" s="9">
        <v>409.83333333333297</v>
      </c>
      <c r="B10920" s="9" t="s">
        <v>2</v>
      </c>
      <c r="C10920">
        <v>2001.5708822475799</v>
      </c>
    </row>
    <row r="10921" spans="1:3" x14ac:dyDescent="0.3">
      <c r="A10921" s="9">
        <v>409.916666666666</v>
      </c>
      <c r="B10921" s="9" t="s">
        <v>2</v>
      </c>
      <c r="C10921">
        <v>2001.45078799465</v>
      </c>
    </row>
    <row r="10922" spans="1:3" x14ac:dyDescent="0.3">
      <c r="A10922" s="9">
        <v>410</v>
      </c>
      <c r="B10922" s="9" t="s">
        <v>2</v>
      </c>
      <c r="C10922">
        <v>2001.3307009473699</v>
      </c>
    </row>
    <row r="10923" spans="1:3" x14ac:dyDescent="0.3">
      <c r="A10923" s="9">
        <v>410.08333333333297</v>
      </c>
      <c r="B10923" s="9" t="s">
        <v>2</v>
      </c>
      <c r="C10923">
        <v>2001.2106211053101</v>
      </c>
    </row>
    <row r="10924" spans="1:3" x14ac:dyDescent="0.3">
      <c r="A10924" s="9">
        <v>410.166666666666</v>
      </c>
      <c r="B10924" s="9" t="s">
        <v>2</v>
      </c>
      <c r="C10924">
        <v>2001.09054846805</v>
      </c>
    </row>
    <row r="10925" spans="1:3" x14ac:dyDescent="0.3">
      <c r="A10925" s="9">
        <v>410.25</v>
      </c>
      <c r="B10925" s="9" t="s">
        <v>2</v>
      </c>
      <c r="C10925">
        <v>2000.97048303514</v>
      </c>
    </row>
    <row r="10926" spans="1:3" x14ac:dyDescent="0.3">
      <c r="A10926" s="9">
        <v>410.33333333333297</v>
      </c>
      <c r="B10926" s="9" t="s">
        <v>2</v>
      </c>
      <c r="C10926">
        <v>2000.8504248061599</v>
      </c>
    </row>
    <row r="10927" spans="1:3" x14ac:dyDescent="0.3">
      <c r="A10927" s="9">
        <v>410.416666666666</v>
      </c>
      <c r="B10927" s="9" t="s">
        <v>2</v>
      </c>
      <c r="C10927">
        <v>2000.7303737806701</v>
      </c>
    </row>
    <row r="10928" spans="1:3" x14ac:dyDescent="0.3">
      <c r="A10928" s="9">
        <v>410.5</v>
      </c>
      <c r="B10928" s="9" t="s">
        <v>2</v>
      </c>
      <c r="C10928">
        <v>2000.6103299582401</v>
      </c>
    </row>
    <row r="10929" spans="1:3" x14ac:dyDescent="0.3">
      <c r="A10929" s="9">
        <v>410.58333333333297</v>
      </c>
      <c r="B10929" s="9" t="s">
        <v>2</v>
      </c>
      <c r="C10929">
        <v>2000.4902933384401</v>
      </c>
    </row>
    <row r="10930" spans="1:3" x14ac:dyDescent="0.3">
      <c r="A10930" s="9">
        <v>410.666666666666</v>
      </c>
      <c r="B10930" s="9" t="s">
        <v>2</v>
      </c>
      <c r="C10930">
        <v>2000.37026392084</v>
      </c>
    </row>
    <row r="10931" spans="1:3" x14ac:dyDescent="0.3">
      <c r="A10931" s="9">
        <v>410.75</v>
      </c>
      <c r="B10931" s="9" t="s">
        <v>2</v>
      </c>
      <c r="C10931">
        <v>2000.25024170501</v>
      </c>
    </row>
    <row r="10932" spans="1:3" x14ac:dyDescent="0.3">
      <c r="A10932" s="9">
        <v>410.83333333333297</v>
      </c>
      <c r="B10932" s="9" t="s">
        <v>2</v>
      </c>
      <c r="C10932">
        <v>2000.1302266905</v>
      </c>
    </row>
    <row r="10933" spans="1:3" x14ac:dyDescent="0.3">
      <c r="A10933" s="9">
        <v>410.916666666666</v>
      </c>
      <c r="B10933" s="9" t="s">
        <v>2</v>
      </c>
      <c r="C10933">
        <v>2000.0102188768999</v>
      </c>
    </row>
    <row r="10934" spans="1:3" x14ac:dyDescent="0.3">
      <c r="A10934" s="9">
        <v>411</v>
      </c>
      <c r="B10934" s="9" t="s">
        <v>2</v>
      </c>
      <c r="C10934">
        <v>1999.8902182637701</v>
      </c>
    </row>
    <row r="10935" spans="1:3" x14ac:dyDescent="0.3">
      <c r="A10935" s="9">
        <v>411.08333333333297</v>
      </c>
      <c r="B10935" s="9" t="s">
        <v>2</v>
      </c>
      <c r="C10935">
        <v>1999.7702248506801</v>
      </c>
    </row>
    <row r="10936" spans="1:3" x14ac:dyDescent="0.3">
      <c r="A10936" s="9">
        <v>411.166666666666</v>
      </c>
      <c r="B10936" s="9" t="s">
        <v>2</v>
      </c>
      <c r="C10936">
        <v>1999.6502386371801</v>
      </c>
    </row>
    <row r="10937" spans="1:3" x14ac:dyDescent="0.3">
      <c r="A10937" s="9">
        <v>411.25</v>
      </c>
      <c r="B10937" s="9" t="s">
        <v>2</v>
      </c>
      <c r="C10937">
        <v>1999.5302596228701</v>
      </c>
    </row>
    <row r="10938" spans="1:3" x14ac:dyDescent="0.3">
      <c r="A10938" s="9">
        <v>411.33333333333297</v>
      </c>
      <c r="B10938" s="9" t="s">
        <v>2</v>
      </c>
      <c r="C10938">
        <v>1999.4102878072899</v>
      </c>
    </row>
    <row r="10939" spans="1:3" x14ac:dyDescent="0.3">
      <c r="A10939" s="9">
        <v>411.416666666666</v>
      </c>
      <c r="B10939" s="9" t="s">
        <v>2</v>
      </c>
      <c r="C10939">
        <v>1999.29032319002</v>
      </c>
    </row>
    <row r="10940" spans="1:3" x14ac:dyDescent="0.3">
      <c r="A10940" s="9">
        <v>411.5</v>
      </c>
      <c r="B10940" s="9" t="s">
        <v>2</v>
      </c>
      <c r="C10940">
        <v>1999.17036577063</v>
      </c>
    </row>
    <row r="10941" spans="1:3" x14ac:dyDescent="0.3">
      <c r="A10941" s="9">
        <v>411.58333333333297</v>
      </c>
      <c r="B10941" s="9" t="s">
        <v>2</v>
      </c>
      <c r="C10941">
        <v>1999.0504155486799</v>
      </c>
    </row>
    <row r="10942" spans="1:3" x14ac:dyDescent="0.3">
      <c r="A10942" s="9">
        <v>411.666666666666</v>
      </c>
      <c r="B10942" s="9" t="s">
        <v>2</v>
      </c>
      <c r="C10942">
        <v>1998.93047252375</v>
      </c>
    </row>
    <row r="10943" spans="1:3" x14ac:dyDescent="0.3">
      <c r="A10943" s="9">
        <v>411.75</v>
      </c>
      <c r="B10943" s="9" t="s">
        <v>2</v>
      </c>
      <c r="C10943">
        <v>1998.8105366954001</v>
      </c>
    </row>
    <row r="10944" spans="1:3" x14ac:dyDescent="0.3">
      <c r="A10944" s="9">
        <v>411.83333333333297</v>
      </c>
      <c r="B10944" s="9" t="s">
        <v>2</v>
      </c>
      <c r="C10944">
        <v>1998.6906080632</v>
      </c>
    </row>
    <row r="10945" spans="1:3" x14ac:dyDescent="0.3">
      <c r="A10945" s="9">
        <v>411.916666666666</v>
      </c>
      <c r="B10945" s="9" t="s">
        <v>2</v>
      </c>
      <c r="C10945">
        <v>1998.5706866267101</v>
      </c>
    </row>
    <row r="10946" spans="1:3" x14ac:dyDescent="0.3">
      <c r="A10946" s="9">
        <v>412</v>
      </c>
      <c r="B10946" s="9" t="s">
        <v>2</v>
      </c>
      <c r="C10946">
        <v>1998.4507723855099</v>
      </c>
    </row>
    <row r="10947" spans="1:3" x14ac:dyDescent="0.3">
      <c r="A10947" s="9">
        <v>412.08333333333297</v>
      </c>
      <c r="B10947" s="9" t="s">
        <v>2</v>
      </c>
      <c r="C10947">
        <v>1998.33086533917</v>
      </c>
    </row>
    <row r="10948" spans="1:3" x14ac:dyDescent="0.3">
      <c r="A10948" s="9">
        <v>412.166666666666</v>
      </c>
      <c r="B10948" s="9" t="s">
        <v>2</v>
      </c>
      <c r="C10948">
        <v>1998.21096548725</v>
      </c>
    </row>
    <row r="10949" spans="1:3" x14ac:dyDescent="0.3">
      <c r="A10949" s="9">
        <v>412.25</v>
      </c>
      <c r="B10949" s="9" t="s">
        <v>2</v>
      </c>
      <c r="C10949">
        <v>1998.09107282932</v>
      </c>
    </row>
    <row r="10950" spans="1:3" x14ac:dyDescent="0.3">
      <c r="A10950" s="9">
        <v>412.33333333333297</v>
      </c>
      <c r="B10950" s="9" t="s">
        <v>2</v>
      </c>
      <c r="C10950">
        <v>1997.9711873649501</v>
      </c>
    </row>
    <row r="10951" spans="1:3" x14ac:dyDescent="0.3">
      <c r="A10951" s="9">
        <v>412.416666666666</v>
      </c>
      <c r="B10951" s="9" t="s">
        <v>2</v>
      </c>
      <c r="C10951">
        <v>1997.8513090937099</v>
      </c>
    </row>
    <row r="10952" spans="1:3" x14ac:dyDescent="0.3">
      <c r="A10952" s="9">
        <v>412.5</v>
      </c>
      <c r="B10952" s="9" t="s">
        <v>2</v>
      </c>
      <c r="C10952">
        <v>1997.7314380151699</v>
      </c>
    </row>
    <row r="10953" spans="1:3" x14ac:dyDescent="0.3">
      <c r="A10953" s="9">
        <v>412.58333333333297</v>
      </c>
      <c r="B10953" s="9" t="s">
        <v>2</v>
      </c>
      <c r="C10953">
        <v>1997.61157412888</v>
      </c>
    </row>
    <row r="10954" spans="1:3" x14ac:dyDescent="0.3">
      <c r="A10954" s="9">
        <v>412.666666666666</v>
      </c>
      <c r="B10954" s="9" t="s">
        <v>2</v>
      </c>
      <c r="C10954">
        <v>1997.49171743444</v>
      </c>
    </row>
    <row r="10955" spans="1:3" x14ac:dyDescent="0.3">
      <c r="A10955" s="9">
        <v>412.75</v>
      </c>
      <c r="B10955" s="9" t="s">
        <v>2</v>
      </c>
      <c r="C10955">
        <v>1997.3718679313899</v>
      </c>
    </row>
    <row r="10956" spans="1:3" x14ac:dyDescent="0.3">
      <c r="A10956" s="9">
        <v>412.83333333333297</v>
      </c>
      <c r="B10956" s="9" t="s">
        <v>2</v>
      </c>
      <c r="C10956">
        <v>1997.25202561931</v>
      </c>
    </row>
    <row r="10957" spans="1:3" x14ac:dyDescent="0.3">
      <c r="A10957" s="9">
        <v>412.916666666666</v>
      </c>
      <c r="B10957" s="9" t="s">
        <v>2</v>
      </c>
      <c r="C10957">
        <v>1997.1321904977799</v>
      </c>
    </row>
    <row r="10958" spans="1:3" x14ac:dyDescent="0.3">
      <c r="A10958" s="9">
        <v>413</v>
      </c>
      <c r="B10958" s="9" t="s">
        <v>2</v>
      </c>
      <c r="C10958">
        <v>1997.01236256635</v>
      </c>
    </row>
    <row r="10959" spans="1:3" x14ac:dyDescent="0.3">
      <c r="A10959" s="9">
        <v>413.08333333333297</v>
      </c>
      <c r="B10959" s="9" t="s">
        <v>2</v>
      </c>
      <c r="C10959">
        <v>1996.8925418245899</v>
      </c>
    </row>
    <row r="10960" spans="1:3" x14ac:dyDescent="0.3">
      <c r="A10960" s="9">
        <v>413.166666666666</v>
      </c>
      <c r="B10960" s="9" t="s">
        <v>2</v>
      </c>
      <c r="C10960">
        <v>1996.77272827208</v>
      </c>
    </row>
    <row r="10961" spans="1:3" x14ac:dyDescent="0.3">
      <c r="A10961" s="9">
        <v>413.25</v>
      </c>
      <c r="B10961" s="9" t="s">
        <v>2</v>
      </c>
      <c r="C10961">
        <v>1996.65292190839</v>
      </c>
    </row>
    <row r="10962" spans="1:3" x14ac:dyDescent="0.3">
      <c r="A10962" s="9">
        <v>413.33333333333297</v>
      </c>
      <c r="B10962" s="9" t="s">
        <v>2</v>
      </c>
      <c r="C10962">
        <v>1996.5331227330701</v>
      </c>
    </row>
    <row r="10963" spans="1:3" x14ac:dyDescent="0.3">
      <c r="A10963" s="9">
        <v>413.416666666666</v>
      </c>
      <c r="B10963" s="9" t="s">
        <v>2</v>
      </c>
      <c r="C10963">
        <v>1996.41333074571</v>
      </c>
    </row>
    <row r="10964" spans="1:3" x14ac:dyDescent="0.3">
      <c r="A10964" s="9">
        <v>413.5</v>
      </c>
      <c r="B10964" s="9" t="s">
        <v>2</v>
      </c>
      <c r="C10964">
        <v>1996.2935459458599</v>
      </c>
    </row>
    <row r="10965" spans="1:3" x14ac:dyDescent="0.3">
      <c r="A10965" s="9">
        <v>413.58333333333297</v>
      </c>
      <c r="B10965" s="9" t="s">
        <v>2</v>
      </c>
      <c r="C10965">
        <v>1996.17376833311</v>
      </c>
    </row>
    <row r="10966" spans="1:3" x14ac:dyDescent="0.3">
      <c r="A10966" s="9">
        <v>413.666666666666</v>
      </c>
      <c r="B10966" s="9" t="s">
        <v>2</v>
      </c>
      <c r="C10966">
        <v>1996.0539979070099</v>
      </c>
    </row>
    <row r="10967" spans="1:3" x14ac:dyDescent="0.3">
      <c r="A10967" s="9">
        <v>413.75</v>
      </c>
      <c r="B10967" s="9" t="s">
        <v>2</v>
      </c>
      <c r="C10967">
        <v>1995.9342346671301</v>
      </c>
    </row>
    <row r="10968" spans="1:3" x14ac:dyDescent="0.3">
      <c r="A10968" s="9">
        <v>413.83333333333297</v>
      </c>
      <c r="B10968" s="9" t="s">
        <v>2</v>
      </c>
      <c r="C10968">
        <v>1995.8144786130499</v>
      </c>
    </row>
    <row r="10969" spans="1:3" x14ac:dyDescent="0.3">
      <c r="A10969" s="9">
        <v>413.916666666666</v>
      </c>
      <c r="B10969" s="9" t="s">
        <v>2</v>
      </c>
      <c r="C10969">
        <v>1995.6947297443401</v>
      </c>
    </row>
    <row r="10970" spans="1:3" x14ac:dyDescent="0.3">
      <c r="A10970" s="9">
        <v>414</v>
      </c>
      <c r="B10970" s="9" t="s">
        <v>2</v>
      </c>
      <c r="C10970">
        <v>1995.5749880605499</v>
      </c>
    </row>
    <row r="10971" spans="1:3" x14ac:dyDescent="0.3">
      <c r="A10971" s="9">
        <v>414.08333333333297</v>
      </c>
      <c r="B10971" s="9" t="s">
        <v>2</v>
      </c>
      <c r="C10971">
        <v>1995.45525356127</v>
      </c>
    </row>
    <row r="10972" spans="1:3" x14ac:dyDescent="0.3">
      <c r="A10972" s="9">
        <v>414.166666666666</v>
      </c>
      <c r="B10972" s="9" t="s">
        <v>2</v>
      </c>
      <c r="C10972">
        <v>1995.33552624605</v>
      </c>
    </row>
    <row r="10973" spans="1:3" x14ac:dyDescent="0.3">
      <c r="A10973" s="9">
        <v>414.25</v>
      </c>
      <c r="B10973" s="9" t="s">
        <v>2</v>
      </c>
      <c r="C10973">
        <v>1995.2158061144801</v>
      </c>
    </row>
    <row r="10974" spans="1:3" x14ac:dyDescent="0.3">
      <c r="A10974" s="9">
        <v>414.33333333333297</v>
      </c>
      <c r="B10974" s="9" t="s">
        <v>2</v>
      </c>
      <c r="C10974">
        <v>1995.09609316611</v>
      </c>
    </row>
    <row r="10975" spans="1:3" x14ac:dyDescent="0.3">
      <c r="A10975" s="9">
        <v>414.416666666666</v>
      </c>
      <c r="B10975" s="9" t="s">
        <v>2</v>
      </c>
      <c r="C10975">
        <v>1994.97638740052</v>
      </c>
    </row>
    <row r="10976" spans="1:3" x14ac:dyDescent="0.3">
      <c r="A10976" s="9">
        <v>414.5</v>
      </c>
      <c r="B10976" s="9" t="s">
        <v>2</v>
      </c>
      <c r="C10976">
        <v>1994.85668881728</v>
      </c>
    </row>
    <row r="10977" spans="1:3" x14ac:dyDescent="0.3">
      <c r="A10977" s="9">
        <v>414.58333333333297</v>
      </c>
      <c r="B10977" s="9" t="s">
        <v>2</v>
      </c>
      <c r="C10977">
        <v>1994.7369974159501</v>
      </c>
    </row>
    <row r="10978" spans="1:3" x14ac:dyDescent="0.3">
      <c r="A10978" s="9">
        <v>414.666666666666</v>
      </c>
      <c r="B10978" s="9" t="s">
        <v>2</v>
      </c>
      <c r="C10978">
        <v>1994.6173131961</v>
      </c>
    </row>
    <row r="10979" spans="1:3" x14ac:dyDescent="0.3">
      <c r="A10979" s="9">
        <v>414.75</v>
      </c>
      <c r="B10979" s="9" t="s">
        <v>2</v>
      </c>
      <c r="C10979">
        <v>1994.4976361573099</v>
      </c>
    </row>
    <row r="10980" spans="1:3" x14ac:dyDescent="0.3">
      <c r="A10980" s="9">
        <v>414.83333333333297</v>
      </c>
      <c r="B10980" s="9" t="s">
        <v>2</v>
      </c>
      <c r="C10980">
        <v>1994.3779662991401</v>
      </c>
    </row>
    <row r="10981" spans="1:3" x14ac:dyDescent="0.3">
      <c r="A10981" s="9">
        <v>414.916666666666</v>
      </c>
      <c r="B10981" s="9" t="s">
        <v>2</v>
      </c>
      <c r="C10981">
        <v>1994.2583036211699</v>
      </c>
    </row>
    <row r="10982" spans="1:3" x14ac:dyDescent="0.3">
      <c r="A10982" s="9">
        <v>415</v>
      </c>
      <c r="B10982" s="9" t="s">
        <v>2</v>
      </c>
      <c r="C10982">
        <v>1994.1386481229499</v>
      </c>
    </row>
    <row r="10983" spans="1:3" x14ac:dyDescent="0.3">
      <c r="A10983" s="9">
        <v>415.08333333333297</v>
      </c>
      <c r="B10983" s="9" t="s">
        <v>2</v>
      </c>
      <c r="C10983">
        <v>1994.0189998040601</v>
      </c>
    </row>
    <row r="10984" spans="1:3" x14ac:dyDescent="0.3">
      <c r="A10984" s="9">
        <v>415.166666666666</v>
      </c>
      <c r="B10984" s="9" t="s">
        <v>2</v>
      </c>
      <c r="C10984">
        <v>1993.89935866407</v>
      </c>
    </row>
    <row r="10985" spans="1:3" x14ac:dyDescent="0.3">
      <c r="A10985" s="9">
        <v>415.25</v>
      </c>
      <c r="B10985" s="9" t="s">
        <v>2</v>
      </c>
      <c r="C10985">
        <v>1993.7797247025501</v>
      </c>
    </row>
    <row r="10986" spans="1:3" x14ac:dyDescent="0.3">
      <c r="A10986" s="9">
        <v>415.33333333333297</v>
      </c>
      <c r="B10986" s="9" t="s">
        <v>2</v>
      </c>
      <c r="C10986">
        <v>1993.66009791907</v>
      </c>
    </row>
    <row r="10987" spans="1:3" x14ac:dyDescent="0.3">
      <c r="A10987" s="9">
        <v>415.416666666666</v>
      </c>
      <c r="B10987" s="9" t="s">
        <v>2</v>
      </c>
      <c r="C10987">
        <v>1993.5404783132001</v>
      </c>
    </row>
    <row r="10988" spans="1:3" x14ac:dyDescent="0.3">
      <c r="A10988" s="9">
        <v>415.5</v>
      </c>
      <c r="B10988" s="9" t="s">
        <v>2</v>
      </c>
      <c r="C10988">
        <v>1993.4208658845</v>
      </c>
    </row>
    <row r="10989" spans="1:3" x14ac:dyDescent="0.3">
      <c r="A10989" s="9">
        <v>415.58333333333297</v>
      </c>
      <c r="B10989" s="9" t="s">
        <v>2</v>
      </c>
      <c r="C10989">
        <v>1993.3012606325401</v>
      </c>
    </row>
    <row r="10990" spans="1:3" x14ac:dyDescent="0.3">
      <c r="A10990" s="9">
        <v>415.666666666666</v>
      </c>
      <c r="B10990" s="9" t="s">
        <v>2</v>
      </c>
      <c r="C10990">
        <v>1993.1816625569099</v>
      </c>
    </row>
    <row r="10991" spans="1:3" x14ac:dyDescent="0.3">
      <c r="A10991" s="9">
        <v>415.75</v>
      </c>
      <c r="B10991" s="9" t="s">
        <v>2</v>
      </c>
      <c r="C10991">
        <v>1993.06207165715</v>
      </c>
    </row>
    <row r="10992" spans="1:3" x14ac:dyDescent="0.3">
      <c r="A10992" s="9">
        <v>415.83333333333297</v>
      </c>
      <c r="B10992" s="9" t="s">
        <v>2</v>
      </c>
      <c r="C10992">
        <v>1992.9424879328501</v>
      </c>
    </row>
    <row r="10993" spans="1:3" x14ac:dyDescent="0.3">
      <c r="A10993" s="9">
        <v>415.916666666666</v>
      </c>
      <c r="B10993" s="9" t="s">
        <v>2</v>
      </c>
      <c r="C10993">
        <v>1992.82291138358</v>
      </c>
    </row>
    <row r="10994" spans="1:3" x14ac:dyDescent="0.3">
      <c r="A10994" s="9">
        <v>416</v>
      </c>
      <c r="B10994" s="9" t="s">
        <v>2</v>
      </c>
      <c r="C10994">
        <v>1992.7033420088901</v>
      </c>
    </row>
    <row r="10995" spans="1:3" x14ac:dyDescent="0.3">
      <c r="A10995" s="9">
        <v>416.08333333333297</v>
      </c>
      <c r="B10995" s="9" t="s">
        <v>2</v>
      </c>
      <c r="C10995">
        <v>1992.5837798083701</v>
      </c>
    </row>
    <row r="10996" spans="1:3" x14ac:dyDescent="0.3">
      <c r="A10996" s="9">
        <v>416.166666666666</v>
      </c>
      <c r="B10996" s="9" t="s">
        <v>2</v>
      </c>
      <c r="C10996">
        <v>1992.46422478158</v>
      </c>
    </row>
    <row r="10997" spans="1:3" x14ac:dyDescent="0.3">
      <c r="A10997" s="9">
        <v>416.25</v>
      </c>
      <c r="B10997" s="9" t="s">
        <v>2</v>
      </c>
      <c r="C10997">
        <v>1992.3446769280999</v>
      </c>
    </row>
    <row r="10998" spans="1:3" x14ac:dyDescent="0.3">
      <c r="A10998" s="9">
        <v>416.33333333333297</v>
      </c>
      <c r="B10998" s="9" t="s">
        <v>2</v>
      </c>
      <c r="C10998">
        <v>1992.2251362474799</v>
      </c>
    </row>
    <row r="10999" spans="1:3" x14ac:dyDescent="0.3">
      <c r="A10999" s="9">
        <v>416.416666666666</v>
      </c>
      <c r="B10999" s="9" t="s">
        <v>2</v>
      </c>
      <c r="C10999">
        <v>1992.1056027393099</v>
      </c>
    </row>
    <row r="11000" spans="1:3" x14ac:dyDescent="0.3">
      <c r="A11000" s="9">
        <v>416.5</v>
      </c>
      <c r="B11000" s="9" t="s">
        <v>2</v>
      </c>
      <c r="C11000">
        <v>1991.98607640314</v>
      </c>
    </row>
    <row r="11001" spans="1:3" x14ac:dyDescent="0.3">
      <c r="A11001" s="9">
        <v>416.58333333333297</v>
      </c>
      <c r="B11001" s="9" t="s">
        <v>2</v>
      </c>
      <c r="C11001">
        <v>1991.8665572385601</v>
      </c>
    </row>
    <row r="11002" spans="1:3" x14ac:dyDescent="0.3">
      <c r="A11002" s="9">
        <v>416.666666666666</v>
      </c>
      <c r="B11002" s="9" t="s">
        <v>2</v>
      </c>
      <c r="C11002">
        <v>1991.74704524512</v>
      </c>
    </row>
    <row r="11003" spans="1:3" x14ac:dyDescent="0.3">
      <c r="A11003" s="9">
        <v>416.75</v>
      </c>
      <c r="B11003" s="9" t="s">
        <v>2</v>
      </c>
      <c r="C11003">
        <v>1991.62754042241</v>
      </c>
    </row>
    <row r="11004" spans="1:3" x14ac:dyDescent="0.3">
      <c r="A11004" s="9">
        <v>416.83333333333297</v>
      </c>
      <c r="B11004" s="9" t="s">
        <v>2</v>
      </c>
      <c r="C11004">
        <v>1991.50804276998</v>
      </c>
    </row>
    <row r="11005" spans="1:3" x14ac:dyDescent="0.3">
      <c r="A11005" s="9">
        <v>416.916666666666</v>
      </c>
      <c r="B11005" s="9" t="s">
        <v>2</v>
      </c>
      <c r="C11005">
        <v>1991.38855228742</v>
      </c>
    </row>
    <row r="11006" spans="1:3" x14ac:dyDescent="0.3">
      <c r="A11006" s="9">
        <v>417</v>
      </c>
      <c r="B11006" s="9" t="s">
        <v>2</v>
      </c>
      <c r="C11006">
        <v>1991.2690689742799</v>
      </c>
    </row>
    <row r="11007" spans="1:3" x14ac:dyDescent="0.3">
      <c r="A11007" s="9">
        <v>417.08333333333297</v>
      </c>
      <c r="B11007" s="9" t="s">
        <v>2</v>
      </c>
      <c r="C11007">
        <v>1991.1495928301399</v>
      </c>
    </row>
    <row r="11008" spans="1:3" x14ac:dyDescent="0.3">
      <c r="A11008" s="9">
        <v>417.166666666666</v>
      </c>
      <c r="B11008" s="9" t="s">
        <v>2</v>
      </c>
      <c r="C11008">
        <v>1991.0301238545701</v>
      </c>
    </row>
    <row r="11009" spans="1:3" x14ac:dyDescent="0.3">
      <c r="A11009" s="9">
        <v>417.25</v>
      </c>
      <c r="B11009" s="9" t="s">
        <v>2</v>
      </c>
      <c r="C11009">
        <v>1990.91066204714</v>
      </c>
    </row>
    <row r="11010" spans="1:3" x14ac:dyDescent="0.3">
      <c r="A11010" s="9">
        <v>417.33333333333297</v>
      </c>
      <c r="B11010" s="9" t="s">
        <v>2</v>
      </c>
      <c r="C11010">
        <v>1990.79120740742</v>
      </c>
    </row>
    <row r="11011" spans="1:3" x14ac:dyDescent="0.3">
      <c r="A11011" s="9">
        <v>417.416666666666</v>
      </c>
      <c r="B11011" s="9" t="s">
        <v>2</v>
      </c>
      <c r="C11011">
        <v>1990.6717599349699</v>
      </c>
    </row>
    <row r="11012" spans="1:3" x14ac:dyDescent="0.3">
      <c r="A11012" s="9">
        <v>417.5</v>
      </c>
      <c r="B11012" s="9" t="s">
        <v>2</v>
      </c>
      <c r="C11012">
        <v>1990.55231962938</v>
      </c>
    </row>
    <row r="11013" spans="1:3" x14ac:dyDescent="0.3">
      <c r="A11013" s="9">
        <v>417.58333333333297</v>
      </c>
      <c r="B11013" s="9" t="s">
        <v>2</v>
      </c>
      <c r="C11013">
        <v>1990.4328864902</v>
      </c>
    </row>
    <row r="11014" spans="1:3" x14ac:dyDescent="0.3">
      <c r="A11014" s="9">
        <v>417.666666666666</v>
      </c>
      <c r="B11014" s="9" t="s">
        <v>2</v>
      </c>
      <c r="C11014">
        <v>1990.3134605170101</v>
      </c>
    </row>
    <row r="11015" spans="1:3" x14ac:dyDescent="0.3">
      <c r="A11015" s="9">
        <v>417.75</v>
      </c>
      <c r="B11015" s="9" t="s">
        <v>2</v>
      </c>
      <c r="C11015">
        <v>1990.1940417093799</v>
      </c>
    </row>
    <row r="11016" spans="1:3" x14ac:dyDescent="0.3">
      <c r="A11016" s="9">
        <v>417.83333333333297</v>
      </c>
      <c r="B11016" s="9" t="s">
        <v>2</v>
      </c>
      <c r="C11016">
        <v>1990.07463006688</v>
      </c>
    </row>
    <row r="11017" spans="1:3" x14ac:dyDescent="0.3">
      <c r="A11017" s="9">
        <v>417.916666666666</v>
      </c>
      <c r="B11017" s="9" t="s">
        <v>2</v>
      </c>
      <c r="C11017">
        <v>1989.9552255890701</v>
      </c>
    </row>
    <row r="11018" spans="1:3" x14ac:dyDescent="0.3">
      <c r="A11018" s="9">
        <v>418</v>
      </c>
      <c r="B11018" s="9" t="s">
        <v>2</v>
      </c>
      <c r="C11018">
        <v>1989.8358282755401</v>
      </c>
    </row>
    <row r="11019" spans="1:3" x14ac:dyDescent="0.3">
      <c r="A11019" s="9">
        <v>418.08333333333297</v>
      </c>
      <c r="B11019" s="9" t="s">
        <v>2</v>
      </c>
      <c r="C11019">
        <v>1989.7164381258401</v>
      </c>
    </row>
    <row r="11020" spans="1:3" x14ac:dyDescent="0.3">
      <c r="A11020" s="9">
        <v>418.166666666666</v>
      </c>
      <c r="B11020" s="9" t="s">
        <v>2</v>
      </c>
      <c r="C11020">
        <v>1989.5970551395501</v>
      </c>
    </row>
    <row r="11021" spans="1:3" x14ac:dyDescent="0.3">
      <c r="A11021" s="9">
        <v>418.25</v>
      </c>
      <c r="B11021" s="9" t="s">
        <v>2</v>
      </c>
      <c r="C11021">
        <v>1989.47767931625</v>
      </c>
    </row>
    <row r="11022" spans="1:3" x14ac:dyDescent="0.3">
      <c r="A11022" s="9">
        <v>418.33333333333297</v>
      </c>
      <c r="B11022" s="9" t="s">
        <v>2</v>
      </c>
      <c r="C11022">
        <v>1989.35831065549</v>
      </c>
    </row>
    <row r="11023" spans="1:3" x14ac:dyDescent="0.3">
      <c r="A11023" s="9">
        <v>418.416666666666</v>
      </c>
      <c r="B11023" s="9" t="s">
        <v>2</v>
      </c>
      <c r="C11023">
        <v>1989.2389491568499</v>
      </c>
    </row>
    <row r="11024" spans="1:3" x14ac:dyDescent="0.3">
      <c r="A11024" s="9">
        <v>418.5</v>
      </c>
      <c r="B11024" s="9" t="s">
        <v>2</v>
      </c>
      <c r="C11024">
        <v>1989.1195948198999</v>
      </c>
    </row>
    <row r="11025" spans="1:3" x14ac:dyDescent="0.3">
      <c r="A11025" s="9">
        <v>418.58333333333297</v>
      </c>
      <c r="B11025" s="9" t="s">
        <v>2</v>
      </c>
      <c r="C11025">
        <v>1989.00024764421</v>
      </c>
    </row>
    <row r="11026" spans="1:3" x14ac:dyDescent="0.3">
      <c r="A11026" s="9">
        <v>418.666666666666</v>
      </c>
      <c r="B11026" s="9" t="s">
        <v>2</v>
      </c>
      <c r="C11026">
        <v>1988.8809076293501</v>
      </c>
    </row>
    <row r="11027" spans="1:3" x14ac:dyDescent="0.3">
      <c r="A11027" s="9">
        <v>418.75</v>
      </c>
      <c r="B11027" s="9" t="s">
        <v>2</v>
      </c>
      <c r="C11027">
        <v>1988.7615747748901</v>
      </c>
    </row>
    <row r="11028" spans="1:3" x14ac:dyDescent="0.3">
      <c r="A11028" s="9">
        <v>418.83333333333297</v>
      </c>
      <c r="B11028" s="9" t="s">
        <v>2</v>
      </c>
      <c r="C11028">
        <v>1988.64224908041</v>
      </c>
    </row>
    <row r="11029" spans="1:3" x14ac:dyDescent="0.3">
      <c r="A11029" s="9">
        <v>418.916666666666</v>
      </c>
      <c r="B11029" s="9" t="s">
        <v>2</v>
      </c>
      <c r="C11029">
        <v>1988.52293054546</v>
      </c>
    </row>
    <row r="11030" spans="1:3" x14ac:dyDescent="0.3">
      <c r="A11030" s="9">
        <v>419</v>
      </c>
      <c r="B11030" s="9" t="s">
        <v>2</v>
      </c>
      <c r="C11030">
        <v>1988.40361916963</v>
      </c>
    </row>
    <row r="11031" spans="1:3" x14ac:dyDescent="0.3">
      <c r="A11031" s="9">
        <v>419.08333333333297</v>
      </c>
      <c r="B11031" s="9" t="s">
        <v>2</v>
      </c>
      <c r="C11031">
        <v>1988.2843149524799</v>
      </c>
    </row>
    <row r="11032" spans="1:3" x14ac:dyDescent="0.3">
      <c r="A11032" s="9">
        <v>419.166666666666</v>
      </c>
      <c r="B11032" s="9" t="s">
        <v>2</v>
      </c>
      <c r="C11032">
        <v>1988.1650178935799</v>
      </c>
    </row>
    <row r="11033" spans="1:3" x14ac:dyDescent="0.3">
      <c r="A11033" s="9">
        <v>419.25</v>
      </c>
      <c r="B11033" s="9" t="s">
        <v>2</v>
      </c>
      <c r="C11033">
        <v>1988.0457279925099</v>
      </c>
    </row>
    <row r="11034" spans="1:3" x14ac:dyDescent="0.3">
      <c r="A11034" s="9">
        <v>419.33333333333297</v>
      </c>
      <c r="B11034" s="9" t="s">
        <v>2</v>
      </c>
      <c r="C11034">
        <v>1987.9264452488301</v>
      </c>
    </row>
    <row r="11035" spans="1:3" x14ac:dyDescent="0.3">
      <c r="A11035" s="9">
        <v>419.416666666666</v>
      </c>
      <c r="B11035" s="9" t="s">
        <v>2</v>
      </c>
      <c r="C11035">
        <v>1987.80716966211</v>
      </c>
    </row>
    <row r="11036" spans="1:3" x14ac:dyDescent="0.3">
      <c r="A11036" s="9">
        <v>419.5</v>
      </c>
      <c r="B11036" s="9" t="s">
        <v>2</v>
      </c>
      <c r="C11036">
        <v>1987.68790123193</v>
      </c>
    </row>
    <row r="11037" spans="1:3" x14ac:dyDescent="0.3">
      <c r="A11037" s="9">
        <v>419.58333333333297</v>
      </c>
      <c r="B11037" s="9" t="s">
        <v>2</v>
      </c>
      <c r="C11037">
        <v>1987.5686399578599</v>
      </c>
    </row>
    <row r="11038" spans="1:3" x14ac:dyDescent="0.3">
      <c r="A11038" s="9">
        <v>419.666666666666</v>
      </c>
      <c r="B11038" s="9" t="s">
        <v>2</v>
      </c>
      <c r="C11038">
        <v>1987.4493858394601</v>
      </c>
    </row>
    <row r="11039" spans="1:3" x14ac:dyDescent="0.3">
      <c r="A11039" s="9">
        <v>419.75</v>
      </c>
      <c r="B11039" s="9" t="s">
        <v>2</v>
      </c>
      <c r="C11039">
        <v>1987.33013887631</v>
      </c>
    </row>
    <row r="11040" spans="1:3" x14ac:dyDescent="0.3">
      <c r="A11040" s="9">
        <v>419.83333333333297</v>
      </c>
      <c r="B11040" s="9" t="s">
        <v>2</v>
      </c>
      <c r="C11040">
        <v>1987.2108990679801</v>
      </c>
    </row>
    <row r="11041" spans="1:3" x14ac:dyDescent="0.3">
      <c r="A11041" s="9">
        <v>419.916666666666</v>
      </c>
      <c r="B11041" s="9" t="s">
        <v>2</v>
      </c>
      <c r="C11041">
        <v>1987.09166641403</v>
      </c>
    </row>
    <row r="11042" spans="1:3" x14ac:dyDescent="0.3">
      <c r="A11042" s="9">
        <v>420</v>
      </c>
      <c r="B11042" s="9" t="s">
        <v>2</v>
      </c>
      <c r="C11042">
        <v>1986.9724409140499</v>
      </c>
    </row>
    <row r="11043" spans="1:3" x14ac:dyDescent="0.3">
      <c r="A11043" s="9">
        <v>420.08333333333297</v>
      </c>
      <c r="B11043" s="9" t="s">
        <v>2</v>
      </c>
      <c r="C11043">
        <v>1986.8532225675999</v>
      </c>
    </row>
    <row r="11044" spans="1:3" x14ac:dyDescent="0.3">
      <c r="A11044" s="9">
        <v>420.166666666666</v>
      </c>
      <c r="B11044" s="9" t="s">
        <v>2</v>
      </c>
      <c r="C11044">
        <v>1986.73401137424</v>
      </c>
    </row>
    <row r="11045" spans="1:3" x14ac:dyDescent="0.3">
      <c r="A11045" s="9">
        <v>420.25</v>
      </c>
      <c r="B11045" s="9" t="s">
        <v>2</v>
      </c>
      <c r="C11045">
        <v>1986.6148073335601</v>
      </c>
    </row>
    <row r="11046" spans="1:3" x14ac:dyDescent="0.3">
      <c r="A11046" s="9">
        <v>420.33333333333297</v>
      </c>
      <c r="B11046" s="9" t="s">
        <v>2</v>
      </c>
      <c r="C11046">
        <v>1986.4956104451201</v>
      </c>
    </row>
    <row r="11047" spans="1:3" x14ac:dyDescent="0.3">
      <c r="A11047" s="9">
        <v>420.416666666666</v>
      </c>
      <c r="B11047" s="9" t="s">
        <v>2</v>
      </c>
      <c r="C11047">
        <v>1986.3764207084901</v>
      </c>
    </row>
    <row r="11048" spans="1:3" x14ac:dyDescent="0.3">
      <c r="A11048" s="9">
        <v>420.5</v>
      </c>
      <c r="B11048" s="9" t="s">
        <v>2</v>
      </c>
      <c r="C11048">
        <v>1986.2572381232501</v>
      </c>
    </row>
    <row r="11049" spans="1:3" x14ac:dyDescent="0.3">
      <c r="A11049" s="9">
        <v>420.58333333333297</v>
      </c>
      <c r="B11049" s="9" t="s">
        <v>2</v>
      </c>
      <c r="C11049">
        <v>1986.13806268896</v>
      </c>
    </row>
    <row r="11050" spans="1:3" x14ac:dyDescent="0.3">
      <c r="A11050" s="9">
        <v>420.666666666666</v>
      </c>
      <c r="B11050" s="9" t="s">
        <v>2</v>
      </c>
      <c r="C11050">
        <v>1986.0188944051999</v>
      </c>
    </row>
    <row r="11051" spans="1:3" x14ac:dyDescent="0.3">
      <c r="A11051" s="9">
        <v>420.75</v>
      </c>
      <c r="B11051" s="9" t="s">
        <v>2</v>
      </c>
      <c r="C11051">
        <v>1985.8997332715401</v>
      </c>
    </row>
    <row r="11052" spans="1:3" x14ac:dyDescent="0.3">
      <c r="A11052" s="9">
        <v>420.83333333333297</v>
      </c>
      <c r="B11052" s="9" t="s">
        <v>2</v>
      </c>
      <c r="C11052">
        <v>1985.7805792875399</v>
      </c>
    </row>
    <row r="11053" spans="1:3" x14ac:dyDescent="0.3">
      <c r="A11053" s="9">
        <v>420.916666666666</v>
      </c>
      <c r="B11053" s="9" t="s">
        <v>2</v>
      </c>
      <c r="C11053">
        <v>1985.66143245278</v>
      </c>
    </row>
    <row r="11054" spans="1:3" x14ac:dyDescent="0.3">
      <c r="A11054" s="9">
        <v>421</v>
      </c>
      <c r="B11054" s="9" t="s">
        <v>2</v>
      </c>
      <c r="C11054">
        <v>1985.5422927668301</v>
      </c>
    </row>
    <row r="11055" spans="1:3" x14ac:dyDescent="0.3">
      <c r="A11055" s="9">
        <v>421.08333333333297</v>
      </c>
      <c r="B11055" s="9" t="s">
        <v>2</v>
      </c>
      <c r="C11055">
        <v>1985.42316022927</v>
      </c>
    </row>
    <row r="11056" spans="1:3" x14ac:dyDescent="0.3">
      <c r="A11056" s="9">
        <v>421.166666666666</v>
      </c>
      <c r="B11056" s="9" t="s">
        <v>2</v>
      </c>
      <c r="C11056">
        <v>1985.3040348396601</v>
      </c>
    </row>
    <row r="11057" spans="1:3" x14ac:dyDescent="0.3">
      <c r="A11057" s="9">
        <v>421.25</v>
      </c>
      <c r="B11057" s="9" t="s">
        <v>2</v>
      </c>
      <c r="C11057">
        <v>1985.18491659757</v>
      </c>
    </row>
    <row r="11058" spans="1:3" x14ac:dyDescent="0.3">
      <c r="A11058" s="9">
        <v>421.33333333333297</v>
      </c>
      <c r="B11058" s="9" t="s">
        <v>2</v>
      </c>
      <c r="C11058">
        <v>1985.0658055025699</v>
      </c>
    </row>
    <row r="11059" spans="1:3" x14ac:dyDescent="0.3">
      <c r="A11059" s="9">
        <v>421.416666666666</v>
      </c>
      <c r="B11059" s="9" t="s">
        <v>2</v>
      </c>
      <c r="C11059">
        <v>1984.94670155424</v>
      </c>
    </row>
    <row r="11060" spans="1:3" x14ac:dyDescent="0.3">
      <c r="A11060" s="9">
        <v>421.5</v>
      </c>
      <c r="B11060" s="9" t="s">
        <v>2</v>
      </c>
      <c r="C11060">
        <v>1984.8276047521499</v>
      </c>
    </row>
    <row r="11061" spans="1:3" x14ac:dyDescent="0.3">
      <c r="A11061" s="9">
        <v>421.58333333333297</v>
      </c>
      <c r="B11061" s="9" t="s">
        <v>2</v>
      </c>
      <c r="C11061">
        <v>1984.7085150958601</v>
      </c>
    </row>
    <row r="11062" spans="1:3" x14ac:dyDescent="0.3">
      <c r="A11062" s="9">
        <v>421.666666666666</v>
      </c>
      <c r="B11062" s="9" t="s">
        <v>2</v>
      </c>
      <c r="C11062">
        <v>1984.5894325849599</v>
      </c>
    </row>
    <row r="11063" spans="1:3" x14ac:dyDescent="0.3">
      <c r="A11063" s="9">
        <v>421.75</v>
      </c>
      <c r="B11063" s="9" t="s">
        <v>2</v>
      </c>
      <c r="C11063">
        <v>1984.4703572190001</v>
      </c>
    </row>
    <row r="11064" spans="1:3" x14ac:dyDescent="0.3">
      <c r="A11064" s="9">
        <v>421.83333333333297</v>
      </c>
      <c r="B11064" s="9" t="s">
        <v>2</v>
      </c>
      <c r="C11064">
        <v>1984.35128899757</v>
      </c>
    </row>
    <row r="11065" spans="1:3" x14ac:dyDescent="0.3">
      <c r="A11065" s="9">
        <v>421.916666666666</v>
      </c>
      <c r="B11065" s="9" t="s">
        <v>2</v>
      </c>
      <c r="C11065">
        <v>1984.2322279202299</v>
      </c>
    </row>
    <row r="11066" spans="1:3" x14ac:dyDescent="0.3">
      <c r="A11066" s="9">
        <v>422</v>
      </c>
      <c r="B11066" s="9" t="s">
        <v>2</v>
      </c>
      <c r="C11066">
        <v>1984.11317398655</v>
      </c>
    </row>
    <row r="11067" spans="1:3" x14ac:dyDescent="0.3">
      <c r="A11067" s="9">
        <v>422.08333333333297</v>
      </c>
      <c r="B11067" s="9" t="s">
        <v>2</v>
      </c>
      <c r="C11067">
        <v>1983.99412719611</v>
      </c>
    </row>
    <row r="11068" spans="1:3" x14ac:dyDescent="0.3">
      <c r="A11068" s="9">
        <v>422.166666666666</v>
      </c>
      <c r="B11068" s="9" t="s">
        <v>2</v>
      </c>
      <c r="C11068">
        <v>1983.87508754848</v>
      </c>
    </row>
    <row r="11069" spans="1:3" x14ac:dyDescent="0.3">
      <c r="A11069" s="9">
        <v>422.25</v>
      </c>
      <c r="B11069" s="9" t="s">
        <v>2</v>
      </c>
      <c r="C11069">
        <v>1983.7560550432299</v>
      </c>
    </row>
    <row r="11070" spans="1:3" x14ac:dyDescent="0.3">
      <c r="A11070" s="9">
        <v>422.33333333333297</v>
      </c>
      <c r="B11070" s="9" t="s">
        <v>2</v>
      </c>
      <c r="C11070">
        <v>1983.63702967993</v>
      </c>
    </row>
    <row r="11071" spans="1:3" x14ac:dyDescent="0.3">
      <c r="A11071" s="9">
        <v>422.416666666666</v>
      </c>
      <c r="B11071" s="9" t="s">
        <v>2</v>
      </c>
      <c r="C11071">
        <v>1983.5180114581401</v>
      </c>
    </row>
    <row r="11072" spans="1:3" x14ac:dyDescent="0.3">
      <c r="A11072" s="9">
        <v>422.5</v>
      </c>
      <c r="B11072" s="9" t="s">
        <v>2</v>
      </c>
      <c r="C11072">
        <v>1983.39900037746</v>
      </c>
    </row>
    <row r="11073" spans="1:3" x14ac:dyDescent="0.3">
      <c r="A11073" s="9">
        <v>422.58333333333297</v>
      </c>
      <c r="B11073" s="9" t="s">
        <v>2</v>
      </c>
      <c r="C11073">
        <v>1983.2799964374301</v>
      </c>
    </row>
    <row r="11074" spans="1:3" x14ac:dyDescent="0.3">
      <c r="A11074" s="9">
        <v>422.666666666666</v>
      </c>
      <c r="B11074" s="9" t="s">
        <v>2</v>
      </c>
      <c r="C11074">
        <v>1983.1609996376501</v>
      </c>
    </row>
    <row r="11075" spans="1:3" x14ac:dyDescent="0.3">
      <c r="A11075" s="9">
        <v>422.75</v>
      </c>
      <c r="B11075" s="9" t="s">
        <v>2</v>
      </c>
      <c r="C11075">
        <v>1983.04200997767</v>
      </c>
    </row>
    <row r="11076" spans="1:3" x14ac:dyDescent="0.3">
      <c r="A11076" s="9">
        <v>422.83333333333297</v>
      </c>
      <c r="B11076" s="9" t="s">
        <v>2</v>
      </c>
      <c r="C11076">
        <v>1982.92302745707</v>
      </c>
    </row>
    <row r="11077" spans="1:3" x14ac:dyDescent="0.3">
      <c r="A11077" s="9">
        <v>422.916666666666</v>
      </c>
      <c r="B11077" s="9" t="s">
        <v>2</v>
      </c>
      <c r="C11077">
        <v>1982.80405207542</v>
      </c>
    </row>
    <row r="11078" spans="1:3" x14ac:dyDescent="0.3">
      <c r="A11078" s="9">
        <v>423</v>
      </c>
      <c r="B11078" s="9" t="s">
        <v>2</v>
      </c>
      <c r="C11078">
        <v>1982.6850838323001</v>
      </c>
    </row>
    <row r="11079" spans="1:3" x14ac:dyDescent="0.3">
      <c r="A11079" s="9">
        <v>423.08333333333297</v>
      </c>
      <c r="B11079" s="9" t="s">
        <v>2</v>
      </c>
      <c r="C11079">
        <v>1982.5661227272701</v>
      </c>
    </row>
    <row r="11080" spans="1:3" x14ac:dyDescent="0.3">
      <c r="A11080" s="9">
        <v>423.166666666666</v>
      </c>
      <c r="B11080" s="9" t="s">
        <v>2</v>
      </c>
      <c r="C11080">
        <v>1982.44716875991</v>
      </c>
    </row>
    <row r="11081" spans="1:3" x14ac:dyDescent="0.3">
      <c r="A11081" s="9">
        <v>423.25</v>
      </c>
      <c r="B11081" s="9" t="s">
        <v>2</v>
      </c>
      <c r="C11081">
        <v>1982.3282219297801</v>
      </c>
    </row>
    <row r="11082" spans="1:3" x14ac:dyDescent="0.3">
      <c r="A11082" s="9">
        <v>423.33333333333297</v>
      </c>
      <c r="B11082" s="9" t="s">
        <v>2</v>
      </c>
      <c r="C11082">
        <v>1982.20928223646</v>
      </c>
    </row>
    <row r="11083" spans="1:3" x14ac:dyDescent="0.3">
      <c r="A11083" s="9">
        <v>423.416666666666</v>
      </c>
      <c r="B11083" s="9" t="s">
        <v>2</v>
      </c>
      <c r="C11083">
        <v>1982.0903496795299</v>
      </c>
    </row>
    <row r="11084" spans="1:3" x14ac:dyDescent="0.3">
      <c r="A11084" s="9">
        <v>423.5</v>
      </c>
      <c r="B11084" s="9" t="s">
        <v>2</v>
      </c>
      <c r="C11084">
        <v>1981.9714242585501</v>
      </c>
    </row>
    <row r="11085" spans="1:3" x14ac:dyDescent="0.3">
      <c r="A11085" s="9">
        <v>423.58333333333297</v>
      </c>
      <c r="B11085" s="9" t="s">
        <v>2</v>
      </c>
      <c r="C11085">
        <v>1981.85250597309</v>
      </c>
    </row>
    <row r="11086" spans="1:3" x14ac:dyDescent="0.3">
      <c r="A11086" s="9">
        <v>423.666666666666</v>
      </c>
      <c r="B11086" s="9" t="s">
        <v>2</v>
      </c>
      <c r="C11086">
        <v>1981.7335948227401</v>
      </c>
    </row>
    <row r="11087" spans="1:3" x14ac:dyDescent="0.3">
      <c r="A11087" s="9">
        <v>423.75</v>
      </c>
      <c r="B11087" s="9" t="s">
        <v>2</v>
      </c>
      <c r="C11087">
        <v>1981.61469080705</v>
      </c>
    </row>
    <row r="11088" spans="1:3" x14ac:dyDescent="0.3">
      <c r="A11088" s="9">
        <v>423.83333333333297</v>
      </c>
      <c r="B11088" s="9" t="s">
        <v>2</v>
      </c>
      <c r="C11088">
        <v>1981.4957939256001</v>
      </c>
    </row>
    <row r="11089" spans="1:3" x14ac:dyDescent="0.3">
      <c r="A11089" s="9">
        <v>423.916666666666</v>
      </c>
      <c r="B11089" s="9" t="s">
        <v>2</v>
      </c>
      <c r="C11089">
        <v>1981.3769041779599</v>
      </c>
    </row>
    <row r="11090" spans="1:3" x14ac:dyDescent="0.3">
      <c r="A11090" s="9">
        <v>424</v>
      </c>
      <c r="B11090" s="9" t="s">
        <v>2</v>
      </c>
      <c r="C11090">
        <v>1981.2580215637099</v>
      </c>
    </row>
    <row r="11091" spans="1:3" x14ac:dyDescent="0.3">
      <c r="A11091" s="9">
        <v>424.08333333333297</v>
      </c>
      <c r="B11091" s="9" t="s">
        <v>2</v>
      </c>
      <c r="C11091">
        <v>1981.13914608242</v>
      </c>
    </row>
    <row r="11092" spans="1:3" x14ac:dyDescent="0.3">
      <c r="A11092" s="9">
        <v>424.166666666666</v>
      </c>
      <c r="B11092" s="9" t="s">
        <v>2</v>
      </c>
      <c r="C11092">
        <v>1981.0202777336499</v>
      </c>
    </row>
    <row r="11093" spans="1:3" x14ac:dyDescent="0.3">
      <c r="A11093" s="9">
        <v>424.25</v>
      </c>
      <c r="B11093" s="9" t="s">
        <v>2</v>
      </c>
      <c r="C11093">
        <v>1980.9014165169899</v>
      </c>
    </row>
    <row r="11094" spans="1:3" x14ac:dyDescent="0.3">
      <c r="A11094" s="9">
        <v>424.33333333333297</v>
      </c>
      <c r="B11094" s="9" t="s">
        <v>2</v>
      </c>
      <c r="C11094">
        <v>1980.7825624320001</v>
      </c>
    </row>
    <row r="11095" spans="1:3" x14ac:dyDescent="0.3">
      <c r="A11095" s="9">
        <v>424.416666666666</v>
      </c>
      <c r="B11095" s="9" t="s">
        <v>2</v>
      </c>
      <c r="C11095">
        <v>1980.66371547825</v>
      </c>
    </row>
    <row r="11096" spans="1:3" x14ac:dyDescent="0.3">
      <c r="A11096" s="9">
        <v>424.5</v>
      </c>
      <c r="B11096" s="9" t="s">
        <v>2</v>
      </c>
      <c r="C11096">
        <v>1980.5448756553201</v>
      </c>
    </row>
    <row r="11097" spans="1:3" x14ac:dyDescent="0.3">
      <c r="A11097" s="9">
        <v>424.58333333333297</v>
      </c>
      <c r="B11097" s="9" t="s">
        <v>2</v>
      </c>
      <c r="C11097">
        <v>1980.42604296278</v>
      </c>
    </row>
    <row r="11098" spans="1:3" x14ac:dyDescent="0.3">
      <c r="A11098" s="9">
        <v>424.666666666666</v>
      </c>
      <c r="B11098" s="9" t="s">
        <v>2</v>
      </c>
      <c r="C11098">
        <v>1980.30721740021</v>
      </c>
    </row>
    <row r="11099" spans="1:3" x14ac:dyDescent="0.3">
      <c r="A11099" s="9">
        <v>424.75</v>
      </c>
      <c r="B11099" s="9" t="s">
        <v>2</v>
      </c>
      <c r="C11099">
        <v>1980.1883989671601</v>
      </c>
    </row>
    <row r="11100" spans="1:3" x14ac:dyDescent="0.3">
      <c r="A11100" s="9">
        <v>424.83333333333297</v>
      </c>
      <c r="B11100" s="9" t="s">
        <v>2</v>
      </c>
      <c r="C11100">
        <v>1980.0695876632201</v>
      </c>
    </row>
    <row r="11101" spans="1:3" x14ac:dyDescent="0.3">
      <c r="A11101" s="9">
        <v>424.916666666666</v>
      </c>
      <c r="B11101" s="9" t="s">
        <v>2</v>
      </c>
      <c r="C11101">
        <v>1979.9507834879601</v>
      </c>
    </row>
    <row r="11102" spans="1:3" x14ac:dyDescent="0.3">
      <c r="A11102" s="9">
        <v>425</v>
      </c>
      <c r="B11102" s="9" t="s">
        <v>2</v>
      </c>
      <c r="C11102">
        <v>1979.83198644095</v>
      </c>
    </row>
    <row r="11103" spans="1:3" x14ac:dyDescent="0.3">
      <c r="A11103" s="9">
        <v>425.08333333333297</v>
      </c>
      <c r="B11103" s="9" t="s">
        <v>2</v>
      </c>
      <c r="C11103">
        <v>1979.71319652177</v>
      </c>
    </row>
    <row r="11104" spans="1:3" x14ac:dyDescent="0.3">
      <c r="A11104" s="9">
        <v>425.166666666666</v>
      </c>
      <c r="B11104" s="9" t="s">
        <v>2</v>
      </c>
      <c r="C11104">
        <v>1979.59441372998</v>
      </c>
    </row>
    <row r="11105" spans="1:3" x14ac:dyDescent="0.3">
      <c r="A11105" s="9">
        <v>425.25</v>
      </c>
      <c r="B11105" s="9" t="s">
        <v>2</v>
      </c>
      <c r="C11105">
        <v>1979.47563806515</v>
      </c>
    </row>
    <row r="11106" spans="1:3" x14ac:dyDescent="0.3">
      <c r="A11106" s="9">
        <v>425.33333333333297</v>
      </c>
      <c r="B11106" s="9" t="s">
        <v>2</v>
      </c>
      <c r="C11106">
        <v>1979.35686952687</v>
      </c>
    </row>
    <row r="11107" spans="1:3" x14ac:dyDescent="0.3">
      <c r="A11107" s="9">
        <v>425.416666666666</v>
      </c>
      <c r="B11107" s="9" t="s">
        <v>2</v>
      </c>
      <c r="C11107">
        <v>1979.2381081147</v>
      </c>
    </row>
    <row r="11108" spans="1:3" x14ac:dyDescent="0.3">
      <c r="A11108" s="9">
        <v>425.5</v>
      </c>
      <c r="B11108" s="9" t="s">
        <v>2</v>
      </c>
      <c r="C11108">
        <v>1979.11935382821</v>
      </c>
    </row>
    <row r="11109" spans="1:3" x14ac:dyDescent="0.3">
      <c r="A11109" s="9">
        <v>425.58333333333297</v>
      </c>
      <c r="B11109" s="9" t="s">
        <v>2</v>
      </c>
      <c r="C11109">
        <v>1979.00060666698</v>
      </c>
    </row>
    <row r="11110" spans="1:3" x14ac:dyDescent="0.3">
      <c r="A11110" s="9">
        <v>425.666666666666</v>
      </c>
      <c r="B11110" s="9" t="s">
        <v>2</v>
      </c>
      <c r="C11110">
        <v>1978.8818666305799</v>
      </c>
    </row>
    <row r="11111" spans="1:3" x14ac:dyDescent="0.3">
      <c r="A11111" s="9">
        <v>425.75</v>
      </c>
      <c r="B11111" s="9" t="s">
        <v>2</v>
      </c>
      <c r="C11111">
        <v>1978.7631337185801</v>
      </c>
    </row>
    <row r="11112" spans="1:3" x14ac:dyDescent="0.3">
      <c r="A11112" s="9">
        <v>425.83333333333297</v>
      </c>
      <c r="B11112" s="9" t="s">
        <v>2</v>
      </c>
      <c r="C11112">
        <v>1978.64440793056</v>
      </c>
    </row>
    <row r="11113" spans="1:3" x14ac:dyDescent="0.3">
      <c r="A11113" s="9">
        <v>425.916666666666</v>
      </c>
      <c r="B11113" s="9" t="s">
        <v>2</v>
      </c>
      <c r="C11113">
        <v>1978.52568926608</v>
      </c>
    </row>
    <row r="11114" spans="1:3" x14ac:dyDescent="0.3">
      <c r="A11114" s="9">
        <v>426</v>
      </c>
      <c r="B11114" s="9" t="s">
        <v>2</v>
      </c>
      <c r="C11114">
        <v>1978.40697772473</v>
      </c>
    </row>
    <row r="11115" spans="1:3" x14ac:dyDescent="0.3">
      <c r="A11115" s="9">
        <v>426.08333333333297</v>
      </c>
      <c r="B11115" s="9" t="s">
        <v>2</v>
      </c>
      <c r="C11115">
        <v>1978.2882733060601</v>
      </c>
    </row>
    <row r="11116" spans="1:3" x14ac:dyDescent="0.3">
      <c r="A11116" s="9">
        <v>426.166666666666</v>
      </c>
      <c r="B11116" s="9" t="s">
        <v>2</v>
      </c>
      <c r="C11116">
        <v>1978.16957600967</v>
      </c>
    </row>
    <row r="11117" spans="1:3" x14ac:dyDescent="0.3">
      <c r="A11117" s="9">
        <v>426.25</v>
      </c>
      <c r="B11117" s="9" t="s">
        <v>2</v>
      </c>
      <c r="C11117">
        <v>1978.05088583511</v>
      </c>
    </row>
    <row r="11118" spans="1:3" x14ac:dyDescent="0.3">
      <c r="A11118" s="9">
        <v>426.33333333333297</v>
      </c>
      <c r="B11118" s="9" t="s">
        <v>2</v>
      </c>
      <c r="C11118">
        <v>1977.9322027819601</v>
      </c>
    </row>
    <row r="11119" spans="1:3" x14ac:dyDescent="0.3">
      <c r="A11119" s="9">
        <v>426.416666666666</v>
      </c>
      <c r="B11119" s="9" t="s">
        <v>2</v>
      </c>
      <c r="C11119">
        <v>1977.8135268497899</v>
      </c>
    </row>
    <row r="11120" spans="1:3" x14ac:dyDescent="0.3">
      <c r="A11120" s="9">
        <v>426.5</v>
      </c>
      <c r="B11120" s="9" t="s">
        <v>2</v>
      </c>
      <c r="C11120">
        <v>1977.69485803818</v>
      </c>
    </row>
    <row r="11121" spans="1:3" x14ac:dyDescent="0.3">
      <c r="A11121" s="9">
        <v>426.58333333333297</v>
      </c>
      <c r="B11121" s="9" t="s">
        <v>2</v>
      </c>
      <c r="C11121">
        <v>1977.5761963467</v>
      </c>
    </row>
    <row r="11122" spans="1:3" x14ac:dyDescent="0.3">
      <c r="A11122" s="9">
        <v>426.666666666666</v>
      </c>
      <c r="B11122" s="9" t="s">
        <v>2</v>
      </c>
      <c r="C11122">
        <v>1977.4575417749099</v>
      </c>
    </row>
    <row r="11123" spans="1:3" x14ac:dyDescent="0.3">
      <c r="A11123" s="9">
        <v>426.75</v>
      </c>
      <c r="B11123" s="9" t="s">
        <v>2</v>
      </c>
      <c r="C11123">
        <v>1977.3388943224099</v>
      </c>
    </row>
    <row r="11124" spans="1:3" x14ac:dyDescent="0.3">
      <c r="A11124" s="9">
        <v>426.83333333333297</v>
      </c>
      <c r="B11124" s="9" t="s">
        <v>2</v>
      </c>
      <c r="C11124">
        <v>1977.2202539887501</v>
      </c>
    </row>
    <row r="11125" spans="1:3" x14ac:dyDescent="0.3">
      <c r="A11125" s="9">
        <v>426.916666666666</v>
      </c>
      <c r="B11125" s="9" t="s">
        <v>2</v>
      </c>
      <c r="C11125">
        <v>1977.1016207735099</v>
      </c>
    </row>
    <row r="11126" spans="1:3" x14ac:dyDescent="0.3">
      <c r="A11126" s="9">
        <v>427</v>
      </c>
      <c r="B11126" s="9" t="s">
        <v>2</v>
      </c>
      <c r="C11126">
        <v>1976.98299467626</v>
      </c>
    </row>
    <row r="11127" spans="1:3" x14ac:dyDescent="0.3">
      <c r="A11127" s="9">
        <v>427.08333333333297</v>
      </c>
      <c r="B11127" s="9" t="s">
        <v>2</v>
      </c>
      <c r="C11127">
        <v>1976.8643756965801</v>
      </c>
    </row>
    <row r="11128" spans="1:3" x14ac:dyDescent="0.3">
      <c r="A11128" s="9">
        <v>427.166666666666</v>
      </c>
      <c r="B11128" s="9" t="s">
        <v>2</v>
      </c>
      <c r="C11128">
        <v>1976.74576383404</v>
      </c>
    </row>
    <row r="11129" spans="1:3" x14ac:dyDescent="0.3">
      <c r="A11129" s="9">
        <v>427.25</v>
      </c>
      <c r="B11129" s="9" t="s">
        <v>2</v>
      </c>
      <c r="C11129">
        <v>1976.62715908821</v>
      </c>
    </row>
    <row r="11130" spans="1:3" x14ac:dyDescent="0.3">
      <c r="A11130" s="9">
        <v>427.33333333333297</v>
      </c>
      <c r="B11130" s="9" t="s">
        <v>2</v>
      </c>
      <c r="C11130">
        <v>1976.5085614586701</v>
      </c>
    </row>
    <row r="11131" spans="1:3" x14ac:dyDescent="0.3">
      <c r="A11131" s="9">
        <v>427.416666666666</v>
      </c>
      <c r="B11131" s="9" t="s">
        <v>2</v>
      </c>
      <c r="C11131">
        <v>1976.38997094498</v>
      </c>
    </row>
    <row r="11132" spans="1:3" x14ac:dyDescent="0.3">
      <c r="A11132" s="9">
        <v>427.5</v>
      </c>
      <c r="B11132" s="9" t="s">
        <v>2</v>
      </c>
      <c r="C11132">
        <v>1976.27138754672</v>
      </c>
    </row>
    <row r="11133" spans="1:3" x14ac:dyDescent="0.3">
      <c r="A11133" s="9">
        <v>427.58333333333297</v>
      </c>
      <c r="B11133" s="9" t="s">
        <v>2</v>
      </c>
      <c r="C11133">
        <v>1976.1528112634701</v>
      </c>
    </row>
    <row r="11134" spans="1:3" x14ac:dyDescent="0.3">
      <c r="A11134" s="9">
        <v>427.666666666666</v>
      </c>
      <c r="B11134" s="9" t="s">
        <v>2</v>
      </c>
      <c r="C11134">
        <v>1976.03424209479</v>
      </c>
    </row>
    <row r="11135" spans="1:3" x14ac:dyDescent="0.3">
      <c r="A11135" s="9">
        <v>427.75</v>
      </c>
      <c r="B11135" s="9" t="s">
        <v>2</v>
      </c>
      <c r="C11135">
        <v>1975.91568004027</v>
      </c>
    </row>
    <row r="11136" spans="1:3" x14ac:dyDescent="0.3">
      <c r="A11136" s="9">
        <v>427.83333333333297</v>
      </c>
      <c r="B11136" s="9" t="s">
        <v>2</v>
      </c>
      <c r="C11136">
        <v>1975.7971250994599</v>
      </c>
    </row>
    <row r="11137" spans="1:3" x14ac:dyDescent="0.3">
      <c r="A11137" s="9">
        <v>427.916666666666</v>
      </c>
      <c r="B11137" s="9" t="s">
        <v>2</v>
      </c>
      <c r="C11137">
        <v>1975.67857727196</v>
      </c>
    </row>
    <row r="11138" spans="1:3" x14ac:dyDescent="0.3">
      <c r="A11138" s="9">
        <v>428</v>
      </c>
      <c r="B11138" s="9" t="s">
        <v>2</v>
      </c>
      <c r="C11138">
        <v>1975.56003655732</v>
      </c>
    </row>
    <row r="11139" spans="1:3" x14ac:dyDescent="0.3">
      <c r="A11139" s="9">
        <v>428.08333333333297</v>
      </c>
      <c r="B11139" s="9" t="s">
        <v>2</v>
      </c>
      <c r="C11139">
        <v>1975.4415029551301</v>
      </c>
    </row>
    <row r="11140" spans="1:3" x14ac:dyDescent="0.3">
      <c r="A11140" s="9">
        <v>428.166666666666</v>
      </c>
      <c r="B11140" s="9" t="s">
        <v>2</v>
      </c>
      <c r="C11140">
        <v>1975.32297646495</v>
      </c>
    </row>
    <row r="11141" spans="1:3" x14ac:dyDescent="0.3">
      <c r="A11141" s="9">
        <v>428.25</v>
      </c>
      <c r="B11141" s="9" t="s">
        <v>2</v>
      </c>
      <c r="C11141">
        <v>1975.20445708636</v>
      </c>
    </row>
    <row r="11142" spans="1:3" x14ac:dyDescent="0.3">
      <c r="A11142" s="9">
        <v>428.33333333333297</v>
      </c>
      <c r="B11142" s="9" t="s">
        <v>2</v>
      </c>
      <c r="C11142">
        <v>1975.0859448189401</v>
      </c>
    </row>
    <row r="11143" spans="1:3" x14ac:dyDescent="0.3">
      <c r="A11143" s="9">
        <v>428.416666666666</v>
      </c>
      <c r="B11143" s="9" t="s">
        <v>2</v>
      </c>
      <c r="C11143">
        <v>1974.9674396622499</v>
      </c>
    </row>
    <row r="11144" spans="1:3" x14ac:dyDescent="0.3">
      <c r="A11144" s="9">
        <v>428.5</v>
      </c>
      <c r="B11144" s="9" t="s">
        <v>2</v>
      </c>
      <c r="C11144">
        <v>1974.84894161587</v>
      </c>
    </row>
    <row r="11145" spans="1:3" x14ac:dyDescent="0.3">
      <c r="A11145" s="9">
        <v>428.58333333333297</v>
      </c>
      <c r="B11145" s="9" t="s">
        <v>2</v>
      </c>
      <c r="C11145">
        <v>1974.7304506793701</v>
      </c>
    </row>
    <row r="11146" spans="1:3" x14ac:dyDescent="0.3">
      <c r="A11146" s="9">
        <v>428.666666666666</v>
      </c>
      <c r="B11146" s="9" t="s">
        <v>2</v>
      </c>
      <c r="C11146">
        <v>1974.6119668523299</v>
      </c>
    </row>
    <row r="11147" spans="1:3" x14ac:dyDescent="0.3">
      <c r="A11147" s="9">
        <v>428.75</v>
      </c>
      <c r="B11147" s="9" t="s">
        <v>2</v>
      </c>
      <c r="C11147">
        <v>1974.4934901343199</v>
      </c>
    </row>
    <row r="11148" spans="1:3" x14ac:dyDescent="0.3">
      <c r="A11148" s="9">
        <v>428.83333333333297</v>
      </c>
      <c r="B11148" s="9" t="s">
        <v>2</v>
      </c>
      <c r="C11148">
        <v>1974.37502052491</v>
      </c>
    </row>
    <row r="11149" spans="1:3" x14ac:dyDescent="0.3">
      <c r="A11149" s="9">
        <v>428.916666666666</v>
      </c>
      <c r="B11149" s="9" t="s">
        <v>2</v>
      </c>
      <c r="C11149">
        <v>1974.2565580236801</v>
      </c>
    </row>
    <row r="11150" spans="1:3" x14ac:dyDescent="0.3">
      <c r="A11150" s="9">
        <v>429</v>
      </c>
      <c r="B11150" s="9" t="s">
        <v>2</v>
      </c>
      <c r="C11150">
        <v>1974.1381026301999</v>
      </c>
    </row>
    <row r="11151" spans="1:3" x14ac:dyDescent="0.3">
      <c r="A11151" s="9">
        <v>429.08333333333297</v>
      </c>
      <c r="B11151" s="9" t="s">
        <v>2</v>
      </c>
      <c r="C11151">
        <v>1974.01965434404</v>
      </c>
    </row>
    <row r="11152" spans="1:3" x14ac:dyDescent="0.3">
      <c r="A11152" s="9">
        <v>429.166666666666</v>
      </c>
      <c r="B11152" s="9" t="s">
        <v>2</v>
      </c>
      <c r="C11152">
        <v>1973.9012131647801</v>
      </c>
    </row>
    <row r="11153" spans="1:3" x14ac:dyDescent="0.3">
      <c r="A11153" s="9">
        <v>429.25</v>
      </c>
      <c r="B11153" s="9" t="s">
        <v>2</v>
      </c>
      <c r="C11153">
        <v>1973.7827790919901</v>
      </c>
    </row>
    <row r="11154" spans="1:3" x14ac:dyDescent="0.3">
      <c r="A11154" s="9">
        <v>429.33333333333297</v>
      </c>
      <c r="B11154" s="9" t="s">
        <v>2</v>
      </c>
      <c r="C11154">
        <v>1973.6643521252499</v>
      </c>
    </row>
    <row r="11155" spans="1:3" x14ac:dyDescent="0.3">
      <c r="A11155" s="9">
        <v>429.416666666666</v>
      </c>
      <c r="B11155" s="9" t="s">
        <v>2</v>
      </c>
      <c r="C11155">
        <v>1973.54593226412</v>
      </c>
    </row>
    <row r="11156" spans="1:3" x14ac:dyDescent="0.3">
      <c r="A11156" s="9">
        <v>429.5</v>
      </c>
      <c r="B11156" s="9" t="s">
        <v>2</v>
      </c>
      <c r="C11156">
        <v>1973.42751950818</v>
      </c>
    </row>
    <row r="11157" spans="1:3" x14ac:dyDescent="0.3">
      <c r="A11157" s="9">
        <v>429.58333333333297</v>
      </c>
      <c r="B11157" s="9" t="s">
        <v>2</v>
      </c>
      <c r="C11157">
        <v>1973.3091138570101</v>
      </c>
    </row>
    <row r="11158" spans="1:3" x14ac:dyDescent="0.3">
      <c r="A11158" s="9">
        <v>429.666666666666</v>
      </c>
      <c r="B11158" s="9" t="s">
        <v>2</v>
      </c>
      <c r="C11158">
        <v>1973.1907153101799</v>
      </c>
    </row>
    <row r="11159" spans="1:3" x14ac:dyDescent="0.3">
      <c r="A11159" s="9">
        <v>429.75</v>
      </c>
      <c r="B11159" s="9" t="s">
        <v>2</v>
      </c>
      <c r="C11159">
        <v>1973.0723238672599</v>
      </c>
    </row>
    <row r="11160" spans="1:3" x14ac:dyDescent="0.3">
      <c r="A11160" s="9">
        <v>429.83333333333297</v>
      </c>
      <c r="B11160" s="9" t="s">
        <v>2</v>
      </c>
      <c r="C11160">
        <v>1972.95393952783</v>
      </c>
    </row>
    <row r="11161" spans="1:3" x14ac:dyDescent="0.3">
      <c r="A11161" s="9">
        <v>429.916666666666</v>
      </c>
      <c r="B11161" s="9" t="s">
        <v>2</v>
      </c>
      <c r="C11161">
        <v>1972.8355622914601</v>
      </c>
    </row>
    <row r="11162" spans="1:3" x14ac:dyDescent="0.3">
      <c r="A11162" s="9">
        <v>430</v>
      </c>
      <c r="B11162" s="9" t="s">
        <v>2</v>
      </c>
      <c r="C11162">
        <v>1972.7171921577201</v>
      </c>
    </row>
    <row r="11163" spans="1:3" x14ac:dyDescent="0.3">
      <c r="A11163" s="9">
        <v>430.08333333333297</v>
      </c>
      <c r="B11163" s="9" t="s">
        <v>2</v>
      </c>
      <c r="C11163">
        <v>1972.5988291261899</v>
      </c>
    </row>
    <row r="11164" spans="1:3" x14ac:dyDescent="0.3">
      <c r="A11164" s="9">
        <v>430.166666666666</v>
      </c>
      <c r="B11164" s="9" t="s">
        <v>2</v>
      </c>
      <c r="C11164">
        <v>1972.48047319644</v>
      </c>
    </row>
    <row r="11165" spans="1:3" x14ac:dyDescent="0.3">
      <c r="A11165" s="9">
        <v>430.25</v>
      </c>
      <c r="B11165" s="9" t="s">
        <v>2</v>
      </c>
      <c r="C11165">
        <v>1972.36212436805</v>
      </c>
    </row>
    <row r="11166" spans="1:3" x14ac:dyDescent="0.3">
      <c r="A11166" s="9">
        <v>430.33333333333297</v>
      </c>
      <c r="B11166" s="9" t="s">
        <v>2</v>
      </c>
      <c r="C11166">
        <v>1972.2437826405901</v>
      </c>
    </row>
    <row r="11167" spans="1:3" x14ac:dyDescent="0.3">
      <c r="A11167" s="9">
        <v>430.416666666666</v>
      </c>
      <c r="B11167" s="9" t="s">
        <v>2</v>
      </c>
      <c r="C11167">
        <v>1972.1254480136299</v>
      </c>
    </row>
    <row r="11168" spans="1:3" x14ac:dyDescent="0.3">
      <c r="A11168" s="9">
        <v>430.5</v>
      </c>
      <c r="B11168" s="9" t="s">
        <v>2</v>
      </c>
      <c r="C11168">
        <v>1972.00712048675</v>
      </c>
    </row>
    <row r="11169" spans="1:3" x14ac:dyDescent="0.3">
      <c r="A11169" s="9">
        <v>430.58333333333297</v>
      </c>
      <c r="B11169" s="9" t="s">
        <v>2</v>
      </c>
      <c r="C11169">
        <v>1971.88880005952</v>
      </c>
    </row>
    <row r="11170" spans="1:3" x14ac:dyDescent="0.3">
      <c r="A11170" s="9">
        <v>430.666666666666</v>
      </c>
      <c r="B11170" s="9" t="s">
        <v>2</v>
      </c>
      <c r="C11170">
        <v>1971.7704867315199</v>
      </c>
    </row>
    <row r="11171" spans="1:3" x14ac:dyDescent="0.3">
      <c r="A11171" s="9">
        <v>430.75</v>
      </c>
      <c r="B11171" s="9" t="s">
        <v>2</v>
      </c>
      <c r="C11171">
        <v>1971.6521805023101</v>
      </c>
    </row>
    <row r="11172" spans="1:3" x14ac:dyDescent="0.3">
      <c r="A11172" s="9">
        <v>430.83333333333297</v>
      </c>
      <c r="B11172" s="9" t="s">
        <v>2</v>
      </c>
      <c r="C11172">
        <v>1971.53388137148</v>
      </c>
    </row>
    <row r="11173" spans="1:3" x14ac:dyDescent="0.3">
      <c r="A11173" s="9">
        <v>430.916666666666</v>
      </c>
      <c r="B11173" s="9" t="s">
        <v>2</v>
      </c>
      <c r="C11173">
        <v>1971.4155893386001</v>
      </c>
    </row>
    <row r="11174" spans="1:3" x14ac:dyDescent="0.3">
      <c r="A11174" s="9">
        <v>431</v>
      </c>
      <c r="B11174" s="9" t="s">
        <v>2</v>
      </c>
      <c r="C11174">
        <v>1971.2973044032401</v>
      </c>
    </row>
    <row r="11175" spans="1:3" x14ac:dyDescent="0.3">
      <c r="A11175" s="9">
        <v>431.08333333333297</v>
      </c>
      <c r="B11175" s="9" t="s">
        <v>2</v>
      </c>
      <c r="C11175">
        <v>1971.1790265649799</v>
      </c>
    </row>
    <row r="11176" spans="1:3" x14ac:dyDescent="0.3">
      <c r="A11176" s="9">
        <v>431.166666666666</v>
      </c>
      <c r="B11176" s="9" t="s">
        <v>2</v>
      </c>
      <c r="C11176">
        <v>1971.0607558233801</v>
      </c>
    </row>
    <row r="11177" spans="1:3" x14ac:dyDescent="0.3">
      <c r="A11177" s="9">
        <v>431.25</v>
      </c>
      <c r="B11177" s="9" t="s">
        <v>2</v>
      </c>
      <c r="C11177">
        <v>1970.9424921780301</v>
      </c>
    </row>
    <row r="11178" spans="1:3" x14ac:dyDescent="0.3">
      <c r="A11178" s="9">
        <v>431.33333333333297</v>
      </c>
      <c r="B11178" s="9" t="s">
        <v>2</v>
      </c>
      <c r="C11178">
        <v>1970.8242356285</v>
      </c>
    </row>
    <row r="11179" spans="1:3" x14ac:dyDescent="0.3">
      <c r="A11179" s="9">
        <v>431.416666666666</v>
      </c>
      <c r="B11179" s="9" t="s">
        <v>2</v>
      </c>
      <c r="C11179">
        <v>1970.7059861743701</v>
      </c>
    </row>
    <row r="11180" spans="1:3" x14ac:dyDescent="0.3">
      <c r="A11180" s="9">
        <v>431.5</v>
      </c>
      <c r="B11180" s="9" t="s">
        <v>2</v>
      </c>
      <c r="C11180">
        <v>1970.5877438151999</v>
      </c>
    </row>
    <row r="11181" spans="1:3" x14ac:dyDescent="0.3">
      <c r="A11181" s="9">
        <v>431.58333333333297</v>
      </c>
      <c r="B11181" s="9" t="s">
        <v>2</v>
      </c>
      <c r="C11181">
        <v>1970.46950855057</v>
      </c>
    </row>
    <row r="11182" spans="1:3" x14ac:dyDescent="0.3">
      <c r="A11182" s="9">
        <v>431.666666666666</v>
      </c>
      <c r="B11182" s="9" t="s">
        <v>2</v>
      </c>
      <c r="C11182">
        <v>1970.35128038005</v>
      </c>
    </row>
    <row r="11183" spans="1:3" x14ac:dyDescent="0.3">
      <c r="A11183" s="9">
        <v>431.75</v>
      </c>
      <c r="B11183" s="9" t="s">
        <v>2</v>
      </c>
      <c r="C11183">
        <v>1970.23305930323</v>
      </c>
    </row>
    <row r="11184" spans="1:3" x14ac:dyDescent="0.3">
      <c r="A11184" s="9">
        <v>431.83333333333297</v>
      </c>
      <c r="B11184" s="9" t="s">
        <v>2</v>
      </c>
      <c r="C11184">
        <v>1970.1148453196699</v>
      </c>
    </row>
    <row r="11185" spans="1:3" x14ac:dyDescent="0.3">
      <c r="A11185" s="9">
        <v>431.916666666666</v>
      </c>
      <c r="B11185" s="9" t="s">
        <v>2</v>
      </c>
      <c r="C11185">
        <v>1969.9966384289501</v>
      </c>
    </row>
    <row r="11186" spans="1:3" x14ac:dyDescent="0.3">
      <c r="A11186" s="9">
        <v>432</v>
      </c>
      <c r="B11186" s="9" t="s">
        <v>2</v>
      </c>
      <c r="C11186">
        <v>1969.87843863065</v>
      </c>
    </row>
    <row r="11187" spans="1:3" x14ac:dyDescent="0.3">
      <c r="A11187" s="9">
        <v>432.08333333333297</v>
      </c>
      <c r="B11187" s="9" t="s">
        <v>2</v>
      </c>
      <c r="C11187">
        <v>1969.7602459243301</v>
      </c>
    </row>
    <row r="11188" spans="1:3" x14ac:dyDescent="0.3">
      <c r="A11188" s="9">
        <v>432.166666666666</v>
      </c>
      <c r="B11188" s="9" t="s">
        <v>2</v>
      </c>
      <c r="C11188">
        <v>1969.6420603095701</v>
      </c>
    </row>
    <row r="11189" spans="1:3" x14ac:dyDescent="0.3">
      <c r="A11189" s="9">
        <v>432.25</v>
      </c>
      <c r="B11189" s="9" t="s">
        <v>2</v>
      </c>
      <c r="C11189">
        <v>1969.5238817859499</v>
      </c>
    </row>
    <row r="11190" spans="1:3" x14ac:dyDescent="0.3">
      <c r="A11190" s="9">
        <v>432.33333333333297</v>
      </c>
      <c r="B11190" s="9" t="s">
        <v>2</v>
      </c>
      <c r="C11190">
        <v>1969.4057103530499</v>
      </c>
    </row>
    <row r="11191" spans="1:3" x14ac:dyDescent="0.3">
      <c r="A11191" s="9">
        <v>432.416666666666</v>
      </c>
      <c r="B11191" s="9" t="s">
        <v>2</v>
      </c>
      <c r="C11191">
        <v>1969.2875460104301</v>
      </c>
    </row>
    <row r="11192" spans="1:3" x14ac:dyDescent="0.3">
      <c r="A11192" s="9">
        <v>432.5</v>
      </c>
      <c r="B11192" s="9" t="s">
        <v>2</v>
      </c>
      <c r="C11192">
        <v>1969.16938875767</v>
      </c>
    </row>
    <row r="11193" spans="1:3" x14ac:dyDescent="0.3">
      <c r="A11193" s="9">
        <v>432.58333333333297</v>
      </c>
      <c r="B11193" s="9" t="s">
        <v>2</v>
      </c>
      <c r="C11193">
        <v>1969.05123859434</v>
      </c>
    </row>
    <row r="11194" spans="1:3" x14ac:dyDescent="0.3">
      <c r="A11194" s="9">
        <v>432.666666666666</v>
      </c>
      <c r="B11194" s="9" t="s">
        <v>2</v>
      </c>
      <c r="C11194">
        <v>1968.9330955200201</v>
      </c>
    </row>
    <row r="11195" spans="1:3" x14ac:dyDescent="0.3">
      <c r="A11195" s="9">
        <v>432.75</v>
      </c>
      <c r="B11195" s="9" t="s">
        <v>2</v>
      </c>
      <c r="C11195">
        <v>1968.81495953429</v>
      </c>
    </row>
    <row r="11196" spans="1:3" x14ac:dyDescent="0.3">
      <c r="A11196" s="9">
        <v>432.83333333333297</v>
      </c>
      <c r="B11196" s="9" t="s">
        <v>2</v>
      </c>
      <c r="C11196">
        <v>1968.6968306367201</v>
      </c>
    </row>
    <row r="11197" spans="1:3" x14ac:dyDescent="0.3">
      <c r="A11197" s="9">
        <v>432.916666666666</v>
      </c>
      <c r="B11197" s="9" t="s">
        <v>2</v>
      </c>
      <c r="C11197">
        <v>1968.5787088268801</v>
      </c>
    </row>
    <row r="11198" spans="1:3" x14ac:dyDescent="0.3">
      <c r="A11198" s="9">
        <v>433</v>
      </c>
      <c r="B11198" s="9" t="s">
        <v>2</v>
      </c>
      <c r="C11198">
        <v>1968.4605941043501</v>
      </c>
    </row>
    <row r="11199" spans="1:3" x14ac:dyDescent="0.3">
      <c r="A11199" s="9">
        <v>433.08333333333297</v>
      </c>
      <c r="B11199" s="9" t="s">
        <v>2</v>
      </c>
      <c r="C11199">
        <v>1968.3424864687099</v>
      </c>
    </row>
    <row r="11200" spans="1:3" x14ac:dyDescent="0.3">
      <c r="A11200" s="9">
        <v>433.166666666666</v>
      </c>
      <c r="B11200" s="9" t="s">
        <v>2</v>
      </c>
      <c r="C11200">
        <v>1968.22438591952</v>
      </c>
    </row>
    <row r="11201" spans="1:3" x14ac:dyDescent="0.3">
      <c r="A11201" s="9">
        <v>433.25</v>
      </c>
      <c r="B11201" s="9" t="s">
        <v>2</v>
      </c>
      <c r="C11201">
        <v>1968.1062924563601</v>
      </c>
    </row>
    <row r="11202" spans="1:3" x14ac:dyDescent="0.3">
      <c r="A11202" s="9">
        <v>433.33333333333297</v>
      </c>
      <c r="B11202" s="9" t="s">
        <v>2</v>
      </c>
      <c r="C11202">
        <v>1967.98820607882</v>
      </c>
    </row>
    <row r="11203" spans="1:3" x14ac:dyDescent="0.3">
      <c r="A11203" s="9">
        <v>433.416666666666</v>
      </c>
      <c r="B11203" s="9" t="s">
        <v>2</v>
      </c>
      <c r="C11203">
        <v>1967.8701267864501</v>
      </c>
    </row>
    <row r="11204" spans="1:3" x14ac:dyDescent="0.3">
      <c r="A11204" s="9">
        <v>433.5</v>
      </c>
      <c r="B11204" s="9" t="s">
        <v>2</v>
      </c>
      <c r="C11204">
        <v>1967.75205457884</v>
      </c>
    </row>
    <row r="11205" spans="1:3" x14ac:dyDescent="0.3">
      <c r="A11205" s="9">
        <v>433.58333333333297</v>
      </c>
      <c r="B11205" s="9" t="s">
        <v>2</v>
      </c>
      <c r="C11205">
        <v>1967.6339894555699</v>
      </c>
    </row>
    <row r="11206" spans="1:3" x14ac:dyDescent="0.3">
      <c r="A11206" s="9">
        <v>433.666666666666</v>
      </c>
      <c r="B11206" s="9" t="s">
        <v>2</v>
      </c>
      <c r="C11206">
        <v>1967.5159314161999</v>
      </c>
    </row>
    <row r="11207" spans="1:3" x14ac:dyDescent="0.3">
      <c r="A11207" s="9">
        <v>433.75</v>
      </c>
      <c r="B11207" s="9" t="s">
        <v>2</v>
      </c>
      <c r="C11207">
        <v>1967.39788046032</v>
      </c>
    </row>
    <row r="11208" spans="1:3" x14ac:dyDescent="0.3">
      <c r="A11208" s="9">
        <v>433.83333333333297</v>
      </c>
      <c r="B11208" s="9" t="s">
        <v>2</v>
      </c>
      <c r="C11208">
        <v>1967.2798365874901</v>
      </c>
    </row>
    <row r="11209" spans="1:3" x14ac:dyDescent="0.3">
      <c r="A11209" s="9">
        <v>433.916666666666</v>
      </c>
      <c r="B11209" s="9" t="s">
        <v>2</v>
      </c>
      <c r="C11209">
        <v>1967.1617997972901</v>
      </c>
    </row>
    <row r="11210" spans="1:3" x14ac:dyDescent="0.3">
      <c r="A11210" s="9">
        <v>434</v>
      </c>
      <c r="B11210" s="9" t="s">
        <v>2</v>
      </c>
      <c r="C11210">
        <v>1967.0437700893101</v>
      </c>
    </row>
    <row r="11211" spans="1:3" x14ac:dyDescent="0.3">
      <c r="A11211" s="9">
        <v>434.08333333333297</v>
      </c>
      <c r="B11211" s="9" t="s">
        <v>2</v>
      </c>
      <c r="C11211">
        <v>1966.9257474630999</v>
      </c>
    </row>
    <row r="11212" spans="1:3" x14ac:dyDescent="0.3">
      <c r="A11212" s="9">
        <v>434.166666666666</v>
      </c>
      <c r="B11212" s="9" t="s">
        <v>2</v>
      </c>
      <c r="C11212">
        <v>1966.8077319182501</v>
      </c>
    </row>
    <row r="11213" spans="1:3" x14ac:dyDescent="0.3">
      <c r="A11213" s="9">
        <v>434.25</v>
      </c>
      <c r="B11213" s="9" t="s">
        <v>2</v>
      </c>
      <c r="C11213">
        <v>1966.6897234543401</v>
      </c>
    </row>
    <row r="11214" spans="1:3" x14ac:dyDescent="0.3">
      <c r="A11214" s="9">
        <v>434.33333333333297</v>
      </c>
      <c r="B11214" s="9" t="s">
        <v>2</v>
      </c>
      <c r="C11214">
        <v>1966.57172207093</v>
      </c>
    </row>
    <row r="11215" spans="1:3" x14ac:dyDescent="0.3">
      <c r="A11215" s="9">
        <v>434.416666666666</v>
      </c>
      <c r="B11215" s="9" t="s">
        <v>2</v>
      </c>
      <c r="C11215">
        <v>1966.45372776761</v>
      </c>
    </row>
    <row r="11216" spans="1:3" x14ac:dyDescent="0.3">
      <c r="A11216" s="9">
        <v>434.5</v>
      </c>
      <c r="B11216" s="9" t="s">
        <v>2</v>
      </c>
      <c r="C11216">
        <v>1966.3357405439399</v>
      </c>
    </row>
    <row r="11217" spans="1:3" x14ac:dyDescent="0.3">
      <c r="A11217" s="9">
        <v>434.58333333333297</v>
      </c>
      <c r="B11217" s="9" t="s">
        <v>2</v>
      </c>
      <c r="C11217">
        <v>1966.2177603995101</v>
      </c>
    </row>
    <row r="11218" spans="1:3" x14ac:dyDescent="0.3">
      <c r="A11218" s="9">
        <v>434.666666666666</v>
      </c>
      <c r="B11218" s="9" t="s">
        <v>2</v>
      </c>
      <c r="C11218">
        <v>1966.0997873338799</v>
      </c>
    </row>
    <row r="11219" spans="1:3" x14ac:dyDescent="0.3">
      <c r="A11219" s="9">
        <v>434.75</v>
      </c>
      <c r="B11219" s="9" t="s">
        <v>2</v>
      </c>
      <c r="C11219">
        <v>1965.9818213466399</v>
      </c>
    </row>
    <row r="11220" spans="1:3" x14ac:dyDescent="0.3">
      <c r="A11220" s="9">
        <v>434.83333333333297</v>
      </c>
      <c r="B11220" s="9" t="s">
        <v>2</v>
      </c>
      <c r="C11220">
        <v>1965.86386243736</v>
      </c>
    </row>
    <row r="11221" spans="1:3" x14ac:dyDescent="0.3">
      <c r="A11221" s="9">
        <v>434.916666666666</v>
      </c>
      <c r="B11221" s="9" t="s">
        <v>2</v>
      </c>
      <c r="C11221">
        <v>1965.7459106056201</v>
      </c>
    </row>
    <row r="11222" spans="1:3" x14ac:dyDescent="0.3">
      <c r="A11222" s="9">
        <v>435</v>
      </c>
      <c r="B11222" s="9" t="s">
        <v>2</v>
      </c>
      <c r="C11222">
        <v>1965.62796585098</v>
      </c>
    </row>
    <row r="11223" spans="1:3" x14ac:dyDescent="0.3">
      <c r="A11223" s="9">
        <v>435.08333333333297</v>
      </c>
      <c r="B11223" s="9" t="s">
        <v>2</v>
      </c>
      <c r="C11223">
        <v>1965.5100281730299</v>
      </c>
    </row>
    <row r="11224" spans="1:3" x14ac:dyDescent="0.3">
      <c r="A11224" s="9">
        <v>435.166666666666</v>
      </c>
      <c r="B11224" s="9" t="s">
        <v>2</v>
      </c>
      <c r="C11224">
        <v>1965.3920975713399</v>
      </c>
    </row>
    <row r="11225" spans="1:3" x14ac:dyDescent="0.3">
      <c r="A11225" s="9">
        <v>435.25</v>
      </c>
      <c r="B11225" s="9" t="s">
        <v>2</v>
      </c>
      <c r="C11225">
        <v>1965.2741740454901</v>
      </c>
    </row>
    <row r="11226" spans="1:3" x14ac:dyDescent="0.3">
      <c r="A11226" s="9">
        <v>435.33333333333297</v>
      </c>
      <c r="B11226" s="9" t="s">
        <v>2</v>
      </c>
      <c r="C11226">
        <v>1965.15625759504</v>
      </c>
    </row>
    <row r="11227" spans="1:3" x14ac:dyDescent="0.3">
      <c r="A11227" s="9">
        <v>435.416666666666</v>
      </c>
      <c r="B11227" s="9" t="s">
        <v>2</v>
      </c>
      <c r="C11227">
        <v>1965.03834821959</v>
      </c>
    </row>
    <row r="11228" spans="1:3" x14ac:dyDescent="0.3">
      <c r="A11228" s="9">
        <v>435.5</v>
      </c>
      <c r="B11228" s="9" t="s">
        <v>2</v>
      </c>
      <c r="C11228">
        <v>1964.9204459186899</v>
      </c>
    </row>
    <row r="11229" spans="1:3" x14ac:dyDescent="0.3">
      <c r="A11229" s="9">
        <v>435.58333333333297</v>
      </c>
      <c r="B11229" s="9" t="s">
        <v>2</v>
      </c>
      <c r="C11229">
        <v>1964.80255069194</v>
      </c>
    </row>
    <row r="11230" spans="1:3" x14ac:dyDescent="0.3">
      <c r="A11230" s="9">
        <v>435.666666666666</v>
      </c>
      <c r="B11230" s="9" t="s">
        <v>2</v>
      </c>
      <c r="C11230">
        <v>1964.6846625389001</v>
      </c>
    </row>
    <row r="11231" spans="1:3" x14ac:dyDescent="0.3">
      <c r="A11231" s="9">
        <v>435.75</v>
      </c>
      <c r="B11231" s="9" t="s">
        <v>2</v>
      </c>
      <c r="C11231">
        <v>1964.56678145915</v>
      </c>
    </row>
    <row r="11232" spans="1:3" x14ac:dyDescent="0.3">
      <c r="A11232" s="9">
        <v>435.83333333333297</v>
      </c>
      <c r="B11232" s="9" t="s">
        <v>2</v>
      </c>
      <c r="C11232">
        <v>1964.4489074522601</v>
      </c>
    </row>
    <row r="11233" spans="1:3" x14ac:dyDescent="0.3">
      <c r="A11233" s="9">
        <v>435.916666666666</v>
      </c>
      <c r="B11233" s="9" t="s">
        <v>2</v>
      </c>
      <c r="C11233">
        <v>1964.3310405178099</v>
      </c>
    </row>
    <row r="11234" spans="1:3" x14ac:dyDescent="0.3">
      <c r="A11234" s="9">
        <v>436</v>
      </c>
      <c r="B11234" s="9" t="s">
        <v>2</v>
      </c>
      <c r="C11234">
        <v>1964.21318065538</v>
      </c>
    </row>
    <row r="11235" spans="1:3" x14ac:dyDescent="0.3">
      <c r="A11235" s="9">
        <v>436.08333333333297</v>
      </c>
      <c r="B11235" s="9" t="s">
        <v>2</v>
      </c>
      <c r="C11235">
        <v>1964.09532786454</v>
      </c>
    </row>
    <row r="11236" spans="1:3" x14ac:dyDescent="0.3">
      <c r="A11236" s="9">
        <v>436.166666666666</v>
      </c>
      <c r="B11236" s="9" t="s">
        <v>2</v>
      </c>
      <c r="C11236">
        <v>1963.97748214487</v>
      </c>
    </row>
    <row r="11237" spans="1:3" x14ac:dyDescent="0.3">
      <c r="A11237" s="9">
        <v>436.25</v>
      </c>
      <c r="B11237" s="9" t="s">
        <v>2</v>
      </c>
      <c r="C11237">
        <v>1963.85964349594</v>
      </c>
    </row>
    <row r="11238" spans="1:3" x14ac:dyDescent="0.3">
      <c r="A11238" s="9">
        <v>436.33333333333297</v>
      </c>
      <c r="B11238" s="9" t="s">
        <v>2</v>
      </c>
      <c r="C11238">
        <v>1963.7418119173301</v>
      </c>
    </row>
    <row r="11239" spans="1:3" x14ac:dyDescent="0.3">
      <c r="A11239" s="9">
        <v>436.416666666666</v>
      </c>
      <c r="B11239" s="9" t="s">
        <v>2</v>
      </c>
      <c r="C11239">
        <v>1963.62398740861</v>
      </c>
    </row>
    <row r="11240" spans="1:3" x14ac:dyDescent="0.3">
      <c r="A11240" s="9">
        <v>436.5</v>
      </c>
      <c r="B11240" s="9" t="s">
        <v>2</v>
      </c>
      <c r="C11240">
        <v>1963.5061699693699</v>
      </c>
    </row>
    <row r="11241" spans="1:3" x14ac:dyDescent="0.3">
      <c r="A11241" s="9">
        <v>436.58333333333297</v>
      </c>
      <c r="B11241" s="9" t="s">
        <v>2</v>
      </c>
      <c r="C11241">
        <v>1963.3883595991699</v>
      </c>
    </row>
    <row r="11242" spans="1:3" x14ac:dyDescent="0.3">
      <c r="A11242" s="9">
        <v>436.666666666666</v>
      </c>
      <c r="B11242" s="9" t="s">
        <v>2</v>
      </c>
      <c r="C11242">
        <v>1963.2705562976</v>
      </c>
    </row>
    <row r="11243" spans="1:3" x14ac:dyDescent="0.3">
      <c r="A11243" s="9">
        <v>436.75</v>
      </c>
      <c r="B11243" s="9" t="s">
        <v>2</v>
      </c>
      <c r="C11243">
        <v>1963.15276006422</v>
      </c>
    </row>
    <row r="11244" spans="1:3" x14ac:dyDescent="0.3">
      <c r="A11244" s="9">
        <v>436.83333333333297</v>
      </c>
      <c r="B11244" s="9" t="s">
        <v>2</v>
      </c>
      <c r="C11244">
        <v>1963.03497089861</v>
      </c>
    </row>
    <row r="11245" spans="1:3" x14ac:dyDescent="0.3">
      <c r="A11245" s="9">
        <v>436.916666666666</v>
      </c>
      <c r="B11245" s="9" t="s">
        <v>2</v>
      </c>
      <c r="C11245">
        <v>1962.91718880036</v>
      </c>
    </row>
    <row r="11246" spans="1:3" x14ac:dyDescent="0.3">
      <c r="A11246" s="9">
        <v>437</v>
      </c>
      <c r="B11246" s="9" t="s">
        <v>2</v>
      </c>
      <c r="C11246">
        <v>1962.79941376903</v>
      </c>
    </row>
    <row r="11247" spans="1:3" x14ac:dyDescent="0.3">
      <c r="A11247" s="9">
        <v>437.08333333333297</v>
      </c>
      <c r="B11247" s="9" t="s">
        <v>2</v>
      </c>
      <c r="C11247">
        <v>1962.6816458042099</v>
      </c>
    </row>
    <row r="11248" spans="1:3" x14ac:dyDescent="0.3">
      <c r="A11248" s="9">
        <v>437.166666666666</v>
      </c>
      <c r="B11248" s="9" t="s">
        <v>2</v>
      </c>
      <c r="C11248">
        <v>1962.5638849054601</v>
      </c>
    </row>
    <row r="11249" spans="1:3" x14ac:dyDescent="0.3">
      <c r="A11249" s="9">
        <v>437.25</v>
      </c>
      <c r="B11249" s="9" t="s">
        <v>2</v>
      </c>
      <c r="C11249">
        <v>1962.44613107236</v>
      </c>
    </row>
    <row r="11250" spans="1:3" x14ac:dyDescent="0.3">
      <c r="A11250" s="9">
        <v>437.33333333333297</v>
      </c>
      <c r="B11250" s="9" t="s">
        <v>2</v>
      </c>
      <c r="C11250">
        <v>1962.3283843045001</v>
      </c>
    </row>
    <row r="11251" spans="1:3" x14ac:dyDescent="0.3">
      <c r="A11251" s="9">
        <v>437.416666666666</v>
      </c>
      <c r="B11251" s="9" t="s">
        <v>2</v>
      </c>
      <c r="C11251">
        <v>1962.21064460144</v>
      </c>
    </row>
    <row r="11252" spans="1:3" x14ac:dyDescent="0.3">
      <c r="A11252" s="9">
        <v>437.5</v>
      </c>
      <c r="B11252" s="9" t="s">
        <v>2</v>
      </c>
      <c r="C11252">
        <v>1962.0929119627599</v>
      </c>
    </row>
    <row r="11253" spans="1:3" x14ac:dyDescent="0.3">
      <c r="A11253" s="9">
        <v>437.58333333333297</v>
      </c>
      <c r="B11253" s="9" t="s">
        <v>2</v>
      </c>
      <c r="C11253">
        <v>1961.9751863880499</v>
      </c>
    </row>
    <row r="11254" spans="1:3" x14ac:dyDescent="0.3">
      <c r="A11254" s="9">
        <v>437.666666666666</v>
      </c>
      <c r="B11254" s="9" t="s">
        <v>2</v>
      </c>
      <c r="C11254">
        <v>1961.85746787686</v>
      </c>
    </row>
    <row r="11255" spans="1:3" x14ac:dyDescent="0.3">
      <c r="A11255" s="9">
        <v>437.75</v>
      </c>
      <c r="B11255" s="9" t="s">
        <v>2</v>
      </c>
      <c r="C11255">
        <v>1961.7397564287901</v>
      </c>
    </row>
    <row r="11256" spans="1:3" x14ac:dyDescent="0.3">
      <c r="A11256" s="9">
        <v>437.83333333333297</v>
      </c>
      <c r="B11256" s="9" t="s">
        <v>2</v>
      </c>
      <c r="C11256">
        <v>1961.6220520434099</v>
      </c>
    </row>
    <row r="11257" spans="1:3" x14ac:dyDescent="0.3">
      <c r="A11257" s="9">
        <v>437.916666666666</v>
      </c>
      <c r="B11257" s="9" t="s">
        <v>2</v>
      </c>
      <c r="C11257">
        <v>1961.5043547202799</v>
      </c>
    </row>
    <row r="11258" spans="1:3" x14ac:dyDescent="0.3">
      <c r="A11258" s="9">
        <v>438</v>
      </c>
      <c r="B11258" s="9" t="s">
        <v>2</v>
      </c>
      <c r="C11258">
        <v>1961.386664459</v>
      </c>
    </row>
    <row r="11259" spans="1:3" x14ac:dyDescent="0.3">
      <c r="A11259" s="9">
        <v>438.08333333333297</v>
      </c>
      <c r="B11259" s="9" t="s">
        <v>2</v>
      </c>
      <c r="C11259">
        <v>1961.26898125913</v>
      </c>
    </row>
    <row r="11260" spans="1:3" x14ac:dyDescent="0.3">
      <c r="A11260" s="9">
        <v>438.166666666666</v>
      </c>
      <c r="B11260" s="9" t="s">
        <v>2</v>
      </c>
      <c r="C11260">
        <v>1961.1513051202601</v>
      </c>
    </row>
    <row r="11261" spans="1:3" x14ac:dyDescent="0.3">
      <c r="A11261" s="9">
        <v>438.25</v>
      </c>
      <c r="B11261" s="9" t="s">
        <v>2</v>
      </c>
      <c r="C11261">
        <v>1961.0336360419501</v>
      </c>
    </row>
    <row r="11262" spans="1:3" x14ac:dyDescent="0.3">
      <c r="A11262" s="9">
        <v>438.33333333333297</v>
      </c>
      <c r="B11262" s="9" t="s">
        <v>2</v>
      </c>
      <c r="C11262">
        <v>1960.9159740237901</v>
      </c>
    </row>
    <row r="11263" spans="1:3" x14ac:dyDescent="0.3">
      <c r="A11263" s="9">
        <v>438.416666666666</v>
      </c>
      <c r="B11263" s="9" t="s">
        <v>2</v>
      </c>
      <c r="C11263">
        <v>1960.7983190653399</v>
      </c>
    </row>
    <row r="11264" spans="1:3" x14ac:dyDescent="0.3">
      <c r="A11264" s="9">
        <v>438.5</v>
      </c>
      <c r="B11264" s="9" t="s">
        <v>2</v>
      </c>
      <c r="C11264">
        <v>1960.6806711662</v>
      </c>
    </row>
    <row r="11265" spans="1:3" x14ac:dyDescent="0.3">
      <c r="A11265" s="9">
        <v>438.58333333333297</v>
      </c>
      <c r="B11265" s="9" t="s">
        <v>2</v>
      </c>
      <c r="C11265">
        <v>1960.56303032593</v>
      </c>
    </row>
    <row r="11266" spans="1:3" x14ac:dyDescent="0.3">
      <c r="A11266" s="9">
        <v>438.666666666666</v>
      </c>
      <c r="B11266" s="9" t="s">
        <v>2</v>
      </c>
      <c r="C11266">
        <v>1960.4453965441101</v>
      </c>
    </row>
    <row r="11267" spans="1:3" x14ac:dyDescent="0.3">
      <c r="A11267" s="9">
        <v>438.75</v>
      </c>
      <c r="B11267" s="9" t="s">
        <v>2</v>
      </c>
      <c r="C11267">
        <v>1960.3277698203201</v>
      </c>
    </row>
    <row r="11268" spans="1:3" x14ac:dyDescent="0.3">
      <c r="A11268" s="9">
        <v>438.83333333333297</v>
      </c>
      <c r="B11268" s="9" t="s">
        <v>2</v>
      </c>
      <c r="C11268">
        <v>1960.2101501541299</v>
      </c>
    </row>
    <row r="11269" spans="1:3" x14ac:dyDescent="0.3">
      <c r="A11269" s="9">
        <v>438.916666666666</v>
      </c>
      <c r="B11269" s="9" t="s">
        <v>2</v>
      </c>
      <c r="C11269">
        <v>1960.09253754512</v>
      </c>
    </row>
    <row r="11270" spans="1:3" x14ac:dyDescent="0.3">
      <c r="A11270" s="9">
        <v>439</v>
      </c>
      <c r="B11270" s="9" t="s">
        <v>2</v>
      </c>
      <c r="C11270">
        <v>1959.9749319928701</v>
      </c>
    </row>
    <row r="11271" spans="1:3" x14ac:dyDescent="0.3">
      <c r="A11271" s="9">
        <v>439.08333333333297</v>
      </c>
      <c r="B11271" s="9" t="s">
        <v>2</v>
      </c>
      <c r="C11271">
        <v>1959.8573334969501</v>
      </c>
    </row>
    <row r="11272" spans="1:3" x14ac:dyDescent="0.3">
      <c r="A11272" s="9">
        <v>439.166666666666</v>
      </c>
      <c r="B11272" s="9" t="s">
        <v>2</v>
      </c>
      <c r="C11272">
        <v>1959.73974205694</v>
      </c>
    </row>
    <row r="11273" spans="1:3" x14ac:dyDescent="0.3">
      <c r="A11273" s="9">
        <v>439.25</v>
      </c>
      <c r="B11273" s="9" t="s">
        <v>2</v>
      </c>
      <c r="C11273">
        <v>1959.6221576724199</v>
      </c>
    </row>
    <row r="11274" spans="1:3" x14ac:dyDescent="0.3">
      <c r="A11274" s="9">
        <v>439.33333333333297</v>
      </c>
      <c r="B11274" s="9" t="s">
        <v>2</v>
      </c>
      <c r="C11274">
        <v>1959.50458034295</v>
      </c>
    </row>
    <row r="11275" spans="1:3" x14ac:dyDescent="0.3">
      <c r="A11275" s="9">
        <v>439.416666666666</v>
      </c>
      <c r="B11275" s="9" t="s">
        <v>2</v>
      </c>
      <c r="C11275">
        <v>1959.3870100681299</v>
      </c>
    </row>
    <row r="11276" spans="1:3" x14ac:dyDescent="0.3">
      <c r="A11276" s="9">
        <v>439.5</v>
      </c>
      <c r="B11276" s="9" t="s">
        <v>2</v>
      </c>
      <c r="C11276">
        <v>1959.2694468475299</v>
      </c>
    </row>
    <row r="11277" spans="1:3" x14ac:dyDescent="0.3">
      <c r="A11277" s="9">
        <v>439.58333333333297</v>
      </c>
      <c r="B11277" s="9" t="s">
        <v>2</v>
      </c>
      <c r="C11277">
        <v>1959.15189068072</v>
      </c>
    </row>
    <row r="11278" spans="1:3" x14ac:dyDescent="0.3">
      <c r="A11278" s="9">
        <v>439.666666666666</v>
      </c>
      <c r="B11278" s="9" t="s">
        <v>2</v>
      </c>
      <c r="C11278">
        <v>1959.0343415672801</v>
      </c>
    </row>
    <row r="11279" spans="1:3" x14ac:dyDescent="0.3">
      <c r="A11279" s="9">
        <v>439.75</v>
      </c>
      <c r="B11279" s="9" t="s">
        <v>2</v>
      </c>
      <c r="C11279">
        <v>1958.9167995067801</v>
      </c>
    </row>
    <row r="11280" spans="1:3" x14ac:dyDescent="0.3">
      <c r="A11280" s="9">
        <v>439.83333333333297</v>
      </c>
      <c r="B11280" s="9" t="s">
        <v>2</v>
      </c>
      <c r="C11280">
        <v>1958.7992644988101</v>
      </c>
    </row>
    <row r="11281" spans="1:3" x14ac:dyDescent="0.3">
      <c r="A11281" s="9">
        <v>439.916666666666</v>
      </c>
      <c r="B11281" s="9" t="s">
        <v>2</v>
      </c>
      <c r="C11281">
        <v>1958.6817365429399</v>
      </c>
    </row>
    <row r="11282" spans="1:3" x14ac:dyDescent="0.3">
      <c r="A11282" s="9">
        <v>440</v>
      </c>
      <c r="B11282" s="9" t="s">
        <v>2</v>
      </c>
      <c r="C11282">
        <v>1958.5642156387501</v>
      </c>
    </row>
    <row r="11283" spans="1:3" x14ac:dyDescent="0.3">
      <c r="A11283" s="9">
        <v>440.08333333333297</v>
      </c>
      <c r="B11283" s="9" t="s">
        <v>2</v>
      </c>
      <c r="C11283">
        <v>1958.4467017858101</v>
      </c>
    </row>
    <row r="11284" spans="1:3" x14ac:dyDescent="0.3">
      <c r="A11284" s="9">
        <v>440.166666666666</v>
      </c>
      <c r="B11284" s="9" t="s">
        <v>2</v>
      </c>
      <c r="C11284">
        <v>1958.3291949837101</v>
      </c>
    </row>
    <row r="11285" spans="1:3" x14ac:dyDescent="0.3">
      <c r="A11285" s="9">
        <v>440.25</v>
      </c>
      <c r="B11285" s="9" t="s">
        <v>2</v>
      </c>
      <c r="C11285">
        <v>1958.21169523201</v>
      </c>
    </row>
    <row r="11286" spans="1:3" x14ac:dyDescent="0.3">
      <c r="A11286" s="9">
        <v>440.33333333333297</v>
      </c>
      <c r="B11286" s="9" t="s">
        <v>2</v>
      </c>
      <c r="C11286">
        <v>1958.09420253029</v>
      </c>
    </row>
    <row r="11287" spans="1:3" x14ac:dyDescent="0.3">
      <c r="A11287" s="9">
        <v>440.416666666666</v>
      </c>
      <c r="B11287" s="9" t="s">
        <v>2</v>
      </c>
      <c r="C11287">
        <v>1957.97671687814</v>
      </c>
    </row>
    <row r="11288" spans="1:3" x14ac:dyDescent="0.3">
      <c r="A11288" s="9">
        <v>440.5</v>
      </c>
      <c r="B11288" s="9" t="s">
        <v>2</v>
      </c>
      <c r="C11288">
        <v>1957.8592382751301</v>
      </c>
    </row>
    <row r="11289" spans="1:3" x14ac:dyDescent="0.3">
      <c r="A11289" s="9">
        <v>440.58333333333297</v>
      </c>
      <c r="B11289" s="9" t="s">
        <v>2</v>
      </c>
      <c r="C11289">
        <v>1957.7417667208299</v>
      </c>
    </row>
    <row r="11290" spans="1:3" x14ac:dyDescent="0.3">
      <c r="A11290" s="9">
        <v>440.666666666666</v>
      </c>
      <c r="B11290" s="9" t="s">
        <v>2</v>
      </c>
      <c r="C11290">
        <v>1957.6243022148301</v>
      </c>
    </row>
    <row r="11291" spans="1:3" x14ac:dyDescent="0.3">
      <c r="A11291" s="9">
        <v>440.75</v>
      </c>
      <c r="B11291" s="9" t="s">
        <v>2</v>
      </c>
      <c r="C11291">
        <v>1957.5068447567</v>
      </c>
    </row>
    <row r="11292" spans="1:3" x14ac:dyDescent="0.3">
      <c r="A11292" s="9">
        <v>440.83333333333297</v>
      </c>
      <c r="B11292" s="9" t="s">
        <v>2</v>
      </c>
      <c r="C11292">
        <v>1957.38939434601</v>
      </c>
    </row>
    <row r="11293" spans="1:3" x14ac:dyDescent="0.3">
      <c r="A11293" s="9">
        <v>440.916666666666</v>
      </c>
      <c r="B11293" s="9" t="s">
        <v>2</v>
      </c>
      <c r="C11293">
        <v>1957.2719509823501</v>
      </c>
    </row>
    <row r="11294" spans="1:3" x14ac:dyDescent="0.3">
      <c r="A11294" s="9">
        <v>441</v>
      </c>
      <c r="B11294" s="9" t="s">
        <v>2</v>
      </c>
      <c r="C11294">
        <v>1957.15451466529</v>
      </c>
    </row>
    <row r="11295" spans="1:3" x14ac:dyDescent="0.3">
      <c r="A11295" s="9">
        <v>441.08333333333297</v>
      </c>
      <c r="B11295" s="9" t="s">
        <v>2</v>
      </c>
      <c r="C11295">
        <v>1957.03708539441</v>
      </c>
    </row>
    <row r="11296" spans="1:3" x14ac:dyDescent="0.3">
      <c r="A11296" s="9">
        <v>441.166666666666</v>
      </c>
      <c r="B11296" s="9" t="s">
        <v>2</v>
      </c>
      <c r="C11296">
        <v>1956.9196631692901</v>
      </c>
    </row>
    <row r="11297" spans="1:3" x14ac:dyDescent="0.3">
      <c r="A11297" s="9">
        <v>441.25</v>
      </c>
      <c r="B11297" s="9" t="s">
        <v>2</v>
      </c>
      <c r="C11297">
        <v>1956.8022479895001</v>
      </c>
    </row>
    <row r="11298" spans="1:3" x14ac:dyDescent="0.3">
      <c r="A11298" s="9">
        <v>441.33333333333297</v>
      </c>
      <c r="B11298" s="9" t="s">
        <v>2</v>
      </c>
      <c r="C11298">
        <v>1956.6848398546199</v>
      </c>
    </row>
    <row r="11299" spans="1:3" x14ac:dyDescent="0.3">
      <c r="A11299" s="9">
        <v>441.416666666666</v>
      </c>
      <c r="B11299" s="9" t="s">
        <v>2</v>
      </c>
      <c r="C11299">
        <v>1956.56743876423</v>
      </c>
    </row>
    <row r="11300" spans="1:3" x14ac:dyDescent="0.3">
      <c r="A11300" s="9">
        <v>441.5</v>
      </c>
      <c r="B11300" s="9" t="s">
        <v>2</v>
      </c>
      <c r="C11300">
        <v>1956.4500447179</v>
      </c>
    </row>
    <row r="11301" spans="1:3" x14ac:dyDescent="0.3">
      <c r="A11301" s="9">
        <v>441.58333333333297</v>
      </c>
      <c r="B11301" s="9" t="s">
        <v>2</v>
      </c>
      <c r="C11301">
        <v>1956.33265771522</v>
      </c>
    </row>
    <row r="11302" spans="1:3" x14ac:dyDescent="0.3">
      <c r="A11302" s="9">
        <v>441.666666666666</v>
      </c>
      <c r="B11302" s="9" t="s">
        <v>2</v>
      </c>
      <c r="C11302">
        <v>1956.2152777557501</v>
      </c>
    </row>
    <row r="11303" spans="1:3" x14ac:dyDescent="0.3">
      <c r="A11303" s="9">
        <v>441.75</v>
      </c>
      <c r="B11303" s="9" t="s">
        <v>2</v>
      </c>
      <c r="C11303">
        <v>1956.09790483909</v>
      </c>
    </row>
    <row r="11304" spans="1:3" x14ac:dyDescent="0.3">
      <c r="A11304" s="9">
        <v>441.83333333333297</v>
      </c>
      <c r="B11304" s="9" t="s">
        <v>2</v>
      </c>
      <c r="C11304">
        <v>1955.9805389648</v>
      </c>
    </row>
    <row r="11305" spans="1:3" x14ac:dyDescent="0.3">
      <c r="A11305" s="9">
        <v>441.916666666666</v>
      </c>
      <c r="B11305" s="9" t="s">
        <v>2</v>
      </c>
      <c r="C11305">
        <v>1955.86318013246</v>
      </c>
    </row>
    <row r="11306" spans="1:3" x14ac:dyDescent="0.3">
      <c r="A11306" s="9">
        <v>442</v>
      </c>
      <c r="B11306" s="9" t="s">
        <v>2</v>
      </c>
      <c r="C11306">
        <v>1955.7458283416499</v>
      </c>
    </row>
    <row r="11307" spans="1:3" x14ac:dyDescent="0.3">
      <c r="A11307" s="9">
        <v>442.08333333333297</v>
      </c>
      <c r="B11307" s="9" t="s">
        <v>2</v>
      </c>
      <c r="C11307">
        <v>1955.62848359195</v>
      </c>
    </row>
    <row r="11308" spans="1:3" x14ac:dyDescent="0.3">
      <c r="A11308" s="9">
        <v>442.166666666666</v>
      </c>
      <c r="B11308" s="9" t="s">
        <v>2</v>
      </c>
      <c r="C11308">
        <v>1955.5111458829399</v>
      </c>
    </row>
    <row r="11309" spans="1:3" x14ac:dyDescent="0.3">
      <c r="A11309" s="9">
        <v>442.25</v>
      </c>
      <c r="B11309" s="9" t="s">
        <v>2</v>
      </c>
      <c r="C11309">
        <v>1955.39381521418</v>
      </c>
    </row>
    <row r="11310" spans="1:3" x14ac:dyDescent="0.3">
      <c r="A11310" s="9">
        <v>442.33333333333297</v>
      </c>
      <c r="B11310" s="9" t="s">
        <v>2</v>
      </c>
      <c r="C11310">
        <v>1955.2764915852699</v>
      </c>
    </row>
    <row r="11311" spans="1:3" x14ac:dyDescent="0.3">
      <c r="A11311" s="9">
        <v>442.416666666666</v>
      </c>
      <c r="B11311" s="9" t="s">
        <v>2</v>
      </c>
      <c r="C11311">
        <v>1955.1591749957799</v>
      </c>
    </row>
    <row r="11312" spans="1:3" x14ac:dyDescent="0.3">
      <c r="A11312" s="9">
        <v>442.5</v>
      </c>
      <c r="B11312" s="9" t="s">
        <v>2</v>
      </c>
      <c r="C11312">
        <v>1955.0418654452801</v>
      </c>
    </row>
    <row r="11313" spans="1:3" x14ac:dyDescent="0.3">
      <c r="A11313" s="9">
        <v>442.58333333333297</v>
      </c>
      <c r="B11313" s="9" t="s">
        <v>2</v>
      </c>
      <c r="C11313">
        <v>1954.92456293335</v>
      </c>
    </row>
    <row r="11314" spans="1:3" x14ac:dyDescent="0.3">
      <c r="A11314" s="9">
        <v>442.666666666666</v>
      </c>
      <c r="B11314" s="9" t="s">
        <v>2</v>
      </c>
      <c r="C11314">
        <v>1954.8072674595701</v>
      </c>
    </row>
    <row r="11315" spans="1:3" x14ac:dyDescent="0.3">
      <c r="A11315" s="9">
        <v>442.75</v>
      </c>
      <c r="B11315" s="9" t="s">
        <v>2</v>
      </c>
      <c r="C11315">
        <v>1954.68997902353</v>
      </c>
    </row>
    <row r="11316" spans="1:3" x14ac:dyDescent="0.3">
      <c r="A11316" s="9">
        <v>442.83333333333297</v>
      </c>
      <c r="B11316" s="9" t="s">
        <v>2</v>
      </c>
      <c r="C11316">
        <v>1954.5726976247799</v>
      </c>
    </row>
    <row r="11317" spans="1:3" x14ac:dyDescent="0.3">
      <c r="A11317" s="9">
        <v>442.916666666666</v>
      </c>
      <c r="B11317" s="9" t="s">
        <v>2</v>
      </c>
      <c r="C11317">
        <v>1954.45542326293</v>
      </c>
    </row>
    <row r="11318" spans="1:3" x14ac:dyDescent="0.3">
      <c r="A11318" s="9">
        <v>443</v>
      </c>
      <c r="B11318" s="9" t="s">
        <v>2</v>
      </c>
      <c r="C11318">
        <v>1954.33815593753</v>
      </c>
    </row>
    <row r="11319" spans="1:3" x14ac:dyDescent="0.3">
      <c r="A11319" s="9">
        <v>443.08333333333297</v>
      </c>
      <c r="B11319" s="9" t="s">
        <v>2</v>
      </c>
      <c r="C11319">
        <v>1954.22089564817</v>
      </c>
    </row>
    <row r="11320" spans="1:3" x14ac:dyDescent="0.3">
      <c r="A11320" s="9">
        <v>443.166666666666</v>
      </c>
      <c r="B11320" s="9" t="s">
        <v>2</v>
      </c>
      <c r="C11320">
        <v>1954.1036423944399</v>
      </c>
    </row>
    <row r="11321" spans="1:3" x14ac:dyDescent="0.3">
      <c r="A11321" s="9">
        <v>443.25</v>
      </c>
      <c r="B11321" s="9" t="s">
        <v>2</v>
      </c>
      <c r="C11321">
        <v>1953.9863961758899</v>
      </c>
    </row>
    <row r="11322" spans="1:3" x14ac:dyDescent="0.3">
      <c r="A11322" s="9">
        <v>443.33333333333297</v>
      </c>
      <c r="B11322" s="9" t="s">
        <v>2</v>
      </c>
      <c r="C11322">
        <v>1953.86915699212</v>
      </c>
    </row>
    <row r="11323" spans="1:3" x14ac:dyDescent="0.3">
      <c r="A11323" s="9">
        <v>443.416666666666</v>
      </c>
      <c r="B11323" s="9" t="s">
        <v>2</v>
      </c>
      <c r="C11323">
        <v>1953.7519248427</v>
      </c>
    </row>
    <row r="11324" spans="1:3" x14ac:dyDescent="0.3">
      <c r="A11324" s="9">
        <v>443.5</v>
      </c>
      <c r="B11324" s="9" t="s">
        <v>2</v>
      </c>
      <c r="C11324">
        <v>1953.6346997272101</v>
      </c>
    </row>
    <row r="11325" spans="1:3" x14ac:dyDescent="0.3">
      <c r="A11325" s="9">
        <v>443.58333333333297</v>
      </c>
      <c r="B11325" s="9" t="s">
        <v>2</v>
      </c>
      <c r="C11325">
        <v>1953.51748164523</v>
      </c>
    </row>
    <row r="11326" spans="1:3" x14ac:dyDescent="0.3">
      <c r="A11326" s="9">
        <v>443.666666666666</v>
      </c>
      <c r="B11326" s="9" t="s">
        <v>2</v>
      </c>
      <c r="C11326">
        <v>1953.4002705963301</v>
      </c>
    </row>
    <row r="11327" spans="1:3" x14ac:dyDescent="0.3">
      <c r="A11327" s="9">
        <v>443.75</v>
      </c>
      <c r="B11327" s="9" t="s">
        <v>2</v>
      </c>
      <c r="C11327">
        <v>1953.28306658009</v>
      </c>
    </row>
    <row r="11328" spans="1:3" x14ac:dyDescent="0.3">
      <c r="A11328" s="9">
        <v>443.83333333333297</v>
      </c>
      <c r="B11328" s="9" t="s">
        <v>2</v>
      </c>
      <c r="C11328">
        <v>1953.1658695961</v>
      </c>
    </row>
    <row r="11329" spans="1:3" x14ac:dyDescent="0.3">
      <c r="A11329" s="9">
        <v>443.916666666666</v>
      </c>
      <c r="B11329" s="9" t="s">
        <v>2</v>
      </c>
      <c r="C11329">
        <v>1953.04867964392</v>
      </c>
    </row>
    <row r="11330" spans="1:3" x14ac:dyDescent="0.3">
      <c r="A11330" s="9">
        <v>444</v>
      </c>
      <c r="B11330" s="9" t="s">
        <v>2</v>
      </c>
      <c r="C11330">
        <v>1952.9314967231401</v>
      </c>
    </row>
    <row r="11331" spans="1:3" x14ac:dyDescent="0.3">
      <c r="A11331" s="9">
        <v>444.08333333333297</v>
      </c>
      <c r="B11331" s="9" t="s">
        <v>2</v>
      </c>
      <c r="C11331">
        <v>1952.8143208333399</v>
      </c>
    </row>
    <row r="11332" spans="1:3" x14ac:dyDescent="0.3">
      <c r="A11332" s="9">
        <v>444.166666666666</v>
      </c>
      <c r="B11332" s="9" t="s">
        <v>2</v>
      </c>
      <c r="C11332">
        <v>1952.69715197409</v>
      </c>
    </row>
    <row r="11333" spans="1:3" x14ac:dyDescent="0.3">
      <c r="A11333" s="9">
        <v>444.25</v>
      </c>
      <c r="B11333" s="9" t="s">
        <v>2</v>
      </c>
      <c r="C11333">
        <v>1952.57999014497</v>
      </c>
    </row>
    <row r="11334" spans="1:3" x14ac:dyDescent="0.3">
      <c r="A11334" s="9">
        <v>444.33333333333297</v>
      </c>
      <c r="B11334" s="9" t="s">
        <v>2</v>
      </c>
      <c r="C11334">
        <v>1952.4628353455601</v>
      </c>
    </row>
    <row r="11335" spans="1:3" x14ac:dyDescent="0.3">
      <c r="A11335" s="9">
        <v>444.416666666666</v>
      </c>
      <c r="B11335" s="9" t="s">
        <v>2</v>
      </c>
      <c r="C11335">
        <v>1952.34568757544</v>
      </c>
    </row>
    <row r="11336" spans="1:3" x14ac:dyDescent="0.3">
      <c r="A11336" s="9">
        <v>444.5</v>
      </c>
      <c r="B11336" s="9" t="s">
        <v>2</v>
      </c>
      <c r="C11336">
        <v>1952.22854683419</v>
      </c>
    </row>
    <row r="11337" spans="1:3" x14ac:dyDescent="0.3">
      <c r="A11337" s="9">
        <v>444.58333333333297</v>
      </c>
      <c r="B11337" s="9" t="s">
        <v>2</v>
      </c>
      <c r="C11337">
        <v>1952.1114131213801</v>
      </c>
    </row>
    <row r="11338" spans="1:3" x14ac:dyDescent="0.3">
      <c r="A11338" s="9">
        <v>444.666666666666</v>
      </c>
      <c r="B11338" s="9" t="s">
        <v>2</v>
      </c>
      <c r="C11338">
        <v>1951.9942864365901</v>
      </c>
    </row>
    <row r="11339" spans="1:3" x14ac:dyDescent="0.3">
      <c r="A11339" s="9">
        <v>444.75</v>
      </c>
      <c r="B11339" s="9" t="s">
        <v>2</v>
      </c>
      <c r="C11339">
        <v>1951.8771667794001</v>
      </c>
    </row>
    <row r="11340" spans="1:3" x14ac:dyDescent="0.3">
      <c r="A11340" s="9">
        <v>444.83333333333297</v>
      </c>
      <c r="B11340" s="9" t="s">
        <v>2</v>
      </c>
      <c r="C11340">
        <v>1951.7600541494</v>
      </c>
    </row>
    <row r="11341" spans="1:3" x14ac:dyDescent="0.3">
      <c r="A11341" s="9">
        <v>444.916666666666</v>
      </c>
      <c r="B11341" s="9" t="s">
        <v>2</v>
      </c>
      <c r="C11341">
        <v>1951.6429485461499</v>
      </c>
    </row>
    <row r="11342" spans="1:3" x14ac:dyDescent="0.3">
      <c r="A11342" s="9">
        <v>445</v>
      </c>
      <c r="B11342" s="9" t="s">
        <v>2</v>
      </c>
      <c r="C11342">
        <v>1951.52584996924</v>
      </c>
    </row>
    <row r="11343" spans="1:3" x14ac:dyDescent="0.3">
      <c r="A11343" s="9">
        <v>445.08333333333297</v>
      </c>
      <c r="B11343" s="9" t="s">
        <v>2</v>
      </c>
      <c r="C11343">
        <v>1951.40875841824</v>
      </c>
    </row>
    <row r="11344" spans="1:3" x14ac:dyDescent="0.3">
      <c r="A11344" s="9">
        <v>445.166666666666</v>
      </c>
      <c r="B11344" s="9" t="s">
        <v>2</v>
      </c>
      <c r="C11344">
        <v>1951.2916738927299</v>
      </c>
    </row>
    <row r="11345" spans="1:3" x14ac:dyDescent="0.3">
      <c r="A11345" s="9">
        <v>445.25</v>
      </c>
      <c r="B11345" s="9" t="s">
        <v>2</v>
      </c>
      <c r="C11345">
        <v>1951.1745963922999</v>
      </c>
    </row>
    <row r="11346" spans="1:3" x14ac:dyDescent="0.3">
      <c r="A11346" s="9">
        <v>445.33333333333297</v>
      </c>
      <c r="B11346" s="9" t="s">
        <v>2</v>
      </c>
      <c r="C11346">
        <v>1951.05752591652</v>
      </c>
    </row>
    <row r="11347" spans="1:3" x14ac:dyDescent="0.3">
      <c r="A11347" s="9">
        <v>445.416666666666</v>
      </c>
      <c r="B11347" s="9" t="s">
        <v>2</v>
      </c>
      <c r="C11347">
        <v>1950.9404624649601</v>
      </c>
    </row>
    <row r="11348" spans="1:3" x14ac:dyDescent="0.3">
      <c r="A11348" s="9">
        <v>445.5</v>
      </c>
      <c r="B11348" s="9" t="s">
        <v>2</v>
      </c>
      <c r="C11348">
        <v>1950.8234060372099</v>
      </c>
    </row>
    <row r="11349" spans="1:3" x14ac:dyDescent="0.3">
      <c r="A11349" s="9">
        <v>445.58333333333297</v>
      </c>
      <c r="B11349" s="9" t="s">
        <v>2</v>
      </c>
      <c r="C11349">
        <v>1950.70635663285</v>
      </c>
    </row>
    <row r="11350" spans="1:3" x14ac:dyDescent="0.3">
      <c r="A11350" s="9">
        <v>445.666666666666</v>
      </c>
      <c r="B11350" s="9" t="s">
        <v>2</v>
      </c>
      <c r="C11350">
        <v>1950.5893142514501</v>
      </c>
    </row>
    <row r="11351" spans="1:3" x14ac:dyDescent="0.3">
      <c r="A11351" s="9">
        <v>445.75</v>
      </c>
      <c r="B11351" s="9" t="s">
        <v>2</v>
      </c>
      <c r="C11351">
        <v>1950.4722788925999</v>
      </c>
    </row>
    <row r="11352" spans="1:3" x14ac:dyDescent="0.3">
      <c r="A11352" s="9">
        <v>445.83333333333297</v>
      </c>
      <c r="B11352" s="9" t="s">
        <v>2</v>
      </c>
      <c r="C11352">
        <v>1950.35525055586</v>
      </c>
    </row>
    <row r="11353" spans="1:3" x14ac:dyDescent="0.3">
      <c r="A11353" s="9">
        <v>445.916666666666</v>
      </c>
      <c r="B11353" s="9" t="s">
        <v>2</v>
      </c>
      <c r="C11353">
        <v>1950.2382292408299</v>
      </c>
    </row>
    <row r="11354" spans="1:3" x14ac:dyDescent="0.3">
      <c r="A11354" s="9">
        <v>446</v>
      </c>
      <c r="B11354" s="9" t="s">
        <v>2</v>
      </c>
      <c r="C11354">
        <v>1950.12121494708</v>
      </c>
    </row>
    <row r="11355" spans="1:3" x14ac:dyDescent="0.3">
      <c r="A11355" s="9">
        <v>446.08333333333297</v>
      </c>
      <c r="B11355" s="9" t="s">
        <v>2</v>
      </c>
      <c r="C11355">
        <v>1950.00420767418</v>
      </c>
    </row>
    <row r="11356" spans="1:3" x14ac:dyDescent="0.3">
      <c r="A11356" s="9">
        <v>446.166666666666</v>
      </c>
      <c r="B11356" s="9" t="s">
        <v>2</v>
      </c>
      <c r="C11356">
        <v>1949.8872074217199</v>
      </c>
    </row>
    <row r="11357" spans="1:3" x14ac:dyDescent="0.3">
      <c r="A11357" s="9">
        <v>446.25</v>
      </c>
      <c r="B11357" s="9" t="s">
        <v>2</v>
      </c>
      <c r="C11357">
        <v>1949.7702141892701</v>
      </c>
    </row>
    <row r="11358" spans="1:3" x14ac:dyDescent="0.3">
      <c r="A11358" s="9">
        <v>446.33333333333297</v>
      </c>
      <c r="B11358" s="9" t="s">
        <v>2</v>
      </c>
      <c r="C11358">
        <v>1949.6532279764201</v>
      </c>
    </row>
    <row r="11359" spans="1:3" x14ac:dyDescent="0.3">
      <c r="A11359" s="9">
        <v>446.416666666666</v>
      </c>
      <c r="B11359" s="9" t="s">
        <v>2</v>
      </c>
      <c r="C11359">
        <v>1949.5362487827399</v>
      </c>
    </row>
    <row r="11360" spans="1:3" x14ac:dyDescent="0.3">
      <c r="A11360" s="9">
        <v>446.5</v>
      </c>
      <c r="B11360" s="9" t="s">
        <v>2</v>
      </c>
      <c r="C11360">
        <v>1949.4192766078199</v>
      </c>
    </row>
    <row r="11361" spans="1:3" x14ac:dyDescent="0.3">
      <c r="A11361" s="9">
        <v>446.58333333333297</v>
      </c>
      <c r="B11361" s="9" t="s">
        <v>2</v>
      </c>
      <c r="C11361">
        <v>1949.30231145122</v>
      </c>
    </row>
    <row r="11362" spans="1:3" x14ac:dyDescent="0.3">
      <c r="A11362" s="9">
        <v>446.666666666666</v>
      </c>
      <c r="B11362" s="9" t="s">
        <v>2</v>
      </c>
      <c r="C11362">
        <v>1949.18535331253</v>
      </c>
    </row>
    <row r="11363" spans="1:3" x14ac:dyDescent="0.3">
      <c r="A11363" s="9">
        <v>446.75</v>
      </c>
      <c r="B11363" s="9" t="s">
        <v>2</v>
      </c>
      <c r="C11363">
        <v>1949.0684021913301</v>
      </c>
    </row>
    <row r="11364" spans="1:3" x14ac:dyDescent="0.3">
      <c r="A11364" s="9">
        <v>446.83333333333297</v>
      </c>
      <c r="B11364" s="9" t="s">
        <v>2</v>
      </c>
      <c r="C11364">
        <v>1948.9514580872001</v>
      </c>
    </row>
    <row r="11365" spans="1:3" x14ac:dyDescent="0.3">
      <c r="A11365" s="9">
        <v>446.916666666666</v>
      </c>
      <c r="B11365" s="9" t="s">
        <v>2</v>
      </c>
      <c r="C11365">
        <v>1948.8345209997201</v>
      </c>
    </row>
    <row r="11366" spans="1:3" x14ac:dyDescent="0.3">
      <c r="A11366" s="9">
        <v>447</v>
      </c>
      <c r="B11366" s="9" t="s">
        <v>2</v>
      </c>
      <c r="C11366">
        <v>1948.7175909284599</v>
      </c>
    </row>
    <row r="11367" spans="1:3" x14ac:dyDescent="0.3">
      <c r="A11367" s="9">
        <v>447.08333333333297</v>
      </c>
      <c r="B11367" s="9" t="s">
        <v>2</v>
      </c>
      <c r="C11367">
        <v>1948.600667873</v>
      </c>
    </row>
    <row r="11368" spans="1:3" x14ac:dyDescent="0.3">
      <c r="A11368" s="9">
        <v>447.166666666666</v>
      </c>
      <c r="B11368" s="9" t="s">
        <v>2</v>
      </c>
      <c r="C11368">
        <v>1948.48375183293</v>
      </c>
    </row>
    <row r="11369" spans="1:3" x14ac:dyDescent="0.3">
      <c r="A11369" s="9">
        <v>447.25</v>
      </c>
      <c r="B11369" s="9" t="s">
        <v>2</v>
      </c>
      <c r="C11369">
        <v>1948.3668428078199</v>
      </c>
    </row>
    <row r="11370" spans="1:3" x14ac:dyDescent="0.3">
      <c r="A11370" s="9">
        <v>447.33333333333297</v>
      </c>
      <c r="B11370" s="9" t="s">
        <v>2</v>
      </c>
      <c r="C11370">
        <v>1948.24994079725</v>
      </c>
    </row>
    <row r="11371" spans="1:3" x14ac:dyDescent="0.3">
      <c r="A11371" s="9">
        <v>447.416666666666</v>
      </c>
      <c r="B11371" s="9" t="s">
        <v>2</v>
      </c>
      <c r="C11371">
        <v>1948.1330458007999</v>
      </c>
    </row>
    <row r="11372" spans="1:3" x14ac:dyDescent="0.3">
      <c r="A11372" s="9">
        <v>447.5</v>
      </c>
      <c r="B11372" s="9" t="s">
        <v>2</v>
      </c>
      <c r="C11372">
        <v>1948.01615781806</v>
      </c>
    </row>
    <row r="11373" spans="1:3" x14ac:dyDescent="0.3">
      <c r="A11373" s="9">
        <v>447.58333333333297</v>
      </c>
      <c r="B11373" s="9" t="s">
        <v>2</v>
      </c>
      <c r="C11373">
        <v>1947.89927684859</v>
      </c>
    </row>
    <row r="11374" spans="1:3" x14ac:dyDescent="0.3">
      <c r="A11374" s="9">
        <v>447.666666666666</v>
      </c>
      <c r="B11374" s="9" t="s">
        <v>2</v>
      </c>
      <c r="C11374">
        <v>1947.7824028919799</v>
      </c>
    </row>
    <row r="11375" spans="1:3" x14ac:dyDescent="0.3">
      <c r="A11375" s="9">
        <v>447.75</v>
      </c>
      <c r="B11375" s="9" t="s">
        <v>2</v>
      </c>
      <c r="C11375">
        <v>1947.6655359478</v>
      </c>
    </row>
    <row r="11376" spans="1:3" x14ac:dyDescent="0.3">
      <c r="A11376" s="9">
        <v>447.83333333333297</v>
      </c>
      <c r="B11376" s="9" t="s">
        <v>2</v>
      </c>
      <c r="C11376">
        <v>1947.54867601564</v>
      </c>
    </row>
    <row r="11377" spans="1:3" x14ac:dyDescent="0.3">
      <c r="A11377" s="9">
        <v>447.916666666666</v>
      </c>
      <c r="B11377" s="9" t="s">
        <v>2</v>
      </c>
      <c r="C11377">
        <v>1947.4318230950801</v>
      </c>
    </row>
    <row r="11378" spans="1:3" x14ac:dyDescent="0.3">
      <c r="A11378" s="9">
        <v>448</v>
      </c>
      <c r="B11378" s="9" t="s">
        <v>2</v>
      </c>
      <c r="C11378">
        <v>1947.3149771856999</v>
      </c>
    </row>
    <row r="11379" spans="1:3" x14ac:dyDescent="0.3">
      <c r="A11379" s="9">
        <v>448.08333333333297</v>
      </c>
      <c r="B11379" s="9" t="s">
        <v>2</v>
      </c>
      <c r="C11379">
        <v>1947.1981382870699</v>
      </c>
    </row>
    <row r="11380" spans="1:3" x14ac:dyDescent="0.3">
      <c r="A11380" s="9">
        <v>448.166666666666</v>
      </c>
      <c r="B11380" s="9" t="s">
        <v>2</v>
      </c>
      <c r="C11380">
        <v>1947.08130639877</v>
      </c>
    </row>
    <row r="11381" spans="1:3" x14ac:dyDescent="0.3">
      <c r="A11381" s="9">
        <v>448.25</v>
      </c>
      <c r="B11381" s="9" t="s">
        <v>2</v>
      </c>
      <c r="C11381">
        <v>1946.9644815203901</v>
      </c>
    </row>
    <row r="11382" spans="1:3" x14ac:dyDescent="0.3">
      <c r="A11382" s="9">
        <v>448.33333333333297</v>
      </c>
      <c r="B11382" s="9" t="s">
        <v>2</v>
      </c>
      <c r="C11382">
        <v>1946.8476636514999</v>
      </c>
    </row>
    <row r="11383" spans="1:3" x14ac:dyDescent="0.3">
      <c r="A11383" s="9">
        <v>448.416666666666</v>
      </c>
      <c r="B11383" s="9" t="s">
        <v>2</v>
      </c>
      <c r="C11383">
        <v>1946.73085279168</v>
      </c>
    </row>
    <row r="11384" spans="1:3" x14ac:dyDescent="0.3">
      <c r="A11384" s="9">
        <v>448.5</v>
      </c>
      <c r="B11384" s="9" t="s">
        <v>2</v>
      </c>
      <c r="C11384">
        <v>1946.61404894051</v>
      </c>
    </row>
    <row r="11385" spans="1:3" x14ac:dyDescent="0.3">
      <c r="A11385" s="9">
        <v>448.58333333333297</v>
      </c>
      <c r="B11385" s="9" t="s">
        <v>2</v>
      </c>
      <c r="C11385">
        <v>1946.49725209757</v>
      </c>
    </row>
    <row r="11386" spans="1:3" x14ac:dyDescent="0.3">
      <c r="A11386" s="9">
        <v>448.666666666666</v>
      </c>
      <c r="B11386" s="9" t="s">
        <v>2</v>
      </c>
      <c r="C11386">
        <v>1946.38046226245</v>
      </c>
    </row>
    <row r="11387" spans="1:3" x14ac:dyDescent="0.3">
      <c r="A11387" s="9">
        <v>448.75</v>
      </c>
      <c r="B11387" s="9" t="s">
        <v>2</v>
      </c>
      <c r="C11387">
        <v>1946.26367943471</v>
      </c>
    </row>
    <row r="11388" spans="1:3" x14ac:dyDescent="0.3">
      <c r="A11388" s="9">
        <v>448.83333333333297</v>
      </c>
      <c r="B11388" s="9" t="s">
        <v>2</v>
      </c>
      <c r="C11388">
        <v>1946.1469036139399</v>
      </c>
    </row>
    <row r="11389" spans="1:3" x14ac:dyDescent="0.3">
      <c r="A11389" s="9">
        <v>448.916666666666</v>
      </c>
      <c r="B11389" s="9" t="s">
        <v>2</v>
      </c>
      <c r="C11389">
        <v>1946.0301347997299</v>
      </c>
    </row>
    <row r="11390" spans="1:3" x14ac:dyDescent="0.3">
      <c r="A11390" s="9">
        <v>449</v>
      </c>
      <c r="B11390" s="9" t="s">
        <v>2</v>
      </c>
      <c r="C11390">
        <v>1945.91337299164</v>
      </c>
    </row>
    <row r="11391" spans="1:3" x14ac:dyDescent="0.3">
      <c r="A11391" s="9">
        <v>449.08333333333297</v>
      </c>
      <c r="B11391" s="9" t="s">
        <v>2</v>
      </c>
      <c r="C11391">
        <v>1945.79661818926</v>
      </c>
    </row>
    <row r="11392" spans="1:3" x14ac:dyDescent="0.3">
      <c r="A11392" s="9">
        <v>449.166666666666</v>
      </c>
      <c r="B11392" s="9" t="s">
        <v>2</v>
      </c>
      <c r="C11392">
        <v>1945.67987039217</v>
      </c>
    </row>
    <row r="11393" spans="1:3" x14ac:dyDescent="0.3">
      <c r="A11393" s="9">
        <v>449.25</v>
      </c>
      <c r="B11393" s="9" t="s">
        <v>2</v>
      </c>
      <c r="C11393">
        <v>1945.5631295999499</v>
      </c>
    </row>
    <row r="11394" spans="1:3" x14ac:dyDescent="0.3">
      <c r="A11394" s="9">
        <v>449.33333333333297</v>
      </c>
      <c r="B11394" s="9" t="s">
        <v>2</v>
      </c>
      <c r="C11394">
        <v>1945.4463958121701</v>
      </c>
    </row>
    <row r="11395" spans="1:3" x14ac:dyDescent="0.3">
      <c r="A11395" s="9">
        <v>449.416666666666</v>
      </c>
      <c r="B11395" s="9" t="s">
        <v>2</v>
      </c>
      <c r="C11395">
        <v>1945.3296690284201</v>
      </c>
    </row>
    <row r="11396" spans="1:3" x14ac:dyDescent="0.3">
      <c r="A11396" s="9">
        <v>449.5</v>
      </c>
      <c r="B11396" s="9" t="s">
        <v>2</v>
      </c>
      <c r="C11396">
        <v>1945.21294924828</v>
      </c>
    </row>
    <row r="11397" spans="1:3" x14ac:dyDescent="0.3">
      <c r="A11397" s="9">
        <v>449.58333333333297</v>
      </c>
      <c r="B11397" s="9" t="s">
        <v>2</v>
      </c>
      <c r="C11397">
        <v>1945.09623647132</v>
      </c>
    </row>
    <row r="11398" spans="1:3" x14ac:dyDescent="0.3">
      <c r="A11398" s="9">
        <v>449.666666666666</v>
      </c>
      <c r="B11398" s="9" t="s">
        <v>2</v>
      </c>
      <c r="C11398">
        <v>1944.97953069714</v>
      </c>
    </row>
    <row r="11399" spans="1:3" x14ac:dyDescent="0.3">
      <c r="A11399" s="9">
        <v>449.75</v>
      </c>
      <c r="B11399" s="9" t="s">
        <v>2</v>
      </c>
      <c r="C11399">
        <v>1944.86283192529</v>
      </c>
    </row>
    <row r="11400" spans="1:3" x14ac:dyDescent="0.3">
      <c r="A11400" s="9">
        <v>449.83333333333297</v>
      </c>
      <c r="B11400" s="9" t="s">
        <v>2</v>
      </c>
      <c r="C11400">
        <v>1944.7461401553801</v>
      </c>
    </row>
    <row r="11401" spans="1:3" x14ac:dyDescent="0.3">
      <c r="A11401" s="9">
        <v>449.916666666666</v>
      </c>
      <c r="B11401" s="9" t="s">
        <v>2</v>
      </c>
      <c r="C11401">
        <v>1944.62945538697</v>
      </c>
    </row>
    <row r="11402" spans="1:3" x14ac:dyDescent="0.3">
      <c r="A11402" s="9">
        <v>450</v>
      </c>
      <c r="B11402" s="9" t="s">
        <v>2</v>
      </c>
      <c r="C11402">
        <v>1944.51277761965</v>
      </c>
    </row>
    <row r="11403" spans="1:3" x14ac:dyDescent="0.3">
      <c r="A11403" s="9">
        <v>450.08333333333297</v>
      </c>
      <c r="B11403" s="9" t="s">
        <v>2</v>
      </c>
      <c r="C11403">
        <v>1944.39610685299</v>
      </c>
    </row>
    <row r="11404" spans="1:3" x14ac:dyDescent="0.3">
      <c r="A11404" s="9">
        <v>450.166666666666</v>
      </c>
      <c r="B11404" s="9" t="s">
        <v>2</v>
      </c>
      <c r="C11404">
        <v>1944.2794430865799</v>
      </c>
    </row>
    <row r="11405" spans="1:3" x14ac:dyDescent="0.3">
      <c r="A11405" s="9">
        <v>450.25</v>
      </c>
      <c r="B11405" s="9" t="s">
        <v>2</v>
      </c>
      <c r="C11405">
        <v>1944.1627863199899</v>
      </c>
    </row>
    <row r="11406" spans="1:3" x14ac:dyDescent="0.3">
      <c r="A11406" s="9">
        <v>450.33333333333297</v>
      </c>
      <c r="B11406" s="9" t="s">
        <v>2</v>
      </c>
      <c r="C11406">
        <v>1944.0461365528099</v>
      </c>
    </row>
    <row r="11407" spans="1:3" x14ac:dyDescent="0.3">
      <c r="A11407" s="9">
        <v>450.416666666666</v>
      </c>
      <c r="B11407" s="9" t="s">
        <v>2</v>
      </c>
      <c r="C11407">
        <v>1943.92949378462</v>
      </c>
    </row>
    <row r="11408" spans="1:3" x14ac:dyDescent="0.3">
      <c r="A11408" s="9">
        <v>450.5</v>
      </c>
      <c r="B11408" s="9" t="s">
        <v>2</v>
      </c>
      <c r="C11408">
        <v>1943.8128580149901</v>
      </c>
    </row>
    <row r="11409" spans="1:3" x14ac:dyDescent="0.3">
      <c r="A11409" s="9">
        <v>450.58333333333297</v>
      </c>
      <c r="B11409" s="9" t="s">
        <v>2</v>
      </c>
      <c r="C11409">
        <v>1943.6962292435101</v>
      </c>
    </row>
    <row r="11410" spans="1:3" x14ac:dyDescent="0.3">
      <c r="A11410" s="9">
        <v>450.666666666666</v>
      </c>
      <c r="B11410" s="9" t="s">
        <v>2</v>
      </c>
      <c r="C11410">
        <v>1943.57960746976</v>
      </c>
    </row>
    <row r="11411" spans="1:3" x14ac:dyDescent="0.3">
      <c r="A11411" s="9">
        <v>450.75</v>
      </c>
      <c r="B11411" s="9" t="s">
        <v>2</v>
      </c>
      <c r="C11411">
        <v>1943.4629926933101</v>
      </c>
    </row>
    <row r="11412" spans="1:3" x14ac:dyDescent="0.3">
      <c r="A11412" s="9">
        <v>450.83333333333297</v>
      </c>
      <c r="B11412" s="9" t="s">
        <v>2</v>
      </c>
      <c r="C11412">
        <v>1943.3463849137499</v>
      </c>
    </row>
    <row r="11413" spans="1:3" x14ac:dyDescent="0.3">
      <c r="A11413" s="9">
        <v>450.916666666666</v>
      </c>
      <c r="B11413" s="9" t="s">
        <v>2</v>
      </c>
      <c r="C11413">
        <v>1943.2297841306499</v>
      </c>
    </row>
    <row r="11414" spans="1:3" x14ac:dyDescent="0.3">
      <c r="A11414" s="9">
        <v>451</v>
      </c>
      <c r="B11414" s="9" t="s">
        <v>2</v>
      </c>
      <c r="C11414">
        <v>1943.1131903436001</v>
      </c>
    </row>
    <row r="11415" spans="1:3" x14ac:dyDescent="0.3">
      <c r="A11415" s="9">
        <v>451.08333333333297</v>
      </c>
      <c r="B11415" s="9" t="s">
        <v>2</v>
      </c>
      <c r="C11415">
        <v>1942.99660355218</v>
      </c>
    </row>
    <row r="11416" spans="1:3" x14ac:dyDescent="0.3">
      <c r="A11416" s="9">
        <v>451.166666666666</v>
      </c>
      <c r="B11416" s="9" t="s">
        <v>2</v>
      </c>
      <c r="C11416">
        <v>1942.8800237559699</v>
      </c>
    </row>
    <row r="11417" spans="1:3" x14ac:dyDescent="0.3">
      <c r="A11417" s="9">
        <v>451.25</v>
      </c>
      <c r="B11417" s="9" t="s">
        <v>2</v>
      </c>
      <c r="C11417">
        <v>1942.7634509545401</v>
      </c>
    </row>
    <row r="11418" spans="1:3" x14ac:dyDescent="0.3">
      <c r="A11418" s="9">
        <v>451.33333333333297</v>
      </c>
      <c r="B11418" s="9" t="s">
        <v>2</v>
      </c>
      <c r="C11418">
        <v>1942.6468851474899</v>
      </c>
    </row>
    <row r="11419" spans="1:3" x14ac:dyDescent="0.3">
      <c r="A11419" s="9">
        <v>451.416666666666</v>
      </c>
      <c r="B11419" s="9" t="s">
        <v>2</v>
      </c>
      <c r="C11419">
        <v>1942.5303263343801</v>
      </c>
    </row>
    <row r="11420" spans="1:3" x14ac:dyDescent="0.3">
      <c r="A11420" s="9">
        <v>451.5</v>
      </c>
      <c r="B11420" s="9" t="s">
        <v>2</v>
      </c>
      <c r="C11420">
        <v>1942.4137745148</v>
      </c>
    </row>
    <row r="11421" spans="1:3" x14ac:dyDescent="0.3">
      <c r="A11421" s="9">
        <v>451.58333333333297</v>
      </c>
      <c r="B11421" s="9" t="s">
        <v>2</v>
      </c>
      <c r="C11421">
        <v>1942.2972296883299</v>
      </c>
    </row>
    <row r="11422" spans="1:3" x14ac:dyDescent="0.3">
      <c r="A11422" s="9">
        <v>451.666666666666</v>
      </c>
      <c r="B11422" s="9" t="s">
        <v>2</v>
      </c>
      <c r="C11422">
        <v>1942.1806918545501</v>
      </c>
    </row>
    <row r="11423" spans="1:3" x14ac:dyDescent="0.3">
      <c r="A11423" s="9">
        <v>451.75</v>
      </c>
      <c r="B11423" s="9" t="s">
        <v>2</v>
      </c>
      <c r="C11423">
        <v>1942.0641610130399</v>
      </c>
    </row>
    <row r="11424" spans="1:3" x14ac:dyDescent="0.3">
      <c r="A11424" s="9">
        <v>451.83333333333297</v>
      </c>
      <c r="B11424" s="9" t="s">
        <v>2</v>
      </c>
      <c r="C11424">
        <v>1941.94763716337</v>
      </c>
    </row>
    <row r="11425" spans="1:3" x14ac:dyDescent="0.3">
      <c r="A11425" s="9">
        <v>451.916666666666</v>
      </c>
      <c r="B11425" s="9" t="s">
        <v>2</v>
      </c>
      <c r="C11425">
        <v>1941.8311203051401</v>
      </c>
    </row>
    <row r="11426" spans="1:3" x14ac:dyDescent="0.3">
      <c r="A11426" s="9">
        <v>452</v>
      </c>
      <c r="B11426" s="9" t="s">
        <v>2</v>
      </c>
      <c r="C11426">
        <v>1941.7146104379301</v>
      </c>
    </row>
    <row r="11427" spans="1:3" x14ac:dyDescent="0.3">
      <c r="A11427" s="9">
        <v>452.08333333333297</v>
      </c>
      <c r="B11427" s="9" t="s">
        <v>2</v>
      </c>
      <c r="C11427">
        <v>1941.5981075612999</v>
      </c>
    </row>
    <row r="11428" spans="1:3" x14ac:dyDescent="0.3">
      <c r="A11428" s="9">
        <v>452.166666666666</v>
      </c>
      <c r="B11428" s="9" t="s">
        <v>2</v>
      </c>
      <c r="C11428">
        <v>1941.48161167485</v>
      </c>
    </row>
    <row r="11429" spans="1:3" x14ac:dyDescent="0.3">
      <c r="A11429" s="9">
        <v>452.25</v>
      </c>
      <c r="B11429" s="9" t="s">
        <v>2</v>
      </c>
      <c r="C11429">
        <v>1941.36512277815</v>
      </c>
    </row>
    <row r="11430" spans="1:3" x14ac:dyDescent="0.3">
      <c r="A11430" s="9">
        <v>452.33333333333297</v>
      </c>
      <c r="B11430" s="9" t="s">
        <v>2</v>
      </c>
      <c r="C11430">
        <v>1941.24864087078</v>
      </c>
    </row>
    <row r="11431" spans="1:3" x14ac:dyDescent="0.3">
      <c r="A11431" s="9">
        <v>452.416666666666</v>
      </c>
      <c r="B11431" s="9" t="s">
        <v>2</v>
      </c>
      <c r="C11431">
        <v>1941.1321659523301</v>
      </c>
    </row>
    <row r="11432" spans="1:3" x14ac:dyDescent="0.3">
      <c r="A11432" s="9">
        <v>452.5</v>
      </c>
      <c r="B11432" s="9" t="s">
        <v>2</v>
      </c>
      <c r="C11432">
        <v>1941.0156980223701</v>
      </c>
    </row>
    <row r="11433" spans="1:3" x14ac:dyDescent="0.3">
      <c r="A11433" s="9">
        <v>452.58333333333297</v>
      </c>
      <c r="B11433" s="9" t="s">
        <v>2</v>
      </c>
      <c r="C11433">
        <v>1940.8992370804899</v>
      </c>
    </row>
    <row r="11434" spans="1:3" x14ac:dyDescent="0.3">
      <c r="A11434" s="9">
        <v>452.666666666666</v>
      </c>
      <c r="B11434" s="9" t="s">
        <v>2</v>
      </c>
      <c r="C11434">
        <v>1940.78278312626</v>
      </c>
    </row>
    <row r="11435" spans="1:3" x14ac:dyDescent="0.3">
      <c r="A11435" s="9">
        <v>452.75</v>
      </c>
      <c r="B11435" s="9" t="s">
        <v>2</v>
      </c>
      <c r="C11435">
        <v>1940.66633615928</v>
      </c>
    </row>
    <row r="11436" spans="1:3" x14ac:dyDescent="0.3">
      <c r="A11436" s="9">
        <v>452.83333333333297</v>
      </c>
      <c r="B11436" s="9" t="s">
        <v>2</v>
      </c>
      <c r="C11436">
        <v>1940.54989617911</v>
      </c>
    </row>
    <row r="11437" spans="1:3" x14ac:dyDescent="0.3">
      <c r="A11437" s="9">
        <v>452.916666666666</v>
      </c>
      <c r="B11437" s="9" t="s">
        <v>2</v>
      </c>
      <c r="C11437">
        <v>1940.4334631853401</v>
      </c>
    </row>
    <row r="11438" spans="1:3" x14ac:dyDescent="0.3">
      <c r="A11438" s="9">
        <v>453</v>
      </c>
      <c r="B11438" s="9" t="s">
        <v>2</v>
      </c>
      <c r="C11438">
        <v>1940.31703717754</v>
      </c>
    </row>
    <row r="11439" spans="1:3" x14ac:dyDescent="0.3">
      <c r="A11439" s="9">
        <v>453.08333333333297</v>
      </c>
      <c r="B11439" s="9" t="s">
        <v>2</v>
      </c>
      <c r="C11439">
        <v>1940.2006181553099</v>
      </c>
    </row>
    <row r="11440" spans="1:3" x14ac:dyDescent="0.3">
      <c r="A11440" s="9">
        <v>453.166666666666</v>
      </c>
      <c r="B11440" s="9" t="s">
        <v>2</v>
      </c>
      <c r="C11440">
        <v>1940.08420611823</v>
      </c>
    </row>
    <row r="11441" spans="1:3" x14ac:dyDescent="0.3">
      <c r="A11441" s="9">
        <v>453.25</v>
      </c>
      <c r="B11441" s="9" t="s">
        <v>2</v>
      </c>
      <c r="C11441">
        <v>1939.9678010658599</v>
      </c>
    </row>
    <row r="11442" spans="1:3" x14ac:dyDescent="0.3">
      <c r="A11442" s="9">
        <v>453.33333333333297</v>
      </c>
      <c r="B11442" s="9" t="s">
        <v>2</v>
      </c>
      <c r="C11442">
        <v>1939.85140299779</v>
      </c>
    </row>
    <row r="11443" spans="1:3" x14ac:dyDescent="0.3">
      <c r="A11443" s="9">
        <v>453.416666666666</v>
      </c>
      <c r="B11443" s="9" t="s">
        <v>2</v>
      </c>
      <c r="C11443">
        <v>1939.7350119136099</v>
      </c>
    </row>
    <row r="11444" spans="1:3" x14ac:dyDescent="0.3">
      <c r="A11444" s="9">
        <v>453.5</v>
      </c>
      <c r="B11444" s="9" t="s">
        <v>2</v>
      </c>
      <c r="C11444">
        <v>1939.6186278129001</v>
      </c>
    </row>
    <row r="11445" spans="1:3" x14ac:dyDescent="0.3">
      <c r="A11445" s="9">
        <v>453.58333333333297</v>
      </c>
      <c r="B11445" s="9" t="s">
        <v>2</v>
      </c>
      <c r="C11445">
        <v>1939.50225069523</v>
      </c>
    </row>
    <row r="11446" spans="1:3" x14ac:dyDescent="0.3">
      <c r="A11446" s="9">
        <v>453.666666666666</v>
      </c>
      <c r="B11446" s="9" t="s">
        <v>2</v>
      </c>
      <c r="C11446">
        <v>1939.3858805601899</v>
      </c>
    </row>
    <row r="11447" spans="1:3" x14ac:dyDescent="0.3">
      <c r="A11447" s="9">
        <v>453.75</v>
      </c>
      <c r="B11447" s="9" t="s">
        <v>2</v>
      </c>
      <c r="C11447">
        <v>1939.2695174073599</v>
      </c>
    </row>
    <row r="11448" spans="1:3" x14ac:dyDescent="0.3">
      <c r="A11448" s="9">
        <v>453.83333333333297</v>
      </c>
      <c r="B11448" s="9" t="s">
        <v>2</v>
      </c>
      <c r="C11448">
        <v>1939.1531612363101</v>
      </c>
    </row>
    <row r="11449" spans="1:3" x14ac:dyDescent="0.3">
      <c r="A11449" s="9">
        <v>453.916666666666</v>
      </c>
      <c r="B11449" s="9" t="s">
        <v>2</v>
      </c>
      <c r="C11449">
        <v>1939.0368120466401</v>
      </c>
    </row>
    <row r="11450" spans="1:3" x14ac:dyDescent="0.3">
      <c r="A11450" s="9">
        <v>454</v>
      </c>
      <c r="B11450" s="9" t="s">
        <v>2</v>
      </c>
      <c r="C11450">
        <v>1938.9204698379101</v>
      </c>
    </row>
    <row r="11451" spans="1:3" x14ac:dyDescent="0.3">
      <c r="A11451" s="9">
        <v>454.08333333333297</v>
      </c>
      <c r="B11451" s="9" t="s">
        <v>2</v>
      </c>
      <c r="C11451">
        <v>1938.80413460972</v>
      </c>
    </row>
    <row r="11452" spans="1:3" x14ac:dyDescent="0.3">
      <c r="A11452" s="9">
        <v>454.166666666666</v>
      </c>
      <c r="B11452" s="9" t="s">
        <v>2</v>
      </c>
      <c r="C11452">
        <v>1938.68780636165</v>
      </c>
    </row>
    <row r="11453" spans="1:3" x14ac:dyDescent="0.3">
      <c r="A11453" s="9">
        <v>454.25</v>
      </c>
      <c r="B11453" s="9" t="s">
        <v>2</v>
      </c>
      <c r="C11453">
        <v>1938.57148509326</v>
      </c>
    </row>
    <row r="11454" spans="1:3" x14ac:dyDescent="0.3">
      <c r="A11454" s="9">
        <v>454.33333333333297</v>
      </c>
      <c r="B11454" s="9" t="s">
        <v>2</v>
      </c>
      <c r="C11454">
        <v>1938.4551708041599</v>
      </c>
    </row>
    <row r="11455" spans="1:3" x14ac:dyDescent="0.3">
      <c r="A11455" s="9">
        <v>454.416666666666</v>
      </c>
      <c r="B11455" s="9" t="s">
        <v>2</v>
      </c>
      <c r="C11455">
        <v>1938.3388634939099</v>
      </c>
    </row>
    <row r="11456" spans="1:3" x14ac:dyDescent="0.3">
      <c r="A11456" s="9">
        <v>454.5</v>
      </c>
      <c r="B11456" s="9" t="s">
        <v>2</v>
      </c>
      <c r="C11456">
        <v>1938.2225631621</v>
      </c>
    </row>
    <row r="11457" spans="1:3" x14ac:dyDescent="0.3">
      <c r="A11457" s="9">
        <v>454.58333333333297</v>
      </c>
      <c r="B11457" s="9" t="s">
        <v>2</v>
      </c>
      <c r="C11457">
        <v>1938.1062698083099</v>
      </c>
    </row>
    <row r="11458" spans="1:3" x14ac:dyDescent="0.3">
      <c r="A11458" s="9">
        <v>454.666666666666</v>
      </c>
      <c r="B11458" s="9" t="s">
        <v>2</v>
      </c>
      <c r="C11458">
        <v>1937.98998343212</v>
      </c>
    </row>
    <row r="11459" spans="1:3" x14ac:dyDescent="0.3">
      <c r="A11459" s="9">
        <v>454.75</v>
      </c>
      <c r="B11459" s="9" t="s">
        <v>2</v>
      </c>
      <c r="C11459">
        <v>1937.87370403312</v>
      </c>
    </row>
    <row r="11460" spans="1:3" x14ac:dyDescent="0.3">
      <c r="A11460" s="9">
        <v>454.83333333333297</v>
      </c>
      <c r="B11460" s="9" t="s">
        <v>2</v>
      </c>
      <c r="C11460">
        <v>1937.7574316108801</v>
      </c>
    </row>
    <row r="11461" spans="1:3" x14ac:dyDescent="0.3">
      <c r="A11461" s="9">
        <v>454.916666666666</v>
      </c>
      <c r="B11461" s="9" t="s">
        <v>2</v>
      </c>
      <c r="C11461">
        <v>1937.6411661649799</v>
      </c>
    </row>
    <row r="11462" spans="1:3" x14ac:dyDescent="0.3">
      <c r="A11462" s="9">
        <v>455</v>
      </c>
      <c r="B11462" s="9" t="s">
        <v>2</v>
      </c>
      <c r="C11462">
        <v>1937.5249076950099</v>
      </c>
    </row>
    <row r="11463" spans="1:3" x14ac:dyDescent="0.3">
      <c r="A11463" s="9">
        <v>455.08333333333297</v>
      </c>
      <c r="B11463" s="9" t="s">
        <v>2</v>
      </c>
      <c r="C11463">
        <v>1937.40865620055</v>
      </c>
    </row>
    <row r="11464" spans="1:3" x14ac:dyDescent="0.3">
      <c r="A11464" s="9">
        <v>455.166666666666</v>
      </c>
      <c r="B11464" s="9" t="s">
        <v>2</v>
      </c>
      <c r="C11464">
        <v>1937.2924116811701</v>
      </c>
    </row>
    <row r="11465" spans="1:3" x14ac:dyDescent="0.3">
      <c r="A11465" s="9">
        <v>455.25</v>
      </c>
      <c r="B11465" s="9" t="s">
        <v>2</v>
      </c>
      <c r="C11465">
        <v>1937.1761741364701</v>
      </c>
    </row>
    <row r="11466" spans="1:3" x14ac:dyDescent="0.3">
      <c r="A11466" s="9">
        <v>455.33333333333297</v>
      </c>
      <c r="B11466" s="9" t="s">
        <v>2</v>
      </c>
      <c r="C11466">
        <v>1937.0599435660299</v>
      </c>
    </row>
    <row r="11467" spans="1:3" x14ac:dyDescent="0.3">
      <c r="A11467" s="9">
        <v>455.416666666666</v>
      </c>
      <c r="B11467" s="9" t="s">
        <v>2</v>
      </c>
      <c r="C11467">
        <v>1936.94371996941</v>
      </c>
    </row>
    <row r="11468" spans="1:3" x14ac:dyDescent="0.3">
      <c r="A11468" s="9">
        <v>455.5</v>
      </c>
      <c r="B11468" s="9" t="s">
        <v>2</v>
      </c>
      <c r="C11468">
        <v>1936.8275033462101</v>
      </c>
    </row>
    <row r="11469" spans="1:3" x14ac:dyDescent="0.3">
      <c r="A11469" s="9">
        <v>455.58333333333297</v>
      </c>
      <c r="B11469" s="9" t="s">
        <v>2</v>
      </c>
      <c r="C11469">
        <v>1936.71129369601</v>
      </c>
    </row>
    <row r="11470" spans="1:3" x14ac:dyDescent="0.3">
      <c r="A11470" s="9">
        <v>455.666666666666</v>
      </c>
      <c r="B11470" s="9" t="s">
        <v>2</v>
      </c>
      <c r="C11470">
        <v>1936.5950910183899</v>
      </c>
    </row>
    <row r="11471" spans="1:3" x14ac:dyDescent="0.3">
      <c r="A11471" s="9">
        <v>455.75</v>
      </c>
      <c r="B11471" s="9" t="s">
        <v>2</v>
      </c>
      <c r="C11471">
        <v>1936.47889531293</v>
      </c>
    </row>
    <row r="11472" spans="1:3" x14ac:dyDescent="0.3">
      <c r="A11472" s="9">
        <v>455.83333333333297</v>
      </c>
      <c r="B11472" s="9" t="s">
        <v>2</v>
      </c>
      <c r="C11472">
        <v>1936.36270657921</v>
      </c>
    </row>
    <row r="11473" spans="1:3" x14ac:dyDescent="0.3">
      <c r="A11473" s="9">
        <v>455.916666666666</v>
      </c>
      <c r="B11473" s="9" t="s">
        <v>2</v>
      </c>
      <c r="C11473">
        <v>1936.2465248168201</v>
      </c>
    </row>
    <row r="11474" spans="1:3" x14ac:dyDescent="0.3">
      <c r="A11474" s="9">
        <v>456</v>
      </c>
      <c r="B11474" s="9" t="s">
        <v>2</v>
      </c>
      <c r="C11474">
        <v>1936.13035002533</v>
      </c>
    </row>
    <row r="11475" spans="1:3" x14ac:dyDescent="0.3">
      <c r="A11475" s="9">
        <v>456.08333333333297</v>
      </c>
      <c r="B11475" s="9" t="s">
        <v>2</v>
      </c>
      <c r="C11475">
        <v>1936.0141822043299</v>
      </c>
    </row>
    <row r="11476" spans="1:3" x14ac:dyDescent="0.3">
      <c r="A11476" s="9">
        <v>456.166666666666</v>
      </c>
      <c r="B11476" s="9" t="s">
        <v>2</v>
      </c>
      <c r="C11476">
        <v>1935.89802135339</v>
      </c>
    </row>
    <row r="11477" spans="1:3" x14ac:dyDescent="0.3">
      <c r="A11477" s="9">
        <v>456.25</v>
      </c>
      <c r="B11477" s="9" t="s">
        <v>2</v>
      </c>
      <c r="C11477">
        <v>1935.78186747211</v>
      </c>
    </row>
    <row r="11478" spans="1:3" x14ac:dyDescent="0.3">
      <c r="A11478" s="9">
        <v>456.33333333333297</v>
      </c>
      <c r="B11478" s="9" t="s">
        <v>2</v>
      </c>
      <c r="C11478">
        <v>1935.66572056006</v>
      </c>
    </row>
    <row r="11479" spans="1:3" x14ac:dyDescent="0.3">
      <c r="A11479" s="9">
        <v>456.416666666666</v>
      </c>
      <c r="B11479" s="9" t="s">
        <v>2</v>
      </c>
      <c r="C11479">
        <v>1935.5495806168301</v>
      </c>
    </row>
    <row r="11480" spans="1:3" x14ac:dyDescent="0.3">
      <c r="A11480" s="9">
        <v>456.5</v>
      </c>
      <c r="B11480" s="9" t="s">
        <v>2</v>
      </c>
      <c r="C11480">
        <v>1935.4334476419899</v>
      </c>
    </row>
    <row r="11481" spans="1:3" x14ac:dyDescent="0.3">
      <c r="A11481" s="9">
        <v>456.58333333333297</v>
      </c>
      <c r="B11481" s="9" t="s">
        <v>2</v>
      </c>
      <c r="C11481">
        <v>1935.3173216351399</v>
      </c>
    </row>
    <row r="11482" spans="1:3" x14ac:dyDescent="0.3">
      <c r="A11482" s="9">
        <v>456.666666666666</v>
      </c>
      <c r="B11482" s="9" t="s">
        <v>2</v>
      </c>
      <c r="C11482">
        <v>1935.20120259584</v>
      </c>
    </row>
    <row r="11483" spans="1:3" x14ac:dyDescent="0.3">
      <c r="A11483" s="9">
        <v>456.75</v>
      </c>
      <c r="B11483" s="9" t="s">
        <v>2</v>
      </c>
      <c r="C11483">
        <v>1935.08509052368</v>
      </c>
    </row>
    <row r="11484" spans="1:3" x14ac:dyDescent="0.3">
      <c r="A11484" s="9">
        <v>456.83333333333297</v>
      </c>
      <c r="B11484" s="9" t="s">
        <v>2</v>
      </c>
      <c r="C11484">
        <v>1934.96898541825</v>
      </c>
    </row>
    <row r="11485" spans="1:3" x14ac:dyDescent="0.3">
      <c r="A11485" s="9">
        <v>456.916666666666</v>
      </c>
      <c r="B11485" s="9" t="s">
        <v>2</v>
      </c>
      <c r="C11485">
        <v>1934.8528872791201</v>
      </c>
    </row>
    <row r="11486" spans="1:3" x14ac:dyDescent="0.3">
      <c r="A11486" s="9">
        <v>457</v>
      </c>
      <c r="B11486" s="9" t="s">
        <v>2</v>
      </c>
      <c r="C11486">
        <v>1934.7367961058901</v>
      </c>
    </row>
    <row r="11487" spans="1:3" x14ac:dyDescent="0.3">
      <c r="A11487" s="9">
        <v>457.08333333333297</v>
      </c>
      <c r="B11487" s="9" t="s">
        <v>2</v>
      </c>
      <c r="C11487">
        <v>1934.6207118981199</v>
      </c>
    </row>
    <row r="11488" spans="1:3" x14ac:dyDescent="0.3">
      <c r="A11488" s="9">
        <v>457.166666666666</v>
      </c>
      <c r="B11488" s="9" t="s">
        <v>2</v>
      </c>
      <c r="C11488">
        <v>1934.50463465541</v>
      </c>
    </row>
    <row r="11489" spans="1:3" x14ac:dyDescent="0.3">
      <c r="A11489" s="9">
        <v>457.25</v>
      </c>
      <c r="B11489" s="9" t="s">
        <v>2</v>
      </c>
      <c r="C11489">
        <v>1934.3885643773301</v>
      </c>
    </row>
    <row r="11490" spans="1:3" x14ac:dyDescent="0.3">
      <c r="A11490" s="9">
        <v>457.33333333333297</v>
      </c>
      <c r="B11490" s="9" t="s">
        <v>2</v>
      </c>
      <c r="C11490">
        <v>1934.2725010634699</v>
      </c>
    </row>
    <row r="11491" spans="1:3" x14ac:dyDescent="0.3">
      <c r="A11491" s="9">
        <v>457.416666666666</v>
      </c>
      <c r="B11491" s="9" t="s">
        <v>2</v>
      </c>
      <c r="C11491">
        <v>1934.1564447134001</v>
      </c>
    </row>
    <row r="11492" spans="1:3" x14ac:dyDescent="0.3">
      <c r="A11492" s="9">
        <v>457.5</v>
      </c>
      <c r="B11492" s="9" t="s">
        <v>2</v>
      </c>
      <c r="C11492">
        <v>1934.04039532672</v>
      </c>
    </row>
    <row r="11493" spans="1:3" x14ac:dyDescent="0.3">
      <c r="A11493" s="9">
        <v>457.58333333333297</v>
      </c>
      <c r="B11493" s="9" t="s">
        <v>2</v>
      </c>
      <c r="C11493">
        <v>1933.924352903</v>
      </c>
    </row>
    <row r="11494" spans="1:3" x14ac:dyDescent="0.3">
      <c r="A11494" s="9">
        <v>457.666666666666</v>
      </c>
      <c r="B11494" s="9" t="s">
        <v>2</v>
      </c>
      <c r="C11494">
        <v>1933.80831744183</v>
      </c>
    </row>
    <row r="11495" spans="1:3" x14ac:dyDescent="0.3">
      <c r="A11495" s="9">
        <v>457.75</v>
      </c>
      <c r="B11495" s="9" t="s">
        <v>2</v>
      </c>
      <c r="C11495">
        <v>1933.6922889427799</v>
      </c>
    </row>
    <row r="11496" spans="1:3" x14ac:dyDescent="0.3">
      <c r="A11496" s="9">
        <v>457.83333333333297</v>
      </c>
      <c r="B11496" s="9" t="s">
        <v>2</v>
      </c>
      <c r="C11496">
        <v>1933.5762674054399</v>
      </c>
    </row>
    <row r="11497" spans="1:3" x14ac:dyDescent="0.3">
      <c r="A11497" s="9">
        <v>457.916666666666</v>
      </c>
      <c r="B11497" s="9" t="s">
        <v>2</v>
      </c>
      <c r="C11497">
        <v>1933.4602528293999</v>
      </c>
    </row>
    <row r="11498" spans="1:3" x14ac:dyDescent="0.3">
      <c r="A11498" s="9">
        <v>458</v>
      </c>
      <c r="B11498" s="9" t="s">
        <v>2</v>
      </c>
      <c r="C11498">
        <v>1933.3442452142301</v>
      </c>
    </row>
    <row r="11499" spans="1:3" x14ac:dyDescent="0.3">
      <c r="A11499" s="9">
        <v>458.08333333333297</v>
      </c>
      <c r="B11499" s="9" t="s">
        <v>2</v>
      </c>
      <c r="C11499">
        <v>1933.2282445595199</v>
      </c>
    </row>
    <row r="11500" spans="1:3" x14ac:dyDescent="0.3">
      <c r="A11500" s="9">
        <v>458.166666666666</v>
      </c>
      <c r="B11500" s="9" t="s">
        <v>2</v>
      </c>
      <c r="C11500">
        <v>1933.11225086484</v>
      </c>
    </row>
    <row r="11501" spans="1:3" x14ac:dyDescent="0.3">
      <c r="A11501" s="9">
        <v>458.25</v>
      </c>
      <c r="B11501" s="9" t="s">
        <v>2</v>
      </c>
      <c r="C11501">
        <v>1932.99626412979</v>
      </c>
    </row>
    <row r="11502" spans="1:3" x14ac:dyDescent="0.3">
      <c r="A11502" s="9">
        <v>458.33333333333297</v>
      </c>
      <c r="B11502" s="9" t="s">
        <v>2</v>
      </c>
      <c r="C11502">
        <v>1932.8802843539399</v>
      </c>
    </row>
    <row r="11503" spans="1:3" x14ac:dyDescent="0.3">
      <c r="A11503" s="9">
        <v>458.416666666666</v>
      </c>
      <c r="B11503" s="9" t="s">
        <v>2</v>
      </c>
      <c r="C11503">
        <v>1932.7643115368801</v>
      </c>
    </row>
    <row r="11504" spans="1:3" x14ac:dyDescent="0.3">
      <c r="A11504" s="9">
        <v>458.5</v>
      </c>
      <c r="B11504" s="9" t="s">
        <v>2</v>
      </c>
      <c r="C11504">
        <v>1932.64834567819</v>
      </c>
    </row>
    <row r="11505" spans="1:3" x14ac:dyDescent="0.3">
      <c r="A11505" s="9">
        <v>458.58333333333297</v>
      </c>
      <c r="B11505" s="9" t="s">
        <v>2</v>
      </c>
      <c r="C11505">
        <v>1932.53238677745</v>
      </c>
    </row>
    <row r="11506" spans="1:3" x14ac:dyDescent="0.3">
      <c r="A11506" s="9">
        <v>458.666666666666</v>
      </c>
      <c r="B11506" s="9" t="s">
        <v>2</v>
      </c>
      <c r="C11506">
        <v>1932.4164348342399</v>
      </c>
    </row>
    <row r="11507" spans="1:3" x14ac:dyDescent="0.3">
      <c r="A11507" s="9">
        <v>458.75</v>
      </c>
      <c r="B11507" s="9" t="s">
        <v>2</v>
      </c>
      <c r="C11507">
        <v>1932.3004898481499</v>
      </c>
    </row>
    <row r="11508" spans="1:3" x14ac:dyDescent="0.3">
      <c r="A11508" s="9">
        <v>458.83333333333297</v>
      </c>
      <c r="B11508" s="9" t="s">
        <v>2</v>
      </c>
      <c r="C11508">
        <v>1932.1845518187599</v>
      </c>
    </row>
    <row r="11509" spans="1:3" x14ac:dyDescent="0.3">
      <c r="A11509" s="9">
        <v>458.916666666666</v>
      </c>
      <c r="B11509" s="9" t="s">
        <v>2</v>
      </c>
      <c r="C11509">
        <v>1932.0686207456499</v>
      </c>
    </row>
    <row r="11510" spans="1:3" x14ac:dyDescent="0.3">
      <c r="A11510" s="9">
        <v>459</v>
      </c>
      <c r="B11510" s="9" t="s">
        <v>2</v>
      </c>
      <c r="C11510">
        <v>1931.95269662841</v>
      </c>
    </row>
    <row r="11511" spans="1:3" x14ac:dyDescent="0.3">
      <c r="A11511" s="9">
        <v>459.08333333333297</v>
      </c>
      <c r="B11511" s="9" t="s">
        <v>2</v>
      </c>
      <c r="C11511">
        <v>1931.8367794666101</v>
      </c>
    </row>
    <row r="11512" spans="1:3" x14ac:dyDescent="0.3">
      <c r="A11512" s="9">
        <v>459.166666666666</v>
      </c>
      <c r="B11512" s="9" t="s">
        <v>2</v>
      </c>
      <c r="C11512">
        <v>1931.7208692598399</v>
      </c>
    </row>
    <row r="11513" spans="1:3" x14ac:dyDescent="0.3">
      <c r="A11513" s="9">
        <v>459.25</v>
      </c>
      <c r="B11513" s="9" t="s">
        <v>2</v>
      </c>
      <c r="C11513">
        <v>1931.6049660076901</v>
      </c>
    </row>
    <row r="11514" spans="1:3" x14ac:dyDescent="0.3">
      <c r="A11514" s="9">
        <v>459.33333333333297</v>
      </c>
      <c r="B11514" s="9" t="s">
        <v>2</v>
      </c>
      <c r="C11514">
        <v>1931.4890697097301</v>
      </c>
    </row>
    <row r="11515" spans="1:3" x14ac:dyDescent="0.3">
      <c r="A11515" s="9">
        <v>459.416666666666</v>
      </c>
      <c r="B11515" s="9" t="s">
        <v>2</v>
      </c>
      <c r="C11515">
        <v>1931.3731803655401</v>
      </c>
    </row>
    <row r="11516" spans="1:3" x14ac:dyDescent="0.3">
      <c r="A11516" s="9">
        <v>459.5</v>
      </c>
      <c r="B11516" s="9" t="s">
        <v>2</v>
      </c>
      <c r="C11516">
        <v>1931.2572979747199</v>
      </c>
    </row>
    <row r="11517" spans="1:3" x14ac:dyDescent="0.3">
      <c r="A11517" s="9">
        <v>459.58333333333297</v>
      </c>
      <c r="B11517" s="9" t="s">
        <v>2</v>
      </c>
      <c r="C11517">
        <v>1931.1414225368401</v>
      </c>
    </row>
    <row r="11518" spans="1:3" x14ac:dyDescent="0.3">
      <c r="A11518" s="9">
        <v>459.666666666666</v>
      </c>
      <c r="B11518" s="9" t="s">
        <v>2</v>
      </c>
      <c r="C11518">
        <v>1931.02555405149</v>
      </c>
    </row>
    <row r="11519" spans="1:3" x14ac:dyDescent="0.3">
      <c r="A11519" s="9">
        <v>459.75</v>
      </c>
      <c r="B11519" s="9" t="s">
        <v>2</v>
      </c>
      <c r="C11519">
        <v>1930.90969251825</v>
      </c>
    </row>
    <row r="11520" spans="1:3" x14ac:dyDescent="0.3">
      <c r="A11520" s="9">
        <v>459.83333333333297</v>
      </c>
      <c r="B11520" s="9" t="s">
        <v>2</v>
      </c>
      <c r="C11520">
        <v>1930.7938379366999</v>
      </c>
    </row>
    <row r="11521" spans="1:3" x14ac:dyDescent="0.3">
      <c r="A11521" s="9">
        <v>459.916666666666</v>
      </c>
      <c r="B11521" s="9" t="s">
        <v>2</v>
      </c>
      <c r="C11521">
        <v>1930.67799030642</v>
      </c>
    </row>
    <row r="11522" spans="1:3" x14ac:dyDescent="0.3">
      <c r="A11522" s="9">
        <v>460</v>
      </c>
      <c r="B11522" s="9" t="s">
        <v>2</v>
      </c>
      <c r="C11522">
        <v>1930.5621496270001</v>
      </c>
    </row>
    <row r="11523" spans="1:3" x14ac:dyDescent="0.3">
      <c r="A11523" s="9">
        <v>460.08333333333297</v>
      </c>
      <c r="B11523" s="9" t="s">
        <v>2</v>
      </c>
      <c r="C11523">
        <v>1930.44631589802</v>
      </c>
    </row>
    <row r="11524" spans="1:3" x14ac:dyDescent="0.3">
      <c r="A11524" s="9">
        <v>460.166666666666</v>
      </c>
      <c r="B11524" s="9" t="s">
        <v>2</v>
      </c>
      <c r="C11524">
        <v>1930.3304891190701</v>
      </c>
    </row>
    <row r="11525" spans="1:3" x14ac:dyDescent="0.3">
      <c r="A11525" s="9">
        <v>460.25</v>
      </c>
      <c r="B11525" s="9" t="s">
        <v>2</v>
      </c>
      <c r="C11525">
        <v>1930.21466928972</v>
      </c>
    </row>
    <row r="11526" spans="1:3" x14ac:dyDescent="0.3">
      <c r="A11526" s="9">
        <v>460.33333333333297</v>
      </c>
      <c r="B11526" s="9" t="s">
        <v>2</v>
      </c>
      <c r="C11526">
        <v>1930.0988564095701</v>
      </c>
    </row>
    <row r="11527" spans="1:3" x14ac:dyDescent="0.3">
      <c r="A11527" s="9">
        <v>460.416666666666</v>
      </c>
      <c r="B11527" s="9" t="s">
        <v>2</v>
      </c>
      <c r="C11527">
        <v>1929.9830504781801</v>
      </c>
    </row>
    <row r="11528" spans="1:3" x14ac:dyDescent="0.3">
      <c r="A11528" s="9">
        <v>460.5</v>
      </c>
      <c r="B11528" s="9" t="s">
        <v>2</v>
      </c>
      <c r="C11528">
        <v>1929.86725149515</v>
      </c>
    </row>
    <row r="11529" spans="1:3" x14ac:dyDescent="0.3">
      <c r="A11529" s="9">
        <v>460.58333333333297</v>
      </c>
      <c r="B11529" s="9" t="s">
        <v>2</v>
      </c>
      <c r="C11529">
        <v>1929.75145946006</v>
      </c>
    </row>
    <row r="11530" spans="1:3" x14ac:dyDescent="0.3">
      <c r="A11530" s="9">
        <v>460.666666666666</v>
      </c>
      <c r="B11530" s="9" t="s">
        <v>2</v>
      </c>
      <c r="C11530">
        <v>1929.6356743725</v>
      </c>
    </row>
    <row r="11531" spans="1:3" x14ac:dyDescent="0.3">
      <c r="A11531" s="9">
        <v>460.75</v>
      </c>
      <c r="B11531" s="9" t="s">
        <v>2</v>
      </c>
      <c r="C11531">
        <v>1929.5198962320301</v>
      </c>
    </row>
    <row r="11532" spans="1:3" x14ac:dyDescent="0.3">
      <c r="A11532" s="9">
        <v>460.83333333333297</v>
      </c>
      <c r="B11532" s="9" t="s">
        <v>2</v>
      </c>
      <c r="C11532">
        <v>1929.40412503826</v>
      </c>
    </row>
    <row r="11533" spans="1:3" x14ac:dyDescent="0.3">
      <c r="A11533" s="9">
        <v>460.916666666666</v>
      </c>
      <c r="B11533" s="9" t="s">
        <v>2</v>
      </c>
      <c r="C11533">
        <v>1929.28836079076</v>
      </c>
    </row>
    <row r="11534" spans="1:3" x14ac:dyDescent="0.3">
      <c r="A11534" s="9">
        <v>461</v>
      </c>
      <c r="B11534" s="9" t="s">
        <v>2</v>
      </c>
      <c r="C11534">
        <v>1929.1726034891101</v>
      </c>
    </row>
    <row r="11535" spans="1:3" x14ac:dyDescent="0.3">
      <c r="A11535" s="9">
        <v>461.08333333333297</v>
      </c>
      <c r="B11535" s="9" t="s">
        <v>2</v>
      </c>
      <c r="C11535">
        <v>1929.0568531329</v>
      </c>
    </row>
    <row r="11536" spans="1:3" x14ac:dyDescent="0.3">
      <c r="A11536" s="9">
        <v>461.166666666666</v>
      </c>
      <c r="B11536" s="9" t="s">
        <v>2</v>
      </c>
      <c r="C11536">
        <v>1928.9411097217101</v>
      </c>
    </row>
    <row r="11537" spans="1:3" x14ac:dyDescent="0.3">
      <c r="A11537" s="9">
        <v>461.25</v>
      </c>
      <c r="B11537" s="9" t="s">
        <v>2</v>
      </c>
      <c r="C11537">
        <v>1928.82537325513</v>
      </c>
    </row>
    <row r="11538" spans="1:3" x14ac:dyDescent="0.3">
      <c r="A11538" s="9">
        <v>461.33333333333297</v>
      </c>
      <c r="B11538" s="9" t="s">
        <v>2</v>
      </c>
      <c r="C11538">
        <v>1928.70964373273</v>
      </c>
    </row>
    <row r="11539" spans="1:3" x14ac:dyDescent="0.3">
      <c r="A11539" s="9">
        <v>461.416666666666</v>
      </c>
      <c r="B11539" s="9" t="s">
        <v>2</v>
      </c>
      <c r="C11539">
        <v>1928.5939211541099</v>
      </c>
    </row>
    <row r="11540" spans="1:3" x14ac:dyDescent="0.3">
      <c r="A11540" s="9">
        <v>461.5</v>
      </c>
      <c r="B11540" s="9" t="s">
        <v>2</v>
      </c>
      <c r="C11540">
        <v>1928.47820551884</v>
      </c>
    </row>
    <row r="11541" spans="1:3" x14ac:dyDescent="0.3">
      <c r="A11541" s="9">
        <v>461.58333333333297</v>
      </c>
      <c r="B11541" s="9" t="s">
        <v>2</v>
      </c>
      <c r="C11541">
        <v>1928.3624968265101</v>
      </c>
    </row>
    <row r="11542" spans="1:3" x14ac:dyDescent="0.3">
      <c r="A11542" s="9">
        <v>461.666666666666</v>
      </c>
      <c r="B11542" s="9" t="s">
        <v>2</v>
      </c>
      <c r="C11542">
        <v>1928.2467950767</v>
      </c>
    </row>
    <row r="11543" spans="1:3" x14ac:dyDescent="0.3">
      <c r="A11543" s="9">
        <v>461.75</v>
      </c>
      <c r="B11543" s="9" t="s">
        <v>2</v>
      </c>
      <c r="C11543">
        <v>1928.1311002689899</v>
      </c>
    </row>
    <row r="11544" spans="1:3" x14ac:dyDescent="0.3">
      <c r="A11544" s="9">
        <v>461.83333333333297</v>
      </c>
      <c r="B11544" s="9" t="s">
        <v>2</v>
      </c>
      <c r="C11544">
        <v>1928.01541240298</v>
      </c>
    </row>
    <row r="11545" spans="1:3" x14ac:dyDescent="0.3">
      <c r="A11545" s="9">
        <v>461.916666666666</v>
      </c>
      <c r="B11545" s="9" t="s">
        <v>2</v>
      </c>
      <c r="C11545">
        <v>1927.89973147823</v>
      </c>
    </row>
    <row r="11546" spans="1:3" x14ac:dyDescent="0.3">
      <c r="A11546" s="9">
        <v>462</v>
      </c>
      <c r="B11546" s="9" t="s">
        <v>2</v>
      </c>
      <c r="C11546">
        <v>1927.78405749435</v>
      </c>
    </row>
    <row r="11547" spans="1:3" x14ac:dyDescent="0.3">
      <c r="A11547" s="9">
        <v>462.08333333333297</v>
      </c>
      <c r="B11547" s="9" t="s">
        <v>2</v>
      </c>
      <c r="C11547">
        <v>1927.6683904509</v>
      </c>
    </row>
    <row r="11548" spans="1:3" x14ac:dyDescent="0.3">
      <c r="A11548" s="9">
        <v>462.166666666666</v>
      </c>
      <c r="B11548" s="9" t="s">
        <v>2</v>
      </c>
      <c r="C11548">
        <v>1927.5527303474701</v>
      </c>
    </row>
    <row r="11549" spans="1:3" x14ac:dyDescent="0.3">
      <c r="A11549" s="9">
        <v>462.25</v>
      </c>
      <c r="B11549" s="9" t="s">
        <v>2</v>
      </c>
      <c r="C11549">
        <v>1927.43707718365</v>
      </c>
    </row>
    <row r="11550" spans="1:3" x14ac:dyDescent="0.3">
      <c r="A11550" s="9">
        <v>462.33333333333297</v>
      </c>
      <c r="B11550" s="9" t="s">
        <v>2</v>
      </c>
      <c r="C11550">
        <v>1927.3214309590201</v>
      </c>
    </row>
    <row r="11551" spans="1:3" x14ac:dyDescent="0.3">
      <c r="A11551" s="9">
        <v>462.416666666666</v>
      </c>
      <c r="B11551" s="9" t="s">
        <v>2</v>
      </c>
      <c r="C11551">
        <v>1927.2057916731601</v>
      </c>
    </row>
    <row r="11552" spans="1:3" x14ac:dyDescent="0.3">
      <c r="A11552" s="9">
        <v>462.5</v>
      </c>
      <c r="B11552" s="9" t="s">
        <v>2</v>
      </c>
      <c r="C11552">
        <v>1927.0901593256599</v>
      </c>
    </row>
    <row r="11553" spans="1:3" x14ac:dyDescent="0.3">
      <c r="A11553" s="9">
        <v>462.58333333333297</v>
      </c>
      <c r="B11553" s="9" t="s">
        <v>2</v>
      </c>
      <c r="C11553">
        <v>1926.9745339161</v>
      </c>
    </row>
    <row r="11554" spans="1:3" x14ac:dyDescent="0.3">
      <c r="A11554" s="9">
        <v>462.666666666666</v>
      </c>
      <c r="B11554" s="9" t="s">
        <v>2</v>
      </c>
      <c r="C11554">
        <v>1926.8589154440599</v>
      </c>
    </row>
    <row r="11555" spans="1:3" x14ac:dyDescent="0.3">
      <c r="A11555" s="9">
        <v>462.75</v>
      </c>
      <c r="B11555" s="9" t="s">
        <v>2</v>
      </c>
      <c r="C11555">
        <v>1926.74330390914</v>
      </c>
    </row>
    <row r="11556" spans="1:3" x14ac:dyDescent="0.3">
      <c r="A11556" s="9">
        <v>462.83333333333297</v>
      </c>
      <c r="B11556" s="9" t="s">
        <v>2</v>
      </c>
      <c r="C11556">
        <v>1926.6276993109</v>
      </c>
    </row>
    <row r="11557" spans="1:3" x14ac:dyDescent="0.3">
      <c r="A11557" s="9">
        <v>462.916666666666</v>
      </c>
      <c r="B11557" s="9" t="s">
        <v>2</v>
      </c>
      <c r="C11557">
        <v>1926.51210164895</v>
      </c>
    </row>
    <row r="11558" spans="1:3" x14ac:dyDescent="0.3">
      <c r="A11558" s="9">
        <v>463</v>
      </c>
      <c r="B11558" s="9" t="s">
        <v>2</v>
      </c>
      <c r="C11558">
        <v>1926.39651092285</v>
      </c>
    </row>
    <row r="11559" spans="1:3" x14ac:dyDescent="0.3">
      <c r="A11559" s="9">
        <v>463.08333333333297</v>
      </c>
      <c r="B11559" s="9" t="s">
        <v>2</v>
      </c>
      <c r="C11559">
        <v>1926.2809271321901</v>
      </c>
    </row>
    <row r="11560" spans="1:3" x14ac:dyDescent="0.3">
      <c r="A11560" s="9">
        <v>463.166666666666</v>
      </c>
      <c r="B11560" s="9" t="s">
        <v>2</v>
      </c>
      <c r="C11560">
        <v>1926.16535027656</v>
      </c>
    </row>
    <row r="11561" spans="1:3" x14ac:dyDescent="0.3">
      <c r="A11561" s="9">
        <v>463.25</v>
      </c>
      <c r="B11561" s="9" t="s">
        <v>2</v>
      </c>
      <c r="C11561">
        <v>1926.04978035555</v>
      </c>
    </row>
    <row r="11562" spans="1:3" x14ac:dyDescent="0.3">
      <c r="A11562" s="9">
        <v>463.33333333333297</v>
      </c>
      <c r="B11562" s="9" t="s">
        <v>2</v>
      </c>
      <c r="C11562">
        <v>1925.9342173687201</v>
      </c>
    </row>
    <row r="11563" spans="1:3" x14ac:dyDescent="0.3">
      <c r="A11563" s="9">
        <v>463.416666666666</v>
      </c>
      <c r="B11563" s="9" t="s">
        <v>2</v>
      </c>
      <c r="C11563">
        <v>1925.8186613156799</v>
      </c>
    </row>
    <row r="11564" spans="1:3" x14ac:dyDescent="0.3">
      <c r="A11564" s="9">
        <v>463.5</v>
      </c>
      <c r="B11564" s="9" t="s">
        <v>2</v>
      </c>
      <c r="C11564">
        <v>1925.7031121959999</v>
      </c>
    </row>
    <row r="11565" spans="1:3" x14ac:dyDescent="0.3">
      <c r="A11565" s="9">
        <v>463.58333333333297</v>
      </c>
      <c r="B11565" s="9" t="s">
        <v>2</v>
      </c>
      <c r="C11565">
        <v>1925.5875700092699</v>
      </c>
    </row>
    <row r="11566" spans="1:3" x14ac:dyDescent="0.3">
      <c r="A11566" s="9">
        <v>463.666666666666</v>
      </c>
      <c r="B11566" s="9" t="s">
        <v>2</v>
      </c>
      <c r="C11566">
        <v>1925.4720347550699</v>
      </c>
    </row>
    <row r="11567" spans="1:3" x14ac:dyDescent="0.3">
      <c r="A11567" s="9">
        <v>463.75</v>
      </c>
      <c r="B11567" s="9" t="s">
        <v>2</v>
      </c>
      <c r="C11567">
        <v>1925.35650643299</v>
      </c>
    </row>
    <row r="11568" spans="1:3" x14ac:dyDescent="0.3">
      <c r="A11568" s="9">
        <v>463.83333333333297</v>
      </c>
      <c r="B11568" s="9" t="s">
        <v>2</v>
      </c>
      <c r="C11568">
        <v>1925.2409850426</v>
      </c>
    </row>
    <row r="11569" spans="1:3" x14ac:dyDescent="0.3">
      <c r="A11569" s="9">
        <v>463.916666666666</v>
      </c>
      <c r="B11569" s="9" t="s">
        <v>2</v>
      </c>
      <c r="C11569">
        <v>1925.1254705834999</v>
      </c>
    </row>
    <row r="11570" spans="1:3" x14ac:dyDescent="0.3">
      <c r="A11570" s="9">
        <v>464</v>
      </c>
      <c r="B11570" s="9" t="s">
        <v>2</v>
      </c>
      <c r="C11570">
        <v>1925.00996305526</v>
      </c>
    </row>
    <row r="11571" spans="1:3" x14ac:dyDescent="0.3">
      <c r="A11571" s="9">
        <v>464.08333333333297</v>
      </c>
      <c r="B11571" s="9" t="s">
        <v>2</v>
      </c>
      <c r="C11571">
        <v>1924.8944624574799</v>
      </c>
    </row>
    <row r="11572" spans="1:3" x14ac:dyDescent="0.3">
      <c r="A11572" s="9">
        <v>464.166666666666</v>
      </c>
      <c r="B11572" s="9" t="s">
        <v>2</v>
      </c>
      <c r="C11572">
        <v>1924.77896878973</v>
      </c>
    </row>
    <row r="11573" spans="1:3" x14ac:dyDescent="0.3">
      <c r="A11573" s="9">
        <v>464.25</v>
      </c>
      <c r="B11573" s="9" t="s">
        <v>2</v>
      </c>
      <c r="C11573">
        <v>1924.6634820516001</v>
      </c>
    </row>
    <row r="11574" spans="1:3" x14ac:dyDescent="0.3">
      <c r="A11574" s="9">
        <v>464.33333333333297</v>
      </c>
      <c r="B11574" s="9" t="s">
        <v>2</v>
      </c>
      <c r="C11574">
        <v>1924.54800224268</v>
      </c>
    </row>
    <row r="11575" spans="1:3" x14ac:dyDescent="0.3">
      <c r="A11575" s="9">
        <v>464.416666666666</v>
      </c>
      <c r="B11575" s="9" t="s">
        <v>2</v>
      </c>
      <c r="C11575">
        <v>1924.43252936255</v>
      </c>
    </row>
    <row r="11576" spans="1:3" x14ac:dyDescent="0.3">
      <c r="A11576" s="9">
        <v>464.5</v>
      </c>
      <c r="B11576" s="9" t="s">
        <v>2</v>
      </c>
      <c r="C11576">
        <v>1924.3170634107801</v>
      </c>
    </row>
    <row r="11577" spans="1:3" x14ac:dyDescent="0.3">
      <c r="A11577" s="9">
        <v>464.58333333333297</v>
      </c>
      <c r="B11577" s="9" t="s">
        <v>2</v>
      </c>
      <c r="C11577">
        <v>1924.2016043869801</v>
      </c>
    </row>
    <row r="11578" spans="1:3" x14ac:dyDescent="0.3">
      <c r="A11578" s="9">
        <v>464.666666666666</v>
      </c>
      <c r="B11578" s="9" t="s">
        <v>2</v>
      </c>
      <c r="C11578">
        <v>1924.0861522907201</v>
      </c>
    </row>
    <row r="11579" spans="1:3" x14ac:dyDescent="0.3">
      <c r="A11579" s="9">
        <v>464.75</v>
      </c>
      <c r="B11579" s="9" t="s">
        <v>2</v>
      </c>
      <c r="C11579">
        <v>1923.9707071215801</v>
      </c>
    </row>
    <row r="11580" spans="1:3" x14ac:dyDescent="0.3">
      <c r="A11580" s="9">
        <v>464.83333333333297</v>
      </c>
      <c r="B11580" s="9" t="s">
        <v>2</v>
      </c>
      <c r="C11580">
        <v>1923.8552688791499</v>
      </c>
    </row>
    <row r="11581" spans="1:3" x14ac:dyDescent="0.3">
      <c r="A11581" s="9">
        <v>464.916666666666</v>
      </c>
      <c r="B11581" s="9" t="s">
        <v>2</v>
      </c>
      <c r="C11581">
        <v>1923.73983756302</v>
      </c>
    </row>
    <row r="11582" spans="1:3" x14ac:dyDescent="0.3">
      <c r="A11582" s="9">
        <v>465</v>
      </c>
      <c r="B11582" s="9" t="s">
        <v>2</v>
      </c>
      <c r="C11582">
        <v>1923.6244131727699</v>
      </c>
    </row>
    <row r="11583" spans="1:3" x14ac:dyDescent="0.3">
      <c r="A11583" s="9">
        <v>465.08333333333297</v>
      </c>
      <c r="B11583" s="9" t="s">
        <v>2</v>
      </c>
      <c r="C11583">
        <v>1923.5089957079799</v>
      </c>
    </row>
    <row r="11584" spans="1:3" x14ac:dyDescent="0.3">
      <c r="A11584" s="9">
        <v>465.166666666666</v>
      </c>
      <c r="B11584" s="9" t="s">
        <v>2</v>
      </c>
      <c r="C11584">
        <v>1923.3935851682299</v>
      </c>
    </row>
    <row r="11585" spans="1:3" x14ac:dyDescent="0.3">
      <c r="A11585" s="9">
        <v>465.25</v>
      </c>
      <c r="B11585" s="9" t="s">
        <v>2</v>
      </c>
      <c r="C11585">
        <v>1923.27818155312</v>
      </c>
    </row>
    <row r="11586" spans="1:3" x14ac:dyDescent="0.3">
      <c r="A11586" s="9">
        <v>465.33333333333297</v>
      </c>
      <c r="B11586" s="9" t="s">
        <v>2</v>
      </c>
      <c r="C11586">
        <v>1923.16278486223</v>
      </c>
    </row>
    <row r="11587" spans="1:3" x14ac:dyDescent="0.3">
      <c r="A11587" s="9">
        <v>465.416666666666</v>
      </c>
      <c r="B11587" s="9" t="s">
        <v>2</v>
      </c>
      <c r="C11587">
        <v>1923.04739509514</v>
      </c>
    </row>
    <row r="11588" spans="1:3" x14ac:dyDescent="0.3">
      <c r="A11588" s="9">
        <v>465.5</v>
      </c>
      <c r="B11588" s="9" t="s">
        <v>2</v>
      </c>
      <c r="C11588">
        <v>1922.93201225143</v>
      </c>
    </row>
    <row r="11589" spans="1:3" x14ac:dyDescent="0.3">
      <c r="A11589" s="9">
        <v>465.58333333333297</v>
      </c>
      <c r="B11589" s="9" t="s">
        <v>2</v>
      </c>
      <c r="C11589">
        <v>1922.8166363307</v>
      </c>
    </row>
    <row r="11590" spans="1:3" x14ac:dyDescent="0.3">
      <c r="A11590" s="9">
        <v>465.666666666666</v>
      </c>
      <c r="B11590" s="9" t="s">
        <v>2</v>
      </c>
      <c r="C11590">
        <v>1922.70126733252</v>
      </c>
    </row>
    <row r="11591" spans="1:3" x14ac:dyDescent="0.3">
      <c r="A11591" s="9">
        <v>465.75</v>
      </c>
      <c r="B11591" s="9" t="s">
        <v>2</v>
      </c>
      <c r="C11591">
        <v>1922.5859052564799</v>
      </c>
    </row>
    <row r="11592" spans="1:3" x14ac:dyDescent="0.3">
      <c r="A11592" s="9">
        <v>465.83333333333297</v>
      </c>
      <c r="B11592" s="9" t="s">
        <v>2</v>
      </c>
      <c r="C11592">
        <v>1922.4705501021599</v>
      </c>
    </row>
    <row r="11593" spans="1:3" x14ac:dyDescent="0.3">
      <c r="A11593" s="9">
        <v>465.916666666666</v>
      </c>
      <c r="B11593" s="9" t="s">
        <v>2</v>
      </c>
      <c r="C11593">
        <v>1922.3552018691601</v>
      </c>
    </row>
    <row r="11594" spans="1:3" x14ac:dyDescent="0.3">
      <c r="A11594" s="9">
        <v>466</v>
      </c>
      <c r="B11594" s="9" t="s">
        <v>2</v>
      </c>
      <c r="C11594">
        <v>1922.2398605570399</v>
      </c>
    </row>
    <row r="11595" spans="1:3" x14ac:dyDescent="0.3">
      <c r="A11595" s="9">
        <v>466.08333333333297</v>
      </c>
      <c r="B11595" s="9" t="s">
        <v>2</v>
      </c>
      <c r="C11595">
        <v>1922.1245261654101</v>
      </c>
    </row>
    <row r="11596" spans="1:3" x14ac:dyDescent="0.3">
      <c r="A11596" s="9">
        <v>466.166666666666</v>
      </c>
      <c r="B11596" s="9" t="s">
        <v>2</v>
      </c>
      <c r="C11596">
        <v>1922.0091986938401</v>
      </c>
    </row>
    <row r="11597" spans="1:3" x14ac:dyDescent="0.3">
      <c r="A11597" s="9">
        <v>466.25</v>
      </c>
      <c r="B11597" s="9" t="s">
        <v>2</v>
      </c>
      <c r="C11597">
        <v>1921.8938781419199</v>
      </c>
    </row>
    <row r="11598" spans="1:3" x14ac:dyDescent="0.3">
      <c r="A11598" s="9">
        <v>466.33333333333297</v>
      </c>
      <c r="B11598" s="9" t="s">
        <v>2</v>
      </c>
      <c r="C11598">
        <v>1921.7785645092299</v>
      </c>
    </row>
    <row r="11599" spans="1:3" x14ac:dyDescent="0.3">
      <c r="A11599" s="9">
        <v>466.416666666666</v>
      </c>
      <c r="B11599" s="9" t="s">
        <v>2</v>
      </c>
      <c r="C11599">
        <v>1921.6632577953601</v>
      </c>
    </row>
    <row r="11600" spans="1:3" x14ac:dyDescent="0.3">
      <c r="A11600" s="9">
        <v>466.5</v>
      </c>
      <c r="B11600" s="9" t="s">
        <v>2</v>
      </c>
      <c r="C11600">
        <v>1921.5479579998901</v>
      </c>
    </row>
    <row r="11601" spans="1:3" x14ac:dyDescent="0.3">
      <c r="A11601" s="9">
        <v>466.58333333333297</v>
      </c>
      <c r="B11601" s="9" t="s">
        <v>2</v>
      </c>
      <c r="C11601">
        <v>1921.4326651224101</v>
      </c>
    </row>
    <row r="11602" spans="1:3" x14ac:dyDescent="0.3">
      <c r="A11602" s="9">
        <v>466.666666666666</v>
      </c>
      <c r="B11602" s="9" t="s">
        <v>2</v>
      </c>
      <c r="C11602">
        <v>1921.3173791624999</v>
      </c>
    </row>
    <row r="11603" spans="1:3" x14ac:dyDescent="0.3">
      <c r="A11603" s="9">
        <v>466.75</v>
      </c>
      <c r="B11603" s="9" t="s">
        <v>2</v>
      </c>
      <c r="C11603">
        <v>1921.20210011976</v>
      </c>
    </row>
    <row r="11604" spans="1:3" x14ac:dyDescent="0.3">
      <c r="A11604" s="9">
        <v>466.83333333333297</v>
      </c>
      <c r="B11604" s="9" t="s">
        <v>2</v>
      </c>
      <c r="C11604">
        <v>1921.0868279937499</v>
      </c>
    </row>
    <row r="11605" spans="1:3" x14ac:dyDescent="0.3">
      <c r="A11605" s="9">
        <v>466.916666666666</v>
      </c>
      <c r="B11605" s="9" t="s">
        <v>2</v>
      </c>
      <c r="C11605">
        <v>1920.9715627840701</v>
      </c>
    </row>
    <row r="11606" spans="1:3" x14ac:dyDescent="0.3">
      <c r="A11606" s="9">
        <v>467</v>
      </c>
      <c r="B11606" s="9" t="s">
        <v>2</v>
      </c>
      <c r="C11606">
        <v>1920.8563044903001</v>
      </c>
    </row>
    <row r="11607" spans="1:3" x14ac:dyDescent="0.3">
      <c r="A11607" s="9">
        <v>467.08333333333297</v>
      </c>
      <c r="B11607" s="9" t="s">
        <v>2</v>
      </c>
      <c r="C11607">
        <v>1920.7410531120299</v>
      </c>
    </row>
    <row r="11608" spans="1:3" x14ac:dyDescent="0.3">
      <c r="A11608" s="9">
        <v>467.166666666666</v>
      </c>
      <c r="B11608" s="9" t="s">
        <v>2</v>
      </c>
      <c r="C11608">
        <v>1920.6258086488499</v>
      </c>
    </row>
    <row r="11609" spans="1:3" x14ac:dyDescent="0.3">
      <c r="A11609" s="9">
        <v>467.25</v>
      </c>
      <c r="B11609" s="9" t="s">
        <v>2</v>
      </c>
      <c r="C11609">
        <v>1920.51057110033</v>
      </c>
    </row>
    <row r="11610" spans="1:3" x14ac:dyDescent="0.3">
      <c r="A11610" s="9">
        <v>467.33333333333297</v>
      </c>
      <c r="B11610" s="9" t="s">
        <v>2</v>
      </c>
      <c r="C11610">
        <v>1920.3953404660599</v>
      </c>
    </row>
    <row r="11611" spans="1:3" x14ac:dyDescent="0.3">
      <c r="A11611" s="9">
        <v>467.416666666666</v>
      </c>
      <c r="B11611" s="9" t="s">
        <v>2</v>
      </c>
      <c r="C11611">
        <v>1920.28011674563</v>
      </c>
    </row>
    <row r="11612" spans="1:3" x14ac:dyDescent="0.3">
      <c r="A11612" s="9">
        <v>467.5</v>
      </c>
      <c r="B11612" s="9" t="s">
        <v>2</v>
      </c>
      <c r="C11612">
        <v>1920.16489993863</v>
      </c>
    </row>
    <row r="11613" spans="1:3" x14ac:dyDescent="0.3">
      <c r="A11613" s="9">
        <v>467.58333333333297</v>
      </c>
      <c r="B11613" s="9" t="s">
        <v>2</v>
      </c>
      <c r="C11613">
        <v>1920.0496900446301</v>
      </c>
    </row>
    <row r="11614" spans="1:3" x14ac:dyDescent="0.3">
      <c r="A11614" s="9">
        <v>467.666666666666</v>
      </c>
      <c r="B11614" s="9" t="s">
        <v>2</v>
      </c>
      <c r="C11614">
        <v>1919.9344870632301</v>
      </c>
    </row>
    <row r="11615" spans="1:3" x14ac:dyDescent="0.3">
      <c r="A11615" s="9">
        <v>467.75</v>
      </c>
      <c r="B11615" s="9" t="s">
        <v>2</v>
      </c>
      <c r="C11615">
        <v>1919.8192909940001</v>
      </c>
    </row>
    <row r="11616" spans="1:3" x14ac:dyDescent="0.3">
      <c r="A11616" s="9">
        <v>467.83333333333297</v>
      </c>
      <c r="B11616" s="9" t="s">
        <v>2</v>
      </c>
      <c r="C11616">
        <v>1919.7041018365501</v>
      </c>
    </row>
    <row r="11617" spans="1:3" x14ac:dyDescent="0.3">
      <c r="A11617" s="9">
        <v>467.916666666666</v>
      </c>
      <c r="B11617" s="9" t="s">
        <v>2</v>
      </c>
      <c r="C11617">
        <v>1919.5889195904399</v>
      </c>
    </row>
    <row r="11618" spans="1:3" x14ac:dyDescent="0.3">
      <c r="A11618" s="9">
        <v>468</v>
      </c>
      <c r="B11618" s="9" t="s">
        <v>2</v>
      </c>
      <c r="C11618">
        <v>1919.47374425526</v>
      </c>
    </row>
    <row r="11619" spans="1:3" x14ac:dyDescent="0.3">
      <c r="A11619" s="9">
        <v>468.08333333333297</v>
      </c>
      <c r="B11619" s="9" t="s">
        <v>2</v>
      </c>
      <c r="C11619">
        <v>1919.3585758306001</v>
      </c>
    </row>
    <row r="11620" spans="1:3" x14ac:dyDescent="0.3">
      <c r="A11620" s="9">
        <v>468.166666666666</v>
      </c>
      <c r="B11620" s="9" t="s">
        <v>2</v>
      </c>
      <c r="C11620">
        <v>1919.2434143160499</v>
      </c>
    </row>
    <row r="11621" spans="1:3" x14ac:dyDescent="0.3">
      <c r="A11621" s="9">
        <v>468.25</v>
      </c>
      <c r="B11621" s="9" t="s">
        <v>2</v>
      </c>
      <c r="C11621">
        <v>1919.1282597111999</v>
      </c>
    </row>
    <row r="11622" spans="1:3" x14ac:dyDescent="0.3">
      <c r="A11622" s="9">
        <v>468.33333333333297</v>
      </c>
      <c r="B11622" s="9" t="s">
        <v>2</v>
      </c>
      <c r="C11622">
        <v>1919.01311201561</v>
      </c>
    </row>
    <row r="11623" spans="1:3" x14ac:dyDescent="0.3">
      <c r="A11623" s="9">
        <v>468.416666666666</v>
      </c>
      <c r="B11623" s="9" t="s">
        <v>2</v>
      </c>
      <c r="C11623">
        <v>1918.8979712288899</v>
      </c>
    </row>
    <row r="11624" spans="1:3" x14ac:dyDescent="0.3">
      <c r="A11624" s="9">
        <v>468.5</v>
      </c>
      <c r="B11624" s="9" t="s">
        <v>2</v>
      </c>
      <c r="C11624">
        <v>1918.78283735062</v>
      </c>
    </row>
    <row r="11625" spans="1:3" x14ac:dyDescent="0.3">
      <c r="A11625" s="9">
        <v>468.58333333333297</v>
      </c>
      <c r="B11625" s="9" t="s">
        <v>2</v>
      </c>
      <c r="C11625">
        <v>1918.66771038038</v>
      </c>
    </row>
    <row r="11626" spans="1:3" x14ac:dyDescent="0.3">
      <c r="A11626" s="9">
        <v>468.666666666666</v>
      </c>
      <c r="B11626" s="9" t="s">
        <v>2</v>
      </c>
      <c r="C11626">
        <v>1918.5525903177499</v>
      </c>
    </row>
    <row r="11627" spans="1:3" x14ac:dyDescent="0.3">
      <c r="A11627" s="9">
        <v>468.75</v>
      </c>
      <c r="B11627" s="9" t="s">
        <v>2</v>
      </c>
      <c r="C11627">
        <v>1918.43747716234</v>
      </c>
    </row>
    <row r="11628" spans="1:3" x14ac:dyDescent="0.3">
      <c r="A11628" s="9">
        <v>468.83333333333297</v>
      </c>
      <c r="B11628" s="9" t="s">
        <v>2</v>
      </c>
      <c r="C11628">
        <v>1918.3223709137101</v>
      </c>
    </row>
    <row r="11629" spans="1:3" x14ac:dyDescent="0.3">
      <c r="A11629" s="9">
        <v>468.916666666666</v>
      </c>
      <c r="B11629" s="9" t="s">
        <v>2</v>
      </c>
      <c r="C11629">
        <v>1918.2072715714501</v>
      </c>
    </row>
    <row r="11630" spans="1:3" x14ac:dyDescent="0.3">
      <c r="A11630" s="9">
        <v>469</v>
      </c>
      <c r="B11630" s="9" t="s">
        <v>2</v>
      </c>
      <c r="C11630">
        <v>1918.09217913516</v>
      </c>
    </row>
    <row r="11631" spans="1:3" x14ac:dyDescent="0.3">
      <c r="A11631" s="9">
        <v>469.08333333333297</v>
      </c>
      <c r="B11631" s="9" t="s">
        <v>2</v>
      </c>
      <c r="C11631">
        <v>1917.9770936044099</v>
      </c>
    </row>
    <row r="11632" spans="1:3" x14ac:dyDescent="0.3">
      <c r="A11632" s="9">
        <v>469.166666666666</v>
      </c>
      <c r="B11632" s="9" t="s">
        <v>2</v>
      </c>
      <c r="C11632">
        <v>1917.8620149787901</v>
      </c>
    </row>
    <row r="11633" spans="1:3" x14ac:dyDescent="0.3">
      <c r="A11633" s="9">
        <v>469.25</v>
      </c>
      <c r="B11633" s="9" t="s">
        <v>2</v>
      </c>
      <c r="C11633">
        <v>1917.7469432578901</v>
      </c>
    </row>
    <row r="11634" spans="1:3" x14ac:dyDescent="0.3">
      <c r="A11634" s="9">
        <v>469.33333333333297</v>
      </c>
      <c r="B11634" s="9" t="s">
        <v>2</v>
      </c>
      <c r="C11634">
        <v>1917.6318784412999</v>
      </c>
    </row>
    <row r="11635" spans="1:3" x14ac:dyDescent="0.3">
      <c r="A11635" s="9">
        <v>469.416666666666</v>
      </c>
      <c r="B11635" s="9" t="s">
        <v>2</v>
      </c>
      <c r="C11635">
        <v>1917.51682052859</v>
      </c>
    </row>
    <row r="11636" spans="1:3" x14ac:dyDescent="0.3">
      <c r="A11636" s="9">
        <v>469.5</v>
      </c>
      <c r="B11636" s="9" t="s">
        <v>2</v>
      </c>
      <c r="C11636">
        <v>1917.40176951936</v>
      </c>
    </row>
    <row r="11637" spans="1:3" x14ac:dyDescent="0.3">
      <c r="A11637" s="9">
        <v>469.58333333333297</v>
      </c>
      <c r="B11637" s="9" t="s">
        <v>2</v>
      </c>
      <c r="C11637">
        <v>1917.28672541319</v>
      </c>
    </row>
    <row r="11638" spans="1:3" x14ac:dyDescent="0.3">
      <c r="A11638" s="9">
        <v>469.666666666666</v>
      </c>
      <c r="B11638" s="9" t="s">
        <v>2</v>
      </c>
      <c r="C11638">
        <v>1917.17168820966</v>
      </c>
    </row>
    <row r="11639" spans="1:3" x14ac:dyDescent="0.3">
      <c r="A11639" s="9">
        <v>469.75</v>
      </c>
      <c r="B11639" s="9" t="s">
        <v>2</v>
      </c>
      <c r="C11639">
        <v>1917.05665790837</v>
      </c>
    </row>
    <row r="11640" spans="1:3" x14ac:dyDescent="0.3">
      <c r="A11640" s="9">
        <v>469.83333333333297</v>
      </c>
      <c r="B11640" s="9" t="s">
        <v>2</v>
      </c>
      <c r="C11640">
        <v>1916.9416345089001</v>
      </c>
    </row>
    <row r="11641" spans="1:3" x14ac:dyDescent="0.3">
      <c r="A11641" s="9">
        <v>469.916666666666</v>
      </c>
      <c r="B11641" s="9" t="s">
        <v>2</v>
      </c>
      <c r="C11641">
        <v>1916.8266180108301</v>
      </c>
    </row>
    <row r="11642" spans="1:3" x14ac:dyDescent="0.3">
      <c r="A11642" s="9">
        <v>470</v>
      </c>
      <c r="B11642" s="9" t="s">
        <v>2</v>
      </c>
      <c r="C11642">
        <v>1916.7116084137499</v>
      </c>
    </row>
    <row r="11643" spans="1:3" x14ac:dyDescent="0.3">
      <c r="A11643" s="9">
        <v>470.08333333333297</v>
      </c>
      <c r="B11643" s="9" t="s">
        <v>2</v>
      </c>
      <c r="C11643">
        <v>1916.59660571724</v>
      </c>
    </row>
    <row r="11644" spans="1:3" x14ac:dyDescent="0.3">
      <c r="A11644" s="9">
        <v>470.166666666666</v>
      </c>
      <c r="B11644" s="9" t="s">
        <v>2</v>
      </c>
      <c r="C11644">
        <v>1916.4816099208999</v>
      </c>
    </row>
    <row r="11645" spans="1:3" x14ac:dyDescent="0.3">
      <c r="A11645" s="9">
        <v>470.25</v>
      </c>
      <c r="B11645" s="9" t="s">
        <v>2</v>
      </c>
      <c r="C11645">
        <v>1916.3666210243</v>
      </c>
    </row>
    <row r="11646" spans="1:3" x14ac:dyDescent="0.3">
      <c r="A11646" s="9">
        <v>470.33333333333297</v>
      </c>
      <c r="B11646" s="9" t="s">
        <v>2</v>
      </c>
      <c r="C11646">
        <v>1916.25163902704</v>
      </c>
    </row>
    <row r="11647" spans="1:3" x14ac:dyDescent="0.3">
      <c r="A11647" s="9">
        <v>470.416666666666</v>
      </c>
      <c r="B11647" s="9" t="s">
        <v>2</v>
      </c>
      <c r="C11647">
        <v>1916.1366639287</v>
      </c>
    </row>
    <row r="11648" spans="1:3" x14ac:dyDescent="0.3">
      <c r="A11648" s="9">
        <v>470.5</v>
      </c>
      <c r="B11648" s="9" t="s">
        <v>2</v>
      </c>
      <c r="C11648">
        <v>1916.0216957288601</v>
      </c>
    </row>
    <row r="11649" spans="1:3" x14ac:dyDescent="0.3">
      <c r="A11649" s="9">
        <v>470.58333333333297</v>
      </c>
      <c r="B11649" s="9" t="s">
        <v>2</v>
      </c>
      <c r="C11649">
        <v>1915.90673442712</v>
      </c>
    </row>
    <row r="11650" spans="1:3" x14ac:dyDescent="0.3">
      <c r="A11650" s="9">
        <v>470.666666666666</v>
      </c>
      <c r="B11650" s="9" t="s">
        <v>2</v>
      </c>
      <c r="C11650">
        <v>1915.79178002305</v>
      </c>
    </row>
    <row r="11651" spans="1:3" x14ac:dyDescent="0.3">
      <c r="A11651" s="9">
        <v>470.75</v>
      </c>
      <c r="B11651" s="9" t="s">
        <v>2</v>
      </c>
      <c r="C11651">
        <v>1915.67683251625</v>
      </c>
    </row>
    <row r="11652" spans="1:3" x14ac:dyDescent="0.3">
      <c r="A11652" s="9">
        <v>470.83333333333297</v>
      </c>
      <c r="B11652" s="9" t="s">
        <v>2</v>
      </c>
      <c r="C11652">
        <v>1915.5618919062999</v>
      </c>
    </row>
    <row r="11653" spans="1:3" x14ac:dyDescent="0.3">
      <c r="A11653" s="9">
        <v>470.916666666666</v>
      </c>
      <c r="B11653" s="9" t="s">
        <v>2</v>
      </c>
      <c r="C11653">
        <v>1915.4469581927899</v>
      </c>
    </row>
    <row r="11654" spans="1:3" x14ac:dyDescent="0.3">
      <c r="A11654" s="9">
        <v>471</v>
      </c>
      <c r="B11654" s="9" t="s">
        <v>2</v>
      </c>
      <c r="C11654">
        <v>1915.3320313752999</v>
      </c>
    </row>
    <row r="11655" spans="1:3" x14ac:dyDescent="0.3">
      <c r="A11655" s="9">
        <v>471.08333333333297</v>
      </c>
      <c r="B11655" s="9" t="s">
        <v>2</v>
      </c>
      <c r="C11655">
        <v>1915.2171114534101</v>
      </c>
    </row>
    <row r="11656" spans="1:3" x14ac:dyDescent="0.3">
      <c r="A11656" s="9">
        <v>471.166666666666</v>
      </c>
      <c r="B11656" s="9" t="s">
        <v>2</v>
      </c>
      <c r="C11656">
        <v>1915.10219842673</v>
      </c>
    </row>
    <row r="11657" spans="1:3" x14ac:dyDescent="0.3">
      <c r="A11657" s="9">
        <v>471.25</v>
      </c>
      <c r="B11657" s="9" t="s">
        <v>2</v>
      </c>
      <c r="C11657">
        <v>1914.98729229482</v>
      </c>
    </row>
    <row r="11658" spans="1:3" x14ac:dyDescent="0.3">
      <c r="A11658" s="9">
        <v>471.33333333333297</v>
      </c>
      <c r="B11658" s="9" t="s">
        <v>2</v>
      </c>
      <c r="C11658">
        <v>1914.8723930572801</v>
      </c>
    </row>
    <row r="11659" spans="1:3" x14ac:dyDescent="0.3">
      <c r="A11659" s="9">
        <v>471.416666666666</v>
      </c>
      <c r="B11659" s="9" t="s">
        <v>2</v>
      </c>
      <c r="C11659">
        <v>1914.7575007137</v>
      </c>
    </row>
    <row r="11660" spans="1:3" x14ac:dyDescent="0.3">
      <c r="A11660" s="9">
        <v>471.5</v>
      </c>
      <c r="B11660" s="9" t="s">
        <v>2</v>
      </c>
      <c r="C11660">
        <v>1914.64261526366</v>
      </c>
    </row>
    <row r="11661" spans="1:3" x14ac:dyDescent="0.3">
      <c r="A11661" s="9">
        <v>471.58333333333297</v>
      </c>
      <c r="B11661" s="9" t="s">
        <v>2</v>
      </c>
      <c r="C11661">
        <v>1914.5277367067399</v>
      </c>
    </row>
    <row r="11662" spans="1:3" x14ac:dyDescent="0.3">
      <c r="A11662" s="9">
        <v>471.666666666666</v>
      </c>
      <c r="B11662" s="9" t="s">
        <v>2</v>
      </c>
      <c r="C11662">
        <v>1914.41286504254</v>
      </c>
    </row>
    <row r="11663" spans="1:3" x14ac:dyDescent="0.3">
      <c r="A11663" s="9">
        <v>471.75</v>
      </c>
      <c r="B11663" s="9" t="s">
        <v>2</v>
      </c>
      <c r="C11663">
        <v>1914.2980002706399</v>
      </c>
    </row>
    <row r="11664" spans="1:3" x14ac:dyDescent="0.3">
      <c r="A11664" s="9">
        <v>471.83333333333297</v>
      </c>
      <c r="B11664" s="9" t="s">
        <v>2</v>
      </c>
      <c r="C11664">
        <v>1914.1831423906201</v>
      </c>
    </row>
    <row r="11665" spans="1:3" x14ac:dyDescent="0.3">
      <c r="A11665" s="9">
        <v>471.916666666666</v>
      </c>
      <c r="B11665" s="9" t="s">
        <v>2</v>
      </c>
      <c r="C11665">
        <v>1914.0682914020799</v>
      </c>
    </row>
    <row r="11666" spans="1:3" x14ac:dyDescent="0.3">
      <c r="A11666" s="9">
        <v>472</v>
      </c>
      <c r="B11666" s="9" t="s">
        <v>2</v>
      </c>
      <c r="C11666">
        <v>1913.9534473045901</v>
      </c>
    </row>
    <row r="11667" spans="1:3" x14ac:dyDescent="0.3">
      <c r="A11667" s="9">
        <v>472.08333333333297</v>
      </c>
      <c r="B11667" s="9" t="s">
        <v>2</v>
      </c>
      <c r="C11667">
        <v>1913.83861009775</v>
      </c>
    </row>
    <row r="11668" spans="1:3" x14ac:dyDescent="0.3">
      <c r="A11668" s="9">
        <v>472.166666666666</v>
      </c>
      <c r="B11668" s="9" t="s">
        <v>2</v>
      </c>
      <c r="C11668">
        <v>1913.7237797811499</v>
      </c>
    </row>
    <row r="11669" spans="1:3" x14ac:dyDescent="0.3">
      <c r="A11669" s="9">
        <v>472.25</v>
      </c>
      <c r="B11669" s="9" t="s">
        <v>2</v>
      </c>
      <c r="C11669">
        <v>1913.6089563543601</v>
      </c>
    </row>
    <row r="11670" spans="1:3" x14ac:dyDescent="0.3">
      <c r="A11670" s="9">
        <v>472.33333333333297</v>
      </c>
      <c r="B11670" s="9" t="s">
        <v>2</v>
      </c>
      <c r="C11670">
        <v>1913.4941398169799</v>
      </c>
    </row>
    <row r="11671" spans="1:3" x14ac:dyDescent="0.3">
      <c r="A11671" s="9">
        <v>472.416666666666</v>
      </c>
      <c r="B11671" s="9" t="s">
        <v>2</v>
      </c>
      <c r="C11671">
        <v>1913.3793301685901</v>
      </c>
    </row>
    <row r="11672" spans="1:3" x14ac:dyDescent="0.3">
      <c r="A11672" s="9">
        <v>472.5</v>
      </c>
      <c r="B11672" s="9" t="s">
        <v>2</v>
      </c>
      <c r="C11672">
        <v>1913.2645274087799</v>
      </c>
    </row>
    <row r="11673" spans="1:3" x14ac:dyDescent="0.3">
      <c r="A11673" s="9">
        <v>472.58333333333297</v>
      </c>
      <c r="B11673" s="9" t="s">
        <v>2</v>
      </c>
      <c r="C11673">
        <v>1913.14973153714</v>
      </c>
    </row>
    <row r="11674" spans="1:3" x14ac:dyDescent="0.3">
      <c r="A11674" s="9">
        <v>472.666666666666</v>
      </c>
      <c r="B11674" s="9" t="s">
        <v>2</v>
      </c>
      <c r="C11674">
        <v>1913.0349425532399</v>
      </c>
    </row>
    <row r="11675" spans="1:3" x14ac:dyDescent="0.3">
      <c r="A11675" s="9">
        <v>472.75</v>
      </c>
      <c r="B11675" s="9" t="s">
        <v>2</v>
      </c>
      <c r="C11675">
        <v>1912.9201604566899</v>
      </c>
    </row>
    <row r="11676" spans="1:3" x14ac:dyDescent="0.3">
      <c r="A11676" s="9">
        <v>472.83333333333297</v>
      </c>
      <c r="B11676" s="9" t="s">
        <v>2</v>
      </c>
      <c r="C11676">
        <v>1912.80538524706</v>
      </c>
    </row>
    <row r="11677" spans="1:3" x14ac:dyDescent="0.3">
      <c r="A11677" s="9">
        <v>472.916666666666</v>
      </c>
      <c r="B11677" s="9" t="s">
        <v>2</v>
      </c>
      <c r="C11677">
        <v>1912.6906169239501</v>
      </c>
    </row>
    <row r="11678" spans="1:3" x14ac:dyDescent="0.3">
      <c r="A11678" s="9">
        <v>473</v>
      </c>
      <c r="B11678" s="9" t="s">
        <v>2</v>
      </c>
      <c r="C11678">
        <v>1912.5758554869301</v>
      </c>
    </row>
    <row r="11679" spans="1:3" x14ac:dyDescent="0.3">
      <c r="A11679" s="9">
        <v>473.08333333333297</v>
      </c>
      <c r="B11679" s="9" t="s">
        <v>2</v>
      </c>
      <c r="C11679">
        <v>1912.4611009355999</v>
      </c>
    </row>
    <row r="11680" spans="1:3" x14ac:dyDescent="0.3">
      <c r="A11680" s="9">
        <v>473.166666666666</v>
      </c>
      <c r="B11680" s="9" t="s">
        <v>2</v>
      </c>
      <c r="C11680">
        <v>1912.34635326955</v>
      </c>
    </row>
    <row r="11681" spans="1:3" x14ac:dyDescent="0.3">
      <c r="A11681" s="9">
        <v>473.25</v>
      </c>
      <c r="B11681" s="9" t="s">
        <v>2</v>
      </c>
      <c r="C11681">
        <v>1912.23161248835</v>
      </c>
    </row>
    <row r="11682" spans="1:3" x14ac:dyDescent="0.3">
      <c r="A11682" s="9">
        <v>473.33333333333297</v>
      </c>
      <c r="B11682" s="9" t="s">
        <v>2</v>
      </c>
      <c r="C11682">
        <v>1912.1168785916</v>
      </c>
    </row>
    <row r="11683" spans="1:3" x14ac:dyDescent="0.3">
      <c r="A11683" s="9">
        <v>473.416666666666</v>
      </c>
      <c r="B11683" s="9" t="s">
        <v>2</v>
      </c>
      <c r="C11683">
        <v>1912.0021515788901</v>
      </c>
    </row>
    <row r="11684" spans="1:3" x14ac:dyDescent="0.3">
      <c r="A11684" s="9">
        <v>473.5</v>
      </c>
      <c r="B11684" s="9" t="s">
        <v>2</v>
      </c>
      <c r="C11684">
        <v>1911.88743144979</v>
      </c>
    </row>
    <row r="11685" spans="1:3" x14ac:dyDescent="0.3">
      <c r="A11685" s="9">
        <v>473.58333333333297</v>
      </c>
      <c r="B11685" s="9" t="s">
        <v>2</v>
      </c>
      <c r="C11685">
        <v>1911.7727182039</v>
      </c>
    </row>
    <row r="11686" spans="1:3" x14ac:dyDescent="0.3">
      <c r="A11686" s="9">
        <v>473.666666666666</v>
      </c>
      <c r="B11686" s="9" t="s">
        <v>2</v>
      </c>
      <c r="C11686">
        <v>1911.6580118408101</v>
      </c>
    </row>
    <row r="11687" spans="1:3" x14ac:dyDescent="0.3">
      <c r="A11687" s="9">
        <v>473.75</v>
      </c>
      <c r="B11687" s="9" t="s">
        <v>2</v>
      </c>
      <c r="C11687">
        <v>1911.5433123600999</v>
      </c>
    </row>
    <row r="11688" spans="1:3" x14ac:dyDescent="0.3">
      <c r="A11688" s="9">
        <v>473.83333333333297</v>
      </c>
      <c r="B11688" s="9" t="s">
        <v>2</v>
      </c>
      <c r="C11688">
        <v>1911.4286197613601</v>
      </c>
    </row>
    <row r="11689" spans="1:3" x14ac:dyDescent="0.3">
      <c r="A11689" s="9">
        <v>473.916666666666</v>
      </c>
      <c r="B11689" s="9" t="s">
        <v>2</v>
      </c>
      <c r="C11689">
        <v>1911.3139340441701</v>
      </c>
    </row>
    <row r="11690" spans="1:3" x14ac:dyDescent="0.3">
      <c r="A11690" s="9">
        <v>474</v>
      </c>
      <c r="B11690" s="9" t="s">
        <v>2</v>
      </c>
      <c r="C11690">
        <v>1911.1992552081299</v>
      </c>
    </row>
    <row r="11691" spans="1:3" x14ac:dyDescent="0.3">
      <c r="A11691" s="9">
        <v>474.08333333333297</v>
      </c>
      <c r="B11691" s="9" t="s">
        <v>2</v>
      </c>
      <c r="C11691">
        <v>1911.08458325282</v>
      </c>
    </row>
    <row r="11692" spans="1:3" x14ac:dyDescent="0.3">
      <c r="A11692" s="9">
        <v>474.166666666666</v>
      </c>
      <c r="B11692" s="9" t="s">
        <v>2</v>
      </c>
      <c r="C11692">
        <v>1910.9699181778201</v>
      </c>
    </row>
    <row r="11693" spans="1:3" x14ac:dyDescent="0.3">
      <c r="A11693" s="9">
        <v>474.25</v>
      </c>
      <c r="B11693" s="9" t="s">
        <v>2</v>
      </c>
      <c r="C11693">
        <v>1910.8552599827301</v>
      </c>
    </row>
    <row r="11694" spans="1:3" x14ac:dyDescent="0.3">
      <c r="A11694" s="9">
        <v>474.33333333333297</v>
      </c>
      <c r="B11694" s="9" t="s">
        <v>2</v>
      </c>
      <c r="C11694">
        <v>1910.7406086671399</v>
      </c>
    </row>
    <row r="11695" spans="1:3" x14ac:dyDescent="0.3">
      <c r="A11695" s="9">
        <v>474.416666666666</v>
      </c>
      <c r="B11695" s="9" t="s">
        <v>2</v>
      </c>
      <c r="C11695">
        <v>1910.62596423061</v>
      </c>
    </row>
    <row r="11696" spans="1:3" x14ac:dyDescent="0.3">
      <c r="A11696" s="9">
        <v>474.5</v>
      </c>
      <c r="B11696" s="9" t="s">
        <v>2</v>
      </c>
      <c r="C11696">
        <v>1910.5113266727601</v>
      </c>
    </row>
    <row r="11697" spans="1:3" x14ac:dyDescent="0.3">
      <c r="A11697" s="9">
        <v>474.58333333333297</v>
      </c>
      <c r="B11697" s="9" t="s">
        <v>2</v>
      </c>
      <c r="C11697">
        <v>1910.3966959931599</v>
      </c>
    </row>
    <row r="11698" spans="1:3" x14ac:dyDescent="0.3">
      <c r="A11698" s="9">
        <v>474.666666666666</v>
      </c>
      <c r="B11698" s="9" t="s">
        <v>2</v>
      </c>
      <c r="C11698">
        <v>1910.2820721913999</v>
      </c>
    </row>
    <row r="11699" spans="1:3" x14ac:dyDescent="0.3">
      <c r="A11699" s="9">
        <v>474.75</v>
      </c>
      <c r="B11699" s="9" t="s">
        <v>2</v>
      </c>
      <c r="C11699">
        <v>1910.16745526707</v>
      </c>
    </row>
    <row r="11700" spans="1:3" x14ac:dyDescent="0.3">
      <c r="A11700" s="9">
        <v>474.83333333333297</v>
      </c>
      <c r="B11700" s="9" t="s">
        <v>2</v>
      </c>
      <c r="C11700">
        <v>1910.05284521975</v>
      </c>
    </row>
    <row r="11701" spans="1:3" x14ac:dyDescent="0.3">
      <c r="A11701" s="9">
        <v>474.916666666666</v>
      </c>
      <c r="B11701" s="9" t="s">
        <v>2</v>
      </c>
      <c r="C11701">
        <v>1909.9382420490399</v>
      </c>
    </row>
    <row r="11702" spans="1:3" x14ac:dyDescent="0.3">
      <c r="A11702" s="9">
        <v>475</v>
      </c>
      <c r="B11702" s="9" t="s">
        <v>2</v>
      </c>
      <c r="C11702">
        <v>1909.8236457545199</v>
      </c>
    </row>
    <row r="11703" spans="1:3" x14ac:dyDescent="0.3">
      <c r="A11703" s="9">
        <v>475.08333333333297</v>
      </c>
      <c r="B11703" s="9" t="s">
        <v>2</v>
      </c>
      <c r="C11703">
        <v>1909.7090563357699</v>
      </c>
    </row>
    <row r="11704" spans="1:3" x14ac:dyDescent="0.3">
      <c r="A11704" s="9">
        <v>475.166666666666</v>
      </c>
      <c r="B11704" s="9" t="s">
        <v>2</v>
      </c>
      <c r="C11704">
        <v>1909.5944737923901</v>
      </c>
    </row>
    <row r="11705" spans="1:3" x14ac:dyDescent="0.3">
      <c r="A11705" s="9">
        <v>475.25</v>
      </c>
      <c r="B11705" s="9" t="s">
        <v>2</v>
      </c>
      <c r="C11705">
        <v>1909.4798981239601</v>
      </c>
    </row>
    <row r="11706" spans="1:3" x14ac:dyDescent="0.3">
      <c r="A11706" s="9">
        <v>475.33333333333297</v>
      </c>
      <c r="B11706" s="9" t="s">
        <v>2</v>
      </c>
      <c r="C11706">
        <v>1909.3653293300799</v>
      </c>
    </row>
    <row r="11707" spans="1:3" x14ac:dyDescent="0.3">
      <c r="A11707" s="9">
        <v>475.416666666666</v>
      </c>
      <c r="B11707" s="9" t="s">
        <v>2</v>
      </c>
      <c r="C11707">
        <v>1909.2507674103199</v>
      </c>
    </row>
    <row r="11708" spans="1:3" x14ac:dyDescent="0.3">
      <c r="A11708" s="9">
        <v>475.5</v>
      </c>
      <c r="B11708" s="9" t="s">
        <v>2</v>
      </c>
      <c r="C11708">
        <v>1909.13621236427</v>
      </c>
    </row>
    <row r="11709" spans="1:3" x14ac:dyDescent="0.3">
      <c r="A11709" s="9">
        <v>475.58333333333297</v>
      </c>
      <c r="B11709" s="9" t="s">
        <v>2</v>
      </c>
      <c r="C11709">
        <v>1909.0216641915299</v>
      </c>
    </row>
    <row r="11710" spans="1:3" x14ac:dyDescent="0.3">
      <c r="A11710" s="9">
        <v>475.666666666666</v>
      </c>
      <c r="B11710" s="9" t="s">
        <v>2</v>
      </c>
      <c r="C11710">
        <v>1908.90712289168</v>
      </c>
    </row>
    <row r="11711" spans="1:3" x14ac:dyDescent="0.3">
      <c r="A11711" s="9">
        <v>475.75</v>
      </c>
      <c r="B11711" s="9" t="s">
        <v>2</v>
      </c>
      <c r="C11711">
        <v>1908.79258846431</v>
      </c>
    </row>
    <row r="11712" spans="1:3" x14ac:dyDescent="0.3">
      <c r="A11712" s="9">
        <v>475.83333333333297</v>
      </c>
      <c r="B11712" s="9" t="s">
        <v>2</v>
      </c>
      <c r="C11712">
        <v>1908.6780609089999</v>
      </c>
    </row>
    <row r="11713" spans="1:3" x14ac:dyDescent="0.3">
      <c r="A11713" s="9">
        <v>475.916666666666</v>
      </c>
      <c r="B11713" s="9" t="s">
        <v>2</v>
      </c>
      <c r="C11713">
        <v>1908.5635402253399</v>
      </c>
    </row>
    <row r="11714" spans="1:3" x14ac:dyDescent="0.3">
      <c r="A11714" s="9">
        <v>476</v>
      </c>
      <c r="B11714" s="9" t="s">
        <v>2</v>
      </c>
      <c r="C11714">
        <v>1908.4490264129299</v>
      </c>
    </row>
    <row r="11715" spans="1:3" x14ac:dyDescent="0.3">
      <c r="A11715" s="9">
        <v>476.08333333333297</v>
      </c>
      <c r="B11715" s="9" t="s">
        <v>2</v>
      </c>
      <c r="C11715">
        <v>1908.3345194713499</v>
      </c>
    </row>
    <row r="11716" spans="1:3" x14ac:dyDescent="0.3">
      <c r="A11716" s="9">
        <v>476.166666666666</v>
      </c>
      <c r="B11716" s="9" t="s">
        <v>2</v>
      </c>
      <c r="C11716">
        <v>1908.22001940018</v>
      </c>
    </row>
    <row r="11717" spans="1:3" x14ac:dyDescent="0.3">
      <c r="A11717" s="9">
        <v>476.25</v>
      </c>
      <c r="B11717" s="9" t="s">
        <v>2</v>
      </c>
      <c r="C11717">
        <v>1908.10552619901</v>
      </c>
    </row>
    <row r="11718" spans="1:3" x14ac:dyDescent="0.3">
      <c r="A11718" s="9">
        <v>476.33333333333297</v>
      </c>
      <c r="B11718" s="9" t="s">
        <v>2</v>
      </c>
      <c r="C11718">
        <v>1907.9910398674399</v>
      </c>
    </row>
    <row r="11719" spans="1:3" x14ac:dyDescent="0.3">
      <c r="A11719" s="9">
        <v>476.416666666666</v>
      </c>
      <c r="B11719" s="9" t="s">
        <v>2</v>
      </c>
      <c r="C11719">
        <v>1907.87656040505</v>
      </c>
    </row>
    <row r="11720" spans="1:3" x14ac:dyDescent="0.3">
      <c r="A11720" s="9">
        <v>476.5</v>
      </c>
      <c r="B11720" s="9" t="s">
        <v>2</v>
      </c>
      <c r="C11720">
        <v>1907.7620878114201</v>
      </c>
    </row>
    <row r="11721" spans="1:3" x14ac:dyDescent="0.3">
      <c r="A11721" s="9">
        <v>476.58333333333297</v>
      </c>
      <c r="B11721" s="9" t="s">
        <v>2</v>
      </c>
      <c r="C11721">
        <v>1907.64762208616</v>
      </c>
    </row>
    <row r="11722" spans="1:3" x14ac:dyDescent="0.3">
      <c r="A11722" s="9">
        <v>476.666666666666</v>
      </c>
      <c r="B11722" s="9" t="s">
        <v>2</v>
      </c>
      <c r="C11722">
        <v>1907.5331632288301</v>
      </c>
    </row>
    <row r="11723" spans="1:3" x14ac:dyDescent="0.3">
      <c r="A11723" s="9">
        <v>476.75</v>
      </c>
      <c r="B11723" s="9" t="s">
        <v>2</v>
      </c>
      <c r="C11723">
        <v>1907.41871123904</v>
      </c>
    </row>
    <row r="11724" spans="1:3" x14ac:dyDescent="0.3">
      <c r="A11724" s="9">
        <v>476.83333333333297</v>
      </c>
      <c r="B11724" s="9" t="s">
        <v>2</v>
      </c>
      <c r="C11724">
        <v>1907.3042661163599</v>
      </c>
    </row>
    <row r="11725" spans="1:3" x14ac:dyDescent="0.3">
      <c r="A11725" s="9">
        <v>476.916666666666</v>
      </c>
      <c r="B11725" s="9" t="s">
        <v>2</v>
      </c>
      <c r="C11725">
        <v>1907.1898278604001</v>
      </c>
    </row>
    <row r="11726" spans="1:3" x14ac:dyDescent="0.3">
      <c r="A11726" s="9">
        <v>477</v>
      </c>
      <c r="B11726" s="9" t="s">
        <v>2</v>
      </c>
      <c r="C11726">
        <v>1907.0753964707201</v>
      </c>
    </row>
    <row r="11727" spans="1:3" x14ac:dyDescent="0.3">
      <c r="A11727" s="9">
        <v>477.08333333333297</v>
      </c>
      <c r="B11727" s="9" t="s">
        <v>2</v>
      </c>
      <c r="C11727">
        <v>1906.9609719469399</v>
      </c>
    </row>
    <row r="11728" spans="1:3" x14ac:dyDescent="0.3">
      <c r="A11728" s="9">
        <v>477.166666666666</v>
      </c>
      <c r="B11728" s="9" t="s">
        <v>2</v>
      </c>
      <c r="C11728">
        <v>1906.8465542886199</v>
      </c>
    </row>
    <row r="11729" spans="1:3" x14ac:dyDescent="0.3">
      <c r="A11729" s="9">
        <v>477.25</v>
      </c>
      <c r="B11729" s="9" t="s">
        <v>2</v>
      </c>
      <c r="C11729">
        <v>1906.7321434953601</v>
      </c>
    </row>
    <row r="11730" spans="1:3" x14ac:dyDescent="0.3">
      <c r="A11730" s="9">
        <v>477.33333333333297</v>
      </c>
      <c r="B11730" s="9" t="s">
        <v>2</v>
      </c>
      <c r="C11730">
        <v>1906.6177395667501</v>
      </c>
    </row>
    <row r="11731" spans="1:3" x14ac:dyDescent="0.3">
      <c r="A11731" s="9">
        <v>477.416666666666</v>
      </c>
      <c r="B11731" s="9" t="s">
        <v>2</v>
      </c>
      <c r="C11731">
        <v>1906.5033425023801</v>
      </c>
    </row>
    <row r="11732" spans="1:3" x14ac:dyDescent="0.3">
      <c r="A11732" s="9">
        <v>477.5</v>
      </c>
      <c r="B11732" s="9" t="s">
        <v>2</v>
      </c>
      <c r="C11732">
        <v>1906.3889523018299</v>
      </c>
    </row>
    <row r="11733" spans="1:3" x14ac:dyDescent="0.3">
      <c r="A11733" s="9">
        <v>477.58333333333297</v>
      </c>
      <c r="B11733" s="9" t="s">
        <v>2</v>
      </c>
      <c r="C11733">
        <v>1906.2745689646899</v>
      </c>
    </row>
    <row r="11734" spans="1:3" x14ac:dyDescent="0.3">
      <c r="A11734" s="9">
        <v>477.666666666666</v>
      </c>
      <c r="B11734" s="9" t="s">
        <v>2</v>
      </c>
      <c r="C11734">
        <v>1906.1601924905499</v>
      </c>
    </row>
    <row r="11735" spans="1:3" x14ac:dyDescent="0.3">
      <c r="A11735" s="9">
        <v>477.75</v>
      </c>
      <c r="B11735" s="9" t="s">
        <v>2</v>
      </c>
      <c r="C11735">
        <v>1906.0458228790001</v>
      </c>
    </row>
    <row r="11736" spans="1:3" x14ac:dyDescent="0.3">
      <c r="A11736" s="9">
        <v>477.83333333333297</v>
      </c>
      <c r="B11736" s="9" t="s">
        <v>2</v>
      </c>
      <c r="C11736">
        <v>1905.9314601296301</v>
      </c>
    </row>
    <row r="11737" spans="1:3" x14ac:dyDescent="0.3">
      <c r="A11737" s="9">
        <v>477.916666666666</v>
      </c>
      <c r="B11737" s="9" t="s">
        <v>2</v>
      </c>
      <c r="C11737">
        <v>1905.8171042420199</v>
      </c>
    </row>
    <row r="11738" spans="1:3" x14ac:dyDescent="0.3">
      <c r="A11738" s="9">
        <v>478</v>
      </c>
      <c r="B11738" s="9" t="s">
        <v>2</v>
      </c>
      <c r="C11738">
        <v>1905.7027552157699</v>
      </c>
    </row>
    <row r="11739" spans="1:3" x14ac:dyDescent="0.3">
      <c r="A11739" s="9">
        <v>478.08333333333297</v>
      </c>
      <c r="B11739" s="9" t="s">
        <v>2</v>
      </c>
      <c r="C11739">
        <v>1905.5884130504501</v>
      </c>
    </row>
    <row r="11740" spans="1:3" x14ac:dyDescent="0.3">
      <c r="A11740" s="9">
        <v>478.166666666666</v>
      </c>
      <c r="B11740" s="9" t="s">
        <v>2</v>
      </c>
      <c r="C11740">
        <v>1905.47407774567</v>
      </c>
    </row>
    <row r="11741" spans="1:3" x14ac:dyDescent="0.3">
      <c r="A11741" s="9">
        <v>478.25</v>
      </c>
      <c r="B11741" s="9" t="s">
        <v>2</v>
      </c>
      <c r="C11741">
        <v>1905.35974930101</v>
      </c>
    </row>
    <row r="11742" spans="1:3" x14ac:dyDescent="0.3">
      <c r="A11742" s="9">
        <v>478.33333333333297</v>
      </c>
      <c r="B11742" s="9" t="s">
        <v>2</v>
      </c>
      <c r="C11742">
        <v>1905.24542771605</v>
      </c>
    </row>
    <row r="11743" spans="1:3" x14ac:dyDescent="0.3">
      <c r="A11743" s="9">
        <v>478.416666666666</v>
      </c>
      <c r="B11743" s="9" t="s">
        <v>2</v>
      </c>
      <c r="C11743">
        <v>1905.13111299039</v>
      </c>
    </row>
    <row r="11744" spans="1:3" x14ac:dyDescent="0.3">
      <c r="A11744" s="9">
        <v>478.5</v>
      </c>
      <c r="B11744" s="9" t="s">
        <v>2</v>
      </c>
      <c r="C11744">
        <v>1905.0168051236101</v>
      </c>
    </row>
    <row r="11745" spans="1:3" x14ac:dyDescent="0.3">
      <c r="A11745" s="9">
        <v>478.58333333333297</v>
      </c>
      <c r="B11745" s="9" t="s">
        <v>2</v>
      </c>
      <c r="C11745">
        <v>1904.9025041153</v>
      </c>
    </row>
    <row r="11746" spans="1:3" x14ac:dyDescent="0.3">
      <c r="A11746" s="9">
        <v>478.666666666666</v>
      </c>
      <c r="B11746" s="9" t="s">
        <v>2</v>
      </c>
      <c r="C11746">
        <v>1904.7882099650501</v>
      </c>
    </row>
    <row r="11747" spans="1:3" x14ac:dyDescent="0.3">
      <c r="A11747" s="9">
        <v>478.75</v>
      </c>
      <c r="B11747" s="9" t="s">
        <v>2</v>
      </c>
      <c r="C11747">
        <v>1904.6739226724501</v>
      </c>
    </row>
    <row r="11748" spans="1:3" x14ac:dyDescent="0.3">
      <c r="A11748" s="9">
        <v>478.83333333333297</v>
      </c>
      <c r="B11748" s="9" t="s">
        <v>2</v>
      </c>
      <c r="C11748">
        <v>1904.55964223709</v>
      </c>
    </row>
    <row r="11749" spans="1:3" x14ac:dyDescent="0.3">
      <c r="A11749" s="9">
        <v>478.916666666666</v>
      </c>
      <c r="B11749" s="9" t="s">
        <v>2</v>
      </c>
      <c r="C11749">
        <v>1904.44536865856</v>
      </c>
    </row>
    <row r="11750" spans="1:3" x14ac:dyDescent="0.3">
      <c r="A11750" s="9">
        <v>479</v>
      </c>
      <c r="B11750" s="9" t="s">
        <v>2</v>
      </c>
      <c r="C11750">
        <v>1904.3311019364401</v>
      </c>
    </row>
    <row r="11751" spans="1:3" x14ac:dyDescent="0.3">
      <c r="A11751" s="9">
        <v>479.08333333333297</v>
      </c>
      <c r="B11751" s="9" t="s">
        <v>2</v>
      </c>
      <c r="C11751">
        <v>1904.2168420703199</v>
      </c>
    </row>
    <row r="11752" spans="1:3" x14ac:dyDescent="0.3">
      <c r="A11752" s="9">
        <v>479.166666666666</v>
      </c>
      <c r="B11752" s="9" t="s">
        <v>2</v>
      </c>
      <c r="C11752">
        <v>1904.1025890598</v>
      </c>
    </row>
    <row r="11753" spans="1:3" x14ac:dyDescent="0.3">
      <c r="A11753" s="9">
        <v>479.25</v>
      </c>
      <c r="B11753" s="9" t="s">
        <v>2</v>
      </c>
      <c r="C11753">
        <v>1903.9883429044601</v>
      </c>
    </row>
    <row r="11754" spans="1:3" x14ac:dyDescent="0.3">
      <c r="A11754" s="9">
        <v>479.33333333333297</v>
      </c>
      <c r="B11754" s="9" t="s">
        <v>2</v>
      </c>
      <c r="C11754">
        <v>1903.87410360388</v>
      </c>
    </row>
    <row r="11755" spans="1:3" x14ac:dyDescent="0.3">
      <c r="A11755" s="9">
        <v>479.416666666666</v>
      </c>
      <c r="B11755" s="9" t="s">
        <v>2</v>
      </c>
      <c r="C11755">
        <v>1903.75987115767</v>
      </c>
    </row>
    <row r="11756" spans="1:3" x14ac:dyDescent="0.3">
      <c r="A11756" s="9">
        <v>479.5</v>
      </c>
      <c r="B11756" s="9" t="s">
        <v>2</v>
      </c>
      <c r="C11756">
        <v>1903.6456455653999</v>
      </c>
    </row>
    <row r="11757" spans="1:3" x14ac:dyDescent="0.3">
      <c r="A11757" s="9">
        <v>479.58333333333297</v>
      </c>
      <c r="B11757" s="9" t="s">
        <v>2</v>
      </c>
      <c r="C11757">
        <v>1903.53142682666</v>
      </c>
    </row>
    <row r="11758" spans="1:3" x14ac:dyDescent="0.3">
      <c r="A11758" s="9">
        <v>479.666666666666</v>
      </c>
      <c r="B11758" s="9" t="s">
        <v>2</v>
      </c>
      <c r="C11758">
        <v>1903.4172149410499</v>
      </c>
    </row>
    <row r="11759" spans="1:3" x14ac:dyDescent="0.3">
      <c r="A11759" s="9">
        <v>479.75</v>
      </c>
      <c r="B11759" s="9" t="s">
        <v>2</v>
      </c>
      <c r="C11759">
        <v>1903.30300990816</v>
      </c>
    </row>
    <row r="11760" spans="1:3" x14ac:dyDescent="0.3">
      <c r="A11760" s="9">
        <v>479.83333333333297</v>
      </c>
      <c r="B11760" s="9" t="s">
        <v>2</v>
      </c>
      <c r="C11760">
        <v>1903.1888117275601</v>
      </c>
    </row>
    <row r="11761" spans="1:3" x14ac:dyDescent="0.3">
      <c r="A11761" s="9">
        <v>479.916666666666</v>
      </c>
      <c r="B11761" s="9" t="s">
        <v>2</v>
      </c>
      <c r="C11761">
        <v>1903.0746203988599</v>
      </c>
    </row>
    <row r="11762" spans="1:3" x14ac:dyDescent="0.3">
      <c r="A11762" s="9">
        <v>480</v>
      </c>
      <c r="B11762" s="9" t="s">
        <v>2</v>
      </c>
      <c r="C11762">
        <v>1902.9604359216301</v>
      </c>
    </row>
    <row r="11763" spans="1:3" x14ac:dyDescent="0.3">
      <c r="A11763" s="9">
        <v>480.08333333333297</v>
      </c>
      <c r="B11763" s="9" t="s">
        <v>2</v>
      </c>
      <c r="C11763">
        <v>1902.8462582954801</v>
      </c>
    </row>
    <row r="11764" spans="1:3" x14ac:dyDescent="0.3">
      <c r="A11764" s="9">
        <v>480.166666666666</v>
      </c>
      <c r="B11764" s="9" t="s">
        <v>2</v>
      </c>
      <c r="C11764">
        <v>1902.73208751998</v>
      </c>
    </row>
    <row r="11765" spans="1:3" x14ac:dyDescent="0.3">
      <c r="A11765" s="9">
        <v>480.25</v>
      </c>
      <c r="B11765" s="9" t="s">
        <v>2</v>
      </c>
      <c r="C11765">
        <v>1902.61792359473</v>
      </c>
    </row>
    <row r="11766" spans="1:3" x14ac:dyDescent="0.3">
      <c r="A11766" s="9">
        <v>480.33333333333297</v>
      </c>
      <c r="B11766" s="9" t="s">
        <v>2</v>
      </c>
      <c r="C11766">
        <v>1902.5037665193099</v>
      </c>
    </row>
    <row r="11767" spans="1:3" x14ac:dyDescent="0.3">
      <c r="A11767" s="9">
        <v>480.416666666666</v>
      </c>
      <c r="B11767" s="9" t="s">
        <v>2</v>
      </c>
      <c r="C11767">
        <v>1902.3896162933199</v>
      </c>
    </row>
    <row r="11768" spans="1:3" x14ac:dyDescent="0.3">
      <c r="A11768" s="9">
        <v>480.5</v>
      </c>
      <c r="B11768" s="9" t="s">
        <v>2</v>
      </c>
      <c r="C11768">
        <v>1902.2754729163501</v>
      </c>
    </row>
    <row r="11769" spans="1:3" x14ac:dyDescent="0.3">
      <c r="A11769" s="9">
        <v>480.58333333333297</v>
      </c>
      <c r="B11769" s="9" t="s">
        <v>2</v>
      </c>
      <c r="C11769">
        <v>1902.1613363879701</v>
      </c>
    </row>
    <row r="11770" spans="1:3" x14ac:dyDescent="0.3">
      <c r="A11770" s="9">
        <v>480.666666666666</v>
      </c>
      <c r="B11770" s="9" t="s">
        <v>2</v>
      </c>
      <c r="C11770">
        <v>1902.0472067077901</v>
      </c>
    </row>
    <row r="11771" spans="1:3" x14ac:dyDescent="0.3">
      <c r="A11771" s="9">
        <v>480.75</v>
      </c>
      <c r="B11771" s="9" t="s">
        <v>2</v>
      </c>
      <c r="C11771">
        <v>1901.9330838753899</v>
      </c>
    </row>
    <row r="11772" spans="1:3" x14ac:dyDescent="0.3">
      <c r="A11772" s="9">
        <v>480.83333333333297</v>
      </c>
      <c r="B11772" s="9" t="s">
        <v>2</v>
      </c>
      <c r="C11772">
        <v>1901.81896789035</v>
      </c>
    </row>
    <row r="11773" spans="1:3" x14ac:dyDescent="0.3">
      <c r="A11773" s="9">
        <v>480.916666666666</v>
      </c>
      <c r="B11773" s="9" t="s">
        <v>2</v>
      </c>
      <c r="C11773">
        <v>1901.70485875228</v>
      </c>
    </row>
    <row r="11774" spans="1:3" x14ac:dyDescent="0.3">
      <c r="A11774" s="9">
        <v>481</v>
      </c>
      <c r="B11774" s="9" t="s">
        <v>2</v>
      </c>
      <c r="C11774">
        <v>1901.5907564607501</v>
      </c>
    </row>
    <row r="11775" spans="1:3" x14ac:dyDescent="0.3">
      <c r="A11775" s="9">
        <v>481.08333333333297</v>
      </c>
      <c r="B11775" s="9" t="s">
        <v>2</v>
      </c>
      <c r="C11775">
        <v>1901.4766610153699</v>
      </c>
    </row>
    <row r="11776" spans="1:3" x14ac:dyDescent="0.3">
      <c r="A11776" s="9">
        <v>481.166666666666</v>
      </c>
      <c r="B11776" s="9" t="s">
        <v>2</v>
      </c>
      <c r="C11776">
        <v>1901.36257241571</v>
      </c>
    </row>
    <row r="11777" spans="1:3" x14ac:dyDescent="0.3">
      <c r="A11777" s="9">
        <v>481.25</v>
      </c>
      <c r="B11777" s="9" t="s">
        <v>2</v>
      </c>
      <c r="C11777">
        <v>1901.2484906613599</v>
      </c>
    </row>
    <row r="11778" spans="1:3" x14ac:dyDescent="0.3">
      <c r="A11778" s="9">
        <v>481.33333333333297</v>
      </c>
      <c r="B11778" s="9" t="s">
        <v>2</v>
      </c>
      <c r="C11778">
        <v>1901.13441575192</v>
      </c>
    </row>
    <row r="11779" spans="1:3" x14ac:dyDescent="0.3">
      <c r="A11779" s="9">
        <v>481.416666666666</v>
      </c>
      <c r="B11779" s="9" t="s">
        <v>2</v>
      </c>
      <c r="C11779">
        <v>1901.0203476869799</v>
      </c>
    </row>
    <row r="11780" spans="1:3" x14ac:dyDescent="0.3">
      <c r="A11780" s="9">
        <v>481.5</v>
      </c>
      <c r="B11780" s="9" t="s">
        <v>2</v>
      </c>
      <c r="C11780">
        <v>1900.90628646611</v>
      </c>
    </row>
    <row r="11781" spans="1:3" x14ac:dyDescent="0.3">
      <c r="A11781" s="9">
        <v>481.58333333333297</v>
      </c>
      <c r="B11781" s="9" t="s">
        <v>2</v>
      </c>
      <c r="C11781">
        <v>1900.7922320889299</v>
      </c>
    </row>
    <row r="11782" spans="1:3" x14ac:dyDescent="0.3">
      <c r="A11782" s="9">
        <v>481.666666666666</v>
      </c>
      <c r="B11782" s="9" t="s">
        <v>2</v>
      </c>
      <c r="C11782">
        <v>1900.6781845549999</v>
      </c>
    </row>
    <row r="11783" spans="1:3" x14ac:dyDescent="0.3">
      <c r="A11783" s="9">
        <v>481.75</v>
      </c>
      <c r="B11783" s="9" t="s">
        <v>2</v>
      </c>
      <c r="C11783">
        <v>1900.56414386393</v>
      </c>
    </row>
    <row r="11784" spans="1:3" x14ac:dyDescent="0.3">
      <c r="A11784" s="9">
        <v>481.83333333333297</v>
      </c>
      <c r="B11784" s="9" t="s">
        <v>2</v>
      </c>
      <c r="C11784">
        <v>1900.4501100153</v>
      </c>
    </row>
    <row r="11785" spans="1:3" x14ac:dyDescent="0.3">
      <c r="A11785" s="9">
        <v>481.916666666666</v>
      </c>
      <c r="B11785" s="9" t="s">
        <v>2</v>
      </c>
      <c r="C11785">
        <v>1900.3360830086899</v>
      </c>
    </row>
    <row r="11786" spans="1:3" x14ac:dyDescent="0.3">
      <c r="A11786" s="9">
        <v>482</v>
      </c>
      <c r="B11786" s="9" t="s">
        <v>2</v>
      </c>
      <c r="C11786">
        <v>1900.2220628437101</v>
      </c>
    </row>
    <row r="11787" spans="1:3" x14ac:dyDescent="0.3">
      <c r="A11787" s="9">
        <v>482.08333333333297</v>
      </c>
      <c r="B11787" s="9" t="s">
        <v>2</v>
      </c>
      <c r="C11787">
        <v>1900.1080495199401</v>
      </c>
    </row>
    <row r="11788" spans="1:3" x14ac:dyDescent="0.3">
      <c r="A11788" s="9">
        <v>482.166666666666</v>
      </c>
      <c r="B11788" s="9" t="s">
        <v>2</v>
      </c>
      <c r="C11788">
        <v>1899.99404303697</v>
      </c>
    </row>
    <row r="11789" spans="1:3" x14ac:dyDescent="0.3">
      <c r="A11789" s="9">
        <v>482.25</v>
      </c>
      <c r="B11789" s="9" t="s">
        <v>2</v>
      </c>
      <c r="C11789">
        <v>1899.88004339439</v>
      </c>
    </row>
    <row r="11790" spans="1:3" x14ac:dyDescent="0.3">
      <c r="A11790" s="9">
        <v>482.33333333333297</v>
      </c>
      <c r="B11790" s="9" t="s">
        <v>2</v>
      </c>
      <c r="C11790">
        <v>1899.76605059179</v>
      </c>
    </row>
    <row r="11791" spans="1:3" x14ac:dyDescent="0.3">
      <c r="A11791" s="9">
        <v>482.416666666666</v>
      </c>
      <c r="B11791" s="9" t="s">
        <v>2</v>
      </c>
      <c r="C11791">
        <v>1899.6520646287499</v>
      </c>
    </row>
    <row r="11792" spans="1:3" x14ac:dyDescent="0.3">
      <c r="A11792" s="9">
        <v>482.5</v>
      </c>
      <c r="B11792" s="9" t="s">
        <v>2</v>
      </c>
      <c r="C11792">
        <v>1899.53808550487</v>
      </c>
    </row>
    <row r="11793" spans="1:3" x14ac:dyDescent="0.3">
      <c r="A11793" s="9">
        <v>482.58333333333297</v>
      </c>
      <c r="B11793" s="9" t="s">
        <v>2</v>
      </c>
      <c r="C11793">
        <v>1899.4241132197401</v>
      </c>
    </row>
    <row r="11794" spans="1:3" x14ac:dyDescent="0.3">
      <c r="A11794" s="9">
        <v>482.666666666666</v>
      </c>
      <c r="B11794" s="9" t="s">
        <v>2</v>
      </c>
      <c r="C11794">
        <v>1899.3101477729499</v>
      </c>
    </row>
    <row r="11795" spans="1:3" x14ac:dyDescent="0.3">
      <c r="A11795" s="9">
        <v>482.75</v>
      </c>
      <c r="B11795" s="9" t="s">
        <v>2</v>
      </c>
      <c r="C11795">
        <v>1899.1961891640799</v>
      </c>
    </row>
    <row r="11796" spans="1:3" x14ac:dyDescent="0.3">
      <c r="A11796" s="9">
        <v>482.83333333333297</v>
      </c>
      <c r="B11796" s="9" t="s">
        <v>2</v>
      </c>
      <c r="C11796">
        <v>1899.0822373927299</v>
      </c>
    </row>
    <row r="11797" spans="1:3" x14ac:dyDescent="0.3">
      <c r="A11797" s="9">
        <v>482.916666666666</v>
      </c>
      <c r="B11797" s="9" t="s">
        <v>2</v>
      </c>
      <c r="C11797">
        <v>1898.9682924584899</v>
      </c>
    </row>
    <row r="11798" spans="1:3" x14ac:dyDescent="0.3">
      <c r="A11798" s="9">
        <v>483</v>
      </c>
      <c r="B11798" s="9" t="s">
        <v>2</v>
      </c>
      <c r="C11798">
        <v>1898.8543543609401</v>
      </c>
    </row>
    <row r="11799" spans="1:3" x14ac:dyDescent="0.3">
      <c r="A11799" s="9">
        <v>483.08333333333297</v>
      </c>
      <c r="B11799" s="9" t="s">
        <v>2</v>
      </c>
      <c r="C11799">
        <v>1898.7404230996799</v>
      </c>
    </row>
    <row r="11800" spans="1:3" x14ac:dyDescent="0.3">
      <c r="A11800" s="9">
        <v>483.166666666666</v>
      </c>
      <c r="B11800" s="9" t="s">
        <v>2</v>
      </c>
      <c r="C11800">
        <v>1898.6264986742999</v>
      </c>
    </row>
    <row r="11801" spans="1:3" x14ac:dyDescent="0.3">
      <c r="A11801" s="9">
        <v>483.25</v>
      </c>
      <c r="B11801" s="9" t="s">
        <v>2</v>
      </c>
      <c r="C11801">
        <v>1898.5125810843699</v>
      </c>
    </row>
    <row r="11802" spans="1:3" x14ac:dyDescent="0.3">
      <c r="A11802" s="9">
        <v>483.33333333333297</v>
      </c>
      <c r="B11802" s="9" t="s">
        <v>2</v>
      </c>
      <c r="C11802">
        <v>1898.39867032951</v>
      </c>
    </row>
    <row r="11803" spans="1:3" x14ac:dyDescent="0.3">
      <c r="A11803" s="9">
        <v>483.416666666666</v>
      </c>
      <c r="B11803" s="9" t="s">
        <v>2</v>
      </c>
      <c r="C11803">
        <v>1898.2847664092899</v>
      </c>
    </row>
    <row r="11804" spans="1:3" x14ac:dyDescent="0.3">
      <c r="A11804" s="9">
        <v>483.5</v>
      </c>
      <c r="B11804" s="9" t="s">
        <v>2</v>
      </c>
      <c r="C11804">
        <v>1898.1708693233099</v>
      </c>
    </row>
    <row r="11805" spans="1:3" x14ac:dyDescent="0.3">
      <c r="A11805" s="9">
        <v>483.58333333333297</v>
      </c>
      <c r="B11805" s="9" t="s">
        <v>2</v>
      </c>
      <c r="C11805">
        <v>1898.05697907115</v>
      </c>
    </row>
    <row r="11806" spans="1:3" x14ac:dyDescent="0.3">
      <c r="A11806" s="9">
        <v>483.666666666666</v>
      </c>
      <c r="B11806" s="9" t="s">
        <v>2</v>
      </c>
      <c r="C11806">
        <v>1897.9430956524</v>
      </c>
    </row>
    <row r="11807" spans="1:3" x14ac:dyDescent="0.3">
      <c r="A11807" s="9">
        <v>483.75</v>
      </c>
      <c r="B11807" s="9" t="s">
        <v>2</v>
      </c>
      <c r="C11807">
        <v>1897.82921906666</v>
      </c>
    </row>
    <row r="11808" spans="1:3" x14ac:dyDescent="0.3">
      <c r="A11808" s="9">
        <v>483.83333333333297</v>
      </c>
      <c r="B11808" s="9" t="s">
        <v>2</v>
      </c>
      <c r="C11808">
        <v>1897.7153493135199</v>
      </c>
    </row>
    <row r="11809" spans="1:3" x14ac:dyDescent="0.3">
      <c r="A11809" s="9">
        <v>483.916666666666</v>
      </c>
      <c r="B11809" s="9" t="s">
        <v>2</v>
      </c>
      <c r="C11809">
        <v>1897.60148639256</v>
      </c>
    </row>
    <row r="11810" spans="1:3" x14ac:dyDescent="0.3">
      <c r="A11810" s="9">
        <v>484</v>
      </c>
      <c r="B11810" s="9" t="s">
        <v>2</v>
      </c>
      <c r="C11810">
        <v>1897.48763030338</v>
      </c>
    </row>
    <row r="11811" spans="1:3" x14ac:dyDescent="0.3">
      <c r="A11811" s="9">
        <v>484.08333333333297</v>
      </c>
      <c r="B11811" s="9" t="s">
        <v>2</v>
      </c>
      <c r="C11811">
        <v>1897.37378104556</v>
      </c>
    </row>
    <row r="11812" spans="1:3" x14ac:dyDescent="0.3">
      <c r="A11812" s="9">
        <v>484.166666666666</v>
      </c>
      <c r="B11812" s="9" t="s">
        <v>2</v>
      </c>
      <c r="C11812">
        <v>1897.2599386187001</v>
      </c>
    </row>
    <row r="11813" spans="1:3" x14ac:dyDescent="0.3">
      <c r="A11813" s="9">
        <v>484.25</v>
      </c>
      <c r="B11813" s="9" t="s">
        <v>2</v>
      </c>
      <c r="C11813">
        <v>1897.14610302238</v>
      </c>
    </row>
    <row r="11814" spans="1:3" x14ac:dyDescent="0.3">
      <c r="A11814" s="9">
        <v>484.33333333333297</v>
      </c>
      <c r="B11814" s="9" t="s">
        <v>2</v>
      </c>
      <c r="C11814">
        <v>1897.0322742562</v>
      </c>
    </row>
    <row r="11815" spans="1:3" x14ac:dyDescent="0.3">
      <c r="A11815" s="9">
        <v>484.416666666666</v>
      </c>
      <c r="B11815" s="9" t="s">
        <v>2</v>
      </c>
      <c r="C11815">
        <v>1896.91845231974</v>
      </c>
    </row>
    <row r="11816" spans="1:3" x14ac:dyDescent="0.3">
      <c r="A11816" s="9">
        <v>484.5</v>
      </c>
      <c r="B11816" s="9" t="s">
        <v>2</v>
      </c>
      <c r="C11816">
        <v>1896.8046372126</v>
      </c>
    </row>
    <row r="11817" spans="1:3" x14ac:dyDescent="0.3">
      <c r="A11817" s="9">
        <v>484.58333333333297</v>
      </c>
      <c r="B11817" s="9" t="s">
        <v>2</v>
      </c>
      <c r="C11817">
        <v>1896.6908289343701</v>
      </c>
    </row>
    <row r="11818" spans="1:3" x14ac:dyDescent="0.3">
      <c r="A11818" s="9">
        <v>484.666666666666</v>
      </c>
      <c r="B11818" s="9" t="s">
        <v>2</v>
      </c>
      <c r="C11818">
        <v>1896.57702748463</v>
      </c>
    </row>
    <row r="11819" spans="1:3" x14ac:dyDescent="0.3">
      <c r="A11819" s="9">
        <v>484.75</v>
      </c>
      <c r="B11819" s="9" t="s">
        <v>2</v>
      </c>
      <c r="C11819">
        <v>1896.46323286298</v>
      </c>
    </row>
    <row r="11820" spans="1:3" x14ac:dyDescent="0.3">
      <c r="A11820" s="9">
        <v>484.83333333333297</v>
      </c>
      <c r="B11820" s="9" t="s">
        <v>2</v>
      </c>
      <c r="C11820">
        <v>1896.34944506901</v>
      </c>
    </row>
    <row r="11821" spans="1:3" x14ac:dyDescent="0.3">
      <c r="A11821" s="9">
        <v>484.916666666666</v>
      </c>
      <c r="B11821" s="9" t="s">
        <v>2</v>
      </c>
      <c r="C11821">
        <v>1896.23566410231</v>
      </c>
    </row>
    <row r="11822" spans="1:3" x14ac:dyDescent="0.3">
      <c r="A11822" s="9">
        <v>485</v>
      </c>
      <c r="B11822" s="9" t="s">
        <v>2</v>
      </c>
      <c r="C11822">
        <v>1896.12188996246</v>
      </c>
    </row>
    <row r="11823" spans="1:3" x14ac:dyDescent="0.3">
      <c r="A11823" s="9">
        <v>485.08333333333297</v>
      </c>
      <c r="B11823" s="9" t="s">
        <v>2</v>
      </c>
      <c r="C11823">
        <v>1896.0081226490599</v>
      </c>
    </row>
    <row r="11824" spans="1:3" x14ac:dyDescent="0.3">
      <c r="A11824" s="9">
        <v>485.166666666666</v>
      </c>
      <c r="B11824" s="9" t="s">
        <v>2</v>
      </c>
      <c r="C11824">
        <v>1895.89436216171</v>
      </c>
    </row>
    <row r="11825" spans="1:3" x14ac:dyDescent="0.3">
      <c r="A11825" s="9">
        <v>485.25</v>
      </c>
      <c r="B11825" s="9" t="s">
        <v>2</v>
      </c>
      <c r="C11825">
        <v>1895.78060849998</v>
      </c>
    </row>
    <row r="11826" spans="1:3" x14ac:dyDescent="0.3">
      <c r="A11826" s="9">
        <v>485.33333333333297</v>
      </c>
      <c r="B11826" s="9" t="s">
        <v>2</v>
      </c>
      <c r="C11826">
        <v>1895.6668616634699</v>
      </c>
    </row>
    <row r="11827" spans="1:3" x14ac:dyDescent="0.3">
      <c r="A11827" s="9">
        <v>485.416666666666</v>
      </c>
      <c r="B11827" s="9" t="s">
        <v>2</v>
      </c>
      <c r="C11827">
        <v>1895.55312165177</v>
      </c>
    </row>
    <row r="11828" spans="1:3" x14ac:dyDescent="0.3">
      <c r="A11828" s="9">
        <v>485.5</v>
      </c>
      <c r="B11828" s="9" t="s">
        <v>2</v>
      </c>
      <c r="C11828">
        <v>1895.4393884644701</v>
      </c>
    </row>
    <row r="11829" spans="1:3" x14ac:dyDescent="0.3">
      <c r="A11829" s="9">
        <v>485.58333333333297</v>
      </c>
      <c r="B11829" s="9" t="s">
        <v>2</v>
      </c>
      <c r="C11829">
        <v>1895.3256621011601</v>
      </c>
    </row>
    <row r="11830" spans="1:3" x14ac:dyDescent="0.3">
      <c r="A11830" s="9">
        <v>485.666666666666</v>
      </c>
      <c r="B11830" s="9" t="s">
        <v>2</v>
      </c>
      <c r="C11830">
        <v>1895.2119425614301</v>
      </c>
    </row>
    <row r="11831" spans="1:3" x14ac:dyDescent="0.3">
      <c r="A11831" s="9">
        <v>485.75</v>
      </c>
      <c r="B11831" s="9" t="s">
        <v>2</v>
      </c>
      <c r="C11831">
        <v>1895.0982298448801</v>
      </c>
    </row>
    <row r="11832" spans="1:3" x14ac:dyDescent="0.3">
      <c r="A11832" s="9">
        <v>485.83333333333297</v>
      </c>
      <c r="B11832" s="9" t="s">
        <v>2</v>
      </c>
      <c r="C11832">
        <v>1894.9845239510901</v>
      </c>
    </row>
    <row r="11833" spans="1:3" x14ac:dyDescent="0.3">
      <c r="A11833" s="9">
        <v>485.916666666666</v>
      </c>
      <c r="B11833" s="9" t="s">
        <v>2</v>
      </c>
      <c r="C11833">
        <v>1894.8708248796499</v>
      </c>
    </row>
    <row r="11834" spans="1:3" x14ac:dyDescent="0.3">
      <c r="A11834" s="9">
        <v>486</v>
      </c>
      <c r="B11834" s="9" t="s">
        <v>2</v>
      </c>
      <c r="C11834">
        <v>1894.75713263016</v>
      </c>
    </row>
    <row r="11835" spans="1:3" x14ac:dyDescent="0.3">
      <c r="A11835" s="9">
        <v>486.08333333333297</v>
      </c>
      <c r="B11835" s="9" t="s">
        <v>2</v>
      </c>
      <c r="C11835">
        <v>1894.6434472021999</v>
      </c>
    </row>
    <row r="11836" spans="1:3" x14ac:dyDescent="0.3">
      <c r="A11836" s="9">
        <v>486.166666666666</v>
      </c>
      <c r="B11836" s="9" t="s">
        <v>2</v>
      </c>
      <c r="C11836">
        <v>1894.5297685953699</v>
      </c>
    </row>
    <row r="11837" spans="1:3" x14ac:dyDescent="0.3">
      <c r="A11837" s="9">
        <v>486.25</v>
      </c>
      <c r="B11837" s="9" t="s">
        <v>2</v>
      </c>
      <c r="C11837">
        <v>1894.4160968092499</v>
      </c>
    </row>
    <row r="11838" spans="1:3" x14ac:dyDescent="0.3">
      <c r="A11838" s="9">
        <v>486.33333333333297</v>
      </c>
      <c r="B11838" s="9" t="s">
        <v>2</v>
      </c>
      <c r="C11838">
        <v>1894.30243184344</v>
      </c>
    </row>
    <row r="11839" spans="1:3" x14ac:dyDescent="0.3">
      <c r="A11839" s="9">
        <v>486.416666666666</v>
      </c>
      <c r="B11839" s="9" t="s">
        <v>2</v>
      </c>
      <c r="C11839">
        <v>1894.18877369753</v>
      </c>
    </row>
    <row r="11840" spans="1:3" x14ac:dyDescent="0.3">
      <c r="A11840" s="9">
        <v>486.5</v>
      </c>
      <c r="B11840" s="9" t="s">
        <v>2</v>
      </c>
      <c r="C11840">
        <v>1894.07512237111</v>
      </c>
    </row>
    <row r="11841" spans="1:3" x14ac:dyDescent="0.3">
      <c r="A11841" s="9">
        <v>486.58333333333297</v>
      </c>
      <c r="B11841" s="9" t="s">
        <v>2</v>
      </c>
      <c r="C11841">
        <v>1893.9614778637699</v>
      </c>
    </row>
    <row r="11842" spans="1:3" x14ac:dyDescent="0.3">
      <c r="A11842" s="9">
        <v>486.666666666666</v>
      </c>
      <c r="B11842" s="9" t="s">
        <v>2</v>
      </c>
      <c r="C11842">
        <v>1893.8478401750999</v>
      </c>
    </row>
    <row r="11843" spans="1:3" x14ac:dyDescent="0.3">
      <c r="A11843" s="9">
        <v>486.75</v>
      </c>
      <c r="B11843" s="9" t="s">
        <v>2</v>
      </c>
      <c r="C11843">
        <v>1893.73420930469</v>
      </c>
    </row>
    <row r="11844" spans="1:3" x14ac:dyDescent="0.3">
      <c r="A11844" s="9">
        <v>486.83333333333297</v>
      </c>
      <c r="B11844" s="9" t="s">
        <v>2</v>
      </c>
      <c r="C11844">
        <v>1893.62058525213</v>
      </c>
    </row>
    <row r="11845" spans="1:3" x14ac:dyDescent="0.3">
      <c r="A11845" s="9">
        <v>486.916666666666</v>
      </c>
      <c r="B11845" s="9" t="s">
        <v>2</v>
      </c>
      <c r="C11845">
        <v>1893.50696801701</v>
      </c>
    </row>
    <row r="11846" spans="1:3" x14ac:dyDescent="0.3">
      <c r="A11846" s="9">
        <v>487</v>
      </c>
      <c r="B11846" s="9" t="s">
        <v>2</v>
      </c>
      <c r="C11846">
        <v>1893.3933575989299</v>
      </c>
    </row>
    <row r="11847" spans="1:3" x14ac:dyDescent="0.3">
      <c r="A11847" s="9">
        <v>487.08333333333297</v>
      </c>
      <c r="B11847" s="9" t="s">
        <v>2</v>
      </c>
      <c r="C11847">
        <v>1893.2797539974799</v>
      </c>
    </row>
    <row r="11848" spans="1:3" x14ac:dyDescent="0.3">
      <c r="A11848" s="9">
        <v>487.166666666666</v>
      </c>
      <c r="B11848" s="9" t="s">
        <v>2</v>
      </c>
      <c r="C11848">
        <v>1893.16615721224</v>
      </c>
    </row>
    <row r="11849" spans="1:3" x14ac:dyDescent="0.3">
      <c r="A11849" s="9">
        <v>487.25</v>
      </c>
      <c r="B11849" s="9" t="s">
        <v>2</v>
      </c>
      <c r="C11849">
        <v>1893.05256724281</v>
      </c>
    </row>
    <row r="11850" spans="1:3" x14ac:dyDescent="0.3">
      <c r="A11850" s="9">
        <v>487.33333333333297</v>
      </c>
      <c r="B11850" s="9" t="s">
        <v>2</v>
      </c>
      <c r="C11850">
        <v>1892.93898408877</v>
      </c>
    </row>
    <row r="11851" spans="1:3" x14ac:dyDescent="0.3">
      <c r="A11851" s="9">
        <v>487.416666666666</v>
      </c>
      <c r="B11851" s="9" t="s">
        <v>2</v>
      </c>
      <c r="C11851">
        <v>1892.8254077497299</v>
      </c>
    </row>
    <row r="11852" spans="1:3" x14ac:dyDescent="0.3">
      <c r="A11852" s="9">
        <v>487.5</v>
      </c>
      <c r="B11852" s="9" t="s">
        <v>2</v>
      </c>
      <c r="C11852">
        <v>1892.71183822526</v>
      </c>
    </row>
    <row r="11853" spans="1:3" x14ac:dyDescent="0.3">
      <c r="A11853" s="9">
        <v>487.58333333333297</v>
      </c>
      <c r="B11853" s="9" t="s">
        <v>2</v>
      </c>
      <c r="C11853">
        <v>1892.5982755149701</v>
      </c>
    </row>
    <row r="11854" spans="1:3" x14ac:dyDescent="0.3">
      <c r="A11854" s="9">
        <v>487.666666666666</v>
      </c>
      <c r="B11854" s="9" t="s">
        <v>2</v>
      </c>
      <c r="C11854">
        <v>1892.4847196184401</v>
      </c>
    </row>
    <row r="11855" spans="1:3" x14ac:dyDescent="0.3">
      <c r="A11855" s="9">
        <v>487.75</v>
      </c>
      <c r="B11855" s="9" t="s">
        <v>2</v>
      </c>
      <c r="C11855">
        <v>1892.37117053526</v>
      </c>
    </row>
    <row r="11856" spans="1:3" x14ac:dyDescent="0.3">
      <c r="A11856" s="9">
        <v>487.83333333333297</v>
      </c>
      <c r="B11856" s="9" t="s">
        <v>2</v>
      </c>
      <c r="C11856">
        <v>1892.25762826503</v>
      </c>
    </row>
    <row r="11857" spans="1:3" x14ac:dyDescent="0.3">
      <c r="A11857" s="9">
        <v>487.916666666666</v>
      </c>
      <c r="B11857" s="9" t="s">
        <v>2</v>
      </c>
      <c r="C11857">
        <v>1892.14409280733</v>
      </c>
    </row>
    <row r="11858" spans="1:3" x14ac:dyDescent="0.3">
      <c r="A11858" s="9">
        <v>488</v>
      </c>
      <c r="B11858" s="9" t="s">
        <v>2</v>
      </c>
      <c r="C11858">
        <v>1892.0305641617599</v>
      </c>
    </row>
    <row r="11859" spans="1:3" x14ac:dyDescent="0.3">
      <c r="A11859" s="9">
        <v>488.08333333333297</v>
      </c>
      <c r="B11859" s="9" t="s">
        <v>2</v>
      </c>
      <c r="C11859">
        <v>1891.9170423279099</v>
      </c>
    </row>
    <row r="11860" spans="1:3" x14ac:dyDescent="0.3">
      <c r="A11860" s="9">
        <v>488.166666666666</v>
      </c>
      <c r="B11860" s="9" t="s">
        <v>2</v>
      </c>
      <c r="C11860">
        <v>1891.8035273053699</v>
      </c>
    </row>
    <row r="11861" spans="1:3" x14ac:dyDescent="0.3">
      <c r="A11861" s="9">
        <v>488.25</v>
      </c>
      <c r="B11861" s="9" t="s">
        <v>2</v>
      </c>
      <c r="C11861">
        <v>1891.6900190937399</v>
      </c>
    </row>
    <row r="11862" spans="1:3" x14ac:dyDescent="0.3">
      <c r="A11862" s="9">
        <v>488.33333333333297</v>
      </c>
      <c r="B11862" s="9" t="s">
        <v>2</v>
      </c>
      <c r="C11862">
        <v>1891.57651769259</v>
      </c>
    </row>
    <row r="11863" spans="1:3" x14ac:dyDescent="0.3">
      <c r="A11863" s="9">
        <v>488.416666666666</v>
      </c>
      <c r="B11863" s="9" t="s">
        <v>2</v>
      </c>
      <c r="C11863">
        <v>1891.4630231015301</v>
      </c>
    </row>
    <row r="11864" spans="1:3" x14ac:dyDescent="0.3">
      <c r="A11864" s="9">
        <v>488.5</v>
      </c>
      <c r="B11864" s="9" t="s">
        <v>2</v>
      </c>
      <c r="C11864">
        <v>1891.3495353201399</v>
      </c>
    </row>
    <row r="11865" spans="1:3" x14ac:dyDescent="0.3">
      <c r="A11865" s="9">
        <v>488.58333333333297</v>
      </c>
      <c r="B11865" s="9" t="s">
        <v>2</v>
      </c>
      <c r="C11865">
        <v>1891.2360543480199</v>
      </c>
    </row>
    <row r="11866" spans="1:3" x14ac:dyDescent="0.3">
      <c r="A11866" s="9">
        <v>488.666666666666</v>
      </c>
      <c r="B11866" s="9" t="s">
        <v>2</v>
      </c>
      <c r="C11866">
        <v>1891.12258018476</v>
      </c>
    </row>
    <row r="11867" spans="1:3" x14ac:dyDescent="0.3">
      <c r="A11867" s="9">
        <v>488.75</v>
      </c>
      <c r="B11867" s="9" t="s">
        <v>2</v>
      </c>
      <c r="C11867">
        <v>1891.00911282995</v>
      </c>
    </row>
    <row r="11868" spans="1:3" x14ac:dyDescent="0.3">
      <c r="A11868" s="9">
        <v>488.83333333333297</v>
      </c>
      <c r="B11868" s="9" t="s">
        <v>2</v>
      </c>
      <c r="C11868">
        <v>1890.89565228318</v>
      </c>
    </row>
    <row r="11869" spans="1:3" x14ac:dyDescent="0.3">
      <c r="A11869" s="9">
        <v>488.916666666666</v>
      </c>
      <c r="B11869" s="9" t="s">
        <v>2</v>
      </c>
      <c r="C11869">
        <v>1890.7821985440401</v>
      </c>
    </row>
    <row r="11870" spans="1:3" x14ac:dyDescent="0.3">
      <c r="A11870" s="9">
        <v>489</v>
      </c>
      <c r="B11870" s="9" t="s">
        <v>2</v>
      </c>
      <c r="C11870">
        <v>1890.6687516121301</v>
      </c>
    </row>
    <row r="11871" spans="1:3" x14ac:dyDescent="0.3">
      <c r="A11871" s="9">
        <v>489.08333333333297</v>
      </c>
      <c r="B11871" s="9" t="s">
        <v>2</v>
      </c>
      <c r="C11871">
        <v>1890.5553114870299</v>
      </c>
    </row>
    <row r="11872" spans="1:3" x14ac:dyDescent="0.3">
      <c r="A11872" s="9">
        <v>489.166666666666</v>
      </c>
      <c r="B11872" s="9" t="s">
        <v>2</v>
      </c>
      <c r="C11872">
        <v>1890.4418781683501</v>
      </c>
    </row>
    <row r="11873" spans="1:3" x14ac:dyDescent="0.3">
      <c r="A11873" s="9">
        <v>489.25</v>
      </c>
      <c r="B11873" s="9" t="s">
        <v>2</v>
      </c>
      <c r="C11873">
        <v>1890.32845165565</v>
      </c>
    </row>
    <row r="11874" spans="1:3" x14ac:dyDescent="0.3">
      <c r="A11874" s="9">
        <v>489.33333333333297</v>
      </c>
      <c r="B11874" s="9" t="s">
        <v>2</v>
      </c>
      <c r="C11874">
        <v>1890.21503194856</v>
      </c>
    </row>
    <row r="11875" spans="1:3" x14ac:dyDescent="0.3">
      <c r="A11875" s="9">
        <v>489.416666666666</v>
      </c>
      <c r="B11875" s="9" t="s">
        <v>2</v>
      </c>
      <c r="C11875">
        <v>1890.1016190466401</v>
      </c>
    </row>
    <row r="11876" spans="1:3" x14ac:dyDescent="0.3">
      <c r="A11876" s="9">
        <v>489.5</v>
      </c>
      <c r="B11876" s="9" t="s">
        <v>2</v>
      </c>
      <c r="C11876">
        <v>1889.9882129494999</v>
      </c>
    </row>
    <row r="11877" spans="1:3" x14ac:dyDescent="0.3">
      <c r="A11877" s="9">
        <v>489.58333333333297</v>
      </c>
      <c r="B11877" s="9" t="s">
        <v>2</v>
      </c>
      <c r="C11877">
        <v>1889.8748136567201</v>
      </c>
    </row>
    <row r="11878" spans="1:3" x14ac:dyDescent="0.3">
      <c r="A11878" s="9">
        <v>489.666666666666</v>
      </c>
      <c r="B11878" s="9" t="s">
        <v>2</v>
      </c>
      <c r="C11878">
        <v>1889.7614211678999</v>
      </c>
    </row>
    <row r="11879" spans="1:3" x14ac:dyDescent="0.3">
      <c r="A11879" s="9">
        <v>489.75</v>
      </c>
      <c r="B11879" s="9" t="s">
        <v>2</v>
      </c>
      <c r="C11879">
        <v>1889.6480354826299</v>
      </c>
    </row>
    <row r="11880" spans="1:3" x14ac:dyDescent="0.3">
      <c r="A11880" s="9">
        <v>489.83333333333297</v>
      </c>
      <c r="B11880" s="9" t="s">
        <v>2</v>
      </c>
      <c r="C11880">
        <v>1889.5346566005001</v>
      </c>
    </row>
    <row r="11881" spans="1:3" x14ac:dyDescent="0.3">
      <c r="A11881" s="9">
        <v>489.916666666666</v>
      </c>
      <c r="B11881" s="9" t="s">
        <v>2</v>
      </c>
      <c r="C11881">
        <v>1889.4212845211</v>
      </c>
    </row>
    <row r="11882" spans="1:3" x14ac:dyDescent="0.3">
      <c r="A11882" s="9">
        <v>490</v>
      </c>
      <c r="B11882" s="9" t="s">
        <v>2</v>
      </c>
      <c r="C11882">
        <v>1889.30791924403</v>
      </c>
    </row>
    <row r="11883" spans="1:3" x14ac:dyDescent="0.3">
      <c r="A11883" s="9">
        <v>490.08333333333297</v>
      </c>
      <c r="B11883" s="9" t="s">
        <v>2</v>
      </c>
      <c r="C11883">
        <v>1889.1945607688799</v>
      </c>
    </row>
    <row r="11884" spans="1:3" x14ac:dyDescent="0.3">
      <c r="A11884" s="9">
        <v>490.166666666666</v>
      </c>
      <c r="B11884" s="9" t="s">
        <v>2</v>
      </c>
      <c r="C11884">
        <v>1889.08120909523</v>
      </c>
    </row>
    <row r="11885" spans="1:3" x14ac:dyDescent="0.3">
      <c r="A11885" s="9">
        <v>490.25</v>
      </c>
      <c r="B11885" s="9" t="s">
        <v>2</v>
      </c>
      <c r="C11885">
        <v>1888.96786422269</v>
      </c>
    </row>
    <row r="11886" spans="1:3" x14ac:dyDescent="0.3">
      <c r="A11886" s="9">
        <v>490.33333333333297</v>
      </c>
      <c r="B11886" s="9" t="s">
        <v>2</v>
      </c>
      <c r="C11886">
        <v>1888.85452615083</v>
      </c>
    </row>
    <row r="11887" spans="1:3" x14ac:dyDescent="0.3">
      <c r="A11887" s="9">
        <v>490.416666666666</v>
      </c>
      <c r="B11887" s="9" t="s">
        <v>2</v>
      </c>
      <c r="C11887">
        <v>1888.7411948792601</v>
      </c>
    </row>
    <row r="11888" spans="1:3" x14ac:dyDescent="0.3">
      <c r="A11888" s="9">
        <v>490.5</v>
      </c>
      <c r="B11888" s="9" t="s">
        <v>2</v>
      </c>
      <c r="C11888">
        <v>1888.6278704075701</v>
      </c>
    </row>
    <row r="11889" spans="1:3" x14ac:dyDescent="0.3">
      <c r="A11889" s="9">
        <v>490.58333333333297</v>
      </c>
      <c r="B11889" s="9" t="s">
        <v>2</v>
      </c>
      <c r="C11889">
        <v>1888.51455273535</v>
      </c>
    </row>
    <row r="11890" spans="1:3" x14ac:dyDescent="0.3">
      <c r="A11890" s="9">
        <v>490.666666666666</v>
      </c>
      <c r="B11890" s="9" t="s">
        <v>2</v>
      </c>
      <c r="C11890">
        <v>1888.4012418621801</v>
      </c>
    </row>
    <row r="11891" spans="1:3" x14ac:dyDescent="0.3">
      <c r="A11891" s="9">
        <v>490.75</v>
      </c>
      <c r="B11891" s="9" t="s">
        <v>2</v>
      </c>
      <c r="C11891">
        <v>1888.28793778767</v>
      </c>
    </row>
    <row r="11892" spans="1:3" x14ac:dyDescent="0.3">
      <c r="A11892" s="9">
        <v>490.83333333333297</v>
      </c>
      <c r="B11892" s="9" t="s">
        <v>2</v>
      </c>
      <c r="C11892">
        <v>1888.1746405114</v>
      </c>
    </row>
    <row r="11893" spans="1:3" x14ac:dyDescent="0.3">
      <c r="A11893" s="9">
        <v>490.916666666666</v>
      </c>
      <c r="B11893" s="9" t="s">
        <v>2</v>
      </c>
      <c r="C11893">
        <v>1888.06135003297</v>
      </c>
    </row>
    <row r="11894" spans="1:3" x14ac:dyDescent="0.3">
      <c r="A11894" s="9">
        <v>491</v>
      </c>
      <c r="B11894" s="9" t="s">
        <v>2</v>
      </c>
      <c r="C11894">
        <v>1887.9480663519701</v>
      </c>
    </row>
    <row r="11895" spans="1:3" x14ac:dyDescent="0.3">
      <c r="A11895" s="9">
        <v>491.08333333333297</v>
      </c>
      <c r="B11895" s="9" t="s">
        <v>2</v>
      </c>
      <c r="C11895">
        <v>1887.83478946799</v>
      </c>
    </row>
    <row r="11896" spans="1:3" x14ac:dyDescent="0.3">
      <c r="A11896" s="9">
        <v>491.166666666666</v>
      </c>
      <c r="B11896" s="9" t="s">
        <v>2</v>
      </c>
      <c r="C11896">
        <v>1887.7215193806201</v>
      </c>
    </row>
    <row r="11897" spans="1:3" x14ac:dyDescent="0.3">
      <c r="A11897" s="9">
        <v>491.25</v>
      </c>
      <c r="B11897" s="9" t="s">
        <v>2</v>
      </c>
      <c r="C11897">
        <v>1887.6082560894599</v>
      </c>
    </row>
    <row r="11898" spans="1:3" x14ac:dyDescent="0.3">
      <c r="A11898" s="9">
        <v>491.33333333333297</v>
      </c>
      <c r="B11898" s="9" t="s">
        <v>2</v>
      </c>
      <c r="C11898">
        <v>1887.4949995940899</v>
      </c>
    </row>
    <row r="11899" spans="1:3" x14ac:dyDescent="0.3">
      <c r="A11899" s="9">
        <v>491.416666666666</v>
      </c>
      <c r="B11899" s="9" t="s">
        <v>2</v>
      </c>
      <c r="C11899">
        <v>1887.38174989412</v>
      </c>
    </row>
    <row r="11900" spans="1:3" x14ac:dyDescent="0.3">
      <c r="A11900" s="9">
        <v>491.5</v>
      </c>
      <c r="B11900" s="9" t="s">
        <v>2</v>
      </c>
      <c r="C11900">
        <v>1887.2685069891199</v>
      </c>
    </row>
    <row r="11901" spans="1:3" x14ac:dyDescent="0.3">
      <c r="A11901" s="9">
        <v>491.58333333333297</v>
      </c>
      <c r="B11901" s="9" t="s">
        <v>2</v>
      </c>
      <c r="C11901">
        <v>1887.1552708787101</v>
      </c>
    </row>
    <row r="11902" spans="1:3" x14ac:dyDescent="0.3">
      <c r="A11902" s="9">
        <v>491.666666666666</v>
      </c>
      <c r="B11902" s="9" t="s">
        <v>2</v>
      </c>
      <c r="C11902">
        <v>1887.0420415624501</v>
      </c>
    </row>
    <row r="11903" spans="1:3" x14ac:dyDescent="0.3">
      <c r="A11903" s="9">
        <v>491.75</v>
      </c>
      <c r="B11903" s="9" t="s">
        <v>2</v>
      </c>
      <c r="C11903">
        <v>1886.92881903996</v>
      </c>
    </row>
    <row r="11904" spans="1:3" x14ac:dyDescent="0.3">
      <c r="A11904" s="9">
        <v>491.83333333333297</v>
      </c>
      <c r="B11904" s="9" t="s">
        <v>2</v>
      </c>
      <c r="C11904">
        <v>1886.8156033108201</v>
      </c>
    </row>
    <row r="11905" spans="1:3" x14ac:dyDescent="0.3">
      <c r="A11905" s="9">
        <v>491.916666666666</v>
      </c>
      <c r="B11905" s="9" t="s">
        <v>2</v>
      </c>
      <c r="C11905">
        <v>1886.7023943746201</v>
      </c>
    </row>
    <row r="11906" spans="1:3" x14ac:dyDescent="0.3">
      <c r="A11906" s="9">
        <v>492</v>
      </c>
      <c r="B11906" s="9" t="s">
        <v>2</v>
      </c>
      <c r="C11906">
        <v>1886.58919223096</v>
      </c>
    </row>
    <row r="11907" spans="1:3" x14ac:dyDescent="0.3">
      <c r="A11907" s="9">
        <v>492.08333333333297</v>
      </c>
      <c r="B11907" s="9" t="s">
        <v>2</v>
      </c>
      <c r="C11907">
        <v>1886.4759968794201</v>
      </c>
    </row>
    <row r="11908" spans="1:3" x14ac:dyDescent="0.3">
      <c r="A11908" s="9">
        <v>492.166666666666</v>
      </c>
      <c r="B11908" s="9" t="s">
        <v>2</v>
      </c>
      <c r="C11908">
        <v>1886.3628083196099</v>
      </c>
    </row>
    <row r="11909" spans="1:3" x14ac:dyDescent="0.3">
      <c r="A11909" s="9">
        <v>492.25</v>
      </c>
      <c r="B11909" s="9" t="s">
        <v>2</v>
      </c>
      <c r="C11909">
        <v>1886.2496265511099</v>
      </c>
    </row>
    <row r="11910" spans="1:3" x14ac:dyDescent="0.3">
      <c r="A11910" s="9">
        <v>492.33333333333297</v>
      </c>
      <c r="B11910" s="9" t="s">
        <v>2</v>
      </c>
      <c r="C11910">
        <v>1886.1364515735199</v>
      </c>
    </row>
    <row r="11911" spans="1:3" x14ac:dyDescent="0.3">
      <c r="A11911" s="9">
        <v>492.416666666666</v>
      </c>
      <c r="B11911" s="9" t="s">
        <v>2</v>
      </c>
      <c r="C11911">
        <v>1886.02328338642</v>
      </c>
    </row>
    <row r="11912" spans="1:3" x14ac:dyDescent="0.3">
      <c r="A11912" s="9">
        <v>492.5</v>
      </c>
      <c r="B11912" s="9" t="s">
        <v>2</v>
      </c>
      <c r="C11912">
        <v>1885.9101219894201</v>
      </c>
    </row>
    <row r="11913" spans="1:3" x14ac:dyDescent="0.3">
      <c r="A11913" s="9">
        <v>492.58333333333297</v>
      </c>
      <c r="B11913" s="9" t="s">
        <v>2</v>
      </c>
      <c r="C11913">
        <v>1885.7969673821001</v>
      </c>
    </row>
    <row r="11914" spans="1:3" x14ac:dyDescent="0.3">
      <c r="A11914" s="9">
        <v>492.666666666666</v>
      </c>
      <c r="B11914" s="9" t="s">
        <v>2</v>
      </c>
      <c r="C11914">
        <v>1885.6838195640601</v>
      </c>
    </row>
    <row r="11915" spans="1:3" x14ac:dyDescent="0.3">
      <c r="A11915" s="9">
        <v>492.75</v>
      </c>
      <c r="B11915" s="9" t="s">
        <v>2</v>
      </c>
      <c r="C11915">
        <v>1885.57067853488</v>
      </c>
    </row>
    <row r="11916" spans="1:3" x14ac:dyDescent="0.3">
      <c r="A11916" s="9">
        <v>492.83333333333297</v>
      </c>
      <c r="B11916" s="9" t="s">
        <v>2</v>
      </c>
      <c r="C11916">
        <v>1885.45754429417</v>
      </c>
    </row>
    <row r="11917" spans="1:3" x14ac:dyDescent="0.3">
      <c r="A11917" s="9">
        <v>492.916666666666</v>
      </c>
      <c r="B11917" s="9" t="s">
        <v>2</v>
      </c>
      <c r="C11917">
        <v>1885.3444168415101</v>
      </c>
    </row>
    <row r="11918" spans="1:3" x14ac:dyDescent="0.3">
      <c r="A11918" s="9">
        <v>493</v>
      </c>
      <c r="B11918" s="9" t="s">
        <v>2</v>
      </c>
      <c r="C11918">
        <v>1885.2312961765001</v>
      </c>
    </row>
    <row r="11919" spans="1:3" x14ac:dyDescent="0.3">
      <c r="A11919" s="9">
        <v>493.08333333333297</v>
      </c>
      <c r="B11919" s="9" t="s">
        <v>2</v>
      </c>
      <c r="C11919">
        <v>1885.1181822987301</v>
      </c>
    </row>
    <row r="11920" spans="1:3" x14ac:dyDescent="0.3">
      <c r="A11920" s="9">
        <v>493.166666666666</v>
      </c>
      <c r="B11920" s="9" t="s">
        <v>2</v>
      </c>
      <c r="C11920">
        <v>1885.00507520779</v>
      </c>
    </row>
    <row r="11921" spans="1:3" x14ac:dyDescent="0.3">
      <c r="A11921" s="9">
        <v>493.25</v>
      </c>
      <c r="B11921" s="9" t="s">
        <v>2</v>
      </c>
      <c r="C11921">
        <v>1884.89197490328</v>
      </c>
    </row>
    <row r="11922" spans="1:3" x14ac:dyDescent="0.3">
      <c r="A11922" s="9">
        <v>493.33333333333297</v>
      </c>
      <c r="B11922" s="9" t="s">
        <v>2</v>
      </c>
      <c r="C11922">
        <v>1884.7788813847901</v>
      </c>
    </row>
    <row r="11923" spans="1:3" x14ac:dyDescent="0.3">
      <c r="A11923" s="9">
        <v>493.416666666666</v>
      </c>
      <c r="B11923" s="9" t="s">
        <v>2</v>
      </c>
      <c r="C11923">
        <v>1884.6657946518999</v>
      </c>
    </row>
    <row r="11924" spans="1:3" x14ac:dyDescent="0.3">
      <c r="A11924" s="9">
        <v>493.5</v>
      </c>
      <c r="B11924" s="9" t="s">
        <v>2</v>
      </c>
      <c r="C11924">
        <v>1884.5527147042301</v>
      </c>
    </row>
    <row r="11925" spans="1:3" x14ac:dyDescent="0.3">
      <c r="A11925" s="9">
        <v>493.58333333333297</v>
      </c>
      <c r="B11925" s="9" t="s">
        <v>2</v>
      </c>
      <c r="C11925">
        <v>1884.4396415413401</v>
      </c>
    </row>
    <row r="11926" spans="1:3" x14ac:dyDescent="0.3">
      <c r="A11926" s="9">
        <v>493.666666666666</v>
      </c>
      <c r="B11926" s="9" t="s">
        <v>2</v>
      </c>
      <c r="C11926">
        <v>1884.3265751628501</v>
      </c>
    </row>
    <row r="11927" spans="1:3" x14ac:dyDescent="0.3">
      <c r="A11927" s="9">
        <v>493.75</v>
      </c>
      <c r="B11927" s="9" t="s">
        <v>2</v>
      </c>
      <c r="C11927">
        <v>1884.21351556834</v>
      </c>
    </row>
    <row r="11928" spans="1:3" x14ac:dyDescent="0.3">
      <c r="A11928" s="9">
        <v>493.83333333333297</v>
      </c>
      <c r="B11928" s="9" t="s">
        <v>2</v>
      </c>
      <c r="C11928">
        <v>1884.10046275741</v>
      </c>
    </row>
    <row r="11929" spans="1:3" x14ac:dyDescent="0.3">
      <c r="A11929" s="9">
        <v>493.916666666666</v>
      </c>
      <c r="B11929" s="9" t="s">
        <v>2</v>
      </c>
      <c r="C11929">
        <v>1883.98741672964</v>
      </c>
    </row>
    <row r="11930" spans="1:3" x14ac:dyDescent="0.3">
      <c r="A11930" s="9">
        <v>494</v>
      </c>
      <c r="B11930" s="9" t="s">
        <v>2</v>
      </c>
      <c r="C11930">
        <v>1883.87437748464</v>
      </c>
    </row>
    <row r="11931" spans="1:3" x14ac:dyDescent="0.3">
      <c r="A11931" s="9">
        <v>494.08333333333297</v>
      </c>
      <c r="B11931" s="9" t="s">
        <v>2</v>
      </c>
      <c r="C11931">
        <v>1883.7613450219901</v>
      </c>
    </row>
    <row r="11932" spans="1:3" x14ac:dyDescent="0.3">
      <c r="A11932" s="9">
        <v>494.166666666666</v>
      </c>
      <c r="B11932" s="9" t="s">
        <v>2</v>
      </c>
      <c r="C11932">
        <v>1883.6483193412901</v>
      </c>
    </row>
    <row r="11933" spans="1:3" x14ac:dyDescent="0.3">
      <c r="A11933" s="9">
        <v>494.25</v>
      </c>
      <c r="B11933" s="9" t="s">
        <v>2</v>
      </c>
      <c r="C11933">
        <v>1883.5353004421299</v>
      </c>
    </row>
    <row r="11934" spans="1:3" x14ac:dyDescent="0.3">
      <c r="A11934" s="9">
        <v>494.33333333333297</v>
      </c>
      <c r="B11934" s="9" t="s">
        <v>2</v>
      </c>
      <c r="C11934">
        <v>1883.4222883241</v>
      </c>
    </row>
    <row r="11935" spans="1:3" x14ac:dyDescent="0.3">
      <c r="A11935" s="9">
        <v>494.416666666666</v>
      </c>
      <c r="B11935" s="9" t="s">
        <v>2</v>
      </c>
      <c r="C11935">
        <v>1883.3092829868001</v>
      </c>
    </row>
    <row r="11936" spans="1:3" x14ac:dyDescent="0.3">
      <c r="A11936" s="9">
        <v>494.5</v>
      </c>
      <c r="B11936" s="9" t="s">
        <v>2</v>
      </c>
      <c r="C11936">
        <v>1883.19628442982</v>
      </c>
    </row>
    <row r="11937" spans="1:3" x14ac:dyDescent="0.3">
      <c r="A11937" s="9">
        <v>494.58333333333297</v>
      </c>
      <c r="B11937" s="9" t="s">
        <v>2</v>
      </c>
      <c r="C11937">
        <v>1883.0832926527601</v>
      </c>
    </row>
    <row r="11938" spans="1:3" x14ac:dyDescent="0.3">
      <c r="A11938" s="9">
        <v>494.666666666666</v>
      </c>
      <c r="B11938" s="9" t="s">
        <v>2</v>
      </c>
      <c r="C11938">
        <v>1882.9703076552</v>
      </c>
    </row>
    <row r="11939" spans="1:3" x14ac:dyDescent="0.3">
      <c r="A11939" s="9">
        <v>494.75</v>
      </c>
      <c r="B11939" s="9" t="s">
        <v>2</v>
      </c>
      <c r="C11939">
        <v>1882.85732943674</v>
      </c>
    </row>
    <row r="11940" spans="1:3" x14ac:dyDescent="0.3">
      <c r="A11940" s="9">
        <v>494.83333333333297</v>
      </c>
      <c r="B11940" s="9" t="s">
        <v>2</v>
      </c>
      <c r="C11940">
        <v>1882.7443579969699</v>
      </c>
    </row>
    <row r="11941" spans="1:3" x14ac:dyDescent="0.3">
      <c r="A11941" s="9">
        <v>494.916666666666</v>
      </c>
      <c r="B11941" s="9" t="s">
        <v>2</v>
      </c>
      <c r="C11941">
        <v>1882.63139333549</v>
      </c>
    </row>
    <row r="11942" spans="1:3" x14ac:dyDescent="0.3">
      <c r="A11942" s="9">
        <v>495</v>
      </c>
      <c r="B11942" s="9" t="s">
        <v>2</v>
      </c>
      <c r="C11942">
        <v>1882.5184354518899</v>
      </c>
    </row>
    <row r="11943" spans="1:3" x14ac:dyDescent="0.3">
      <c r="A11943" s="9">
        <v>495.08333333333297</v>
      </c>
      <c r="B11943" s="9" t="s">
        <v>2</v>
      </c>
      <c r="C11943">
        <v>1882.40548434576</v>
      </c>
    </row>
    <row r="11944" spans="1:3" x14ac:dyDescent="0.3">
      <c r="A11944" s="9">
        <v>495.166666666666</v>
      </c>
      <c r="B11944" s="9" t="s">
        <v>2</v>
      </c>
      <c r="C11944">
        <v>1882.2925400167001</v>
      </c>
    </row>
    <row r="11945" spans="1:3" x14ac:dyDescent="0.3">
      <c r="A11945" s="9">
        <v>495.25</v>
      </c>
      <c r="B11945" s="9" t="s">
        <v>2</v>
      </c>
      <c r="C11945">
        <v>1882.1796024642999</v>
      </c>
    </row>
    <row r="11946" spans="1:3" x14ac:dyDescent="0.3">
      <c r="A11946" s="9">
        <v>495.33333333333297</v>
      </c>
      <c r="B11946" s="9" t="s">
        <v>2</v>
      </c>
      <c r="C11946">
        <v>1882.0666716881501</v>
      </c>
    </row>
    <row r="11947" spans="1:3" x14ac:dyDescent="0.3">
      <c r="A11947" s="9">
        <v>495.416666666666</v>
      </c>
      <c r="B11947" s="9" t="s">
        <v>2</v>
      </c>
      <c r="C11947">
        <v>1881.95374768785</v>
      </c>
    </row>
    <row r="11948" spans="1:3" x14ac:dyDescent="0.3">
      <c r="A11948" s="9">
        <v>495.5</v>
      </c>
      <c r="B11948" s="9" t="s">
        <v>2</v>
      </c>
      <c r="C11948">
        <v>1881.84083046299</v>
      </c>
    </row>
    <row r="11949" spans="1:3" x14ac:dyDescent="0.3">
      <c r="A11949" s="9">
        <v>495.58333333333297</v>
      </c>
      <c r="B11949" s="9" t="s">
        <v>2</v>
      </c>
      <c r="C11949">
        <v>1881.72792001316</v>
      </c>
    </row>
    <row r="11950" spans="1:3" x14ac:dyDescent="0.3">
      <c r="A11950" s="9">
        <v>495.666666666666</v>
      </c>
      <c r="B11950" s="9" t="s">
        <v>2</v>
      </c>
      <c r="C11950">
        <v>1881.61501633796</v>
      </c>
    </row>
    <row r="11951" spans="1:3" x14ac:dyDescent="0.3">
      <c r="A11951" s="9">
        <v>495.75</v>
      </c>
      <c r="B11951" s="9" t="s">
        <v>2</v>
      </c>
      <c r="C11951">
        <v>1881.5021194369799</v>
      </c>
    </row>
    <row r="11952" spans="1:3" x14ac:dyDescent="0.3">
      <c r="A11952" s="9">
        <v>495.83333333333297</v>
      </c>
      <c r="B11952" s="9" t="s">
        <v>2</v>
      </c>
      <c r="C11952">
        <v>1881.3892293098199</v>
      </c>
    </row>
    <row r="11953" spans="1:3" x14ac:dyDescent="0.3">
      <c r="A11953" s="9">
        <v>495.916666666666</v>
      </c>
      <c r="B11953" s="9" t="s">
        <v>2</v>
      </c>
      <c r="C11953">
        <v>1881.2763459560599</v>
      </c>
    </row>
    <row r="11954" spans="1:3" x14ac:dyDescent="0.3">
      <c r="A11954" s="9">
        <v>496</v>
      </c>
      <c r="B11954" s="9" t="s">
        <v>2</v>
      </c>
      <c r="C11954">
        <v>1881.1634693753001</v>
      </c>
    </row>
    <row r="11955" spans="1:3" x14ac:dyDescent="0.3">
      <c r="A11955" s="9">
        <v>496.08333333333297</v>
      </c>
      <c r="B11955" s="9" t="s">
        <v>2</v>
      </c>
      <c r="C11955">
        <v>1881.0505995671399</v>
      </c>
    </row>
    <row r="11956" spans="1:3" x14ac:dyDescent="0.3">
      <c r="A11956" s="9">
        <v>496.166666666666</v>
      </c>
      <c r="B11956" s="9" t="s">
        <v>2</v>
      </c>
      <c r="C11956">
        <v>1880.93773653116</v>
      </c>
    </row>
    <row r="11957" spans="1:3" x14ac:dyDescent="0.3">
      <c r="A11957" s="9">
        <v>496.25</v>
      </c>
      <c r="B11957" s="9" t="s">
        <v>2</v>
      </c>
      <c r="C11957">
        <v>1880.82488026697</v>
      </c>
    </row>
    <row r="11958" spans="1:3" x14ac:dyDescent="0.3">
      <c r="A11958" s="9">
        <v>496.33333333333297</v>
      </c>
      <c r="B11958" s="9" t="s">
        <v>2</v>
      </c>
      <c r="C11958">
        <v>1880.71203077416</v>
      </c>
    </row>
    <row r="11959" spans="1:3" x14ac:dyDescent="0.3">
      <c r="A11959" s="9">
        <v>496.416666666666</v>
      </c>
      <c r="B11959" s="9" t="s">
        <v>2</v>
      </c>
      <c r="C11959">
        <v>1880.59918805231</v>
      </c>
    </row>
    <row r="11960" spans="1:3" x14ac:dyDescent="0.3">
      <c r="A11960" s="9">
        <v>496.5</v>
      </c>
      <c r="B11960" s="9" t="s">
        <v>2</v>
      </c>
      <c r="C11960">
        <v>1880.48635210103</v>
      </c>
    </row>
    <row r="11961" spans="1:3" x14ac:dyDescent="0.3">
      <c r="A11961" s="9">
        <v>496.58333333333297</v>
      </c>
      <c r="B11961" s="9" t="s">
        <v>2</v>
      </c>
      <c r="C11961">
        <v>1880.3735229199001</v>
      </c>
    </row>
    <row r="11962" spans="1:3" x14ac:dyDescent="0.3">
      <c r="A11962" s="9">
        <v>496.666666666666</v>
      </c>
      <c r="B11962" s="9" t="s">
        <v>2</v>
      </c>
      <c r="C11962">
        <v>1880.2607005085299</v>
      </c>
    </row>
    <row r="11963" spans="1:3" x14ac:dyDescent="0.3">
      <c r="A11963" s="9">
        <v>496.75</v>
      </c>
      <c r="B11963" s="9" t="s">
        <v>2</v>
      </c>
      <c r="C11963">
        <v>1880.1478848664999</v>
      </c>
    </row>
    <row r="11964" spans="1:3" x14ac:dyDescent="0.3">
      <c r="A11964" s="9">
        <v>496.83333333333297</v>
      </c>
      <c r="B11964" s="9" t="s">
        <v>2</v>
      </c>
      <c r="C11964">
        <v>1880.0350759933999</v>
      </c>
    </row>
    <row r="11965" spans="1:3" x14ac:dyDescent="0.3">
      <c r="A11965" s="9">
        <v>496.916666666666</v>
      </c>
      <c r="B11965" s="9" t="s">
        <v>2</v>
      </c>
      <c r="C11965">
        <v>1879.92227388884</v>
      </c>
    </row>
    <row r="11966" spans="1:3" x14ac:dyDescent="0.3">
      <c r="A11966" s="9">
        <v>497</v>
      </c>
      <c r="B11966" s="9" t="s">
        <v>2</v>
      </c>
      <c r="C11966">
        <v>1879.8094785524099</v>
      </c>
    </row>
    <row r="11967" spans="1:3" x14ac:dyDescent="0.3">
      <c r="A11967" s="9">
        <v>497.08333333333297</v>
      </c>
      <c r="B11967" s="9" t="s">
        <v>2</v>
      </c>
      <c r="C11967">
        <v>1879.6966899837</v>
      </c>
    </row>
    <row r="11968" spans="1:3" x14ac:dyDescent="0.3">
      <c r="A11968" s="9">
        <v>497.166666666666</v>
      </c>
      <c r="B11968" s="9" t="s">
        <v>2</v>
      </c>
      <c r="C11968">
        <v>1879.5839081823001</v>
      </c>
    </row>
    <row r="11969" spans="1:3" x14ac:dyDescent="0.3">
      <c r="A11969" s="9">
        <v>497.25</v>
      </c>
      <c r="B11969" s="9" t="s">
        <v>2</v>
      </c>
      <c r="C11969">
        <v>1879.47113314781</v>
      </c>
    </row>
    <row r="11970" spans="1:3" x14ac:dyDescent="0.3">
      <c r="A11970" s="9">
        <v>497.33333333333297</v>
      </c>
      <c r="B11970" s="9" t="s">
        <v>2</v>
      </c>
      <c r="C11970">
        <v>1879.3583648798201</v>
      </c>
    </row>
    <row r="11971" spans="1:3" x14ac:dyDescent="0.3">
      <c r="A11971" s="9">
        <v>497.416666666666</v>
      </c>
      <c r="B11971" s="9" t="s">
        <v>2</v>
      </c>
      <c r="C11971">
        <v>1879.2456033779299</v>
      </c>
    </row>
    <row r="11972" spans="1:3" x14ac:dyDescent="0.3">
      <c r="A11972" s="9">
        <v>497.5</v>
      </c>
      <c r="B11972" s="9" t="s">
        <v>2</v>
      </c>
      <c r="C11972">
        <v>1879.1328486417201</v>
      </c>
    </row>
    <row r="11973" spans="1:3" x14ac:dyDescent="0.3">
      <c r="A11973" s="9">
        <v>497.58333333333297</v>
      </c>
      <c r="B11973" s="9" t="s">
        <v>2</v>
      </c>
      <c r="C11973">
        <v>1879.0201006708</v>
      </c>
    </row>
    <row r="11974" spans="1:3" x14ac:dyDescent="0.3">
      <c r="A11974" s="9">
        <v>497.666666666666</v>
      </c>
      <c r="B11974" s="9" t="s">
        <v>2</v>
      </c>
      <c r="C11974">
        <v>1878.90735946476</v>
      </c>
    </row>
    <row r="11975" spans="1:3" x14ac:dyDescent="0.3">
      <c r="A11975" s="9">
        <v>497.75</v>
      </c>
      <c r="B11975" s="9" t="s">
        <v>2</v>
      </c>
      <c r="C11975">
        <v>1878.7946250232001</v>
      </c>
    </row>
    <row r="11976" spans="1:3" x14ac:dyDescent="0.3">
      <c r="A11976" s="9">
        <v>497.83333333333297</v>
      </c>
      <c r="B11976" s="9" t="s">
        <v>2</v>
      </c>
      <c r="C11976">
        <v>1878.6818973457</v>
      </c>
    </row>
    <row r="11977" spans="1:3" x14ac:dyDescent="0.3">
      <c r="A11977" s="9">
        <v>497.916666666666</v>
      </c>
      <c r="B11977" s="9" t="s">
        <v>2</v>
      </c>
      <c r="C11977">
        <v>1878.5691764318501</v>
      </c>
    </row>
    <row r="11978" spans="1:3" x14ac:dyDescent="0.3">
      <c r="A11978" s="9">
        <v>498</v>
      </c>
      <c r="B11978" s="9" t="s">
        <v>2</v>
      </c>
      <c r="C11978">
        <v>1878.45646228127</v>
      </c>
    </row>
    <row r="11979" spans="1:3" x14ac:dyDescent="0.3">
      <c r="A11979" s="9">
        <v>498.08333333333297</v>
      </c>
      <c r="B11979" s="9" t="s">
        <v>2</v>
      </c>
      <c r="C11979">
        <v>1878.3437548935301</v>
      </c>
    </row>
    <row r="11980" spans="1:3" x14ac:dyDescent="0.3">
      <c r="A11980" s="9">
        <v>498.166666666666</v>
      </c>
      <c r="B11980" s="9" t="s">
        <v>2</v>
      </c>
      <c r="C11980">
        <v>1878.2310542682401</v>
      </c>
    </row>
    <row r="11981" spans="1:3" x14ac:dyDescent="0.3">
      <c r="A11981" s="9">
        <v>498.25</v>
      </c>
      <c r="B11981" s="9" t="s">
        <v>2</v>
      </c>
      <c r="C11981">
        <v>1878.11836040498</v>
      </c>
    </row>
    <row r="11982" spans="1:3" x14ac:dyDescent="0.3">
      <c r="A11982" s="9">
        <v>498.33333333333297</v>
      </c>
      <c r="B11982" s="9" t="s">
        <v>2</v>
      </c>
      <c r="C11982">
        <v>1878.00567330336</v>
      </c>
    </row>
    <row r="11983" spans="1:3" x14ac:dyDescent="0.3">
      <c r="A11983" s="9">
        <v>498.416666666666</v>
      </c>
      <c r="B11983" s="9" t="s">
        <v>2</v>
      </c>
      <c r="C11983">
        <v>1877.8929929629601</v>
      </c>
    </row>
    <row r="11984" spans="1:3" x14ac:dyDescent="0.3">
      <c r="A11984" s="9">
        <v>498.5</v>
      </c>
      <c r="B11984" s="9" t="s">
        <v>2</v>
      </c>
      <c r="C11984">
        <v>1877.7803193833799</v>
      </c>
    </row>
    <row r="11985" spans="1:3" x14ac:dyDescent="0.3">
      <c r="A11985" s="9">
        <v>498.58333333333297</v>
      </c>
      <c r="B11985" s="9" t="s">
        <v>2</v>
      </c>
      <c r="C11985">
        <v>1877.6676525642199</v>
      </c>
    </row>
    <row r="11986" spans="1:3" x14ac:dyDescent="0.3">
      <c r="A11986" s="9">
        <v>498.666666666666</v>
      </c>
      <c r="B11986" s="9" t="s">
        <v>2</v>
      </c>
      <c r="C11986">
        <v>1877.55499250506</v>
      </c>
    </row>
    <row r="11987" spans="1:3" x14ac:dyDescent="0.3">
      <c r="A11987" s="9">
        <v>498.75</v>
      </c>
      <c r="B11987" s="9" t="s">
        <v>2</v>
      </c>
      <c r="C11987">
        <v>1877.4423392055101</v>
      </c>
    </row>
    <row r="11988" spans="1:3" x14ac:dyDescent="0.3">
      <c r="A11988" s="9">
        <v>498.83333333333297</v>
      </c>
      <c r="B11988" s="9" t="s">
        <v>2</v>
      </c>
      <c r="C11988">
        <v>1877.3296926651601</v>
      </c>
    </row>
    <row r="11989" spans="1:3" x14ac:dyDescent="0.3">
      <c r="A11989" s="9">
        <v>498.916666666666</v>
      </c>
      <c r="B11989" s="9" t="s">
        <v>2</v>
      </c>
      <c r="C11989">
        <v>1877.2170528836</v>
      </c>
    </row>
    <row r="11990" spans="1:3" x14ac:dyDescent="0.3">
      <c r="A11990" s="9">
        <v>499</v>
      </c>
      <c r="B11990" s="9" t="s">
        <v>2</v>
      </c>
      <c r="C11990">
        <v>1877.10441986043</v>
      </c>
    </row>
    <row r="11991" spans="1:3" x14ac:dyDescent="0.3">
      <c r="A11991" s="9">
        <v>499.08333333333297</v>
      </c>
      <c r="B11991" s="9" t="s">
        <v>2</v>
      </c>
      <c r="C11991">
        <v>1876.9917935952401</v>
      </c>
    </row>
    <row r="11992" spans="1:3" x14ac:dyDescent="0.3">
      <c r="A11992" s="9">
        <v>499.166666666666</v>
      </c>
      <c r="B11992" s="9" t="s">
        <v>2</v>
      </c>
      <c r="C11992">
        <v>1876.87917408762</v>
      </c>
    </row>
    <row r="11993" spans="1:3" x14ac:dyDescent="0.3">
      <c r="A11993" s="9">
        <v>499.25</v>
      </c>
      <c r="B11993" s="9" t="s">
        <v>2</v>
      </c>
      <c r="C11993">
        <v>1876.7665613371801</v>
      </c>
    </row>
    <row r="11994" spans="1:3" x14ac:dyDescent="0.3">
      <c r="A11994" s="9">
        <v>499.33333333333297</v>
      </c>
      <c r="B11994" s="9" t="s">
        <v>2</v>
      </c>
      <c r="C11994">
        <v>1876.6539553435</v>
      </c>
    </row>
    <row r="11995" spans="1:3" x14ac:dyDescent="0.3">
      <c r="A11995" s="9">
        <v>499.416666666666</v>
      </c>
      <c r="B11995" s="9" t="s">
        <v>2</v>
      </c>
      <c r="C11995">
        <v>1876.54135610618</v>
      </c>
    </row>
    <row r="11996" spans="1:3" x14ac:dyDescent="0.3">
      <c r="A11996" s="9">
        <v>499.5</v>
      </c>
      <c r="B11996" s="9" t="s">
        <v>2</v>
      </c>
      <c r="C11996">
        <v>1876.42876362481</v>
      </c>
    </row>
    <row r="11997" spans="1:3" x14ac:dyDescent="0.3">
      <c r="A11997" s="9">
        <v>499.58333333333297</v>
      </c>
      <c r="B11997" s="9" t="s">
        <v>2</v>
      </c>
      <c r="C11997">
        <v>1876.31617789899</v>
      </c>
    </row>
    <row r="11998" spans="1:3" x14ac:dyDescent="0.3">
      <c r="A11998" s="9">
        <v>499.666666666666</v>
      </c>
      <c r="B11998" s="9" t="s">
        <v>2</v>
      </c>
      <c r="C11998">
        <v>1876.2035989283199</v>
      </c>
    </row>
    <row r="11999" spans="1:3" x14ac:dyDescent="0.3">
      <c r="A11999" s="9">
        <v>499.75</v>
      </c>
      <c r="B11999" s="9" t="s">
        <v>2</v>
      </c>
      <c r="C11999">
        <v>1876.09102671238</v>
      </c>
    </row>
    <row r="12000" spans="1:3" x14ac:dyDescent="0.3">
      <c r="A12000" s="9">
        <v>499.83333333333297</v>
      </c>
      <c r="B12000" s="9" t="s">
        <v>2</v>
      </c>
      <c r="C12000">
        <v>1875.9784612507799</v>
      </c>
    </row>
    <row r="12001" spans="1:3" x14ac:dyDescent="0.3">
      <c r="A12001" s="9">
        <v>499.916666666666</v>
      </c>
      <c r="B12001" s="9" t="s">
        <v>2</v>
      </c>
      <c r="C12001">
        <v>1875.86590254311</v>
      </c>
    </row>
    <row r="12002" spans="1:3" x14ac:dyDescent="0.3">
      <c r="A12002" s="9">
        <v>0</v>
      </c>
      <c r="B12002" s="9" t="s">
        <v>3</v>
      </c>
    </row>
    <row r="12003" spans="1:3" x14ac:dyDescent="0.3">
      <c r="A12003" s="9">
        <v>8.3333333333333301E-2</v>
      </c>
      <c r="B12003" s="9" t="s">
        <v>3</v>
      </c>
      <c r="C12003">
        <v>133.53963652221901</v>
      </c>
    </row>
    <row r="12004" spans="1:3" x14ac:dyDescent="0.3">
      <c r="A12004" s="9">
        <v>0.16666666666666599</v>
      </c>
      <c r="B12004" s="9" t="s">
        <v>3</v>
      </c>
      <c r="C12004">
        <v>166.23215367329999</v>
      </c>
    </row>
    <row r="12005" spans="1:3" x14ac:dyDescent="0.3">
      <c r="A12005" s="9">
        <v>0.25</v>
      </c>
      <c r="B12005" s="9" t="s">
        <v>3</v>
      </c>
      <c r="C12005">
        <v>228.91883907266299</v>
      </c>
    </row>
    <row r="12006" spans="1:3" x14ac:dyDescent="0.3">
      <c r="A12006" s="9">
        <v>0.33333333333333298</v>
      </c>
      <c r="B12006" s="9" t="s">
        <v>3</v>
      </c>
      <c r="C12006">
        <v>229.605639399171</v>
      </c>
    </row>
    <row r="12007" spans="1:3" x14ac:dyDescent="0.3">
      <c r="A12007" s="9">
        <v>0.41666666666666602</v>
      </c>
      <c r="B12007" s="9" t="s">
        <v>3</v>
      </c>
      <c r="C12007">
        <v>306.96085356299801</v>
      </c>
    </row>
    <row r="12008" spans="1:3" x14ac:dyDescent="0.3">
      <c r="A12008" s="9">
        <v>0.5</v>
      </c>
      <c r="B12008" s="9" t="s">
        <v>3</v>
      </c>
      <c r="C12008">
        <v>313.19439123359501</v>
      </c>
    </row>
    <row r="12009" spans="1:3" x14ac:dyDescent="0.3">
      <c r="A12009" s="9">
        <v>0.58333333333333304</v>
      </c>
      <c r="B12009" s="9" t="s">
        <v>3</v>
      </c>
      <c r="C12009">
        <v>354.826483972365</v>
      </c>
    </row>
    <row r="12010" spans="1:3" x14ac:dyDescent="0.3">
      <c r="A12010" s="9">
        <v>0.66666666666666596</v>
      </c>
      <c r="B12010" s="9" t="s">
        <v>3</v>
      </c>
      <c r="C12010">
        <v>359.67147747767598</v>
      </c>
    </row>
    <row r="12011" spans="1:3" x14ac:dyDescent="0.3">
      <c r="A12011" s="9">
        <v>0.75</v>
      </c>
      <c r="B12011" s="9" t="s">
        <v>3</v>
      </c>
      <c r="C12011">
        <v>345.12852838587003</v>
      </c>
    </row>
    <row r="12012" spans="1:3" x14ac:dyDescent="0.3">
      <c r="A12012" s="9">
        <v>0.83333333333333304</v>
      </c>
      <c r="B12012" s="9" t="s">
        <v>3</v>
      </c>
      <c r="C12012">
        <v>398.19734963793701</v>
      </c>
    </row>
    <row r="12013" spans="1:3" x14ac:dyDescent="0.3">
      <c r="A12013" s="9">
        <v>0.91666666666666596</v>
      </c>
      <c r="B12013" s="9" t="s">
        <v>3</v>
      </c>
      <c r="C12013">
        <v>437.57337848792599</v>
      </c>
    </row>
    <row r="12014" spans="1:3" x14ac:dyDescent="0.3">
      <c r="A12014" s="9">
        <v>1</v>
      </c>
      <c r="B12014" s="9" t="s">
        <v>3</v>
      </c>
      <c r="C12014">
        <v>457.514272125677</v>
      </c>
    </row>
    <row r="12015" spans="1:3" x14ac:dyDescent="0.3">
      <c r="A12015" s="9">
        <v>1.0833333333333299</v>
      </c>
      <c r="B12015" s="9" t="s">
        <v>3</v>
      </c>
      <c r="C12015">
        <v>514.86858257516303</v>
      </c>
    </row>
    <row r="12016" spans="1:3" x14ac:dyDescent="0.3">
      <c r="A12016" s="9">
        <v>1.1666666666666601</v>
      </c>
      <c r="B12016" s="9" t="s">
        <v>3</v>
      </c>
      <c r="C12016">
        <v>513.99197532269102</v>
      </c>
    </row>
    <row r="12017" spans="1:3" x14ac:dyDescent="0.3">
      <c r="A12017" s="9">
        <v>1.25</v>
      </c>
      <c r="B12017" s="9" t="s">
        <v>3</v>
      </c>
      <c r="C12017">
        <v>552.52444969383896</v>
      </c>
    </row>
    <row r="12018" spans="1:3" x14ac:dyDescent="0.3">
      <c r="A12018" s="9">
        <v>1.3333333333333299</v>
      </c>
      <c r="B12018" s="9" t="s">
        <v>3</v>
      </c>
      <c r="C12018">
        <v>670.34492806049798</v>
      </c>
    </row>
    <row r="12019" spans="1:3" x14ac:dyDescent="0.3">
      <c r="A12019" s="9">
        <v>1.4166666666666601</v>
      </c>
      <c r="B12019" s="9" t="s">
        <v>3</v>
      </c>
      <c r="C12019">
        <v>655.84583083593895</v>
      </c>
    </row>
    <row r="12020" spans="1:3" x14ac:dyDescent="0.3">
      <c r="A12020" s="9">
        <v>1.5</v>
      </c>
      <c r="B12020" s="9" t="s">
        <v>3</v>
      </c>
      <c r="C12020">
        <v>695.41220061511694</v>
      </c>
    </row>
    <row r="12021" spans="1:3" x14ac:dyDescent="0.3">
      <c r="A12021" s="9">
        <v>1.5833333333333299</v>
      </c>
      <c r="B12021" s="9" t="s">
        <v>3</v>
      </c>
      <c r="C12021">
        <v>804.33979058200498</v>
      </c>
    </row>
    <row r="12022" spans="1:3" x14ac:dyDescent="0.3">
      <c r="A12022" s="9">
        <v>1.6666666666666601</v>
      </c>
      <c r="B12022" s="9" t="s">
        <v>3</v>
      </c>
      <c r="C12022">
        <v>879.09900509446504</v>
      </c>
    </row>
    <row r="12023" spans="1:3" x14ac:dyDescent="0.3">
      <c r="A12023" s="9">
        <v>1.75</v>
      </c>
      <c r="B12023" s="9" t="s">
        <v>3</v>
      </c>
      <c r="C12023">
        <v>869.43996133000701</v>
      </c>
    </row>
    <row r="12024" spans="1:3" x14ac:dyDescent="0.3">
      <c r="A12024" s="9">
        <v>1.8333333333333299</v>
      </c>
      <c r="B12024" s="9" t="s">
        <v>3</v>
      </c>
      <c r="C12024">
        <v>848.77761022668301</v>
      </c>
    </row>
    <row r="12025" spans="1:3" x14ac:dyDescent="0.3">
      <c r="A12025" s="9">
        <v>1.9166666666666601</v>
      </c>
      <c r="B12025" s="9" t="s">
        <v>3</v>
      </c>
      <c r="C12025">
        <v>878.77147033707297</v>
      </c>
    </row>
    <row r="12026" spans="1:3" x14ac:dyDescent="0.3">
      <c r="A12026" s="9">
        <v>2</v>
      </c>
      <c r="B12026" s="9" t="s">
        <v>3</v>
      </c>
      <c r="C12026">
        <v>873.29541276163502</v>
      </c>
    </row>
    <row r="12027" spans="1:3" x14ac:dyDescent="0.3">
      <c r="A12027" s="9">
        <v>2.0833333333333299</v>
      </c>
      <c r="B12027" s="9" t="s">
        <v>3</v>
      </c>
      <c r="C12027">
        <v>854.57531474911195</v>
      </c>
    </row>
    <row r="12028" spans="1:3" x14ac:dyDescent="0.3">
      <c r="A12028" s="9">
        <v>2.1666666666666599</v>
      </c>
      <c r="B12028" s="9" t="s">
        <v>3</v>
      </c>
      <c r="C12028">
        <v>882.358370145751</v>
      </c>
    </row>
    <row r="12029" spans="1:3" x14ac:dyDescent="0.3">
      <c r="A12029" s="9">
        <v>2.25</v>
      </c>
      <c r="B12029" s="9" t="s">
        <v>3</v>
      </c>
      <c r="C12029">
        <v>883.84684977399695</v>
      </c>
    </row>
    <row r="12030" spans="1:3" x14ac:dyDescent="0.3">
      <c r="A12030" s="9">
        <v>2.3333333333333299</v>
      </c>
      <c r="B12030" s="9" t="s">
        <v>3</v>
      </c>
      <c r="C12030">
        <v>894.34218233673403</v>
      </c>
    </row>
    <row r="12031" spans="1:3" x14ac:dyDescent="0.3">
      <c r="A12031" s="9">
        <v>2.4166666666666599</v>
      </c>
      <c r="B12031" s="9" t="s">
        <v>3</v>
      </c>
      <c r="C12031">
        <v>1151.67759257688</v>
      </c>
    </row>
    <row r="12032" spans="1:3" x14ac:dyDescent="0.3">
      <c r="A12032" s="9">
        <v>2.5</v>
      </c>
      <c r="B12032" s="9" t="s">
        <v>3</v>
      </c>
      <c r="C12032">
        <v>1129.7626344681701</v>
      </c>
    </row>
    <row r="12033" spans="1:3" x14ac:dyDescent="0.3">
      <c r="A12033" s="9">
        <v>2.5833333333333299</v>
      </c>
      <c r="B12033" s="9" t="s">
        <v>3</v>
      </c>
      <c r="C12033">
        <v>1144.70737784823</v>
      </c>
    </row>
    <row r="12034" spans="1:3" x14ac:dyDescent="0.3">
      <c r="A12034" s="9">
        <v>2.6666666666666599</v>
      </c>
      <c r="B12034" s="9" t="s">
        <v>3</v>
      </c>
      <c r="C12034">
        <v>1193.2365057653701</v>
      </c>
    </row>
    <row r="12035" spans="1:3" x14ac:dyDescent="0.3">
      <c r="A12035" s="9">
        <v>2.75</v>
      </c>
      <c r="B12035" s="9" t="s">
        <v>3</v>
      </c>
      <c r="C12035">
        <v>1181.6856292657999</v>
      </c>
    </row>
    <row r="12036" spans="1:3" x14ac:dyDescent="0.3">
      <c r="A12036" s="9">
        <v>2.8333333333333299</v>
      </c>
      <c r="B12036" s="9" t="s">
        <v>3</v>
      </c>
      <c r="C12036">
        <v>1225.2949885662799</v>
      </c>
    </row>
    <row r="12037" spans="1:3" x14ac:dyDescent="0.3">
      <c r="A12037" s="9">
        <v>2.9166666666666599</v>
      </c>
      <c r="B12037" s="9" t="s">
        <v>3</v>
      </c>
      <c r="C12037">
        <v>1226.7756585408399</v>
      </c>
    </row>
    <row r="12038" spans="1:3" x14ac:dyDescent="0.3">
      <c r="A12038" s="9">
        <v>3</v>
      </c>
      <c r="B12038" s="9" t="s">
        <v>3</v>
      </c>
      <c r="C12038">
        <v>1240.2574509938399</v>
      </c>
    </row>
    <row r="12039" spans="1:3" x14ac:dyDescent="0.3">
      <c r="A12039" s="9">
        <v>3.0833333333333299</v>
      </c>
      <c r="B12039" s="9" t="s">
        <v>3</v>
      </c>
      <c r="C12039">
        <v>1320.00935278206</v>
      </c>
    </row>
    <row r="12040" spans="1:3" x14ac:dyDescent="0.3">
      <c r="A12040" s="9">
        <v>3.1666666666666599</v>
      </c>
      <c r="B12040" s="9" t="s">
        <v>3</v>
      </c>
      <c r="C12040">
        <v>1308.4986561031201</v>
      </c>
    </row>
    <row r="12041" spans="1:3" x14ac:dyDescent="0.3">
      <c r="A12041" s="9">
        <v>3.25</v>
      </c>
      <c r="B12041" s="9" t="s">
        <v>3</v>
      </c>
      <c r="C12041">
        <v>1347.7521413791401</v>
      </c>
    </row>
    <row r="12042" spans="1:3" x14ac:dyDescent="0.3">
      <c r="A12042" s="9">
        <v>3.3333333333333299</v>
      </c>
      <c r="B12042" s="9" t="s">
        <v>3</v>
      </c>
      <c r="C12042">
        <v>1358.03821942889</v>
      </c>
    </row>
    <row r="12043" spans="1:3" x14ac:dyDescent="0.3">
      <c r="A12043" s="9">
        <v>3.4166666666666599</v>
      </c>
      <c r="B12043" s="9" t="s">
        <v>3</v>
      </c>
      <c r="C12043">
        <v>1347.88104243153</v>
      </c>
    </row>
    <row r="12044" spans="1:3" x14ac:dyDescent="0.3">
      <c r="A12044" s="9">
        <v>3.5</v>
      </c>
      <c r="B12044" s="9" t="s">
        <v>3</v>
      </c>
      <c r="C12044">
        <v>1419.21337275519</v>
      </c>
    </row>
    <row r="12045" spans="1:3" x14ac:dyDescent="0.3">
      <c r="A12045" s="9">
        <v>3.5833333333333299</v>
      </c>
      <c r="B12045" s="9" t="s">
        <v>3</v>
      </c>
      <c r="C12045">
        <v>1405.40845009861</v>
      </c>
    </row>
    <row r="12046" spans="1:3" x14ac:dyDescent="0.3">
      <c r="A12046" s="9">
        <v>3.6666666666666599</v>
      </c>
      <c r="B12046" s="9" t="s">
        <v>3</v>
      </c>
      <c r="C12046">
        <v>1403.8270726446001</v>
      </c>
    </row>
    <row r="12047" spans="1:3" x14ac:dyDescent="0.3">
      <c r="A12047" s="9">
        <v>3.75</v>
      </c>
      <c r="B12047" s="9" t="s">
        <v>3</v>
      </c>
      <c r="C12047">
        <v>1651.5020205621099</v>
      </c>
    </row>
    <row r="12048" spans="1:3" x14ac:dyDescent="0.3">
      <c r="A12048" s="9">
        <v>3.8333333333333299</v>
      </c>
      <c r="B12048" s="9" t="s">
        <v>3</v>
      </c>
      <c r="C12048">
        <v>1648.7779414182901</v>
      </c>
    </row>
    <row r="12049" spans="1:3" x14ac:dyDescent="0.3">
      <c r="A12049" s="9">
        <v>3.9166666666666599</v>
      </c>
      <c r="B12049" s="9" t="s">
        <v>3</v>
      </c>
      <c r="C12049">
        <v>1722.95791808221</v>
      </c>
    </row>
    <row r="12050" spans="1:3" x14ac:dyDescent="0.3">
      <c r="A12050" s="9">
        <v>4</v>
      </c>
      <c r="B12050" s="9" t="s">
        <v>3</v>
      </c>
      <c r="C12050">
        <v>1713.2102584044901</v>
      </c>
    </row>
    <row r="12051" spans="1:3" x14ac:dyDescent="0.3">
      <c r="A12051" s="9">
        <v>4.0833333333333304</v>
      </c>
      <c r="B12051" s="9" t="s">
        <v>3</v>
      </c>
      <c r="C12051">
        <v>1688.8677763236001</v>
      </c>
    </row>
    <row r="12052" spans="1:3" x14ac:dyDescent="0.3">
      <c r="A12052" s="9">
        <v>4.1666666666666599</v>
      </c>
      <c r="B12052" s="9" t="s">
        <v>3</v>
      </c>
      <c r="C12052">
        <v>1726.4370417597199</v>
      </c>
    </row>
    <row r="12053" spans="1:3" x14ac:dyDescent="0.3">
      <c r="A12053" s="9">
        <v>4.25</v>
      </c>
      <c r="B12053" s="9" t="s">
        <v>3</v>
      </c>
      <c r="C12053">
        <v>1758.6845745309299</v>
      </c>
    </row>
    <row r="12054" spans="1:3" x14ac:dyDescent="0.3">
      <c r="A12054" s="9">
        <v>4.3333333333333304</v>
      </c>
      <c r="B12054" s="9" t="s">
        <v>3</v>
      </c>
      <c r="C12054">
        <v>1822.45974643148</v>
      </c>
    </row>
    <row r="12055" spans="1:3" x14ac:dyDescent="0.3">
      <c r="A12055" s="9">
        <v>4.4166666666666599</v>
      </c>
      <c r="B12055" s="9" t="s">
        <v>3</v>
      </c>
      <c r="C12055">
        <v>1803.6978843495899</v>
      </c>
    </row>
    <row r="12056" spans="1:3" x14ac:dyDescent="0.3">
      <c r="A12056" s="9">
        <v>4.5</v>
      </c>
      <c r="B12056" s="9" t="s">
        <v>3</v>
      </c>
      <c r="C12056">
        <v>1772.82588050309</v>
      </c>
    </row>
    <row r="12057" spans="1:3" x14ac:dyDescent="0.3">
      <c r="A12057" s="9">
        <v>4.5833333333333304</v>
      </c>
      <c r="B12057" s="9" t="s">
        <v>3</v>
      </c>
      <c r="C12057">
        <v>1769.8694540249501</v>
      </c>
    </row>
    <row r="12058" spans="1:3" x14ac:dyDescent="0.3">
      <c r="A12058" s="9">
        <v>4.6666666666666599</v>
      </c>
      <c r="B12058" s="9" t="s">
        <v>3</v>
      </c>
      <c r="C12058">
        <v>1854.6519385142201</v>
      </c>
    </row>
    <row r="12059" spans="1:3" x14ac:dyDescent="0.3">
      <c r="A12059" s="9">
        <v>4.75</v>
      </c>
      <c r="B12059" s="9" t="s">
        <v>3</v>
      </c>
      <c r="C12059">
        <v>1871.7811605556001</v>
      </c>
    </row>
    <row r="12060" spans="1:3" x14ac:dyDescent="0.3">
      <c r="A12060" s="9">
        <v>4.8333333333333304</v>
      </c>
      <c r="B12060" s="9" t="s">
        <v>3</v>
      </c>
      <c r="C12060">
        <v>1906.43680490721</v>
      </c>
    </row>
    <row r="12061" spans="1:3" x14ac:dyDescent="0.3">
      <c r="A12061" s="9">
        <v>4.9166666666666599</v>
      </c>
      <c r="B12061" s="9" t="s">
        <v>3</v>
      </c>
      <c r="C12061">
        <v>1904.8356309863</v>
      </c>
    </row>
    <row r="12062" spans="1:3" x14ac:dyDescent="0.3">
      <c r="A12062" s="9">
        <v>5</v>
      </c>
      <c r="B12062" s="9" t="s">
        <v>3</v>
      </c>
      <c r="C12062">
        <v>1924.0589017535101</v>
      </c>
    </row>
    <row r="12063" spans="1:3" x14ac:dyDescent="0.3">
      <c r="A12063" s="9">
        <v>5.0833333333333304</v>
      </c>
      <c r="B12063" s="9" t="s">
        <v>3</v>
      </c>
      <c r="C12063">
        <v>2068.08100121491</v>
      </c>
    </row>
    <row r="12064" spans="1:3" x14ac:dyDescent="0.3">
      <c r="A12064" s="9">
        <v>5.1666666666666599</v>
      </c>
      <c r="B12064" s="9" t="s">
        <v>3</v>
      </c>
      <c r="C12064">
        <v>2051.3117640527898</v>
      </c>
    </row>
    <row r="12065" spans="1:3" x14ac:dyDescent="0.3">
      <c r="A12065" s="9">
        <v>5.25</v>
      </c>
      <c r="B12065" s="9" t="s">
        <v>3</v>
      </c>
      <c r="C12065">
        <v>2076.8432336476999</v>
      </c>
    </row>
    <row r="12066" spans="1:3" x14ac:dyDescent="0.3">
      <c r="A12066" s="9">
        <v>5.3333333333333304</v>
      </c>
      <c r="B12066" s="9" t="s">
        <v>3</v>
      </c>
      <c r="C12066">
        <v>2069.5019956137699</v>
      </c>
    </row>
    <row r="12067" spans="1:3" x14ac:dyDescent="0.3">
      <c r="A12067" s="9">
        <v>5.4166666666666599</v>
      </c>
      <c r="B12067" s="9" t="s">
        <v>3</v>
      </c>
      <c r="C12067">
        <v>2050.8171613293098</v>
      </c>
    </row>
    <row r="12068" spans="1:3" x14ac:dyDescent="0.3">
      <c r="A12068" s="9">
        <v>5.5</v>
      </c>
      <c r="B12068" s="9" t="s">
        <v>3</v>
      </c>
      <c r="C12068">
        <v>2062.2877276478498</v>
      </c>
    </row>
    <row r="12069" spans="1:3" x14ac:dyDescent="0.3">
      <c r="A12069" s="9">
        <v>5.5833333333333304</v>
      </c>
      <c r="B12069" s="9" t="s">
        <v>3</v>
      </c>
      <c r="C12069">
        <v>2060.7730809996601</v>
      </c>
    </row>
    <row r="12070" spans="1:3" x14ac:dyDescent="0.3">
      <c r="A12070" s="9">
        <v>5.6666666666666599</v>
      </c>
      <c r="B12070" s="9" t="s">
        <v>3</v>
      </c>
      <c r="C12070">
        <v>2081.6492103260998</v>
      </c>
    </row>
    <row r="12071" spans="1:3" x14ac:dyDescent="0.3">
      <c r="A12071" s="9">
        <v>5.75</v>
      </c>
      <c r="B12071" s="9" t="s">
        <v>3</v>
      </c>
      <c r="C12071">
        <v>2095.9611629338901</v>
      </c>
    </row>
    <row r="12072" spans="1:3" x14ac:dyDescent="0.3">
      <c r="A12072" s="9">
        <v>5.8333333333333304</v>
      </c>
      <c r="B12072" s="9" t="s">
        <v>3</v>
      </c>
      <c r="C12072">
        <v>2078.52072503419</v>
      </c>
    </row>
    <row r="12073" spans="1:3" x14ac:dyDescent="0.3">
      <c r="A12073" s="9">
        <v>5.9166666666666599</v>
      </c>
      <c r="B12073" s="9" t="s">
        <v>3</v>
      </c>
      <c r="C12073">
        <v>2098.5329898956202</v>
      </c>
    </row>
    <row r="12074" spans="1:3" x14ac:dyDescent="0.3">
      <c r="A12074" s="9">
        <v>6</v>
      </c>
      <c r="B12074" s="9" t="s">
        <v>3</v>
      </c>
      <c r="C12074">
        <v>2092.0295039314701</v>
      </c>
    </row>
    <row r="12075" spans="1:3" x14ac:dyDescent="0.3">
      <c r="A12075" s="9">
        <v>6.0833333333333304</v>
      </c>
      <c r="B12075" s="9" t="s">
        <v>3</v>
      </c>
      <c r="C12075">
        <v>2081.16717412871</v>
      </c>
    </row>
    <row r="12076" spans="1:3" x14ac:dyDescent="0.3">
      <c r="A12076" s="9">
        <v>6.1666666666666599</v>
      </c>
      <c r="B12076" s="9" t="s">
        <v>3</v>
      </c>
      <c r="C12076">
        <v>2134.2353765852299</v>
      </c>
    </row>
    <row r="12077" spans="1:3" x14ac:dyDescent="0.3">
      <c r="A12077" s="9">
        <v>6.25</v>
      </c>
      <c r="B12077" s="9" t="s">
        <v>3</v>
      </c>
      <c r="C12077">
        <v>2116.3007519940102</v>
      </c>
    </row>
    <row r="12078" spans="1:3" x14ac:dyDescent="0.3">
      <c r="A12078" s="9">
        <v>6.3333333333333304</v>
      </c>
      <c r="B12078" s="9" t="s">
        <v>3</v>
      </c>
      <c r="C12078">
        <v>2108.0271578213801</v>
      </c>
    </row>
    <row r="12079" spans="1:3" x14ac:dyDescent="0.3">
      <c r="A12079" s="9">
        <v>6.4166666666666599</v>
      </c>
      <c r="B12079" s="9" t="s">
        <v>3</v>
      </c>
      <c r="C12079">
        <v>2103.6443941380599</v>
      </c>
    </row>
    <row r="12080" spans="1:3" x14ac:dyDescent="0.3">
      <c r="A12080" s="9">
        <v>6.5</v>
      </c>
      <c r="B12080" s="9" t="s">
        <v>3</v>
      </c>
      <c r="C12080">
        <v>2086.3301709254702</v>
      </c>
    </row>
    <row r="12081" spans="1:3" x14ac:dyDescent="0.3">
      <c r="A12081" s="9">
        <v>6.5833333333333304</v>
      </c>
      <c r="B12081" s="9" t="s">
        <v>3</v>
      </c>
      <c r="C12081">
        <v>2090.2356714481998</v>
      </c>
    </row>
    <row r="12082" spans="1:3" x14ac:dyDescent="0.3">
      <c r="A12082" s="9">
        <v>6.6666666666666599</v>
      </c>
      <c r="B12082" s="9" t="s">
        <v>3</v>
      </c>
      <c r="C12082">
        <v>2081.91045989233</v>
      </c>
    </row>
    <row r="12083" spans="1:3" x14ac:dyDescent="0.3">
      <c r="A12083" s="9">
        <v>6.75</v>
      </c>
      <c r="B12083" s="9" t="s">
        <v>3</v>
      </c>
      <c r="C12083">
        <v>2070.09481942917</v>
      </c>
    </row>
    <row r="12084" spans="1:3" x14ac:dyDescent="0.3">
      <c r="A12084" s="9">
        <v>6.8333333333333304</v>
      </c>
      <c r="B12084" s="9" t="s">
        <v>3</v>
      </c>
      <c r="C12084">
        <v>2077.78813303885</v>
      </c>
    </row>
    <row r="12085" spans="1:3" x14ac:dyDescent="0.3">
      <c r="A12085" s="9">
        <v>6.9166666666666599</v>
      </c>
      <c r="B12085" s="9" t="s">
        <v>3</v>
      </c>
      <c r="C12085">
        <v>2064.2644729233202</v>
      </c>
    </row>
    <row r="12086" spans="1:3" x14ac:dyDescent="0.3">
      <c r="A12086" s="9">
        <v>7</v>
      </c>
      <c r="B12086" s="9" t="s">
        <v>3</v>
      </c>
      <c r="C12086">
        <v>2057.33953197448</v>
      </c>
    </row>
    <row r="12087" spans="1:3" x14ac:dyDescent="0.3">
      <c r="A12087" s="9">
        <v>7.0833333333333304</v>
      </c>
      <c r="B12087" s="9" t="s">
        <v>3</v>
      </c>
      <c r="C12087">
        <v>2052.0902311589798</v>
      </c>
    </row>
    <row r="12088" spans="1:3" x14ac:dyDescent="0.3">
      <c r="A12088" s="9">
        <v>7.1666666666666599</v>
      </c>
      <c r="B12088" s="9" t="s">
        <v>3</v>
      </c>
      <c r="C12088">
        <v>2038.1216437001401</v>
      </c>
    </row>
    <row r="12089" spans="1:3" x14ac:dyDescent="0.3">
      <c r="A12089" s="9">
        <v>7.25</v>
      </c>
      <c r="B12089" s="9" t="s">
        <v>3</v>
      </c>
      <c r="C12089">
        <v>2037.6920358904399</v>
      </c>
    </row>
    <row r="12090" spans="1:3" x14ac:dyDescent="0.3">
      <c r="A12090" s="9">
        <v>7.3333333333333304</v>
      </c>
      <c r="B12090" s="9" t="s">
        <v>3</v>
      </c>
      <c r="C12090">
        <v>2029.8409065528899</v>
      </c>
    </row>
    <row r="12091" spans="1:3" x14ac:dyDescent="0.3">
      <c r="A12091" s="9">
        <v>7.4166666666666599</v>
      </c>
      <c r="B12091" s="9" t="s">
        <v>3</v>
      </c>
      <c r="C12091">
        <v>2019.7631483719899</v>
      </c>
    </row>
    <row r="12092" spans="1:3" x14ac:dyDescent="0.3">
      <c r="A12092" s="9">
        <v>7.5</v>
      </c>
      <c r="B12092" s="9" t="s">
        <v>3</v>
      </c>
      <c r="C12092">
        <v>2021.11313799287</v>
      </c>
    </row>
    <row r="12093" spans="1:3" x14ac:dyDescent="0.3">
      <c r="A12093" s="9">
        <v>7.5833333333333304</v>
      </c>
      <c r="B12093" s="9" t="s">
        <v>3</v>
      </c>
      <c r="C12093">
        <v>2010.18758841151</v>
      </c>
    </row>
    <row r="12094" spans="1:3" x14ac:dyDescent="0.3">
      <c r="A12094" s="9">
        <v>7.6666666666666599</v>
      </c>
      <c r="B12094" s="9" t="s">
        <v>3</v>
      </c>
      <c r="C12094">
        <v>2004.3399585468201</v>
      </c>
    </row>
    <row r="12095" spans="1:3" x14ac:dyDescent="0.3">
      <c r="A12095" s="9">
        <v>7.75</v>
      </c>
      <c r="B12095" s="9" t="s">
        <v>3</v>
      </c>
      <c r="C12095">
        <v>2003.4614568212301</v>
      </c>
    </row>
    <row r="12096" spans="1:3" x14ac:dyDescent="0.3">
      <c r="A12096" s="9">
        <v>7.8333333333333304</v>
      </c>
      <c r="B12096" s="9" t="s">
        <v>3</v>
      </c>
      <c r="C12096">
        <v>1991.44321364705</v>
      </c>
    </row>
    <row r="12097" spans="1:3" x14ac:dyDescent="0.3">
      <c r="A12097" s="9">
        <v>7.9166666666666599</v>
      </c>
      <c r="B12097" s="9" t="s">
        <v>3</v>
      </c>
      <c r="C12097">
        <v>1988.1750438475101</v>
      </c>
    </row>
    <row r="12098" spans="1:3" x14ac:dyDescent="0.3">
      <c r="A12098" s="9">
        <v>8</v>
      </c>
      <c r="B12098" s="9" t="s">
        <v>3</v>
      </c>
      <c r="C12098">
        <v>1976.7560443382299</v>
      </c>
    </row>
    <row r="12099" spans="1:3" x14ac:dyDescent="0.3">
      <c r="A12099" s="9">
        <v>8.0833333333333304</v>
      </c>
      <c r="B12099" s="9" t="s">
        <v>3</v>
      </c>
      <c r="C12099">
        <v>1965.3348774388501</v>
      </c>
    </row>
    <row r="12100" spans="1:3" x14ac:dyDescent="0.3">
      <c r="A12100" s="9">
        <v>8.1666666666666607</v>
      </c>
      <c r="B12100" s="9" t="s">
        <v>3</v>
      </c>
      <c r="C12100">
        <v>1962.5741440542999</v>
      </c>
    </row>
    <row r="12101" spans="1:3" x14ac:dyDescent="0.3">
      <c r="A12101" s="9">
        <v>8.25</v>
      </c>
      <c r="B12101" s="9" t="s">
        <v>3</v>
      </c>
      <c r="C12101">
        <v>1954.31505145847</v>
      </c>
    </row>
    <row r="12102" spans="1:3" x14ac:dyDescent="0.3">
      <c r="A12102" s="9">
        <v>8.3333333333333304</v>
      </c>
      <c r="B12102" s="9" t="s">
        <v>3</v>
      </c>
      <c r="C12102">
        <v>1950.9648966459999</v>
      </c>
    </row>
    <row r="12103" spans="1:3" x14ac:dyDescent="0.3">
      <c r="A12103" s="9">
        <v>8.4166666666666607</v>
      </c>
      <c r="B12103" s="9" t="s">
        <v>3</v>
      </c>
      <c r="C12103">
        <v>1950.4563705744399</v>
      </c>
    </row>
    <row r="12104" spans="1:3" x14ac:dyDescent="0.3">
      <c r="A12104" s="9">
        <v>8.5</v>
      </c>
      <c r="B12104" s="9" t="s">
        <v>3</v>
      </c>
      <c r="C12104">
        <v>1941.2429110329599</v>
      </c>
    </row>
    <row r="12105" spans="1:3" x14ac:dyDescent="0.3">
      <c r="A12105" s="9">
        <v>8.5833333333333304</v>
      </c>
      <c r="B12105" s="9" t="s">
        <v>3</v>
      </c>
      <c r="C12105">
        <v>1942.6406797314801</v>
      </c>
    </row>
    <row r="12106" spans="1:3" x14ac:dyDescent="0.3">
      <c r="A12106" s="9">
        <v>8.6666666666666607</v>
      </c>
      <c r="B12106" s="9" t="s">
        <v>3</v>
      </c>
      <c r="C12106">
        <v>1936.7947441093499</v>
      </c>
    </row>
    <row r="12107" spans="1:3" x14ac:dyDescent="0.3">
      <c r="A12107" s="9">
        <v>8.75</v>
      </c>
      <c r="B12107" s="9" t="s">
        <v>3</v>
      </c>
      <c r="C12107">
        <v>1929.89353347581</v>
      </c>
    </row>
    <row r="12108" spans="1:3" x14ac:dyDescent="0.3">
      <c r="A12108" s="9">
        <v>8.8333333333333304</v>
      </c>
      <c r="B12108" s="9" t="s">
        <v>3</v>
      </c>
      <c r="C12108">
        <v>1932.5031831559299</v>
      </c>
    </row>
    <row r="12109" spans="1:3" x14ac:dyDescent="0.3">
      <c r="A12109" s="9">
        <v>8.9166666666666607</v>
      </c>
      <c r="B12109" s="9" t="s">
        <v>3</v>
      </c>
      <c r="C12109">
        <v>1924.9179157280801</v>
      </c>
    </row>
    <row r="12110" spans="1:3" x14ac:dyDescent="0.3">
      <c r="A12110" s="9">
        <v>9</v>
      </c>
      <c r="B12110" s="9" t="s">
        <v>3</v>
      </c>
      <c r="C12110">
        <v>1922.0318776461399</v>
      </c>
    </row>
    <row r="12111" spans="1:3" x14ac:dyDescent="0.3">
      <c r="A12111" s="9">
        <v>9.0833333333333304</v>
      </c>
      <c r="B12111" s="9" t="s">
        <v>3</v>
      </c>
      <c r="C12111">
        <v>1921.2494199400801</v>
      </c>
    </row>
    <row r="12112" spans="1:3" x14ac:dyDescent="0.3">
      <c r="A12112" s="9">
        <v>9.1666666666666607</v>
      </c>
      <c r="B12112" s="9" t="s">
        <v>3</v>
      </c>
      <c r="C12112">
        <v>1912.11786755768</v>
      </c>
    </row>
    <row r="12113" spans="1:3" x14ac:dyDescent="0.3">
      <c r="A12113" s="9">
        <v>9.25</v>
      </c>
      <c r="B12113" s="9" t="s">
        <v>3</v>
      </c>
      <c r="C12113">
        <v>1910.7316990970601</v>
      </c>
    </row>
    <row r="12114" spans="1:3" x14ac:dyDescent="0.3">
      <c r="A12114" s="9">
        <v>9.3333333333333304</v>
      </c>
      <c r="B12114" s="9" t="s">
        <v>3</v>
      </c>
      <c r="C12114">
        <v>1901.5283595844601</v>
      </c>
    </row>
    <row r="12115" spans="1:3" x14ac:dyDescent="0.3">
      <c r="A12115" s="9">
        <v>9.4166666666666607</v>
      </c>
      <c r="B12115" s="9" t="s">
        <v>3</v>
      </c>
      <c r="C12115">
        <v>1892.6065112782701</v>
      </c>
    </row>
    <row r="12116" spans="1:3" x14ac:dyDescent="0.3">
      <c r="A12116" s="9">
        <v>9.5</v>
      </c>
      <c r="B12116" s="9" t="s">
        <v>3</v>
      </c>
      <c r="C12116">
        <v>1890.9699982045599</v>
      </c>
    </row>
    <row r="12117" spans="1:3" x14ac:dyDescent="0.3">
      <c r="A12117" s="9">
        <v>9.5833333333333304</v>
      </c>
      <c r="B12117" s="9" t="s">
        <v>3</v>
      </c>
      <c r="C12117">
        <v>1884.03571990042</v>
      </c>
    </row>
    <row r="12118" spans="1:3" x14ac:dyDescent="0.3">
      <c r="A12118" s="9">
        <v>9.6666666666666607</v>
      </c>
      <c r="B12118" s="9" t="s">
        <v>3</v>
      </c>
      <c r="C12118">
        <v>1881.1783680782601</v>
      </c>
    </row>
    <row r="12119" spans="1:3" x14ac:dyDescent="0.3">
      <c r="A12119" s="9">
        <v>9.75</v>
      </c>
      <c r="B12119" s="9" t="s">
        <v>3</v>
      </c>
      <c r="C12119">
        <v>1879.86414050593</v>
      </c>
    </row>
    <row r="12120" spans="1:3" x14ac:dyDescent="0.3">
      <c r="A12120" s="9">
        <v>9.8333333333333304</v>
      </c>
      <c r="B12120" s="9" t="s">
        <v>3</v>
      </c>
      <c r="C12120">
        <v>1871.8320648225599</v>
      </c>
    </row>
    <row r="12121" spans="1:3" x14ac:dyDescent="0.3">
      <c r="A12121" s="9">
        <v>9.9166666666666607</v>
      </c>
      <c r="B12121" s="9" t="s">
        <v>3</v>
      </c>
      <c r="C12121">
        <v>1869.72790402286</v>
      </c>
    </row>
    <row r="12122" spans="1:3" x14ac:dyDescent="0.3">
      <c r="A12122" s="9">
        <v>10</v>
      </c>
      <c r="B12122" s="9" t="s">
        <v>3</v>
      </c>
      <c r="C12122">
        <v>1861.4847007999899</v>
      </c>
    </row>
    <row r="12123" spans="1:3" x14ac:dyDescent="0.3">
      <c r="A12123" s="9">
        <v>10.0833333333333</v>
      </c>
      <c r="B12123" s="9" t="s">
        <v>3</v>
      </c>
      <c r="C12123">
        <v>1853.41938263317</v>
      </c>
    </row>
    <row r="12124" spans="1:3" x14ac:dyDescent="0.3">
      <c r="A12124" s="9">
        <v>10.1666666666666</v>
      </c>
      <c r="B12124" s="9" t="s">
        <v>3</v>
      </c>
      <c r="C12124">
        <v>1848.3310586606599</v>
      </c>
    </row>
    <row r="12125" spans="1:3" x14ac:dyDescent="0.3">
      <c r="A12125" s="9">
        <v>10.25</v>
      </c>
      <c r="B12125" s="9" t="s">
        <v>3</v>
      </c>
      <c r="C12125">
        <v>1839.6311636062201</v>
      </c>
    </row>
    <row r="12126" spans="1:3" x14ac:dyDescent="0.3">
      <c r="A12126" s="9">
        <v>10.3333333333333</v>
      </c>
      <c r="B12126" s="9" t="s">
        <v>3</v>
      </c>
      <c r="C12126">
        <v>1831.9840157973299</v>
      </c>
    </row>
    <row r="12127" spans="1:3" x14ac:dyDescent="0.3">
      <c r="A12127" s="9">
        <v>10.4166666666666</v>
      </c>
      <c r="B12127" s="9" t="s">
        <v>3</v>
      </c>
      <c r="C12127">
        <v>1823.53897413143</v>
      </c>
    </row>
    <row r="12128" spans="1:3" x14ac:dyDescent="0.3">
      <c r="A12128" s="9">
        <v>10.5</v>
      </c>
      <c r="B12128" s="9" t="s">
        <v>3</v>
      </c>
      <c r="C12128">
        <v>1814.8830668094299</v>
      </c>
    </row>
    <row r="12129" spans="1:3" x14ac:dyDescent="0.3">
      <c r="A12129" s="9">
        <v>10.5833333333333</v>
      </c>
      <c r="B12129" s="9" t="s">
        <v>3</v>
      </c>
      <c r="C12129">
        <v>1806.4465163724899</v>
      </c>
    </row>
    <row r="12130" spans="1:3" x14ac:dyDescent="0.3">
      <c r="A12130" s="9">
        <v>10.6666666666666</v>
      </c>
      <c r="B12130" s="9" t="s">
        <v>3</v>
      </c>
      <c r="C12130">
        <v>1798.2740606679999</v>
      </c>
    </row>
    <row r="12131" spans="1:3" x14ac:dyDescent="0.3">
      <c r="A12131" s="9">
        <v>10.75</v>
      </c>
      <c r="B12131" s="9" t="s">
        <v>3</v>
      </c>
      <c r="C12131">
        <v>1790.35249872339</v>
      </c>
    </row>
    <row r="12132" spans="1:3" x14ac:dyDescent="0.3">
      <c r="A12132" s="9">
        <v>10.8333333333333</v>
      </c>
      <c r="B12132" s="9" t="s">
        <v>3</v>
      </c>
      <c r="C12132">
        <v>1782.66586494328</v>
      </c>
    </row>
    <row r="12133" spans="1:3" x14ac:dyDescent="0.3">
      <c r="A12133" s="9">
        <v>10.9166666666666</v>
      </c>
      <c r="B12133" s="9" t="s">
        <v>3</v>
      </c>
      <c r="C12133">
        <v>1775.19845882503</v>
      </c>
    </row>
    <row r="12134" spans="1:3" x14ac:dyDescent="0.3">
      <c r="A12134" s="9">
        <v>11</v>
      </c>
      <c r="B12134" s="9" t="s">
        <v>3</v>
      </c>
      <c r="C12134">
        <v>1767.93574238112</v>
      </c>
    </row>
    <row r="12135" spans="1:3" x14ac:dyDescent="0.3">
      <c r="A12135" s="9">
        <v>11.0833333333333</v>
      </c>
      <c r="B12135" s="9" t="s">
        <v>3</v>
      </c>
      <c r="C12135">
        <v>1760.8645578206799</v>
      </c>
    </row>
    <row r="12136" spans="1:3" x14ac:dyDescent="0.3">
      <c r="A12136" s="9">
        <v>11.1666666666666</v>
      </c>
      <c r="B12136" s="9" t="s">
        <v>3</v>
      </c>
      <c r="C12136">
        <v>1753.97312382053</v>
      </c>
    </row>
    <row r="12137" spans="1:3" x14ac:dyDescent="0.3">
      <c r="A12137" s="9">
        <v>11.25</v>
      </c>
      <c r="B12137" s="9" t="s">
        <v>3</v>
      </c>
      <c r="C12137">
        <v>1747.25095641965</v>
      </c>
    </row>
    <row r="12138" spans="1:3" x14ac:dyDescent="0.3">
      <c r="A12138" s="9">
        <v>11.3333333333333</v>
      </c>
      <c r="B12138" s="9" t="s">
        <v>3</v>
      </c>
      <c r="C12138">
        <v>1740.6887628367899</v>
      </c>
    </row>
    <row r="12139" spans="1:3" x14ac:dyDescent="0.3">
      <c r="A12139" s="9">
        <v>11.4166666666666</v>
      </c>
      <c r="B12139" s="9" t="s">
        <v>3</v>
      </c>
      <c r="C12139">
        <v>1734.27832595678</v>
      </c>
    </row>
    <row r="12140" spans="1:3" x14ac:dyDescent="0.3">
      <c r="A12140" s="9">
        <v>11.5</v>
      </c>
      <c r="B12140" s="9" t="s">
        <v>3</v>
      </c>
      <c r="C12140">
        <v>1728.01238744127</v>
      </c>
    </row>
    <row r="12141" spans="1:3" x14ac:dyDescent="0.3">
      <c r="A12141" s="9">
        <v>11.5833333333333</v>
      </c>
      <c r="B12141" s="9" t="s">
        <v>3</v>
      </c>
      <c r="C12141">
        <v>1721.8845339327099</v>
      </c>
    </row>
    <row r="12142" spans="1:3" x14ac:dyDescent="0.3">
      <c r="A12142" s="9">
        <v>11.6666666666666</v>
      </c>
      <c r="B12142" s="9" t="s">
        <v>3</v>
      </c>
      <c r="C12142">
        <v>1715.8890892286299</v>
      </c>
    </row>
    <row r="12143" spans="1:3" x14ac:dyDescent="0.3">
      <c r="A12143" s="9">
        <v>11.75</v>
      </c>
      <c r="B12143" s="9" t="s">
        <v>3</v>
      </c>
      <c r="C12143">
        <v>1710.0210143153899</v>
      </c>
    </row>
    <row r="12144" spans="1:3" x14ac:dyDescent="0.3">
      <c r="A12144" s="9">
        <v>11.8333333333333</v>
      </c>
      <c r="B12144" s="9" t="s">
        <v>3</v>
      </c>
      <c r="C12144">
        <v>1704.2758164055699</v>
      </c>
    </row>
    <row r="12145" spans="1:3" x14ac:dyDescent="0.3">
      <c r="A12145" s="9">
        <v>11.9166666666666</v>
      </c>
      <c r="B12145" s="9" t="s">
        <v>3</v>
      </c>
      <c r="C12145">
        <v>1698.64946752843</v>
      </c>
    </row>
    <row r="12146" spans="1:3" x14ac:dyDescent="0.3">
      <c r="A12146" s="9">
        <v>12</v>
      </c>
      <c r="B12146" s="9" t="s">
        <v>3</v>
      </c>
      <c r="C12146">
        <v>1693.1383327517001</v>
      </c>
    </row>
    <row r="12147" spans="1:3" x14ac:dyDescent="0.3">
      <c r="A12147" s="9">
        <v>12.0833333333333</v>
      </c>
      <c r="B12147" s="9" t="s">
        <v>3</v>
      </c>
      <c r="C12147">
        <v>1687.7391077540501</v>
      </c>
    </row>
    <row r="12148" spans="1:3" x14ac:dyDescent="0.3">
      <c r="A12148" s="9">
        <v>12.1666666666666</v>
      </c>
      <c r="B12148" s="9" t="s">
        <v>3</v>
      </c>
      <c r="C12148">
        <v>1682.4487652088701</v>
      </c>
    </row>
    <row r="12149" spans="1:3" x14ac:dyDescent="0.3">
      <c r="A12149" s="9">
        <v>12.25</v>
      </c>
      <c r="B12149" s="9" t="s">
        <v>3</v>
      </c>
      <c r="C12149">
        <v>1677.26450926916</v>
      </c>
    </row>
    <row r="12150" spans="1:3" x14ac:dyDescent="0.3">
      <c r="A12150" s="9">
        <v>12.3333333333333</v>
      </c>
      <c r="B12150" s="9" t="s">
        <v>3</v>
      </c>
      <c r="C12150">
        <v>1672.1837373447499</v>
      </c>
    </row>
    <row r="12151" spans="1:3" x14ac:dyDescent="0.3">
      <c r="A12151" s="9">
        <v>12.4166666666666</v>
      </c>
      <c r="B12151" s="9" t="s">
        <v>3</v>
      </c>
      <c r="C12151">
        <v>1667.2040083240299</v>
      </c>
    </row>
    <row r="12152" spans="1:3" x14ac:dyDescent="0.3">
      <c r="A12152" s="9">
        <v>12.5</v>
      </c>
      <c r="B12152" s="9" t="s">
        <v>3</v>
      </c>
      <c r="C12152">
        <v>1662.32301639752</v>
      </c>
    </row>
    <row r="12153" spans="1:3" x14ac:dyDescent="0.3">
      <c r="A12153" s="9">
        <v>12.5833333333333</v>
      </c>
      <c r="B12153" s="9" t="s">
        <v>3</v>
      </c>
      <c r="C12153">
        <v>1657.53856967871</v>
      </c>
    </row>
    <row r="12154" spans="1:3" x14ac:dyDescent="0.3">
      <c r="A12154" s="9">
        <v>12.6666666666666</v>
      </c>
      <c r="B12154" s="9" t="s">
        <v>3</v>
      </c>
      <c r="C12154">
        <v>1652.84857287722</v>
      </c>
    </row>
    <row r="12155" spans="1:3" x14ac:dyDescent="0.3">
      <c r="A12155" s="9">
        <v>12.75</v>
      </c>
      <c r="B12155" s="9" t="s">
        <v>3</v>
      </c>
      <c r="C12155">
        <v>1648.25101335217</v>
      </c>
    </row>
    <row r="12156" spans="1:3" x14ac:dyDescent="0.3">
      <c r="A12156" s="9">
        <v>12.8333333333333</v>
      </c>
      <c r="B12156" s="9" t="s">
        <v>3</v>
      </c>
      <c r="C12156">
        <v>1643.7439499519201</v>
      </c>
    </row>
    <row r="12157" spans="1:3" x14ac:dyDescent="0.3">
      <c r="A12157" s="9">
        <v>12.9166666666666</v>
      </c>
      <c r="B12157" s="9" t="s">
        <v>3</v>
      </c>
      <c r="C12157">
        <v>1639.3255041258899</v>
      </c>
    </row>
    <row r="12158" spans="1:3" x14ac:dyDescent="0.3">
      <c r="A12158" s="9">
        <v>13</v>
      </c>
      <c r="B12158" s="9" t="s">
        <v>3</v>
      </c>
      <c r="C12158">
        <v>1634.9938528697901</v>
      </c>
    </row>
    <row r="12159" spans="1:3" x14ac:dyDescent="0.3">
      <c r="A12159" s="9">
        <v>13.0833333333333</v>
      </c>
      <c r="B12159" s="9" t="s">
        <v>3</v>
      </c>
      <c r="C12159">
        <v>1630.7472231362999</v>
      </c>
    </row>
    <row r="12160" spans="1:3" x14ac:dyDescent="0.3">
      <c r="A12160" s="9">
        <v>13.1666666666666</v>
      </c>
      <c r="B12160" s="9" t="s">
        <v>3</v>
      </c>
      <c r="C12160">
        <v>1626.58388740648</v>
      </c>
    </row>
    <row r="12161" spans="1:3" x14ac:dyDescent="0.3">
      <c r="A12161" s="9">
        <v>13.25</v>
      </c>
      <c r="B12161" s="9" t="s">
        <v>3</v>
      </c>
      <c r="C12161">
        <v>1622.5021601726501</v>
      </c>
    </row>
    <row r="12162" spans="1:3" x14ac:dyDescent="0.3">
      <c r="A12162" s="9">
        <v>13.3333333333333</v>
      </c>
      <c r="B12162" s="9" t="s">
        <v>3</v>
      </c>
      <c r="C12162">
        <v>1618.5003951316</v>
      </c>
    </row>
    <row r="12163" spans="1:3" x14ac:dyDescent="0.3">
      <c r="A12163" s="9">
        <v>13.4166666666666</v>
      </c>
      <c r="B12163" s="9" t="s">
        <v>3</v>
      </c>
      <c r="C12163">
        <v>1614.5769829273299</v>
      </c>
    </row>
    <row r="12164" spans="1:3" x14ac:dyDescent="0.3">
      <c r="A12164" s="9">
        <v>13.5</v>
      </c>
      <c r="B12164" s="9" t="s">
        <v>3</v>
      </c>
      <c r="C12164">
        <v>1610.7303493161201</v>
      </c>
    </row>
    <row r="12165" spans="1:3" x14ac:dyDescent="0.3">
      <c r="A12165" s="9">
        <v>13.5833333333333</v>
      </c>
      <c r="B12165" s="9" t="s">
        <v>3</v>
      </c>
      <c r="C12165">
        <v>1606.9589536543799</v>
      </c>
    </row>
    <row r="12166" spans="1:3" x14ac:dyDescent="0.3">
      <c r="A12166" s="9">
        <v>13.6666666666666</v>
      </c>
      <c r="B12166" s="9" t="s">
        <v>3</v>
      </c>
      <c r="C12166">
        <v>1603.26128763219</v>
      </c>
    </row>
    <row r="12167" spans="1:3" x14ac:dyDescent="0.3">
      <c r="A12167" s="9">
        <v>13.75</v>
      </c>
      <c r="B12167" s="9" t="s">
        <v>3</v>
      </c>
      <c r="C12167">
        <v>1599.63587419289</v>
      </c>
    </row>
    <row r="12168" spans="1:3" x14ac:dyDescent="0.3">
      <c r="A12168" s="9">
        <v>13.8333333333333</v>
      </c>
      <c r="B12168" s="9" t="s">
        <v>3</v>
      </c>
      <c r="C12168">
        <v>1596.0812665937899</v>
      </c>
    </row>
    <row r="12169" spans="1:3" x14ac:dyDescent="0.3">
      <c r="A12169" s="9">
        <v>13.9166666666666</v>
      </c>
      <c r="B12169" s="9" t="s">
        <v>3</v>
      </c>
      <c r="C12169">
        <v>1592.59604757336</v>
      </c>
    </row>
    <row r="12170" spans="1:3" x14ac:dyDescent="0.3">
      <c r="A12170" s="9">
        <v>14</v>
      </c>
      <c r="B12170" s="9" t="s">
        <v>3</v>
      </c>
      <c r="C12170">
        <v>1589.1788285994701</v>
      </c>
    </row>
    <row r="12171" spans="1:3" x14ac:dyDescent="0.3">
      <c r="A12171" s="9">
        <v>14.0833333333333</v>
      </c>
      <c r="B12171" s="9" t="s">
        <v>3</v>
      </c>
      <c r="C12171">
        <v>1585.82824917936</v>
      </c>
    </row>
    <row r="12172" spans="1:3" x14ac:dyDescent="0.3">
      <c r="A12172" s="9">
        <v>14.1666666666666</v>
      </c>
      <c r="B12172" s="9" t="s">
        <v>3</v>
      </c>
      <c r="C12172">
        <v>1582.54297621709</v>
      </c>
    </row>
    <row r="12173" spans="1:3" x14ac:dyDescent="0.3">
      <c r="A12173" s="9">
        <v>14.25</v>
      </c>
      <c r="B12173" s="9" t="s">
        <v>3</v>
      </c>
      <c r="C12173">
        <v>1579.3217034080899</v>
      </c>
    </row>
    <row r="12174" spans="1:3" x14ac:dyDescent="0.3">
      <c r="A12174" s="9">
        <v>14.3333333333333</v>
      </c>
      <c r="B12174" s="9" t="s">
        <v>3</v>
      </c>
      <c r="C12174">
        <v>1576.1631506630599</v>
      </c>
    </row>
    <row r="12175" spans="1:3" x14ac:dyDescent="0.3">
      <c r="A12175" s="9">
        <v>14.4166666666666</v>
      </c>
      <c r="B12175" s="9" t="s">
        <v>3</v>
      </c>
      <c r="C12175">
        <v>1573.0660635556001</v>
      </c>
    </row>
    <row r="12176" spans="1:3" x14ac:dyDescent="0.3">
      <c r="A12176" s="9">
        <v>14.5</v>
      </c>
      <c r="B12176" s="9" t="s">
        <v>3</v>
      </c>
      <c r="C12176">
        <v>1570.02921278954</v>
      </c>
    </row>
    <row r="12177" spans="1:3" x14ac:dyDescent="0.3">
      <c r="A12177" s="9">
        <v>14.5833333333333</v>
      </c>
      <c r="B12177" s="9" t="s">
        <v>3</v>
      </c>
      <c r="C12177">
        <v>1567.05139368293</v>
      </c>
    </row>
    <row r="12178" spans="1:3" x14ac:dyDescent="0.3">
      <c r="A12178" s="9">
        <v>14.6666666666666</v>
      </c>
      <c r="B12178" s="9" t="s">
        <v>3</v>
      </c>
      <c r="C12178">
        <v>1564.1314256665901</v>
      </c>
    </row>
    <row r="12179" spans="1:3" x14ac:dyDescent="0.3">
      <c r="A12179" s="9">
        <v>14.75</v>
      </c>
      <c r="B12179" s="9" t="s">
        <v>3</v>
      </c>
      <c r="C12179">
        <v>1561.26815179558</v>
      </c>
    </row>
    <row r="12180" spans="1:3" x14ac:dyDescent="0.3">
      <c r="A12180" s="9">
        <v>14.8333333333333</v>
      </c>
      <c r="B12180" s="9" t="s">
        <v>3</v>
      </c>
      <c r="C12180">
        <v>1558.4604382724899</v>
      </c>
    </row>
    <row r="12181" spans="1:3" x14ac:dyDescent="0.3">
      <c r="A12181" s="9">
        <v>14.9166666666666</v>
      </c>
      <c r="B12181" s="9" t="s">
        <v>3</v>
      </c>
      <c r="C12181">
        <v>1555.7071739815899</v>
      </c>
    </row>
    <row r="12182" spans="1:3" x14ac:dyDescent="0.3">
      <c r="A12182" s="9">
        <v>15</v>
      </c>
      <c r="B12182" s="9" t="s">
        <v>3</v>
      </c>
      <c r="C12182">
        <v>1553.0072700332501</v>
      </c>
    </row>
    <row r="12183" spans="1:3" x14ac:dyDescent="0.3">
      <c r="A12183" s="9">
        <v>15.0833333333333</v>
      </c>
      <c r="B12183" s="9" t="s">
        <v>3</v>
      </c>
      <c r="C12183">
        <v>1550.3596593181901</v>
      </c>
    </row>
    <row r="12184" spans="1:3" x14ac:dyDescent="0.3">
      <c r="A12184" s="9">
        <v>15.1666666666666</v>
      </c>
      <c r="B12184" s="9" t="s">
        <v>3</v>
      </c>
      <c r="C12184">
        <v>1547.76329607093</v>
      </c>
    </row>
    <row r="12185" spans="1:3" x14ac:dyDescent="0.3">
      <c r="A12185" s="9">
        <v>15.25</v>
      </c>
      <c r="B12185" s="9" t="s">
        <v>3</v>
      </c>
      <c r="C12185">
        <v>1545.2171554424001</v>
      </c>
    </row>
    <row r="12186" spans="1:3" x14ac:dyDescent="0.3">
      <c r="A12186" s="9">
        <v>15.3333333333333</v>
      </c>
      <c r="B12186" s="9" t="s">
        <v>3</v>
      </c>
      <c r="C12186">
        <v>1542.7202330812199</v>
      </c>
    </row>
    <row r="12187" spans="1:3" x14ac:dyDescent="0.3">
      <c r="A12187" s="9">
        <v>15.4166666666666</v>
      </c>
      <c r="B12187" s="9" t="s">
        <v>3</v>
      </c>
      <c r="C12187">
        <v>1540.27154472347</v>
      </c>
    </row>
    <row r="12188" spans="1:3" x14ac:dyDescent="0.3">
      <c r="A12188" s="9">
        <v>15.5</v>
      </c>
      <c r="B12188" s="9" t="s">
        <v>3</v>
      </c>
      <c r="C12188">
        <v>1537.8701257908201</v>
      </c>
    </row>
    <row r="12189" spans="1:3" x14ac:dyDescent="0.3">
      <c r="A12189" s="9">
        <v>15.5833333333333</v>
      </c>
      <c r="B12189" s="9" t="s">
        <v>3</v>
      </c>
      <c r="C12189">
        <v>1535.51503099669</v>
      </c>
    </row>
    <row r="12190" spans="1:3" x14ac:dyDescent="0.3">
      <c r="A12190" s="9">
        <v>15.6666666666666</v>
      </c>
      <c r="B12190" s="9" t="s">
        <v>3</v>
      </c>
      <c r="C12190">
        <v>1533.2053339603499</v>
      </c>
    </row>
    <row r="12191" spans="1:3" x14ac:dyDescent="0.3">
      <c r="A12191" s="9">
        <v>15.75</v>
      </c>
      <c r="B12191" s="9" t="s">
        <v>3</v>
      </c>
      <c r="C12191">
        <v>1530.94012682875</v>
      </c>
    </row>
    <row r="12192" spans="1:3" x14ac:dyDescent="0.3">
      <c r="A12192" s="9">
        <v>15.8333333333333</v>
      </c>
      <c r="B12192" s="9" t="s">
        <v>3</v>
      </c>
      <c r="C12192">
        <v>1528.71851990596</v>
      </c>
    </row>
    <row r="12193" spans="1:3" x14ac:dyDescent="0.3">
      <c r="A12193" s="9">
        <v>15.9166666666666</v>
      </c>
      <c r="B12193" s="9" t="s">
        <v>3</v>
      </c>
      <c r="C12193">
        <v>1526.53964128998</v>
      </c>
    </row>
    <row r="12194" spans="1:3" x14ac:dyDescent="0.3">
      <c r="A12194" s="9">
        <v>16</v>
      </c>
      <c r="B12194" s="9" t="s">
        <v>3</v>
      </c>
      <c r="C12194">
        <v>1524.40263651686</v>
      </c>
    </row>
    <row r="12195" spans="1:3" x14ac:dyDescent="0.3">
      <c r="A12195" s="9">
        <v>16.0833333333333</v>
      </c>
      <c r="B12195" s="9" t="s">
        <v>3</v>
      </c>
      <c r="C12195">
        <v>1522.30666821196</v>
      </c>
    </row>
    <row r="12196" spans="1:3" x14ac:dyDescent="0.3">
      <c r="A12196" s="9">
        <v>16.1666666666666</v>
      </c>
      <c r="B12196" s="9" t="s">
        <v>3</v>
      </c>
      <c r="C12196">
        <v>1520.25091574812</v>
      </c>
    </row>
    <row r="12197" spans="1:3" x14ac:dyDescent="0.3">
      <c r="A12197" s="9">
        <v>16.25</v>
      </c>
      <c r="B12197" s="9" t="s">
        <v>3</v>
      </c>
      <c r="C12197">
        <v>1518.2345749107101</v>
      </c>
    </row>
    <row r="12198" spans="1:3" x14ac:dyDescent="0.3">
      <c r="A12198" s="9">
        <v>16.3333333333333</v>
      </c>
      <c r="B12198" s="9" t="s">
        <v>3</v>
      </c>
      <c r="C12198">
        <v>1516.2568575693999</v>
      </c>
    </row>
    <row r="12199" spans="1:3" x14ac:dyDescent="0.3">
      <c r="A12199" s="9">
        <v>16.4166666666666</v>
      </c>
      <c r="B12199" s="9" t="s">
        <v>3</v>
      </c>
      <c r="C12199">
        <v>1514.31699135648</v>
      </c>
    </row>
    <row r="12200" spans="1:3" x14ac:dyDescent="0.3">
      <c r="A12200" s="9">
        <v>16.5</v>
      </c>
      <c r="B12200" s="9" t="s">
        <v>3</v>
      </c>
      <c r="C12200">
        <v>1512.41421935157</v>
      </c>
    </row>
    <row r="12201" spans="1:3" x14ac:dyDescent="0.3">
      <c r="A12201" s="9">
        <v>16.5833333333333</v>
      </c>
      <c r="B12201" s="9" t="s">
        <v>3</v>
      </c>
      <c r="C12201">
        <v>1510.54779977268</v>
      </c>
    </row>
    <row r="12202" spans="1:3" x14ac:dyDescent="0.3">
      <c r="A12202" s="9">
        <v>16.6666666666666</v>
      </c>
      <c r="B12202" s="9" t="s">
        <v>3</v>
      </c>
      <c r="C12202">
        <v>1508.7170056734899</v>
      </c>
    </row>
    <row r="12203" spans="1:3" x14ac:dyDescent="0.3">
      <c r="A12203" s="9">
        <v>16.75</v>
      </c>
      <c r="B12203" s="9" t="s">
        <v>3</v>
      </c>
      <c r="C12203">
        <v>1506.92112464656</v>
      </c>
    </row>
    <row r="12204" spans="1:3" x14ac:dyDescent="0.3">
      <c r="A12204" s="9">
        <v>16.8333333333333</v>
      </c>
      <c r="B12204" s="9" t="s">
        <v>3</v>
      </c>
      <c r="C12204">
        <v>1505.15945853263</v>
      </c>
    </row>
    <row r="12205" spans="1:3" x14ac:dyDescent="0.3">
      <c r="A12205" s="9">
        <v>16.9166666666666</v>
      </c>
      <c r="B12205" s="9" t="s">
        <v>3</v>
      </c>
      <c r="C12205">
        <v>1503.4313231356</v>
      </c>
    </row>
    <row r="12206" spans="1:3" x14ac:dyDescent="0.3">
      <c r="A12206" s="9">
        <v>17</v>
      </c>
      <c r="B12206" s="9" t="s">
        <v>3</v>
      </c>
      <c r="C12206">
        <v>1501.73604794328</v>
      </c>
    </row>
    <row r="12207" spans="1:3" x14ac:dyDescent="0.3">
      <c r="A12207" s="9">
        <v>17.0833333333333</v>
      </c>
      <c r="B12207" s="9" t="s">
        <v>3</v>
      </c>
      <c r="C12207">
        <v>1500.07297585373</v>
      </c>
    </row>
    <row r="12208" spans="1:3" x14ac:dyDescent="0.3">
      <c r="A12208" s="9">
        <v>17.1666666666666</v>
      </c>
      <c r="B12208" s="9" t="s">
        <v>3</v>
      </c>
      <c r="C12208">
        <v>1498.44146290704</v>
      </c>
    </row>
    <row r="12209" spans="1:3" x14ac:dyDescent="0.3">
      <c r="A12209" s="9">
        <v>17.25</v>
      </c>
      <c r="B12209" s="9" t="s">
        <v>3</v>
      </c>
      <c r="C12209">
        <v>1496.84087802249</v>
      </c>
    </row>
    <row r="12210" spans="1:3" x14ac:dyDescent="0.3">
      <c r="A12210" s="9">
        <v>17.3333333333333</v>
      </c>
      <c r="B12210" s="9" t="s">
        <v>3</v>
      </c>
      <c r="C12210">
        <v>1495.2706027409699</v>
      </c>
    </row>
    <row r="12211" spans="1:3" x14ac:dyDescent="0.3">
      <c r="A12211" s="9">
        <v>17.4166666666666</v>
      </c>
      <c r="B12211" s="9" t="s">
        <v>3</v>
      </c>
      <c r="C12211">
        <v>1493.7300309725399</v>
      </c>
    </row>
    <row r="12212" spans="1:3" x14ac:dyDescent="0.3">
      <c r="A12212" s="9">
        <v>17.5</v>
      </c>
      <c r="B12212" s="9" t="s">
        <v>3</v>
      </c>
      <c r="C12212">
        <v>1492.2185687490601</v>
      </c>
    </row>
    <row r="12213" spans="1:3" x14ac:dyDescent="0.3">
      <c r="A12213" s="9">
        <v>17.5833333333333</v>
      </c>
      <c r="B12213" s="9" t="s">
        <v>3</v>
      </c>
      <c r="C12213">
        <v>1490.73563398175</v>
      </c>
    </row>
    <row r="12214" spans="1:3" x14ac:dyDescent="0.3">
      <c r="A12214" s="9">
        <v>17.6666666666666</v>
      </c>
      <c r="B12214" s="9" t="s">
        <v>3</v>
      </c>
      <c r="C12214">
        <v>1489.2806562235901</v>
      </c>
    </row>
    <row r="12215" spans="1:3" x14ac:dyDescent="0.3">
      <c r="A12215" s="9">
        <v>17.75</v>
      </c>
      <c r="B12215" s="9" t="s">
        <v>3</v>
      </c>
      <c r="C12215">
        <v>1487.85307643649</v>
      </c>
    </row>
    <row r="12216" spans="1:3" x14ac:dyDescent="0.3">
      <c r="A12216" s="9">
        <v>17.8333333333333</v>
      </c>
      <c r="B12216" s="9" t="s">
        <v>3</v>
      </c>
      <c r="C12216">
        <v>1486.45234676314</v>
      </c>
    </row>
    <row r="12217" spans="1:3" x14ac:dyDescent="0.3">
      <c r="A12217" s="9">
        <v>17.9166666666666</v>
      </c>
      <c r="B12217" s="9" t="s">
        <v>3</v>
      </c>
      <c r="C12217">
        <v>1485.0779303033401</v>
      </c>
    </row>
    <row r="12218" spans="1:3" x14ac:dyDescent="0.3">
      <c r="A12218" s="9">
        <v>18</v>
      </c>
      <c r="B12218" s="9" t="s">
        <v>3</v>
      </c>
      <c r="C12218">
        <v>1483.72930089491</v>
      </c>
    </row>
    <row r="12219" spans="1:3" x14ac:dyDescent="0.3">
      <c r="A12219" s="9">
        <v>18.0833333333333</v>
      </c>
      <c r="B12219" s="9" t="s">
        <v>3</v>
      </c>
      <c r="C12219">
        <v>1482.4059428989001</v>
      </c>
    </row>
    <row r="12220" spans="1:3" x14ac:dyDescent="0.3">
      <c r="A12220" s="9">
        <v>18.1666666666666</v>
      </c>
      <c r="B12220" s="9" t="s">
        <v>3</v>
      </c>
      <c r="C12220">
        <v>1481.1073509891301</v>
      </c>
    </row>
    <row r="12221" spans="1:3" x14ac:dyDescent="0.3">
      <c r="A12221" s="9">
        <v>18.25</v>
      </c>
      <c r="B12221" s="9" t="s">
        <v>3</v>
      </c>
      <c r="C12221">
        <v>1479.8330299459401</v>
      </c>
    </row>
    <row r="12222" spans="1:3" x14ac:dyDescent="0.3">
      <c r="A12222" s="9">
        <v>18.3333333333333</v>
      </c>
      <c r="B12222" s="9" t="s">
        <v>3</v>
      </c>
      <c r="C12222">
        <v>1478.58249445404</v>
      </c>
    </row>
    <row r="12223" spans="1:3" x14ac:dyDescent="0.3">
      <c r="A12223" s="9">
        <v>18.4166666666666</v>
      </c>
      <c r="B12223" s="9" t="s">
        <v>3</v>
      </c>
      <c r="C12223">
        <v>1477.35526890449</v>
      </c>
    </row>
    <row r="12224" spans="1:3" x14ac:dyDescent="0.3">
      <c r="A12224" s="9">
        <v>18.5</v>
      </c>
      <c r="B12224" s="9" t="s">
        <v>3</v>
      </c>
      <c r="C12224">
        <v>1476.1508872004599</v>
      </c>
    </row>
    <row r="12225" spans="1:3" x14ac:dyDescent="0.3">
      <c r="A12225" s="9">
        <v>18.5833333333333</v>
      </c>
      <c r="B12225" s="9" t="s">
        <v>3</v>
      </c>
      <c r="C12225">
        <v>1474.9688925670901</v>
      </c>
    </row>
    <row r="12226" spans="1:3" x14ac:dyDescent="0.3">
      <c r="A12226" s="9">
        <v>18.6666666666666</v>
      </c>
      <c r="B12226" s="9" t="s">
        <v>3</v>
      </c>
      <c r="C12226">
        <v>1473.808837365</v>
      </c>
    </row>
    <row r="12227" spans="1:3" x14ac:dyDescent="0.3">
      <c r="A12227" s="9">
        <v>18.75</v>
      </c>
      <c r="B12227" s="9" t="s">
        <v>3</v>
      </c>
      <c r="C12227">
        <v>1472.6702829076</v>
      </c>
    </row>
    <row r="12228" spans="1:3" x14ac:dyDescent="0.3">
      <c r="A12228" s="9">
        <v>18.8333333333333</v>
      </c>
      <c r="B12228" s="9" t="s">
        <v>3</v>
      </c>
      <c r="C12228">
        <v>1471.55279928201</v>
      </c>
    </row>
    <row r="12229" spans="1:3" x14ac:dyDescent="0.3">
      <c r="A12229" s="9">
        <v>18.9166666666666</v>
      </c>
      <c r="B12229" s="9" t="s">
        <v>3</v>
      </c>
      <c r="C12229">
        <v>1470.4559651736099</v>
      </c>
    </row>
    <row r="12230" spans="1:3" x14ac:dyDescent="0.3">
      <c r="A12230" s="9">
        <v>19</v>
      </c>
      <c r="B12230" s="9" t="s">
        <v>3</v>
      </c>
      <c r="C12230">
        <v>1469.37936769406</v>
      </c>
    </row>
    <row r="12231" spans="1:3" x14ac:dyDescent="0.3">
      <c r="A12231" s="9">
        <v>19.0833333333333</v>
      </c>
      <c r="B12231" s="9" t="s">
        <v>3</v>
      </c>
      <c r="C12231">
        <v>1468.3226022127899</v>
      </c>
    </row>
    <row r="12232" spans="1:3" x14ac:dyDescent="0.3">
      <c r="A12232" s="9">
        <v>19.1666666666666</v>
      </c>
      <c r="B12232" s="9" t="s">
        <v>3</v>
      </c>
      <c r="C12232">
        <v>1467.28527219184</v>
      </c>
    </row>
    <row r="12233" spans="1:3" x14ac:dyDescent="0.3">
      <c r="A12233" s="9">
        <v>19.25</v>
      </c>
      <c r="B12233" s="9" t="s">
        <v>3</v>
      </c>
      <c r="C12233">
        <v>1466.2669890239799</v>
      </c>
    </row>
    <row r="12234" spans="1:3" x14ac:dyDescent="0.3">
      <c r="A12234" s="9">
        <v>19.3333333333333</v>
      </c>
      <c r="B12234" s="9" t="s">
        <v>3</v>
      </c>
      <c r="C12234">
        <v>1465.2673718741501</v>
      </c>
    </row>
    <row r="12235" spans="1:3" x14ac:dyDescent="0.3">
      <c r="A12235" s="9">
        <v>19.4166666666666</v>
      </c>
      <c r="B12235" s="9" t="s">
        <v>3</v>
      </c>
      <c r="C12235">
        <v>1464.2860475239499</v>
      </c>
    </row>
    <row r="12236" spans="1:3" x14ac:dyDescent="0.3">
      <c r="A12236" s="9">
        <v>19.5</v>
      </c>
      <c r="B12236" s="9" t="s">
        <v>3</v>
      </c>
      <c r="C12236">
        <v>1463.32265021937</v>
      </c>
    </row>
    <row r="12237" spans="1:3" x14ac:dyDescent="0.3">
      <c r="A12237" s="9">
        <v>19.5833333333333</v>
      </c>
      <c r="B12237" s="9" t="s">
        <v>3</v>
      </c>
      <c r="C12237">
        <v>1462.37682152147</v>
      </c>
    </row>
    <row r="12238" spans="1:3" x14ac:dyDescent="0.3">
      <c r="A12238" s="9">
        <v>19.6666666666666</v>
      </c>
      <c r="B12238" s="9" t="s">
        <v>3</v>
      </c>
      <c r="C12238">
        <v>1461.4482101600599</v>
      </c>
    </row>
    <row r="12239" spans="1:3" x14ac:dyDescent="0.3">
      <c r="A12239" s="9">
        <v>19.75</v>
      </c>
      <c r="B12239" s="9" t="s">
        <v>3</v>
      </c>
      <c r="C12239">
        <v>1460.53647189038</v>
      </c>
    </row>
    <row r="12240" spans="1:3" x14ac:dyDescent="0.3">
      <c r="A12240" s="9">
        <v>19.8333333333333</v>
      </c>
      <c r="B12240" s="9" t="s">
        <v>3</v>
      </c>
      <c r="C12240">
        <v>1459.6412693525399</v>
      </c>
    </row>
    <row r="12241" spans="1:3" x14ac:dyDescent="0.3">
      <c r="A12241" s="9">
        <v>19.9166666666666</v>
      </c>
      <c r="B12241" s="9" t="s">
        <v>3</v>
      </c>
      <c r="C12241">
        <v>1458.7622719338401</v>
      </c>
    </row>
    <row r="12242" spans="1:3" x14ac:dyDescent="0.3">
      <c r="A12242" s="9">
        <v>20</v>
      </c>
      <c r="B12242" s="9" t="s">
        <v>3</v>
      </c>
      <c r="C12242">
        <v>1457.8991556338401</v>
      </c>
    </row>
    <row r="12243" spans="1:3" x14ac:dyDescent="0.3">
      <c r="A12243" s="9">
        <v>20.0833333333333</v>
      </c>
      <c r="B12243" s="9" t="s">
        <v>3</v>
      </c>
      <c r="C12243">
        <v>1457.05160293208</v>
      </c>
    </row>
    <row r="12244" spans="1:3" x14ac:dyDescent="0.3">
      <c r="A12244" s="9">
        <v>20.1666666666666</v>
      </c>
      <c r="B12244" s="9" t="s">
        <v>3</v>
      </c>
      <c r="C12244">
        <v>1456.2193026585401</v>
      </c>
    </row>
    <row r="12245" spans="1:3" x14ac:dyDescent="0.3">
      <c r="A12245" s="9">
        <v>20.25</v>
      </c>
      <c r="B12245" s="9" t="s">
        <v>3</v>
      </c>
      <c r="C12245">
        <v>1455.40194986656</v>
      </c>
    </row>
    <row r="12246" spans="1:3" x14ac:dyDescent="0.3">
      <c r="A12246" s="9">
        <v>20.3333333333333</v>
      </c>
      <c r="B12246" s="9" t="s">
        <v>3</v>
      </c>
      <c r="C12246">
        <v>1454.5992457084301</v>
      </c>
    </row>
    <row r="12247" spans="1:3" x14ac:dyDescent="0.3">
      <c r="A12247" s="9">
        <v>20.4166666666666</v>
      </c>
      <c r="B12247" s="9" t="s">
        <v>3</v>
      </c>
      <c r="C12247">
        <v>1453.8108973133601</v>
      </c>
    </row>
    <row r="12248" spans="1:3" x14ac:dyDescent="0.3">
      <c r="A12248" s="9">
        <v>20.5</v>
      </c>
      <c r="B12248" s="9" t="s">
        <v>3</v>
      </c>
      <c r="C12248">
        <v>1453.03661766801</v>
      </c>
    </row>
    <row r="12249" spans="1:3" x14ac:dyDescent="0.3">
      <c r="A12249" s="9">
        <v>20.5833333333333</v>
      </c>
      <c r="B12249" s="9" t="s">
        <v>3</v>
      </c>
      <c r="C12249">
        <v>1452.2761254992699</v>
      </c>
    </row>
    <row r="12250" spans="1:3" x14ac:dyDescent="0.3">
      <c r="A12250" s="9">
        <v>20.6666666666666</v>
      </c>
      <c r="B12250" s="9" t="s">
        <v>3</v>
      </c>
      <c r="C12250">
        <v>1451.5291451594901</v>
      </c>
    </row>
    <row r="12251" spans="1:3" x14ac:dyDescent="0.3">
      <c r="A12251" s="9">
        <v>20.75</v>
      </c>
      <c r="B12251" s="9" t="s">
        <v>3</v>
      </c>
      <c r="C12251">
        <v>1450.79540651397</v>
      </c>
    </row>
    <row r="12252" spans="1:3" x14ac:dyDescent="0.3">
      <c r="A12252" s="9">
        <v>20.8333333333333</v>
      </c>
      <c r="B12252" s="9" t="s">
        <v>3</v>
      </c>
      <c r="C12252">
        <v>1450.07464483072</v>
      </c>
    </row>
    <row r="12253" spans="1:3" x14ac:dyDescent="0.3">
      <c r="A12253" s="9">
        <v>20.9166666666666</v>
      </c>
      <c r="B12253" s="9" t="s">
        <v>3</v>
      </c>
      <c r="C12253">
        <v>1449.3666006723299</v>
      </c>
    </row>
    <row r="12254" spans="1:3" x14ac:dyDescent="0.3">
      <c r="A12254" s="9">
        <v>21</v>
      </c>
      <c r="B12254" s="9" t="s">
        <v>3</v>
      </c>
      <c r="C12254">
        <v>1448.6710197902</v>
      </c>
    </row>
    <row r="12255" spans="1:3" x14ac:dyDescent="0.3">
      <c r="A12255" s="9">
        <v>21.0833333333333</v>
      </c>
      <c r="B12255" s="9" t="s">
        <v>3</v>
      </c>
      <c r="C12255">
        <v>1447.98765302063</v>
      </c>
    </row>
    <row r="12256" spans="1:3" x14ac:dyDescent="0.3">
      <c r="A12256" s="9">
        <v>21.1666666666666</v>
      </c>
      <c r="B12256" s="9" t="s">
        <v>3</v>
      </c>
      <c r="C12256">
        <v>1447.3162561832401</v>
      </c>
    </row>
    <row r="12257" spans="1:3" x14ac:dyDescent="0.3">
      <c r="A12257" s="9">
        <v>21.25</v>
      </c>
      <c r="B12257" s="9" t="s">
        <v>3</v>
      </c>
      <c r="C12257">
        <v>1446.6565899812299</v>
      </c>
    </row>
    <row r="12258" spans="1:3" x14ac:dyDescent="0.3">
      <c r="A12258" s="9">
        <v>21.3333333333333</v>
      </c>
      <c r="B12258" s="9" t="s">
        <v>3</v>
      </c>
      <c r="C12258">
        <v>1446.0084199037201</v>
      </c>
    </row>
    <row r="12259" spans="1:3" x14ac:dyDescent="0.3">
      <c r="A12259" s="9">
        <v>21.4166666666666</v>
      </c>
      <c r="B12259" s="9" t="s">
        <v>3</v>
      </c>
      <c r="C12259">
        <v>1445.3715161300599</v>
      </c>
    </row>
    <row r="12260" spans="1:3" x14ac:dyDescent="0.3">
      <c r="A12260" s="9">
        <v>21.5</v>
      </c>
      <c r="B12260" s="9" t="s">
        <v>3</v>
      </c>
      <c r="C12260">
        <v>1444.7456534359901</v>
      </c>
    </row>
    <row r="12261" spans="1:3" x14ac:dyDescent="0.3">
      <c r="A12261" s="9">
        <v>21.5833333333333</v>
      </c>
      <c r="B12261" s="9" t="s">
        <v>3</v>
      </c>
      <c r="C12261">
        <v>1444.13061110175</v>
      </c>
    </row>
    <row r="12262" spans="1:3" x14ac:dyDescent="0.3">
      <c r="A12262" s="9">
        <v>21.6666666666666</v>
      </c>
      <c r="B12262" s="9" t="s">
        <v>3</v>
      </c>
      <c r="C12262">
        <v>1443.52617282194</v>
      </c>
    </row>
    <row r="12263" spans="1:3" x14ac:dyDescent="0.3">
      <c r="A12263" s="9">
        <v>21.75</v>
      </c>
      <c r="B12263" s="9" t="s">
        <v>3</v>
      </c>
      <c r="C12263">
        <v>1442.9321266172999</v>
      </c>
    </row>
    <row r="12264" spans="1:3" x14ac:dyDescent="0.3">
      <c r="A12264" s="9">
        <v>21.8333333333333</v>
      </c>
      <c r="B12264" s="9" t="s">
        <v>3</v>
      </c>
      <c r="C12264">
        <v>1442.3482647481101</v>
      </c>
    </row>
    <row r="12265" spans="1:3" x14ac:dyDescent="0.3">
      <c r="A12265" s="9">
        <v>21.9166666666666</v>
      </c>
      <c r="B12265" s="9" t="s">
        <v>3</v>
      </c>
      <c r="C12265">
        <v>1441.7743836294701</v>
      </c>
    </row>
    <row r="12266" spans="1:3" x14ac:dyDescent="0.3">
      <c r="A12266" s="9">
        <v>22</v>
      </c>
      <c r="B12266" s="9" t="s">
        <v>3</v>
      </c>
      <c r="C12266">
        <v>1441.21028374815</v>
      </c>
    </row>
    <row r="12267" spans="1:3" x14ac:dyDescent="0.3">
      <c r="A12267" s="9">
        <v>22.0833333333333</v>
      </c>
      <c r="B12267" s="9" t="s">
        <v>3</v>
      </c>
      <c r="C12267">
        <v>1440.65576958119</v>
      </c>
    </row>
    <row r="12268" spans="1:3" x14ac:dyDescent="0.3">
      <c r="A12268" s="9">
        <v>22.1666666666666</v>
      </c>
      <c r="B12268" s="9" t="s">
        <v>3</v>
      </c>
      <c r="C12268">
        <v>1440.11064951608</v>
      </c>
    </row>
    <row r="12269" spans="1:3" x14ac:dyDescent="0.3">
      <c r="A12269" s="9">
        <v>22.25</v>
      </c>
      <c r="B12269" s="9" t="s">
        <v>3</v>
      </c>
      <c r="C12269">
        <v>1439.57473577255</v>
      </c>
    </row>
    <row r="12270" spans="1:3" x14ac:dyDescent="0.3">
      <c r="A12270" s="9">
        <v>22.3333333333333</v>
      </c>
      <c r="B12270" s="9" t="s">
        <v>3</v>
      </c>
      <c r="C12270">
        <v>1439.0478443259401</v>
      </c>
    </row>
    <row r="12271" spans="1:3" x14ac:dyDescent="0.3">
      <c r="A12271" s="9">
        <v>22.4166666666666</v>
      </c>
      <c r="B12271" s="9" t="s">
        <v>3</v>
      </c>
      <c r="C12271">
        <v>1438.5297948320599</v>
      </c>
    </row>
    <row r="12272" spans="1:3" x14ac:dyDescent="0.3">
      <c r="A12272" s="9">
        <v>22.5</v>
      </c>
      <c r="B12272" s="9" t="s">
        <v>3</v>
      </c>
      <c r="C12272">
        <v>1438.02041055362</v>
      </c>
    </row>
    <row r="12273" spans="1:3" x14ac:dyDescent="0.3">
      <c r="A12273" s="9">
        <v>22.5833333333333</v>
      </c>
      <c r="B12273" s="9" t="s">
        <v>3</v>
      </c>
      <c r="C12273">
        <v>1437.51951828805</v>
      </c>
    </row>
    <row r="12274" spans="1:3" x14ac:dyDescent="0.3">
      <c r="A12274" s="9">
        <v>22.6666666666666</v>
      </c>
      <c r="B12274" s="9" t="s">
        <v>3</v>
      </c>
      <c r="C12274">
        <v>1437.0269482968299</v>
      </c>
    </row>
    <row r="12275" spans="1:3" x14ac:dyDescent="0.3">
      <c r="A12275" s="9">
        <v>22.75</v>
      </c>
      <c r="B12275" s="9" t="s">
        <v>3</v>
      </c>
      <c r="C12275">
        <v>1436.54253423622</v>
      </c>
    </row>
    <row r="12276" spans="1:3" x14ac:dyDescent="0.3">
      <c r="A12276" s="9">
        <v>22.8333333333333</v>
      </c>
      <c r="B12276" s="9" t="s">
        <v>3</v>
      </c>
      <c r="C12276">
        <v>1436.06611308932</v>
      </c>
    </row>
    <row r="12277" spans="1:3" x14ac:dyDescent="0.3">
      <c r="A12277" s="9">
        <v>22.9166666666666</v>
      </c>
      <c r="B12277" s="9" t="s">
        <v>3</v>
      </c>
      <c r="C12277">
        <v>1435.59752509959</v>
      </c>
    </row>
    <row r="12278" spans="1:3" x14ac:dyDescent="0.3">
      <c r="A12278" s="9">
        <v>23</v>
      </c>
      <c r="B12278" s="9" t="s">
        <v>3</v>
      </c>
      <c r="C12278">
        <v>1435.1366137056</v>
      </c>
    </row>
    <row r="12279" spans="1:3" x14ac:dyDescent="0.3">
      <c r="A12279" s="9">
        <v>23.0833333333333</v>
      </c>
      <c r="B12279" s="9" t="s">
        <v>3</v>
      </c>
      <c r="C12279">
        <v>1434.68322547714</v>
      </c>
    </row>
    <row r="12280" spans="1:3" x14ac:dyDescent="0.3">
      <c r="A12280" s="9">
        <v>23.1666666666666</v>
      </c>
      <c r="B12280" s="9" t="s">
        <v>3</v>
      </c>
      <c r="C12280">
        <v>1434.2372100525999</v>
      </c>
    </row>
    <row r="12281" spans="1:3" x14ac:dyDescent="0.3">
      <c r="A12281" s="9">
        <v>23.25</v>
      </c>
      <c r="B12281" s="9" t="s">
        <v>3</v>
      </c>
      <c r="C12281">
        <v>1433.79842007762</v>
      </c>
    </row>
    <row r="12282" spans="1:3" x14ac:dyDescent="0.3">
      <c r="A12282" s="9">
        <v>23.3333333333333</v>
      </c>
      <c r="B12282" s="9" t="s">
        <v>3</v>
      </c>
      <c r="C12282">
        <v>1433.3667111448799</v>
      </c>
    </row>
    <row r="12283" spans="1:3" x14ac:dyDescent="0.3">
      <c r="A12283" s="9">
        <v>23.4166666666666</v>
      </c>
      <c r="B12283" s="9" t="s">
        <v>3</v>
      </c>
      <c r="C12283">
        <v>1432.9419417352201</v>
      </c>
    </row>
    <row r="12284" spans="1:3" x14ac:dyDescent="0.3">
      <c r="A12284" s="9">
        <v>23.5</v>
      </c>
      <c r="B12284" s="9" t="s">
        <v>3</v>
      </c>
      <c r="C12284">
        <v>1432.5239731598699</v>
      </c>
    </row>
    <row r="12285" spans="1:3" x14ac:dyDescent="0.3">
      <c r="A12285" s="9">
        <v>23.5833333333333</v>
      </c>
      <c r="B12285" s="9" t="s">
        <v>3</v>
      </c>
      <c r="C12285">
        <v>1432.1126695038099</v>
      </c>
    </row>
    <row r="12286" spans="1:3" x14ac:dyDescent="0.3">
      <c r="A12286" s="9">
        <v>23.6666666666666</v>
      </c>
      <c r="B12286" s="9" t="s">
        <v>3</v>
      </c>
      <c r="C12286">
        <v>1431.70789757033</v>
      </c>
    </row>
    <row r="12287" spans="1:3" x14ac:dyDescent="0.3">
      <c r="A12287" s="9">
        <v>23.75</v>
      </c>
      <c r="B12287" s="9" t="s">
        <v>3</v>
      </c>
      <c r="C12287">
        <v>1431.30952682662</v>
      </c>
    </row>
    <row r="12288" spans="1:3" x14ac:dyDescent="0.3">
      <c r="A12288" s="9">
        <v>23.8333333333333</v>
      </c>
      <c r="B12288" s="9" t="s">
        <v>3</v>
      </c>
      <c r="C12288">
        <v>1430.91742935056</v>
      </c>
    </row>
    <row r="12289" spans="1:3" x14ac:dyDescent="0.3">
      <c r="A12289" s="9">
        <v>23.9166666666666</v>
      </c>
      <c r="B12289" s="9" t="s">
        <v>3</v>
      </c>
      <c r="C12289">
        <v>1430.5314797784399</v>
      </c>
    </row>
    <row r="12290" spans="1:3" x14ac:dyDescent="0.3">
      <c r="A12290" s="9">
        <v>24</v>
      </c>
      <c r="B12290" s="9" t="s">
        <v>3</v>
      </c>
      <c r="C12290">
        <v>1430.1515552538101</v>
      </c>
    </row>
    <row r="12291" spans="1:3" x14ac:dyDescent="0.3">
      <c r="A12291" s="9">
        <v>24.0833333333333</v>
      </c>
      <c r="B12291" s="9" t="s">
        <v>3</v>
      </c>
      <c r="C12291">
        <v>1429.77753537738</v>
      </c>
    </row>
    <row r="12292" spans="1:3" x14ac:dyDescent="0.3">
      <c r="A12292" s="9">
        <v>24.1666666666666</v>
      </c>
      <c r="B12292" s="9" t="s">
        <v>3</v>
      </c>
      <c r="C12292">
        <v>1429.4093021578001</v>
      </c>
    </row>
    <row r="12293" spans="1:3" x14ac:dyDescent="0.3">
      <c r="A12293" s="9">
        <v>24.25</v>
      </c>
      <c r="B12293" s="9" t="s">
        <v>3</v>
      </c>
      <c r="C12293">
        <v>1429.04673996356</v>
      </c>
    </row>
    <row r="12294" spans="1:3" x14ac:dyDescent="0.3">
      <c r="A12294" s="9">
        <v>24.3333333333333</v>
      </c>
      <c r="B12294" s="9" t="s">
        <v>3</v>
      </c>
      <c r="C12294">
        <v>1428.68973547578</v>
      </c>
    </row>
    <row r="12295" spans="1:3" x14ac:dyDescent="0.3">
      <c r="A12295" s="9">
        <v>24.4166666666666</v>
      </c>
      <c r="B12295" s="9" t="s">
        <v>3</v>
      </c>
      <c r="C12295">
        <v>1428.3381776419301</v>
      </c>
    </row>
    <row r="12296" spans="1:3" x14ac:dyDescent="0.3">
      <c r="A12296" s="9">
        <v>24.5</v>
      </c>
      <c r="B12296" s="9" t="s">
        <v>3</v>
      </c>
      <c r="C12296">
        <v>1427.9919576305499</v>
      </c>
    </row>
    <row r="12297" spans="1:3" x14ac:dyDescent="0.3">
      <c r="A12297" s="9">
        <v>24.5833333333333</v>
      </c>
      <c r="B12297" s="9" t="s">
        <v>3</v>
      </c>
      <c r="C12297">
        <v>1427.6509687867799</v>
      </c>
    </row>
    <row r="12298" spans="1:3" x14ac:dyDescent="0.3">
      <c r="A12298" s="9">
        <v>24.6666666666666</v>
      </c>
      <c r="B12298" s="9" t="s">
        <v>3</v>
      </c>
      <c r="C12298">
        <v>1427.3151065888701</v>
      </c>
    </row>
    <row r="12299" spans="1:3" x14ac:dyDescent="0.3">
      <c r="A12299" s="9">
        <v>24.75</v>
      </c>
      <c r="B12299" s="9" t="s">
        <v>3</v>
      </c>
      <c r="C12299">
        <v>1426.9842686054899</v>
      </c>
    </row>
    <row r="12300" spans="1:3" x14ac:dyDescent="0.3">
      <c r="A12300" s="9">
        <v>24.8333333333333</v>
      </c>
      <c r="B12300" s="9" t="s">
        <v>3</v>
      </c>
      <c r="C12300">
        <v>1426.6583544539201</v>
      </c>
    </row>
    <row r="12301" spans="1:3" x14ac:dyDescent="0.3">
      <c r="A12301" s="9">
        <v>24.9166666666666</v>
      </c>
      <c r="B12301" s="9" t="s">
        <v>3</v>
      </c>
      <c r="C12301">
        <v>1426.3372657591201</v>
      </c>
    </row>
    <row r="12302" spans="1:3" x14ac:dyDescent="0.3">
      <c r="A12302" s="9">
        <v>25</v>
      </c>
      <c r="B12302" s="9" t="s">
        <v>3</v>
      </c>
      <c r="C12302">
        <v>1426.0209061135099</v>
      </c>
    </row>
    <row r="12303" spans="1:3" x14ac:dyDescent="0.3">
      <c r="A12303" s="9">
        <v>25.0833333333333</v>
      </c>
      <c r="B12303" s="9" t="s">
        <v>3</v>
      </c>
      <c r="C12303">
        <v>1425.7091810376601</v>
      </c>
    </row>
    <row r="12304" spans="1:3" x14ac:dyDescent="0.3">
      <c r="A12304" s="9">
        <v>25.1666666666666</v>
      </c>
      <c r="B12304" s="9" t="s">
        <v>3</v>
      </c>
      <c r="C12304">
        <v>1425.4019979417601</v>
      </c>
    </row>
    <row r="12305" spans="1:3" x14ac:dyDescent="0.3">
      <c r="A12305" s="9">
        <v>25.25</v>
      </c>
      <c r="B12305" s="9" t="s">
        <v>3</v>
      </c>
      <c r="C12305">
        <v>1425.09926608774</v>
      </c>
    </row>
    <row r="12306" spans="1:3" x14ac:dyDescent="0.3">
      <c r="A12306" s="9">
        <v>25.3333333333333</v>
      </c>
      <c r="B12306" s="9" t="s">
        <v>3</v>
      </c>
      <c r="C12306">
        <v>1424.80089655231</v>
      </c>
    </row>
    <row r="12307" spans="1:3" x14ac:dyDescent="0.3">
      <c r="A12307" s="9">
        <v>25.4166666666666</v>
      </c>
      <c r="B12307" s="9" t="s">
        <v>3</v>
      </c>
      <c r="C12307">
        <v>1424.50680219064</v>
      </c>
    </row>
    <row r="12308" spans="1:3" x14ac:dyDescent="0.3">
      <c r="A12308" s="9">
        <v>25.5</v>
      </c>
      <c r="B12308" s="9" t="s">
        <v>3</v>
      </c>
      <c r="C12308">
        <v>1424.2168976007999</v>
      </c>
    </row>
    <row r="12309" spans="1:3" x14ac:dyDescent="0.3">
      <c r="A12309" s="9">
        <v>25.5833333333333</v>
      </c>
      <c r="B12309" s="9" t="s">
        <v>3</v>
      </c>
      <c r="C12309">
        <v>1423.93109908886</v>
      </c>
    </row>
    <row r="12310" spans="1:3" x14ac:dyDescent="0.3">
      <c r="A12310" s="9">
        <v>25.6666666666666</v>
      </c>
      <c r="B12310" s="9" t="s">
        <v>3</v>
      </c>
      <c r="C12310">
        <v>1423.6493246348</v>
      </c>
    </row>
    <row r="12311" spans="1:3" x14ac:dyDescent="0.3">
      <c r="A12311" s="9">
        <v>25.75</v>
      </c>
      <c r="B12311" s="9" t="s">
        <v>3</v>
      </c>
      <c r="C12311">
        <v>1423.3714938589601</v>
      </c>
    </row>
    <row r="12312" spans="1:3" x14ac:dyDescent="0.3">
      <c r="A12312" s="9">
        <v>25.8333333333333</v>
      </c>
      <c r="B12312" s="9" t="s">
        <v>3</v>
      </c>
      <c r="C12312">
        <v>1423.0975279893</v>
      </c>
    </row>
    <row r="12313" spans="1:3" x14ac:dyDescent="0.3">
      <c r="A12313" s="9">
        <v>25.9166666666666</v>
      </c>
      <c r="B12313" s="9" t="s">
        <v>3</v>
      </c>
      <c r="C12313">
        <v>1422.8273498292001</v>
      </c>
    </row>
    <row r="12314" spans="1:3" x14ac:dyDescent="0.3">
      <c r="A12314" s="9">
        <v>26</v>
      </c>
      <c r="B12314" s="9" t="s">
        <v>3</v>
      </c>
      <c r="C12314">
        <v>1422.5608837259399</v>
      </c>
    </row>
    <row r="12315" spans="1:3" x14ac:dyDescent="0.3">
      <c r="A12315" s="9">
        <v>26.0833333333333</v>
      </c>
      <c r="B12315" s="9" t="s">
        <v>3</v>
      </c>
      <c r="C12315">
        <v>1422.2980555399099</v>
      </c>
    </row>
    <row r="12316" spans="1:3" x14ac:dyDescent="0.3">
      <c r="A12316" s="9">
        <v>26.1666666666666</v>
      </c>
      <c r="B12316" s="9" t="s">
        <v>3</v>
      </c>
      <c r="C12316">
        <v>1422.03879261422</v>
      </c>
    </row>
    <row r="12317" spans="1:3" x14ac:dyDescent="0.3">
      <c r="A12317" s="9">
        <v>26.25</v>
      </c>
      <c r="B12317" s="9" t="s">
        <v>3</v>
      </c>
      <c r="C12317">
        <v>1421.7830237451601</v>
      </c>
    </row>
    <row r="12318" spans="1:3" x14ac:dyDescent="0.3">
      <c r="A12318" s="9">
        <v>26.3333333333333</v>
      </c>
      <c r="B12318" s="9" t="s">
        <v>3</v>
      </c>
      <c r="C12318">
        <v>1421.53067915305</v>
      </c>
    </row>
    <row r="12319" spans="1:3" x14ac:dyDescent="0.3">
      <c r="A12319" s="9">
        <v>26.4166666666666</v>
      </c>
      <c r="B12319" s="9" t="s">
        <v>3</v>
      </c>
      <c r="C12319">
        <v>1421.2816904538399</v>
      </c>
    </row>
    <row r="12320" spans="1:3" x14ac:dyDescent="0.3">
      <c r="A12320" s="9">
        <v>26.5</v>
      </c>
      <c r="B12320" s="9" t="s">
        <v>3</v>
      </c>
      <c r="C12320">
        <v>1421.0359906311201</v>
      </c>
    </row>
    <row r="12321" spans="1:3" x14ac:dyDescent="0.3">
      <c r="A12321" s="9">
        <v>26.5833333333333</v>
      </c>
      <c r="B12321" s="9" t="s">
        <v>3</v>
      </c>
      <c r="C12321">
        <v>1420.79351400881</v>
      </c>
    </row>
    <row r="12322" spans="1:3" x14ac:dyDescent="0.3">
      <c r="A12322" s="9">
        <v>26.6666666666666</v>
      </c>
      <c r="B12322" s="9" t="s">
        <v>3</v>
      </c>
      <c r="C12322">
        <v>1420.5541962243601</v>
      </c>
    </row>
    <row r="12323" spans="1:3" x14ac:dyDescent="0.3">
      <c r="A12323" s="9">
        <v>26.75</v>
      </c>
      <c r="B12323" s="9" t="s">
        <v>3</v>
      </c>
      <c r="C12323">
        <v>1420.3179742024499</v>
      </c>
    </row>
    <row r="12324" spans="1:3" x14ac:dyDescent="0.3">
      <c r="A12324" s="9">
        <v>26.8333333333333</v>
      </c>
      <c r="B12324" s="9" t="s">
        <v>3</v>
      </c>
      <c r="C12324">
        <v>1420.08478612926</v>
      </c>
    </row>
    <row r="12325" spans="1:3" x14ac:dyDescent="0.3">
      <c r="A12325" s="9">
        <v>26.9166666666666</v>
      </c>
      <c r="B12325" s="9" t="s">
        <v>3</v>
      </c>
      <c r="C12325">
        <v>1419.85457142725</v>
      </c>
    </row>
    <row r="12326" spans="1:3" x14ac:dyDescent="0.3">
      <c r="A12326" s="9">
        <v>27</v>
      </c>
      <c r="B12326" s="9" t="s">
        <v>3</v>
      </c>
      <c r="C12326">
        <v>1419.6272707304199</v>
      </c>
    </row>
    <row r="12327" spans="1:3" x14ac:dyDescent="0.3">
      <c r="A12327" s="9">
        <v>27.0833333333333</v>
      </c>
      <c r="B12327" s="9" t="s">
        <v>3</v>
      </c>
      <c r="C12327">
        <v>1419.4028258600799</v>
      </c>
    </row>
    <row r="12328" spans="1:3" x14ac:dyDescent="0.3">
      <c r="A12328" s="9">
        <v>27.1666666666666</v>
      </c>
      <c r="B12328" s="9" t="s">
        <v>3</v>
      </c>
      <c r="C12328">
        <v>1419.1811798011199</v>
      </c>
    </row>
    <row r="12329" spans="1:3" x14ac:dyDescent="0.3">
      <c r="A12329" s="9">
        <v>27.25</v>
      </c>
      <c r="B12329" s="9" t="s">
        <v>3</v>
      </c>
      <c r="C12329">
        <v>1418.9622766787099</v>
      </c>
    </row>
    <row r="12330" spans="1:3" x14ac:dyDescent="0.3">
      <c r="A12330" s="9">
        <v>27.3333333333333</v>
      </c>
      <c r="B12330" s="9" t="s">
        <v>3</v>
      </c>
      <c r="C12330">
        <v>1418.74606173552</v>
      </c>
    </row>
    <row r="12331" spans="1:3" x14ac:dyDescent="0.3">
      <c r="A12331" s="9">
        <v>27.4166666666666</v>
      </c>
      <c r="B12331" s="9" t="s">
        <v>3</v>
      </c>
      <c r="C12331">
        <v>1418.53248130935</v>
      </c>
    </row>
    <row r="12332" spans="1:3" x14ac:dyDescent="0.3">
      <c r="A12332" s="9">
        <v>27.5</v>
      </c>
      <c r="B12332" s="9" t="s">
        <v>3</v>
      </c>
      <c r="C12332">
        <v>1418.32148281126</v>
      </c>
    </row>
    <row r="12333" spans="1:3" x14ac:dyDescent="0.3">
      <c r="A12333" s="9">
        <v>27.5833333333333</v>
      </c>
      <c r="B12333" s="9" t="s">
        <v>3</v>
      </c>
      <c r="C12333">
        <v>1418.1130147040701</v>
      </c>
    </row>
    <row r="12334" spans="1:3" x14ac:dyDescent="0.3">
      <c r="A12334" s="9">
        <v>27.6666666666666</v>
      </c>
      <c r="B12334" s="9" t="s">
        <v>3</v>
      </c>
      <c r="C12334">
        <v>1417.9070264813199</v>
      </c>
    </row>
    <row r="12335" spans="1:3" x14ac:dyDescent="0.3">
      <c r="A12335" s="9">
        <v>27.75</v>
      </c>
      <c r="B12335" s="9" t="s">
        <v>3</v>
      </c>
      <c r="C12335">
        <v>1417.70346864671</v>
      </c>
    </row>
    <row r="12336" spans="1:3" x14ac:dyDescent="0.3">
      <c r="A12336" s="9">
        <v>27.8333333333333</v>
      </c>
      <c r="B12336" s="9" t="s">
        <v>3</v>
      </c>
      <c r="C12336">
        <v>1417.50229269383</v>
      </c>
    </row>
    <row r="12337" spans="1:3" x14ac:dyDescent="0.3">
      <c r="A12337" s="9">
        <v>27.9166666666666</v>
      </c>
      <c r="B12337" s="9" t="s">
        <v>3</v>
      </c>
      <c r="C12337">
        <v>1417.3034510863999</v>
      </c>
    </row>
    <row r="12338" spans="1:3" x14ac:dyDescent="0.3">
      <c r="A12338" s="9">
        <v>28</v>
      </c>
      <c r="B12338" s="9" t="s">
        <v>3</v>
      </c>
      <c r="C12338">
        <v>1417.10689723886</v>
      </c>
    </row>
    <row r="12339" spans="1:3" x14ac:dyDescent="0.3">
      <c r="A12339" s="9">
        <v>28.0833333333333</v>
      </c>
      <c r="B12339" s="9" t="s">
        <v>3</v>
      </c>
      <c r="C12339">
        <v>1416.9125854973699</v>
      </c>
    </row>
    <row r="12340" spans="1:3" x14ac:dyDescent="0.3">
      <c r="A12340" s="9">
        <v>28.1666666666666</v>
      </c>
      <c r="B12340" s="9" t="s">
        <v>3</v>
      </c>
      <c r="C12340">
        <v>1416.72047112113</v>
      </c>
    </row>
    <row r="12341" spans="1:3" x14ac:dyDescent="0.3">
      <c r="A12341" s="9">
        <v>28.25</v>
      </c>
      <c r="B12341" s="9" t="s">
        <v>3</v>
      </c>
      <c r="C12341">
        <v>1416.5305102641801</v>
      </c>
    </row>
    <row r="12342" spans="1:3" x14ac:dyDescent="0.3">
      <c r="A12342" s="9">
        <v>28.3333333333333</v>
      </c>
      <c r="B12342" s="9" t="s">
        <v>3</v>
      </c>
      <c r="C12342">
        <v>1416.34265995745</v>
      </c>
    </row>
    <row r="12343" spans="1:3" x14ac:dyDescent="0.3">
      <c r="A12343" s="9">
        <v>28.4166666666666</v>
      </c>
      <c r="B12343" s="9" t="s">
        <v>3</v>
      </c>
      <c r="C12343">
        <v>1416.1568780912601</v>
      </c>
    </row>
    <row r="12344" spans="1:3" x14ac:dyDescent="0.3">
      <c r="A12344" s="9">
        <v>28.5</v>
      </c>
      <c r="B12344" s="9" t="s">
        <v>3</v>
      </c>
      <c r="C12344">
        <v>1415.9731233981099</v>
      </c>
    </row>
    <row r="12345" spans="1:3" x14ac:dyDescent="0.3">
      <c r="A12345" s="9">
        <v>28.5833333333333</v>
      </c>
      <c r="B12345" s="9" t="s">
        <v>3</v>
      </c>
      <c r="C12345">
        <v>1415.7913554358599</v>
      </c>
    </row>
    <row r="12346" spans="1:3" x14ac:dyDescent="0.3">
      <c r="A12346" s="9">
        <v>28.6666666666666</v>
      </c>
      <c r="B12346" s="9" t="s">
        <v>3</v>
      </c>
      <c r="C12346">
        <v>1415.6115345711801</v>
      </c>
    </row>
    <row r="12347" spans="1:3" x14ac:dyDescent="0.3">
      <c r="A12347" s="9">
        <v>28.75</v>
      </c>
      <c r="B12347" s="9" t="s">
        <v>3</v>
      </c>
      <c r="C12347">
        <v>1415.4336219634199</v>
      </c>
    </row>
    <row r="12348" spans="1:3" x14ac:dyDescent="0.3">
      <c r="A12348" s="9">
        <v>28.8333333333333</v>
      </c>
      <c r="B12348" s="9" t="s">
        <v>3</v>
      </c>
      <c r="C12348">
        <v>1415.2575795487301</v>
      </c>
    </row>
    <row r="12349" spans="1:3" x14ac:dyDescent="0.3">
      <c r="A12349" s="9">
        <v>28.9166666666666</v>
      </c>
      <c r="B12349" s="9" t="s">
        <v>3</v>
      </c>
      <c r="C12349">
        <v>1415.08337002454</v>
      </c>
    </row>
    <row r="12350" spans="1:3" x14ac:dyDescent="0.3">
      <c r="A12350" s="9">
        <v>29</v>
      </c>
      <c r="B12350" s="9" t="s">
        <v>3</v>
      </c>
      <c r="C12350">
        <v>1414.9109568342999</v>
      </c>
    </row>
    <row r="12351" spans="1:3" x14ac:dyDescent="0.3">
      <c r="A12351" s="9">
        <v>29.0833333333333</v>
      </c>
      <c r="B12351" s="9" t="s">
        <v>3</v>
      </c>
      <c r="C12351">
        <v>1414.74030415261</v>
      </c>
    </row>
    <row r="12352" spans="1:3" x14ac:dyDescent="0.3">
      <c r="A12352" s="9">
        <v>29.1666666666666</v>
      </c>
      <c r="B12352" s="9" t="s">
        <v>3</v>
      </c>
      <c r="C12352">
        <v>1414.57137687058</v>
      </c>
    </row>
    <row r="12353" spans="1:3" x14ac:dyDescent="0.3">
      <c r="A12353" s="9">
        <v>29.25</v>
      </c>
      <c r="B12353" s="9" t="s">
        <v>3</v>
      </c>
      <c r="C12353">
        <v>1414.4041405814501</v>
      </c>
    </row>
    <row r="12354" spans="1:3" x14ac:dyDescent="0.3">
      <c r="A12354" s="9">
        <v>29.3333333333333</v>
      </c>
      <c r="B12354" s="9" t="s">
        <v>3</v>
      </c>
      <c r="C12354">
        <v>1414.2385615666301</v>
      </c>
    </row>
    <row r="12355" spans="1:3" x14ac:dyDescent="0.3">
      <c r="A12355" s="9">
        <v>29.4166666666666</v>
      </c>
      <c r="B12355" s="9" t="s">
        <v>3</v>
      </c>
      <c r="C12355">
        <v>1414.07460678188</v>
      </c>
    </row>
    <row r="12356" spans="1:3" x14ac:dyDescent="0.3">
      <c r="A12356" s="9">
        <v>29.5</v>
      </c>
      <c r="B12356" s="9" t="s">
        <v>3</v>
      </c>
      <c r="C12356">
        <v>1413.9122438438401</v>
      </c>
    </row>
    <row r="12357" spans="1:3" x14ac:dyDescent="0.3">
      <c r="A12357" s="9">
        <v>29.5833333333333</v>
      </c>
      <c r="B12357" s="9" t="s">
        <v>3</v>
      </c>
      <c r="C12357">
        <v>1413.7514410168101</v>
      </c>
    </row>
    <row r="12358" spans="1:3" x14ac:dyDescent="0.3">
      <c r="A12358" s="9">
        <v>29.6666666666666</v>
      </c>
      <c r="B12358" s="9" t="s">
        <v>3</v>
      </c>
      <c r="C12358">
        <v>1413.5921671997901</v>
      </c>
    </row>
    <row r="12359" spans="1:3" x14ac:dyDescent="0.3">
      <c r="A12359" s="9">
        <v>29.75</v>
      </c>
      <c r="B12359" s="9" t="s">
        <v>3</v>
      </c>
      <c r="C12359">
        <v>1413.43439191382</v>
      </c>
    </row>
    <row r="12360" spans="1:3" x14ac:dyDescent="0.3">
      <c r="A12360" s="9">
        <v>29.8333333333333</v>
      </c>
      <c r="B12360" s="9" t="s">
        <v>3</v>
      </c>
      <c r="C12360">
        <v>1413.27808528948</v>
      </c>
    </row>
    <row r="12361" spans="1:3" x14ac:dyDescent="0.3">
      <c r="A12361" s="9">
        <v>29.9166666666666</v>
      </c>
      <c r="B12361" s="9" t="s">
        <v>3</v>
      </c>
      <c r="C12361">
        <v>1413.1232180547499</v>
      </c>
    </row>
    <row r="12362" spans="1:3" x14ac:dyDescent="0.3">
      <c r="A12362" s="9">
        <v>30</v>
      </c>
      <c r="B12362" s="9" t="s">
        <v>3</v>
      </c>
      <c r="C12362">
        <v>1412.96976152306</v>
      </c>
    </row>
    <row r="12363" spans="1:3" x14ac:dyDescent="0.3">
      <c r="A12363" s="9">
        <v>30.0833333333333</v>
      </c>
      <c r="B12363" s="9" t="s">
        <v>3</v>
      </c>
      <c r="C12363">
        <v>1412.81768758152</v>
      </c>
    </row>
    <row r="12364" spans="1:3" x14ac:dyDescent="0.3">
      <c r="A12364" s="9">
        <v>30.1666666666666</v>
      </c>
      <c r="B12364" s="9" t="s">
        <v>3</v>
      </c>
      <c r="C12364">
        <v>1412.6669686795401</v>
      </c>
    </row>
    <row r="12365" spans="1:3" x14ac:dyDescent="0.3">
      <c r="A12365" s="9">
        <v>30.25</v>
      </c>
      <c r="B12365" s="9" t="s">
        <v>3</v>
      </c>
      <c r="C12365">
        <v>1412.5175778175101</v>
      </c>
    </row>
    <row r="12366" spans="1:3" x14ac:dyDescent="0.3">
      <c r="A12366" s="9">
        <v>30.3333333333333</v>
      </c>
      <c r="B12366" s="9" t="s">
        <v>3</v>
      </c>
      <c r="C12366">
        <v>1412.3694885358</v>
      </c>
    </row>
    <row r="12367" spans="1:3" x14ac:dyDescent="0.3">
      <c r="A12367" s="9">
        <v>30.4166666666666</v>
      </c>
      <c r="B12367" s="9" t="s">
        <v>3</v>
      </c>
      <c r="C12367">
        <v>1412.2226749040001</v>
      </c>
    </row>
    <row r="12368" spans="1:3" x14ac:dyDescent="0.3">
      <c r="A12368" s="9">
        <v>30.5</v>
      </c>
      <c r="B12368" s="9" t="s">
        <v>3</v>
      </c>
      <c r="C12368">
        <v>1412.07711151026</v>
      </c>
    </row>
    <row r="12369" spans="1:3" x14ac:dyDescent="0.3">
      <c r="A12369" s="9">
        <v>30.5833333333333</v>
      </c>
      <c r="B12369" s="9" t="s">
        <v>3</v>
      </c>
      <c r="C12369">
        <v>1411.93277345099</v>
      </c>
    </row>
    <row r="12370" spans="1:3" x14ac:dyDescent="0.3">
      <c r="A12370" s="9">
        <v>30.6666666666666</v>
      </c>
      <c r="B12370" s="9" t="s">
        <v>3</v>
      </c>
      <c r="C12370">
        <v>1411.7896363206601</v>
      </c>
    </row>
    <row r="12371" spans="1:3" x14ac:dyDescent="0.3">
      <c r="A12371" s="9">
        <v>30.75</v>
      </c>
      <c r="B12371" s="9" t="s">
        <v>3</v>
      </c>
      <c r="C12371">
        <v>1411.6476762018301</v>
      </c>
    </row>
    <row r="12372" spans="1:3" x14ac:dyDescent="0.3">
      <c r="A12372" s="9">
        <v>30.8333333333333</v>
      </c>
      <c r="B12372" s="9" t="s">
        <v>3</v>
      </c>
      <c r="C12372">
        <v>1411.5068696554299</v>
      </c>
    </row>
    <row r="12373" spans="1:3" x14ac:dyDescent="0.3">
      <c r="A12373" s="9">
        <v>30.9166666666666</v>
      </c>
      <c r="B12373" s="9" t="s">
        <v>3</v>
      </c>
      <c r="C12373">
        <v>1411.3671937111301</v>
      </c>
    </row>
    <row r="12374" spans="1:3" x14ac:dyDescent="0.3">
      <c r="A12374" s="9">
        <v>31</v>
      </c>
      <c r="B12374" s="9" t="s">
        <v>3</v>
      </c>
      <c r="C12374">
        <v>1411.22862585803</v>
      </c>
    </row>
    <row r="12375" spans="1:3" x14ac:dyDescent="0.3">
      <c r="A12375" s="9">
        <v>31.0833333333333</v>
      </c>
      <c r="B12375" s="9" t="s">
        <v>3</v>
      </c>
      <c r="C12375">
        <v>1411.09114403543</v>
      </c>
    </row>
    <row r="12376" spans="1:3" x14ac:dyDescent="0.3">
      <c r="A12376" s="9">
        <v>31.1666666666666</v>
      </c>
      <c r="B12376" s="9" t="s">
        <v>3</v>
      </c>
      <c r="C12376">
        <v>1410.9547266238401</v>
      </c>
    </row>
    <row r="12377" spans="1:3" x14ac:dyDescent="0.3">
      <c r="A12377" s="9">
        <v>31.25</v>
      </c>
      <c r="B12377" s="9" t="s">
        <v>3</v>
      </c>
      <c r="C12377">
        <v>1410.81935243616</v>
      </c>
    </row>
    <row r="12378" spans="1:3" x14ac:dyDescent="0.3">
      <c r="A12378" s="9">
        <v>31.3333333333333</v>
      </c>
      <c r="B12378" s="9" t="s">
        <v>3</v>
      </c>
      <c r="C12378">
        <v>1410.68500070901</v>
      </c>
    </row>
    <row r="12379" spans="1:3" x14ac:dyDescent="0.3">
      <c r="A12379" s="9">
        <v>31.4166666666666</v>
      </c>
      <c r="B12379" s="9" t="s">
        <v>3</v>
      </c>
      <c r="C12379">
        <v>1410.55165109428</v>
      </c>
    </row>
    <row r="12380" spans="1:3" x14ac:dyDescent="0.3">
      <c r="A12380" s="9">
        <v>31.5</v>
      </c>
      <c r="B12380" s="9" t="s">
        <v>3</v>
      </c>
      <c r="C12380">
        <v>1410.41928365083</v>
      </c>
    </row>
    <row r="12381" spans="1:3" x14ac:dyDescent="0.3">
      <c r="A12381" s="9">
        <v>31.5833333333333</v>
      </c>
      <c r="B12381" s="9" t="s">
        <v>3</v>
      </c>
      <c r="C12381">
        <v>1410.28787883631</v>
      </c>
    </row>
    <row r="12382" spans="1:3" x14ac:dyDescent="0.3">
      <c r="A12382" s="9">
        <v>31.6666666666666</v>
      </c>
      <c r="B12382" s="9" t="s">
        <v>3</v>
      </c>
      <c r="C12382">
        <v>1410.1574174992199</v>
      </c>
    </row>
    <row r="12383" spans="1:3" x14ac:dyDescent="0.3">
      <c r="A12383" s="9">
        <v>31.75</v>
      </c>
      <c r="B12383" s="9" t="s">
        <v>3</v>
      </c>
      <c r="C12383">
        <v>1410.0278808711</v>
      </c>
    </row>
    <row r="12384" spans="1:3" x14ac:dyDescent="0.3">
      <c r="A12384" s="9">
        <v>31.8333333333333</v>
      </c>
      <c r="B12384" s="9" t="s">
        <v>3</v>
      </c>
      <c r="C12384">
        <v>1409.8992505588501</v>
      </c>
    </row>
    <row r="12385" spans="1:3" x14ac:dyDescent="0.3">
      <c r="A12385" s="9">
        <v>31.9166666666666</v>
      </c>
      <c r="B12385" s="9" t="s">
        <v>3</v>
      </c>
      <c r="C12385">
        <v>1409.7715085371999</v>
      </c>
    </row>
    <row r="12386" spans="1:3" x14ac:dyDescent="0.3">
      <c r="A12386" s="9">
        <v>32</v>
      </c>
      <c r="B12386" s="9" t="s">
        <v>3</v>
      </c>
      <c r="C12386">
        <v>1409.6446371413999</v>
      </c>
    </row>
    <row r="12387" spans="1:3" x14ac:dyDescent="0.3">
      <c r="A12387" s="9">
        <v>32.0833333333333</v>
      </c>
      <c r="B12387" s="9" t="s">
        <v>3</v>
      </c>
      <c r="C12387">
        <v>1409.51861905999</v>
      </c>
    </row>
    <row r="12388" spans="1:3" x14ac:dyDescent="0.3">
      <c r="A12388" s="9">
        <v>32.1666666666666</v>
      </c>
      <c r="B12388" s="9" t="s">
        <v>3</v>
      </c>
      <c r="C12388">
        <v>1409.39343732774</v>
      </c>
    </row>
    <row r="12389" spans="1:3" x14ac:dyDescent="0.3">
      <c r="A12389" s="9">
        <v>32.25</v>
      </c>
      <c r="B12389" s="9" t="s">
        <v>3</v>
      </c>
      <c r="C12389">
        <v>1409.2690753186801</v>
      </c>
    </row>
    <row r="12390" spans="1:3" x14ac:dyDescent="0.3">
      <c r="A12390" s="9">
        <v>32.3333333333333</v>
      </c>
      <c r="B12390" s="9" t="s">
        <v>3</v>
      </c>
      <c r="C12390">
        <v>1409.1455167394099</v>
      </c>
    </row>
    <row r="12391" spans="1:3" x14ac:dyDescent="0.3">
      <c r="A12391" s="9">
        <v>32.4166666666666</v>
      </c>
      <c r="B12391" s="9" t="s">
        <v>3</v>
      </c>
      <c r="C12391">
        <v>1409.0227456223399</v>
      </c>
    </row>
    <row r="12392" spans="1:3" x14ac:dyDescent="0.3">
      <c r="A12392" s="9">
        <v>32.5</v>
      </c>
      <c r="B12392" s="9" t="s">
        <v>3</v>
      </c>
      <c r="C12392">
        <v>1408.90074631926</v>
      </c>
    </row>
    <row r="12393" spans="1:3" x14ac:dyDescent="0.3">
      <c r="A12393" s="9">
        <v>32.5833333333333</v>
      </c>
      <c r="B12393" s="9" t="s">
        <v>3</v>
      </c>
      <c r="C12393">
        <v>1408.7795034949099</v>
      </c>
    </row>
    <row r="12394" spans="1:3" x14ac:dyDescent="0.3">
      <c r="A12394" s="9">
        <v>32.6666666666666</v>
      </c>
      <c r="B12394" s="9" t="s">
        <v>3</v>
      </c>
      <c r="C12394">
        <v>1408.6590021207201</v>
      </c>
    </row>
    <row r="12395" spans="1:3" x14ac:dyDescent="0.3">
      <c r="A12395" s="9">
        <v>32.75</v>
      </c>
      <c r="B12395" s="9" t="s">
        <v>3</v>
      </c>
      <c r="C12395">
        <v>1408.5392274686899</v>
      </c>
    </row>
    <row r="12396" spans="1:3" x14ac:dyDescent="0.3">
      <c r="A12396" s="9">
        <v>32.8333333333333</v>
      </c>
      <c r="B12396" s="9" t="s">
        <v>3</v>
      </c>
      <c r="C12396">
        <v>1408.42016510538</v>
      </c>
    </row>
    <row r="12397" spans="1:3" x14ac:dyDescent="0.3">
      <c r="A12397" s="9">
        <v>32.9166666666666</v>
      </c>
      <c r="B12397" s="9" t="s">
        <v>3</v>
      </c>
      <c r="C12397">
        <v>1408.3018008859999</v>
      </c>
    </row>
    <row r="12398" spans="1:3" x14ac:dyDescent="0.3">
      <c r="A12398" s="9">
        <v>33</v>
      </c>
      <c r="B12398" s="9" t="s">
        <v>3</v>
      </c>
      <c r="C12398">
        <v>1408.1841209486699</v>
      </c>
    </row>
    <row r="12399" spans="1:3" x14ac:dyDescent="0.3">
      <c r="A12399" s="9">
        <v>33.0833333333333</v>
      </c>
      <c r="B12399" s="9" t="s">
        <v>3</v>
      </c>
      <c r="C12399">
        <v>1408.0671117087099</v>
      </c>
    </row>
    <row r="12400" spans="1:3" x14ac:dyDescent="0.3">
      <c r="A12400" s="9">
        <v>33.1666666666666</v>
      </c>
      <c r="B12400" s="9" t="s">
        <v>3</v>
      </c>
      <c r="C12400">
        <v>1407.95075985317</v>
      </c>
    </row>
    <row r="12401" spans="1:3" x14ac:dyDescent="0.3">
      <c r="A12401" s="9">
        <v>33.25</v>
      </c>
      <c r="B12401" s="9" t="s">
        <v>3</v>
      </c>
      <c r="C12401">
        <v>1407.8350523353099</v>
      </c>
    </row>
    <row r="12402" spans="1:3" x14ac:dyDescent="0.3">
      <c r="A12402" s="9">
        <v>33.3333333333333</v>
      </c>
      <c r="B12402" s="9" t="s">
        <v>3</v>
      </c>
      <c r="C12402">
        <v>1407.71997636935</v>
      </c>
    </row>
    <row r="12403" spans="1:3" x14ac:dyDescent="0.3">
      <c r="A12403" s="9">
        <v>33.4166666666666</v>
      </c>
      <c r="B12403" s="9" t="s">
        <v>3</v>
      </c>
      <c r="C12403">
        <v>1407.6055194252101</v>
      </c>
    </row>
    <row r="12404" spans="1:3" x14ac:dyDescent="0.3">
      <c r="A12404" s="9">
        <v>33.5</v>
      </c>
      <c r="B12404" s="9" t="s">
        <v>3</v>
      </c>
      <c r="C12404">
        <v>1407.4916692233901</v>
      </c>
    </row>
    <row r="12405" spans="1:3" x14ac:dyDescent="0.3">
      <c r="A12405" s="9">
        <v>33.5833333333333</v>
      </c>
      <c r="B12405" s="9" t="s">
        <v>3</v>
      </c>
      <c r="C12405">
        <v>1407.3784137299999</v>
      </c>
    </row>
    <row r="12406" spans="1:3" x14ac:dyDescent="0.3">
      <c r="A12406" s="9">
        <v>33.6666666666666</v>
      </c>
      <c r="B12406" s="9" t="s">
        <v>3</v>
      </c>
      <c r="C12406">
        <v>1407.2657411518001</v>
      </c>
    </row>
    <row r="12407" spans="1:3" x14ac:dyDescent="0.3">
      <c r="A12407" s="9">
        <v>33.75</v>
      </c>
      <c r="B12407" s="9" t="s">
        <v>3</v>
      </c>
      <c r="C12407">
        <v>1407.15363993142</v>
      </c>
    </row>
    <row r="12408" spans="1:3" x14ac:dyDescent="0.3">
      <c r="A12408" s="9">
        <v>33.8333333333333</v>
      </c>
      <c r="B12408" s="9" t="s">
        <v>3</v>
      </c>
      <c r="C12408">
        <v>1407.0420987426401</v>
      </c>
    </row>
    <row r="12409" spans="1:3" x14ac:dyDescent="0.3">
      <c r="A12409" s="9">
        <v>33.9166666666666</v>
      </c>
      <c r="B12409" s="9" t="s">
        <v>3</v>
      </c>
      <c r="C12409">
        <v>1406.93110648573</v>
      </c>
    </row>
    <row r="12410" spans="1:3" x14ac:dyDescent="0.3">
      <c r="A12410" s="9">
        <v>34</v>
      </c>
      <c r="B12410" s="9" t="s">
        <v>3</v>
      </c>
      <c r="C12410">
        <v>1406.8206522829801</v>
      </c>
    </row>
    <row r="12411" spans="1:3" x14ac:dyDescent="0.3">
      <c r="A12411" s="9">
        <v>34.0833333333333</v>
      </c>
      <c r="B12411" s="9" t="s">
        <v>3</v>
      </c>
      <c r="C12411">
        <v>1406.71072547421</v>
      </c>
    </row>
    <row r="12412" spans="1:3" x14ac:dyDescent="0.3">
      <c r="A12412" s="9">
        <v>34.1666666666666</v>
      </c>
      <c r="B12412" s="9" t="s">
        <v>3</v>
      </c>
      <c r="C12412">
        <v>1406.60131561244</v>
      </c>
    </row>
    <row r="12413" spans="1:3" x14ac:dyDescent="0.3">
      <c r="A12413" s="9">
        <v>34.25</v>
      </c>
      <c r="B12413" s="9" t="s">
        <v>3</v>
      </c>
      <c r="C12413">
        <v>1406.49241245963</v>
      </c>
    </row>
    <row r="12414" spans="1:3" x14ac:dyDescent="0.3">
      <c r="A12414" s="9">
        <v>34.3333333333333</v>
      </c>
      <c r="B12414" s="9" t="s">
        <v>3</v>
      </c>
      <c r="C12414">
        <v>1406.3840059824799</v>
      </c>
    </row>
    <row r="12415" spans="1:3" x14ac:dyDescent="0.3">
      <c r="A12415" s="9">
        <v>34.4166666666666</v>
      </c>
      <c r="B12415" s="9" t="s">
        <v>3</v>
      </c>
      <c r="C12415">
        <v>1406.27608634837</v>
      </c>
    </row>
    <row r="12416" spans="1:3" x14ac:dyDescent="0.3">
      <c r="A12416" s="9">
        <v>34.5</v>
      </c>
      <c r="B12416" s="9" t="s">
        <v>3</v>
      </c>
      <c r="C12416">
        <v>1406.1686439213099</v>
      </c>
    </row>
    <row r="12417" spans="1:3" x14ac:dyDescent="0.3">
      <c r="A12417" s="9">
        <v>34.5833333333333</v>
      </c>
      <c r="B12417" s="9" t="s">
        <v>3</v>
      </c>
      <c r="C12417">
        <v>1406.06166925804</v>
      </c>
    </row>
    <row r="12418" spans="1:3" x14ac:dyDescent="0.3">
      <c r="A12418" s="9">
        <v>34.6666666666666</v>
      </c>
      <c r="B12418" s="9" t="s">
        <v>3</v>
      </c>
      <c r="C12418">
        <v>1405.95515310414</v>
      </c>
    </row>
    <row r="12419" spans="1:3" x14ac:dyDescent="0.3">
      <c r="A12419" s="9">
        <v>34.75</v>
      </c>
      <c r="B12419" s="9" t="s">
        <v>3</v>
      </c>
      <c r="C12419">
        <v>1405.84908639028</v>
      </c>
    </row>
    <row r="12420" spans="1:3" x14ac:dyDescent="0.3">
      <c r="A12420" s="9">
        <v>34.8333333333333</v>
      </c>
      <c r="B12420" s="9" t="s">
        <v>3</v>
      </c>
      <c r="C12420">
        <v>1405.74346022852</v>
      </c>
    </row>
    <row r="12421" spans="1:3" x14ac:dyDescent="0.3">
      <c r="A12421" s="9">
        <v>34.9166666666666</v>
      </c>
      <c r="B12421" s="9" t="s">
        <v>3</v>
      </c>
      <c r="C12421">
        <v>1405.6382659086601</v>
      </c>
    </row>
    <row r="12422" spans="1:3" x14ac:dyDescent="0.3">
      <c r="A12422" s="9">
        <v>35</v>
      </c>
      <c r="B12422" s="9" t="s">
        <v>3</v>
      </c>
      <c r="C12422">
        <v>1405.53349489471</v>
      </c>
    </row>
    <row r="12423" spans="1:3" x14ac:dyDescent="0.3">
      <c r="A12423" s="9">
        <v>35.0833333333333</v>
      </c>
      <c r="B12423" s="9" t="s">
        <v>3</v>
      </c>
      <c r="C12423">
        <v>1405.4291388213701</v>
      </c>
    </row>
    <row r="12424" spans="1:3" x14ac:dyDescent="0.3">
      <c r="A12424" s="9">
        <v>35.1666666666666</v>
      </c>
      <c r="B12424" s="9" t="s">
        <v>3</v>
      </c>
      <c r="C12424">
        <v>1405.32518949067</v>
      </c>
    </row>
    <row r="12425" spans="1:3" x14ac:dyDescent="0.3">
      <c r="A12425" s="9">
        <v>35.25</v>
      </c>
      <c r="B12425" s="9" t="s">
        <v>3</v>
      </c>
      <c r="C12425">
        <v>1405.2216388685799</v>
      </c>
    </row>
    <row r="12426" spans="1:3" x14ac:dyDescent="0.3">
      <c r="A12426" s="9">
        <v>35.3333333333333</v>
      </c>
      <c r="B12426" s="9" t="s">
        <v>3</v>
      </c>
      <c r="C12426">
        <v>1405.1184790817499</v>
      </c>
    </row>
    <row r="12427" spans="1:3" x14ac:dyDescent="0.3">
      <c r="A12427" s="9">
        <v>35.4166666666666</v>
      </c>
      <c r="B12427" s="9" t="s">
        <v>3</v>
      </c>
      <c r="C12427">
        <v>1405.01570241426</v>
      </c>
    </row>
    <row r="12428" spans="1:3" x14ac:dyDescent="0.3">
      <c r="A12428" s="9">
        <v>35.5</v>
      </c>
      <c r="B12428" s="9" t="s">
        <v>3</v>
      </c>
      <c r="C12428">
        <v>1404.91330130456</v>
      </c>
    </row>
    <row r="12429" spans="1:3" x14ac:dyDescent="0.3">
      <c r="A12429" s="9">
        <v>35.5833333333333</v>
      </c>
      <c r="B12429" s="9" t="s">
        <v>3</v>
      </c>
      <c r="C12429">
        <v>1404.8112683422701</v>
      </c>
    </row>
    <row r="12430" spans="1:3" x14ac:dyDescent="0.3">
      <c r="A12430" s="9">
        <v>35.6666666666666</v>
      </c>
      <c r="B12430" s="9" t="s">
        <v>3</v>
      </c>
      <c r="C12430">
        <v>1404.70959626524</v>
      </c>
    </row>
    <row r="12431" spans="1:3" x14ac:dyDescent="0.3">
      <c r="A12431" s="9">
        <v>35.75</v>
      </c>
      <c r="B12431" s="9" t="s">
        <v>3</v>
      </c>
      <c r="C12431">
        <v>1404.60827795656</v>
      </c>
    </row>
    <row r="12432" spans="1:3" x14ac:dyDescent="0.3">
      <c r="A12432" s="9">
        <v>35.8333333333333</v>
      </c>
      <c r="B12432" s="9" t="s">
        <v>3</v>
      </c>
      <c r="C12432">
        <v>1404.5073064416299</v>
      </c>
    </row>
    <row r="12433" spans="1:3" x14ac:dyDescent="0.3">
      <c r="A12433" s="9">
        <v>35.9166666666666</v>
      </c>
      <c r="B12433" s="9" t="s">
        <v>3</v>
      </c>
      <c r="C12433">
        <v>1404.40667488536</v>
      </c>
    </row>
    <row r="12434" spans="1:3" x14ac:dyDescent="0.3">
      <c r="A12434" s="9">
        <v>36</v>
      </c>
      <c r="B12434" s="9" t="s">
        <v>3</v>
      </c>
      <c r="C12434">
        <v>1404.3063765893401</v>
      </c>
    </row>
    <row r="12435" spans="1:3" x14ac:dyDescent="0.3">
      <c r="A12435" s="9">
        <v>36.0833333333333</v>
      </c>
      <c r="B12435" s="9" t="s">
        <v>3</v>
      </c>
      <c r="C12435">
        <v>1404.2064049891301</v>
      </c>
    </row>
    <row r="12436" spans="1:3" x14ac:dyDescent="0.3">
      <c r="A12436" s="9">
        <v>36.1666666666666</v>
      </c>
      <c r="B12436" s="9" t="s">
        <v>3</v>
      </c>
      <c r="C12436">
        <v>1404.10675365157</v>
      </c>
    </row>
    <row r="12437" spans="1:3" x14ac:dyDescent="0.3">
      <c r="A12437" s="9">
        <v>36.25</v>
      </c>
      <c r="B12437" s="9" t="s">
        <v>3</v>
      </c>
      <c r="C12437">
        <v>1404.0074162721501</v>
      </c>
    </row>
    <row r="12438" spans="1:3" x14ac:dyDescent="0.3">
      <c r="A12438" s="9">
        <v>36.3333333333333</v>
      </c>
      <c r="B12438" s="9" t="s">
        <v>3</v>
      </c>
      <c r="C12438">
        <v>1403.90838667246</v>
      </c>
    </row>
    <row r="12439" spans="1:3" x14ac:dyDescent="0.3">
      <c r="A12439" s="9">
        <v>36.4166666666666</v>
      </c>
      <c r="B12439" s="9" t="s">
        <v>3</v>
      </c>
      <c r="C12439">
        <v>1403.8096587976399</v>
      </c>
    </row>
    <row r="12440" spans="1:3" x14ac:dyDescent="0.3">
      <c r="A12440" s="9">
        <v>36.5</v>
      </c>
      <c r="B12440" s="9" t="s">
        <v>3</v>
      </c>
      <c r="C12440">
        <v>1403.71122671392</v>
      </c>
    </row>
    <row r="12441" spans="1:3" x14ac:dyDescent="0.3">
      <c r="A12441" s="9">
        <v>36.5833333333333</v>
      </c>
      <c r="B12441" s="9" t="s">
        <v>3</v>
      </c>
      <c r="C12441">
        <v>1403.6130846062199</v>
      </c>
    </row>
    <row r="12442" spans="1:3" x14ac:dyDescent="0.3">
      <c r="A12442" s="9">
        <v>36.6666666666666</v>
      </c>
      <c r="B12442" s="9" t="s">
        <v>3</v>
      </c>
      <c r="C12442">
        <v>1403.5152267757201</v>
      </c>
    </row>
    <row r="12443" spans="1:3" x14ac:dyDescent="0.3">
      <c r="A12443" s="9">
        <v>36.75</v>
      </c>
      <c r="B12443" s="9" t="s">
        <v>3</v>
      </c>
      <c r="C12443">
        <v>1403.4176476376001</v>
      </c>
    </row>
    <row r="12444" spans="1:3" x14ac:dyDescent="0.3">
      <c r="A12444" s="9">
        <v>36.8333333333333</v>
      </c>
      <c r="B12444" s="9" t="s">
        <v>3</v>
      </c>
      <c r="C12444">
        <v>1403.3203417187101</v>
      </c>
    </row>
    <row r="12445" spans="1:3" x14ac:dyDescent="0.3">
      <c r="A12445" s="9">
        <v>36.9166666666666</v>
      </c>
      <c r="B12445" s="9" t="s">
        <v>3</v>
      </c>
      <c r="C12445">
        <v>1403.2233036553901</v>
      </c>
    </row>
    <row r="12446" spans="1:3" x14ac:dyDescent="0.3">
      <c r="A12446" s="9">
        <v>37</v>
      </c>
      <c r="B12446" s="9" t="s">
        <v>3</v>
      </c>
      <c r="C12446">
        <v>1403.1265281911999</v>
      </c>
    </row>
    <row r="12447" spans="1:3" x14ac:dyDescent="0.3">
      <c r="A12447" s="9">
        <v>37.0833333333333</v>
      </c>
      <c r="B12447" s="9" t="s">
        <v>3</v>
      </c>
      <c r="C12447">
        <v>1403.0300101748601</v>
      </c>
    </row>
    <row r="12448" spans="1:3" x14ac:dyDescent="0.3">
      <c r="A12448" s="9">
        <v>37.1666666666666</v>
      </c>
      <c r="B12448" s="9" t="s">
        <v>3</v>
      </c>
      <c r="C12448">
        <v>1402.9337445581</v>
      </c>
    </row>
    <row r="12449" spans="1:3" x14ac:dyDescent="0.3">
      <c r="A12449" s="9">
        <v>37.25</v>
      </c>
      <c r="B12449" s="9" t="s">
        <v>3</v>
      </c>
      <c r="C12449">
        <v>1402.8377263936</v>
      </c>
    </row>
    <row r="12450" spans="1:3" x14ac:dyDescent="0.3">
      <c r="A12450" s="9">
        <v>37.3333333333333</v>
      </c>
      <c r="B12450" s="9" t="s">
        <v>3</v>
      </c>
      <c r="C12450">
        <v>1402.7419508329799</v>
      </c>
    </row>
    <row r="12451" spans="1:3" x14ac:dyDescent="0.3">
      <c r="A12451" s="9">
        <v>37.4166666666666</v>
      </c>
      <c r="B12451" s="9" t="s">
        <v>3</v>
      </c>
      <c r="C12451">
        <v>1402.6464131248299</v>
      </c>
    </row>
    <row r="12452" spans="1:3" x14ac:dyDescent="0.3">
      <c r="A12452" s="9">
        <v>37.5</v>
      </c>
      <c r="B12452" s="9" t="s">
        <v>3</v>
      </c>
      <c r="C12452">
        <v>1402.5511086127799</v>
      </c>
    </row>
    <row r="12453" spans="1:3" x14ac:dyDescent="0.3">
      <c r="A12453" s="9">
        <v>37.5833333333333</v>
      </c>
      <c r="B12453" s="9" t="s">
        <v>3</v>
      </c>
      <c r="C12453">
        <v>1402.45603273353</v>
      </c>
    </row>
    <row r="12454" spans="1:3" x14ac:dyDescent="0.3">
      <c r="A12454" s="9">
        <v>37.6666666666666</v>
      </c>
      <c r="B12454" s="9" t="s">
        <v>3</v>
      </c>
      <c r="C12454">
        <v>1402.3611810151001</v>
      </c>
    </row>
    <row r="12455" spans="1:3" x14ac:dyDescent="0.3">
      <c r="A12455" s="9">
        <v>37.75</v>
      </c>
      <c r="B12455" s="9" t="s">
        <v>3</v>
      </c>
      <c r="C12455">
        <v>1402.26654907489</v>
      </c>
    </row>
    <row r="12456" spans="1:3" x14ac:dyDescent="0.3">
      <c r="A12456" s="9">
        <v>37.8333333333333</v>
      </c>
      <c r="B12456" s="9" t="s">
        <v>3</v>
      </c>
      <c r="C12456">
        <v>1402.17213261799</v>
      </c>
    </row>
    <row r="12457" spans="1:3" x14ac:dyDescent="0.3">
      <c r="A12457" s="9">
        <v>37.9166666666666</v>
      </c>
      <c r="B12457" s="9" t="s">
        <v>3</v>
      </c>
      <c r="C12457">
        <v>1402.0779274353599</v>
      </c>
    </row>
    <row r="12458" spans="1:3" x14ac:dyDescent="0.3">
      <c r="A12458" s="9">
        <v>38</v>
      </c>
      <c r="B12458" s="9" t="s">
        <v>3</v>
      </c>
      <c r="C12458">
        <v>1401.9839294021299</v>
      </c>
    </row>
    <row r="12459" spans="1:3" x14ac:dyDescent="0.3">
      <c r="A12459" s="9">
        <v>38.0833333333333</v>
      </c>
      <c r="B12459" s="9" t="s">
        <v>3</v>
      </c>
      <c r="C12459">
        <v>1401.8901344759299</v>
      </c>
    </row>
    <row r="12460" spans="1:3" x14ac:dyDescent="0.3">
      <c r="A12460" s="9">
        <v>38.1666666666666</v>
      </c>
      <c r="B12460" s="9" t="s">
        <v>3</v>
      </c>
      <c r="C12460">
        <v>1401.7965386952401</v>
      </c>
    </row>
    <row r="12461" spans="1:3" x14ac:dyDescent="0.3">
      <c r="A12461" s="9">
        <v>38.25</v>
      </c>
      <c r="B12461" s="9" t="s">
        <v>3</v>
      </c>
      <c r="C12461">
        <v>1401.7031381777499</v>
      </c>
    </row>
    <row r="12462" spans="1:3" x14ac:dyDescent="0.3">
      <c r="A12462" s="9">
        <v>38.3333333333333</v>
      </c>
      <c r="B12462" s="9" t="s">
        <v>3</v>
      </c>
      <c r="C12462">
        <v>1401.60992911879</v>
      </c>
    </row>
    <row r="12463" spans="1:3" x14ac:dyDescent="0.3">
      <c r="A12463" s="9">
        <v>38.4166666666666</v>
      </c>
      <c r="B12463" s="9" t="s">
        <v>3</v>
      </c>
      <c r="C12463">
        <v>1401.5169077897899</v>
      </c>
    </row>
    <row r="12464" spans="1:3" x14ac:dyDescent="0.3">
      <c r="A12464" s="9">
        <v>38.5</v>
      </c>
      <c r="B12464" s="9" t="s">
        <v>3</v>
      </c>
      <c r="C12464">
        <v>1401.4240705367399</v>
      </c>
    </row>
    <row r="12465" spans="1:3" x14ac:dyDescent="0.3">
      <c r="A12465" s="9">
        <v>38.5833333333333</v>
      </c>
      <c r="B12465" s="9" t="s">
        <v>3</v>
      </c>
      <c r="C12465">
        <v>1401.3314137786899</v>
      </c>
    </row>
    <row r="12466" spans="1:3" x14ac:dyDescent="0.3">
      <c r="A12466" s="9">
        <v>38.6666666666666</v>
      </c>
      <c r="B12466" s="9" t="s">
        <v>3</v>
      </c>
      <c r="C12466">
        <v>1401.2389340063201</v>
      </c>
    </row>
    <row r="12467" spans="1:3" x14ac:dyDescent="0.3">
      <c r="A12467" s="9">
        <v>38.75</v>
      </c>
      <c r="B12467" s="9" t="s">
        <v>3</v>
      </c>
      <c r="C12467">
        <v>1401.14662778049</v>
      </c>
    </row>
    <row r="12468" spans="1:3" x14ac:dyDescent="0.3">
      <c r="A12468" s="9">
        <v>38.8333333333333</v>
      </c>
      <c r="B12468" s="9" t="s">
        <v>3</v>
      </c>
      <c r="C12468">
        <v>1401.05449173083</v>
      </c>
    </row>
    <row r="12469" spans="1:3" x14ac:dyDescent="0.3">
      <c r="A12469" s="9">
        <v>38.9166666666666</v>
      </c>
      <c r="B12469" s="9" t="s">
        <v>3</v>
      </c>
      <c r="C12469">
        <v>1400.96252255437</v>
      </c>
    </row>
    <row r="12470" spans="1:3" x14ac:dyDescent="0.3">
      <c r="A12470" s="9">
        <v>39</v>
      </c>
      <c r="B12470" s="9" t="s">
        <v>3</v>
      </c>
      <c r="C12470">
        <v>1400.8707170142</v>
      </c>
    </row>
    <row r="12471" spans="1:3" x14ac:dyDescent="0.3">
      <c r="A12471" s="9">
        <v>39.0833333333333</v>
      </c>
      <c r="B12471" s="9" t="s">
        <v>3</v>
      </c>
      <c r="C12471">
        <v>1400.7790719381501</v>
      </c>
    </row>
    <row r="12472" spans="1:3" x14ac:dyDescent="0.3">
      <c r="A12472" s="9">
        <v>39.1666666666666</v>
      </c>
      <c r="B12472" s="9" t="s">
        <v>3</v>
      </c>
      <c r="C12472">
        <v>1400.68758421745</v>
      </c>
    </row>
    <row r="12473" spans="1:3" x14ac:dyDescent="0.3">
      <c r="A12473" s="9">
        <v>39.25</v>
      </c>
      <c r="B12473" s="9" t="s">
        <v>3</v>
      </c>
      <c r="C12473">
        <v>1400.59625080555</v>
      </c>
    </row>
    <row r="12474" spans="1:3" x14ac:dyDescent="0.3">
      <c r="A12474" s="9">
        <v>39.3333333333333</v>
      </c>
      <c r="B12474" s="9" t="s">
        <v>3</v>
      </c>
      <c r="C12474">
        <v>1400.50506871679</v>
      </c>
    </row>
    <row r="12475" spans="1:3" x14ac:dyDescent="0.3">
      <c r="A12475" s="9">
        <v>39.4166666666666</v>
      </c>
      <c r="B12475" s="9" t="s">
        <v>3</v>
      </c>
      <c r="C12475">
        <v>1400.4140350252201</v>
      </c>
    </row>
    <row r="12476" spans="1:3" x14ac:dyDescent="0.3">
      <c r="A12476" s="9">
        <v>39.5</v>
      </c>
      <c r="B12476" s="9" t="s">
        <v>3</v>
      </c>
      <c r="C12476">
        <v>1400.3231468634301</v>
      </c>
    </row>
    <row r="12477" spans="1:3" x14ac:dyDescent="0.3">
      <c r="A12477" s="9">
        <v>39.5833333333333</v>
      </c>
      <c r="B12477" s="9" t="s">
        <v>3</v>
      </c>
      <c r="C12477">
        <v>1400.23240142133</v>
      </c>
    </row>
    <row r="12478" spans="1:3" x14ac:dyDescent="0.3">
      <c r="A12478" s="9">
        <v>39.6666666666666</v>
      </c>
      <c r="B12478" s="9" t="s">
        <v>3</v>
      </c>
      <c r="C12478">
        <v>1400.14179594501</v>
      </c>
    </row>
    <row r="12479" spans="1:3" x14ac:dyDescent="0.3">
      <c r="A12479" s="9">
        <v>39.75</v>
      </c>
      <c r="B12479" s="9" t="s">
        <v>3</v>
      </c>
      <c r="C12479">
        <v>1400.0513277356699</v>
      </c>
    </row>
    <row r="12480" spans="1:3" x14ac:dyDescent="0.3">
      <c r="A12480" s="9">
        <v>39.8333333333333</v>
      </c>
      <c r="B12480" s="9" t="s">
        <v>3</v>
      </c>
      <c r="C12480">
        <v>1399.96099414845</v>
      </c>
    </row>
    <row r="12481" spans="1:3" x14ac:dyDescent="0.3">
      <c r="A12481" s="9">
        <v>39.9166666666666</v>
      </c>
      <c r="B12481" s="9" t="s">
        <v>3</v>
      </c>
      <c r="C12481">
        <v>1399.8707925914</v>
      </c>
    </row>
    <row r="12482" spans="1:3" x14ac:dyDescent="0.3">
      <c r="A12482" s="9">
        <v>40</v>
      </c>
      <c r="B12482" s="9" t="s">
        <v>3</v>
      </c>
      <c r="C12482">
        <v>1399.7807205243901</v>
      </c>
    </row>
    <row r="12483" spans="1:3" x14ac:dyDescent="0.3">
      <c r="A12483" s="9">
        <v>40.0833333333333</v>
      </c>
      <c r="B12483" s="9" t="s">
        <v>3</v>
      </c>
      <c r="C12483">
        <v>1399.69077545809</v>
      </c>
    </row>
    <row r="12484" spans="1:3" x14ac:dyDescent="0.3">
      <c r="A12484" s="9">
        <v>40.1666666666666</v>
      </c>
      <c r="B12484" s="9" t="s">
        <v>3</v>
      </c>
      <c r="C12484">
        <v>1399.6009549529599</v>
      </c>
    </row>
    <row r="12485" spans="1:3" x14ac:dyDescent="0.3">
      <c r="A12485" s="9">
        <v>40.25</v>
      </c>
      <c r="B12485" s="9" t="s">
        <v>3</v>
      </c>
      <c r="C12485">
        <v>1399.5112566182299</v>
      </c>
    </row>
    <row r="12486" spans="1:3" x14ac:dyDescent="0.3">
      <c r="A12486" s="9">
        <v>40.3333333333333</v>
      </c>
      <c r="B12486" s="9" t="s">
        <v>3</v>
      </c>
      <c r="C12486">
        <v>1399.4216781109501</v>
      </c>
    </row>
    <row r="12487" spans="1:3" x14ac:dyDescent="0.3">
      <c r="A12487" s="9">
        <v>40.4166666666666</v>
      </c>
      <c r="B12487" s="9" t="s">
        <v>3</v>
      </c>
      <c r="C12487">
        <v>1399.3322171350101</v>
      </c>
    </row>
    <row r="12488" spans="1:3" x14ac:dyDescent="0.3">
      <c r="A12488" s="9">
        <v>40.5</v>
      </c>
      <c r="B12488" s="9" t="s">
        <v>3</v>
      </c>
      <c r="C12488">
        <v>1399.2428714402399</v>
      </c>
    </row>
    <row r="12489" spans="1:3" x14ac:dyDescent="0.3">
      <c r="A12489" s="9">
        <v>40.5833333333333</v>
      </c>
      <c r="B12489" s="9" t="s">
        <v>3</v>
      </c>
      <c r="C12489">
        <v>1399.1536388214499</v>
      </c>
    </row>
    <row r="12490" spans="1:3" x14ac:dyDescent="0.3">
      <c r="A12490" s="9">
        <v>40.6666666666666</v>
      </c>
      <c r="B12490" s="9" t="s">
        <v>3</v>
      </c>
      <c r="C12490">
        <v>1399.0645171175499</v>
      </c>
    </row>
    <row r="12491" spans="1:3" x14ac:dyDescent="0.3">
      <c r="A12491" s="9">
        <v>40.75</v>
      </c>
      <c r="B12491" s="9" t="s">
        <v>3</v>
      </c>
      <c r="C12491">
        <v>1398.9755042106499</v>
      </c>
    </row>
    <row r="12492" spans="1:3" x14ac:dyDescent="0.3">
      <c r="A12492" s="9">
        <v>40.8333333333333</v>
      </c>
      <c r="B12492" s="9" t="s">
        <v>3</v>
      </c>
      <c r="C12492">
        <v>1398.8865980252499</v>
      </c>
    </row>
    <row r="12493" spans="1:3" x14ac:dyDescent="0.3">
      <c r="A12493" s="9">
        <v>40.9166666666666</v>
      </c>
      <c r="B12493" s="9" t="s">
        <v>3</v>
      </c>
      <c r="C12493">
        <v>1398.7977965273301</v>
      </c>
    </row>
    <row r="12494" spans="1:3" x14ac:dyDescent="0.3">
      <c r="A12494" s="9">
        <v>41</v>
      </c>
      <c r="B12494" s="9" t="s">
        <v>3</v>
      </c>
      <c r="C12494">
        <v>1398.70909772353</v>
      </c>
    </row>
    <row r="12495" spans="1:3" x14ac:dyDescent="0.3">
      <c r="A12495" s="9">
        <v>41.0833333333333</v>
      </c>
      <c r="B12495" s="9" t="s">
        <v>3</v>
      </c>
      <c r="C12495">
        <v>1398.6204996603899</v>
      </c>
    </row>
    <row r="12496" spans="1:3" x14ac:dyDescent="0.3">
      <c r="A12496" s="9">
        <v>41.1666666666666</v>
      </c>
      <c r="B12496" s="9" t="s">
        <v>3</v>
      </c>
      <c r="C12496">
        <v>1398.53200042347</v>
      </c>
    </row>
    <row r="12497" spans="1:3" x14ac:dyDescent="0.3">
      <c r="A12497" s="9">
        <v>41.25</v>
      </c>
      <c r="B12497" s="9" t="s">
        <v>3</v>
      </c>
      <c r="C12497">
        <v>1398.44359813664</v>
      </c>
    </row>
    <row r="12498" spans="1:3" x14ac:dyDescent="0.3">
      <c r="A12498" s="9">
        <v>41.3333333333333</v>
      </c>
      <c r="B12498" s="9" t="s">
        <v>3</v>
      </c>
      <c r="C12498">
        <v>1398.3552909612899</v>
      </c>
    </row>
    <row r="12499" spans="1:3" x14ac:dyDescent="0.3">
      <c r="A12499" s="9">
        <v>41.4166666666666</v>
      </c>
      <c r="B12499" s="9" t="s">
        <v>3</v>
      </c>
      <c r="C12499">
        <v>1398.2670770955599</v>
      </c>
    </row>
    <row r="12500" spans="1:3" x14ac:dyDescent="0.3">
      <c r="A12500" s="9">
        <v>41.5</v>
      </c>
      <c r="B12500" s="9" t="s">
        <v>3</v>
      </c>
      <c r="C12500">
        <v>1398.17895477363</v>
      </c>
    </row>
    <row r="12501" spans="1:3" x14ac:dyDescent="0.3">
      <c r="A12501" s="9">
        <v>41.5833333333333</v>
      </c>
      <c r="B12501" s="9" t="s">
        <v>3</v>
      </c>
      <c r="C12501">
        <v>1398.09092226498</v>
      </c>
    </row>
    <row r="12502" spans="1:3" x14ac:dyDescent="0.3">
      <c r="A12502" s="9">
        <v>41.6666666666666</v>
      </c>
      <c r="B12502" s="9" t="s">
        <v>3</v>
      </c>
      <c r="C12502">
        <v>1398.0029778737101</v>
      </c>
    </row>
    <row r="12503" spans="1:3" x14ac:dyDescent="0.3">
      <c r="A12503" s="9">
        <v>41.75</v>
      </c>
      <c r="B12503" s="9" t="s">
        <v>3</v>
      </c>
      <c r="C12503">
        <v>1397.91511993782</v>
      </c>
    </row>
    <row r="12504" spans="1:3" x14ac:dyDescent="0.3">
      <c r="A12504" s="9">
        <v>41.8333333333333</v>
      </c>
      <c r="B12504" s="9" t="s">
        <v>3</v>
      </c>
      <c r="C12504">
        <v>1397.8273468285499</v>
      </c>
    </row>
    <row r="12505" spans="1:3" x14ac:dyDescent="0.3">
      <c r="A12505" s="9">
        <v>41.9166666666666</v>
      </c>
      <c r="B12505" s="9" t="s">
        <v>3</v>
      </c>
      <c r="C12505">
        <v>1397.73965694971</v>
      </c>
    </row>
    <row r="12506" spans="1:3" x14ac:dyDescent="0.3">
      <c r="A12506" s="9">
        <v>42</v>
      </c>
      <c r="B12506" s="9" t="s">
        <v>3</v>
      </c>
      <c r="C12506">
        <v>1397.6520487370201</v>
      </c>
    </row>
    <row r="12507" spans="1:3" x14ac:dyDescent="0.3">
      <c r="A12507" s="9">
        <v>42.0833333333333</v>
      </c>
      <c r="B12507" s="9" t="s">
        <v>3</v>
      </c>
      <c r="C12507">
        <v>1397.5645206575</v>
      </c>
    </row>
    <row r="12508" spans="1:3" x14ac:dyDescent="0.3">
      <c r="A12508" s="9">
        <v>42.1666666666666</v>
      </c>
      <c r="B12508" s="9" t="s">
        <v>3</v>
      </c>
      <c r="C12508">
        <v>1397.47707120878</v>
      </c>
    </row>
    <row r="12509" spans="1:3" x14ac:dyDescent="0.3">
      <c r="A12509" s="9">
        <v>42.25</v>
      </c>
      <c r="B12509" s="9" t="s">
        <v>3</v>
      </c>
      <c r="C12509">
        <v>1397.3896989185901</v>
      </c>
    </row>
    <row r="12510" spans="1:3" x14ac:dyDescent="0.3">
      <c r="A12510" s="9">
        <v>42.3333333333333</v>
      </c>
      <c r="B12510" s="9" t="s">
        <v>3</v>
      </c>
      <c r="C12510">
        <v>1397.3024023440501</v>
      </c>
    </row>
    <row r="12511" spans="1:3" x14ac:dyDescent="0.3">
      <c r="A12511" s="9">
        <v>42.4166666666666</v>
      </c>
      <c r="B12511" s="9" t="s">
        <v>3</v>
      </c>
      <c r="C12511">
        <v>1397.2151800711599</v>
      </c>
    </row>
    <row r="12512" spans="1:3" x14ac:dyDescent="0.3">
      <c r="A12512" s="9">
        <v>42.5</v>
      </c>
      <c r="B12512" s="9" t="s">
        <v>3</v>
      </c>
      <c r="C12512">
        <v>1397.1280307141701</v>
      </c>
    </row>
    <row r="12513" spans="1:3" x14ac:dyDescent="0.3">
      <c r="A12513" s="9">
        <v>42.5833333333333</v>
      </c>
      <c r="B12513" s="9" t="s">
        <v>3</v>
      </c>
      <c r="C12513">
        <v>1397.04095291508</v>
      </c>
    </row>
    <row r="12514" spans="1:3" x14ac:dyDescent="0.3">
      <c r="A12514" s="9">
        <v>42.6666666666666</v>
      </c>
      <c r="B12514" s="9" t="s">
        <v>3</v>
      </c>
      <c r="C12514">
        <v>1396.95394534299</v>
      </c>
    </row>
    <row r="12515" spans="1:3" x14ac:dyDescent="0.3">
      <c r="A12515" s="9">
        <v>42.75</v>
      </c>
      <c r="B12515" s="9" t="s">
        <v>3</v>
      </c>
      <c r="C12515">
        <v>1396.86700669366</v>
      </c>
    </row>
    <row r="12516" spans="1:3" x14ac:dyDescent="0.3">
      <c r="A12516" s="9">
        <v>42.8333333333333</v>
      </c>
      <c r="B12516" s="9" t="s">
        <v>3</v>
      </c>
      <c r="C12516">
        <v>1396.7801356888999</v>
      </c>
    </row>
    <row r="12517" spans="1:3" x14ac:dyDescent="0.3">
      <c r="A12517" s="9">
        <v>42.9166666666666</v>
      </c>
      <c r="B12517" s="9" t="s">
        <v>3</v>
      </c>
      <c r="C12517">
        <v>1396.6933310760901</v>
      </c>
    </row>
    <row r="12518" spans="1:3" x14ac:dyDescent="0.3">
      <c r="A12518" s="9">
        <v>43</v>
      </c>
      <c r="B12518" s="9" t="s">
        <v>3</v>
      </c>
      <c r="C12518">
        <v>1396.60659162765</v>
      </c>
    </row>
    <row r="12519" spans="1:3" x14ac:dyDescent="0.3">
      <c r="A12519" s="9">
        <v>43.0833333333333</v>
      </c>
      <c r="B12519" s="9" t="s">
        <v>3</v>
      </c>
      <c r="C12519">
        <v>1396.5199161405401</v>
      </c>
    </row>
    <row r="12520" spans="1:3" x14ac:dyDescent="0.3">
      <c r="A12520" s="9">
        <v>43.1666666666666</v>
      </c>
      <c r="B12520" s="9" t="s">
        <v>3</v>
      </c>
      <c r="C12520">
        <v>1396.4333034358001</v>
      </c>
    </row>
    <row r="12521" spans="1:3" x14ac:dyDescent="0.3">
      <c r="A12521" s="9">
        <v>43.25</v>
      </c>
      <c r="B12521" s="9" t="s">
        <v>3</v>
      </c>
      <c r="C12521">
        <v>1396.34675235802</v>
      </c>
    </row>
    <row r="12522" spans="1:3" x14ac:dyDescent="0.3">
      <c r="A12522" s="9">
        <v>43.3333333333333</v>
      </c>
      <c r="B12522" s="9" t="s">
        <v>3</v>
      </c>
      <c r="C12522">
        <v>1396.2602617748901</v>
      </c>
    </row>
    <row r="12523" spans="1:3" x14ac:dyDescent="0.3">
      <c r="A12523" s="9">
        <v>43.4166666666666</v>
      </c>
      <c r="B12523" s="9" t="s">
        <v>3</v>
      </c>
      <c r="C12523">
        <v>1396.1738305767601</v>
      </c>
    </row>
    <row r="12524" spans="1:3" x14ac:dyDescent="0.3">
      <c r="A12524" s="9">
        <v>43.5</v>
      </c>
      <c r="B12524" s="9" t="s">
        <v>3</v>
      </c>
      <c r="C12524">
        <v>1396.08745767614</v>
      </c>
    </row>
    <row r="12525" spans="1:3" x14ac:dyDescent="0.3">
      <c r="A12525" s="9">
        <v>43.5833333333333</v>
      </c>
      <c r="B12525" s="9" t="s">
        <v>3</v>
      </c>
      <c r="C12525">
        <v>1396.0011420073199</v>
      </c>
    </row>
    <row r="12526" spans="1:3" x14ac:dyDescent="0.3">
      <c r="A12526" s="9">
        <v>43.6666666666666</v>
      </c>
      <c r="B12526" s="9" t="s">
        <v>3</v>
      </c>
      <c r="C12526">
        <v>1395.9148825258601</v>
      </c>
    </row>
    <row r="12527" spans="1:3" x14ac:dyDescent="0.3">
      <c r="A12527" s="9">
        <v>43.75</v>
      </c>
      <c r="B12527" s="9" t="s">
        <v>3</v>
      </c>
      <c r="C12527">
        <v>1395.82867820823</v>
      </c>
    </row>
    <row r="12528" spans="1:3" x14ac:dyDescent="0.3">
      <c r="A12528" s="9">
        <v>43.8333333333333</v>
      </c>
      <c r="B12528" s="9" t="s">
        <v>3</v>
      </c>
      <c r="C12528">
        <v>1395.7425280513601</v>
      </c>
    </row>
    <row r="12529" spans="1:3" x14ac:dyDescent="0.3">
      <c r="A12529" s="9">
        <v>43.9166666666666</v>
      </c>
      <c r="B12529" s="9" t="s">
        <v>3</v>
      </c>
      <c r="C12529">
        <v>1395.6564310722099</v>
      </c>
    </row>
    <row r="12530" spans="1:3" x14ac:dyDescent="0.3">
      <c r="A12530" s="9">
        <v>44</v>
      </c>
      <c r="B12530" s="9" t="s">
        <v>3</v>
      </c>
      <c r="C12530">
        <v>1395.57038630744</v>
      </c>
    </row>
    <row r="12531" spans="1:3" x14ac:dyDescent="0.3">
      <c r="A12531" s="9">
        <v>44.0833333333333</v>
      </c>
      <c r="B12531" s="9" t="s">
        <v>3</v>
      </c>
      <c r="C12531">
        <v>1395.4843928129301</v>
      </c>
    </row>
    <row r="12532" spans="1:3" x14ac:dyDescent="0.3">
      <c r="A12532" s="9">
        <v>44.1666666666666</v>
      </c>
      <c r="B12532" s="9" t="s">
        <v>3</v>
      </c>
      <c r="C12532">
        <v>1395.39844966345</v>
      </c>
    </row>
    <row r="12533" spans="1:3" x14ac:dyDescent="0.3">
      <c r="A12533" s="9">
        <v>44.25</v>
      </c>
      <c r="B12533" s="9" t="s">
        <v>3</v>
      </c>
      <c r="C12533">
        <v>1395.31255595229</v>
      </c>
    </row>
    <row r="12534" spans="1:3" x14ac:dyDescent="0.3">
      <c r="A12534" s="9">
        <v>44.3333333333333</v>
      </c>
      <c r="B12534" s="9" t="s">
        <v>3</v>
      </c>
      <c r="C12534">
        <v>1395.2267107908201</v>
      </c>
    </row>
    <row r="12535" spans="1:3" x14ac:dyDescent="0.3">
      <c r="A12535" s="9">
        <v>44.4166666666666</v>
      </c>
      <c r="B12535" s="9" t="s">
        <v>3</v>
      </c>
      <c r="C12535">
        <v>1395.14091330824</v>
      </c>
    </row>
    <row r="12536" spans="1:3" x14ac:dyDescent="0.3">
      <c r="A12536" s="9">
        <v>44.5</v>
      </c>
      <c r="B12536" s="9" t="s">
        <v>3</v>
      </c>
      <c r="C12536">
        <v>1395.0551626510901</v>
      </c>
    </row>
    <row r="12537" spans="1:3" x14ac:dyDescent="0.3">
      <c r="A12537" s="9">
        <v>44.5833333333333</v>
      </c>
      <c r="B12537" s="9" t="s">
        <v>3</v>
      </c>
      <c r="C12537">
        <v>1394.96945798304</v>
      </c>
    </row>
    <row r="12538" spans="1:3" x14ac:dyDescent="0.3">
      <c r="A12538" s="9">
        <v>44.6666666666666</v>
      </c>
      <c r="B12538" s="9" t="s">
        <v>3</v>
      </c>
      <c r="C12538">
        <v>1394.8837984844299</v>
      </c>
    </row>
    <row r="12539" spans="1:3" x14ac:dyDescent="0.3">
      <c r="A12539" s="9">
        <v>44.75</v>
      </c>
      <c r="B12539" s="9" t="s">
        <v>3</v>
      </c>
      <c r="C12539">
        <v>1394.79818335201</v>
      </c>
    </row>
    <row r="12540" spans="1:3" x14ac:dyDescent="0.3">
      <c r="A12540" s="9">
        <v>44.8333333333333</v>
      </c>
      <c r="B12540" s="9" t="s">
        <v>3</v>
      </c>
      <c r="C12540">
        <v>1394.7126117985899</v>
      </c>
    </row>
    <row r="12541" spans="1:3" x14ac:dyDescent="0.3">
      <c r="A12541" s="9">
        <v>44.9166666666666</v>
      </c>
      <c r="B12541" s="9" t="s">
        <v>3</v>
      </c>
      <c r="C12541">
        <v>1394.6270830527201</v>
      </c>
    </row>
    <row r="12542" spans="1:3" x14ac:dyDescent="0.3">
      <c r="A12542" s="9">
        <v>45</v>
      </c>
      <c r="B12542" s="9" t="s">
        <v>3</v>
      </c>
      <c r="C12542">
        <v>1394.54159635835</v>
      </c>
    </row>
    <row r="12543" spans="1:3" x14ac:dyDescent="0.3">
      <c r="A12543" s="9">
        <v>45.0833333333333</v>
      </c>
      <c r="B12543" s="9" t="s">
        <v>3</v>
      </c>
      <c r="C12543">
        <v>1394.4561509745699</v>
      </c>
    </row>
    <row r="12544" spans="1:3" x14ac:dyDescent="0.3">
      <c r="A12544" s="9">
        <v>45.1666666666666</v>
      </c>
      <c r="B12544" s="9" t="s">
        <v>3</v>
      </c>
      <c r="C12544">
        <v>1394.3707461752699</v>
      </c>
    </row>
    <row r="12545" spans="1:3" x14ac:dyDescent="0.3">
      <c r="A12545" s="9">
        <v>45.25</v>
      </c>
      <c r="B12545" s="9" t="s">
        <v>3</v>
      </c>
      <c r="C12545">
        <v>1394.28538124887</v>
      </c>
    </row>
    <row r="12546" spans="1:3" x14ac:dyDescent="0.3">
      <c r="A12546" s="9">
        <v>45.3333333333333</v>
      </c>
      <c r="B12546" s="9" t="s">
        <v>3</v>
      </c>
      <c r="C12546">
        <v>1394.20005549799</v>
      </c>
    </row>
    <row r="12547" spans="1:3" x14ac:dyDescent="0.3">
      <c r="A12547" s="9">
        <v>45.4166666666666</v>
      </c>
      <c r="B12547" s="9" t="s">
        <v>3</v>
      </c>
      <c r="C12547">
        <v>1394.11476823922</v>
      </c>
    </row>
    <row r="12548" spans="1:3" x14ac:dyDescent="0.3">
      <c r="A12548" s="9">
        <v>45.5</v>
      </c>
      <c r="B12548" s="9" t="s">
        <v>3</v>
      </c>
      <c r="C12548">
        <v>1394.0295188027901</v>
      </c>
    </row>
    <row r="12549" spans="1:3" x14ac:dyDescent="0.3">
      <c r="A12549" s="9">
        <v>45.5833333333333</v>
      </c>
      <c r="B12549" s="9" t="s">
        <v>3</v>
      </c>
      <c r="C12549">
        <v>1393.9443065323401</v>
      </c>
    </row>
    <row r="12550" spans="1:3" x14ac:dyDescent="0.3">
      <c r="A12550" s="9">
        <v>45.6666666666666</v>
      </c>
      <c r="B12550" s="9" t="s">
        <v>3</v>
      </c>
      <c r="C12550">
        <v>1393.85913078461</v>
      </c>
    </row>
    <row r="12551" spans="1:3" x14ac:dyDescent="0.3">
      <c r="A12551" s="9">
        <v>45.75</v>
      </c>
      <c r="B12551" s="9" t="s">
        <v>3</v>
      </c>
      <c r="C12551">
        <v>1393.77399092921</v>
      </c>
    </row>
    <row r="12552" spans="1:3" x14ac:dyDescent="0.3">
      <c r="A12552" s="9">
        <v>45.8333333333333</v>
      </c>
      <c r="B12552" s="9" t="s">
        <v>3</v>
      </c>
      <c r="C12552">
        <v>1393.68888634835</v>
      </c>
    </row>
    <row r="12553" spans="1:3" x14ac:dyDescent="0.3">
      <c r="A12553" s="9">
        <v>45.9166666666666</v>
      </c>
      <c r="B12553" s="9" t="s">
        <v>3</v>
      </c>
      <c r="C12553">
        <v>1393.6038164366</v>
      </c>
    </row>
    <row r="12554" spans="1:3" x14ac:dyDescent="0.3">
      <c r="A12554" s="9">
        <v>46</v>
      </c>
      <c r="B12554" s="9" t="s">
        <v>3</v>
      </c>
      <c r="C12554">
        <v>1393.5187806006099</v>
      </c>
    </row>
    <row r="12555" spans="1:3" x14ac:dyDescent="0.3">
      <c r="A12555" s="9">
        <v>46.0833333333333</v>
      </c>
      <c r="B12555" s="9" t="s">
        <v>3</v>
      </c>
      <c r="C12555">
        <v>1393.43377825892</v>
      </c>
    </row>
    <row r="12556" spans="1:3" x14ac:dyDescent="0.3">
      <c r="A12556" s="9">
        <v>46.1666666666666</v>
      </c>
      <c r="B12556" s="9" t="s">
        <v>3</v>
      </c>
      <c r="C12556">
        <v>1393.34880884166</v>
      </c>
    </row>
    <row r="12557" spans="1:3" x14ac:dyDescent="0.3">
      <c r="A12557" s="9">
        <v>46.25</v>
      </c>
      <c r="B12557" s="9" t="s">
        <v>3</v>
      </c>
      <c r="C12557">
        <v>1393.2638717903701</v>
      </c>
    </row>
    <row r="12558" spans="1:3" x14ac:dyDescent="0.3">
      <c r="A12558" s="9">
        <v>46.3333333333333</v>
      </c>
      <c r="B12558" s="9" t="s">
        <v>3</v>
      </c>
      <c r="C12558">
        <v>1393.1789665577701</v>
      </c>
    </row>
    <row r="12559" spans="1:3" x14ac:dyDescent="0.3">
      <c r="A12559" s="9">
        <v>46.4166666666666</v>
      </c>
      <c r="B12559" s="9" t="s">
        <v>3</v>
      </c>
      <c r="C12559">
        <v>1393.09409260748</v>
      </c>
    </row>
    <row r="12560" spans="1:3" x14ac:dyDescent="0.3">
      <c r="A12560" s="9">
        <v>46.5</v>
      </c>
      <c r="B12560" s="9" t="s">
        <v>3</v>
      </c>
      <c r="C12560">
        <v>1393.0092494138801</v>
      </c>
    </row>
    <row r="12561" spans="1:3" x14ac:dyDescent="0.3">
      <c r="A12561" s="9">
        <v>46.5833333333333</v>
      </c>
      <c r="B12561" s="9" t="s">
        <v>3</v>
      </c>
      <c r="C12561">
        <v>1392.9244364618301</v>
      </c>
    </row>
    <row r="12562" spans="1:3" x14ac:dyDescent="0.3">
      <c r="A12562" s="9">
        <v>46.6666666666666</v>
      </c>
      <c r="B12562" s="9" t="s">
        <v>3</v>
      </c>
      <c r="C12562">
        <v>1392.8396532464999</v>
      </c>
    </row>
    <row r="12563" spans="1:3" x14ac:dyDescent="0.3">
      <c r="A12563" s="9">
        <v>46.75</v>
      </c>
      <c r="B12563" s="9" t="s">
        <v>3</v>
      </c>
      <c r="C12563">
        <v>1392.7548992731399</v>
      </c>
    </row>
    <row r="12564" spans="1:3" x14ac:dyDescent="0.3">
      <c r="A12564" s="9">
        <v>46.8333333333333</v>
      </c>
      <c r="B12564" s="9" t="s">
        <v>3</v>
      </c>
      <c r="C12564">
        <v>1392.6701740569099</v>
      </c>
    </row>
    <row r="12565" spans="1:3" x14ac:dyDescent="0.3">
      <c r="A12565" s="9">
        <v>46.9166666666666</v>
      </c>
      <c r="B12565" s="9" t="s">
        <v>3</v>
      </c>
      <c r="C12565">
        <v>1392.58547712263</v>
      </c>
    </row>
    <row r="12566" spans="1:3" x14ac:dyDescent="0.3">
      <c r="A12566" s="9">
        <v>47</v>
      </c>
      <c r="B12566" s="9" t="s">
        <v>3</v>
      </c>
      <c r="C12566">
        <v>1392.50080800465</v>
      </c>
    </row>
    <row r="12567" spans="1:3" x14ac:dyDescent="0.3">
      <c r="A12567" s="9">
        <v>47.0833333333333</v>
      </c>
      <c r="B12567" s="9" t="s">
        <v>3</v>
      </c>
      <c r="C12567">
        <v>1392.4161662465999</v>
      </c>
    </row>
    <row r="12568" spans="1:3" x14ac:dyDescent="0.3">
      <c r="A12568" s="9">
        <v>47.1666666666666</v>
      </c>
      <c r="B12568" s="9" t="s">
        <v>3</v>
      </c>
      <c r="C12568">
        <v>1392.33155140125</v>
      </c>
    </row>
    <row r="12569" spans="1:3" x14ac:dyDescent="0.3">
      <c r="A12569" s="9">
        <v>47.25</v>
      </c>
      <c r="B12569" s="9" t="s">
        <v>3</v>
      </c>
      <c r="C12569">
        <v>1392.2469630303001</v>
      </c>
    </row>
    <row r="12570" spans="1:3" x14ac:dyDescent="0.3">
      <c r="A12570" s="9">
        <v>47.3333333333333</v>
      </c>
      <c r="B12570" s="9" t="s">
        <v>3</v>
      </c>
      <c r="C12570">
        <v>1392.1624007042101</v>
      </c>
    </row>
    <row r="12571" spans="1:3" x14ac:dyDescent="0.3">
      <c r="A12571" s="9">
        <v>47.4166666666666</v>
      </c>
      <c r="B12571" s="9" t="s">
        <v>3</v>
      </c>
      <c r="C12571">
        <v>1392.0778640020201</v>
      </c>
    </row>
    <row r="12572" spans="1:3" x14ac:dyDescent="0.3">
      <c r="A12572" s="9">
        <v>47.5</v>
      </c>
      <c r="B12572" s="9" t="s">
        <v>3</v>
      </c>
      <c r="C12572">
        <v>1391.9933525111901</v>
      </c>
    </row>
    <row r="12573" spans="1:3" x14ac:dyDescent="0.3">
      <c r="A12573" s="9">
        <v>47.5833333333333</v>
      </c>
      <c r="B12573" s="9" t="s">
        <v>3</v>
      </c>
      <c r="C12573">
        <v>1391.90886582744</v>
      </c>
    </row>
    <row r="12574" spans="1:3" x14ac:dyDescent="0.3">
      <c r="A12574" s="9">
        <v>47.6666666666666</v>
      </c>
      <c r="B12574" s="9" t="s">
        <v>3</v>
      </c>
      <c r="C12574">
        <v>1391.8244035545399</v>
      </c>
    </row>
    <row r="12575" spans="1:3" x14ac:dyDescent="0.3">
      <c r="A12575" s="9">
        <v>47.75</v>
      </c>
      <c r="B12575" s="9" t="s">
        <v>3</v>
      </c>
      <c r="C12575">
        <v>1391.7399653042</v>
      </c>
    </row>
    <row r="12576" spans="1:3" x14ac:dyDescent="0.3">
      <c r="A12576" s="9">
        <v>47.8333333333333</v>
      </c>
      <c r="B12576" s="9" t="s">
        <v>3</v>
      </c>
      <c r="C12576">
        <v>1391.65555069587</v>
      </c>
    </row>
    <row r="12577" spans="1:3" x14ac:dyDescent="0.3">
      <c r="A12577" s="9">
        <v>47.9166666666666</v>
      </c>
      <c r="B12577" s="9" t="s">
        <v>3</v>
      </c>
      <c r="C12577">
        <v>1391.57115935663</v>
      </c>
    </row>
    <row r="12578" spans="1:3" x14ac:dyDescent="0.3">
      <c r="A12578" s="9">
        <v>48</v>
      </c>
      <c r="B12578" s="9" t="s">
        <v>3</v>
      </c>
      <c r="C12578">
        <v>1391.48679092099</v>
      </c>
    </row>
    <row r="12579" spans="1:3" x14ac:dyDescent="0.3">
      <c r="A12579" s="9">
        <v>48.0833333333333</v>
      </c>
      <c r="B12579" s="9" t="s">
        <v>3</v>
      </c>
      <c r="C12579">
        <v>1391.40244503078</v>
      </c>
    </row>
    <row r="12580" spans="1:3" x14ac:dyDescent="0.3">
      <c r="A12580" s="9">
        <v>48.1666666666666</v>
      </c>
      <c r="B12580" s="9" t="s">
        <v>3</v>
      </c>
      <c r="C12580">
        <v>1391.3181213349701</v>
      </c>
    </row>
    <row r="12581" spans="1:3" x14ac:dyDescent="0.3">
      <c r="A12581" s="9">
        <v>48.25</v>
      </c>
      <c r="B12581" s="9" t="s">
        <v>3</v>
      </c>
      <c r="C12581">
        <v>1391.2338194895799</v>
      </c>
    </row>
    <row r="12582" spans="1:3" x14ac:dyDescent="0.3">
      <c r="A12582" s="9">
        <v>48.3333333333333</v>
      </c>
      <c r="B12582" s="9" t="s">
        <v>3</v>
      </c>
      <c r="C12582">
        <v>1391.1495391574499</v>
      </c>
    </row>
    <row r="12583" spans="1:3" x14ac:dyDescent="0.3">
      <c r="A12583" s="9">
        <v>48.4166666666666</v>
      </c>
      <c r="B12583" s="9" t="s">
        <v>3</v>
      </c>
      <c r="C12583">
        <v>1391.0652800082</v>
      </c>
    </row>
    <row r="12584" spans="1:3" x14ac:dyDescent="0.3">
      <c r="A12584" s="9">
        <v>48.5</v>
      </c>
      <c r="B12584" s="9" t="s">
        <v>3</v>
      </c>
      <c r="C12584">
        <v>1390.9810417180399</v>
      </c>
    </row>
    <row r="12585" spans="1:3" x14ac:dyDescent="0.3">
      <c r="A12585" s="9">
        <v>48.5833333333333</v>
      </c>
      <c r="B12585" s="9" t="s">
        <v>3</v>
      </c>
      <c r="C12585">
        <v>1390.8968239696501</v>
      </c>
    </row>
    <row r="12586" spans="1:3" x14ac:dyDescent="0.3">
      <c r="A12586" s="9">
        <v>48.6666666666666</v>
      </c>
      <c r="B12586" s="9" t="s">
        <v>3</v>
      </c>
      <c r="C12586">
        <v>1390.8126264520399</v>
      </c>
    </row>
    <row r="12587" spans="1:3" x14ac:dyDescent="0.3">
      <c r="A12587" s="9">
        <v>48.75</v>
      </c>
      <c r="B12587" s="9" t="s">
        <v>3</v>
      </c>
      <c r="C12587">
        <v>1390.72844886044</v>
      </c>
    </row>
    <row r="12588" spans="1:3" x14ac:dyDescent="0.3">
      <c r="A12588" s="9">
        <v>48.8333333333333</v>
      </c>
      <c r="B12588" s="9" t="s">
        <v>3</v>
      </c>
      <c r="C12588">
        <v>1390.6442908961801</v>
      </c>
    </row>
    <row r="12589" spans="1:3" x14ac:dyDescent="0.3">
      <c r="A12589" s="9">
        <v>48.9166666666666</v>
      </c>
      <c r="B12589" s="9" t="s">
        <v>3</v>
      </c>
      <c r="C12589">
        <v>1390.5601522665399</v>
      </c>
    </row>
    <row r="12590" spans="1:3" x14ac:dyDescent="0.3">
      <c r="A12590" s="9">
        <v>49</v>
      </c>
      <c r="B12590" s="9" t="s">
        <v>3</v>
      </c>
      <c r="C12590">
        <v>1390.4760326846599</v>
      </c>
    </row>
    <row r="12591" spans="1:3" x14ac:dyDescent="0.3">
      <c r="A12591" s="9">
        <v>49.0833333333333</v>
      </c>
      <c r="B12591" s="9" t="s">
        <v>3</v>
      </c>
      <c r="C12591">
        <v>1390.39193186942</v>
      </c>
    </row>
    <row r="12592" spans="1:3" x14ac:dyDescent="0.3">
      <c r="A12592" s="9">
        <v>49.1666666666666</v>
      </c>
      <c r="B12592" s="9" t="s">
        <v>3</v>
      </c>
      <c r="C12592">
        <v>1390.3078495452901</v>
      </c>
    </row>
    <row r="12593" spans="1:3" x14ac:dyDescent="0.3">
      <c r="A12593" s="9">
        <v>49.25</v>
      </c>
      <c r="B12593" s="9" t="s">
        <v>3</v>
      </c>
      <c r="C12593">
        <v>1390.2237854422599</v>
      </c>
    </row>
    <row r="12594" spans="1:3" x14ac:dyDescent="0.3">
      <c r="A12594" s="9">
        <v>49.3333333333333</v>
      </c>
      <c r="B12594" s="9" t="s">
        <v>3</v>
      </c>
      <c r="C12594">
        <v>1390.1397392957199</v>
      </c>
    </row>
    <row r="12595" spans="1:3" x14ac:dyDescent="0.3">
      <c r="A12595" s="9">
        <v>49.4166666666666</v>
      </c>
      <c r="B12595" s="9" t="s">
        <v>3</v>
      </c>
      <c r="C12595">
        <v>1390.0557108463299</v>
      </c>
    </row>
    <row r="12596" spans="1:3" x14ac:dyDescent="0.3">
      <c r="A12596" s="9">
        <v>49.5</v>
      </c>
      <c r="B12596" s="9" t="s">
        <v>3</v>
      </c>
      <c r="C12596">
        <v>1389.9716998399599</v>
      </c>
    </row>
    <row r="12597" spans="1:3" x14ac:dyDescent="0.3">
      <c r="A12597" s="9">
        <v>49.5833333333333</v>
      </c>
      <c r="B12597" s="9" t="s">
        <v>3</v>
      </c>
      <c r="C12597">
        <v>1389.8877060275199</v>
      </c>
    </row>
    <row r="12598" spans="1:3" x14ac:dyDescent="0.3">
      <c r="A12598" s="9">
        <v>49.6666666666666</v>
      </c>
      <c r="B12598" s="9" t="s">
        <v>3</v>
      </c>
      <c r="C12598">
        <v>1389.80372916491</v>
      </c>
    </row>
    <row r="12599" spans="1:3" x14ac:dyDescent="0.3">
      <c r="A12599" s="9">
        <v>49.75</v>
      </c>
      <c r="B12599" s="9" t="s">
        <v>3</v>
      </c>
      <c r="C12599">
        <v>1389.7197690129301</v>
      </c>
    </row>
    <row r="12600" spans="1:3" x14ac:dyDescent="0.3">
      <c r="A12600" s="9">
        <v>49.8333333333333</v>
      </c>
      <c r="B12600" s="9" t="s">
        <v>3</v>
      </c>
      <c r="C12600">
        <v>1389.63582533712</v>
      </c>
    </row>
    <row r="12601" spans="1:3" x14ac:dyDescent="0.3">
      <c r="A12601" s="9">
        <v>49.9166666666666</v>
      </c>
      <c r="B12601" s="9" t="s">
        <v>3</v>
      </c>
      <c r="C12601">
        <v>1389.5518979077201</v>
      </c>
    </row>
    <row r="12602" spans="1:3" x14ac:dyDescent="0.3">
      <c r="A12602" s="9">
        <v>50</v>
      </c>
      <c r="B12602" s="9" t="s">
        <v>3</v>
      </c>
      <c r="C12602">
        <v>1389.4679864995601</v>
      </c>
    </row>
    <row r="12603" spans="1:3" x14ac:dyDescent="0.3">
      <c r="A12603" s="9">
        <v>50.0833333333333</v>
      </c>
      <c r="B12603" s="9" t="s">
        <v>3</v>
      </c>
      <c r="C12603">
        <v>1389.3840908919699</v>
      </c>
    </row>
    <row r="12604" spans="1:3" x14ac:dyDescent="0.3">
      <c r="A12604" s="9">
        <v>50.1666666666666</v>
      </c>
      <c r="B12604" s="9" t="s">
        <v>3</v>
      </c>
      <c r="C12604">
        <v>1389.3002108686901</v>
      </c>
    </row>
    <row r="12605" spans="1:3" x14ac:dyDescent="0.3">
      <c r="A12605" s="9">
        <v>50.25</v>
      </c>
      <c r="B12605" s="9" t="s">
        <v>3</v>
      </c>
      <c r="C12605">
        <v>1389.21634621777</v>
      </c>
    </row>
    <row r="12606" spans="1:3" x14ac:dyDescent="0.3">
      <c r="A12606" s="9">
        <v>50.3333333333333</v>
      </c>
      <c r="B12606" s="9" t="s">
        <v>3</v>
      </c>
      <c r="C12606">
        <v>1389.1324967314899</v>
      </c>
    </row>
    <row r="12607" spans="1:3" x14ac:dyDescent="0.3">
      <c r="A12607" s="9">
        <v>50.4166666666666</v>
      </c>
      <c r="B12607" s="9" t="s">
        <v>3</v>
      </c>
      <c r="C12607">
        <v>1389.0486622062899</v>
      </c>
    </row>
    <row r="12608" spans="1:3" x14ac:dyDescent="0.3">
      <c r="A12608" s="9">
        <v>50.5</v>
      </c>
      <c r="B12608" s="9" t="s">
        <v>3</v>
      </c>
      <c r="C12608">
        <v>1388.96484244267</v>
      </c>
    </row>
    <row r="12609" spans="1:3" x14ac:dyDescent="0.3">
      <c r="A12609" s="9">
        <v>50.5833333333333</v>
      </c>
      <c r="B12609" s="9" t="s">
        <v>3</v>
      </c>
      <c r="C12609">
        <v>1388.8810372451201</v>
      </c>
    </row>
    <row r="12610" spans="1:3" x14ac:dyDescent="0.3">
      <c r="A12610" s="9">
        <v>50.6666666666666</v>
      </c>
      <c r="B12610" s="9" t="s">
        <v>3</v>
      </c>
      <c r="C12610">
        <v>1388.7972464220099</v>
      </c>
    </row>
    <row r="12611" spans="1:3" x14ac:dyDescent="0.3">
      <c r="A12611" s="9">
        <v>50.75</v>
      </c>
      <c r="B12611" s="9" t="s">
        <v>3</v>
      </c>
      <c r="C12611">
        <v>1388.7134697855699</v>
      </c>
    </row>
    <row r="12612" spans="1:3" x14ac:dyDescent="0.3">
      <c r="A12612" s="9">
        <v>50.8333333333333</v>
      </c>
      <c r="B12612" s="9" t="s">
        <v>3</v>
      </c>
      <c r="C12612">
        <v>1388.6297071517699</v>
      </c>
    </row>
    <row r="12613" spans="1:3" x14ac:dyDescent="0.3">
      <c r="A12613" s="9">
        <v>50.9166666666666</v>
      </c>
      <c r="B12613" s="9" t="s">
        <v>3</v>
      </c>
      <c r="C12613">
        <v>1388.5459583402301</v>
      </c>
    </row>
    <row r="12614" spans="1:3" x14ac:dyDescent="0.3">
      <c r="A12614" s="9">
        <v>51</v>
      </c>
      <c r="B12614" s="9" t="s">
        <v>3</v>
      </c>
      <c r="C12614">
        <v>1388.4622231742101</v>
      </c>
    </row>
    <row r="12615" spans="1:3" x14ac:dyDescent="0.3">
      <c r="A12615" s="9">
        <v>51.0833333333333</v>
      </c>
      <c r="B12615" s="9" t="s">
        <v>3</v>
      </c>
      <c r="C12615">
        <v>1388.37850148046</v>
      </c>
    </row>
    <row r="12616" spans="1:3" x14ac:dyDescent="0.3">
      <c r="A12616" s="9">
        <v>51.1666666666666</v>
      </c>
      <c r="B12616" s="9" t="s">
        <v>3</v>
      </c>
      <c r="C12616">
        <v>1388.2947930892301</v>
      </c>
    </row>
    <row r="12617" spans="1:3" x14ac:dyDescent="0.3">
      <c r="A12617" s="9">
        <v>51.25</v>
      </c>
      <c r="B12617" s="9" t="s">
        <v>3</v>
      </c>
      <c r="C12617">
        <v>1388.21109783412</v>
      </c>
    </row>
    <row r="12618" spans="1:3" x14ac:dyDescent="0.3">
      <c r="A12618" s="9">
        <v>51.3333333333333</v>
      </c>
      <c r="B12618" s="9" t="s">
        <v>3</v>
      </c>
      <c r="C12618">
        <v>1388.12741555207</v>
      </c>
    </row>
    <row r="12619" spans="1:3" x14ac:dyDescent="0.3">
      <c r="A12619" s="9">
        <v>51.4166666666666</v>
      </c>
      <c r="B12619" s="9" t="s">
        <v>3</v>
      </c>
      <c r="C12619">
        <v>1388.04374608329</v>
      </c>
    </row>
    <row r="12620" spans="1:3" x14ac:dyDescent="0.3">
      <c r="A12620" s="9">
        <v>51.5</v>
      </c>
      <c r="B12620" s="9" t="s">
        <v>3</v>
      </c>
      <c r="C12620">
        <v>1387.9600892711501</v>
      </c>
    </row>
    <row r="12621" spans="1:3" x14ac:dyDescent="0.3">
      <c r="A12621" s="9">
        <v>51.5833333333333</v>
      </c>
      <c r="B12621" s="9" t="s">
        <v>3</v>
      </c>
      <c r="C12621">
        <v>1387.8764449621699</v>
      </c>
    </row>
    <row r="12622" spans="1:3" x14ac:dyDescent="0.3">
      <c r="A12622" s="9">
        <v>51.6666666666666</v>
      </c>
      <c r="B12622" s="9" t="s">
        <v>3</v>
      </c>
      <c r="C12622">
        <v>1387.7928130059199</v>
      </c>
    </row>
    <row r="12623" spans="1:3" x14ac:dyDescent="0.3">
      <c r="A12623" s="9">
        <v>51.75</v>
      </c>
      <c r="B12623" s="9" t="s">
        <v>3</v>
      </c>
      <c r="C12623">
        <v>1387.7091932549799</v>
      </c>
    </row>
    <row r="12624" spans="1:3" x14ac:dyDescent="0.3">
      <c r="A12624" s="9">
        <v>51.8333333333333</v>
      </c>
      <c r="B12624" s="9" t="s">
        <v>3</v>
      </c>
      <c r="C12624">
        <v>1387.6255855648601</v>
      </c>
    </row>
    <row r="12625" spans="1:3" x14ac:dyDescent="0.3">
      <c r="A12625" s="9">
        <v>51.9166666666666</v>
      </c>
      <c r="B12625" s="9" t="s">
        <v>3</v>
      </c>
      <c r="C12625">
        <v>1387.5419897939801</v>
      </c>
    </row>
    <row r="12626" spans="1:3" x14ac:dyDescent="0.3">
      <c r="A12626" s="9">
        <v>52</v>
      </c>
      <c r="B12626" s="9" t="s">
        <v>3</v>
      </c>
      <c r="C12626">
        <v>1387.45840580356</v>
      </c>
    </row>
    <row r="12627" spans="1:3" x14ac:dyDescent="0.3">
      <c r="A12627" s="9">
        <v>52.0833333333333</v>
      </c>
      <c r="B12627" s="9" t="s">
        <v>3</v>
      </c>
      <c r="C12627">
        <v>1387.3748334576001</v>
      </c>
    </row>
    <row r="12628" spans="1:3" x14ac:dyDescent="0.3">
      <c r="A12628" s="9">
        <v>52.1666666666666</v>
      </c>
      <c r="B12628" s="9" t="s">
        <v>3</v>
      </c>
      <c r="C12628">
        <v>1387.2912726228101</v>
      </c>
    </row>
    <row r="12629" spans="1:3" x14ac:dyDescent="0.3">
      <c r="A12629" s="9">
        <v>52.25</v>
      </c>
      <c r="B12629" s="9" t="s">
        <v>3</v>
      </c>
      <c r="C12629">
        <v>1387.2077231685701</v>
      </c>
    </row>
    <row r="12630" spans="1:3" x14ac:dyDescent="0.3">
      <c r="A12630" s="9">
        <v>52.3333333333333</v>
      </c>
      <c r="B12630" s="9" t="s">
        <v>3</v>
      </c>
      <c r="C12630">
        <v>1387.12418496685</v>
      </c>
    </row>
    <row r="12631" spans="1:3" x14ac:dyDescent="0.3">
      <c r="A12631" s="9">
        <v>52.4166666666666</v>
      </c>
      <c r="B12631" s="9" t="s">
        <v>3</v>
      </c>
      <c r="C12631">
        <v>1387.04065789219</v>
      </c>
    </row>
    <row r="12632" spans="1:3" x14ac:dyDescent="0.3">
      <c r="A12632" s="9">
        <v>52.5</v>
      </c>
      <c r="B12632" s="9" t="s">
        <v>3</v>
      </c>
      <c r="C12632">
        <v>1386.9571418216301</v>
      </c>
    </row>
    <row r="12633" spans="1:3" x14ac:dyDescent="0.3">
      <c r="A12633" s="9">
        <v>52.5833333333333</v>
      </c>
      <c r="B12633" s="9" t="s">
        <v>3</v>
      </c>
      <c r="C12633">
        <v>1386.87363663465</v>
      </c>
    </row>
    <row r="12634" spans="1:3" x14ac:dyDescent="0.3">
      <c r="A12634" s="9">
        <v>52.6666666666666</v>
      </c>
      <c r="B12634" s="9" t="s">
        <v>3</v>
      </c>
      <c r="C12634">
        <v>1386.7901422131499</v>
      </c>
    </row>
    <row r="12635" spans="1:3" x14ac:dyDescent="0.3">
      <c r="A12635" s="9">
        <v>52.75</v>
      </c>
      <c r="B12635" s="9" t="s">
        <v>3</v>
      </c>
      <c r="C12635">
        <v>1386.7066584413899</v>
      </c>
    </row>
    <row r="12636" spans="1:3" x14ac:dyDescent="0.3">
      <c r="A12636" s="9">
        <v>52.8333333333333</v>
      </c>
      <c r="B12636" s="9" t="s">
        <v>3</v>
      </c>
      <c r="C12636">
        <v>1386.62318520591</v>
      </c>
    </row>
    <row r="12637" spans="1:3" x14ac:dyDescent="0.3">
      <c r="A12637" s="9">
        <v>52.9166666666666</v>
      </c>
      <c r="B12637" s="9" t="s">
        <v>3</v>
      </c>
      <c r="C12637">
        <v>1386.5397223955499</v>
      </c>
    </row>
    <row r="12638" spans="1:3" x14ac:dyDescent="0.3">
      <c r="A12638" s="9">
        <v>53</v>
      </c>
      <c r="B12638" s="9" t="s">
        <v>3</v>
      </c>
      <c r="C12638">
        <v>1386.45626990135</v>
      </c>
    </row>
    <row r="12639" spans="1:3" x14ac:dyDescent="0.3">
      <c r="A12639" s="9">
        <v>53.0833333333333</v>
      </c>
      <c r="B12639" s="9" t="s">
        <v>3</v>
      </c>
      <c r="C12639">
        <v>1386.37282761651</v>
      </c>
    </row>
    <row r="12640" spans="1:3" x14ac:dyDescent="0.3">
      <c r="A12640" s="9">
        <v>53.1666666666666</v>
      </c>
      <c r="B12640" s="9" t="s">
        <v>3</v>
      </c>
      <c r="C12640">
        <v>1386.2893954363799</v>
      </c>
    </row>
    <row r="12641" spans="1:3" x14ac:dyDescent="0.3">
      <c r="A12641" s="9">
        <v>53.25</v>
      </c>
      <c r="B12641" s="9" t="s">
        <v>3</v>
      </c>
      <c r="C12641">
        <v>1386.20597325839</v>
      </c>
    </row>
    <row r="12642" spans="1:3" x14ac:dyDescent="0.3">
      <c r="A12642" s="9">
        <v>53.3333333333333</v>
      </c>
      <c r="B12642" s="9" t="s">
        <v>3</v>
      </c>
      <c r="C12642">
        <v>1386.1225609820101</v>
      </c>
    </row>
    <row r="12643" spans="1:3" x14ac:dyDescent="0.3">
      <c r="A12643" s="9">
        <v>53.4166666666666</v>
      </c>
      <c r="B12643" s="9" t="s">
        <v>3</v>
      </c>
      <c r="C12643">
        <v>1386.03915850873</v>
      </c>
    </row>
    <row r="12644" spans="1:3" x14ac:dyDescent="0.3">
      <c r="A12644" s="9">
        <v>53.5</v>
      </c>
      <c r="B12644" s="9" t="s">
        <v>3</v>
      </c>
      <c r="C12644">
        <v>1385.955765742</v>
      </c>
    </row>
    <row r="12645" spans="1:3" x14ac:dyDescent="0.3">
      <c r="A12645" s="9">
        <v>53.5833333333333</v>
      </c>
      <c r="B12645" s="9" t="s">
        <v>3</v>
      </c>
      <c r="C12645">
        <v>1385.87238258717</v>
      </c>
    </row>
    <row r="12646" spans="1:3" x14ac:dyDescent="0.3">
      <c r="A12646" s="9">
        <v>53.6666666666666</v>
      </c>
      <c r="B12646" s="9" t="s">
        <v>3</v>
      </c>
      <c r="C12646">
        <v>1385.7890089515099</v>
      </c>
    </row>
    <row r="12647" spans="1:3" x14ac:dyDescent="0.3">
      <c r="A12647" s="9">
        <v>53.75</v>
      </c>
      <c r="B12647" s="9" t="s">
        <v>3</v>
      </c>
      <c r="C12647">
        <v>1385.70564474412</v>
      </c>
    </row>
    <row r="12648" spans="1:3" x14ac:dyDescent="0.3">
      <c r="A12648" s="9">
        <v>53.8333333333333</v>
      </c>
      <c r="B12648" s="9" t="s">
        <v>3</v>
      </c>
      <c r="C12648">
        <v>1385.6222898759299</v>
      </c>
    </row>
    <row r="12649" spans="1:3" x14ac:dyDescent="0.3">
      <c r="A12649" s="9">
        <v>53.9166666666666</v>
      </c>
      <c r="B12649" s="9" t="s">
        <v>3</v>
      </c>
      <c r="C12649">
        <v>1385.5389442596099</v>
      </c>
    </row>
    <row r="12650" spans="1:3" x14ac:dyDescent="0.3">
      <c r="A12650" s="9">
        <v>54</v>
      </c>
      <c r="B12650" s="9" t="s">
        <v>3</v>
      </c>
      <c r="C12650">
        <v>1385.45560780961</v>
      </c>
    </row>
    <row r="12651" spans="1:3" x14ac:dyDescent="0.3">
      <c r="A12651" s="9">
        <v>54.0833333333333</v>
      </c>
      <c r="B12651" s="9" t="s">
        <v>3</v>
      </c>
      <c r="C12651">
        <v>1385.3722804420599</v>
      </c>
    </row>
    <row r="12652" spans="1:3" x14ac:dyDescent="0.3">
      <c r="A12652" s="9">
        <v>54.1666666666666</v>
      </c>
      <c r="B12652" s="9" t="s">
        <v>3</v>
      </c>
      <c r="C12652">
        <v>1385.2889620747801</v>
      </c>
    </row>
    <row r="12653" spans="1:3" x14ac:dyDescent="0.3">
      <c r="A12653" s="9">
        <v>54.25</v>
      </c>
      <c r="B12653" s="9" t="s">
        <v>3</v>
      </c>
      <c r="C12653">
        <v>1385.2056526272099</v>
      </c>
    </row>
    <row r="12654" spans="1:3" x14ac:dyDescent="0.3">
      <c r="A12654" s="9">
        <v>54.3333333333333</v>
      </c>
      <c r="B12654" s="9" t="s">
        <v>3</v>
      </c>
      <c r="C12654">
        <v>1385.1223520204001</v>
      </c>
    </row>
    <row r="12655" spans="1:3" x14ac:dyDescent="0.3">
      <c r="A12655" s="9">
        <v>54.4166666666666</v>
      </c>
      <c r="B12655" s="9" t="s">
        <v>3</v>
      </c>
      <c r="C12655">
        <v>1385.03906017698</v>
      </c>
    </row>
    <row r="12656" spans="1:3" x14ac:dyDescent="0.3">
      <c r="A12656" s="9">
        <v>54.5</v>
      </c>
      <c r="B12656" s="9" t="s">
        <v>3</v>
      </c>
      <c r="C12656">
        <v>1384.95577702112</v>
      </c>
    </row>
    <row r="12657" spans="1:3" x14ac:dyDescent="0.3">
      <c r="A12657" s="9">
        <v>54.5833333333333</v>
      </c>
      <c r="B12657" s="9" t="s">
        <v>3</v>
      </c>
      <c r="C12657">
        <v>1384.8725024784901</v>
      </c>
    </row>
    <row r="12658" spans="1:3" x14ac:dyDescent="0.3">
      <c r="A12658" s="9">
        <v>54.6666666666666</v>
      </c>
      <c r="B12658" s="9" t="s">
        <v>3</v>
      </c>
      <c r="C12658">
        <v>1384.7892364762599</v>
      </c>
    </row>
    <row r="12659" spans="1:3" x14ac:dyDescent="0.3">
      <c r="A12659" s="9">
        <v>54.75</v>
      </c>
      <c r="B12659" s="9" t="s">
        <v>3</v>
      </c>
      <c r="C12659">
        <v>1384.70597894303</v>
      </c>
    </row>
    <row r="12660" spans="1:3" x14ac:dyDescent="0.3">
      <c r="A12660" s="9">
        <v>54.8333333333333</v>
      </c>
      <c r="B12660" s="9" t="s">
        <v>3</v>
      </c>
      <c r="C12660">
        <v>1384.6227298088299</v>
      </c>
    </row>
    <row r="12661" spans="1:3" x14ac:dyDescent="0.3">
      <c r="A12661" s="9">
        <v>54.9166666666666</v>
      </c>
      <c r="B12661" s="9" t="s">
        <v>3</v>
      </c>
      <c r="C12661">
        <v>1384.53948900508</v>
      </c>
    </row>
    <row r="12662" spans="1:3" x14ac:dyDescent="0.3">
      <c r="A12662" s="9">
        <v>55</v>
      </c>
      <c r="B12662" s="9" t="s">
        <v>3</v>
      </c>
      <c r="C12662">
        <v>1384.4562564645901</v>
      </c>
    </row>
    <row r="12663" spans="1:3" x14ac:dyDescent="0.3">
      <c r="A12663" s="9">
        <v>55.0833333333333</v>
      </c>
      <c r="B12663" s="9" t="s">
        <v>3</v>
      </c>
      <c r="C12663">
        <v>1384.37303212147</v>
      </c>
    </row>
    <row r="12664" spans="1:3" x14ac:dyDescent="0.3">
      <c r="A12664" s="9">
        <v>55.1666666666666</v>
      </c>
      <c r="B12664" s="9" t="s">
        <v>3</v>
      </c>
      <c r="C12664">
        <v>1384.2898159111601</v>
      </c>
    </row>
    <row r="12665" spans="1:3" x14ac:dyDescent="0.3">
      <c r="A12665" s="9">
        <v>55.25</v>
      </c>
      <c r="B12665" s="9" t="s">
        <v>3</v>
      </c>
      <c r="C12665">
        <v>1384.2066077704001</v>
      </c>
    </row>
    <row r="12666" spans="1:3" x14ac:dyDescent="0.3">
      <c r="A12666" s="9">
        <v>55.3333333333333</v>
      </c>
      <c r="B12666" s="9" t="s">
        <v>3</v>
      </c>
      <c r="C12666">
        <v>1384.12340763716</v>
      </c>
    </row>
    <row r="12667" spans="1:3" x14ac:dyDescent="0.3">
      <c r="A12667" s="9">
        <v>55.4166666666666</v>
      </c>
      <c r="B12667" s="9" t="s">
        <v>3</v>
      </c>
      <c r="C12667">
        <v>1384.0402154506601</v>
      </c>
    </row>
    <row r="12668" spans="1:3" x14ac:dyDescent="0.3">
      <c r="A12668" s="9">
        <v>55.5</v>
      </c>
      <c r="B12668" s="9" t="s">
        <v>3</v>
      </c>
      <c r="C12668">
        <v>1383.9570311513401</v>
      </c>
    </row>
    <row r="12669" spans="1:3" x14ac:dyDescent="0.3">
      <c r="A12669" s="9">
        <v>55.5833333333333</v>
      </c>
      <c r="B12669" s="9" t="s">
        <v>3</v>
      </c>
      <c r="C12669">
        <v>1383.8738546807999</v>
      </c>
    </row>
    <row r="12670" spans="1:3" x14ac:dyDescent="0.3">
      <c r="A12670" s="9">
        <v>55.6666666666666</v>
      </c>
      <c r="B12670" s="9" t="s">
        <v>3</v>
      </c>
      <c r="C12670">
        <v>1383.7906859818199</v>
      </c>
    </row>
    <row r="12671" spans="1:3" x14ac:dyDescent="0.3">
      <c r="A12671" s="9">
        <v>55.75</v>
      </c>
      <c r="B12671" s="9" t="s">
        <v>3</v>
      </c>
      <c r="C12671">
        <v>1383.70752499832</v>
      </c>
    </row>
    <row r="12672" spans="1:3" x14ac:dyDescent="0.3">
      <c r="A12672" s="9">
        <v>55.8333333333333</v>
      </c>
      <c r="B12672" s="9" t="s">
        <v>3</v>
      </c>
      <c r="C12672">
        <v>1383.6243716753299</v>
      </c>
    </row>
    <row r="12673" spans="1:3" x14ac:dyDescent="0.3">
      <c r="A12673" s="9">
        <v>55.9166666666666</v>
      </c>
      <c r="B12673" s="9" t="s">
        <v>3</v>
      </c>
      <c r="C12673">
        <v>1383.54122595896</v>
      </c>
    </row>
    <row r="12674" spans="1:3" x14ac:dyDescent="0.3">
      <c r="A12674" s="9">
        <v>56</v>
      </c>
      <c r="B12674" s="9" t="s">
        <v>3</v>
      </c>
      <c r="C12674">
        <v>1383.4580877964199</v>
      </c>
    </row>
    <row r="12675" spans="1:3" x14ac:dyDescent="0.3">
      <c r="A12675" s="9">
        <v>56.0833333333333</v>
      </c>
      <c r="B12675" s="9" t="s">
        <v>3</v>
      </c>
      <c r="C12675">
        <v>1383.3749571359499</v>
      </c>
    </row>
    <row r="12676" spans="1:3" x14ac:dyDescent="0.3">
      <c r="A12676" s="9">
        <v>56.1666666666666</v>
      </c>
      <c r="B12676" s="9" t="s">
        <v>3</v>
      </c>
      <c r="C12676">
        <v>1383.2918339268199</v>
      </c>
    </row>
    <row r="12677" spans="1:3" x14ac:dyDescent="0.3">
      <c r="A12677" s="9">
        <v>56.25</v>
      </c>
      <c r="B12677" s="9" t="s">
        <v>3</v>
      </c>
      <c r="C12677">
        <v>1383.2087181193201</v>
      </c>
    </row>
    <row r="12678" spans="1:3" x14ac:dyDescent="0.3">
      <c r="A12678" s="9">
        <v>56.3333333333333</v>
      </c>
      <c r="B12678" s="9" t="s">
        <v>3</v>
      </c>
      <c r="C12678">
        <v>1383.1256096647101</v>
      </c>
    </row>
    <row r="12679" spans="1:3" x14ac:dyDescent="0.3">
      <c r="A12679" s="9">
        <v>56.4166666666666</v>
      </c>
      <c r="B12679" s="9" t="s">
        <v>3</v>
      </c>
      <c r="C12679">
        <v>1383.0425085152499</v>
      </c>
    </row>
    <row r="12680" spans="1:3" x14ac:dyDescent="0.3">
      <c r="A12680" s="9">
        <v>56.5</v>
      </c>
      <c r="B12680" s="9" t="s">
        <v>3</v>
      </c>
      <c r="C12680">
        <v>1382.95941462411</v>
      </c>
    </row>
    <row r="12681" spans="1:3" x14ac:dyDescent="0.3">
      <c r="A12681" s="9">
        <v>56.5833333333333</v>
      </c>
      <c r="B12681" s="9" t="s">
        <v>3</v>
      </c>
      <c r="C12681">
        <v>1382.8763279454099</v>
      </c>
    </row>
    <row r="12682" spans="1:3" x14ac:dyDescent="0.3">
      <c r="A12682" s="9">
        <v>56.6666666666666</v>
      </c>
      <c r="B12682" s="9" t="s">
        <v>3</v>
      </c>
      <c r="C12682">
        <v>1382.7932484342</v>
      </c>
    </row>
    <row r="12683" spans="1:3" x14ac:dyDescent="0.3">
      <c r="A12683" s="9">
        <v>56.75</v>
      </c>
      <c r="B12683" s="9" t="s">
        <v>3</v>
      </c>
      <c r="C12683">
        <v>1382.71017604638</v>
      </c>
    </row>
    <row r="12684" spans="1:3" x14ac:dyDescent="0.3">
      <c r="A12684" s="9">
        <v>56.8333333333333</v>
      </c>
      <c r="B12684" s="9" t="s">
        <v>3</v>
      </c>
      <c r="C12684">
        <v>1382.6271107387699</v>
      </c>
    </row>
    <row r="12685" spans="1:3" x14ac:dyDescent="0.3">
      <c r="A12685" s="9">
        <v>56.9166666666666</v>
      </c>
      <c r="B12685" s="9" t="s">
        <v>3</v>
      </c>
      <c r="C12685">
        <v>1382.54405246901</v>
      </c>
    </row>
    <row r="12686" spans="1:3" x14ac:dyDescent="0.3">
      <c r="A12686" s="9">
        <v>57</v>
      </c>
      <c r="B12686" s="9" t="s">
        <v>3</v>
      </c>
      <c r="C12686">
        <v>1382.4610011956199</v>
      </c>
    </row>
    <row r="12687" spans="1:3" x14ac:dyDescent="0.3">
      <c r="A12687" s="9">
        <v>57.0833333333333</v>
      </c>
      <c r="B12687" s="9" t="s">
        <v>3</v>
      </c>
      <c r="C12687">
        <v>1382.3779568779</v>
      </c>
    </row>
    <row r="12688" spans="1:3" x14ac:dyDescent="0.3">
      <c r="A12688" s="9">
        <v>57.1666666666666</v>
      </c>
      <c r="B12688" s="9" t="s">
        <v>3</v>
      </c>
      <c r="C12688">
        <v>1382.2949194759999</v>
      </c>
    </row>
    <row r="12689" spans="1:3" x14ac:dyDescent="0.3">
      <c r="A12689" s="9">
        <v>57.25</v>
      </c>
      <c r="B12689" s="9" t="s">
        <v>3</v>
      </c>
      <c r="C12689">
        <v>1382.2118889508299</v>
      </c>
    </row>
    <row r="12690" spans="1:3" x14ac:dyDescent="0.3">
      <c r="A12690" s="9">
        <v>57.3333333333333</v>
      </c>
      <c r="B12690" s="9" t="s">
        <v>3</v>
      </c>
      <c r="C12690">
        <v>1382.1288652640901</v>
      </c>
    </row>
    <row r="12691" spans="1:3" x14ac:dyDescent="0.3">
      <c r="A12691" s="9">
        <v>57.4166666666666</v>
      </c>
      <c r="B12691" s="9" t="s">
        <v>3</v>
      </c>
      <c r="C12691">
        <v>1382.04584837825</v>
      </c>
    </row>
    <row r="12692" spans="1:3" x14ac:dyDescent="0.3">
      <c r="A12692" s="9">
        <v>57.5</v>
      </c>
      <c r="B12692" s="9" t="s">
        <v>3</v>
      </c>
      <c r="C12692">
        <v>1381.9628382564899</v>
      </c>
    </row>
    <row r="12693" spans="1:3" x14ac:dyDescent="0.3">
      <c r="A12693" s="9">
        <v>57.5833333333333</v>
      </c>
      <c r="B12693" s="9" t="s">
        <v>3</v>
      </c>
      <c r="C12693">
        <v>1381.8798348627599</v>
      </c>
    </row>
    <row r="12694" spans="1:3" x14ac:dyDescent="0.3">
      <c r="A12694" s="9">
        <v>57.6666666666666</v>
      </c>
      <c r="B12694" s="9" t="s">
        <v>3</v>
      </c>
      <c r="C12694">
        <v>1381.7968381617</v>
      </c>
    </row>
    <row r="12695" spans="1:3" x14ac:dyDescent="0.3">
      <c r="A12695" s="9">
        <v>57.75</v>
      </c>
      <c r="B12695" s="9" t="s">
        <v>3</v>
      </c>
      <c r="C12695">
        <v>1381.7138481186601</v>
      </c>
    </row>
    <row r="12696" spans="1:3" x14ac:dyDescent="0.3">
      <c r="A12696" s="9">
        <v>57.8333333333333</v>
      </c>
      <c r="B12696" s="9" t="s">
        <v>3</v>
      </c>
      <c r="C12696">
        <v>1381.6308646996799</v>
      </c>
    </row>
    <row r="12697" spans="1:3" x14ac:dyDescent="0.3">
      <c r="A12697" s="9">
        <v>57.9166666666666</v>
      </c>
      <c r="B12697" s="9" t="s">
        <v>3</v>
      </c>
      <c r="C12697">
        <v>1381.54788787147</v>
      </c>
    </row>
    <row r="12698" spans="1:3" x14ac:dyDescent="0.3">
      <c r="A12698" s="9">
        <v>58</v>
      </c>
      <c r="B12698" s="9" t="s">
        <v>3</v>
      </c>
      <c r="C12698">
        <v>1381.46491760139</v>
      </c>
    </row>
    <row r="12699" spans="1:3" x14ac:dyDescent="0.3">
      <c r="A12699" s="9">
        <v>58.0833333333333</v>
      </c>
      <c r="B12699" s="9" t="s">
        <v>3</v>
      </c>
      <c r="C12699">
        <v>1381.3819538574701</v>
      </c>
    </row>
    <row r="12700" spans="1:3" x14ac:dyDescent="0.3">
      <c r="A12700" s="9">
        <v>58.1666666666666</v>
      </c>
      <c r="B12700" s="9" t="s">
        <v>3</v>
      </c>
      <c r="C12700">
        <v>1381.2989966083401</v>
      </c>
    </row>
    <row r="12701" spans="1:3" x14ac:dyDescent="0.3">
      <c r="A12701" s="9">
        <v>58.25</v>
      </c>
      <c r="B12701" s="9" t="s">
        <v>3</v>
      </c>
      <c r="C12701">
        <v>1381.21604582329</v>
      </c>
    </row>
    <row r="12702" spans="1:3" x14ac:dyDescent="0.3">
      <c r="A12702" s="9">
        <v>58.3333333333333</v>
      </c>
      <c r="B12702" s="9" t="s">
        <v>3</v>
      </c>
      <c r="C12702">
        <v>1381.13310147219</v>
      </c>
    </row>
    <row r="12703" spans="1:3" x14ac:dyDescent="0.3">
      <c r="A12703" s="9">
        <v>58.4166666666666</v>
      </c>
      <c r="B12703" s="9" t="s">
        <v>3</v>
      </c>
      <c r="C12703">
        <v>1381.05016352552</v>
      </c>
    </row>
    <row r="12704" spans="1:3" x14ac:dyDescent="0.3">
      <c r="A12704" s="9">
        <v>58.5</v>
      </c>
      <c r="B12704" s="9" t="s">
        <v>3</v>
      </c>
      <c r="C12704">
        <v>1380.9672319543399</v>
      </c>
    </row>
    <row r="12705" spans="1:3" x14ac:dyDescent="0.3">
      <c r="A12705" s="9">
        <v>58.5833333333333</v>
      </c>
      <c r="B12705" s="9" t="s">
        <v>3</v>
      </c>
      <c r="C12705">
        <v>1380.8843067302801</v>
      </c>
    </row>
    <row r="12706" spans="1:3" x14ac:dyDescent="0.3">
      <c r="A12706" s="9">
        <v>58.6666666666666</v>
      </c>
      <c r="B12706" s="9" t="s">
        <v>3</v>
      </c>
      <c r="C12706">
        <v>1380.8013878255399</v>
      </c>
    </row>
    <row r="12707" spans="1:3" x14ac:dyDescent="0.3">
      <c r="A12707" s="9">
        <v>58.75</v>
      </c>
      <c r="B12707" s="9" t="s">
        <v>3</v>
      </c>
      <c r="C12707">
        <v>1380.7184752128601</v>
      </c>
    </row>
    <row r="12708" spans="1:3" x14ac:dyDescent="0.3">
      <c r="A12708" s="9">
        <v>58.8333333333333</v>
      </c>
      <c r="B12708" s="9" t="s">
        <v>3</v>
      </c>
      <c r="C12708">
        <v>1380.6355688655201</v>
      </c>
    </row>
    <row r="12709" spans="1:3" x14ac:dyDescent="0.3">
      <c r="A12709" s="9">
        <v>58.9166666666666</v>
      </c>
      <c r="B12709" s="9" t="s">
        <v>3</v>
      </c>
      <c r="C12709">
        <v>1380.5526687573399</v>
      </c>
    </row>
    <row r="12710" spans="1:3" x14ac:dyDescent="0.3">
      <c r="A12710" s="9">
        <v>59</v>
      </c>
      <c r="B12710" s="9" t="s">
        <v>3</v>
      </c>
      <c r="C12710">
        <v>1380.46977486265</v>
      </c>
    </row>
    <row r="12711" spans="1:3" x14ac:dyDescent="0.3">
      <c r="A12711" s="9">
        <v>59.0833333333333</v>
      </c>
      <c r="B12711" s="9" t="s">
        <v>3</v>
      </c>
      <c r="C12711">
        <v>1380.38688715628</v>
      </c>
    </row>
    <row r="12712" spans="1:3" x14ac:dyDescent="0.3">
      <c r="A12712" s="9">
        <v>59.1666666666666</v>
      </c>
      <c r="B12712" s="9" t="s">
        <v>3</v>
      </c>
      <c r="C12712">
        <v>1380.3040056135701</v>
      </c>
    </row>
    <row r="12713" spans="1:3" x14ac:dyDescent="0.3">
      <c r="A12713" s="9">
        <v>59.25</v>
      </c>
      <c r="B12713" s="9" t="s">
        <v>3</v>
      </c>
      <c r="C12713">
        <v>1380.2211302103501</v>
      </c>
    </row>
    <row r="12714" spans="1:3" x14ac:dyDescent="0.3">
      <c r="A12714" s="9">
        <v>59.3333333333333</v>
      </c>
      <c r="B12714" s="9" t="s">
        <v>3</v>
      </c>
      <c r="C12714">
        <v>1380.1382609228999</v>
      </c>
    </row>
    <row r="12715" spans="1:3" x14ac:dyDescent="0.3">
      <c r="A12715" s="9">
        <v>59.4166666666666</v>
      </c>
      <c r="B12715" s="9" t="s">
        <v>3</v>
      </c>
      <c r="C12715">
        <v>1380.0553977280099</v>
      </c>
    </row>
    <row r="12716" spans="1:3" x14ac:dyDescent="0.3">
      <c r="A12716" s="9">
        <v>59.5</v>
      </c>
      <c r="B12716" s="9" t="s">
        <v>3</v>
      </c>
      <c r="C12716">
        <v>1379.9725406028899</v>
      </c>
    </row>
    <row r="12717" spans="1:3" x14ac:dyDescent="0.3">
      <c r="A12717" s="9">
        <v>59.5833333333333</v>
      </c>
      <c r="B12717" s="9" t="s">
        <v>3</v>
      </c>
      <c r="C12717">
        <v>1379.8896895252301</v>
      </c>
    </row>
    <row r="12718" spans="1:3" x14ac:dyDescent="0.3">
      <c r="A12718" s="9">
        <v>59.6666666666666</v>
      </c>
      <c r="B12718" s="9" t="s">
        <v>3</v>
      </c>
      <c r="C12718">
        <v>1379.80684447313</v>
      </c>
    </row>
    <row r="12719" spans="1:3" x14ac:dyDescent="0.3">
      <c r="A12719" s="9">
        <v>59.75</v>
      </c>
      <c r="B12719" s="9" t="s">
        <v>3</v>
      </c>
      <c r="C12719">
        <v>1379.7240054251499</v>
      </c>
    </row>
    <row r="12720" spans="1:3" x14ac:dyDescent="0.3">
      <c r="A12720" s="9">
        <v>59.8333333333333</v>
      </c>
      <c r="B12720" s="9" t="s">
        <v>3</v>
      </c>
      <c r="C12720">
        <v>1379.64117236027</v>
      </c>
    </row>
    <row r="12721" spans="1:3" x14ac:dyDescent="0.3">
      <c r="A12721" s="9">
        <v>59.9166666666666</v>
      </c>
      <c r="B12721" s="9" t="s">
        <v>3</v>
      </c>
      <c r="C12721">
        <v>1379.5583452578501</v>
      </c>
    </row>
    <row r="12722" spans="1:3" x14ac:dyDescent="0.3">
      <c r="A12722" s="9">
        <v>60</v>
      </c>
      <c r="B12722" s="9" t="s">
        <v>3</v>
      </c>
      <c r="C12722">
        <v>1379.4755240976999</v>
      </c>
    </row>
    <row r="12723" spans="1:3" x14ac:dyDescent="0.3">
      <c r="A12723" s="9">
        <v>60.0833333333333</v>
      </c>
      <c r="B12723" s="9" t="s">
        <v>3</v>
      </c>
      <c r="C12723">
        <v>1379.3927088600201</v>
      </c>
    </row>
    <row r="12724" spans="1:3" x14ac:dyDescent="0.3">
      <c r="A12724" s="9">
        <v>60.1666666666666</v>
      </c>
      <c r="B12724" s="9" t="s">
        <v>3</v>
      </c>
      <c r="C12724">
        <v>1379.3098995253699</v>
      </c>
    </row>
    <row r="12725" spans="1:3" x14ac:dyDescent="0.3">
      <c r="A12725" s="9">
        <v>60.25</v>
      </c>
      <c r="B12725" s="9" t="s">
        <v>3</v>
      </c>
      <c r="C12725">
        <v>1379.2270960747201</v>
      </c>
    </row>
    <row r="12726" spans="1:3" x14ac:dyDescent="0.3">
      <c r="A12726" s="9">
        <v>60.3333333333333</v>
      </c>
      <c r="B12726" s="9" t="s">
        <v>3</v>
      </c>
      <c r="C12726">
        <v>1379.14429848942</v>
      </c>
    </row>
    <row r="12727" spans="1:3" x14ac:dyDescent="0.3">
      <c r="A12727" s="9">
        <v>60.4166666666666</v>
      </c>
      <c r="B12727" s="9" t="s">
        <v>3</v>
      </c>
      <c r="C12727">
        <v>1379.0615067511601</v>
      </c>
    </row>
    <row r="12728" spans="1:3" x14ac:dyDescent="0.3">
      <c r="A12728" s="9">
        <v>60.5</v>
      </c>
      <c r="B12728" s="9" t="s">
        <v>3</v>
      </c>
      <c r="C12728">
        <v>1378.97872084201</v>
      </c>
    </row>
    <row r="12729" spans="1:3" x14ac:dyDescent="0.3">
      <c r="A12729" s="9">
        <v>60.5833333333333</v>
      </c>
      <c r="B12729" s="9" t="s">
        <v>3</v>
      </c>
      <c r="C12729">
        <v>1378.8959407443899</v>
      </c>
    </row>
    <row r="12730" spans="1:3" x14ac:dyDescent="0.3">
      <c r="A12730" s="9">
        <v>60.6666666666666</v>
      </c>
      <c r="B12730" s="9" t="s">
        <v>3</v>
      </c>
      <c r="C12730">
        <v>1378.81316644106</v>
      </c>
    </row>
    <row r="12731" spans="1:3" x14ac:dyDescent="0.3">
      <c r="A12731" s="9">
        <v>60.75</v>
      </c>
      <c r="B12731" s="9" t="s">
        <v>3</v>
      </c>
      <c r="C12731">
        <v>1378.73039791513</v>
      </c>
    </row>
    <row r="12732" spans="1:3" x14ac:dyDescent="0.3">
      <c r="A12732" s="9">
        <v>60.8333333333333</v>
      </c>
      <c r="B12732" s="9" t="s">
        <v>3</v>
      </c>
      <c r="C12732">
        <v>1378.6476351500301</v>
      </c>
    </row>
    <row r="12733" spans="1:3" x14ac:dyDescent="0.3">
      <c r="A12733" s="9">
        <v>60.9166666666666</v>
      </c>
      <c r="B12733" s="9" t="s">
        <v>3</v>
      </c>
      <c r="C12733">
        <v>1378.5648781295199</v>
      </c>
    </row>
    <row r="12734" spans="1:3" x14ac:dyDescent="0.3">
      <c r="A12734" s="9">
        <v>61</v>
      </c>
      <c r="B12734" s="9" t="s">
        <v>3</v>
      </c>
      <c r="C12734">
        <v>1378.48212683769</v>
      </c>
    </row>
    <row r="12735" spans="1:3" x14ac:dyDescent="0.3">
      <c r="A12735" s="9">
        <v>61.0833333333333</v>
      </c>
      <c r="B12735" s="9" t="s">
        <v>3</v>
      </c>
      <c r="C12735">
        <v>1378.3993812589099</v>
      </c>
    </row>
    <row r="12736" spans="1:3" x14ac:dyDescent="0.3">
      <c r="A12736" s="9">
        <v>61.1666666666666</v>
      </c>
      <c r="B12736" s="9" t="s">
        <v>3</v>
      </c>
      <c r="C12736">
        <v>1378.3166413778799</v>
      </c>
    </row>
    <row r="12737" spans="1:3" x14ac:dyDescent="0.3">
      <c r="A12737" s="9">
        <v>61.25</v>
      </c>
      <c r="B12737" s="9" t="s">
        <v>3</v>
      </c>
      <c r="C12737">
        <v>1378.23390717962</v>
      </c>
    </row>
    <row r="12738" spans="1:3" x14ac:dyDescent="0.3">
      <c r="A12738" s="9">
        <v>61.3333333333333</v>
      </c>
      <c r="B12738" s="9" t="s">
        <v>3</v>
      </c>
      <c r="C12738">
        <v>1378.1511786494</v>
      </c>
    </row>
    <row r="12739" spans="1:3" x14ac:dyDescent="0.3">
      <c r="A12739" s="9">
        <v>61.4166666666666</v>
      </c>
      <c r="B12739" s="9" t="s">
        <v>3</v>
      </c>
      <c r="C12739">
        <v>1378.06845577281</v>
      </c>
    </row>
    <row r="12740" spans="1:3" x14ac:dyDescent="0.3">
      <c r="A12740" s="9">
        <v>61.5</v>
      </c>
      <c r="B12740" s="9" t="s">
        <v>3</v>
      </c>
      <c r="C12740">
        <v>1377.98573853571</v>
      </c>
    </row>
    <row r="12741" spans="1:3" x14ac:dyDescent="0.3">
      <c r="A12741" s="9">
        <v>61.5833333333333</v>
      </c>
      <c r="B12741" s="9" t="s">
        <v>3</v>
      </c>
      <c r="C12741">
        <v>1377.9030269242401</v>
      </c>
    </row>
    <row r="12742" spans="1:3" x14ac:dyDescent="0.3">
      <c r="A12742" s="9">
        <v>61.6666666666666</v>
      </c>
      <c r="B12742" s="9" t="s">
        <v>3</v>
      </c>
      <c r="C12742">
        <v>1377.8203209248099</v>
      </c>
    </row>
    <row r="12743" spans="1:3" x14ac:dyDescent="0.3">
      <c r="A12743" s="9">
        <v>61.75</v>
      </c>
      <c r="B12743" s="9" t="s">
        <v>3</v>
      </c>
      <c r="C12743">
        <v>1377.7376205240901</v>
      </c>
    </row>
    <row r="12744" spans="1:3" x14ac:dyDescent="0.3">
      <c r="A12744" s="9">
        <v>61.8333333333333</v>
      </c>
      <c r="B12744" s="9" t="s">
        <v>3</v>
      </c>
      <c r="C12744">
        <v>1377.6549257090301</v>
      </c>
    </row>
    <row r="12745" spans="1:3" x14ac:dyDescent="0.3">
      <c r="A12745" s="9">
        <v>61.9166666666666</v>
      </c>
      <c r="B12745" s="9" t="s">
        <v>3</v>
      </c>
      <c r="C12745">
        <v>1377.57223646681</v>
      </c>
    </row>
    <row r="12746" spans="1:3" x14ac:dyDescent="0.3">
      <c r="A12746" s="9">
        <v>62</v>
      </c>
      <c r="B12746" s="9" t="s">
        <v>3</v>
      </c>
      <c r="C12746">
        <v>1377.4895527848901</v>
      </c>
    </row>
    <row r="12747" spans="1:3" x14ac:dyDescent="0.3">
      <c r="A12747" s="9">
        <v>62.0833333333333</v>
      </c>
      <c r="B12747" s="9" t="s">
        <v>3</v>
      </c>
      <c r="C12747">
        <v>1377.4068746509299</v>
      </c>
    </row>
    <row r="12748" spans="1:3" x14ac:dyDescent="0.3">
      <c r="A12748" s="9">
        <v>62.1666666666666</v>
      </c>
      <c r="B12748" s="9" t="s">
        <v>3</v>
      </c>
      <c r="C12748">
        <v>1377.3242020528801</v>
      </c>
    </row>
    <row r="12749" spans="1:3" x14ac:dyDescent="0.3">
      <c r="A12749" s="9">
        <v>62.25</v>
      </c>
      <c r="B12749" s="9" t="s">
        <v>3</v>
      </c>
      <c r="C12749">
        <v>1377.2415349789001</v>
      </c>
    </row>
    <row r="12750" spans="1:3" x14ac:dyDescent="0.3">
      <c r="A12750" s="9">
        <v>62.3333333333333</v>
      </c>
      <c r="B12750" s="9" t="s">
        <v>3</v>
      </c>
      <c r="C12750">
        <v>1377.1588734173799</v>
      </c>
    </row>
    <row r="12751" spans="1:3" x14ac:dyDescent="0.3">
      <c r="A12751" s="9">
        <v>62.4166666666666</v>
      </c>
      <c r="B12751" s="9" t="s">
        <v>3</v>
      </c>
      <c r="C12751">
        <v>1377.0762173569401</v>
      </c>
    </row>
    <row r="12752" spans="1:3" x14ac:dyDescent="0.3">
      <c r="A12752" s="9">
        <v>62.5</v>
      </c>
      <c r="B12752" s="9" t="s">
        <v>3</v>
      </c>
      <c r="C12752">
        <v>1376.9935667864299</v>
      </c>
    </row>
    <row r="12753" spans="1:3" x14ac:dyDescent="0.3">
      <c r="A12753" s="9">
        <v>62.5833333333333</v>
      </c>
      <c r="B12753" s="9" t="s">
        <v>3</v>
      </c>
      <c r="C12753">
        <v>1376.9109216949</v>
      </c>
    </row>
    <row r="12754" spans="1:3" x14ac:dyDescent="0.3">
      <c r="A12754" s="9">
        <v>62.6666666666666</v>
      </c>
      <c r="B12754" s="9" t="s">
        <v>3</v>
      </c>
      <c r="C12754">
        <v>1376.8282820716299</v>
      </c>
    </row>
    <row r="12755" spans="1:3" x14ac:dyDescent="0.3">
      <c r="A12755" s="9">
        <v>62.75</v>
      </c>
      <c r="B12755" s="9" t="s">
        <v>3</v>
      </c>
      <c r="C12755">
        <v>1376.74564790609</v>
      </c>
    </row>
    <row r="12756" spans="1:3" x14ac:dyDescent="0.3">
      <c r="A12756" s="9">
        <v>62.8333333333333</v>
      </c>
      <c r="B12756" s="9" t="s">
        <v>3</v>
      </c>
      <c r="C12756">
        <v>1376.6630191879799</v>
      </c>
    </row>
    <row r="12757" spans="1:3" x14ac:dyDescent="0.3">
      <c r="A12757" s="9">
        <v>62.9166666666666</v>
      </c>
      <c r="B12757" s="9" t="s">
        <v>3</v>
      </c>
      <c r="C12757">
        <v>1376.58039590717</v>
      </c>
    </row>
    <row r="12758" spans="1:3" x14ac:dyDescent="0.3">
      <c r="A12758" s="9">
        <v>63</v>
      </c>
      <c r="B12758" s="9" t="s">
        <v>3</v>
      </c>
      <c r="C12758">
        <v>1376.4977780537499</v>
      </c>
    </row>
    <row r="12759" spans="1:3" x14ac:dyDescent="0.3">
      <c r="A12759" s="9">
        <v>63.0833333333333</v>
      </c>
      <c r="B12759" s="9" t="s">
        <v>3</v>
      </c>
      <c r="C12759">
        <v>1376.4151656179999</v>
      </c>
    </row>
    <row r="12760" spans="1:3" x14ac:dyDescent="0.3">
      <c r="A12760" s="9">
        <v>63.1666666666666</v>
      </c>
      <c r="B12760" s="9" t="s">
        <v>3</v>
      </c>
      <c r="C12760">
        <v>1376.3325585903799</v>
      </c>
    </row>
    <row r="12761" spans="1:3" x14ac:dyDescent="0.3">
      <c r="A12761" s="9">
        <v>63.25</v>
      </c>
      <c r="B12761" s="9" t="s">
        <v>3</v>
      </c>
      <c r="C12761">
        <v>1376.24995696153</v>
      </c>
    </row>
    <row r="12762" spans="1:3" x14ac:dyDescent="0.3">
      <c r="A12762" s="9">
        <v>63.3333333333333</v>
      </c>
      <c r="B12762" s="9" t="s">
        <v>3</v>
      </c>
      <c r="C12762">
        <v>1376.1673607222799</v>
      </c>
    </row>
    <row r="12763" spans="1:3" x14ac:dyDescent="0.3">
      <c r="A12763" s="9">
        <v>63.4166666666666</v>
      </c>
      <c r="B12763" s="9" t="s">
        <v>3</v>
      </c>
      <c r="C12763">
        <v>1376.0847698636501</v>
      </c>
    </row>
    <row r="12764" spans="1:3" x14ac:dyDescent="0.3">
      <c r="A12764" s="9">
        <v>63.5</v>
      </c>
      <c r="B12764" s="9" t="s">
        <v>3</v>
      </c>
      <c r="C12764">
        <v>1376.0021843768</v>
      </c>
    </row>
    <row r="12765" spans="1:3" x14ac:dyDescent="0.3">
      <c r="A12765" s="9">
        <v>63.5833333333333</v>
      </c>
      <c r="B12765" s="9" t="s">
        <v>3</v>
      </c>
      <c r="C12765">
        <v>1375.9196042531</v>
      </c>
    </row>
    <row r="12766" spans="1:3" x14ac:dyDescent="0.3">
      <c r="A12766" s="9">
        <v>63.6666666666666</v>
      </c>
      <c r="B12766" s="9" t="s">
        <v>3</v>
      </c>
      <c r="C12766">
        <v>1375.8370294840599</v>
      </c>
    </row>
    <row r="12767" spans="1:3" x14ac:dyDescent="0.3">
      <c r="A12767" s="9">
        <v>63.75</v>
      </c>
      <c r="B12767" s="9" t="s">
        <v>3</v>
      </c>
      <c r="C12767">
        <v>1375.7544600613601</v>
      </c>
    </row>
    <row r="12768" spans="1:3" x14ac:dyDescent="0.3">
      <c r="A12768" s="9">
        <v>63.8333333333333</v>
      </c>
      <c r="B12768" s="9" t="s">
        <v>3</v>
      </c>
      <c r="C12768">
        <v>1375.67189597685</v>
      </c>
    </row>
    <row r="12769" spans="1:3" x14ac:dyDescent="0.3">
      <c r="A12769" s="9">
        <v>63.9166666666666</v>
      </c>
      <c r="B12769" s="9" t="s">
        <v>3</v>
      </c>
      <c r="C12769">
        <v>1375.58933722252</v>
      </c>
    </row>
    <row r="12770" spans="1:3" x14ac:dyDescent="0.3">
      <c r="A12770" s="9">
        <v>64</v>
      </c>
      <c r="B12770" s="9" t="s">
        <v>3</v>
      </c>
      <c r="C12770">
        <v>1375.5067837905201</v>
      </c>
    </row>
    <row r="12771" spans="1:3" x14ac:dyDescent="0.3">
      <c r="A12771" s="9">
        <v>64.0833333333333</v>
      </c>
      <c r="B12771" s="9" t="s">
        <v>3</v>
      </c>
      <c r="C12771">
        <v>1375.42423567317</v>
      </c>
    </row>
    <row r="12772" spans="1:3" x14ac:dyDescent="0.3">
      <c r="A12772" s="9">
        <v>64.1666666666666</v>
      </c>
      <c r="B12772" s="9" t="s">
        <v>3</v>
      </c>
      <c r="C12772">
        <v>1375.3416928629099</v>
      </c>
    </row>
    <row r="12773" spans="1:3" x14ac:dyDescent="0.3">
      <c r="A12773" s="9">
        <v>64.25</v>
      </c>
      <c r="B12773" s="9" t="s">
        <v>3</v>
      </c>
      <c r="C12773">
        <v>1375.25915535234</v>
      </c>
    </row>
    <row r="12774" spans="1:3" x14ac:dyDescent="0.3">
      <c r="A12774" s="9">
        <v>64.3333333333333</v>
      </c>
      <c r="B12774" s="9" t="s">
        <v>3</v>
      </c>
      <c r="C12774">
        <v>1375.1766231342001</v>
      </c>
    </row>
    <row r="12775" spans="1:3" x14ac:dyDescent="0.3">
      <c r="A12775" s="9">
        <v>64.4166666666666</v>
      </c>
      <c r="B12775" s="9" t="s">
        <v>3</v>
      </c>
      <c r="C12775">
        <v>1375.0940962013699</v>
      </c>
    </row>
    <row r="12776" spans="1:3" x14ac:dyDescent="0.3">
      <c r="A12776" s="9">
        <v>64.5</v>
      </c>
      <c r="B12776" s="9" t="s">
        <v>3</v>
      </c>
      <c r="C12776">
        <v>1375.01157454687</v>
      </c>
    </row>
    <row r="12777" spans="1:3" x14ac:dyDescent="0.3">
      <c r="A12777" s="9">
        <v>64.5833333333333</v>
      </c>
      <c r="B12777" s="9" t="s">
        <v>3</v>
      </c>
      <c r="C12777">
        <v>1374.92905816384</v>
      </c>
    </row>
    <row r="12778" spans="1:3" x14ac:dyDescent="0.3">
      <c r="A12778" s="9">
        <v>64.6666666666666</v>
      </c>
      <c r="B12778" s="9" t="s">
        <v>3</v>
      </c>
      <c r="C12778">
        <v>1374.8465470455601</v>
      </c>
    </row>
    <row r="12779" spans="1:3" x14ac:dyDescent="0.3">
      <c r="A12779" s="9">
        <v>64.75</v>
      </c>
      <c r="B12779" s="9" t="s">
        <v>3</v>
      </c>
      <c r="C12779">
        <v>1374.76404118545</v>
      </c>
    </row>
    <row r="12780" spans="1:3" x14ac:dyDescent="0.3">
      <c r="A12780" s="9">
        <v>64.8333333333333</v>
      </c>
      <c r="B12780" s="9" t="s">
        <v>3</v>
      </c>
      <c r="C12780">
        <v>1374.6815405770301</v>
      </c>
    </row>
    <row r="12781" spans="1:3" x14ac:dyDescent="0.3">
      <c r="A12781" s="9">
        <v>64.9166666666666</v>
      </c>
      <c r="B12781" s="9" t="s">
        <v>3</v>
      </c>
      <c r="C12781">
        <v>1374.5990452139699</v>
      </c>
    </row>
    <row r="12782" spans="1:3" x14ac:dyDescent="0.3">
      <c r="A12782" s="9">
        <v>65</v>
      </c>
      <c r="B12782" s="9" t="s">
        <v>3</v>
      </c>
      <c r="C12782">
        <v>1374.5165550900499</v>
      </c>
    </row>
    <row r="12783" spans="1:3" x14ac:dyDescent="0.3">
      <c r="A12783" s="9">
        <v>65.0833333333333</v>
      </c>
      <c r="B12783" s="9" t="s">
        <v>3</v>
      </c>
      <c r="C12783">
        <v>1374.43407019915</v>
      </c>
    </row>
    <row r="12784" spans="1:3" x14ac:dyDescent="0.3">
      <c r="A12784" s="9">
        <v>65.1666666666666</v>
      </c>
      <c r="B12784" s="9" t="s">
        <v>3</v>
      </c>
      <c r="C12784">
        <v>1374.3515905352999</v>
      </c>
    </row>
    <row r="12785" spans="1:3" x14ac:dyDescent="0.3">
      <c r="A12785" s="9">
        <v>65.25</v>
      </c>
      <c r="B12785" s="9" t="s">
        <v>3</v>
      </c>
      <c r="C12785">
        <v>1374.2691160926299</v>
      </c>
    </row>
    <row r="12786" spans="1:3" x14ac:dyDescent="0.3">
      <c r="A12786" s="9">
        <v>65.3333333333333</v>
      </c>
      <c r="B12786" s="9" t="s">
        <v>3</v>
      </c>
      <c r="C12786">
        <v>1374.18664686536</v>
      </c>
    </row>
    <row r="12787" spans="1:3" x14ac:dyDescent="0.3">
      <c r="A12787" s="9">
        <v>65.4166666666666</v>
      </c>
      <c r="B12787" s="9" t="s">
        <v>3</v>
      </c>
      <c r="C12787">
        <v>1374.1041828478501</v>
      </c>
    </row>
    <row r="12788" spans="1:3" x14ac:dyDescent="0.3">
      <c r="A12788" s="9">
        <v>65.5</v>
      </c>
      <c r="B12788" s="9" t="s">
        <v>3</v>
      </c>
      <c r="C12788">
        <v>1374.0217240345601</v>
      </c>
    </row>
    <row r="12789" spans="1:3" x14ac:dyDescent="0.3">
      <c r="A12789" s="9">
        <v>65.5833333333333</v>
      </c>
      <c r="B12789" s="9" t="s">
        <v>3</v>
      </c>
      <c r="C12789">
        <v>1373.93927042005</v>
      </c>
    </row>
    <row r="12790" spans="1:3" x14ac:dyDescent="0.3">
      <c r="A12790" s="9">
        <v>65.6666666666666</v>
      </c>
      <c r="B12790" s="9" t="s">
        <v>3</v>
      </c>
      <c r="C12790">
        <v>1373.85682199897</v>
      </c>
    </row>
    <row r="12791" spans="1:3" x14ac:dyDescent="0.3">
      <c r="A12791" s="9">
        <v>65.75</v>
      </c>
      <c r="B12791" s="9" t="s">
        <v>3</v>
      </c>
      <c r="C12791">
        <v>1373.7743787661</v>
      </c>
    </row>
    <row r="12792" spans="1:3" x14ac:dyDescent="0.3">
      <c r="A12792" s="9">
        <v>65.8333333333333</v>
      </c>
      <c r="B12792" s="9" t="s">
        <v>3</v>
      </c>
      <c r="C12792">
        <v>1373.69194071629</v>
      </c>
    </row>
    <row r="12793" spans="1:3" x14ac:dyDescent="0.3">
      <c r="A12793" s="9">
        <v>65.9166666666666</v>
      </c>
      <c r="B12793" s="9" t="s">
        <v>3</v>
      </c>
      <c r="C12793">
        <v>1373.6095078445001</v>
      </c>
    </row>
    <row r="12794" spans="1:3" x14ac:dyDescent="0.3">
      <c r="A12794" s="9">
        <v>66</v>
      </c>
      <c r="B12794" s="9" t="s">
        <v>3</v>
      </c>
      <c r="C12794">
        <v>1373.5270801458</v>
      </c>
    </row>
    <row r="12795" spans="1:3" x14ac:dyDescent="0.3">
      <c r="A12795" s="9">
        <v>66.0833333333333</v>
      </c>
      <c r="B12795" s="9" t="s">
        <v>3</v>
      </c>
      <c r="C12795">
        <v>1373.44465761532</v>
      </c>
    </row>
    <row r="12796" spans="1:3" x14ac:dyDescent="0.3">
      <c r="A12796" s="9">
        <v>66.1666666666666</v>
      </c>
      <c r="B12796" s="9" t="s">
        <v>3</v>
      </c>
      <c r="C12796">
        <v>1373.3622402482999</v>
      </c>
    </row>
    <row r="12797" spans="1:3" x14ac:dyDescent="0.3">
      <c r="A12797" s="9">
        <v>66.25</v>
      </c>
      <c r="B12797" s="9" t="s">
        <v>3</v>
      </c>
      <c r="C12797">
        <v>1373.27982804008</v>
      </c>
    </row>
    <row r="12798" spans="1:3" x14ac:dyDescent="0.3">
      <c r="A12798" s="9">
        <v>66.3333333333333</v>
      </c>
      <c r="B12798" s="9" t="s">
        <v>3</v>
      </c>
      <c r="C12798">
        <v>1373.19742098607</v>
      </c>
    </row>
    <row r="12799" spans="1:3" x14ac:dyDescent="0.3">
      <c r="A12799" s="9">
        <v>66.4166666666666</v>
      </c>
      <c r="B12799" s="9" t="s">
        <v>3</v>
      </c>
      <c r="C12799">
        <v>1373.11501908177</v>
      </c>
    </row>
    <row r="12800" spans="1:3" x14ac:dyDescent="0.3">
      <c r="A12800" s="9">
        <v>66.5</v>
      </c>
      <c r="B12800" s="9" t="s">
        <v>3</v>
      </c>
      <c r="C12800">
        <v>1373.0326223227601</v>
      </c>
    </row>
    <row r="12801" spans="1:3" x14ac:dyDescent="0.3">
      <c r="A12801" s="9">
        <v>66.5833333333333</v>
      </c>
      <c r="B12801" s="9" t="s">
        <v>3</v>
      </c>
      <c r="C12801">
        <v>1372.9502307047201</v>
      </c>
    </row>
    <row r="12802" spans="1:3" x14ac:dyDescent="0.3">
      <c r="A12802" s="9">
        <v>66.6666666666666</v>
      </c>
      <c r="B12802" s="9" t="s">
        <v>3</v>
      </c>
      <c r="C12802">
        <v>1372.86784422338</v>
      </c>
    </row>
    <row r="12803" spans="1:3" x14ac:dyDescent="0.3">
      <c r="A12803" s="9">
        <v>66.75</v>
      </c>
      <c r="B12803" s="9" t="s">
        <v>3</v>
      </c>
      <c r="C12803">
        <v>1372.7854628745899</v>
      </c>
    </row>
    <row r="12804" spans="1:3" x14ac:dyDescent="0.3">
      <c r="A12804" s="9">
        <v>66.8333333333333</v>
      </c>
      <c r="B12804" s="9" t="s">
        <v>3</v>
      </c>
      <c r="C12804">
        <v>1372.70308665424</v>
      </c>
    </row>
    <row r="12805" spans="1:3" x14ac:dyDescent="0.3">
      <c r="A12805" s="9">
        <v>66.9166666666666</v>
      </c>
      <c r="B12805" s="9" t="s">
        <v>3</v>
      </c>
      <c r="C12805">
        <v>1372.6207155583099</v>
      </c>
    </row>
    <row r="12806" spans="1:3" x14ac:dyDescent="0.3">
      <c r="A12806" s="9">
        <v>67</v>
      </c>
      <c r="B12806" s="9" t="s">
        <v>3</v>
      </c>
      <c r="C12806">
        <v>1372.5383495828601</v>
      </c>
    </row>
    <row r="12807" spans="1:3" x14ac:dyDescent="0.3">
      <c r="A12807" s="9">
        <v>67.0833333333333</v>
      </c>
      <c r="B12807" s="9" t="s">
        <v>3</v>
      </c>
      <c r="C12807">
        <v>1372.45598872403</v>
      </c>
    </row>
    <row r="12808" spans="1:3" x14ac:dyDescent="0.3">
      <c r="A12808" s="9">
        <v>67.1666666666666</v>
      </c>
      <c r="B12808" s="9" t="s">
        <v>3</v>
      </c>
      <c r="C12808">
        <v>1372.3736329779999</v>
      </c>
    </row>
    <row r="12809" spans="1:3" x14ac:dyDescent="0.3">
      <c r="A12809" s="9">
        <v>67.25</v>
      </c>
      <c r="B12809" s="9" t="s">
        <v>3</v>
      </c>
      <c r="C12809">
        <v>1372.29128234105</v>
      </c>
    </row>
    <row r="12810" spans="1:3" x14ac:dyDescent="0.3">
      <c r="A12810" s="9">
        <v>67.3333333333333</v>
      </c>
      <c r="B12810" s="9" t="s">
        <v>3</v>
      </c>
      <c r="C12810">
        <v>1372.2089368095201</v>
      </c>
    </row>
    <row r="12811" spans="1:3" x14ac:dyDescent="0.3">
      <c r="A12811" s="9">
        <v>67.4166666666666</v>
      </c>
      <c r="B12811" s="9" t="s">
        <v>3</v>
      </c>
      <c r="C12811">
        <v>1372.1265963798101</v>
      </c>
    </row>
    <row r="12812" spans="1:3" x14ac:dyDescent="0.3">
      <c r="A12812" s="9">
        <v>67.5</v>
      </c>
      <c r="B12812" s="9" t="s">
        <v>3</v>
      </c>
      <c r="C12812">
        <v>1372.0442610483999</v>
      </c>
    </row>
    <row r="12813" spans="1:3" x14ac:dyDescent="0.3">
      <c r="A12813" s="9">
        <v>67.5833333333333</v>
      </c>
      <c r="B12813" s="9" t="s">
        <v>3</v>
      </c>
      <c r="C12813">
        <v>1371.9619308118199</v>
      </c>
    </row>
    <row r="12814" spans="1:3" x14ac:dyDescent="0.3">
      <c r="A12814" s="9">
        <v>67.6666666666666</v>
      </c>
      <c r="B12814" s="9" t="s">
        <v>3</v>
      </c>
      <c r="C12814">
        <v>1371.8796056666699</v>
      </c>
    </row>
    <row r="12815" spans="1:3" x14ac:dyDescent="0.3">
      <c r="A12815" s="9">
        <v>67.75</v>
      </c>
      <c r="B12815" s="9" t="s">
        <v>3</v>
      </c>
      <c r="C12815">
        <v>1371.7972856096201</v>
      </c>
    </row>
    <row r="12816" spans="1:3" x14ac:dyDescent="0.3">
      <c r="A12816" s="9">
        <v>67.8333333333333</v>
      </c>
      <c r="B12816" s="9" t="s">
        <v>3</v>
      </c>
      <c r="C12816">
        <v>1371.71497063738</v>
      </c>
    </row>
    <row r="12817" spans="1:3" x14ac:dyDescent="0.3">
      <c r="A12817" s="9">
        <v>67.9166666666666</v>
      </c>
      <c r="B12817" s="9" t="s">
        <v>3</v>
      </c>
      <c r="C12817">
        <v>1371.6326607467499</v>
      </c>
    </row>
    <row r="12818" spans="1:3" x14ac:dyDescent="0.3">
      <c r="A12818" s="9">
        <v>68</v>
      </c>
      <c r="B12818" s="9" t="s">
        <v>3</v>
      </c>
      <c r="C12818">
        <v>1371.55035593455</v>
      </c>
    </row>
    <row r="12819" spans="1:3" x14ac:dyDescent="0.3">
      <c r="A12819" s="9">
        <v>68.0833333333333</v>
      </c>
      <c r="B12819" s="9" t="s">
        <v>3</v>
      </c>
      <c r="C12819">
        <v>1371.4680561977</v>
      </c>
    </row>
    <row r="12820" spans="1:3" x14ac:dyDescent="0.3">
      <c r="A12820" s="9">
        <v>68.1666666666666</v>
      </c>
      <c r="B12820" s="9" t="s">
        <v>3</v>
      </c>
      <c r="C12820">
        <v>1371.3857615331401</v>
      </c>
    </row>
    <row r="12821" spans="1:3" x14ac:dyDescent="0.3">
      <c r="A12821" s="9">
        <v>68.25</v>
      </c>
      <c r="B12821" s="9" t="s">
        <v>3</v>
      </c>
      <c r="C12821">
        <v>1371.30347193789</v>
      </c>
    </row>
    <row r="12822" spans="1:3" x14ac:dyDescent="0.3">
      <c r="A12822" s="9">
        <v>68.3333333333333</v>
      </c>
      <c r="B12822" s="9" t="s">
        <v>3</v>
      </c>
      <c r="C12822">
        <v>1371.2211874090001</v>
      </c>
    </row>
    <row r="12823" spans="1:3" x14ac:dyDescent="0.3">
      <c r="A12823" s="9">
        <v>68.4166666666666</v>
      </c>
      <c r="B12823" s="9" t="s">
        <v>3</v>
      </c>
      <c r="C12823">
        <v>1371.1389079435901</v>
      </c>
    </row>
    <row r="12824" spans="1:3" x14ac:dyDescent="0.3">
      <c r="A12824" s="9">
        <v>68.5</v>
      </c>
      <c r="B12824" s="9" t="s">
        <v>3</v>
      </c>
      <c r="C12824">
        <v>1371.0566335388401</v>
      </c>
    </row>
    <row r="12825" spans="1:3" x14ac:dyDescent="0.3">
      <c r="A12825" s="9">
        <v>68.5833333333333</v>
      </c>
      <c r="B12825" s="9" t="s">
        <v>3</v>
      </c>
      <c r="C12825">
        <v>1370.9743641919499</v>
      </c>
    </row>
    <row r="12826" spans="1:3" x14ac:dyDescent="0.3">
      <c r="A12826" s="9">
        <v>68.6666666666666</v>
      </c>
      <c r="B12826" s="9" t="s">
        <v>3</v>
      </c>
      <c r="C12826">
        <v>1370.89209990021</v>
      </c>
    </row>
    <row r="12827" spans="1:3" x14ac:dyDescent="0.3">
      <c r="A12827" s="9">
        <v>68.75</v>
      </c>
      <c r="B12827" s="9" t="s">
        <v>3</v>
      </c>
      <c r="C12827">
        <v>1370.8098406609199</v>
      </c>
    </row>
    <row r="12828" spans="1:3" x14ac:dyDescent="0.3">
      <c r="A12828" s="9">
        <v>68.8333333333333</v>
      </c>
      <c r="B12828" s="9" t="s">
        <v>3</v>
      </c>
      <c r="C12828">
        <v>1370.72758647145</v>
      </c>
    </row>
    <row r="12829" spans="1:3" x14ac:dyDescent="0.3">
      <c r="A12829" s="9">
        <v>68.9166666666666</v>
      </c>
      <c r="B12829" s="9" t="s">
        <v>3</v>
      </c>
      <c r="C12829">
        <v>1370.64533732921</v>
      </c>
    </row>
    <row r="12830" spans="1:3" x14ac:dyDescent="0.3">
      <c r="A12830" s="9">
        <v>69</v>
      </c>
      <c r="B12830" s="9" t="s">
        <v>3</v>
      </c>
      <c r="C12830">
        <v>1370.5630932316601</v>
      </c>
    </row>
    <row r="12831" spans="1:3" x14ac:dyDescent="0.3">
      <c r="A12831" s="9">
        <v>69.0833333333333</v>
      </c>
      <c r="B12831" s="9" t="s">
        <v>3</v>
      </c>
      <c r="C12831">
        <v>1370.4808541763</v>
      </c>
    </row>
    <row r="12832" spans="1:3" x14ac:dyDescent="0.3">
      <c r="A12832" s="9">
        <v>69.1666666666666</v>
      </c>
      <c r="B12832" s="9" t="s">
        <v>3</v>
      </c>
      <c r="C12832">
        <v>1370.3986201606799</v>
      </c>
    </row>
    <row r="12833" spans="1:3" x14ac:dyDescent="0.3">
      <c r="A12833" s="9">
        <v>69.25</v>
      </c>
      <c r="B12833" s="9" t="s">
        <v>3</v>
      </c>
      <c r="C12833">
        <v>1370.3163911823899</v>
      </c>
    </row>
    <row r="12834" spans="1:3" x14ac:dyDescent="0.3">
      <c r="A12834" s="9">
        <v>69.3333333333333</v>
      </c>
      <c r="B12834" s="9" t="s">
        <v>3</v>
      </c>
      <c r="C12834">
        <v>1370.2341672390601</v>
      </c>
    </row>
    <row r="12835" spans="1:3" x14ac:dyDescent="0.3">
      <c r="A12835" s="9">
        <v>69.4166666666666</v>
      </c>
      <c r="B12835" s="9" t="s">
        <v>3</v>
      </c>
      <c r="C12835">
        <v>1370.15194832836</v>
      </c>
    </row>
    <row r="12836" spans="1:3" x14ac:dyDescent="0.3">
      <c r="A12836" s="9">
        <v>69.5</v>
      </c>
      <c r="B12836" s="9" t="s">
        <v>3</v>
      </c>
      <c r="C12836">
        <v>1370.06973444802</v>
      </c>
    </row>
    <row r="12837" spans="1:3" x14ac:dyDescent="0.3">
      <c r="A12837" s="9">
        <v>69.5833333333333</v>
      </c>
      <c r="B12837" s="9" t="s">
        <v>3</v>
      </c>
      <c r="C12837">
        <v>1369.98752559577</v>
      </c>
    </row>
    <row r="12838" spans="1:3" x14ac:dyDescent="0.3">
      <c r="A12838" s="9">
        <v>69.6666666666666</v>
      </c>
      <c r="B12838" s="9" t="s">
        <v>3</v>
      </c>
      <c r="C12838">
        <v>1369.90532176942</v>
      </c>
    </row>
    <row r="12839" spans="1:3" x14ac:dyDescent="0.3">
      <c r="A12839" s="9">
        <v>69.75</v>
      </c>
      <c r="B12839" s="9" t="s">
        <v>3</v>
      </c>
      <c r="C12839">
        <v>1369.8231229667899</v>
      </c>
    </row>
    <row r="12840" spans="1:3" x14ac:dyDescent="0.3">
      <c r="A12840" s="9">
        <v>69.8333333333333</v>
      </c>
      <c r="B12840" s="9" t="s">
        <v>3</v>
      </c>
      <c r="C12840">
        <v>1369.74092918576</v>
      </c>
    </row>
    <row r="12841" spans="1:3" x14ac:dyDescent="0.3">
      <c r="A12841" s="9">
        <v>69.9166666666666</v>
      </c>
      <c r="B12841" s="9" t="s">
        <v>3</v>
      </c>
      <c r="C12841">
        <v>1369.65874042423</v>
      </c>
    </row>
    <row r="12842" spans="1:3" x14ac:dyDescent="0.3">
      <c r="A12842" s="9">
        <v>70</v>
      </c>
      <c r="B12842" s="9" t="s">
        <v>3</v>
      </c>
      <c r="C12842">
        <v>1369.5765566801399</v>
      </c>
    </row>
    <row r="12843" spans="1:3" x14ac:dyDescent="0.3">
      <c r="A12843" s="9">
        <v>70.0833333333333</v>
      </c>
      <c r="B12843" s="9" t="s">
        <v>3</v>
      </c>
      <c r="C12843">
        <v>1369.4943779514699</v>
      </c>
    </row>
    <row r="12844" spans="1:3" x14ac:dyDescent="0.3">
      <c r="A12844" s="9">
        <v>70.1666666666666</v>
      </c>
      <c r="B12844" s="9" t="s">
        <v>3</v>
      </c>
      <c r="C12844">
        <v>1369.4122042362301</v>
      </c>
    </row>
    <row r="12845" spans="1:3" x14ac:dyDescent="0.3">
      <c r="A12845" s="9">
        <v>70.25</v>
      </c>
      <c r="B12845" s="9" t="s">
        <v>3</v>
      </c>
      <c r="C12845">
        <v>1369.33003553246</v>
      </c>
    </row>
    <row r="12846" spans="1:3" x14ac:dyDescent="0.3">
      <c r="A12846" s="9">
        <v>70.3333333333333</v>
      </c>
      <c r="B12846" s="9" t="s">
        <v>3</v>
      </c>
      <c r="C12846">
        <v>1369.2478718382399</v>
      </c>
    </row>
    <row r="12847" spans="1:3" x14ac:dyDescent="0.3">
      <c r="A12847" s="9">
        <v>70.4166666666666</v>
      </c>
      <c r="B12847" s="9" t="s">
        <v>3</v>
      </c>
      <c r="C12847">
        <v>1369.1657131516899</v>
      </c>
    </row>
    <row r="12848" spans="1:3" x14ac:dyDescent="0.3">
      <c r="A12848" s="9">
        <v>70.5</v>
      </c>
      <c r="B12848" s="9" t="s">
        <v>3</v>
      </c>
      <c r="C12848">
        <v>1369.0835594709399</v>
      </c>
    </row>
    <row r="12849" spans="1:3" x14ac:dyDescent="0.3">
      <c r="A12849" s="9">
        <v>70.5833333333333</v>
      </c>
      <c r="B12849" s="9" t="s">
        <v>3</v>
      </c>
      <c r="C12849">
        <v>1369.0014107941699</v>
      </c>
    </row>
    <row r="12850" spans="1:3" x14ac:dyDescent="0.3">
      <c r="A12850" s="9">
        <v>70.6666666666666</v>
      </c>
      <c r="B12850" s="9" t="s">
        <v>3</v>
      </c>
      <c r="C12850">
        <v>1368.9192671195899</v>
      </c>
    </row>
    <row r="12851" spans="1:3" x14ac:dyDescent="0.3">
      <c r="A12851" s="9">
        <v>70.75</v>
      </c>
      <c r="B12851" s="9" t="s">
        <v>3</v>
      </c>
      <c r="C12851">
        <v>1368.8371284454299</v>
      </c>
    </row>
    <row r="12852" spans="1:3" x14ac:dyDescent="0.3">
      <c r="A12852" s="9">
        <v>70.8333333333333</v>
      </c>
      <c r="B12852" s="9" t="s">
        <v>3</v>
      </c>
      <c r="C12852">
        <v>1368.7549947699499</v>
      </c>
    </row>
    <row r="12853" spans="1:3" x14ac:dyDescent="0.3">
      <c r="A12853" s="9">
        <v>70.9166666666666</v>
      </c>
      <c r="B12853" s="9" t="s">
        <v>3</v>
      </c>
      <c r="C12853">
        <v>1368.67286609144</v>
      </c>
    </row>
    <row r="12854" spans="1:3" x14ac:dyDescent="0.3">
      <c r="A12854" s="9">
        <v>71</v>
      </c>
      <c r="B12854" s="9" t="s">
        <v>3</v>
      </c>
      <c r="C12854">
        <v>1368.59074240824</v>
      </c>
    </row>
    <row r="12855" spans="1:3" x14ac:dyDescent="0.3">
      <c r="A12855" s="9">
        <v>71.0833333333333</v>
      </c>
      <c r="B12855" s="9" t="s">
        <v>3</v>
      </c>
      <c r="C12855">
        <v>1368.5086237186799</v>
      </c>
    </row>
    <row r="12856" spans="1:3" x14ac:dyDescent="0.3">
      <c r="A12856" s="9">
        <v>71.1666666666666</v>
      </c>
      <c r="B12856" s="9" t="s">
        <v>3</v>
      </c>
      <c r="C12856">
        <v>1368.4265100211401</v>
      </c>
    </row>
    <row r="12857" spans="1:3" x14ac:dyDescent="0.3">
      <c r="A12857" s="9">
        <v>71.25</v>
      </c>
      <c r="B12857" s="9" t="s">
        <v>3</v>
      </c>
      <c r="C12857">
        <v>1368.3444013140199</v>
      </c>
    </row>
    <row r="12858" spans="1:3" x14ac:dyDescent="0.3">
      <c r="A12858" s="9">
        <v>71.3333333333333</v>
      </c>
      <c r="B12858" s="9" t="s">
        <v>3</v>
      </c>
      <c r="C12858">
        <v>1368.2622975957599</v>
      </c>
    </row>
    <row r="12859" spans="1:3" x14ac:dyDescent="0.3">
      <c r="A12859" s="9">
        <v>71.4166666666666</v>
      </c>
      <c r="B12859" s="9" t="s">
        <v>3</v>
      </c>
      <c r="C12859">
        <v>1368.1801988648001</v>
      </c>
    </row>
    <row r="12860" spans="1:3" x14ac:dyDescent="0.3">
      <c r="A12860" s="9">
        <v>71.5</v>
      </c>
      <c r="B12860" s="9" t="s">
        <v>3</v>
      </c>
      <c r="C12860">
        <v>1368.09810511963</v>
      </c>
    </row>
    <row r="12861" spans="1:3" x14ac:dyDescent="0.3">
      <c r="A12861" s="9">
        <v>71.5833333333333</v>
      </c>
      <c r="B12861" s="9" t="s">
        <v>3</v>
      </c>
      <c r="C12861">
        <v>1368.01601635875</v>
      </c>
    </row>
    <row r="12862" spans="1:3" x14ac:dyDescent="0.3">
      <c r="A12862" s="9">
        <v>71.6666666666666</v>
      </c>
      <c r="B12862" s="9" t="s">
        <v>3</v>
      </c>
      <c r="C12862">
        <v>1367.93393258069</v>
      </c>
    </row>
    <row r="12863" spans="1:3" x14ac:dyDescent="0.3">
      <c r="A12863" s="9">
        <v>71.75</v>
      </c>
      <c r="B12863" s="9" t="s">
        <v>3</v>
      </c>
      <c r="C12863">
        <v>1367.851853784</v>
      </c>
    </row>
    <row r="12864" spans="1:3" x14ac:dyDescent="0.3">
      <c r="A12864" s="9">
        <v>71.8333333333333</v>
      </c>
      <c r="B12864" s="9" t="s">
        <v>3</v>
      </c>
      <c r="C12864">
        <v>1367.7697799672401</v>
      </c>
    </row>
    <row r="12865" spans="1:3" x14ac:dyDescent="0.3">
      <c r="A12865" s="9">
        <v>71.9166666666666</v>
      </c>
      <c r="B12865" s="9" t="s">
        <v>3</v>
      </c>
      <c r="C12865">
        <v>1367.68771112903</v>
      </c>
    </row>
    <row r="12866" spans="1:3" x14ac:dyDescent="0.3">
      <c r="A12866" s="9">
        <v>72</v>
      </c>
      <c r="B12866" s="9" t="s">
        <v>3</v>
      </c>
      <c r="C12866">
        <v>1367.60564726798</v>
      </c>
    </row>
    <row r="12867" spans="1:3" x14ac:dyDescent="0.3">
      <c r="A12867" s="9">
        <v>72.0833333333333</v>
      </c>
      <c r="B12867" s="9" t="s">
        <v>3</v>
      </c>
      <c r="C12867">
        <v>1367.5235883827199</v>
      </c>
    </row>
    <row r="12868" spans="1:3" x14ac:dyDescent="0.3">
      <c r="A12868" s="9">
        <v>72.1666666666666</v>
      </c>
      <c r="B12868" s="9" t="s">
        <v>3</v>
      </c>
      <c r="C12868">
        <v>1367.44153447193</v>
      </c>
    </row>
    <row r="12869" spans="1:3" x14ac:dyDescent="0.3">
      <c r="A12869" s="9">
        <v>72.25</v>
      </c>
      <c r="B12869" s="9" t="s">
        <v>3</v>
      </c>
      <c r="C12869">
        <v>1367.3594855342801</v>
      </c>
    </row>
    <row r="12870" spans="1:3" x14ac:dyDescent="0.3">
      <c r="A12870" s="9">
        <v>72.3333333333333</v>
      </c>
      <c r="B12870" s="9" t="s">
        <v>3</v>
      </c>
      <c r="C12870">
        <v>1367.2774415684801</v>
      </c>
    </row>
    <row r="12871" spans="1:3" x14ac:dyDescent="0.3">
      <c r="A12871" s="9">
        <v>72.4166666666666</v>
      </c>
      <c r="B12871" s="9" t="s">
        <v>3</v>
      </c>
      <c r="C12871">
        <v>1367.19540257325</v>
      </c>
    </row>
    <row r="12872" spans="1:3" x14ac:dyDescent="0.3">
      <c r="A12872" s="9">
        <v>72.5</v>
      </c>
      <c r="B12872" s="9" t="s">
        <v>3</v>
      </c>
      <c r="C12872">
        <v>1367.1133685473301</v>
      </c>
    </row>
    <row r="12873" spans="1:3" x14ac:dyDescent="0.3">
      <c r="A12873" s="9">
        <v>72.5833333333333</v>
      </c>
      <c r="B12873" s="9" t="s">
        <v>3</v>
      </c>
      <c r="C12873">
        <v>1367.0313394894899</v>
      </c>
    </row>
    <row r="12874" spans="1:3" x14ac:dyDescent="0.3">
      <c r="A12874" s="9">
        <v>72.6666666666666</v>
      </c>
      <c r="B12874" s="9" t="s">
        <v>3</v>
      </c>
      <c r="C12874">
        <v>1366.94931539851</v>
      </c>
    </row>
    <row r="12875" spans="1:3" x14ac:dyDescent="0.3">
      <c r="A12875" s="9">
        <v>72.75</v>
      </c>
      <c r="B12875" s="9" t="s">
        <v>3</v>
      </c>
      <c r="C12875">
        <v>1366.86729627319</v>
      </c>
    </row>
    <row r="12876" spans="1:3" x14ac:dyDescent="0.3">
      <c r="A12876" s="9">
        <v>72.8333333333333</v>
      </c>
      <c r="B12876" s="9" t="s">
        <v>3</v>
      </c>
      <c r="C12876">
        <v>1366.7852821123399</v>
      </c>
    </row>
    <row r="12877" spans="1:3" x14ac:dyDescent="0.3">
      <c r="A12877" s="9">
        <v>72.9166666666666</v>
      </c>
      <c r="B12877" s="9" t="s">
        <v>3</v>
      </c>
      <c r="C12877">
        <v>1366.70327291481</v>
      </c>
    </row>
    <row r="12878" spans="1:3" x14ac:dyDescent="0.3">
      <c r="A12878" s="9">
        <v>73</v>
      </c>
      <c r="B12878" s="9" t="s">
        <v>3</v>
      </c>
      <c r="C12878">
        <v>1366.6212686794299</v>
      </c>
    </row>
    <row r="12879" spans="1:3" x14ac:dyDescent="0.3">
      <c r="A12879" s="9">
        <v>73.0833333333333</v>
      </c>
      <c r="B12879" s="9" t="s">
        <v>3</v>
      </c>
      <c r="C12879">
        <v>1366.5392694051</v>
      </c>
    </row>
    <row r="12880" spans="1:3" x14ac:dyDescent="0.3">
      <c r="A12880" s="9">
        <v>73.1666666666666</v>
      </c>
      <c r="B12880" s="9" t="s">
        <v>3</v>
      </c>
      <c r="C12880">
        <v>1366.45727509068</v>
      </c>
    </row>
    <row r="12881" spans="1:3" x14ac:dyDescent="0.3">
      <c r="A12881" s="9">
        <v>73.25</v>
      </c>
      <c r="B12881" s="9" t="s">
        <v>3</v>
      </c>
      <c r="C12881">
        <v>1366.3752857350901</v>
      </c>
    </row>
    <row r="12882" spans="1:3" x14ac:dyDescent="0.3">
      <c r="A12882" s="9">
        <v>73.3333333333333</v>
      </c>
      <c r="B12882" s="9" t="s">
        <v>3</v>
      </c>
      <c r="C12882">
        <v>1366.2933013372401</v>
      </c>
    </row>
    <row r="12883" spans="1:3" x14ac:dyDescent="0.3">
      <c r="A12883" s="9">
        <v>73.4166666666666</v>
      </c>
      <c r="B12883" s="9" t="s">
        <v>3</v>
      </c>
      <c r="C12883">
        <v>1366.2113218960601</v>
      </c>
    </row>
    <row r="12884" spans="1:3" x14ac:dyDescent="0.3">
      <c r="A12884" s="9">
        <v>73.5</v>
      </c>
      <c r="B12884" s="9" t="s">
        <v>3</v>
      </c>
      <c r="C12884">
        <v>1366.12934741052</v>
      </c>
    </row>
    <row r="12885" spans="1:3" x14ac:dyDescent="0.3">
      <c r="A12885" s="9">
        <v>73.5833333333333</v>
      </c>
      <c r="B12885" s="9" t="s">
        <v>3</v>
      </c>
      <c r="C12885">
        <v>1366.0473778795699</v>
      </c>
    </row>
    <row r="12886" spans="1:3" x14ac:dyDescent="0.3">
      <c r="A12886" s="9">
        <v>73.6666666666666</v>
      </c>
      <c r="B12886" s="9" t="s">
        <v>3</v>
      </c>
      <c r="C12886">
        <v>1365.96541330219</v>
      </c>
    </row>
    <row r="12887" spans="1:3" x14ac:dyDescent="0.3">
      <c r="A12887" s="9">
        <v>73.75</v>
      </c>
      <c r="B12887" s="9" t="s">
        <v>3</v>
      </c>
      <c r="C12887">
        <v>1365.88345367739</v>
      </c>
    </row>
    <row r="12888" spans="1:3" x14ac:dyDescent="0.3">
      <c r="A12888" s="9">
        <v>73.8333333333333</v>
      </c>
      <c r="B12888" s="9" t="s">
        <v>3</v>
      </c>
      <c r="C12888">
        <v>1365.80149900416</v>
      </c>
    </row>
    <row r="12889" spans="1:3" x14ac:dyDescent="0.3">
      <c r="A12889" s="9">
        <v>73.9166666666666</v>
      </c>
      <c r="B12889" s="9" t="s">
        <v>3</v>
      </c>
      <c r="C12889">
        <v>1365.7195492815299</v>
      </c>
    </row>
    <row r="12890" spans="1:3" x14ac:dyDescent="0.3">
      <c r="A12890" s="9">
        <v>74</v>
      </c>
      <c r="B12890" s="9" t="s">
        <v>3</v>
      </c>
      <c r="C12890">
        <v>1365.6376045085301</v>
      </c>
    </row>
    <row r="12891" spans="1:3" x14ac:dyDescent="0.3">
      <c r="A12891" s="9">
        <v>74.0833333333333</v>
      </c>
      <c r="B12891" s="9" t="s">
        <v>3</v>
      </c>
      <c r="C12891">
        <v>1365.5556646842299</v>
      </c>
    </row>
    <row r="12892" spans="1:3" x14ac:dyDescent="0.3">
      <c r="A12892" s="9">
        <v>74.1666666666666</v>
      </c>
      <c r="B12892" s="9" t="s">
        <v>3</v>
      </c>
      <c r="C12892">
        <v>1365.47372980767</v>
      </c>
    </row>
    <row r="12893" spans="1:3" x14ac:dyDescent="0.3">
      <c r="A12893" s="9">
        <v>74.25</v>
      </c>
      <c r="B12893" s="9" t="s">
        <v>3</v>
      </c>
      <c r="C12893">
        <v>1365.39179987794</v>
      </c>
    </row>
    <row r="12894" spans="1:3" x14ac:dyDescent="0.3">
      <c r="A12894" s="9">
        <v>74.3333333333333</v>
      </c>
      <c r="B12894" s="9" t="s">
        <v>3</v>
      </c>
      <c r="C12894">
        <v>1365.30987489413</v>
      </c>
    </row>
    <row r="12895" spans="1:3" x14ac:dyDescent="0.3">
      <c r="A12895" s="9">
        <v>74.4166666666666</v>
      </c>
      <c r="B12895" s="9" t="s">
        <v>3</v>
      </c>
      <c r="C12895">
        <v>1365.2279548553299</v>
      </c>
    </row>
    <row r="12896" spans="1:3" x14ac:dyDescent="0.3">
      <c r="A12896" s="9">
        <v>74.5</v>
      </c>
      <c r="B12896" s="9" t="s">
        <v>3</v>
      </c>
      <c r="C12896">
        <v>1365.14603976066</v>
      </c>
    </row>
    <row r="12897" spans="1:3" x14ac:dyDescent="0.3">
      <c r="A12897" s="9">
        <v>74.5833333333333</v>
      </c>
      <c r="B12897" s="9" t="s">
        <v>3</v>
      </c>
      <c r="C12897">
        <v>1365.0641296092399</v>
      </c>
    </row>
    <row r="12898" spans="1:3" x14ac:dyDescent="0.3">
      <c r="A12898" s="9">
        <v>74.6666666666666</v>
      </c>
      <c r="B12898" s="9" t="s">
        <v>3</v>
      </c>
      <c r="C12898">
        <v>1364.98222440022</v>
      </c>
    </row>
    <row r="12899" spans="1:3" x14ac:dyDescent="0.3">
      <c r="A12899" s="9">
        <v>74.75</v>
      </c>
      <c r="B12899" s="9" t="s">
        <v>3</v>
      </c>
      <c r="C12899">
        <v>1364.90032413273</v>
      </c>
    </row>
    <row r="12900" spans="1:3" x14ac:dyDescent="0.3">
      <c r="A12900" s="9">
        <v>74.8333333333333</v>
      </c>
      <c r="B12900" s="9" t="s">
        <v>3</v>
      </c>
      <c r="C12900">
        <v>1364.8184288059299</v>
      </c>
    </row>
    <row r="12901" spans="1:3" x14ac:dyDescent="0.3">
      <c r="A12901" s="9">
        <v>74.9166666666666</v>
      </c>
      <c r="B12901" s="9" t="s">
        <v>3</v>
      </c>
      <c r="C12901">
        <v>1364.73653841901</v>
      </c>
    </row>
    <row r="12902" spans="1:3" x14ac:dyDescent="0.3">
      <c r="A12902" s="9">
        <v>75</v>
      </c>
      <c r="B12902" s="9" t="s">
        <v>3</v>
      </c>
      <c r="C12902">
        <v>1364.65465297113</v>
      </c>
    </row>
    <row r="12903" spans="1:3" x14ac:dyDescent="0.3">
      <c r="A12903" s="9">
        <v>75.0833333333333</v>
      </c>
      <c r="B12903" s="9" t="s">
        <v>3</v>
      </c>
      <c r="C12903">
        <v>1364.5727724614901</v>
      </c>
    </row>
    <row r="12904" spans="1:3" x14ac:dyDescent="0.3">
      <c r="A12904" s="9">
        <v>75.1666666666666</v>
      </c>
      <c r="B12904" s="9" t="s">
        <v>3</v>
      </c>
      <c r="C12904">
        <v>1364.4908968892801</v>
      </c>
    </row>
    <row r="12905" spans="1:3" x14ac:dyDescent="0.3">
      <c r="A12905" s="9">
        <v>75.25</v>
      </c>
      <c r="B12905" s="9" t="s">
        <v>3</v>
      </c>
      <c r="C12905">
        <v>1364.40902625373</v>
      </c>
    </row>
    <row r="12906" spans="1:3" x14ac:dyDescent="0.3">
      <c r="A12906" s="9">
        <v>75.3333333333333</v>
      </c>
      <c r="B12906" s="9" t="s">
        <v>3</v>
      </c>
      <c r="C12906">
        <v>1364.3271605540599</v>
      </c>
    </row>
    <row r="12907" spans="1:3" x14ac:dyDescent="0.3">
      <c r="A12907" s="9">
        <v>75.4166666666666</v>
      </c>
      <c r="B12907" s="9" t="s">
        <v>3</v>
      </c>
      <c r="C12907">
        <v>1364.24529978948</v>
      </c>
    </row>
    <row r="12908" spans="1:3" x14ac:dyDescent="0.3">
      <c r="A12908" s="9">
        <v>75.5</v>
      </c>
      <c r="B12908" s="9" t="s">
        <v>3</v>
      </c>
      <c r="C12908">
        <v>1364.1634439592599</v>
      </c>
    </row>
    <row r="12909" spans="1:3" x14ac:dyDescent="0.3">
      <c r="A12909" s="9">
        <v>75.5833333333333</v>
      </c>
      <c r="B12909" s="9" t="s">
        <v>3</v>
      </c>
      <c r="C12909">
        <v>1364.08159306262</v>
      </c>
    </row>
    <row r="12910" spans="1:3" x14ac:dyDescent="0.3">
      <c r="A12910" s="9">
        <v>75.6666666666666</v>
      </c>
      <c r="B12910" s="9" t="s">
        <v>3</v>
      </c>
      <c r="C12910">
        <v>1363.9997470988401</v>
      </c>
    </row>
    <row r="12911" spans="1:3" x14ac:dyDescent="0.3">
      <c r="A12911" s="9">
        <v>75.75</v>
      </c>
      <c r="B12911" s="9" t="s">
        <v>3</v>
      </c>
      <c r="C12911">
        <v>1363.91790606718</v>
      </c>
    </row>
    <row r="12912" spans="1:3" x14ac:dyDescent="0.3">
      <c r="A12912" s="9">
        <v>75.8333333333333</v>
      </c>
      <c r="B12912" s="9" t="s">
        <v>3</v>
      </c>
      <c r="C12912">
        <v>1363.8360699669199</v>
      </c>
    </row>
    <row r="12913" spans="1:3" x14ac:dyDescent="0.3">
      <c r="A12913" s="9">
        <v>75.9166666666666</v>
      </c>
      <c r="B12913" s="9" t="s">
        <v>3</v>
      </c>
      <c r="C12913">
        <v>1363.7542387973499</v>
      </c>
    </row>
    <row r="12914" spans="1:3" x14ac:dyDescent="0.3">
      <c r="A12914" s="9">
        <v>76</v>
      </c>
      <c r="B12914" s="9" t="s">
        <v>3</v>
      </c>
      <c r="C12914">
        <v>1363.67241255775</v>
      </c>
    </row>
    <row r="12915" spans="1:3" x14ac:dyDescent="0.3">
      <c r="A12915" s="9">
        <v>76.0833333333333</v>
      </c>
      <c r="B12915" s="9" t="s">
        <v>3</v>
      </c>
      <c r="C12915">
        <v>1363.59059124743</v>
      </c>
    </row>
    <row r="12916" spans="1:3" x14ac:dyDescent="0.3">
      <c r="A12916" s="9">
        <v>76.1666666666666</v>
      </c>
      <c r="B12916" s="9" t="s">
        <v>3</v>
      </c>
      <c r="C12916">
        <v>1363.5087748656999</v>
      </c>
    </row>
    <row r="12917" spans="1:3" x14ac:dyDescent="0.3">
      <c r="A12917" s="9">
        <v>76.25</v>
      </c>
      <c r="B12917" s="9" t="s">
        <v>3</v>
      </c>
      <c r="C12917">
        <v>1363.42696341188</v>
      </c>
    </row>
    <row r="12918" spans="1:3" x14ac:dyDescent="0.3">
      <c r="A12918" s="9">
        <v>76.3333333333333</v>
      </c>
      <c r="B12918" s="9" t="s">
        <v>3</v>
      </c>
      <c r="C12918">
        <v>1363.3451568853</v>
      </c>
    </row>
    <row r="12919" spans="1:3" x14ac:dyDescent="0.3">
      <c r="A12919" s="9">
        <v>76.4166666666666</v>
      </c>
      <c r="B12919" s="9" t="s">
        <v>3</v>
      </c>
      <c r="C12919">
        <v>1363.2633552852801</v>
      </c>
    </row>
    <row r="12920" spans="1:3" x14ac:dyDescent="0.3">
      <c r="A12920" s="9">
        <v>76.5</v>
      </c>
      <c r="B12920" s="9" t="s">
        <v>3</v>
      </c>
      <c r="C12920">
        <v>1363.18155861117</v>
      </c>
    </row>
    <row r="12921" spans="1:3" x14ac:dyDescent="0.3">
      <c r="A12921" s="9">
        <v>76.5833333333333</v>
      </c>
      <c r="B12921" s="9" t="s">
        <v>3</v>
      </c>
      <c r="C12921">
        <v>1363.0997668623099</v>
      </c>
    </row>
    <row r="12922" spans="1:3" x14ac:dyDescent="0.3">
      <c r="A12922" s="9">
        <v>76.6666666666666</v>
      </c>
      <c r="B12922" s="9" t="s">
        <v>3</v>
      </c>
      <c r="C12922">
        <v>1363.0179800380699</v>
      </c>
    </row>
    <row r="12923" spans="1:3" x14ac:dyDescent="0.3">
      <c r="A12923" s="9">
        <v>76.75</v>
      </c>
      <c r="B12923" s="9" t="s">
        <v>3</v>
      </c>
      <c r="C12923">
        <v>1362.9361981377999</v>
      </c>
    </row>
    <row r="12924" spans="1:3" x14ac:dyDescent="0.3">
      <c r="A12924" s="9">
        <v>76.8333333333333</v>
      </c>
      <c r="B12924" s="9" t="s">
        <v>3</v>
      </c>
      <c r="C12924">
        <v>1362.8544211608701</v>
      </c>
    </row>
    <row r="12925" spans="1:3" x14ac:dyDescent="0.3">
      <c r="A12925" s="9">
        <v>76.9166666666666</v>
      </c>
      <c r="B12925" s="9" t="s">
        <v>3</v>
      </c>
      <c r="C12925">
        <v>1362.7726491066701</v>
      </c>
    </row>
    <row r="12926" spans="1:3" x14ac:dyDescent="0.3">
      <c r="A12926" s="9">
        <v>77</v>
      </c>
      <c r="B12926" s="9" t="s">
        <v>3</v>
      </c>
      <c r="C12926">
        <v>1362.6908819745599</v>
      </c>
    </row>
    <row r="12927" spans="1:3" x14ac:dyDescent="0.3">
      <c r="A12927" s="9">
        <v>77.0833333333333</v>
      </c>
      <c r="B12927" s="9" t="s">
        <v>3</v>
      </c>
      <c r="C12927">
        <v>1362.60911976395</v>
      </c>
    </row>
    <row r="12928" spans="1:3" x14ac:dyDescent="0.3">
      <c r="A12928" s="9">
        <v>77.1666666666666</v>
      </c>
      <c r="B12928" s="9" t="s">
        <v>3</v>
      </c>
      <c r="C12928">
        <v>1362.5273624742199</v>
      </c>
    </row>
    <row r="12929" spans="1:3" x14ac:dyDescent="0.3">
      <c r="A12929" s="9">
        <v>77.25</v>
      </c>
      <c r="B12929" s="9" t="s">
        <v>3</v>
      </c>
      <c r="C12929">
        <v>1362.4456101047799</v>
      </c>
    </row>
    <row r="12930" spans="1:3" x14ac:dyDescent="0.3">
      <c r="A12930" s="9">
        <v>77.3333333333333</v>
      </c>
      <c r="B12930" s="9" t="s">
        <v>3</v>
      </c>
      <c r="C12930">
        <v>1362.3638626550401</v>
      </c>
    </row>
    <row r="12931" spans="1:3" x14ac:dyDescent="0.3">
      <c r="A12931" s="9">
        <v>77.4166666666666</v>
      </c>
      <c r="B12931" s="9" t="s">
        <v>3</v>
      </c>
      <c r="C12931">
        <v>1362.2821201244101</v>
      </c>
    </row>
    <row r="12932" spans="1:3" x14ac:dyDescent="0.3">
      <c r="A12932" s="9">
        <v>77.5</v>
      </c>
      <c r="B12932" s="9" t="s">
        <v>3</v>
      </c>
      <c r="C12932">
        <v>1362.2003825122999</v>
      </c>
    </row>
    <row r="12933" spans="1:3" x14ac:dyDescent="0.3">
      <c r="A12933" s="9">
        <v>77.5833333333333</v>
      </c>
      <c r="B12933" s="9" t="s">
        <v>3</v>
      </c>
      <c r="C12933">
        <v>1362.1186498181501</v>
      </c>
    </row>
    <row r="12934" spans="1:3" x14ac:dyDescent="0.3">
      <c r="A12934" s="9">
        <v>77.6666666666666</v>
      </c>
      <c r="B12934" s="9" t="s">
        <v>3</v>
      </c>
      <c r="C12934">
        <v>1362.03692204139</v>
      </c>
    </row>
    <row r="12935" spans="1:3" x14ac:dyDescent="0.3">
      <c r="A12935" s="9">
        <v>77.75</v>
      </c>
      <c r="B12935" s="9" t="s">
        <v>3</v>
      </c>
      <c r="C12935">
        <v>1361.9551991814501</v>
      </c>
    </row>
    <row r="12936" spans="1:3" x14ac:dyDescent="0.3">
      <c r="A12936" s="9">
        <v>77.8333333333333</v>
      </c>
      <c r="B12936" s="9" t="s">
        <v>3</v>
      </c>
      <c r="C12936">
        <v>1361.87348123777</v>
      </c>
    </row>
    <row r="12937" spans="1:3" x14ac:dyDescent="0.3">
      <c r="A12937" s="9">
        <v>77.9166666666666</v>
      </c>
      <c r="B12937" s="9" t="s">
        <v>3</v>
      </c>
      <c r="C12937">
        <v>1361.79176820981</v>
      </c>
    </row>
    <row r="12938" spans="1:3" x14ac:dyDescent="0.3">
      <c r="A12938" s="9">
        <v>78</v>
      </c>
      <c r="B12938" s="9" t="s">
        <v>3</v>
      </c>
      <c r="C12938">
        <v>1361.710060097</v>
      </c>
    </row>
    <row r="12939" spans="1:3" x14ac:dyDescent="0.3">
      <c r="A12939" s="9">
        <v>78.0833333333333</v>
      </c>
      <c r="B12939" s="9" t="s">
        <v>3</v>
      </c>
      <c r="C12939">
        <v>1361.6283568988199</v>
      </c>
    </row>
    <row r="12940" spans="1:3" x14ac:dyDescent="0.3">
      <c r="A12940" s="9">
        <v>78.1666666666666</v>
      </c>
      <c r="B12940" s="9" t="s">
        <v>3</v>
      </c>
      <c r="C12940">
        <v>1361.5466586147199</v>
      </c>
    </row>
    <row r="12941" spans="1:3" x14ac:dyDescent="0.3">
      <c r="A12941" s="9">
        <v>78.25</v>
      </c>
      <c r="B12941" s="9" t="s">
        <v>3</v>
      </c>
      <c r="C12941">
        <v>1361.4649652441799</v>
      </c>
    </row>
    <row r="12942" spans="1:3" x14ac:dyDescent="0.3">
      <c r="A12942" s="9">
        <v>78.3333333333333</v>
      </c>
      <c r="B12942" s="9" t="s">
        <v>3</v>
      </c>
      <c r="C12942">
        <v>1361.38327678665</v>
      </c>
    </row>
    <row r="12943" spans="1:3" x14ac:dyDescent="0.3">
      <c r="A12943" s="9">
        <v>78.4166666666666</v>
      </c>
      <c r="B12943" s="9" t="s">
        <v>3</v>
      </c>
      <c r="C12943">
        <v>1361.3015932416299</v>
      </c>
    </row>
    <row r="12944" spans="1:3" x14ac:dyDescent="0.3">
      <c r="A12944" s="9">
        <v>78.5</v>
      </c>
      <c r="B12944" s="9" t="s">
        <v>3</v>
      </c>
      <c r="C12944">
        <v>1361.21991460858</v>
      </c>
    </row>
    <row r="12945" spans="1:3" x14ac:dyDescent="0.3">
      <c r="A12945" s="9">
        <v>78.5833333333333</v>
      </c>
      <c r="B12945" s="9" t="s">
        <v>3</v>
      </c>
      <c r="C12945">
        <v>1361.1382408870099</v>
      </c>
    </row>
    <row r="12946" spans="1:3" x14ac:dyDescent="0.3">
      <c r="A12946" s="9">
        <v>78.6666666666666</v>
      </c>
      <c r="B12946" s="9" t="s">
        <v>3</v>
      </c>
      <c r="C12946">
        <v>1361.05657207639</v>
      </c>
    </row>
    <row r="12947" spans="1:3" x14ac:dyDescent="0.3">
      <c r="A12947" s="9">
        <v>78.75</v>
      </c>
      <c r="B12947" s="9" t="s">
        <v>3</v>
      </c>
      <c r="C12947">
        <v>1360.97490817622</v>
      </c>
    </row>
    <row r="12948" spans="1:3" x14ac:dyDescent="0.3">
      <c r="A12948" s="9">
        <v>78.8333333333333</v>
      </c>
      <c r="B12948" s="9" t="s">
        <v>3</v>
      </c>
      <c r="C12948">
        <v>1360.893249186</v>
      </c>
    </row>
    <row r="12949" spans="1:3" x14ac:dyDescent="0.3">
      <c r="A12949" s="9">
        <v>78.9166666666666</v>
      </c>
      <c r="B12949" s="9" t="s">
        <v>3</v>
      </c>
      <c r="C12949">
        <v>1360.81159510524</v>
      </c>
    </row>
    <row r="12950" spans="1:3" x14ac:dyDescent="0.3">
      <c r="A12950" s="9">
        <v>79</v>
      </c>
      <c r="B12950" s="9" t="s">
        <v>3</v>
      </c>
      <c r="C12950">
        <v>1360.7299459334399</v>
      </c>
    </row>
    <row r="12951" spans="1:3" x14ac:dyDescent="0.3">
      <c r="A12951" s="9">
        <v>79.0833333333333</v>
      </c>
      <c r="B12951" s="9" t="s">
        <v>3</v>
      </c>
      <c r="C12951">
        <v>1360.64830167011</v>
      </c>
    </row>
    <row r="12952" spans="1:3" x14ac:dyDescent="0.3">
      <c r="A12952" s="9">
        <v>79.1666666666666</v>
      </c>
      <c r="B12952" s="9" t="s">
        <v>3</v>
      </c>
      <c r="C12952">
        <v>1360.5666623147599</v>
      </c>
    </row>
    <row r="12953" spans="1:3" x14ac:dyDescent="0.3">
      <c r="A12953" s="9">
        <v>79.25</v>
      </c>
      <c r="B12953" s="9" t="s">
        <v>3</v>
      </c>
      <c r="C12953">
        <v>1360.4850278669301</v>
      </c>
    </row>
    <row r="12954" spans="1:3" x14ac:dyDescent="0.3">
      <c r="A12954" s="9">
        <v>79.3333333333333</v>
      </c>
      <c r="B12954" s="9" t="s">
        <v>3</v>
      </c>
      <c r="C12954">
        <v>1360.4033983261199</v>
      </c>
    </row>
    <row r="12955" spans="1:3" x14ac:dyDescent="0.3">
      <c r="A12955" s="9">
        <v>79.4166666666666</v>
      </c>
      <c r="B12955" s="9" t="s">
        <v>3</v>
      </c>
      <c r="C12955">
        <v>1360.32177369187</v>
      </c>
    </row>
    <row r="12956" spans="1:3" x14ac:dyDescent="0.3">
      <c r="A12956" s="9">
        <v>79.5</v>
      </c>
      <c r="B12956" s="9" t="s">
        <v>3</v>
      </c>
      <c r="C12956">
        <v>1360.2401539637001</v>
      </c>
    </row>
    <row r="12957" spans="1:3" x14ac:dyDescent="0.3">
      <c r="A12957" s="9">
        <v>79.5833333333333</v>
      </c>
      <c r="B12957" s="9" t="s">
        <v>3</v>
      </c>
      <c r="C12957">
        <v>1360.15853914115</v>
      </c>
    </row>
    <row r="12958" spans="1:3" x14ac:dyDescent="0.3">
      <c r="A12958" s="9">
        <v>79.6666666666666</v>
      </c>
      <c r="B12958" s="9" t="s">
        <v>3</v>
      </c>
      <c r="C12958">
        <v>1360.0769292237601</v>
      </c>
    </row>
    <row r="12959" spans="1:3" x14ac:dyDescent="0.3">
      <c r="A12959" s="9">
        <v>79.75</v>
      </c>
      <c r="B12959" s="9" t="s">
        <v>3</v>
      </c>
      <c r="C12959">
        <v>1359.9953242110601</v>
      </c>
    </row>
    <row r="12960" spans="1:3" x14ac:dyDescent="0.3">
      <c r="A12960" s="9">
        <v>79.8333333333333</v>
      </c>
      <c r="B12960" s="9" t="s">
        <v>3</v>
      </c>
      <c r="C12960">
        <v>1359.9137241026101</v>
      </c>
    </row>
    <row r="12961" spans="1:3" x14ac:dyDescent="0.3">
      <c r="A12961" s="9">
        <v>79.9166666666666</v>
      </c>
      <c r="B12961" s="9" t="s">
        <v>3</v>
      </c>
      <c r="C12961">
        <v>1359.83212889794</v>
      </c>
    </row>
    <row r="12962" spans="1:3" x14ac:dyDescent="0.3">
      <c r="A12962" s="9">
        <v>80</v>
      </c>
      <c r="B12962" s="9" t="s">
        <v>3</v>
      </c>
      <c r="C12962">
        <v>1359.7505385966001</v>
      </c>
    </row>
    <row r="12963" spans="1:3" x14ac:dyDescent="0.3">
      <c r="A12963" s="9">
        <v>80.0833333333333</v>
      </c>
      <c r="B12963" s="9" t="s">
        <v>3</v>
      </c>
      <c r="C12963">
        <v>1359.6689531981599</v>
      </c>
    </row>
    <row r="12964" spans="1:3" x14ac:dyDescent="0.3">
      <c r="A12964" s="9">
        <v>80.1666666666666</v>
      </c>
      <c r="B12964" s="9" t="s">
        <v>3</v>
      </c>
      <c r="C12964">
        <v>1359.5873727021601</v>
      </c>
    </row>
    <row r="12965" spans="1:3" x14ac:dyDescent="0.3">
      <c r="A12965" s="9">
        <v>80.25</v>
      </c>
      <c r="B12965" s="9" t="s">
        <v>3</v>
      </c>
      <c r="C12965">
        <v>1359.5057971081701</v>
      </c>
    </row>
    <row r="12966" spans="1:3" x14ac:dyDescent="0.3">
      <c r="A12966" s="9">
        <v>80.3333333333333</v>
      </c>
      <c r="B12966" s="9" t="s">
        <v>3</v>
      </c>
      <c r="C12966">
        <v>1359.4242264157399</v>
      </c>
    </row>
    <row r="12967" spans="1:3" x14ac:dyDescent="0.3">
      <c r="A12967" s="9">
        <v>80.4166666666666</v>
      </c>
      <c r="B12967" s="9" t="s">
        <v>3</v>
      </c>
      <c r="C12967">
        <v>1359.34266062446</v>
      </c>
    </row>
    <row r="12968" spans="1:3" x14ac:dyDescent="0.3">
      <c r="A12968" s="9">
        <v>80.5</v>
      </c>
      <c r="B12968" s="9" t="s">
        <v>3</v>
      </c>
      <c r="C12968">
        <v>1359.26109973387</v>
      </c>
    </row>
    <row r="12969" spans="1:3" x14ac:dyDescent="0.3">
      <c r="A12969" s="9">
        <v>80.5833333333333</v>
      </c>
      <c r="B12969" s="9" t="s">
        <v>3</v>
      </c>
      <c r="C12969">
        <v>1359.1795437435501</v>
      </c>
    </row>
    <row r="12970" spans="1:3" x14ac:dyDescent="0.3">
      <c r="A12970" s="9">
        <v>80.6666666666666</v>
      </c>
      <c r="B12970" s="9" t="s">
        <v>3</v>
      </c>
      <c r="C12970">
        <v>1359.0979926530799</v>
      </c>
    </row>
    <row r="12971" spans="1:3" x14ac:dyDescent="0.3">
      <c r="A12971" s="9">
        <v>80.75</v>
      </c>
      <c r="B12971" s="9" t="s">
        <v>3</v>
      </c>
      <c r="C12971">
        <v>1359.01644646203</v>
      </c>
    </row>
    <row r="12972" spans="1:3" x14ac:dyDescent="0.3">
      <c r="A12972" s="9">
        <v>80.8333333333333</v>
      </c>
      <c r="B12972" s="9" t="s">
        <v>3</v>
      </c>
      <c r="C12972">
        <v>1358.9349051699901</v>
      </c>
    </row>
    <row r="12973" spans="1:3" x14ac:dyDescent="0.3">
      <c r="A12973" s="9">
        <v>80.9166666666666</v>
      </c>
      <c r="B12973" s="9" t="s">
        <v>3</v>
      </c>
      <c r="C12973">
        <v>1358.85336877652</v>
      </c>
    </row>
    <row r="12974" spans="1:3" x14ac:dyDescent="0.3">
      <c r="A12974" s="9">
        <v>81</v>
      </c>
      <c r="B12974" s="9" t="s">
        <v>3</v>
      </c>
      <c r="C12974">
        <v>1358.7718372812301</v>
      </c>
    </row>
    <row r="12975" spans="1:3" x14ac:dyDescent="0.3">
      <c r="A12975" s="9">
        <v>81.0833333333333</v>
      </c>
      <c r="B12975" s="9" t="s">
        <v>3</v>
      </c>
      <c r="C12975">
        <v>1358.6903106836801</v>
      </c>
    </row>
    <row r="12976" spans="1:3" x14ac:dyDescent="0.3">
      <c r="A12976" s="9">
        <v>81.1666666666666</v>
      </c>
      <c r="B12976" s="9" t="s">
        <v>3</v>
      </c>
      <c r="C12976">
        <v>1358.6087889834801</v>
      </c>
    </row>
    <row r="12977" spans="1:3" x14ac:dyDescent="0.3">
      <c r="A12977" s="9">
        <v>81.25</v>
      </c>
      <c r="B12977" s="9" t="s">
        <v>3</v>
      </c>
      <c r="C12977">
        <v>1358.52727218021</v>
      </c>
    </row>
    <row r="12978" spans="1:3" x14ac:dyDescent="0.3">
      <c r="A12978" s="9">
        <v>81.3333333333333</v>
      </c>
      <c r="B12978" s="9" t="s">
        <v>3</v>
      </c>
      <c r="C12978">
        <v>1358.4457602734699</v>
      </c>
    </row>
    <row r="12979" spans="1:3" x14ac:dyDescent="0.3">
      <c r="A12979" s="9">
        <v>81.4166666666666</v>
      </c>
      <c r="B12979" s="9" t="s">
        <v>3</v>
      </c>
      <c r="C12979">
        <v>1358.3642532628501</v>
      </c>
    </row>
    <row r="12980" spans="1:3" x14ac:dyDescent="0.3">
      <c r="A12980" s="9">
        <v>81.5</v>
      </c>
      <c r="B12980" s="9" t="s">
        <v>3</v>
      </c>
      <c r="C12980">
        <v>1358.28275114795</v>
      </c>
    </row>
    <row r="12981" spans="1:3" x14ac:dyDescent="0.3">
      <c r="A12981" s="9">
        <v>81.5833333333333</v>
      </c>
      <c r="B12981" s="9" t="s">
        <v>3</v>
      </c>
      <c r="C12981">
        <v>1358.2012539283801</v>
      </c>
    </row>
    <row r="12982" spans="1:3" x14ac:dyDescent="0.3">
      <c r="A12982" s="9">
        <v>81.6666666666666</v>
      </c>
      <c r="B12982" s="9" t="s">
        <v>3</v>
      </c>
      <c r="C12982">
        <v>1358.11976160372</v>
      </c>
    </row>
    <row r="12983" spans="1:3" x14ac:dyDescent="0.3">
      <c r="A12983" s="9">
        <v>81.75</v>
      </c>
      <c r="B12983" s="9" t="s">
        <v>3</v>
      </c>
      <c r="C12983">
        <v>1358.0382741736</v>
      </c>
    </row>
    <row r="12984" spans="1:3" x14ac:dyDescent="0.3">
      <c r="A12984" s="9">
        <v>81.8333333333333</v>
      </c>
      <c r="B12984" s="9" t="s">
        <v>3</v>
      </c>
      <c r="C12984">
        <v>1357.9567916376</v>
      </c>
    </row>
    <row r="12985" spans="1:3" x14ac:dyDescent="0.3">
      <c r="A12985" s="9">
        <v>81.9166666666666</v>
      </c>
      <c r="B12985" s="9" t="s">
        <v>3</v>
      </c>
      <c r="C12985">
        <v>1357.8753139953601</v>
      </c>
    </row>
    <row r="12986" spans="1:3" x14ac:dyDescent="0.3">
      <c r="A12986" s="9">
        <v>82</v>
      </c>
      <c r="B12986" s="9" t="s">
        <v>3</v>
      </c>
      <c r="C12986">
        <v>1357.79384124646</v>
      </c>
    </row>
    <row r="12987" spans="1:3" x14ac:dyDescent="0.3">
      <c r="A12987" s="9">
        <v>82.0833333333333</v>
      </c>
      <c r="B12987" s="9" t="s">
        <v>3</v>
      </c>
      <c r="C12987">
        <v>1357.71237339053</v>
      </c>
    </row>
    <row r="12988" spans="1:3" x14ac:dyDescent="0.3">
      <c r="A12988" s="9">
        <v>82.1666666666666</v>
      </c>
      <c r="B12988" s="9" t="s">
        <v>3</v>
      </c>
      <c r="C12988">
        <v>1357.63091042718</v>
      </c>
    </row>
    <row r="12989" spans="1:3" x14ac:dyDescent="0.3">
      <c r="A12989" s="9">
        <v>82.25</v>
      </c>
      <c r="B12989" s="9" t="s">
        <v>3</v>
      </c>
      <c r="C12989">
        <v>1357.5494523560301</v>
      </c>
    </row>
    <row r="12990" spans="1:3" x14ac:dyDescent="0.3">
      <c r="A12990" s="9">
        <v>82.3333333333333</v>
      </c>
      <c r="B12990" s="9" t="s">
        <v>3</v>
      </c>
      <c r="C12990">
        <v>1357.46799917669</v>
      </c>
    </row>
    <row r="12991" spans="1:3" x14ac:dyDescent="0.3">
      <c r="A12991" s="9">
        <v>82.4166666666666</v>
      </c>
      <c r="B12991" s="9" t="s">
        <v>3</v>
      </c>
      <c r="C12991">
        <v>1357.38655088879</v>
      </c>
    </row>
    <row r="12992" spans="1:3" x14ac:dyDescent="0.3">
      <c r="A12992" s="9">
        <v>82.5</v>
      </c>
      <c r="B12992" s="9" t="s">
        <v>3</v>
      </c>
      <c r="C12992">
        <v>1357.3051074919399</v>
      </c>
    </row>
    <row r="12993" spans="1:3" x14ac:dyDescent="0.3">
      <c r="A12993" s="9">
        <v>82.5833333333333</v>
      </c>
      <c r="B12993" s="9" t="s">
        <v>3</v>
      </c>
      <c r="C12993">
        <v>1357.22366898578</v>
      </c>
    </row>
    <row r="12994" spans="1:3" x14ac:dyDescent="0.3">
      <c r="A12994" s="9">
        <v>82.6666666666666</v>
      </c>
      <c r="B12994" s="9" t="s">
        <v>3</v>
      </c>
      <c r="C12994">
        <v>1357.1422353699099</v>
      </c>
    </row>
    <row r="12995" spans="1:3" x14ac:dyDescent="0.3">
      <c r="A12995" s="9">
        <v>82.75</v>
      </c>
      <c r="B12995" s="9" t="s">
        <v>3</v>
      </c>
      <c r="C12995">
        <v>1357.06080664398</v>
      </c>
    </row>
    <row r="12996" spans="1:3" x14ac:dyDescent="0.3">
      <c r="A12996" s="9">
        <v>82.8333333333333</v>
      </c>
      <c r="B12996" s="9" t="s">
        <v>3</v>
      </c>
      <c r="C12996">
        <v>1356.9793828076099</v>
      </c>
    </row>
    <row r="12997" spans="1:3" x14ac:dyDescent="0.3">
      <c r="A12997" s="9">
        <v>82.9166666666666</v>
      </c>
      <c r="B12997" s="9" t="s">
        <v>3</v>
      </c>
      <c r="C12997">
        <v>1356.8979638604301</v>
      </c>
    </row>
    <row r="12998" spans="1:3" x14ac:dyDescent="0.3">
      <c r="A12998" s="9">
        <v>83</v>
      </c>
      <c r="B12998" s="9" t="s">
        <v>3</v>
      </c>
      <c r="C12998">
        <v>1356.8165498020701</v>
      </c>
    </row>
    <row r="12999" spans="1:3" x14ac:dyDescent="0.3">
      <c r="A12999" s="9">
        <v>83.0833333333333</v>
      </c>
      <c r="B12999" s="9" t="s">
        <v>3</v>
      </c>
      <c r="C12999">
        <v>1356.73514063217</v>
      </c>
    </row>
    <row r="13000" spans="1:3" x14ac:dyDescent="0.3">
      <c r="A13000" s="9">
        <v>83.1666666666666</v>
      </c>
      <c r="B13000" s="9" t="s">
        <v>3</v>
      </c>
      <c r="C13000">
        <v>1356.6537363503501</v>
      </c>
    </row>
    <row r="13001" spans="1:3" x14ac:dyDescent="0.3">
      <c r="A13001" s="9">
        <v>83.25</v>
      </c>
      <c r="B13001" s="9" t="s">
        <v>3</v>
      </c>
      <c r="C13001">
        <v>1356.57233695625</v>
      </c>
    </row>
    <row r="13002" spans="1:3" x14ac:dyDescent="0.3">
      <c r="A13002" s="9">
        <v>83.3333333333333</v>
      </c>
      <c r="B13002" s="9" t="s">
        <v>3</v>
      </c>
      <c r="C13002">
        <v>1356.4909424495199</v>
      </c>
    </row>
    <row r="13003" spans="1:3" x14ac:dyDescent="0.3">
      <c r="A13003" s="9">
        <v>83.4166666666666</v>
      </c>
      <c r="B13003" s="9" t="s">
        <v>3</v>
      </c>
      <c r="C13003">
        <v>1356.4095528297901</v>
      </c>
    </row>
    <row r="13004" spans="1:3" x14ac:dyDescent="0.3">
      <c r="A13004" s="9">
        <v>83.5</v>
      </c>
      <c r="B13004" s="9" t="s">
        <v>3</v>
      </c>
      <c r="C13004">
        <v>1356.3281680967</v>
      </c>
    </row>
    <row r="13005" spans="1:3" x14ac:dyDescent="0.3">
      <c r="A13005" s="9">
        <v>83.5833333333333</v>
      </c>
      <c r="B13005" s="9" t="s">
        <v>3</v>
      </c>
      <c r="C13005">
        <v>1356.2467882499</v>
      </c>
    </row>
    <row r="13006" spans="1:3" x14ac:dyDescent="0.3">
      <c r="A13006" s="9">
        <v>83.6666666666666</v>
      </c>
      <c r="B13006" s="9" t="s">
        <v>3</v>
      </c>
      <c r="C13006">
        <v>1356.1654132890201</v>
      </c>
    </row>
    <row r="13007" spans="1:3" x14ac:dyDescent="0.3">
      <c r="A13007" s="9">
        <v>83.75</v>
      </c>
      <c r="B13007" s="9" t="s">
        <v>3</v>
      </c>
      <c r="C13007">
        <v>1356.0840432136999</v>
      </c>
    </row>
    <row r="13008" spans="1:3" x14ac:dyDescent="0.3">
      <c r="A13008" s="9">
        <v>83.8333333333333</v>
      </c>
      <c r="B13008" s="9" t="s">
        <v>3</v>
      </c>
      <c r="C13008">
        <v>1356.0026780236001</v>
      </c>
    </row>
    <row r="13009" spans="1:3" x14ac:dyDescent="0.3">
      <c r="A13009" s="9">
        <v>83.9166666666666</v>
      </c>
      <c r="B13009" s="9" t="s">
        <v>3</v>
      </c>
      <c r="C13009">
        <v>1355.9213177183699</v>
      </c>
    </row>
    <row r="13010" spans="1:3" x14ac:dyDescent="0.3">
      <c r="A13010" s="9">
        <v>84</v>
      </c>
      <c r="B13010" s="9" t="s">
        <v>3</v>
      </c>
      <c r="C13010">
        <v>1355.8399622976401</v>
      </c>
    </row>
    <row r="13011" spans="1:3" x14ac:dyDescent="0.3">
      <c r="A13011" s="9">
        <v>84.0833333333333</v>
      </c>
      <c r="B13011" s="9" t="s">
        <v>3</v>
      </c>
      <c r="C13011">
        <v>1355.7586117610699</v>
      </c>
    </row>
    <row r="13012" spans="1:3" x14ac:dyDescent="0.3">
      <c r="A13012" s="9">
        <v>84.1666666666666</v>
      </c>
      <c r="B13012" s="9" t="s">
        <v>3</v>
      </c>
      <c r="C13012">
        <v>1355.6772661083101</v>
      </c>
    </row>
    <row r="13013" spans="1:3" x14ac:dyDescent="0.3">
      <c r="A13013" s="9">
        <v>84.25</v>
      </c>
      <c r="B13013" s="9" t="s">
        <v>3</v>
      </c>
      <c r="C13013">
        <v>1355.5959253390099</v>
      </c>
    </row>
    <row r="13014" spans="1:3" x14ac:dyDescent="0.3">
      <c r="A13014" s="9">
        <v>84.3333333333333</v>
      </c>
      <c r="B13014" s="9" t="s">
        <v>3</v>
      </c>
      <c r="C13014">
        <v>1355.51458945283</v>
      </c>
    </row>
    <row r="13015" spans="1:3" x14ac:dyDescent="0.3">
      <c r="A13015" s="9">
        <v>84.4166666666666</v>
      </c>
      <c r="B13015" s="9" t="s">
        <v>3</v>
      </c>
      <c r="C13015">
        <v>1355.43325844941</v>
      </c>
    </row>
    <row r="13016" spans="1:3" x14ac:dyDescent="0.3">
      <c r="A13016" s="9">
        <v>84.5</v>
      </c>
      <c r="B13016" s="9" t="s">
        <v>3</v>
      </c>
      <c r="C13016">
        <v>1355.3519323284099</v>
      </c>
    </row>
    <row r="13017" spans="1:3" x14ac:dyDescent="0.3">
      <c r="A13017" s="9">
        <v>84.5833333333333</v>
      </c>
      <c r="B13017" s="9" t="s">
        <v>3</v>
      </c>
      <c r="C13017">
        <v>1355.2706110894901</v>
      </c>
    </row>
    <row r="13018" spans="1:3" x14ac:dyDescent="0.3">
      <c r="A13018" s="9">
        <v>84.6666666666666</v>
      </c>
      <c r="B13018" s="9" t="s">
        <v>3</v>
      </c>
      <c r="C13018">
        <v>1355.1892947322999</v>
      </c>
    </row>
    <row r="13019" spans="1:3" x14ac:dyDescent="0.3">
      <c r="A13019" s="9">
        <v>84.75</v>
      </c>
      <c r="B13019" s="9" t="s">
        <v>3</v>
      </c>
      <c r="C13019">
        <v>1355.1079832564999</v>
      </c>
    </row>
    <row r="13020" spans="1:3" x14ac:dyDescent="0.3">
      <c r="A13020" s="9">
        <v>84.8333333333333</v>
      </c>
      <c r="B13020" s="9" t="s">
        <v>3</v>
      </c>
      <c r="C13020">
        <v>1355.0266766617599</v>
      </c>
    </row>
    <row r="13021" spans="1:3" x14ac:dyDescent="0.3">
      <c r="A13021" s="9">
        <v>84.9166666666666</v>
      </c>
      <c r="B13021" s="9" t="s">
        <v>3</v>
      </c>
      <c r="C13021">
        <v>1354.94537494772</v>
      </c>
    </row>
    <row r="13022" spans="1:3" x14ac:dyDescent="0.3">
      <c r="A13022" s="9">
        <v>85</v>
      </c>
      <c r="B13022" s="9" t="s">
        <v>3</v>
      </c>
      <c r="C13022">
        <v>1354.86407811406</v>
      </c>
    </row>
    <row r="13023" spans="1:3" x14ac:dyDescent="0.3">
      <c r="A13023" s="9">
        <v>85.0833333333333</v>
      </c>
      <c r="B13023" s="9" t="s">
        <v>3</v>
      </c>
      <c r="C13023">
        <v>1354.7827861604301</v>
      </c>
    </row>
    <row r="13024" spans="1:3" x14ac:dyDescent="0.3">
      <c r="A13024" s="9">
        <v>85.1666666666666</v>
      </c>
      <c r="B13024" s="9" t="s">
        <v>3</v>
      </c>
      <c r="C13024">
        <v>1354.7014990865</v>
      </c>
    </row>
    <row r="13025" spans="1:3" x14ac:dyDescent="0.3">
      <c r="A13025" s="9">
        <v>85.25</v>
      </c>
      <c r="B13025" s="9" t="s">
        <v>3</v>
      </c>
      <c r="C13025">
        <v>1354.6202168919301</v>
      </c>
    </row>
    <row r="13026" spans="1:3" x14ac:dyDescent="0.3">
      <c r="A13026" s="9">
        <v>85.3333333333333</v>
      </c>
      <c r="B13026" s="9" t="s">
        <v>3</v>
      </c>
      <c r="C13026">
        <v>1354.53893957638</v>
      </c>
    </row>
    <row r="13027" spans="1:3" x14ac:dyDescent="0.3">
      <c r="A13027" s="9">
        <v>85.4166666666666</v>
      </c>
      <c r="B13027" s="9" t="s">
        <v>3</v>
      </c>
      <c r="C13027">
        <v>1354.45766713952</v>
      </c>
    </row>
    <row r="13028" spans="1:3" x14ac:dyDescent="0.3">
      <c r="A13028" s="9">
        <v>85.5</v>
      </c>
      <c r="B13028" s="9" t="s">
        <v>3</v>
      </c>
      <c r="C13028">
        <v>1354.37639958101</v>
      </c>
    </row>
    <row r="13029" spans="1:3" x14ac:dyDescent="0.3">
      <c r="A13029" s="9">
        <v>85.5833333333333</v>
      </c>
      <c r="B13029" s="9" t="s">
        <v>3</v>
      </c>
      <c r="C13029">
        <v>1354.29513690053</v>
      </c>
    </row>
    <row r="13030" spans="1:3" x14ac:dyDescent="0.3">
      <c r="A13030" s="9">
        <v>85.6666666666666</v>
      </c>
      <c r="B13030" s="9" t="s">
        <v>3</v>
      </c>
      <c r="C13030">
        <v>1354.2138790977399</v>
      </c>
    </row>
    <row r="13031" spans="1:3" x14ac:dyDescent="0.3">
      <c r="A13031" s="9">
        <v>85.75</v>
      </c>
      <c r="B13031" s="9" t="s">
        <v>3</v>
      </c>
      <c r="C13031">
        <v>1354.13262617231</v>
      </c>
    </row>
    <row r="13032" spans="1:3" x14ac:dyDescent="0.3">
      <c r="A13032" s="9">
        <v>85.8333333333333</v>
      </c>
      <c r="B13032" s="9" t="s">
        <v>3</v>
      </c>
      <c r="C13032">
        <v>1354.0513781239099</v>
      </c>
    </row>
    <row r="13033" spans="1:3" x14ac:dyDescent="0.3">
      <c r="A13033" s="9">
        <v>85.9166666666666</v>
      </c>
      <c r="B13033" s="9" t="s">
        <v>3</v>
      </c>
      <c r="C13033">
        <v>1353.9701349522099</v>
      </c>
    </row>
    <row r="13034" spans="1:3" x14ac:dyDescent="0.3">
      <c r="A13034" s="9">
        <v>86</v>
      </c>
      <c r="B13034" s="9" t="s">
        <v>3</v>
      </c>
      <c r="C13034">
        <v>1353.88889665688</v>
      </c>
    </row>
    <row r="13035" spans="1:3" x14ac:dyDescent="0.3">
      <c r="A13035" s="9">
        <v>86.0833333333333</v>
      </c>
      <c r="B13035" s="9" t="s">
        <v>3</v>
      </c>
      <c r="C13035">
        <v>1353.8076632375901</v>
      </c>
    </row>
    <row r="13036" spans="1:3" x14ac:dyDescent="0.3">
      <c r="A13036" s="9">
        <v>86.1666666666666</v>
      </c>
      <c r="B13036" s="9" t="s">
        <v>3</v>
      </c>
      <c r="C13036">
        <v>1353.7264346940201</v>
      </c>
    </row>
    <row r="13037" spans="1:3" x14ac:dyDescent="0.3">
      <c r="A13037" s="9">
        <v>86.25</v>
      </c>
      <c r="B13037" s="9" t="s">
        <v>3</v>
      </c>
      <c r="C13037">
        <v>1353.6452110258299</v>
      </c>
    </row>
    <row r="13038" spans="1:3" x14ac:dyDescent="0.3">
      <c r="A13038" s="9">
        <v>86.3333333333333</v>
      </c>
      <c r="B13038" s="9" t="s">
        <v>3</v>
      </c>
      <c r="C13038">
        <v>1353.56399223271</v>
      </c>
    </row>
    <row r="13039" spans="1:3" x14ac:dyDescent="0.3">
      <c r="A13039" s="9">
        <v>86.4166666666666</v>
      </c>
      <c r="B13039" s="9" t="s">
        <v>3</v>
      </c>
      <c r="C13039">
        <v>1353.4827783143201</v>
      </c>
    </row>
    <row r="13040" spans="1:3" x14ac:dyDescent="0.3">
      <c r="A13040" s="9">
        <v>86.5</v>
      </c>
      <c r="B13040" s="9" t="s">
        <v>3</v>
      </c>
      <c r="C13040">
        <v>1353.4015692703499</v>
      </c>
    </row>
    <row r="13041" spans="1:3" x14ac:dyDescent="0.3">
      <c r="A13041" s="9">
        <v>86.5833333333333</v>
      </c>
      <c r="B13041" s="9" t="s">
        <v>3</v>
      </c>
      <c r="C13041">
        <v>1353.3203651004601</v>
      </c>
    </row>
    <row r="13042" spans="1:3" x14ac:dyDescent="0.3">
      <c r="A13042" s="9">
        <v>86.6666666666666</v>
      </c>
      <c r="B13042" s="9" t="s">
        <v>3</v>
      </c>
      <c r="C13042">
        <v>1353.23916580434</v>
      </c>
    </row>
    <row r="13043" spans="1:3" x14ac:dyDescent="0.3">
      <c r="A13043" s="9">
        <v>86.75</v>
      </c>
      <c r="B13043" s="9" t="s">
        <v>3</v>
      </c>
      <c r="C13043">
        <v>1353.15797138166</v>
      </c>
    </row>
    <row r="13044" spans="1:3" x14ac:dyDescent="0.3">
      <c r="A13044" s="9">
        <v>86.8333333333333</v>
      </c>
      <c r="B13044" s="9" t="s">
        <v>3</v>
      </c>
      <c r="C13044">
        <v>1353.0767818321001</v>
      </c>
    </row>
    <row r="13045" spans="1:3" x14ac:dyDescent="0.3">
      <c r="A13045" s="9">
        <v>86.9166666666666</v>
      </c>
      <c r="B13045" s="9" t="s">
        <v>3</v>
      </c>
      <c r="C13045">
        <v>1352.99559715534</v>
      </c>
    </row>
    <row r="13046" spans="1:3" x14ac:dyDescent="0.3">
      <c r="A13046" s="9">
        <v>87</v>
      </c>
      <c r="B13046" s="9" t="s">
        <v>3</v>
      </c>
      <c r="C13046">
        <v>1352.9144173510599</v>
      </c>
    </row>
    <row r="13047" spans="1:3" x14ac:dyDescent="0.3">
      <c r="A13047" s="9">
        <v>87.0833333333333</v>
      </c>
      <c r="B13047" s="9" t="s">
        <v>3</v>
      </c>
      <c r="C13047">
        <v>1352.83324241893</v>
      </c>
    </row>
    <row r="13048" spans="1:3" x14ac:dyDescent="0.3">
      <c r="A13048" s="9">
        <v>87.1666666666666</v>
      </c>
      <c r="B13048" s="9" t="s">
        <v>3</v>
      </c>
      <c r="C13048">
        <v>1352.7520723586399</v>
      </c>
    </row>
    <row r="13049" spans="1:3" x14ac:dyDescent="0.3">
      <c r="A13049" s="9">
        <v>87.25</v>
      </c>
      <c r="B13049" s="9" t="s">
        <v>3</v>
      </c>
      <c r="C13049">
        <v>1352.6709071698699</v>
      </c>
    </row>
    <row r="13050" spans="1:3" x14ac:dyDescent="0.3">
      <c r="A13050" s="9">
        <v>87.3333333333333</v>
      </c>
      <c r="B13050" s="9" t="s">
        <v>3</v>
      </c>
      <c r="C13050">
        <v>1352.5897468523001</v>
      </c>
    </row>
    <row r="13051" spans="1:3" x14ac:dyDescent="0.3">
      <c r="A13051" s="9">
        <v>87.4166666666666</v>
      </c>
      <c r="B13051" s="9" t="s">
        <v>3</v>
      </c>
      <c r="C13051">
        <v>1352.5085914056201</v>
      </c>
    </row>
    <row r="13052" spans="1:3" x14ac:dyDescent="0.3">
      <c r="A13052" s="9">
        <v>87.5</v>
      </c>
      <c r="B13052" s="9" t="s">
        <v>3</v>
      </c>
      <c r="C13052">
        <v>1352.42744082949</v>
      </c>
    </row>
    <row r="13053" spans="1:3" x14ac:dyDescent="0.3">
      <c r="A13053" s="9">
        <v>87.5833333333333</v>
      </c>
      <c r="B13053" s="9" t="s">
        <v>3</v>
      </c>
      <c r="C13053">
        <v>1352.3462951236199</v>
      </c>
    </row>
    <row r="13054" spans="1:3" x14ac:dyDescent="0.3">
      <c r="A13054" s="9">
        <v>87.6666666666666</v>
      </c>
      <c r="B13054" s="9" t="s">
        <v>3</v>
      </c>
      <c r="C13054">
        <v>1352.2651542876699</v>
      </c>
    </row>
    <row r="13055" spans="1:3" x14ac:dyDescent="0.3">
      <c r="A13055" s="9">
        <v>87.75</v>
      </c>
      <c r="B13055" s="9" t="s">
        <v>3</v>
      </c>
      <c r="C13055">
        <v>1352.1840183213401</v>
      </c>
    </row>
    <row r="13056" spans="1:3" x14ac:dyDescent="0.3">
      <c r="A13056" s="9">
        <v>87.8333333333333</v>
      </c>
      <c r="B13056" s="9" t="s">
        <v>3</v>
      </c>
      <c r="C13056">
        <v>1352.1028872243101</v>
      </c>
    </row>
    <row r="13057" spans="1:3" x14ac:dyDescent="0.3">
      <c r="A13057" s="9">
        <v>87.9166666666666</v>
      </c>
      <c r="B13057" s="9" t="s">
        <v>3</v>
      </c>
      <c r="C13057">
        <v>1352.0217609962599</v>
      </c>
    </row>
    <row r="13058" spans="1:3" x14ac:dyDescent="0.3">
      <c r="A13058" s="9">
        <v>88</v>
      </c>
      <c r="B13058" s="9" t="s">
        <v>3</v>
      </c>
      <c r="C13058">
        <v>1351.94063963689</v>
      </c>
    </row>
    <row r="13059" spans="1:3" x14ac:dyDescent="0.3">
      <c r="A13059" s="9">
        <v>88.0833333333333</v>
      </c>
      <c r="B13059" s="9" t="s">
        <v>3</v>
      </c>
      <c r="C13059">
        <v>1351.8595231458701</v>
      </c>
    </row>
    <row r="13060" spans="1:3" x14ac:dyDescent="0.3">
      <c r="A13060" s="9">
        <v>88.1666666666666</v>
      </c>
      <c r="B13060" s="9" t="s">
        <v>3</v>
      </c>
      <c r="C13060">
        <v>1351.7784115228901</v>
      </c>
    </row>
    <row r="13061" spans="1:3" x14ac:dyDescent="0.3">
      <c r="A13061" s="9">
        <v>88.25</v>
      </c>
      <c r="B13061" s="9" t="s">
        <v>3</v>
      </c>
      <c r="C13061">
        <v>1351.6973047676399</v>
      </c>
    </row>
    <row r="13062" spans="1:3" x14ac:dyDescent="0.3">
      <c r="A13062" s="9">
        <v>88.3333333333333</v>
      </c>
      <c r="B13062" s="9" t="s">
        <v>3</v>
      </c>
      <c r="C13062">
        <v>1351.6162028798101</v>
      </c>
    </row>
    <row r="13063" spans="1:3" x14ac:dyDescent="0.3">
      <c r="A13063" s="9">
        <v>88.4166666666666</v>
      </c>
      <c r="B13063" s="9" t="s">
        <v>3</v>
      </c>
      <c r="C13063">
        <v>1351.53510585908</v>
      </c>
    </row>
    <row r="13064" spans="1:3" x14ac:dyDescent="0.3">
      <c r="A13064" s="9">
        <v>88.5</v>
      </c>
      <c r="B13064" s="9" t="s">
        <v>3</v>
      </c>
      <c r="C13064">
        <v>1351.4540137051399</v>
      </c>
    </row>
    <row r="13065" spans="1:3" x14ac:dyDescent="0.3">
      <c r="A13065" s="9">
        <v>88.5833333333333</v>
      </c>
      <c r="B13065" s="9" t="s">
        <v>3</v>
      </c>
      <c r="C13065">
        <v>1351.37292641769</v>
      </c>
    </row>
    <row r="13066" spans="1:3" x14ac:dyDescent="0.3">
      <c r="A13066" s="9">
        <v>88.6666666666666</v>
      </c>
      <c r="B13066" s="9" t="s">
        <v>3</v>
      </c>
      <c r="C13066">
        <v>1351.2918439964001</v>
      </c>
    </row>
    <row r="13067" spans="1:3" x14ac:dyDescent="0.3">
      <c r="A13067" s="9">
        <v>88.75</v>
      </c>
      <c r="B13067" s="9" t="s">
        <v>3</v>
      </c>
      <c r="C13067">
        <v>1351.21076644097</v>
      </c>
    </row>
    <row r="13068" spans="1:3" x14ac:dyDescent="0.3">
      <c r="A13068" s="9">
        <v>88.8333333333333</v>
      </c>
      <c r="B13068" s="9" t="s">
        <v>3</v>
      </c>
      <c r="C13068">
        <v>1351.1296937510999</v>
      </c>
    </row>
    <row r="13069" spans="1:3" x14ac:dyDescent="0.3">
      <c r="A13069" s="9">
        <v>88.9166666666666</v>
      </c>
      <c r="B13069" s="9" t="s">
        <v>3</v>
      </c>
      <c r="C13069">
        <v>1351.0486259264601</v>
      </c>
    </row>
    <row r="13070" spans="1:3" x14ac:dyDescent="0.3">
      <c r="A13070" s="9">
        <v>89</v>
      </c>
      <c r="B13070" s="9" t="s">
        <v>3</v>
      </c>
      <c r="C13070">
        <v>1350.9675629667499</v>
      </c>
    </row>
    <row r="13071" spans="1:3" x14ac:dyDescent="0.3">
      <c r="A13071" s="9">
        <v>89.0833333333333</v>
      </c>
      <c r="B13071" s="9" t="s">
        <v>3</v>
      </c>
      <c r="C13071">
        <v>1350.88650487166</v>
      </c>
    </row>
    <row r="13072" spans="1:3" x14ac:dyDescent="0.3">
      <c r="A13072" s="9">
        <v>89.1666666666666</v>
      </c>
      <c r="B13072" s="9" t="s">
        <v>3</v>
      </c>
      <c r="C13072">
        <v>1350.8054516408899</v>
      </c>
    </row>
    <row r="13073" spans="1:3" x14ac:dyDescent="0.3">
      <c r="A13073" s="9">
        <v>89.25</v>
      </c>
      <c r="B13073" s="9" t="s">
        <v>3</v>
      </c>
      <c r="C13073">
        <v>1350.72440327412</v>
      </c>
    </row>
    <row r="13074" spans="1:3" x14ac:dyDescent="0.3">
      <c r="A13074" s="9">
        <v>89.3333333333333</v>
      </c>
      <c r="B13074" s="9" t="s">
        <v>3</v>
      </c>
      <c r="C13074">
        <v>1350.64335977104</v>
      </c>
    </row>
    <row r="13075" spans="1:3" x14ac:dyDescent="0.3">
      <c r="A13075" s="9">
        <v>89.4166666666666</v>
      </c>
      <c r="B13075" s="9" t="s">
        <v>3</v>
      </c>
      <c r="C13075">
        <v>1350.56232113135</v>
      </c>
    </row>
    <row r="13076" spans="1:3" x14ac:dyDescent="0.3">
      <c r="A13076" s="9">
        <v>89.5</v>
      </c>
      <c r="B13076" s="9" t="s">
        <v>3</v>
      </c>
      <c r="C13076">
        <v>1350.4812873547401</v>
      </c>
    </row>
    <row r="13077" spans="1:3" x14ac:dyDescent="0.3">
      <c r="A13077" s="9">
        <v>89.5833333333333</v>
      </c>
      <c r="B13077" s="9" t="s">
        <v>3</v>
      </c>
      <c r="C13077">
        <v>1350.40025844091</v>
      </c>
    </row>
    <row r="13078" spans="1:3" x14ac:dyDescent="0.3">
      <c r="A13078" s="9">
        <v>89.6666666666666</v>
      </c>
      <c r="B13078" s="9" t="s">
        <v>3</v>
      </c>
      <c r="C13078">
        <v>1350.31923438954</v>
      </c>
    </row>
    <row r="13079" spans="1:3" x14ac:dyDescent="0.3">
      <c r="A13079" s="9">
        <v>89.75</v>
      </c>
      <c r="B13079" s="9" t="s">
        <v>3</v>
      </c>
      <c r="C13079">
        <v>1350.2382152003299</v>
      </c>
    </row>
    <row r="13080" spans="1:3" x14ac:dyDescent="0.3">
      <c r="A13080" s="9">
        <v>89.8333333333333</v>
      </c>
      <c r="B13080" s="9" t="s">
        <v>3</v>
      </c>
      <c r="C13080">
        <v>1350.15720087298</v>
      </c>
    </row>
    <row r="13081" spans="1:3" x14ac:dyDescent="0.3">
      <c r="A13081" s="9">
        <v>89.9166666666666</v>
      </c>
      <c r="B13081" s="9" t="s">
        <v>3</v>
      </c>
      <c r="C13081">
        <v>1350.07619140717</v>
      </c>
    </row>
    <row r="13082" spans="1:3" x14ac:dyDescent="0.3">
      <c r="A13082" s="9">
        <v>90</v>
      </c>
      <c r="B13082" s="9" t="s">
        <v>3</v>
      </c>
      <c r="C13082">
        <v>1349.9951868026101</v>
      </c>
    </row>
    <row r="13083" spans="1:3" x14ac:dyDescent="0.3">
      <c r="A13083" s="9">
        <v>90.0833333333333</v>
      </c>
      <c r="B13083" s="9" t="s">
        <v>3</v>
      </c>
      <c r="C13083">
        <v>1349.9141870589899</v>
      </c>
    </row>
    <row r="13084" spans="1:3" x14ac:dyDescent="0.3">
      <c r="A13084" s="9">
        <v>90.1666666666666</v>
      </c>
      <c r="B13084" s="9" t="s">
        <v>3</v>
      </c>
      <c r="C13084">
        <v>1349.833192176</v>
      </c>
    </row>
    <row r="13085" spans="1:3" x14ac:dyDescent="0.3">
      <c r="A13085" s="9">
        <v>90.25</v>
      </c>
      <c r="B13085" s="9" t="s">
        <v>3</v>
      </c>
      <c r="C13085">
        <v>1349.75220215333</v>
      </c>
    </row>
    <row r="13086" spans="1:3" x14ac:dyDescent="0.3">
      <c r="A13086" s="9">
        <v>90.3333333333333</v>
      </c>
      <c r="B13086" s="9" t="s">
        <v>3</v>
      </c>
      <c r="C13086">
        <v>1349.67121699069</v>
      </c>
    </row>
    <row r="13087" spans="1:3" x14ac:dyDescent="0.3">
      <c r="A13087" s="9">
        <v>90.4166666666666</v>
      </c>
      <c r="B13087" s="9" t="s">
        <v>3</v>
      </c>
      <c r="C13087">
        <v>1349.5902366877699</v>
      </c>
    </row>
    <row r="13088" spans="1:3" x14ac:dyDescent="0.3">
      <c r="A13088" s="9">
        <v>90.5</v>
      </c>
      <c r="B13088" s="9" t="s">
        <v>3</v>
      </c>
      <c r="C13088">
        <v>1349.50926124427</v>
      </c>
    </row>
    <row r="13089" spans="1:3" x14ac:dyDescent="0.3">
      <c r="A13089" s="9">
        <v>90.5833333333333</v>
      </c>
      <c r="B13089" s="9" t="s">
        <v>3</v>
      </c>
      <c r="C13089">
        <v>1349.4282906598801</v>
      </c>
    </row>
    <row r="13090" spans="1:3" x14ac:dyDescent="0.3">
      <c r="A13090" s="9">
        <v>90.6666666666666</v>
      </c>
      <c r="B13090" s="9" t="s">
        <v>3</v>
      </c>
      <c r="C13090">
        <v>1349.3473249343001</v>
      </c>
    </row>
    <row r="13091" spans="1:3" x14ac:dyDescent="0.3">
      <c r="A13091" s="9">
        <v>90.75</v>
      </c>
      <c r="B13091" s="9" t="s">
        <v>3</v>
      </c>
      <c r="C13091">
        <v>1349.2663640672199</v>
      </c>
    </row>
    <row r="13092" spans="1:3" x14ac:dyDescent="0.3">
      <c r="A13092" s="9">
        <v>90.8333333333333</v>
      </c>
      <c r="B13092" s="9" t="s">
        <v>3</v>
      </c>
      <c r="C13092">
        <v>1349.18540805835</v>
      </c>
    </row>
    <row r="13093" spans="1:3" x14ac:dyDescent="0.3">
      <c r="A13093" s="9">
        <v>90.9166666666666</v>
      </c>
      <c r="B13093" s="9" t="s">
        <v>3</v>
      </c>
      <c r="C13093">
        <v>1349.1044569073799</v>
      </c>
    </row>
    <row r="13094" spans="1:3" x14ac:dyDescent="0.3">
      <c r="A13094" s="9">
        <v>91</v>
      </c>
      <c r="B13094" s="9" t="s">
        <v>3</v>
      </c>
      <c r="C13094">
        <v>1349.0235106140101</v>
      </c>
    </row>
    <row r="13095" spans="1:3" x14ac:dyDescent="0.3">
      <c r="A13095" s="9">
        <v>91.0833333333333</v>
      </c>
      <c r="B13095" s="9" t="s">
        <v>3</v>
      </c>
      <c r="C13095">
        <v>1348.94256917794</v>
      </c>
    </row>
    <row r="13096" spans="1:3" x14ac:dyDescent="0.3">
      <c r="A13096" s="9">
        <v>91.1666666666666</v>
      </c>
      <c r="B13096" s="9" t="s">
        <v>3</v>
      </c>
      <c r="C13096">
        <v>1348.8616325988601</v>
      </c>
    </row>
    <row r="13097" spans="1:3" x14ac:dyDescent="0.3">
      <c r="A13097" s="9">
        <v>91.25</v>
      </c>
      <c r="B13097" s="9" t="s">
        <v>3</v>
      </c>
      <c r="C13097">
        <v>1348.7807008764701</v>
      </c>
    </row>
    <row r="13098" spans="1:3" x14ac:dyDescent="0.3">
      <c r="A13098" s="9">
        <v>91.3333333333333</v>
      </c>
      <c r="B13098" s="9" t="s">
        <v>3</v>
      </c>
      <c r="C13098">
        <v>1348.69977401048</v>
      </c>
    </row>
    <row r="13099" spans="1:3" x14ac:dyDescent="0.3">
      <c r="A13099" s="9">
        <v>91.4166666666666</v>
      </c>
      <c r="B13099" s="9" t="s">
        <v>3</v>
      </c>
      <c r="C13099">
        <v>1348.6188520005801</v>
      </c>
    </row>
    <row r="13100" spans="1:3" x14ac:dyDescent="0.3">
      <c r="A13100" s="9">
        <v>91.5</v>
      </c>
      <c r="B13100" s="9" t="s">
        <v>3</v>
      </c>
      <c r="C13100">
        <v>1348.5379348464601</v>
      </c>
    </row>
    <row r="13101" spans="1:3" x14ac:dyDescent="0.3">
      <c r="A13101" s="9">
        <v>91.5833333333333</v>
      </c>
      <c r="B13101" s="9" t="s">
        <v>3</v>
      </c>
      <c r="C13101">
        <v>1348.4570225478401</v>
      </c>
    </row>
    <row r="13102" spans="1:3" x14ac:dyDescent="0.3">
      <c r="A13102" s="9">
        <v>91.6666666666666</v>
      </c>
      <c r="B13102" s="9" t="s">
        <v>3</v>
      </c>
      <c r="C13102">
        <v>1348.3761151044</v>
      </c>
    </row>
    <row r="13103" spans="1:3" x14ac:dyDescent="0.3">
      <c r="A13103" s="9">
        <v>91.75</v>
      </c>
      <c r="B13103" s="9" t="s">
        <v>3</v>
      </c>
      <c r="C13103">
        <v>1348.2952125158499</v>
      </c>
    </row>
    <row r="13104" spans="1:3" x14ac:dyDescent="0.3">
      <c r="A13104" s="9">
        <v>91.8333333333333</v>
      </c>
      <c r="B13104" s="9" t="s">
        <v>3</v>
      </c>
      <c r="C13104">
        <v>1348.2143147818899</v>
      </c>
    </row>
    <row r="13105" spans="1:3" x14ac:dyDescent="0.3">
      <c r="A13105" s="9">
        <v>91.9166666666666</v>
      </c>
      <c r="B13105" s="9" t="s">
        <v>3</v>
      </c>
      <c r="C13105">
        <v>1348.1334219022201</v>
      </c>
    </row>
    <row r="13106" spans="1:3" x14ac:dyDescent="0.3">
      <c r="A13106" s="9">
        <v>92</v>
      </c>
      <c r="B13106" s="9" t="s">
        <v>3</v>
      </c>
      <c r="C13106">
        <v>1348.0525338765401</v>
      </c>
    </row>
    <row r="13107" spans="1:3" x14ac:dyDescent="0.3">
      <c r="A13107" s="9">
        <v>92.0833333333333</v>
      </c>
      <c r="B13107" s="9" t="s">
        <v>3</v>
      </c>
      <c r="C13107">
        <v>1347.97165070455</v>
      </c>
    </row>
    <row r="13108" spans="1:3" x14ac:dyDescent="0.3">
      <c r="A13108" s="9">
        <v>92.1666666666666</v>
      </c>
      <c r="B13108" s="9" t="s">
        <v>3</v>
      </c>
      <c r="C13108">
        <v>1347.89077238594</v>
      </c>
    </row>
    <row r="13109" spans="1:3" x14ac:dyDescent="0.3">
      <c r="A13109" s="9">
        <v>92.25</v>
      </c>
      <c r="B13109" s="9" t="s">
        <v>3</v>
      </c>
      <c r="C13109">
        <v>1347.80989892043</v>
      </c>
    </row>
    <row r="13110" spans="1:3" x14ac:dyDescent="0.3">
      <c r="A13110" s="9">
        <v>92.3333333333333</v>
      </c>
      <c r="B13110" s="9" t="s">
        <v>3</v>
      </c>
      <c r="C13110">
        <v>1347.72903030771</v>
      </c>
    </row>
    <row r="13111" spans="1:3" x14ac:dyDescent="0.3">
      <c r="A13111" s="9">
        <v>92.4166666666666</v>
      </c>
      <c r="B13111" s="9" t="s">
        <v>3</v>
      </c>
      <c r="C13111">
        <v>1347.6481665474801</v>
      </c>
    </row>
    <row r="13112" spans="1:3" x14ac:dyDescent="0.3">
      <c r="A13112" s="9">
        <v>92.5</v>
      </c>
      <c r="B13112" s="9" t="s">
        <v>3</v>
      </c>
      <c r="C13112">
        <v>1347.5673076394401</v>
      </c>
    </row>
    <row r="13113" spans="1:3" x14ac:dyDescent="0.3">
      <c r="A13113" s="9">
        <v>92.5833333333333</v>
      </c>
      <c r="B13113" s="9" t="s">
        <v>3</v>
      </c>
      <c r="C13113">
        <v>1347.4864535833001</v>
      </c>
    </row>
    <row r="13114" spans="1:3" x14ac:dyDescent="0.3">
      <c r="A13114" s="9">
        <v>92.6666666666666</v>
      </c>
      <c r="B13114" s="9" t="s">
        <v>3</v>
      </c>
      <c r="C13114">
        <v>1347.40560437875</v>
      </c>
    </row>
    <row r="13115" spans="1:3" x14ac:dyDescent="0.3">
      <c r="A13115" s="9">
        <v>92.75</v>
      </c>
      <c r="B13115" s="9" t="s">
        <v>3</v>
      </c>
      <c r="C13115">
        <v>1347.3247600255099</v>
      </c>
    </row>
    <row r="13116" spans="1:3" x14ac:dyDescent="0.3">
      <c r="A13116" s="9">
        <v>92.8333333333333</v>
      </c>
      <c r="B13116" s="9" t="s">
        <v>3</v>
      </c>
      <c r="C13116">
        <v>1347.2439205232699</v>
      </c>
    </row>
    <row r="13117" spans="1:3" x14ac:dyDescent="0.3">
      <c r="A13117" s="9">
        <v>92.9166666666666</v>
      </c>
      <c r="B13117" s="9" t="s">
        <v>3</v>
      </c>
      <c r="C13117">
        <v>1347.1630858717201</v>
      </c>
    </row>
    <row r="13118" spans="1:3" x14ac:dyDescent="0.3">
      <c r="A13118" s="9">
        <v>93</v>
      </c>
      <c r="B13118" s="9" t="s">
        <v>3</v>
      </c>
      <c r="C13118">
        <v>1347.0822560705899</v>
      </c>
    </row>
    <row r="13119" spans="1:3" x14ac:dyDescent="0.3">
      <c r="A13119" s="9">
        <v>93.0833333333333</v>
      </c>
      <c r="B13119" s="9" t="s">
        <v>3</v>
      </c>
      <c r="C13119">
        <v>1347.00143111956</v>
      </c>
    </row>
    <row r="13120" spans="1:3" x14ac:dyDescent="0.3">
      <c r="A13120" s="9">
        <v>93.1666666666666</v>
      </c>
      <c r="B13120" s="9" t="s">
        <v>3</v>
      </c>
      <c r="C13120">
        <v>1346.92061101834</v>
      </c>
    </row>
    <row r="13121" spans="1:3" x14ac:dyDescent="0.3">
      <c r="A13121" s="9">
        <v>93.25</v>
      </c>
      <c r="B13121" s="9" t="s">
        <v>3</v>
      </c>
      <c r="C13121">
        <v>1346.83979576664</v>
      </c>
    </row>
    <row r="13122" spans="1:3" x14ac:dyDescent="0.3">
      <c r="A13122" s="9">
        <v>93.3333333333333</v>
      </c>
      <c r="B13122" s="9" t="s">
        <v>3</v>
      </c>
      <c r="C13122">
        <v>1346.75898536415</v>
      </c>
    </row>
    <row r="13123" spans="1:3" x14ac:dyDescent="0.3">
      <c r="A13123" s="9">
        <v>93.4166666666666</v>
      </c>
      <c r="B13123" s="9" t="s">
        <v>3</v>
      </c>
      <c r="C13123">
        <v>1346.6781798105801</v>
      </c>
    </row>
    <row r="13124" spans="1:3" x14ac:dyDescent="0.3">
      <c r="A13124" s="9">
        <v>93.5</v>
      </c>
      <c r="B13124" s="9" t="s">
        <v>3</v>
      </c>
      <c r="C13124">
        <v>1346.5973791056299</v>
      </c>
    </row>
    <row r="13125" spans="1:3" x14ac:dyDescent="0.3">
      <c r="A13125" s="9">
        <v>93.5833333333333</v>
      </c>
      <c r="B13125" s="9" t="s">
        <v>3</v>
      </c>
      <c r="C13125">
        <v>1346.51658324901</v>
      </c>
    </row>
    <row r="13126" spans="1:3" x14ac:dyDescent="0.3">
      <c r="A13126" s="9">
        <v>93.6666666666666</v>
      </c>
      <c r="B13126" s="9" t="s">
        <v>3</v>
      </c>
      <c r="C13126">
        <v>1346.4357922404199</v>
      </c>
    </row>
    <row r="13127" spans="1:3" x14ac:dyDescent="0.3">
      <c r="A13127" s="9">
        <v>93.75</v>
      </c>
      <c r="B13127" s="9" t="s">
        <v>3</v>
      </c>
      <c r="C13127">
        <v>1346.3550060795601</v>
      </c>
    </row>
    <row r="13128" spans="1:3" x14ac:dyDescent="0.3">
      <c r="A13128" s="9">
        <v>93.8333333333333</v>
      </c>
      <c r="B13128" s="9" t="s">
        <v>3</v>
      </c>
      <c r="C13128">
        <v>1346.2742247661299</v>
      </c>
    </row>
    <row r="13129" spans="1:3" x14ac:dyDescent="0.3">
      <c r="A13129" s="9">
        <v>93.9166666666666</v>
      </c>
      <c r="B13129" s="9" t="s">
        <v>3</v>
      </c>
      <c r="C13129">
        <v>1346.1934482998499</v>
      </c>
    </row>
    <row r="13130" spans="1:3" x14ac:dyDescent="0.3">
      <c r="A13130" s="9">
        <v>94</v>
      </c>
      <c r="B13130" s="9" t="s">
        <v>3</v>
      </c>
      <c r="C13130">
        <v>1346.11267668041</v>
      </c>
    </row>
    <row r="13131" spans="1:3" x14ac:dyDescent="0.3">
      <c r="A13131" s="9">
        <v>94.0833333333333</v>
      </c>
      <c r="B13131" s="9" t="s">
        <v>3</v>
      </c>
      <c r="C13131">
        <v>1346.03190990751</v>
      </c>
    </row>
    <row r="13132" spans="1:3" x14ac:dyDescent="0.3">
      <c r="A13132" s="9">
        <v>94.1666666666666</v>
      </c>
      <c r="B13132" s="9" t="s">
        <v>3</v>
      </c>
      <c r="C13132">
        <v>1345.95114798087</v>
      </c>
    </row>
    <row r="13133" spans="1:3" x14ac:dyDescent="0.3">
      <c r="A13133" s="9">
        <v>94.25</v>
      </c>
      <c r="B13133" s="9" t="s">
        <v>3</v>
      </c>
      <c r="C13133">
        <v>1345.8703909001899</v>
      </c>
    </row>
    <row r="13134" spans="1:3" x14ac:dyDescent="0.3">
      <c r="A13134" s="9">
        <v>94.3333333333333</v>
      </c>
      <c r="B13134" s="9" t="s">
        <v>3</v>
      </c>
      <c r="C13134">
        <v>1345.7896386651701</v>
      </c>
    </row>
    <row r="13135" spans="1:3" x14ac:dyDescent="0.3">
      <c r="A13135" s="9">
        <v>94.4166666666666</v>
      </c>
      <c r="B13135" s="9" t="s">
        <v>3</v>
      </c>
      <c r="C13135">
        <v>1345.70889127551</v>
      </c>
    </row>
    <row r="13136" spans="1:3" x14ac:dyDescent="0.3">
      <c r="A13136" s="9">
        <v>94.5</v>
      </c>
      <c r="B13136" s="9" t="s">
        <v>3</v>
      </c>
      <c r="C13136">
        <v>1345.62814873092</v>
      </c>
    </row>
    <row r="13137" spans="1:3" x14ac:dyDescent="0.3">
      <c r="A13137" s="9">
        <v>94.5833333333333</v>
      </c>
      <c r="B13137" s="9" t="s">
        <v>3</v>
      </c>
      <c r="C13137">
        <v>1345.54741103111</v>
      </c>
    </row>
    <row r="13138" spans="1:3" x14ac:dyDescent="0.3">
      <c r="A13138" s="9">
        <v>94.6666666666666</v>
      </c>
      <c r="B13138" s="9" t="s">
        <v>3</v>
      </c>
      <c r="C13138">
        <v>1345.4666781757801</v>
      </c>
    </row>
    <row r="13139" spans="1:3" x14ac:dyDescent="0.3">
      <c r="A13139" s="9">
        <v>94.75</v>
      </c>
      <c r="B13139" s="9" t="s">
        <v>3</v>
      </c>
      <c r="C13139">
        <v>1345.38595016463</v>
      </c>
    </row>
    <row r="13140" spans="1:3" x14ac:dyDescent="0.3">
      <c r="A13140" s="9">
        <v>94.8333333333333</v>
      </c>
      <c r="B13140" s="9" t="s">
        <v>3</v>
      </c>
      <c r="C13140">
        <v>1345.30522699737</v>
      </c>
    </row>
    <row r="13141" spans="1:3" x14ac:dyDescent="0.3">
      <c r="A13141" s="9">
        <v>94.9166666666666</v>
      </c>
      <c r="B13141" s="9" t="s">
        <v>3</v>
      </c>
      <c r="C13141">
        <v>1345.22450867371</v>
      </c>
    </row>
    <row r="13142" spans="1:3" x14ac:dyDescent="0.3">
      <c r="A13142" s="9">
        <v>95</v>
      </c>
      <c r="B13142" s="9" t="s">
        <v>3</v>
      </c>
      <c r="C13142">
        <v>1345.1437951933401</v>
      </c>
    </row>
    <row r="13143" spans="1:3" x14ac:dyDescent="0.3">
      <c r="A13143" s="9">
        <v>95.0833333333333</v>
      </c>
      <c r="B13143" s="9" t="s">
        <v>3</v>
      </c>
      <c r="C13143">
        <v>1345.0630865559899</v>
      </c>
    </row>
    <row r="13144" spans="1:3" x14ac:dyDescent="0.3">
      <c r="A13144" s="9">
        <v>95.1666666666666</v>
      </c>
      <c r="B13144" s="9" t="s">
        <v>3</v>
      </c>
      <c r="C13144">
        <v>1344.98238276134</v>
      </c>
    </row>
    <row r="13145" spans="1:3" x14ac:dyDescent="0.3">
      <c r="A13145" s="9">
        <v>95.25</v>
      </c>
      <c r="B13145" s="9" t="s">
        <v>3</v>
      </c>
      <c r="C13145">
        <v>1344.90168380911</v>
      </c>
    </row>
    <row r="13146" spans="1:3" x14ac:dyDescent="0.3">
      <c r="A13146" s="9">
        <v>95.3333333333333</v>
      </c>
      <c r="B13146" s="9" t="s">
        <v>3</v>
      </c>
      <c r="C13146">
        <v>1344.8209896989999</v>
      </c>
    </row>
    <row r="13147" spans="1:3" x14ac:dyDescent="0.3">
      <c r="A13147" s="9">
        <v>95.4166666666666</v>
      </c>
      <c r="B13147" s="9" t="s">
        <v>3</v>
      </c>
      <c r="C13147">
        <v>1344.74030043073</v>
      </c>
    </row>
    <row r="13148" spans="1:3" x14ac:dyDescent="0.3">
      <c r="A13148" s="9">
        <v>95.5</v>
      </c>
      <c r="B13148" s="9" t="s">
        <v>3</v>
      </c>
      <c r="C13148">
        <v>1344.6596160039801</v>
      </c>
    </row>
    <row r="13149" spans="1:3" x14ac:dyDescent="0.3">
      <c r="A13149" s="9">
        <v>95.5833333333333</v>
      </c>
      <c r="B13149" s="9" t="s">
        <v>3</v>
      </c>
      <c r="C13149">
        <v>1344.57893641848</v>
      </c>
    </row>
    <row r="13150" spans="1:3" x14ac:dyDescent="0.3">
      <c r="A13150" s="9">
        <v>95.6666666666666</v>
      </c>
      <c r="B13150" s="9" t="s">
        <v>3</v>
      </c>
      <c r="C13150">
        <v>1344.4982616739201</v>
      </c>
    </row>
    <row r="13151" spans="1:3" x14ac:dyDescent="0.3">
      <c r="A13151" s="9">
        <v>95.75</v>
      </c>
      <c r="B13151" s="9" t="s">
        <v>3</v>
      </c>
      <c r="C13151">
        <v>1344.4175917700099</v>
      </c>
    </row>
    <row r="13152" spans="1:3" x14ac:dyDescent="0.3">
      <c r="A13152" s="9">
        <v>95.8333333333333</v>
      </c>
      <c r="B13152" s="9" t="s">
        <v>3</v>
      </c>
      <c r="C13152">
        <v>1344.33692670646</v>
      </c>
    </row>
    <row r="13153" spans="1:3" x14ac:dyDescent="0.3">
      <c r="A13153" s="9">
        <v>95.9166666666666</v>
      </c>
      <c r="B13153" s="9" t="s">
        <v>3</v>
      </c>
      <c r="C13153">
        <v>1344.25626648298</v>
      </c>
    </row>
    <row r="13154" spans="1:3" x14ac:dyDescent="0.3">
      <c r="A13154" s="9">
        <v>96</v>
      </c>
      <c r="B13154" s="9" t="s">
        <v>3</v>
      </c>
      <c r="C13154">
        <v>1344.1756110992701</v>
      </c>
    </row>
    <row r="13155" spans="1:3" x14ac:dyDescent="0.3">
      <c r="A13155" s="9">
        <v>96.0833333333333</v>
      </c>
      <c r="B13155" s="9" t="s">
        <v>3</v>
      </c>
      <c r="C13155">
        <v>1344.09496055503</v>
      </c>
    </row>
    <row r="13156" spans="1:3" x14ac:dyDescent="0.3">
      <c r="A13156" s="9">
        <v>96.1666666666666</v>
      </c>
      <c r="B13156" s="9" t="s">
        <v>3</v>
      </c>
      <c r="C13156">
        <v>1344.0143148499801</v>
      </c>
    </row>
    <row r="13157" spans="1:3" x14ac:dyDescent="0.3">
      <c r="A13157" s="9">
        <v>96.25</v>
      </c>
      <c r="B13157" s="9" t="s">
        <v>3</v>
      </c>
      <c r="C13157">
        <v>1343.93367398382</v>
      </c>
    </row>
    <row r="13158" spans="1:3" x14ac:dyDescent="0.3">
      <c r="A13158" s="9">
        <v>96.3333333333333</v>
      </c>
      <c r="B13158" s="9" t="s">
        <v>3</v>
      </c>
      <c r="C13158">
        <v>1343.8530379562601</v>
      </c>
    </row>
    <row r="13159" spans="1:3" x14ac:dyDescent="0.3">
      <c r="A13159" s="9">
        <v>96.4166666666666</v>
      </c>
      <c r="B13159" s="9" t="s">
        <v>3</v>
      </c>
      <c r="C13159">
        <v>1343.7724067669999</v>
      </c>
    </row>
    <row r="13160" spans="1:3" x14ac:dyDescent="0.3">
      <c r="A13160" s="9">
        <v>96.5</v>
      </c>
      <c r="B13160" s="9" t="s">
        <v>3</v>
      </c>
      <c r="C13160">
        <v>1343.6917804157499</v>
      </c>
    </row>
    <row r="13161" spans="1:3" x14ac:dyDescent="0.3">
      <c r="A13161" s="9">
        <v>96.5833333333333</v>
      </c>
      <c r="B13161" s="9" t="s">
        <v>3</v>
      </c>
      <c r="C13161">
        <v>1343.61115890222</v>
      </c>
    </row>
    <row r="13162" spans="1:3" x14ac:dyDescent="0.3">
      <c r="A13162" s="9">
        <v>96.6666666666666</v>
      </c>
      <c r="B13162" s="9" t="s">
        <v>3</v>
      </c>
      <c r="C13162">
        <v>1343.5305422261199</v>
      </c>
    </row>
    <row r="13163" spans="1:3" x14ac:dyDescent="0.3">
      <c r="A13163" s="9">
        <v>96.75</v>
      </c>
      <c r="B13163" s="9" t="s">
        <v>3</v>
      </c>
      <c r="C13163">
        <v>1343.4499303871401</v>
      </c>
    </row>
    <row r="13164" spans="1:3" x14ac:dyDescent="0.3">
      <c r="A13164" s="9">
        <v>96.8333333333333</v>
      </c>
      <c r="B13164" s="9" t="s">
        <v>3</v>
      </c>
      <c r="C13164">
        <v>1343.3693233850099</v>
      </c>
    </row>
    <row r="13165" spans="1:3" x14ac:dyDescent="0.3">
      <c r="A13165" s="9">
        <v>96.9166666666666</v>
      </c>
      <c r="B13165" s="9" t="s">
        <v>3</v>
      </c>
      <c r="C13165">
        <v>1343.28872121942</v>
      </c>
    </row>
    <row r="13166" spans="1:3" x14ac:dyDescent="0.3">
      <c r="A13166" s="9">
        <v>97</v>
      </c>
      <c r="B13166" s="9" t="s">
        <v>3</v>
      </c>
      <c r="C13166">
        <v>1343.2081238900901</v>
      </c>
    </row>
    <row r="13167" spans="1:3" x14ac:dyDescent="0.3">
      <c r="A13167" s="9">
        <v>97.0833333333333</v>
      </c>
      <c r="B13167" s="9" t="s">
        <v>3</v>
      </c>
      <c r="C13167">
        <v>1343.1275313967201</v>
      </c>
    </row>
    <row r="13168" spans="1:3" x14ac:dyDescent="0.3">
      <c r="A13168" s="9">
        <v>97.1666666666666</v>
      </c>
      <c r="B13168" s="9" t="s">
        <v>3</v>
      </c>
      <c r="C13168">
        <v>1343.04694373901</v>
      </c>
    </row>
    <row r="13169" spans="1:3" x14ac:dyDescent="0.3">
      <c r="A13169" s="9">
        <v>97.25</v>
      </c>
      <c r="B13169" s="9" t="s">
        <v>3</v>
      </c>
      <c r="C13169">
        <v>1342.9663609166801</v>
      </c>
    </row>
    <row r="13170" spans="1:3" x14ac:dyDescent="0.3">
      <c r="A13170" s="9">
        <v>97.3333333333333</v>
      </c>
      <c r="B13170" s="9" t="s">
        <v>3</v>
      </c>
      <c r="C13170">
        <v>1342.88578292944</v>
      </c>
    </row>
    <row r="13171" spans="1:3" x14ac:dyDescent="0.3">
      <c r="A13171" s="9">
        <v>97.4166666666666</v>
      </c>
      <c r="B13171" s="9" t="s">
        <v>3</v>
      </c>
      <c r="C13171">
        <v>1342.8052097769801</v>
      </c>
    </row>
    <row r="13172" spans="1:3" x14ac:dyDescent="0.3">
      <c r="A13172" s="9">
        <v>97.5</v>
      </c>
      <c r="B13172" s="9" t="s">
        <v>3</v>
      </c>
      <c r="C13172">
        <v>1342.72464145903</v>
      </c>
    </row>
    <row r="13173" spans="1:3" x14ac:dyDescent="0.3">
      <c r="A13173" s="9">
        <v>97.5833333333333</v>
      </c>
      <c r="B13173" s="9" t="s">
        <v>3</v>
      </c>
      <c r="C13173">
        <v>1342.64407797528</v>
      </c>
    </row>
    <row r="13174" spans="1:3" x14ac:dyDescent="0.3">
      <c r="A13174" s="9">
        <v>97.6666666666666</v>
      </c>
      <c r="B13174" s="9" t="s">
        <v>3</v>
      </c>
      <c r="C13174">
        <v>1342.56351932544</v>
      </c>
    </row>
    <row r="13175" spans="1:3" x14ac:dyDescent="0.3">
      <c r="A13175" s="9">
        <v>97.75</v>
      </c>
      <c r="B13175" s="9" t="s">
        <v>3</v>
      </c>
      <c r="C13175">
        <v>1342.4829655092301</v>
      </c>
    </row>
    <row r="13176" spans="1:3" x14ac:dyDescent="0.3">
      <c r="A13176" s="9">
        <v>97.8333333333333</v>
      </c>
      <c r="B13176" s="9" t="s">
        <v>3</v>
      </c>
      <c r="C13176">
        <v>1342.40241652635</v>
      </c>
    </row>
    <row r="13177" spans="1:3" x14ac:dyDescent="0.3">
      <c r="A13177" s="9">
        <v>97.9166666666666</v>
      </c>
      <c r="B13177" s="9" t="s">
        <v>3</v>
      </c>
      <c r="C13177">
        <v>1342.3218723765001</v>
      </c>
    </row>
    <row r="13178" spans="1:3" x14ac:dyDescent="0.3">
      <c r="A13178" s="9">
        <v>98</v>
      </c>
      <c r="B13178" s="9" t="s">
        <v>3</v>
      </c>
      <c r="C13178">
        <v>1342.24133305941</v>
      </c>
    </row>
    <row r="13179" spans="1:3" x14ac:dyDescent="0.3">
      <c r="A13179" s="9">
        <v>98.0833333333333</v>
      </c>
      <c r="B13179" s="9" t="s">
        <v>3</v>
      </c>
      <c r="C13179">
        <v>1342.1607985747601</v>
      </c>
    </row>
    <row r="13180" spans="1:3" x14ac:dyDescent="0.3">
      <c r="A13180" s="9">
        <v>98.1666666666666</v>
      </c>
      <c r="B13180" s="9" t="s">
        <v>3</v>
      </c>
      <c r="C13180">
        <v>1342.0802689222801</v>
      </c>
    </row>
    <row r="13181" spans="1:3" x14ac:dyDescent="0.3">
      <c r="A13181" s="9">
        <v>98.25</v>
      </c>
      <c r="B13181" s="9" t="s">
        <v>3</v>
      </c>
      <c r="C13181">
        <v>1341.9997441016701</v>
      </c>
    </row>
    <row r="13182" spans="1:3" x14ac:dyDescent="0.3">
      <c r="A13182" s="9">
        <v>98.3333333333333</v>
      </c>
      <c r="B13182" s="9" t="s">
        <v>3</v>
      </c>
      <c r="C13182">
        <v>1341.91922411263</v>
      </c>
    </row>
    <row r="13183" spans="1:3" x14ac:dyDescent="0.3">
      <c r="A13183" s="9">
        <v>98.4166666666666</v>
      </c>
      <c r="B13183" s="9" t="s">
        <v>3</v>
      </c>
      <c r="C13183">
        <v>1341.8387089548901</v>
      </c>
    </row>
    <row r="13184" spans="1:3" x14ac:dyDescent="0.3">
      <c r="A13184" s="9">
        <v>98.5</v>
      </c>
      <c r="B13184" s="9" t="s">
        <v>3</v>
      </c>
      <c r="C13184">
        <v>1341.75819862814</v>
      </c>
    </row>
    <row r="13185" spans="1:3" x14ac:dyDescent="0.3">
      <c r="A13185" s="9">
        <v>98.5833333333333</v>
      </c>
      <c r="B13185" s="9" t="s">
        <v>3</v>
      </c>
      <c r="C13185">
        <v>1341.6776931320901</v>
      </c>
    </row>
    <row r="13186" spans="1:3" x14ac:dyDescent="0.3">
      <c r="A13186" s="9">
        <v>98.6666666666666</v>
      </c>
      <c r="B13186" s="9" t="s">
        <v>3</v>
      </c>
      <c r="C13186">
        <v>1341.59719246646</v>
      </c>
    </row>
    <row r="13187" spans="1:3" x14ac:dyDescent="0.3">
      <c r="A13187" s="9">
        <v>98.75</v>
      </c>
      <c r="B13187" s="9" t="s">
        <v>3</v>
      </c>
      <c r="C13187">
        <v>1341.51669663094</v>
      </c>
    </row>
    <row r="13188" spans="1:3" x14ac:dyDescent="0.3">
      <c r="A13188" s="9">
        <v>98.8333333333333</v>
      </c>
      <c r="B13188" s="9" t="s">
        <v>3</v>
      </c>
      <c r="C13188">
        <v>1341.4362056252601</v>
      </c>
    </row>
    <row r="13189" spans="1:3" x14ac:dyDescent="0.3">
      <c r="A13189" s="9">
        <v>98.9166666666666</v>
      </c>
      <c r="B13189" s="9" t="s">
        <v>3</v>
      </c>
      <c r="C13189">
        <v>1341.35571944911</v>
      </c>
    </row>
    <row r="13190" spans="1:3" x14ac:dyDescent="0.3">
      <c r="A13190" s="9">
        <v>99</v>
      </c>
      <c r="B13190" s="9" t="s">
        <v>3</v>
      </c>
      <c r="C13190">
        <v>1341.2752381022201</v>
      </c>
    </row>
    <row r="13191" spans="1:3" x14ac:dyDescent="0.3">
      <c r="A13191" s="9">
        <v>99.0833333333333</v>
      </c>
      <c r="B13191" s="9" t="s">
        <v>3</v>
      </c>
      <c r="C13191">
        <v>1341.1947615842701</v>
      </c>
    </row>
    <row r="13192" spans="1:3" x14ac:dyDescent="0.3">
      <c r="A13192" s="9">
        <v>99.1666666666666</v>
      </c>
      <c r="B13192" s="9" t="s">
        <v>3</v>
      </c>
      <c r="C13192">
        <v>1341.11428989499</v>
      </c>
    </row>
    <row r="13193" spans="1:3" x14ac:dyDescent="0.3">
      <c r="A13193" s="9">
        <v>99.25</v>
      </c>
      <c r="B13193" s="9" t="s">
        <v>3</v>
      </c>
      <c r="C13193">
        <v>1341.0338230340899</v>
      </c>
    </row>
    <row r="13194" spans="1:3" x14ac:dyDescent="0.3">
      <c r="A13194" s="9">
        <v>99.3333333333333</v>
      </c>
      <c r="B13194" s="9" t="s">
        <v>3</v>
      </c>
      <c r="C13194">
        <v>1340.95336100126</v>
      </c>
    </row>
    <row r="13195" spans="1:3" x14ac:dyDescent="0.3">
      <c r="A13195" s="9">
        <v>99.4166666666666</v>
      </c>
      <c r="B13195" s="9" t="s">
        <v>3</v>
      </c>
      <c r="C13195">
        <v>1340.87290379623</v>
      </c>
    </row>
    <row r="13196" spans="1:3" x14ac:dyDescent="0.3">
      <c r="A13196" s="9">
        <v>99.5</v>
      </c>
      <c r="B13196" s="9" t="s">
        <v>3</v>
      </c>
      <c r="C13196">
        <v>1340.79245141869</v>
      </c>
    </row>
    <row r="13197" spans="1:3" x14ac:dyDescent="0.3">
      <c r="A13197" s="9">
        <v>99.5833333333333</v>
      </c>
      <c r="B13197" s="9" t="s">
        <v>3</v>
      </c>
      <c r="C13197">
        <v>1340.7120038683699</v>
      </c>
    </row>
    <row r="13198" spans="1:3" x14ac:dyDescent="0.3">
      <c r="A13198" s="9">
        <v>99.6666666666666</v>
      </c>
      <c r="B13198" s="9" t="s">
        <v>3</v>
      </c>
      <c r="C13198">
        <v>1340.63156114496</v>
      </c>
    </row>
    <row r="13199" spans="1:3" x14ac:dyDescent="0.3">
      <c r="A13199" s="9">
        <v>99.75</v>
      </c>
      <c r="B13199" s="9" t="s">
        <v>3</v>
      </c>
      <c r="C13199">
        <v>1340.5511232481799</v>
      </c>
    </row>
    <row r="13200" spans="1:3" x14ac:dyDescent="0.3">
      <c r="A13200" s="9">
        <v>99.8333333333333</v>
      </c>
      <c r="B13200" s="9" t="s">
        <v>3</v>
      </c>
      <c r="C13200">
        <v>1340.4706901777399</v>
      </c>
    </row>
    <row r="13201" spans="1:3" x14ac:dyDescent="0.3">
      <c r="A13201" s="9">
        <v>99.9166666666666</v>
      </c>
      <c r="B13201" s="9" t="s">
        <v>3</v>
      </c>
      <c r="C13201">
        <v>1340.3902619333401</v>
      </c>
    </row>
    <row r="13202" spans="1:3" x14ac:dyDescent="0.3">
      <c r="A13202" s="9">
        <v>100</v>
      </c>
      <c r="B13202" s="9" t="s">
        <v>3</v>
      </c>
      <c r="C13202">
        <v>1340.30983851469</v>
      </c>
    </row>
    <row r="13203" spans="1:3" x14ac:dyDescent="0.3">
      <c r="A13203" s="9">
        <v>100.083333333333</v>
      </c>
      <c r="B13203" s="9" t="s">
        <v>3</v>
      </c>
      <c r="C13203">
        <v>1340.22941992151</v>
      </c>
    </row>
    <row r="13204" spans="1:3" x14ac:dyDescent="0.3">
      <c r="A13204" s="9">
        <v>100.166666666666</v>
      </c>
      <c r="B13204" s="9" t="s">
        <v>3</v>
      </c>
      <c r="C13204">
        <v>1340.1490061535001</v>
      </c>
    </row>
    <row r="13205" spans="1:3" x14ac:dyDescent="0.3">
      <c r="A13205" s="9">
        <v>100.25</v>
      </c>
      <c r="B13205" s="9" t="s">
        <v>3</v>
      </c>
      <c r="C13205">
        <v>1340.0685972103799</v>
      </c>
    </row>
    <row r="13206" spans="1:3" x14ac:dyDescent="0.3">
      <c r="A13206" s="9">
        <v>100.333333333333</v>
      </c>
      <c r="B13206" s="9" t="s">
        <v>3</v>
      </c>
      <c r="C13206">
        <v>1339.98819309185</v>
      </c>
    </row>
    <row r="13207" spans="1:3" x14ac:dyDescent="0.3">
      <c r="A13207" s="9">
        <v>100.416666666666</v>
      </c>
      <c r="B13207" s="9" t="s">
        <v>3</v>
      </c>
      <c r="C13207">
        <v>1339.9077937976101</v>
      </c>
    </row>
    <row r="13208" spans="1:3" x14ac:dyDescent="0.3">
      <c r="A13208" s="9">
        <v>100.5</v>
      </c>
      <c r="B13208" s="9" t="s">
        <v>3</v>
      </c>
      <c r="C13208">
        <v>1339.8273993273899</v>
      </c>
    </row>
    <row r="13209" spans="1:3" x14ac:dyDescent="0.3">
      <c r="A13209" s="9">
        <v>100.583333333333</v>
      </c>
      <c r="B13209" s="9" t="s">
        <v>3</v>
      </c>
      <c r="C13209">
        <v>1339.74700968089</v>
      </c>
    </row>
    <row r="13210" spans="1:3" x14ac:dyDescent="0.3">
      <c r="A13210" s="9">
        <v>100.666666666666</v>
      </c>
      <c r="B13210" s="9" t="s">
        <v>3</v>
      </c>
      <c r="C13210">
        <v>1339.6666248578199</v>
      </c>
    </row>
    <row r="13211" spans="1:3" x14ac:dyDescent="0.3">
      <c r="A13211" s="9">
        <v>100.75</v>
      </c>
      <c r="B13211" s="9" t="s">
        <v>3</v>
      </c>
      <c r="C13211">
        <v>1339.58624485788</v>
      </c>
    </row>
    <row r="13212" spans="1:3" x14ac:dyDescent="0.3">
      <c r="A13212" s="9">
        <v>100.833333333333</v>
      </c>
      <c r="B13212" s="9" t="s">
        <v>3</v>
      </c>
      <c r="C13212">
        <v>1339.5058696808001</v>
      </c>
    </row>
    <row r="13213" spans="1:3" x14ac:dyDescent="0.3">
      <c r="A13213" s="9">
        <v>100.916666666666</v>
      </c>
      <c r="B13213" s="9" t="s">
        <v>3</v>
      </c>
      <c r="C13213">
        <v>1339.42549932627</v>
      </c>
    </row>
    <row r="13214" spans="1:3" x14ac:dyDescent="0.3">
      <c r="A13214" s="9">
        <v>101</v>
      </c>
      <c r="B13214" s="9" t="s">
        <v>3</v>
      </c>
      <c r="C13214">
        <v>1339.3451337940101</v>
      </c>
    </row>
    <row r="13215" spans="1:3" x14ac:dyDescent="0.3">
      <c r="A13215" s="9">
        <v>101.083333333333</v>
      </c>
      <c r="B13215" s="9" t="s">
        <v>3</v>
      </c>
      <c r="C13215">
        <v>1339.26477308374</v>
      </c>
    </row>
    <row r="13216" spans="1:3" x14ac:dyDescent="0.3">
      <c r="A13216" s="9">
        <v>101.166666666666</v>
      </c>
      <c r="B13216" s="9" t="s">
        <v>3</v>
      </c>
      <c r="C13216">
        <v>1339.18441719514</v>
      </c>
    </row>
    <row r="13217" spans="1:3" x14ac:dyDescent="0.3">
      <c r="A13217" s="9">
        <v>101.25</v>
      </c>
      <c r="B13217" s="9" t="s">
        <v>3</v>
      </c>
      <c r="C13217">
        <v>1339.1040661279501</v>
      </c>
    </row>
    <row r="13218" spans="1:3" x14ac:dyDescent="0.3">
      <c r="A13218" s="9">
        <v>101.333333333333</v>
      </c>
      <c r="B13218" s="9" t="s">
        <v>3</v>
      </c>
      <c r="C13218">
        <v>1339.02371988186</v>
      </c>
    </row>
    <row r="13219" spans="1:3" x14ac:dyDescent="0.3">
      <c r="A13219" s="9">
        <v>101.416666666666</v>
      </c>
      <c r="B13219" s="9" t="s">
        <v>3</v>
      </c>
      <c r="C13219">
        <v>1338.9433784565899</v>
      </c>
    </row>
    <row r="13220" spans="1:3" x14ac:dyDescent="0.3">
      <c r="A13220" s="9">
        <v>101.5</v>
      </c>
      <c r="B13220" s="9" t="s">
        <v>3</v>
      </c>
      <c r="C13220">
        <v>1338.8630418518501</v>
      </c>
    </row>
    <row r="13221" spans="1:3" x14ac:dyDescent="0.3">
      <c r="A13221" s="9">
        <v>101.583333333333</v>
      </c>
      <c r="B13221" s="9" t="s">
        <v>3</v>
      </c>
      <c r="C13221">
        <v>1338.7827100673401</v>
      </c>
    </row>
    <row r="13222" spans="1:3" x14ac:dyDescent="0.3">
      <c r="A13222" s="9">
        <v>101.666666666666</v>
      </c>
      <c r="B13222" s="9" t="s">
        <v>3</v>
      </c>
      <c r="C13222">
        <v>1338.70238310278</v>
      </c>
    </row>
    <row r="13223" spans="1:3" x14ac:dyDescent="0.3">
      <c r="A13223" s="9">
        <v>101.75</v>
      </c>
      <c r="B13223" s="9" t="s">
        <v>3</v>
      </c>
      <c r="C13223">
        <v>1338.62206095788</v>
      </c>
    </row>
    <row r="13224" spans="1:3" x14ac:dyDescent="0.3">
      <c r="A13224" s="9">
        <v>101.833333333333</v>
      </c>
      <c r="B13224" s="9" t="s">
        <v>3</v>
      </c>
      <c r="C13224">
        <v>1338.5417436323401</v>
      </c>
    </row>
    <row r="13225" spans="1:3" x14ac:dyDescent="0.3">
      <c r="A13225" s="9">
        <v>101.916666666666</v>
      </c>
      <c r="B13225" s="9" t="s">
        <v>3</v>
      </c>
      <c r="C13225">
        <v>1338.4614311258899</v>
      </c>
    </row>
    <row r="13226" spans="1:3" x14ac:dyDescent="0.3">
      <c r="A13226" s="9">
        <v>102</v>
      </c>
      <c r="B13226" s="9" t="s">
        <v>3</v>
      </c>
      <c r="C13226">
        <v>1338.3811234382199</v>
      </c>
    </row>
    <row r="13227" spans="1:3" x14ac:dyDescent="0.3">
      <c r="A13227" s="9">
        <v>102.083333333333</v>
      </c>
      <c r="B13227" s="9" t="s">
        <v>3</v>
      </c>
      <c r="C13227">
        <v>1338.3008205690401</v>
      </c>
    </row>
    <row r="13228" spans="1:3" x14ac:dyDescent="0.3">
      <c r="A13228" s="9">
        <v>102.166666666666</v>
      </c>
      <c r="B13228" s="9" t="s">
        <v>3</v>
      </c>
      <c r="C13228">
        <v>1338.2205225180801</v>
      </c>
    </row>
    <row r="13229" spans="1:3" x14ac:dyDescent="0.3">
      <c r="A13229" s="9">
        <v>102.25</v>
      </c>
      <c r="B13229" s="9" t="s">
        <v>3</v>
      </c>
      <c r="C13229">
        <v>1338.14022928503</v>
      </c>
    </row>
    <row r="13230" spans="1:3" x14ac:dyDescent="0.3">
      <c r="A13230" s="9">
        <v>102.333333333333</v>
      </c>
      <c r="B13230" s="9" t="s">
        <v>3</v>
      </c>
      <c r="C13230">
        <v>1338.05994086961</v>
      </c>
    </row>
    <row r="13231" spans="1:3" x14ac:dyDescent="0.3">
      <c r="A13231" s="9">
        <v>102.416666666666</v>
      </c>
      <c r="B13231" s="9" t="s">
        <v>3</v>
      </c>
      <c r="C13231">
        <v>1337.97965727152</v>
      </c>
    </row>
    <row r="13232" spans="1:3" x14ac:dyDescent="0.3">
      <c r="A13232" s="9">
        <v>102.5</v>
      </c>
      <c r="B13232" s="9" t="s">
        <v>3</v>
      </c>
      <c r="C13232">
        <v>1337.8993784904901</v>
      </c>
    </row>
    <row r="13233" spans="1:3" x14ac:dyDescent="0.3">
      <c r="A13233" s="9">
        <v>102.583333333333</v>
      </c>
      <c r="B13233" s="9" t="s">
        <v>3</v>
      </c>
      <c r="C13233">
        <v>1337.8191045262099</v>
      </c>
    </row>
    <row r="13234" spans="1:3" x14ac:dyDescent="0.3">
      <c r="A13234" s="9">
        <v>102.666666666666</v>
      </c>
      <c r="B13234" s="9" t="s">
        <v>3</v>
      </c>
      <c r="C13234">
        <v>1337.7388353784099</v>
      </c>
    </row>
    <row r="13235" spans="1:3" x14ac:dyDescent="0.3">
      <c r="A13235" s="9">
        <v>102.75</v>
      </c>
      <c r="B13235" s="9" t="s">
        <v>3</v>
      </c>
      <c r="C13235">
        <v>1337.65857104678</v>
      </c>
    </row>
    <row r="13236" spans="1:3" x14ac:dyDescent="0.3">
      <c r="A13236" s="9">
        <v>102.833333333333</v>
      </c>
      <c r="B13236" s="9" t="s">
        <v>3</v>
      </c>
      <c r="C13236">
        <v>1337.5783115310501</v>
      </c>
    </row>
    <row r="13237" spans="1:3" x14ac:dyDescent="0.3">
      <c r="A13237" s="9">
        <v>102.916666666666</v>
      </c>
      <c r="B13237" s="9" t="s">
        <v>3</v>
      </c>
      <c r="C13237">
        <v>1337.4980568309099</v>
      </c>
    </row>
    <row r="13238" spans="1:3" x14ac:dyDescent="0.3">
      <c r="A13238" s="9">
        <v>103</v>
      </c>
      <c r="B13238" s="9" t="s">
        <v>3</v>
      </c>
      <c r="C13238">
        <v>1337.41780694609</v>
      </c>
    </row>
    <row r="13239" spans="1:3" x14ac:dyDescent="0.3">
      <c r="A13239" s="9">
        <v>103.083333333333</v>
      </c>
      <c r="B13239" s="9" t="s">
        <v>3</v>
      </c>
      <c r="C13239">
        <v>1337.33756187628</v>
      </c>
    </row>
    <row r="13240" spans="1:3" x14ac:dyDescent="0.3">
      <c r="A13240" s="9">
        <v>103.166666666666</v>
      </c>
      <c r="B13240" s="9" t="s">
        <v>3</v>
      </c>
      <c r="C13240">
        <v>1337.2573216212099</v>
      </c>
    </row>
    <row r="13241" spans="1:3" x14ac:dyDescent="0.3">
      <c r="A13241" s="9">
        <v>103.25</v>
      </c>
      <c r="B13241" s="9" t="s">
        <v>3</v>
      </c>
      <c r="C13241">
        <v>1337.1770861805801</v>
      </c>
    </row>
    <row r="13242" spans="1:3" x14ac:dyDescent="0.3">
      <c r="A13242" s="9">
        <v>103.333333333333</v>
      </c>
      <c r="B13242" s="9" t="s">
        <v>3</v>
      </c>
      <c r="C13242">
        <v>1337.0968555541001</v>
      </c>
    </row>
    <row r="13243" spans="1:3" x14ac:dyDescent="0.3">
      <c r="A13243" s="9">
        <v>103.416666666666</v>
      </c>
      <c r="B13243" s="9" t="s">
        <v>3</v>
      </c>
      <c r="C13243">
        <v>1337.0166297414901</v>
      </c>
    </row>
    <row r="13244" spans="1:3" x14ac:dyDescent="0.3">
      <c r="A13244" s="9">
        <v>103.5</v>
      </c>
      <c r="B13244" s="9" t="s">
        <v>3</v>
      </c>
      <c r="C13244">
        <v>1336.9364087424501</v>
      </c>
    </row>
    <row r="13245" spans="1:3" x14ac:dyDescent="0.3">
      <c r="A13245" s="9">
        <v>103.583333333333</v>
      </c>
      <c r="B13245" s="9" t="s">
        <v>3</v>
      </c>
      <c r="C13245">
        <v>1336.8561925567001</v>
      </c>
    </row>
    <row r="13246" spans="1:3" x14ac:dyDescent="0.3">
      <c r="A13246" s="9">
        <v>103.666666666666</v>
      </c>
      <c r="B13246" s="9" t="s">
        <v>3</v>
      </c>
      <c r="C13246">
        <v>1336.7759811839401</v>
      </c>
    </row>
    <row r="13247" spans="1:3" x14ac:dyDescent="0.3">
      <c r="A13247" s="9">
        <v>103.75</v>
      </c>
      <c r="B13247" s="9" t="s">
        <v>3</v>
      </c>
      <c r="C13247">
        <v>1336.69577462389</v>
      </c>
    </row>
    <row r="13248" spans="1:3" x14ac:dyDescent="0.3">
      <c r="A13248" s="9">
        <v>103.833333333333</v>
      </c>
      <c r="B13248" s="9" t="s">
        <v>3</v>
      </c>
      <c r="C13248">
        <v>1336.6155728762601</v>
      </c>
    </row>
    <row r="13249" spans="1:3" x14ac:dyDescent="0.3">
      <c r="A13249" s="9">
        <v>103.916666666666</v>
      </c>
      <c r="B13249" s="9" t="s">
        <v>3</v>
      </c>
      <c r="C13249">
        <v>1336.5353759407501</v>
      </c>
    </row>
    <row r="13250" spans="1:3" x14ac:dyDescent="0.3">
      <c r="A13250" s="9">
        <v>104</v>
      </c>
      <c r="B13250" s="9" t="s">
        <v>3</v>
      </c>
      <c r="C13250">
        <v>1336.4551838170901</v>
      </c>
    </row>
    <row r="13251" spans="1:3" x14ac:dyDescent="0.3">
      <c r="A13251" s="9">
        <v>104.083333333333</v>
      </c>
      <c r="B13251" s="9" t="s">
        <v>3</v>
      </c>
      <c r="C13251">
        <v>1336.3749965049701</v>
      </c>
    </row>
    <row r="13252" spans="1:3" x14ac:dyDescent="0.3">
      <c r="A13252" s="9">
        <v>104.166666666666</v>
      </c>
      <c r="B13252" s="9" t="s">
        <v>3</v>
      </c>
      <c r="C13252">
        <v>1336.2948140041101</v>
      </c>
    </row>
    <row r="13253" spans="1:3" x14ac:dyDescent="0.3">
      <c r="A13253" s="9">
        <v>104.25</v>
      </c>
      <c r="B13253" s="9" t="s">
        <v>3</v>
      </c>
      <c r="C13253">
        <v>1336.2146363142299</v>
      </c>
    </row>
    <row r="13254" spans="1:3" x14ac:dyDescent="0.3">
      <c r="A13254" s="9">
        <v>104.333333333333</v>
      </c>
      <c r="B13254" s="9" t="s">
        <v>3</v>
      </c>
      <c r="C13254">
        <v>1336.1344634350201</v>
      </c>
    </row>
    <row r="13255" spans="1:3" x14ac:dyDescent="0.3">
      <c r="A13255" s="9">
        <v>104.416666666666</v>
      </c>
      <c r="B13255" s="9" t="s">
        <v>3</v>
      </c>
      <c r="C13255">
        <v>1336.05429536621</v>
      </c>
    </row>
    <row r="13256" spans="1:3" x14ac:dyDescent="0.3">
      <c r="A13256" s="9">
        <v>104.5</v>
      </c>
      <c r="B13256" s="9" t="s">
        <v>3</v>
      </c>
      <c r="C13256">
        <v>1335.9741321075101</v>
      </c>
    </row>
    <row r="13257" spans="1:3" x14ac:dyDescent="0.3">
      <c r="A13257" s="9">
        <v>104.583333333333</v>
      </c>
      <c r="B13257" s="9" t="s">
        <v>3</v>
      </c>
      <c r="C13257">
        <v>1335.8939736586201</v>
      </c>
    </row>
    <row r="13258" spans="1:3" x14ac:dyDescent="0.3">
      <c r="A13258" s="9">
        <v>104.666666666666</v>
      </c>
      <c r="B13258" s="9" t="s">
        <v>3</v>
      </c>
      <c r="C13258">
        <v>1335.81382001925</v>
      </c>
    </row>
    <row r="13259" spans="1:3" x14ac:dyDescent="0.3">
      <c r="A13259" s="9">
        <v>104.75</v>
      </c>
      <c r="B13259" s="9" t="s">
        <v>3</v>
      </c>
      <c r="C13259">
        <v>1335.7336711891301</v>
      </c>
    </row>
    <row r="13260" spans="1:3" x14ac:dyDescent="0.3">
      <c r="A13260" s="9">
        <v>104.833333333333</v>
      </c>
      <c r="B13260" s="9" t="s">
        <v>3</v>
      </c>
      <c r="C13260">
        <v>1335.65352716795</v>
      </c>
    </row>
    <row r="13261" spans="1:3" x14ac:dyDescent="0.3">
      <c r="A13261" s="9">
        <v>104.916666666666</v>
      </c>
      <c r="B13261" s="9" t="s">
        <v>3</v>
      </c>
      <c r="C13261">
        <v>1335.57338795543</v>
      </c>
    </row>
    <row r="13262" spans="1:3" x14ac:dyDescent="0.3">
      <c r="A13262" s="9">
        <v>105</v>
      </c>
      <c r="B13262" s="9" t="s">
        <v>3</v>
      </c>
      <c r="C13262">
        <v>1335.4932535512801</v>
      </c>
    </row>
    <row r="13263" spans="1:3" x14ac:dyDescent="0.3">
      <c r="A13263" s="9">
        <v>105.083333333333</v>
      </c>
      <c r="B13263" s="9" t="s">
        <v>3</v>
      </c>
      <c r="C13263">
        <v>1335.41312395521</v>
      </c>
    </row>
    <row r="13264" spans="1:3" x14ac:dyDescent="0.3">
      <c r="A13264" s="9">
        <v>105.166666666666</v>
      </c>
      <c r="B13264" s="9" t="s">
        <v>3</v>
      </c>
      <c r="C13264">
        <v>1335.33299916694</v>
      </c>
    </row>
    <row r="13265" spans="1:3" x14ac:dyDescent="0.3">
      <c r="A13265" s="9">
        <v>105.25</v>
      </c>
      <c r="B13265" s="9" t="s">
        <v>3</v>
      </c>
      <c r="C13265">
        <v>1335.25287918617</v>
      </c>
    </row>
    <row r="13266" spans="1:3" x14ac:dyDescent="0.3">
      <c r="A13266" s="9">
        <v>105.333333333333</v>
      </c>
      <c r="B13266" s="9" t="s">
        <v>3</v>
      </c>
      <c r="C13266">
        <v>1335.1727640126101</v>
      </c>
    </row>
    <row r="13267" spans="1:3" x14ac:dyDescent="0.3">
      <c r="A13267" s="9">
        <v>105.416666666666</v>
      </c>
      <c r="B13267" s="9" t="s">
        <v>3</v>
      </c>
      <c r="C13267">
        <v>1335.0926536459799</v>
      </c>
    </row>
    <row r="13268" spans="1:3" x14ac:dyDescent="0.3">
      <c r="A13268" s="9">
        <v>105.5</v>
      </c>
      <c r="B13268" s="9" t="s">
        <v>3</v>
      </c>
      <c r="C13268">
        <v>1335.0125480859899</v>
      </c>
    </row>
    <row r="13269" spans="1:3" x14ac:dyDescent="0.3">
      <c r="A13269" s="9">
        <v>105.583333333333</v>
      </c>
      <c r="B13269" s="9" t="s">
        <v>3</v>
      </c>
      <c r="C13269">
        <v>1334.93244733235</v>
      </c>
    </row>
    <row r="13270" spans="1:3" x14ac:dyDescent="0.3">
      <c r="A13270" s="9">
        <v>105.666666666666</v>
      </c>
      <c r="B13270" s="9" t="s">
        <v>3</v>
      </c>
      <c r="C13270">
        <v>1334.8523513847699</v>
      </c>
    </row>
    <row r="13271" spans="1:3" x14ac:dyDescent="0.3">
      <c r="A13271" s="9">
        <v>105.75</v>
      </c>
      <c r="B13271" s="9" t="s">
        <v>3</v>
      </c>
      <c r="C13271">
        <v>1334.7722602429601</v>
      </c>
    </row>
    <row r="13272" spans="1:3" x14ac:dyDescent="0.3">
      <c r="A13272" s="9">
        <v>105.833333333333</v>
      </c>
      <c r="B13272" s="9" t="s">
        <v>3</v>
      </c>
      <c r="C13272">
        <v>1334.6921739066399</v>
      </c>
    </row>
    <row r="13273" spans="1:3" x14ac:dyDescent="0.3">
      <c r="A13273" s="9">
        <v>105.916666666666</v>
      </c>
      <c r="B13273" s="9" t="s">
        <v>3</v>
      </c>
      <c r="C13273">
        <v>1334.6120923755</v>
      </c>
    </row>
    <row r="13274" spans="1:3" x14ac:dyDescent="0.3">
      <c r="A13274" s="9">
        <v>106</v>
      </c>
      <c r="B13274" s="9" t="s">
        <v>3</v>
      </c>
      <c r="C13274">
        <v>1334.5320156492801</v>
      </c>
    </row>
    <row r="13275" spans="1:3" x14ac:dyDescent="0.3">
      <c r="A13275" s="9">
        <v>106.083333333333</v>
      </c>
      <c r="B13275" s="9" t="s">
        <v>3</v>
      </c>
      <c r="C13275">
        <v>1334.4519437276699</v>
      </c>
    </row>
    <row r="13276" spans="1:3" x14ac:dyDescent="0.3">
      <c r="A13276" s="9">
        <v>106.166666666666</v>
      </c>
      <c r="B13276" s="9" t="s">
        <v>3</v>
      </c>
      <c r="C13276">
        <v>1334.37187661039</v>
      </c>
    </row>
    <row r="13277" spans="1:3" x14ac:dyDescent="0.3">
      <c r="A13277" s="9">
        <v>106.25</v>
      </c>
      <c r="B13277" s="9" t="s">
        <v>3</v>
      </c>
      <c r="C13277">
        <v>1334.29181429715</v>
      </c>
    </row>
    <row r="13278" spans="1:3" x14ac:dyDescent="0.3">
      <c r="A13278" s="9">
        <v>106.333333333333</v>
      </c>
      <c r="B13278" s="9" t="s">
        <v>3</v>
      </c>
      <c r="C13278">
        <v>1334.2117567876601</v>
      </c>
    </row>
    <row r="13279" spans="1:3" x14ac:dyDescent="0.3">
      <c r="A13279" s="9">
        <v>106.416666666666</v>
      </c>
      <c r="B13279" s="9" t="s">
        <v>3</v>
      </c>
      <c r="C13279">
        <v>1334.13170408163</v>
      </c>
    </row>
    <row r="13280" spans="1:3" x14ac:dyDescent="0.3">
      <c r="A13280" s="9">
        <v>106.5</v>
      </c>
      <c r="B13280" s="9" t="s">
        <v>3</v>
      </c>
      <c r="C13280">
        <v>1334.0516561787799</v>
      </c>
    </row>
    <row r="13281" spans="1:3" x14ac:dyDescent="0.3">
      <c r="A13281" s="9">
        <v>106.583333333333</v>
      </c>
      <c r="B13281" s="9" t="s">
        <v>3</v>
      </c>
      <c r="C13281">
        <v>1333.9716130788199</v>
      </c>
    </row>
    <row r="13282" spans="1:3" x14ac:dyDescent="0.3">
      <c r="A13282" s="9">
        <v>106.666666666666</v>
      </c>
      <c r="B13282" s="9" t="s">
        <v>3</v>
      </c>
      <c r="C13282">
        <v>1333.8915747814499</v>
      </c>
    </row>
    <row r="13283" spans="1:3" x14ac:dyDescent="0.3">
      <c r="A13283" s="9">
        <v>106.75</v>
      </c>
      <c r="B13283" s="9" t="s">
        <v>3</v>
      </c>
      <c r="C13283">
        <v>1333.8115412863899</v>
      </c>
    </row>
    <row r="13284" spans="1:3" x14ac:dyDescent="0.3">
      <c r="A13284" s="9">
        <v>106.833333333333</v>
      </c>
      <c r="B13284" s="9" t="s">
        <v>3</v>
      </c>
      <c r="C13284">
        <v>1333.7315125933601</v>
      </c>
    </row>
    <row r="13285" spans="1:3" x14ac:dyDescent="0.3">
      <c r="A13285" s="9">
        <v>106.916666666666</v>
      </c>
      <c r="B13285" s="9" t="s">
        <v>3</v>
      </c>
      <c r="C13285">
        <v>1333.6514887020501</v>
      </c>
    </row>
    <row r="13286" spans="1:3" x14ac:dyDescent="0.3">
      <c r="A13286" s="9">
        <v>107</v>
      </c>
      <c r="B13286" s="9" t="s">
        <v>3</v>
      </c>
      <c r="C13286">
        <v>1333.5714696122</v>
      </c>
    </row>
    <row r="13287" spans="1:3" x14ac:dyDescent="0.3">
      <c r="A13287" s="9">
        <v>107.083333333333</v>
      </c>
      <c r="B13287" s="9" t="s">
        <v>3</v>
      </c>
      <c r="C13287">
        <v>1333.4914553234901</v>
      </c>
    </row>
    <row r="13288" spans="1:3" x14ac:dyDescent="0.3">
      <c r="A13288" s="9">
        <v>107.166666666666</v>
      </c>
      <c r="B13288" s="9" t="s">
        <v>3</v>
      </c>
      <c r="C13288">
        <v>1333.4114458356601</v>
      </c>
    </row>
    <row r="13289" spans="1:3" x14ac:dyDescent="0.3">
      <c r="A13289" s="9">
        <v>107.25</v>
      </c>
      <c r="B13289" s="9" t="s">
        <v>3</v>
      </c>
      <c r="C13289">
        <v>1333.3314411484</v>
      </c>
    </row>
    <row r="13290" spans="1:3" x14ac:dyDescent="0.3">
      <c r="A13290" s="9">
        <v>107.333333333333</v>
      </c>
      <c r="B13290" s="9" t="s">
        <v>3</v>
      </c>
      <c r="C13290">
        <v>1333.25144126144</v>
      </c>
    </row>
    <row r="13291" spans="1:3" x14ac:dyDescent="0.3">
      <c r="A13291" s="9">
        <v>107.416666666666</v>
      </c>
      <c r="B13291" s="9" t="s">
        <v>3</v>
      </c>
      <c r="C13291">
        <v>1333.17144617448</v>
      </c>
    </row>
    <row r="13292" spans="1:3" x14ac:dyDescent="0.3">
      <c r="A13292" s="9">
        <v>107.5</v>
      </c>
      <c r="B13292" s="9" t="s">
        <v>3</v>
      </c>
      <c r="C13292">
        <v>1333.09145588723</v>
      </c>
    </row>
    <row r="13293" spans="1:3" x14ac:dyDescent="0.3">
      <c r="A13293" s="9">
        <v>107.583333333333</v>
      </c>
      <c r="B13293" s="9" t="s">
        <v>3</v>
      </c>
      <c r="C13293">
        <v>1333.01147039941</v>
      </c>
    </row>
    <row r="13294" spans="1:3" x14ac:dyDescent="0.3">
      <c r="A13294" s="9">
        <v>107.666666666666</v>
      </c>
      <c r="B13294" s="9" t="s">
        <v>3</v>
      </c>
      <c r="C13294">
        <v>1332.9314897107299</v>
      </c>
    </row>
    <row r="13295" spans="1:3" x14ac:dyDescent="0.3">
      <c r="A13295" s="9">
        <v>107.75</v>
      </c>
      <c r="B13295" s="9" t="s">
        <v>3</v>
      </c>
      <c r="C13295">
        <v>1332.8515138209</v>
      </c>
    </row>
    <row r="13296" spans="1:3" x14ac:dyDescent="0.3">
      <c r="A13296" s="9">
        <v>107.833333333333</v>
      </c>
      <c r="B13296" s="9" t="s">
        <v>3</v>
      </c>
      <c r="C13296">
        <v>1332.77154272964</v>
      </c>
    </row>
    <row r="13297" spans="1:3" x14ac:dyDescent="0.3">
      <c r="A13297" s="9">
        <v>107.916666666666</v>
      </c>
      <c r="B13297" s="9" t="s">
        <v>3</v>
      </c>
      <c r="C13297">
        <v>1332.6915764366399</v>
      </c>
    </row>
    <row r="13298" spans="1:3" x14ac:dyDescent="0.3">
      <c r="A13298" s="9">
        <v>108</v>
      </c>
      <c r="B13298" s="9" t="s">
        <v>3</v>
      </c>
      <c r="C13298">
        <v>1332.61161494163</v>
      </c>
    </row>
    <row r="13299" spans="1:3" x14ac:dyDescent="0.3">
      <c r="A13299" s="9">
        <v>108.083333333333</v>
      </c>
      <c r="B13299" s="9" t="s">
        <v>3</v>
      </c>
      <c r="C13299">
        <v>1332.5316582443299</v>
      </c>
    </row>
    <row r="13300" spans="1:3" x14ac:dyDescent="0.3">
      <c r="A13300" s="9">
        <v>108.166666666666</v>
      </c>
      <c r="B13300" s="9" t="s">
        <v>3</v>
      </c>
      <c r="C13300">
        <v>1332.45170634443</v>
      </c>
    </row>
    <row r="13301" spans="1:3" x14ac:dyDescent="0.3">
      <c r="A13301" s="9">
        <v>108.25</v>
      </c>
      <c r="B13301" s="9" t="s">
        <v>3</v>
      </c>
      <c r="C13301">
        <v>1332.3717592416499</v>
      </c>
    </row>
    <row r="13302" spans="1:3" x14ac:dyDescent="0.3">
      <c r="A13302" s="9">
        <v>108.333333333333</v>
      </c>
      <c r="B13302" s="9" t="s">
        <v>3</v>
      </c>
      <c r="C13302">
        <v>1332.2918169357099</v>
      </c>
    </row>
    <row r="13303" spans="1:3" x14ac:dyDescent="0.3">
      <c r="A13303" s="9">
        <v>108.416666666666</v>
      </c>
      <c r="B13303" s="9" t="s">
        <v>3</v>
      </c>
      <c r="C13303">
        <v>1332.2118794263099</v>
      </c>
    </row>
    <row r="13304" spans="1:3" x14ac:dyDescent="0.3">
      <c r="A13304" s="9">
        <v>108.5</v>
      </c>
      <c r="B13304" s="9" t="s">
        <v>3</v>
      </c>
      <c r="C13304">
        <v>1332.13194671317</v>
      </c>
    </row>
    <row r="13305" spans="1:3" x14ac:dyDescent="0.3">
      <c r="A13305" s="9">
        <v>108.583333333333</v>
      </c>
      <c r="B13305" s="9" t="s">
        <v>3</v>
      </c>
      <c r="C13305">
        <v>1332.0520187960001</v>
      </c>
    </row>
    <row r="13306" spans="1:3" x14ac:dyDescent="0.3">
      <c r="A13306" s="9">
        <v>108.666666666666</v>
      </c>
      <c r="B13306" s="9" t="s">
        <v>3</v>
      </c>
      <c r="C13306">
        <v>1331.97209567452</v>
      </c>
    </row>
    <row r="13307" spans="1:3" x14ac:dyDescent="0.3">
      <c r="A13307" s="9">
        <v>108.75</v>
      </c>
      <c r="B13307" s="9" t="s">
        <v>3</v>
      </c>
      <c r="C13307">
        <v>1331.8921773484301</v>
      </c>
    </row>
    <row r="13308" spans="1:3" x14ac:dyDescent="0.3">
      <c r="A13308" s="9">
        <v>108.833333333333</v>
      </c>
      <c r="B13308" s="9" t="s">
        <v>3</v>
      </c>
      <c r="C13308">
        <v>1331.81226381744</v>
      </c>
    </row>
    <row r="13309" spans="1:3" x14ac:dyDescent="0.3">
      <c r="A13309" s="9">
        <v>108.916666666666</v>
      </c>
      <c r="B13309" s="9" t="s">
        <v>3</v>
      </c>
      <c r="C13309">
        <v>1331.73235508127</v>
      </c>
    </row>
    <row r="13310" spans="1:3" x14ac:dyDescent="0.3">
      <c r="A13310" s="9">
        <v>109</v>
      </c>
      <c r="B13310" s="9" t="s">
        <v>3</v>
      </c>
      <c r="C13310">
        <v>1331.6524511396401</v>
      </c>
    </row>
    <row r="13311" spans="1:3" x14ac:dyDescent="0.3">
      <c r="A13311" s="9">
        <v>109.083333333333</v>
      </c>
      <c r="B13311" s="9" t="s">
        <v>3</v>
      </c>
      <c r="C13311">
        <v>1331.5725519922501</v>
      </c>
    </row>
    <row r="13312" spans="1:3" x14ac:dyDescent="0.3">
      <c r="A13312" s="9">
        <v>109.166666666666</v>
      </c>
      <c r="B13312" s="9" t="s">
        <v>3</v>
      </c>
      <c r="C13312">
        <v>1331.49265763881</v>
      </c>
    </row>
    <row r="13313" spans="1:3" x14ac:dyDescent="0.3">
      <c r="A13313" s="9">
        <v>109.25</v>
      </c>
      <c r="B13313" s="9" t="s">
        <v>3</v>
      </c>
      <c r="C13313">
        <v>1331.41276807904</v>
      </c>
    </row>
    <row r="13314" spans="1:3" x14ac:dyDescent="0.3">
      <c r="A13314" s="9">
        <v>109.333333333333</v>
      </c>
      <c r="B13314" s="9" t="s">
        <v>3</v>
      </c>
      <c r="C13314">
        <v>1331.33288331265</v>
      </c>
    </row>
    <row r="13315" spans="1:3" x14ac:dyDescent="0.3">
      <c r="A13315" s="9">
        <v>109.416666666666</v>
      </c>
      <c r="B13315" s="9" t="s">
        <v>3</v>
      </c>
      <c r="C13315">
        <v>1331.25300333935</v>
      </c>
    </row>
    <row r="13316" spans="1:3" x14ac:dyDescent="0.3">
      <c r="A13316" s="9">
        <v>109.5</v>
      </c>
      <c r="B13316" s="9" t="s">
        <v>3</v>
      </c>
      <c r="C13316">
        <v>1331.17312815886</v>
      </c>
    </row>
    <row r="13317" spans="1:3" x14ac:dyDescent="0.3">
      <c r="A13317" s="9">
        <v>109.583333333333</v>
      </c>
      <c r="B13317" s="9" t="s">
        <v>3</v>
      </c>
      <c r="C13317">
        <v>1331.09325777088</v>
      </c>
    </row>
    <row r="13318" spans="1:3" x14ac:dyDescent="0.3">
      <c r="A13318" s="9">
        <v>109.666666666666</v>
      </c>
      <c r="B13318" s="9" t="s">
        <v>3</v>
      </c>
      <c r="C13318">
        <v>1331.0133921751401</v>
      </c>
    </row>
    <row r="13319" spans="1:3" x14ac:dyDescent="0.3">
      <c r="A13319" s="9">
        <v>109.75</v>
      </c>
      <c r="B13319" s="9" t="s">
        <v>3</v>
      </c>
      <c r="C13319">
        <v>1330.93353137133</v>
      </c>
    </row>
    <row r="13320" spans="1:3" x14ac:dyDescent="0.3">
      <c r="A13320" s="9">
        <v>109.833333333333</v>
      </c>
      <c r="B13320" s="9" t="s">
        <v>3</v>
      </c>
      <c r="C13320">
        <v>1330.85367535918</v>
      </c>
    </row>
    <row r="13321" spans="1:3" x14ac:dyDescent="0.3">
      <c r="A13321" s="9">
        <v>109.916666666666</v>
      </c>
      <c r="B13321" s="9" t="s">
        <v>3</v>
      </c>
      <c r="C13321">
        <v>1330.77382413839</v>
      </c>
    </row>
    <row r="13322" spans="1:3" x14ac:dyDescent="0.3">
      <c r="A13322" s="9">
        <v>110</v>
      </c>
      <c r="B13322" s="9" t="s">
        <v>3</v>
      </c>
      <c r="C13322">
        <v>1330.69397770868</v>
      </c>
    </row>
    <row r="13323" spans="1:3" x14ac:dyDescent="0.3">
      <c r="A13323" s="9">
        <v>110.083333333333</v>
      </c>
      <c r="B13323" s="9" t="s">
        <v>3</v>
      </c>
      <c r="C13323">
        <v>1330.61413606977</v>
      </c>
    </row>
    <row r="13324" spans="1:3" x14ac:dyDescent="0.3">
      <c r="A13324" s="9">
        <v>110.166666666666</v>
      </c>
      <c r="B13324" s="9" t="s">
        <v>3</v>
      </c>
      <c r="C13324">
        <v>1330.53429922135</v>
      </c>
    </row>
    <row r="13325" spans="1:3" x14ac:dyDescent="0.3">
      <c r="A13325" s="9">
        <v>110.25</v>
      </c>
      <c r="B13325" s="9" t="s">
        <v>3</v>
      </c>
      <c r="C13325">
        <v>1330.45446716316</v>
      </c>
    </row>
    <row r="13326" spans="1:3" x14ac:dyDescent="0.3">
      <c r="A13326" s="9">
        <v>110.333333333333</v>
      </c>
      <c r="B13326" s="9" t="s">
        <v>3</v>
      </c>
      <c r="C13326">
        <v>1330.3746398948899</v>
      </c>
    </row>
    <row r="13327" spans="1:3" x14ac:dyDescent="0.3">
      <c r="A13327" s="9">
        <v>110.416666666666</v>
      </c>
      <c r="B13327" s="9" t="s">
        <v>3</v>
      </c>
      <c r="C13327">
        <v>1330.29481741626</v>
      </c>
    </row>
    <row r="13328" spans="1:3" x14ac:dyDescent="0.3">
      <c r="A13328" s="9">
        <v>110.5</v>
      </c>
      <c r="B13328" s="9" t="s">
        <v>3</v>
      </c>
      <c r="C13328">
        <v>1330.2149997269901</v>
      </c>
    </row>
    <row r="13329" spans="1:3" x14ac:dyDescent="0.3">
      <c r="A13329" s="9">
        <v>110.583333333333</v>
      </c>
      <c r="B13329" s="9" t="s">
        <v>3</v>
      </c>
      <c r="C13329">
        <v>1330.13518682678</v>
      </c>
    </row>
    <row r="13330" spans="1:3" x14ac:dyDescent="0.3">
      <c r="A13330" s="9">
        <v>110.666666666666</v>
      </c>
      <c r="B13330" s="9" t="s">
        <v>3</v>
      </c>
      <c r="C13330">
        <v>1330.0553787153499</v>
      </c>
    </row>
    <row r="13331" spans="1:3" x14ac:dyDescent="0.3">
      <c r="A13331" s="9">
        <v>110.75</v>
      </c>
      <c r="B13331" s="9" t="s">
        <v>3</v>
      </c>
      <c r="C13331">
        <v>1329.9755753924101</v>
      </c>
    </row>
    <row r="13332" spans="1:3" x14ac:dyDescent="0.3">
      <c r="A13332" s="9">
        <v>110.833333333333</v>
      </c>
      <c r="B13332" s="9" t="s">
        <v>3</v>
      </c>
      <c r="C13332">
        <v>1329.8957768576699</v>
      </c>
    </row>
    <row r="13333" spans="1:3" x14ac:dyDescent="0.3">
      <c r="A13333" s="9">
        <v>110.916666666666</v>
      </c>
      <c r="B13333" s="9" t="s">
        <v>3</v>
      </c>
      <c r="C13333">
        <v>1329.8159831108501</v>
      </c>
    </row>
    <row r="13334" spans="1:3" x14ac:dyDescent="0.3">
      <c r="A13334" s="9">
        <v>111</v>
      </c>
      <c r="B13334" s="9" t="s">
        <v>3</v>
      </c>
      <c r="C13334">
        <v>1329.7361941516599</v>
      </c>
    </row>
    <row r="13335" spans="1:3" x14ac:dyDescent="0.3">
      <c r="A13335" s="9">
        <v>111.083333333333</v>
      </c>
      <c r="B13335" s="9" t="s">
        <v>3</v>
      </c>
      <c r="C13335">
        <v>1329.65640997981</v>
      </c>
    </row>
    <row r="13336" spans="1:3" x14ac:dyDescent="0.3">
      <c r="A13336" s="9">
        <v>111.166666666666</v>
      </c>
      <c r="B13336" s="9" t="s">
        <v>3</v>
      </c>
      <c r="C13336">
        <v>1329.5766305950201</v>
      </c>
    </row>
    <row r="13337" spans="1:3" x14ac:dyDescent="0.3">
      <c r="A13337" s="9">
        <v>111.25</v>
      </c>
      <c r="B13337" s="9" t="s">
        <v>3</v>
      </c>
      <c r="C13337">
        <v>1329.49685599699</v>
      </c>
    </row>
    <row r="13338" spans="1:3" x14ac:dyDescent="0.3">
      <c r="A13338" s="9">
        <v>111.333333333333</v>
      </c>
      <c r="B13338" s="9" t="s">
        <v>3</v>
      </c>
      <c r="C13338">
        <v>1329.41708618545</v>
      </c>
    </row>
    <row r="13339" spans="1:3" x14ac:dyDescent="0.3">
      <c r="A13339" s="9">
        <v>111.416666666666</v>
      </c>
      <c r="B13339" s="9" t="s">
        <v>3</v>
      </c>
      <c r="C13339">
        <v>1329.3373211600899</v>
      </c>
    </row>
    <row r="13340" spans="1:3" x14ac:dyDescent="0.3">
      <c r="A13340" s="9">
        <v>111.5</v>
      </c>
      <c r="B13340" s="9" t="s">
        <v>3</v>
      </c>
      <c r="C13340">
        <v>1329.2575609206399</v>
      </c>
    </row>
    <row r="13341" spans="1:3" x14ac:dyDescent="0.3">
      <c r="A13341" s="9">
        <v>111.583333333333</v>
      </c>
      <c r="B13341" s="9" t="s">
        <v>3</v>
      </c>
      <c r="C13341">
        <v>1329.17780546681</v>
      </c>
    </row>
    <row r="13342" spans="1:3" x14ac:dyDescent="0.3">
      <c r="A13342" s="9">
        <v>111.666666666666</v>
      </c>
      <c r="B13342" s="9" t="s">
        <v>3</v>
      </c>
      <c r="C13342">
        <v>1329.0980547983099</v>
      </c>
    </row>
    <row r="13343" spans="1:3" x14ac:dyDescent="0.3">
      <c r="A13343" s="9">
        <v>111.75</v>
      </c>
      <c r="B13343" s="9" t="s">
        <v>3</v>
      </c>
      <c r="C13343">
        <v>1329.01830891485</v>
      </c>
    </row>
    <row r="13344" spans="1:3" x14ac:dyDescent="0.3">
      <c r="A13344" s="9">
        <v>111.833333333333</v>
      </c>
      <c r="B13344" s="9" t="s">
        <v>3</v>
      </c>
      <c r="C13344">
        <v>1328.93856781615</v>
      </c>
    </row>
    <row r="13345" spans="1:3" x14ac:dyDescent="0.3">
      <c r="A13345" s="9">
        <v>111.916666666666</v>
      </c>
      <c r="B13345" s="9" t="s">
        <v>3</v>
      </c>
      <c r="C13345">
        <v>1328.8588315019199</v>
      </c>
    </row>
    <row r="13346" spans="1:3" x14ac:dyDescent="0.3">
      <c r="A13346" s="9">
        <v>112</v>
      </c>
      <c r="B13346" s="9" t="s">
        <v>3</v>
      </c>
      <c r="C13346">
        <v>1328.77909997187</v>
      </c>
    </row>
    <row r="13347" spans="1:3" x14ac:dyDescent="0.3">
      <c r="A13347" s="9">
        <v>112.083333333333</v>
      </c>
      <c r="B13347" s="9" t="s">
        <v>3</v>
      </c>
      <c r="C13347">
        <v>1328.6993732257099</v>
      </c>
    </row>
    <row r="13348" spans="1:3" x14ac:dyDescent="0.3">
      <c r="A13348" s="9">
        <v>112.166666666666</v>
      </c>
      <c r="B13348" s="9" t="s">
        <v>3</v>
      </c>
      <c r="C13348">
        <v>1328.61965126316</v>
      </c>
    </row>
    <row r="13349" spans="1:3" x14ac:dyDescent="0.3">
      <c r="A13349" s="9">
        <v>112.25</v>
      </c>
      <c r="B13349" s="9" t="s">
        <v>3</v>
      </c>
      <c r="C13349">
        <v>1328.5399340839399</v>
      </c>
    </row>
    <row r="13350" spans="1:3" x14ac:dyDescent="0.3">
      <c r="A13350" s="9">
        <v>112.333333333333</v>
      </c>
      <c r="B13350" s="9" t="s">
        <v>3</v>
      </c>
      <c r="C13350">
        <v>1328.4602216877499</v>
      </c>
    </row>
    <row r="13351" spans="1:3" x14ac:dyDescent="0.3">
      <c r="A13351" s="9">
        <v>112.416666666666</v>
      </c>
      <c r="B13351" s="9" t="s">
        <v>3</v>
      </c>
      <c r="C13351">
        <v>1328.3805140743</v>
      </c>
    </row>
    <row r="13352" spans="1:3" x14ac:dyDescent="0.3">
      <c r="A13352" s="9">
        <v>112.5</v>
      </c>
      <c r="B13352" s="9" t="s">
        <v>3</v>
      </c>
      <c r="C13352">
        <v>1328.3008112433199</v>
      </c>
    </row>
    <row r="13353" spans="1:3" x14ac:dyDescent="0.3">
      <c r="A13353" s="9">
        <v>112.583333333333</v>
      </c>
      <c r="B13353" s="9" t="s">
        <v>3</v>
      </c>
      <c r="C13353">
        <v>1328.2211131945</v>
      </c>
    </row>
    <row r="13354" spans="1:3" x14ac:dyDescent="0.3">
      <c r="A13354" s="9">
        <v>112.666666666666</v>
      </c>
      <c r="B13354" s="9" t="s">
        <v>3</v>
      </c>
      <c r="C13354">
        <v>1328.14141992758</v>
      </c>
    </row>
    <row r="13355" spans="1:3" x14ac:dyDescent="0.3">
      <c r="A13355" s="9">
        <v>112.75</v>
      </c>
      <c r="B13355" s="9" t="s">
        <v>3</v>
      </c>
      <c r="C13355">
        <v>1328.06173144225</v>
      </c>
    </row>
    <row r="13356" spans="1:3" x14ac:dyDescent="0.3">
      <c r="A13356" s="9">
        <v>112.833333333333</v>
      </c>
      <c r="B13356" s="9" t="s">
        <v>3</v>
      </c>
      <c r="C13356">
        <v>1327.98204773823</v>
      </c>
    </row>
    <row r="13357" spans="1:3" x14ac:dyDescent="0.3">
      <c r="A13357" s="9">
        <v>112.916666666666</v>
      </c>
      <c r="B13357" s="9" t="s">
        <v>3</v>
      </c>
      <c r="C13357">
        <v>1327.9023688152399</v>
      </c>
    </row>
    <row r="13358" spans="1:3" x14ac:dyDescent="0.3">
      <c r="A13358" s="9">
        <v>113</v>
      </c>
      <c r="B13358" s="9" t="s">
        <v>3</v>
      </c>
      <c r="C13358">
        <v>1327.8226946729801</v>
      </c>
    </row>
    <row r="13359" spans="1:3" x14ac:dyDescent="0.3">
      <c r="A13359" s="9">
        <v>113.083333333333</v>
      </c>
      <c r="B13359" s="9" t="s">
        <v>3</v>
      </c>
      <c r="C13359">
        <v>1327.74302531118</v>
      </c>
    </row>
    <row r="13360" spans="1:3" x14ac:dyDescent="0.3">
      <c r="A13360" s="9">
        <v>113.166666666666</v>
      </c>
      <c r="B13360" s="9" t="s">
        <v>3</v>
      </c>
      <c r="C13360">
        <v>1327.66336072954</v>
      </c>
    </row>
    <row r="13361" spans="1:3" x14ac:dyDescent="0.3">
      <c r="A13361" s="9">
        <v>113.25</v>
      </c>
      <c r="B13361" s="9" t="s">
        <v>3</v>
      </c>
      <c r="C13361">
        <v>1327.58370092778</v>
      </c>
    </row>
    <row r="13362" spans="1:3" x14ac:dyDescent="0.3">
      <c r="A13362" s="9">
        <v>113.333333333333</v>
      </c>
      <c r="B13362" s="9" t="s">
        <v>3</v>
      </c>
      <c r="C13362">
        <v>1327.5040459056099</v>
      </c>
    </row>
    <row r="13363" spans="1:3" x14ac:dyDescent="0.3">
      <c r="A13363" s="9">
        <v>113.416666666666</v>
      </c>
      <c r="B13363" s="9" t="s">
        <v>3</v>
      </c>
      <c r="C13363">
        <v>1327.4243956627399</v>
      </c>
    </row>
    <row r="13364" spans="1:3" x14ac:dyDescent="0.3">
      <c r="A13364" s="9">
        <v>113.5</v>
      </c>
      <c r="B13364" s="9" t="s">
        <v>3</v>
      </c>
      <c r="C13364">
        <v>1327.3447501988901</v>
      </c>
    </row>
    <row r="13365" spans="1:3" x14ac:dyDescent="0.3">
      <c r="A13365" s="9">
        <v>113.583333333333</v>
      </c>
      <c r="B13365" s="9" t="s">
        <v>3</v>
      </c>
      <c r="C13365">
        <v>1327.2651095137701</v>
      </c>
    </row>
    <row r="13366" spans="1:3" x14ac:dyDescent="0.3">
      <c r="A13366" s="9">
        <v>113.666666666666</v>
      </c>
      <c r="B13366" s="9" t="s">
        <v>3</v>
      </c>
      <c r="C13366">
        <v>1327.18547360709</v>
      </c>
    </row>
    <row r="13367" spans="1:3" x14ac:dyDescent="0.3">
      <c r="A13367" s="9">
        <v>113.75</v>
      </c>
      <c r="B13367" s="9" t="s">
        <v>3</v>
      </c>
      <c r="C13367">
        <v>1327.1058424785699</v>
      </c>
    </row>
    <row r="13368" spans="1:3" x14ac:dyDescent="0.3">
      <c r="A13368" s="9">
        <v>113.833333333333</v>
      </c>
      <c r="B13368" s="9" t="s">
        <v>3</v>
      </c>
      <c r="C13368">
        <v>1327.02621612792</v>
      </c>
    </row>
    <row r="13369" spans="1:3" x14ac:dyDescent="0.3">
      <c r="A13369" s="9">
        <v>113.916666666666</v>
      </c>
      <c r="B13369" s="9" t="s">
        <v>3</v>
      </c>
      <c r="C13369">
        <v>1326.94659455485</v>
      </c>
    </row>
    <row r="13370" spans="1:3" x14ac:dyDescent="0.3">
      <c r="A13370" s="9">
        <v>114</v>
      </c>
      <c r="B13370" s="9" t="s">
        <v>3</v>
      </c>
      <c r="C13370">
        <v>1326.8669777590801</v>
      </c>
    </row>
    <row r="13371" spans="1:3" x14ac:dyDescent="0.3">
      <c r="A13371" s="9">
        <v>114.083333333333</v>
      </c>
      <c r="B13371" s="9" t="s">
        <v>3</v>
      </c>
      <c r="C13371">
        <v>1326.78736574032</v>
      </c>
    </row>
    <row r="13372" spans="1:3" x14ac:dyDescent="0.3">
      <c r="A13372" s="9">
        <v>114.166666666666</v>
      </c>
      <c r="B13372" s="9" t="s">
        <v>3</v>
      </c>
      <c r="C13372">
        <v>1326.7077584982801</v>
      </c>
    </row>
    <row r="13373" spans="1:3" x14ac:dyDescent="0.3">
      <c r="A13373" s="9">
        <v>114.25</v>
      </c>
      <c r="B13373" s="9" t="s">
        <v>3</v>
      </c>
      <c r="C13373">
        <v>1326.62815603268</v>
      </c>
    </row>
    <row r="13374" spans="1:3" x14ac:dyDescent="0.3">
      <c r="A13374" s="9">
        <v>114.333333333333</v>
      </c>
      <c r="B13374" s="9" t="s">
        <v>3</v>
      </c>
      <c r="C13374">
        <v>1326.5485583432201</v>
      </c>
    </row>
    <row r="13375" spans="1:3" x14ac:dyDescent="0.3">
      <c r="A13375" s="9">
        <v>114.416666666666</v>
      </c>
      <c r="B13375" s="9" t="s">
        <v>3</v>
      </c>
      <c r="C13375">
        <v>1326.4689654296301</v>
      </c>
    </row>
    <row r="13376" spans="1:3" x14ac:dyDescent="0.3">
      <c r="A13376" s="9">
        <v>114.5</v>
      </c>
      <c r="B13376" s="9" t="s">
        <v>3</v>
      </c>
      <c r="C13376">
        <v>1326.3893772916199</v>
      </c>
    </row>
    <row r="13377" spans="1:3" x14ac:dyDescent="0.3">
      <c r="A13377" s="9">
        <v>114.583333333333</v>
      </c>
      <c r="B13377" s="9" t="s">
        <v>3</v>
      </c>
      <c r="C13377">
        <v>1326.3097939289</v>
      </c>
    </row>
    <row r="13378" spans="1:3" x14ac:dyDescent="0.3">
      <c r="A13378" s="9">
        <v>114.666666666666</v>
      </c>
      <c r="B13378" s="9" t="s">
        <v>3</v>
      </c>
      <c r="C13378">
        <v>1326.2302153411799</v>
      </c>
    </row>
    <row r="13379" spans="1:3" x14ac:dyDescent="0.3">
      <c r="A13379" s="9">
        <v>114.75</v>
      </c>
      <c r="B13379" s="9" t="s">
        <v>3</v>
      </c>
      <c r="C13379">
        <v>1326.1506415281799</v>
      </c>
    </row>
    <row r="13380" spans="1:3" x14ac:dyDescent="0.3">
      <c r="A13380" s="9">
        <v>114.833333333333</v>
      </c>
      <c r="B13380" s="9" t="s">
        <v>3</v>
      </c>
      <c r="C13380">
        <v>1326.0710724896001</v>
      </c>
    </row>
    <row r="13381" spans="1:3" x14ac:dyDescent="0.3">
      <c r="A13381" s="9">
        <v>114.916666666666</v>
      </c>
      <c r="B13381" s="9" t="s">
        <v>3</v>
      </c>
      <c r="C13381">
        <v>1325.99150822518</v>
      </c>
    </row>
    <row r="13382" spans="1:3" x14ac:dyDescent="0.3">
      <c r="A13382" s="9">
        <v>115</v>
      </c>
      <c r="B13382" s="9" t="s">
        <v>3</v>
      </c>
      <c r="C13382">
        <v>1325.91194873461</v>
      </c>
    </row>
    <row r="13383" spans="1:3" x14ac:dyDescent="0.3">
      <c r="A13383" s="9">
        <v>115.083333333333</v>
      </c>
      <c r="B13383" s="9" t="s">
        <v>3</v>
      </c>
      <c r="C13383">
        <v>1325.8323940176101</v>
      </c>
    </row>
    <row r="13384" spans="1:3" x14ac:dyDescent="0.3">
      <c r="A13384" s="9">
        <v>115.166666666666</v>
      </c>
      <c r="B13384" s="9" t="s">
        <v>3</v>
      </c>
      <c r="C13384">
        <v>1325.7528440738899</v>
      </c>
    </row>
    <row r="13385" spans="1:3" x14ac:dyDescent="0.3">
      <c r="A13385" s="9">
        <v>115.25</v>
      </c>
      <c r="B13385" s="9" t="s">
        <v>3</v>
      </c>
      <c r="C13385">
        <v>1325.67329890317</v>
      </c>
    </row>
    <row r="13386" spans="1:3" x14ac:dyDescent="0.3">
      <c r="A13386" s="9">
        <v>115.333333333333</v>
      </c>
      <c r="B13386" s="9" t="s">
        <v>3</v>
      </c>
      <c r="C13386">
        <v>1325.5937585051699</v>
      </c>
    </row>
    <row r="13387" spans="1:3" x14ac:dyDescent="0.3">
      <c r="A13387" s="9">
        <v>115.416666666666</v>
      </c>
      <c r="B13387" s="9" t="s">
        <v>3</v>
      </c>
      <c r="C13387">
        <v>1325.5142228795901</v>
      </c>
    </row>
    <row r="13388" spans="1:3" x14ac:dyDescent="0.3">
      <c r="A13388" s="9">
        <v>115.5</v>
      </c>
      <c r="B13388" s="9" t="s">
        <v>3</v>
      </c>
      <c r="C13388">
        <v>1325.4346920261501</v>
      </c>
    </row>
    <row r="13389" spans="1:3" x14ac:dyDescent="0.3">
      <c r="A13389" s="9">
        <v>115.583333333333</v>
      </c>
      <c r="B13389" s="9" t="s">
        <v>3</v>
      </c>
      <c r="C13389">
        <v>1325.35516594456</v>
      </c>
    </row>
    <row r="13390" spans="1:3" x14ac:dyDescent="0.3">
      <c r="A13390" s="9">
        <v>115.666666666666</v>
      </c>
      <c r="B13390" s="9" t="s">
        <v>3</v>
      </c>
      <c r="C13390">
        <v>1325.27564463454</v>
      </c>
    </row>
    <row r="13391" spans="1:3" x14ac:dyDescent="0.3">
      <c r="A13391" s="9">
        <v>115.75</v>
      </c>
      <c r="B13391" s="9" t="s">
        <v>3</v>
      </c>
      <c r="C13391">
        <v>1325.1961280957901</v>
      </c>
    </row>
    <row r="13392" spans="1:3" x14ac:dyDescent="0.3">
      <c r="A13392" s="9">
        <v>115.833333333333</v>
      </c>
      <c r="B13392" s="9" t="s">
        <v>3</v>
      </c>
      <c r="C13392">
        <v>1325.11661632804</v>
      </c>
    </row>
    <row r="13393" spans="1:3" x14ac:dyDescent="0.3">
      <c r="A13393" s="9">
        <v>115.916666666666</v>
      </c>
      <c r="B13393" s="9" t="s">
        <v>3</v>
      </c>
      <c r="C13393">
        <v>1325.037109331</v>
      </c>
    </row>
    <row r="13394" spans="1:3" x14ac:dyDescent="0.3">
      <c r="A13394" s="9">
        <v>116</v>
      </c>
      <c r="B13394" s="9" t="s">
        <v>3</v>
      </c>
      <c r="C13394">
        <v>1324.95760710438</v>
      </c>
    </row>
    <row r="13395" spans="1:3" x14ac:dyDescent="0.3">
      <c r="A13395" s="9">
        <v>116.083333333333</v>
      </c>
      <c r="B13395" s="9" t="s">
        <v>3</v>
      </c>
      <c r="C13395">
        <v>1324.8781096478999</v>
      </c>
    </row>
    <row r="13396" spans="1:3" x14ac:dyDescent="0.3">
      <c r="A13396" s="9">
        <v>116.166666666666</v>
      </c>
      <c r="B13396" s="9" t="s">
        <v>3</v>
      </c>
      <c r="C13396">
        <v>1324.79861696126</v>
      </c>
    </row>
    <row r="13397" spans="1:3" x14ac:dyDescent="0.3">
      <c r="A13397" s="9">
        <v>116.25</v>
      </c>
      <c r="B13397" s="9" t="s">
        <v>3</v>
      </c>
      <c r="C13397">
        <v>1324.7191290441899</v>
      </c>
    </row>
    <row r="13398" spans="1:3" x14ac:dyDescent="0.3">
      <c r="A13398" s="9">
        <v>116.333333333333</v>
      </c>
      <c r="B13398" s="9" t="s">
        <v>3</v>
      </c>
      <c r="C13398">
        <v>1324.63964589639</v>
      </c>
    </row>
    <row r="13399" spans="1:3" x14ac:dyDescent="0.3">
      <c r="A13399" s="9">
        <v>116.416666666666</v>
      </c>
      <c r="B13399" s="9" t="s">
        <v>3</v>
      </c>
      <c r="C13399">
        <v>1324.5601675175801</v>
      </c>
    </row>
    <row r="13400" spans="1:3" x14ac:dyDescent="0.3">
      <c r="A13400" s="9">
        <v>116.5</v>
      </c>
      <c r="B13400" s="9" t="s">
        <v>3</v>
      </c>
      <c r="C13400">
        <v>1324.4806939074699</v>
      </c>
    </row>
    <row r="13401" spans="1:3" x14ac:dyDescent="0.3">
      <c r="A13401" s="9">
        <v>116.583333333333</v>
      </c>
      <c r="B13401" s="9" t="s">
        <v>3</v>
      </c>
      <c r="C13401">
        <v>1324.40122506579</v>
      </c>
    </row>
    <row r="13402" spans="1:3" x14ac:dyDescent="0.3">
      <c r="A13402" s="9">
        <v>116.666666666666</v>
      </c>
      <c r="B13402" s="9" t="s">
        <v>3</v>
      </c>
      <c r="C13402">
        <v>1324.3217609922301</v>
      </c>
    </row>
    <row r="13403" spans="1:3" x14ac:dyDescent="0.3">
      <c r="A13403" s="9">
        <v>116.75</v>
      </c>
      <c r="B13403" s="9" t="s">
        <v>3</v>
      </c>
      <c r="C13403">
        <v>1324.24230168652</v>
      </c>
    </row>
    <row r="13404" spans="1:3" x14ac:dyDescent="0.3">
      <c r="A13404" s="9">
        <v>116.833333333333</v>
      </c>
      <c r="B13404" s="9" t="s">
        <v>3</v>
      </c>
      <c r="C13404">
        <v>1324.16284714837</v>
      </c>
    </row>
    <row r="13405" spans="1:3" x14ac:dyDescent="0.3">
      <c r="A13405" s="9">
        <v>116.916666666666</v>
      </c>
      <c r="B13405" s="9" t="s">
        <v>3</v>
      </c>
      <c r="C13405">
        <v>1324.08339737749</v>
      </c>
    </row>
    <row r="13406" spans="1:3" x14ac:dyDescent="0.3">
      <c r="A13406" s="9">
        <v>117</v>
      </c>
      <c r="B13406" s="9" t="s">
        <v>3</v>
      </c>
      <c r="C13406">
        <v>1324.0039523736</v>
      </c>
    </row>
    <row r="13407" spans="1:3" x14ac:dyDescent="0.3">
      <c r="A13407" s="9">
        <v>117.083333333333</v>
      </c>
      <c r="B13407" s="9" t="s">
        <v>3</v>
      </c>
      <c r="C13407">
        <v>1323.9245121364099</v>
      </c>
    </row>
    <row r="13408" spans="1:3" x14ac:dyDescent="0.3">
      <c r="A13408" s="9">
        <v>117.166666666666</v>
      </c>
      <c r="B13408" s="9" t="s">
        <v>3</v>
      </c>
      <c r="C13408">
        <v>1323.8450766656399</v>
      </c>
    </row>
    <row r="13409" spans="1:3" x14ac:dyDescent="0.3">
      <c r="A13409" s="9">
        <v>117.25</v>
      </c>
      <c r="B13409" s="9" t="s">
        <v>3</v>
      </c>
      <c r="C13409">
        <v>1323.765645961</v>
      </c>
    </row>
    <row r="13410" spans="1:3" x14ac:dyDescent="0.3">
      <c r="A13410" s="9">
        <v>117.333333333333</v>
      </c>
      <c r="B13410" s="9" t="s">
        <v>3</v>
      </c>
      <c r="C13410">
        <v>1323.6862200221899</v>
      </c>
    </row>
    <row r="13411" spans="1:3" x14ac:dyDescent="0.3">
      <c r="A13411" s="9">
        <v>117.416666666666</v>
      </c>
      <c r="B13411" s="9" t="s">
        <v>3</v>
      </c>
      <c r="C13411">
        <v>1323.6067988489499</v>
      </c>
    </row>
    <row r="13412" spans="1:3" x14ac:dyDescent="0.3">
      <c r="A13412" s="9">
        <v>117.5</v>
      </c>
      <c r="B13412" s="9" t="s">
        <v>3</v>
      </c>
      <c r="C13412">
        <v>1323.5273824409801</v>
      </c>
    </row>
    <row r="13413" spans="1:3" x14ac:dyDescent="0.3">
      <c r="A13413" s="9">
        <v>117.583333333333</v>
      </c>
      <c r="B13413" s="9" t="s">
        <v>3</v>
      </c>
      <c r="C13413">
        <v>1323.4479707979899</v>
      </c>
    </row>
    <row r="13414" spans="1:3" x14ac:dyDescent="0.3">
      <c r="A13414" s="9">
        <v>117.666666666666</v>
      </c>
      <c r="B13414" s="9" t="s">
        <v>3</v>
      </c>
      <c r="C13414">
        <v>1323.3685639196999</v>
      </c>
    </row>
    <row r="13415" spans="1:3" x14ac:dyDescent="0.3">
      <c r="A13415" s="9">
        <v>117.75</v>
      </c>
      <c r="B13415" s="9" t="s">
        <v>3</v>
      </c>
      <c r="C13415">
        <v>1323.28916180583</v>
      </c>
    </row>
    <row r="13416" spans="1:3" x14ac:dyDescent="0.3">
      <c r="A13416" s="9">
        <v>117.833333333333</v>
      </c>
      <c r="B13416" s="9" t="s">
        <v>3</v>
      </c>
      <c r="C13416">
        <v>1323.2097644560799</v>
      </c>
    </row>
    <row r="13417" spans="1:3" x14ac:dyDescent="0.3">
      <c r="A13417" s="9">
        <v>117.916666666666</v>
      </c>
      <c r="B13417" s="9" t="s">
        <v>3</v>
      </c>
      <c r="C13417">
        <v>1323.1303718701699</v>
      </c>
    </row>
    <row r="13418" spans="1:3" x14ac:dyDescent="0.3">
      <c r="A13418" s="9">
        <v>118</v>
      </c>
      <c r="B13418" s="9" t="s">
        <v>3</v>
      </c>
      <c r="C13418">
        <v>1323.0509840478201</v>
      </c>
    </row>
    <row r="13419" spans="1:3" x14ac:dyDescent="0.3">
      <c r="A13419" s="9">
        <v>118.083333333333</v>
      </c>
      <c r="B13419" s="9" t="s">
        <v>3</v>
      </c>
      <c r="C13419">
        <v>1322.97160098875</v>
      </c>
    </row>
    <row r="13420" spans="1:3" x14ac:dyDescent="0.3">
      <c r="A13420" s="9">
        <v>118.166666666666</v>
      </c>
      <c r="B13420" s="9" t="s">
        <v>3</v>
      </c>
      <c r="C13420">
        <v>1322.89222269265</v>
      </c>
    </row>
    <row r="13421" spans="1:3" x14ac:dyDescent="0.3">
      <c r="A13421" s="9">
        <v>118.25</v>
      </c>
      <c r="B13421" s="9" t="s">
        <v>3</v>
      </c>
      <c r="C13421">
        <v>1322.8128491592499</v>
      </c>
    </row>
    <row r="13422" spans="1:3" x14ac:dyDescent="0.3">
      <c r="A13422" s="9">
        <v>118.333333333333</v>
      </c>
      <c r="B13422" s="9" t="s">
        <v>3</v>
      </c>
      <c r="C13422">
        <v>1322.73348038827</v>
      </c>
    </row>
    <row r="13423" spans="1:3" x14ac:dyDescent="0.3">
      <c r="A13423" s="9">
        <v>118.416666666666</v>
      </c>
      <c r="B13423" s="9" t="s">
        <v>3</v>
      </c>
      <c r="C13423">
        <v>1322.65411637941</v>
      </c>
    </row>
    <row r="13424" spans="1:3" x14ac:dyDescent="0.3">
      <c r="A13424" s="9">
        <v>118.5</v>
      </c>
      <c r="B13424" s="9" t="s">
        <v>3</v>
      </c>
      <c r="C13424">
        <v>1322.5747571324</v>
      </c>
    </row>
    <row r="13425" spans="1:3" x14ac:dyDescent="0.3">
      <c r="A13425" s="9">
        <v>118.583333333333</v>
      </c>
      <c r="B13425" s="9" t="s">
        <v>3</v>
      </c>
      <c r="C13425">
        <v>1322.49540264694</v>
      </c>
    </row>
    <row r="13426" spans="1:3" x14ac:dyDescent="0.3">
      <c r="A13426" s="9">
        <v>118.666666666666</v>
      </c>
      <c r="B13426" s="9" t="s">
        <v>3</v>
      </c>
      <c r="C13426">
        <v>1322.4160529227499</v>
      </c>
    </row>
    <row r="13427" spans="1:3" x14ac:dyDescent="0.3">
      <c r="A13427" s="9">
        <v>118.75</v>
      </c>
      <c r="B13427" s="9" t="s">
        <v>3</v>
      </c>
      <c r="C13427">
        <v>1322.33670795954</v>
      </c>
    </row>
    <row r="13428" spans="1:3" x14ac:dyDescent="0.3">
      <c r="A13428" s="9">
        <v>118.833333333333</v>
      </c>
      <c r="B13428" s="9" t="s">
        <v>3</v>
      </c>
      <c r="C13428">
        <v>1322.2573677570299</v>
      </c>
    </row>
    <row r="13429" spans="1:3" x14ac:dyDescent="0.3">
      <c r="A13429" s="9">
        <v>118.916666666666</v>
      </c>
      <c r="B13429" s="9" t="s">
        <v>3</v>
      </c>
      <c r="C13429">
        <v>1322.1780323149401</v>
      </c>
    </row>
    <row r="13430" spans="1:3" x14ac:dyDescent="0.3">
      <c r="A13430" s="9">
        <v>119</v>
      </c>
      <c r="B13430" s="9" t="s">
        <v>3</v>
      </c>
      <c r="C13430">
        <v>1322.09870163297</v>
      </c>
    </row>
    <row r="13431" spans="1:3" x14ac:dyDescent="0.3">
      <c r="A13431" s="9">
        <v>119.083333333333</v>
      </c>
      <c r="B13431" s="9" t="s">
        <v>3</v>
      </c>
      <c r="C13431">
        <v>1322.01937571084</v>
      </c>
    </row>
    <row r="13432" spans="1:3" x14ac:dyDescent="0.3">
      <c r="A13432" s="9">
        <v>119.166666666666</v>
      </c>
      <c r="B13432" s="9" t="s">
        <v>3</v>
      </c>
      <c r="C13432">
        <v>1321.9400545482699</v>
      </c>
    </row>
    <row r="13433" spans="1:3" x14ac:dyDescent="0.3">
      <c r="A13433" s="9">
        <v>119.25</v>
      </c>
      <c r="B13433" s="9" t="s">
        <v>3</v>
      </c>
      <c r="C13433">
        <v>1321.8607381449699</v>
      </c>
    </row>
    <row r="13434" spans="1:3" x14ac:dyDescent="0.3">
      <c r="A13434" s="9">
        <v>119.333333333333</v>
      </c>
      <c r="B13434" s="9" t="s">
        <v>3</v>
      </c>
      <c r="C13434">
        <v>1321.78142650065</v>
      </c>
    </row>
    <row r="13435" spans="1:3" x14ac:dyDescent="0.3">
      <c r="A13435" s="9">
        <v>119.416666666666</v>
      </c>
      <c r="B13435" s="9" t="s">
        <v>3</v>
      </c>
      <c r="C13435">
        <v>1321.7021196150399</v>
      </c>
    </row>
    <row r="13436" spans="1:3" x14ac:dyDescent="0.3">
      <c r="A13436" s="9">
        <v>119.5</v>
      </c>
      <c r="B13436" s="9" t="s">
        <v>3</v>
      </c>
      <c r="C13436">
        <v>1321.6228174878399</v>
      </c>
    </row>
    <row r="13437" spans="1:3" x14ac:dyDescent="0.3">
      <c r="A13437" s="9">
        <v>119.583333333333</v>
      </c>
      <c r="B13437" s="9" t="s">
        <v>3</v>
      </c>
      <c r="C13437">
        <v>1321.5435201187599</v>
      </c>
    </row>
    <row r="13438" spans="1:3" x14ac:dyDescent="0.3">
      <c r="A13438" s="9">
        <v>119.666666666666</v>
      </c>
      <c r="B13438" s="9" t="s">
        <v>3</v>
      </c>
      <c r="C13438">
        <v>1321.46422750753</v>
      </c>
    </row>
    <row r="13439" spans="1:3" x14ac:dyDescent="0.3">
      <c r="A13439" s="9">
        <v>119.75</v>
      </c>
      <c r="B13439" s="9" t="s">
        <v>3</v>
      </c>
      <c r="C13439">
        <v>1321.3849396538501</v>
      </c>
    </row>
    <row r="13440" spans="1:3" x14ac:dyDescent="0.3">
      <c r="A13440" s="9">
        <v>119.833333333333</v>
      </c>
      <c r="B13440" s="9" t="s">
        <v>3</v>
      </c>
      <c r="C13440">
        <v>1321.30565655745</v>
      </c>
    </row>
    <row r="13441" spans="1:3" x14ac:dyDescent="0.3">
      <c r="A13441" s="9">
        <v>119.916666666666</v>
      </c>
      <c r="B13441" s="9" t="s">
        <v>3</v>
      </c>
      <c r="C13441">
        <v>1321.22637821803</v>
      </c>
    </row>
    <row r="13442" spans="1:3" x14ac:dyDescent="0.3">
      <c r="A13442" s="9">
        <v>120</v>
      </c>
      <c r="B13442" s="9" t="s">
        <v>3</v>
      </c>
      <c r="C13442">
        <v>1321.1471046353199</v>
      </c>
    </row>
    <row r="13443" spans="1:3" x14ac:dyDescent="0.3">
      <c r="A13443" s="9">
        <v>120.083333333333</v>
      </c>
      <c r="B13443" s="9" t="s">
        <v>3</v>
      </c>
      <c r="C13443">
        <v>1321.0678358090199</v>
      </c>
    </row>
    <row r="13444" spans="1:3" x14ac:dyDescent="0.3">
      <c r="A13444" s="9">
        <v>120.166666666666</v>
      </c>
      <c r="B13444" s="9" t="s">
        <v>3</v>
      </c>
      <c r="C13444">
        <v>1320.9885717388499</v>
      </c>
    </row>
    <row r="13445" spans="1:3" x14ac:dyDescent="0.3">
      <c r="A13445" s="9">
        <v>120.25</v>
      </c>
      <c r="B13445" s="9" t="s">
        <v>3</v>
      </c>
      <c r="C13445">
        <v>1320.9093124245201</v>
      </c>
    </row>
    <row r="13446" spans="1:3" x14ac:dyDescent="0.3">
      <c r="A13446" s="9">
        <v>120.333333333333</v>
      </c>
      <c r="B13446" s="9" t="s">
        <v>3</v>
      </c>
      <c r="C13446">
        <v>1320.8300578657499</v>
      </c>
    </row>
    <row r="13447" spans="1:3" x14ac:dyDescent="0.3">
      <c r="A13447" s="9">
        <v>120.416666666666</v>
      </c>
      <c r="B13447" s="9" t="s">
        <v>3</v>
      </c>
      <c r="C13447">
        <v>1320.7508080622599</v>
      </c>
    </row>
    <row r="13448" spans="1:3" x14ac:dyDescent="0.3">
      <c r="A13448" s="9">
        <v>120.5</v>
      </c>
      <c r="B13448" s="9" t="s">
        <v>3</v>
      </c>
      <c r="C13448">
        <v>1320.6715630137601</v>
      </c>
    </row>
    <row r="13449" spans="1:3" x14ac:dyDescent="0.3">
      <c r="A13449" s="9">
        <v>120.583333333333</v>
      </c>
      <c r="B13449" s="9" t="s">
        <v>3</v>
      </c>
      <c r="C13449">
        <v>1320.5923227199601</v>
      </c>
    </row>
    <row r="13450" spans="1:3" x14ac:dyDescent="0.3">
      <c r="A13450" s="9">
        <v>120.666666666666</v>
      </c>
      <c r="B13450" s="9" t="s">
        <v>3</v>
      </c>
      <c r="C13450">
        <v>1320.51308718057</v>
      </c>
    </row>
    <row r="13451" spans="1:3" x14ac:dyDescent="0.3">
      <c r="A13451" s="9">
        <v>120.75</v>
      </c>
      <c r="B13451" s="9" t="s">
        <v>3</v>
      </c>
      <c r="C13451">
        <v>1320.4338563953199</v>
      </c>
    </row>
    <row r="13452" spans="1:3" x14ac:dyDescent="0.3">
      <c r="A13452" s="9">
        <v>120.833333333333</v>
      </c>
      <c r="B13452" s="9" t="s">
        <v>3</v>
      </c>
      <c r="C13452">
        <v>1320.35463036392</v>
      </c>
    </row>
    <row r="13453" spans="1:3" x14ac:dyDescent="0.3">
      <c r="A13453" s="9">
        <v>120.916666666666</v>
      </c>
      <c r="B13453" s="9" t="s">
        <v>3</v>
      </c>
      <c r="C13453">
        <v>1320.2754090860799</v>
      </c>
    </row>
    <row r="13454" spans="1:3" x14ac:dyDescent="0.3">
      <c r="A13454" s="9">
        <v>121</v>
      </c>
      <c r="B13454" s="9" t="s">
        <v>3</v>
      </c>
      <c r="C13454">
        <v>1320.1961925615201</v>
      </c>
    </row>
    <row r="13455" spans="1:3" x14ac:dyDescent="0.3">
      <c r="A13455" s="9">
        <v>121.083333333333</v>
      </c>
      <c r="B13455" s="9" t="s">
        <v>3</v>
      </c>
      <c r="C13455">
        <v>1320.11698078995</v>
      </c>
    </row>
    <row r="13456" spans="1:3" x14ac:dyDescent="0.3">
      <c r="A13456" s="9">
        <v>121.166666666666</v>
      </c>
      <c r="B13456" s="9" t="s">
        <v>3</v>
      </c>
      <c r="C13456">
        <v>1320.0377737710801</v>
      </c>
    </row>
    <row r="13457" spans="1:3" x14ac:dyDescent="0.3">
      <c r="A13457" s="9">
        <v>121.25</v>
      </c>
      <c r="B13457" s="9" t="s">
        <v>3</v>
      </c>
      <c r="C13457">
        <v>1319.9585715046401</v>
      </c>
    </row>
    <row r="13458" spans="1:3" x14ac:dyDescent="0.3">
      <c r="A13458" s="9">
        <v>121.333333333333</v>
      </c>
      <c r="B13458" s="9" t="s">
        <v>3</v>
      </c>
      <c r="C13458">
        <v>1319.8793739903299</v>
      </c>
    </row>
    <row r="13459" spans="1:3" x14ac:dyDescent="0.3">
      <c r="A13459" s="9">
        <v>121.416666666666</v>
      </c>
      <c r="B13459" s="9" t="s">
        <v>3</v>
      </c>
      <c r="C13459">
        <v>1319.8001812278801</v>
      </c>
    </row>
    <row r="13460" spans="1:3" x14ac:dyDescent="0.3">
      <c r="A13460" s="9">
        <v>121.5</v>
      </c>
      <c r="B13460" s="9" t="s">
        <v>3</v>
      </c>
      <c r="C13460">
        <v>1319.7209932169901</v>
      </c>
    </row>
    <row r="13461" spans="1:3" x14ac:dyDescent="0.3">
      <c r="A13461" s="9">
        <v>121.583333333333</v>
      </c>
      <c r="B13461" s="9" t="s">
        <v>3</v>
      </c>
      <c r="C13461">
        <v>1319.64180995738</v>
      </c>
    </row>
    <row r="13462" spans="1:3" x14ac:dyDescent="0.3">
      <c r="A13462" s="9">
        <v>121.666666666666</v>
      </c>
      <c r="B13462" s="9" t="s">
        <v>3</v>
      </c>
      <c r="C13462">
        <v>1319.5626314487599</v>
      </c>
    </row>
    <row r="13463" spans="1:3" x14ac:dyDescent="0.3">
      <c r="A13463" s="9">
        <v>121.75</v>
      </c>
      <c r="B13463" s="9" t="s">
        <v>3</v>
      </c>
      <c r="C13463">
        <v>1319.48345769086</v>
      </c>
    </row>
    <row r="13464" spans="1:3" x14ac:dyDescent="0.3">
      <c r="A13464" s="9">
        <v>121.833333333333</v>
      </c>
      <c r="B13464" s="9" t="s">
        <v>3</v>
      </c>
      <c r="C13464">
        <v>1319.40428868339</v>
      </c>
    </row>
    <row r="13465" spans="1:3" x14ac:dyDescent="0.3">
      <c r="A13465" s="9">
        <v>121.916666666666</v>
      </c>
      <c r="B13465" s="9" t="s">
        <v>3</v>
      </c>
      <c r="C13465">
        <v>1319.32512442605</v>
      </c>
    </row>
    <row r="13466" spans="1:3" x14ac:dyDescent="0.3">
      <c r="A13466" s="9">
        <v>122</v>
      </c>
      <c r="B13466" s="9" t="s">
        <v>3</v>
      </c>
      <c r="C13466">
        <v>1319.2459649185701</v>
      </c>
    </row>
    <row r="13467" spans="1:3" x14ac:dyDescent="0.3">
      <c r="A13467" s="9">
        <v>122.083333333333</v>
      </c>
      <c r="B13467" s="9" t="s">
        <v>3</v>
      </c>
      <c r="C13467">
        <v>1319.1668101606599</v>
      </c>
    </row>
    <row r="13468" spans="1:3" x14ac:dyDescent="0.3">
      <c r="A13468" s="9">
        <v>122.166666666666</v>
      </c>
      <c r="B13468" s="9" t="s">
        <v>3</v>
      </c>
      <c r="C13468">
        <v>1319.0876601520399</v>
      </c>
    </row>
    <row r="13469" spans="1:3" x14ac:dyDescent="0.3">
      <c r="A13469" s="9">
        <v>122.25</v>
      </c>
      <c r="B13469" s="9" t="s">
        <v>3</v>
      </c>
      <c r="C13469">
        <v>1319.00851489242</v>
      </c>
    </row>
    <row r="13470" spans="1:3" x14ac:dyDescent="0.3">
      <c r="A13470" s="9">
        <v>122.333333333333</v>
      </c>
      <c r="B13470" s="9" t="s">
        <v>3</v>
      </c>
      <c r="C13470">
        <v>1318.9293743815099</v>
      </c>
    </row>
    <row r="13471" spans="1:3" x14ac:dyDescent="0.3">
      <c r="A13471" s="9">
        <v>122.416666666666</v>
      </c>
      <c r="B13471" s="9" t="s">
        <v>3</v>
      </c>
      <c r="C13471">
        <v>1318.8502386190301</v>
      </c>
    </row>
    <row r="13472" spans="1:3" x14ac:dyDescent="0.3">
      <c r="A13472" s="9">
        <v>122.5</v>
      </c>
      <c r="B13472" s="9" t="s">
        <v>3</v>
      </c>
      <c r="C13472">
        <v>1318.7711076047001</v>
      </c>
    </row>
    <row r="13473" spans="1:3" x14ac:dyDescent="0.3">
      <c r="A13473" s="9">
        <v>122.583333333333</v>
      </c>
      <c r="B13473" s="9" t="s">
        <v>3</v>
      </c>
      <c r="C13473">
        <v>1318.6919813382401</v>
      </c>
    </row>
    <row r="13474" spans="1:3" x14ac:dyDescent="0.3">
      <c r="A13474" s="9">
        <v>122.666666666666</v>
      </c>
      <c r="B13474" s="9" t="s">
        <v>3</v>
      </c>
      <c r="C13474">
        <v>1318.61285981934</v>
      </c>
    </row>
    <row r="13475" spans="1:3" x14ac:dyDescent="0.3">
      <c r="A13475" s="9">
        <v>122.75</v>
      </c>
      <c r="B13475" s="9" t="s">
        <v>3</v>
      </c>
      <c r="C13475">
        <v>1318.53374304774</v>
      </c>
    </row>
    <row r="13476" spans="1:3" x14ac:dyDescent="0.3">
      <c r="A13476" s="9">
        <v>122.833333333333</v>
      </c>
      <c r="B13476" s="9" t="s">
        <v>3</v>
      </c>
      <c r="C13476">
        <v>1318.4546310231499</v>
      </c>
    </row>
    <row r="13477" spans="1:3" x14ac:dyDescent="0.3">
      <c r="A13477" s="9">
        <v>122.916666666666</v>
      </c>
      <c r="B13477" s="9" t="s">
        <v>3</v>
      </c>
      <c r="C13477">
        <v>1318.3755237452799</v>
      </c>
    </row>
    <row r="13478" spans="1:3" x14ac:dyDescent="0.3">
      <c r="A13478" s="9">
        <v>123</v>
      </c>
      <c r="B13478" s="9" t="s">
        <v>3</v>
      </c>
      <c r="C13478">
        <v>1318.2964212138399</v>
      </c>
    </row>
    <row r="13479" spans="1:3" x14ac:dyDescent="0.3">
      <c r="A13479" s="9">
        <v>123.083333333333</v>
      </c>
      <c r="B13479" s="9" t="s">
        <v>3</v>
      </c>
      <c r="C13479">
        <v>1318.2173234285599</v>
      </c>
    </row>
    <row r="13480" spans="1:3" x14ac:dyDescent="0.3">
      <c r="A13480" s="9">
        <v>123.166666666666</v>
      </c>
      <c r="B13480" s="9" t="s">
        <v>3</v>
      </c>
      <c r="C13480">
        <v>1318.1382303891401</v>
      </c>
    </row>
    <row r="13481" spans="1:3" x14ac:dyDescent="0.3">
      <c r="A13481" s="9">
        <v>123.25</v>
      </c>
      <c r="B13481" s="9" t="s">
        <v>3</v>
      </c>
      <c r="C13481">
        <v>1318.0591420953101</v>
      </c>
    </row>
    <row r="13482" spans="1:3" x14ac:dyDescent="0.3">
      <c r="A13482" s="9">
        <v>123.333333333333</v>
      </c>
      <c r="B13482" s="9" t="s">
        <v>3</v>
      </c>
      <c r="C13482">
        <v>1317.9800585467699</v>
      </c>
    </row>
    <row r="13483" spans="1:3" x14ac:dyDescent="0.3">
      <c r="A13483" s="9">
        <v>123.416666666666</v>
      </c>
      <c r="B13483" s="9" t="s">
        <v>3</v>
      </c>
      <c r="C13483">
        <v>1317.90097974325</v>
      </c>
    </row>
    <row r="13484" spans="1:3" x14ac:dyDescent="0.3">
      <c r="A13484" s="9">
        <v>123.5</v>
      </c>
      <c r="B13484" s="9" t="s">
        <v>3</v>
      </c>
      <c r="C13484">
        <v>1317.82190568445</v>
      </c>
    </row>
    <row r="13485" spans="1:3" x14ac:dyDescent="0.3">
      <c r="A13485" s="9">
        <v>123.583333333333</v>
      </c>
      <c r="B13485" s="9" t="s">
        <v>3</v>
      </c>
      <c r="C13485">
        <v>1317.7428363700999</v>
      </c>
    </row>
    <row r="13486" spans="1:3" x14ac:dyDescent="0.3">
      <c r="A13486" s="9">
        <v>123.666666666666</v>
      </c>
      <c r="B13486" s="9" t="s">
        <v>3</v>
      </c>
      <c r="C13486">
        <v>1317.6637717999099</v>
      </c>
    </row>
    <row r="13487" spans="1:3" x14ac:dyDescent="0.3">
      <c r="A13487" s="9">
        <v>123.75</v>
      </c>
      <c r="B13487" s="9" t="s">
        <v>3</v>
      </c>
      <c r="C13487">
        <v>1317.5847119735899</v>
      </c>
    </row>
    <row r="13488" spans="1:3" x14ac:dyDescent="0.3">
      <c r="A13488" s="9">
        <v>123.833333333333</v>
      </c>
      <c r="B13488" s="9" t="s">
        <v>3</v>
      </c>
      <c r="C13488">
        <v>1317.5056568908699</v>
      </c>
    </row>
    <row r="13489" spans="1:3" x14ac:dyDescent="0.3">
      <c r="A13489" s="9">
        <v>123.916666666666</v>
      </c>
      <c r="B13489" s="9" t="s">
        <v>3</v>
      </c>
      <c r="C13489">
        <v>1317.42660655144</v>
      </c>
    </row>
    <row r="13490" spans="1:3" x14ac:dyDescent="0.3">
      <c r="A13490" s="9">
        <v>124</v>
      </c>
      <c r="B13490" s="9" t="s">
        <v>3</v>
      </c>
      <c r="C13490">
        <v>1317.3475609550401</v>
      </c>
    </row>
    <row r="13491" spans="1:3" x14ac:dyDescent="0.3">
      <c r="A13491" s="9">
        <v>124.083333333333</v>
      </c>
      <c r="B13491" s="9" t="s">
        <v>3</v>
      </c>
      <c r="C13491">
        <v>1317.2685201013801</v>
      </c>
    </row>
    <row r="13492" spans="1:3" x14ac:dyDescent="0.3">
      <c r="A13492" s="9">
        <v>124.166666666666</v>
      </c>
      <c r="B13492" s="9" t="s">
        <v>3</v>
      </c>
      <c r="C13492">
        <v>1317.1894839901599</v>
      </c>
    </row>
    <row r="13493" spans="1:3" x14ac:dyDescent="0.3">
      <c r="A13493" s="9">
        <v>124.25</v>
      </c>
      <c r="B13493" s="9" t="s">
        <v>3</v>
      </c>
      <c r="C13493">
        <v>1317.11045262111</v>
      </c>
    </row>
    <row r="13494" spans="1:3" x14ac:dyDescent="0.3">
      <c r="A13494" s="9">
        <v>124.333333333333</v>
      </c>
      <c r="B13494" s="9" t="s">
        <v>3</v>
      </c>
      <c r="C13494">
        <v>1317.0314259939501</v>
      </c>
    </row>
    <row r="13495" spans="1:3" x14ac:dyDescent="0.3">
      <c r="A13495" s="9">
        <v>124.416666666666</v>
      </c>
      <c r="B13495" s="9" t="s">
        <v>3</v>
      </c>
      <c r="C13495">
        <v>1316.9524041083801</v>
      </c>
    </row>
    <row r="13496" spans="1:3" x14ac:dyDescent="0.3">
      <c r="A13496" s="9">
        <v>124.5</v>
      </c>
      <c r="B13496" s="9" t="s">
        <v>3</v>
      </c>
      <c r="C13496">
        <v>1316.8733869641301</v>
      </c>
    </row>
    <row r="13497" spans="1:3" x14ac:dyDescent="0.3">
      <c r="A13497" s="9">
        <v>124.583333333333</v>
      </c>
      <c r="B13497" s="9" t="s">
        <v>3</v>
      </c>
      <c r="C13497">
        <v>1316.7943745609</v>
      </c>
    </row>
    <row r="13498" spans="1:3" x14ac:dyDescent="0.3">
      <c r="A13498" s="9">
        <v>124.666666666666</v>
      </c>
      <c r="B13498" s="9" t="s">
        <v>3</v>
      </c>
      <c r="C13498">
        <v>1316.7153668984199</v>
      </c>
    </row>
    <row r="13499" spans="1:3" x14ac:dyDescent="0.3">
      <c r="A13499" s="9">
        <v>124.75</v>
      </c>
      <c r="B13499" s="9" t="s">
        <v>3</v>
      </c>
      <c r="C13499">
        <v>1316.6363639763999</v>
      </c>
    </row>
    <row r="13500" spans="1:3" x14ac:dyDescent="0.3">
      <c r="A13500" s="9">
        <v>124.833333333333</v>
      </c>
      <c r="B13500" s="9" t="s">
        <v>3</v>
      </c>
      <c r="C13500">
        <v>1316.5573657945499</v>
      </c>
    </row>
    <row r="13501" spans="1:3" x14ac:dyDescent="0.3">
      <c r="A13501" s="9">
        <v>124.916666666666</v>
      </c>
      <c r="B13501" s="9" t="s">
        <v>3</v>
      </c>
      <c r="C13501">
        <v>1316.4783723526</v>
      </c>
    </row>
    <row r="13502" spans="1:3" x14ac:dyDescent="0.3">
      <c r="A13502" s="9">
        <v>125</v>
      </c>
      <c r="B13502" s="9" t="s">
        <v>3</v>
      </c>
      <c r="C13502">
        <v>1316.39938365025</v>
      </c>
    </row>
    <row r="13503" spans="1:3" x14ac:dyDescent="0.3">
      <c r="A13503" s="9">
        <v>125.083333333333</v>
      </c>
      <c r="B13503" s="9" t="s">
        <v>3</v>
      </c>
      <c r="C13503">
        <v>1316.3203996872301</v>
      </c>
    </row>
    <row r="13504" spans="1:3" x14ac:dyDescent="0.3">
      <c r="A13504" s="9">
        <v>125.166666666666</v>
      </c>
      <c r="B13504" s="9" t="s">
        <v>3</v>
      </c>
      <c r="C13504">
        <v>1316.24142046324</v>
      </c>
    </row>
    <row r="13505" spans="1:3" x14ac:dyDescent="0.3">
      <c r="A13505" s="9">
        <v>125.25</v>
      </c>
      <c r="B13505" s="9" t="s">
        <v>3</v>
      </c>
      <c r="C13505">
        <v>1316.1624459780001</v>
      </c>
    </row>
    <row r="13506" spans="1:3" x14ac:dyDescent="0.3">
      <c r="A13506" s="9">
        <v>125.333333333333</v>
      </c>
      <c r="B13506" s="9" t="s">
        <v>3</v>
      </c>
      <c r="C13506">
        <v>1316.08347623124</v>
      </c>
    </row>
    <row r="13507" spans="1:3" x14ac:dyDescent="0.3">
      <c r="A13507" s="9">
        <v>125.416666666666</v>
      </c>
      <c r="B13507" s="9" t="s">
        <v>3</v>
      </c>
      <c r="C13507">
        <v>1316.0045112226601</v>
      </c>
    </row>
    <row r="13508" spans="1:3" x14ac:dyDescent="0.3">
      <c r="A13508" s="9">
        <v>125.5</v>
      </c>
      <c r="B13508" s="9" t="s">
        <v>3</v>
      </c>
      <c r="C13508">
        <v>1315.9255509519801</v>
      </c>
    </row>
    <row r="13509" spans="1:3" x14ac:dyDescent="0.3">
      <c r="A13509" s="9">
        <v>125.583333333333</v>
      </c>
      <c r="B13509" s="9" t="s">
        <v>3</v>
      </c>
      <c r="C13509">
        <v>1315.8465954189201</v>
      </c>
    </row>
    <row r="13510" spans="1:3" x14ac:dyDescent="0.3">
      <c r="A13510" s="9">
        <v>125.666666666666</v>
      </c>
      <c r="B13510" s="9" t="s">
        <v>3</v>
      </c>
      <c r="C13510">
        <v>1315.7676446231901</v>
      </c>
    </row>
    <row r="13511" spans="1:3" x14ac:dyDescent="0.3">
      <c r="A13511" s="9">
        <v>125.75</v>
      </c>
      <c r="B13511" s="9" t="s">
        <v>3</v>
      </c>
      <c r="C13511">
        <v>1315.6886985645001</v>
      </c>
    </row>
    <row r="13512" spans="1:3" x14ac:dyDescent="0.3">
      <c r="A13512" s="9">
        <v>125.833333333333</v>
      </c>
      <c r="B13512" s="9" t="s">
        <v>3</v>
      </c>
      <c r="C13512">
        <v>1315.6097572425799</v>
      </c>
    </row>
    <row r="13513" spans="1:3" x14ac:dyDescent="0.3">
      <c r="A13513" s="9">
        <v>125.916666666666</v>
      </c>
      <c r="B13513" s="9" t="s">
        <v>3</v>
      </c>
      <c r="C13513">
        <v>1315.5308206571401</v>
      </c>
    </row>
    <row r="13514" spans="1:3" x14ac:dyDescent="0.3">
      <c r="A13514" s="9">
        <v>126</v>
      </c>
      <c r="B13514" s="9" t="s">
        <v>3</v>
      </c>
      <c r="C13514">
        <v>1315.4518888079001</v>
      </c>
    </row>
    <row r="13515" spans="1:3" x14ac:dyDescent="0.3">
      <c r="A13515" s="9">
        <v>126.083333333333</v>
      </c>
      <c r="B13515" s="9" t="s">
        <v>3</v>
      </c>
      <c r="C13515">
        <v>1315.37296169456</v>
      </c>
    </row>
    <row r="13516" spans="1:3" x14ac:dyDescent="0.3">
      <c r="A13516" s="9">
        <v>126.166666666666</v>
      </c>
      <c r="B13516" s="9" t="s">
        <v>3</v>
      </c>
      <c r="C13516">
        <v>1315.2940393168601</v>
      </c>
    </row>
    <row r="13517" spans="1:3" x14ac:dyDescent="0.3">
      <c r="A13517" s="9">
        <v>126.25</v>
      </c>
      <c r="B13517" s="9" t="s">
        <v>3</v>
      </c>
      <c r="C13517">
        <v>1315.2151216744901</v>
      </c>
    </row>
    <row r="13518" spans="1:3" x14ac:dyDescent="0.3">
      <c r="A13518" s="9">
        <v>126.333333333333</v>
      </c>
      <c r="B13518" s="9" t="s">
        <v>3</v>
      </c>
      <c r="C13518">
        <v>1315.1362087671901</v>
      </c>
    </row>
    <row r="13519" spans="1:3" x14ac:dyDescent="0.3">
      <c r="A13519" s="9">
        <v>126.416666666666</v>
      </c>
      <c r="B13519" s="9" t="s">
        <v>3</v>
      </c>
      <c r="C13519">
        <v>1315.0573005946601</v>
      </c>
    </row>
    <row r="13520" spans="1:3" x14ac:dyDescent="0.3">
      <c r="A13520" s="9">
        <v>126.5</v>
      </c>
      <c r="B13520" s="9" t="s">
        <v>3</v>
      </c>
      <c r="C13520">
        <v>1314.9783971566201</v>
      </c>
    </row>
    <row r="13521" spans="1:3" x14ac:dyDescent="0.3">
      <c r="A13521" s="9">
        <v>126.583333333333</v>
      </c>
      <c r="B13521" s="9" t="s">
        <v>3</v>
      </c>
      <c r="C13521">
        <v>1314.8994984527801</v>
      </c>
    </row>
    <row r="13522" spans="1:3" x14ac:dyDescent="0.3">
      <c r="A13522" s="9">
        <v>126.666666666666</v>
      </c>
      <c r="B13522" s="9" t="s">
        <v>3</v>
      </c>
      <c r="C13522">
        <v>1314.8206044828701</v>
      </c>
    </row>
    <row r="13523" spans="1:3" x14ac:dyDescent="0.3">
      <c r="A13523" s="9">
        <v>126.75</v>
      </c>
      <c r="B13523" s="9" t="s">
        <v>3</v>
      </c>
      <c r="C13523">
        <v>1314.7417152466001</v>
      </c>
    </row>
    <row r="13524" spans="1:3" x14ac:dyDescent="0.3">
      <c r="A13524" s="9">
        <v>126.833333333333</v>
      </c>
      <c r="B13524" s="9" t="s">
        <v>3</v>
      </c>
      <c r="C13524">
        <v>1314.6628307436799</v>
      </c>
    </row>
    <row r="13525" spans="1:3" x14ac:dyDescent="0.3">
      <c r="A13525" s="9">
        <v>126.916666666666</v>
      </c>
      <c r="B13525" s="9" t="s">
        <v>3</v>
      </c>
      <c r="C13525">
        <v>1314.58395097383</v>
      </c>
    </row>
    <row r="13526" spans="1:3" x14ac:dyDescent="0.3">
      <c r="A13526" s="9">
        <v>127</v>
      </c>
      <c r="B13526" s="9" t="s">
        <v>3</v>
      </c>
      <c r="C13526">
        <v>1314.50507593677</v>
      </c>
    </row>
    <row r="13527" spans="1:3" x14ac:dyDescent="0.3">
      <c r="A13527" s="9">
        <v>127.083333333333</v>
      </c>
      <c r="B13527" s="9" t="s">
        <v>3</v>
      </c>
      <c r="C13527">
        <v>1314.42620563221</v>
      </c>
    </row>
    <row r="13528" spans="1:3" x14ac:dyDescent="0.3">
      <c r="A13528" s="9">
        <v>127.166666666666</v>
      </c>
      <c r="B13528" s="9" t="s">
        <v>3</v>
      </c>
      <c r="C13528">
        <v>1314.34734005986</v>
      </c>
    </row>
    <row r="13529" spans="1:3" x14ac:dyDescent="0.3">
      <c r="A13529" s="9">
        <v>127.25</v>
      </c>
      <c r="B13529" s="9" t="s">
        <v>3</v>
      </c>
      <c r="C13529">
        <v>1314.26847921946</v>
      </c>
    </row>
    <row r="13530" spans="1:3" x14ac:dyDescent="0.3">
      <c r="A13530" s="9">
        <v>127.333333333333</v>
      </c>
      <c r="B13530" s="9" t="s">
        <v>3</v>
      </c>
      <c r="C13530">
        <v>1314.1896231107</v>
      </c>
    </row>
    <row r="13531" spans="1:3" x14ac:dyDescent="0.3">
      <c r="A13531" s="9">
        <v>127.416666666666</v>
      </c>
      <c r="B13531" s="9" t="s">
        <v>3</v>
      </c>
      <c r="C13531">
        <v>1314.11077173331</v>
      </c>
    </row>
    <row r="13532" spans="1:3" x14ac:dyDescent="0.3">
      <c r="A13532" s="9">
        <v>127.5</v>
      </c>
      <c r="B13532" s="9" t="s">
        <v>3</v>
      </c>
      <c r="C13532">
        <v>1314.031925087</v>
      </c>
    </row>
    <row r="13533" spans="1:3" x14ac:dyDescent="0.3">
      <c r="A13533" s="9">
        <v>127.583333333333</v>
      </c>
      <c r="B13533" s="9" t="s">
        <v>3</v>
      </c>
      <c r="C13533">
        <v>1313.9530831714901</v>
      </c>
    </row>
    <row r="13534" spans="1:3" x14ac:dyDescent="0.3">
      <c r="A13534" s="9">
        <v>127.666666666666</v>
      </c>
      <c r="B13534" s="9" t="s">
        <v>3</v>
      </c>
      <c r="C13534">
        <v>1313.8742459865</v>
      </c>
    </row>
    <row r="13535" spans="1:3" x14ac:dyDescent="0.3">
      <c r="A13535" s="9">
        <v>127.75</v>
      </c>
      <c r="B13535" s="9" t="s">
        <v>3</v>
      </c>
      <c r="C13535">
        <v>1313.79541353174</v>
      </c>
    </row>
    <row r="13536" spans="1:3" x14ac:dyDescent="0.3">
      <c r="A13536" s="9">
        <v>127.833333333333</v>
      </c>
      <c r="B13536" s="9" t="s">
        <v>3</v>
      </c>
      <c r="C13536">
        <v>1313.71658580692</v>
      </c>
    </row>
    <row r="13537" spans="1:3" x14ac:dyDescent="0.3">
      <c r="A13537" s="9">
        <v>127.916666666666</v>
      </c>
      <c r="B13537" s="9" t="s">
        <v>3</v>
      </c>
      <c r="C13537">
        <v>1313.63776281177</v>
      </c>
    </row>
    <row r="13538" spans="1:3" x14ac:dyDescent="0.3">
      <c r="A13538" s="9">
        <v>128</v>
      </c>
      <c r="B13538" s="9" t="s">
        <v>3</v>
      </c>
      <c r="C13538">
        <v>1313.558944546</v>
      </c>
    </row>
    <row r="13539" spans="1:3" x14ac:dyDescent="0.3">
      <c r="A13539" s="9">
        <v>128.083333333333</v>
      </c>
      <c r="B13539" s="9" t="s">
        <v>3</v>
      </c>
      <c r="C13539">
        <v>1313.4801310093201</v>
      </c>
    </row>
    <row r="13540" spans="1:3" x14ac:dyDescent="0.3">
      <c r="A13540" s="9">
        <v>128.166666666666</v>
      </c>
      <c r="B13540" s="9" t="s">
        <v>3</v>
      </c>
      <c r="C13540">
        <v>1313.4013222014601</v>
      </c>
    </row>
    <row r="13541" spans="1:3" x14ac:dyDescent="0.3">
      <c r="A13541" s="9">
        <v>128.25</v>
      </c>
      <c r="B13541" s="9" t="s">
        <v>3</v>
      </c>
      <c r="C13541">
        <v>1313.3225181221201</v>
      </c>
    </row>
    <row r="13542" spans="1:3" x14ac:dyDescent="0.3">
      <c r="A13542" s="9">
        <v>128.333333333333</v>
      </c>
      <c r="B13542" s="9" t="s">
        <v>3</v>
      </c>
      <c r="C13542">
        <v>1313.24371877103</v>
      </c>
    </row>
    <row r="13543" spans="1:3" x14ac:dyDescent="0.3">
      <c r="A13543" s="9">
        <v>128.416666666666</v>
      </c>
      <c r="B13543" s="9" t="s">
        <v>3</v>
      </c>
      <c r="C13543">
        <v>1313.1649241478999</v>
      </c>
    </row>
    <row r="13544" spans="1:3" x14ac:dyDescent="0.3">
      <c r="A13544" s="9">
        <v>128.5</v>
      </c>
      <c r="B13544" s="9" t="s">
        <v>3</v>
      </c>
      <c r="C13544">
        <v>1313.0861342524499</v>
      </c>
    </row>
    <row r="13545" spans="1:3" x14ac:dyDescent="0.3">
      <c r="A13545" s="9">
        <v>128.583333333333</v>
      </c>
      <c r="B13545" s="9" t="s">
        <v>3</v>
      </c>
      <c r="C13545">
        <v>1313.0073490843899</v>
      </c>
    </row>
    <row r="13546" spans="1:3" x14ac:dyDescent="0.3">
      <c r="A13546" s="9">
        <v>128.666666666666</v>
      </c>
      <c r="B13546" s="9" t="s">
        <v>3</v>
      </c>
      <c r="C13546">
        <v>1312.92856864344</v>
      </c>
    </row>
    <row r="13547" spans="1:3" x14ac:dyDescent="0.3">
      <c r="A13547" s="9">
        <v>128.75</v>
      </c>
      <c r="B13547" s="9" t="s">
        <v>3</v>
      </c>
      <c r="C13547">
        <v>1312.8497929293201</v>
      </c>
    </row>
    <row r="13548" spans="1:3" x14ac:dyDescent="0.3">
      <c r="A13548" s="9">
        <v>128.833333333333</v>
      </c>
      <c r="B13548" s="9" t="s">
        <v>3</v>
      </c>
      <c r="C13548">
        <v>1312.7710219417399</v>
      </c>
    </row>
    <row r="13549" spans="1:3" x14ac:dyDescent="0.3">
      <c r="A13549" s="9">
        <v>128.916666666666</v>
      </c>
      <c r="B13549" s="9" t="s">
        <v>3</v>
      </c>
      <c r="C13549">
        <v>1312.69225568043</v>
      </c>
    </row>
    <row r="13550" spans="1:3" x14ac:dyDescent="0.3">
      <c r="A13550" s="9">
        <v>129</v>
      </c>
      <c r="B13550" s="9" t="s">
        <v>3</v>
      </c>
      <c r="C13550">
        <v>1312.61349414508</v>
      </c>
    </row>
    <row r="13551" spans="1:3" x14ac:dyDescent="0.3">
      <c r="A13551" s="9">
        <v>129.083333333333</v>
      </c>
      <c r="B13551" s="9" t="s">
        <v>3</v>
      </c>
      <c r="C13551">
        <v>1312.53473733543</v>
      </c>
    </row>
    <row r="13552" spans="1:3" x14ac:dyDescent="0.3">
      <c r="A13552" s="9">
        <v>129.166666666666</v>
      </c>
      <c r="B13552" s="9" t="s">
        <v>3</v>
      </c>
      <c r="C13552">
        <v>1312.45598525119</v>
      </c>
    </row>
    <row r="13553" spans="1:3" x14ac:dyDescent="0.3">
      <c r="A13553" s="9">
        <v>129.25</v>
      </c>
      <c r="B13553" s="9" t="s">
        <v>3</v>
      </c>
      <c r="C13553">
        <v>1312.3772378920701</v>
      </c>
    </row>
    <row r="13554" spans="1:3" x14ac:dyDescent="0.3">
      <c r="A13554" s="9">
        <v>129.333333333333</v>
      </c>
      <c r="B13554" s="9" t="s">
        <v>3</v>
      </c>
      <c r="C13554">
        <v>1312.2984952577899</v>
      </c>
    </row>
    <row r="13555" spans="1:3" x14ac:dyDescent="0.3">
      <c r="A13555" s="9">
        <v>129.416666666666</v>
      </c>
      <c r="B13555" s="9" t="s">
        <v>3</v>
      </c>
      <c r="C13555">
        <v>1312.2197573480801</v>
      </c>
    </row>
    <row r="13556" spans="1:3" x14ac:dyDescent="0.3">
      <c r="A13556" s="9">
        <v>129.5</v>
      </c>
      <c r="B13556" s="9" t="s">
        <v>3</v>
      </c>
      <c r="C13556">
        <v>1312.1410241626299</v>
      </c>
    </row>
    <row r="13557" spans="1:3" x14ac:dyDescent="0.3">
      <c r="A13557" s="9">
        <v>129.583333333333</v>
      </c>
      <c r="B13557" s="9" t="s">
        <v>3</v>
      </c>
      <c r="C13557">
        <v>1312.0622957011799</v>
      </c>
    </row>
    <row r="13558" spans="1:3" x14ac:dyDescent="0.3">
      <c r="A13558" s="9">
        <v>129.666666666666</v>
      </c>
      <c r="B13558" s="9" t="s">
        <v>3</v>
      </c>
      <c r="C13558">
        <v>1311.98357196344</v>
      </c>
    </row>
    <row r="13559" spans="1:3" x14ac:dyDescent="0.3">
      <c r="A13559" s="9">
        <v>129.75</v>
      </c>
      <c r="B13559" s="9" t="s">
        <v>3</v>
      </c>
      <c r="C13559">
        <v>1311.9048529491199</v>
      </c>
    </row>
    <row r="13560" spans="1:3" x14ac:dyDescent="0.3">
      <c r="A13560" s="9">
        <v>129.833333333333</v>
      </c>
      <c r="B13560" s="9" t="s">
        <v>3</v>
      </c>
      <c r="C13560">
        <v>1311.82613865794</v>
      </c>
    </row>
    <row r="13561" spans="1:3" x14ac:dyDescent="0.3">
      <c r="A13561" s="9">
        <v>129.916666666666</v>
      </c>
      <c r="B13561" s="9" t="s">
        <v>3</v>
      </c>
      <c r="C13561">
        <v>1311.74742908962</v>
      </c>
    </row>
    <row r="13562" spans="1:3" x14ac:dyDescent="0.3">
      <c r="A13562" s="9">
        <v>130</v>
      </c>
      <c r="B13562" s="9" t="s">
        <v>3</v>
      </c>
      <c r="C13562">
        <v>1311.66872424387</v>
      </c>
    </row>
    <row r="13563" spans="1:3" x14ac:dyDescent="0.3">
      <c r="A13563" s="9">
        <v>130.083333333333</v>
      </c>
      <c r="B13563" s="9" t="s">
        <v>3</v>
      </c>
      <c r="C13563">
        <v>1311.5900241204099</v>
      </c>
    </row>
    <row r="13564" spans="1:3" x14ac:dyDescent="0.3">
      <c r="A13564" s="9">
        <v>130.166666666666</v>
      </c>
      <c r="B13564" s="9" t="s">
        <v>3</v>
      </c>
      <c r="C13564">
        <v>1311.5113287189599</v>
      </c>
    </row>
    <row r="13565" spans="1:3" x14ac:dyDescent="0.3">
      <c r="A13565" s="9">
        <v>130.25</v>
      </c>
      <c r="B13565" s="9" t="s">
        <v>3</v>
      </c>
      <c r="C13565">
        <v>1311.4326380392399</v>
      </c>
    </row>
    <row r="13566" spans="1:3" x14ac:dyDescent="0.3">
      <c r="A13566" s="9">
        <v>130.333333333333</v>
      </c>
      <c r="B13566" s="9" t="s">
        <v>3</v>
      </c>
      <c r="C13566">
        <v>1311.35395208095</v>
      </c>
    </row>
    <row r="13567" spans="1:3" x14ac:dyDescent="0.3">
      <c r="A13567" s="9">
        <v>130.416666666666</v>
      </c>
      <c r="B13567" s="9" t="s">
        <v>3</v>
      </c>
      <c r="C13567">
        <v>1311.27527084383</v>
      </c>
    </row>
    <row r="13568" spans="1:3" x14ac:dyDescent="0.3">
      <c r="A13568" s="9">
        <v>130.5</v>
      </c>
      <c r="B13568" s="9" t="s">
        <v>3</v>
      </c>
      <c r="C13568">
        <v>1311.19659432758</v>
      </c>
    </row>
    <row r="13569" spans="1:3" x14ac:dyDescent="0.3">
      <c r="A13569" s="9">
        <v>130.583333333333</v>
      </c>
      <c r="B13569" s="9" t="s">
        <v>3</v>
      </c>
      <c r="C13569">
        <v>1311.1179225319099</v>
      </c>
    </row>
    <row r="13570" spans="1:3" x14ac:dyDescent="0.3">
      <c r="A13570" s="9">
        <v>130.666666666666</v>
      </c>
      <c r="B13570" s="9" t="s">
        <v>3</v>
      </c>
      <c r="C13570">
        <v>1311.0392554565601</v>
      </c>
    </row>
    <row r="13571" spans="1:3" x14ac:dyDescent="0.3">
      <c r="A13571" s="9">
        <v>130.75</v>
      </c>
      <c r="B13571" s="9" t="s">
        <v>3</v>
      </c>
      <c r="C13571">
        <v>1310.96059310123</v>
      </c>
    </row>
    <row r="13572" spans="1:3" x14ac:dyDescent="0.3">
      <c r="A13572" s="9">
        <v>130.833333333333</v>
      </c>
      <c r="B13572" s="9" t="s">
        <v>3</v>
      </c>
      <c r="C13572">
        <v>1310.88193546564</v>
      </c>
    </row>
    <row r="13573" spans="1:3" x14ac:dyDescent="0.3">
      <c r="A13573" s="9">
        <v>130.916666666666</v>
      </c>
      <c r="B13573" s="9" t="s">
        <v>3</v>
      </c>
      <c r="C13573">
        <v>1310.80328254951</v>
      </c>
    </row>
    <row r="13574" spans="1:3" x14ac:dyDescent="0.3">
      <c r="A13574" s="9">
        <v>131</v>
      </c>
      <c r="B13574" s="9" t="s">
        <v>3</v>
      </c>
      <c r="C13574">
        <v>1310.7246343525601</v>
      </c>
    </row>
    <row r="13575" spans="1:3" x14ac:dyDescent="0.3">
      <c r="A13575" s="9">
        <v>131.083333333333</v>
      </c>
      <c r="B13575" s="9" t="s">
        <v>3</v>
      </c>
      <c r="C13575">
        <v>1310.6459908745001</v>
      </c>
    </row>
    <row r="13576" spans="1:3" x14ac:dyDescent="0.3">
      <c r="A13576" s="9">
        <v>131.166666666666</v>
      </c>
      <c r="B13576" s="9" t="s">
        <v>3</v>
      </c>
      <c r="C13576">
        <v>1310.56735211504</v>
      </c>
    </row>
    <row r="13577" spans="1:3" x14ac:dyDescent="0.3">
      <c r="A13577" s="9">
        <v>131.25</v>
      </c>
      <c r="B13577" s="9" t="s">
        <v>3</v>
      </c>
      <c r="C13577">
        <v>1310.4887180739099</v>
      </c>
    </row>
    <row r="13578" spans="1:3" x14ac:dyDescent="0.3">
      <c r="A13578" s="9">
        <v>131.333333333333</v>
      </c>
      <c r="B13578" s="9" t="s">
        <v>3</v>
      </c>
      <c r="C13578">
        <v>1310.41008875083</v>
      </c>
    </row>
    <row r="13579" spans="1:3" x14ac:dyDescent="0.3">
      <c r="A13579" s="9">
        <v>131.416666666666</v>
      </c>
      <c r="B13579" s="9" t="s">
        <v>3</v>
      </c>
      <c r="C13579">
        <v>1310.3314641454999</v>
      </c>
    </row>
    <row r="13580" spans="1:3" x14ac:dyDescent="0.3">
      <c r="A13580" s="9">
        <v>131.5</v>
      </c>
      <c r="B13580" s="9" t="s">
        <v>3</v>
      </c>
      <c r="C13580">
        <v>1310.2528442576499</v>
      </c>
    </row>
    <row r="13581" spans="1:3" x14ac:dyDescent="0.3">
      <c r="A13581" s="9">
        <v>131.583333333333</v>
      </c>
      <c r="B13581" s="9" t="s">
        <v>3</v>
      </c>
      <c r="C13581">
        <v>1310.17422908699</v>
      </c>
    </row>
    <row r="13582" spans="1:3" x14ac:dyDescent="0.3">
      <c r="A13582" s="9">
        <v>131.666666666666</v>
      </c>
      <c r="B13582" s="9" t="s">
        <v>3</v>
      </c>
      <c r="C13582">
        <v>1310.0956186332501</v>
      </c>
    </row>
    <row r="13583" spans="1:3" x14ac:dyDescent="0.3">
      <c r="A13583" s="9">
        <v>131.75</v>
      </c>
      <c r="B13583" s="9" t="s">
        <v>3</v>
      </c>
      <c r="C13583">
        <v>1310.0170128961299</v>
      </c>
    </row>
    <row r="13584" spans="1:3" x14ac:dyDescent="0.3">
      <c r="A13584" s="9">
        <v>131.833333333333</v>
      </c>
      <c r="B13584" s="9" t="s">
        <v>3</v>
      </c>
      <c r="C13584">
        <v>1309.9384118753501</v>
      </c>
    </row>
    <row r="13585" spans="1:3" x14ac:dyDescent="0.3">
      <c r="A13585" s="9">
        <v>131.916666666666</v>
      </c>
      <c r="B13585" s="9" t="s">
        <v>3</v>
      </c>
      <c r="C13585">
        <v>1309.85981557064</v>
      </c>
    </row>
    <row r="13586" spans="1:3" x14ac:dyDescent="0.3">
      <c r="A13586" s="9">
        <v>132</v>
      </c>
      <c r="B13586" s="9" t="s">
        <v>3</v>
      </c>
      <c r="C13586">
        <v>1309.7812239816999</v>
      </c>
    </row>
    <row r="13587" spans="1:3" x14ac:dyDescent="0.3">
      <c r="A13587" s="9">
        <v>132.083333333333</v>
      </c>
      <c r="B13587" s="9" t="s">
        <v>3</v>
      </c>
      <c r="C13587">
        <v>1309.70263710826</v>
      </c>
    </row>
    <row r="13588" spans="1:3" x14ac:dyDescent="0.3">
      <c r="A13588" s="9">
        <v>132.166666666666</v>
      </c>
      <c r="B13588" s="9" t="s">
        <v>3</v>
      </c>
      <c r="C13588">
        <v>1309.6240549500401</v>
      </c>
    </row>
    <row r="13589" spans="1:3" x14ac:dyDescent="0.3">
      <c r="A13589" s="9">
        <v>132.25</v>
      </c>
      <c r="B13589" s="9" t="s">
        <v>3</v>
      </c>
      <c r="C13589">
        <v>1309.5454775067401</v>
      </c>
    </row>
    <row r="13590" spans="1:3" x14ac:dyDescent="0.3">
      <c r="A13590" s="9">
        <v>132.333333333333</v>
      </c>
      <c r="B13590" s="9" t="s">
        <v>3</v>
      </c>
      <c r="C13590">
        <v>1309.4669047780901</v>
      </c>
    </row>
    <row r="13591" spans="1:3" x14ac:dyDescent="0.3">
      <c r="A13591" s="9">
        <v>132.416666666666</v>
      </c>
      <c r="B13591" s="9" t="s">
        <v>3</v>
      </c>
      <c r="C13591">
        <v>1309.3883367638</v>
      </c>
    </row>
    <row r="13592" spans="1:3" x14ac:dyDescent="0.3">
      <c r="A13592" s="9">
        <v>132.5</v>
      </c>
      <c r="B13592" s="9" t="s">
        <v>3</v>
      </c>
      <c r="C13592">
        <v>1309.3097734635901</v>
      </c>
    </row>
    <row r="13593" spans="1:3" x14ac:dyDescent="0.3">
      <c r="A13593" s="9">
        <v>132.583333333333</v>
      </c>
      <c r="B13593" s="9" t="s">
        <v>3</v>
      </c>
      <c r="C13593">
        <v>1309.23121487718</v>
      </c>
    </row>
    <row r="13594" spans="1:3" x14ac:dyDescent="0.3">
      <c r="A13594" s="9">
        <v>132.666666666666</v>
      </c>
      <c r="B13594" s="9" t="s">
        <v>3</v>
      </c>
      <c r="C13594">
        <v>1309.1526610042899</v>
      </c>
    </row>
    <row r="13595" spans="1:3" x14ac:dyDescent="0.3">
      <c r="A13595" s="9">
        <v>132.75</v>
      </c>
      <c r="B13595" s="9" t="s">
        <v>3</v>
      </c>
      <c r="C13595">
        <v>1309.0741118446299</v>
      </c>
    </row>
    <row r="13596" spans="1:3" x14ac:dyDescent="0.3">
      <c r="A13596" s="9">
        <v>132.833333333333</v>
      </c>
      <c r="B13596" s="9" t="s">
        <v>3</v>
      </c>
      <c r="C13596">
        <v>1308.99556739792</v>
      </c>
    </row>
    <row r="13597" spans="1:3" x14ac:dyDescent="0.3">
      <c r="A13597" s="9">
        <v>132.916666666666</v>
      </c>
      <c r="B13597" s="9" t="s">
        <v>3</v>
      </c>
      <c r="C13597">
        <v>1308.9170276638699</v>
      </c>
    </row>
    <row r="13598" spans="1:3" x14ac:dyDescent="0.3">
      <c r="A13598" s="9">
        <v>133</v>
      </c>
      <c r="B13598" s="9" t="s">
        <v>3</v>
      </c>
      <c r="C13598">
        <v>1308.83849264221</v>
      </c>
    </row>
    <row r="13599" spans="1:3" x14ac:dyDescent="0.3">
      <c r="A13599" s="9">
        <v>133.083333333333</v>
      </c>
      <c r="B13599" s="9" t="s">
        <v>3</v>
      </c>
      <c r="C13599">
        <v>1308.75996233265</v>
      </c>
    </row>
    <row r="13600" spans="1:3" x14ac:dyDescent="0.3">
      <c r="A13600" s="9">
        <v>133.166666666666</v>
      </c>
      <c r="B13600" s="9" t="s">
        <v>3</v>
      </c>
      <c r="C13600">
        <v>1308.68143673491</v>
      </c>
    </row>
    <row r="13601" spans="1:3" x14ac:dyDescent="0.3">
      <c r="A13601" s="9">
        <v>133.25</v>
      </c>
      <c r="B13601" s="9" t="s">
        <v>3</v>
      </c>
      <c r="C13601">
        <v>1308.6029158486999</v>
      </c>
    </row>
    <row r="13602" spans="1:3" x14ac:dyDescent="0.3">
      <c r="A13602" s="9">
        <v>133.333333333333</v>
      </c>
      <c r="B13602" s="9" t="s">
        <v>3</v>
      </c>
      <c r="C13602">
        <v>1308.5243996737499</v>
      </c>
    </row>
    <row r="13603" spans="1:3" x14ac:dyDescent="0.3">
      <c r="A13603" s="9">
        <v>133.416666666666</v>
      </c>
      <c r="B13603" s="9" t="s">
        <v>3</v>
      </c>
      <c r="C13603">
        <v>1308.4458882097699</v>
      </c>
    </row>
    <row r="13604" spans="1:3" x14ac:dyDescent="0.3">
      <c r="A13604" s="9">
        <v>133.5</v>
      </c>
      <c r="B13604" s="9" t="s">
        <v>3</v>
      </c>
      <c r="C13604">
        <v>1308.36738145648</v>
      </c>
    </row>
    <row r="13605" spans="1:3" x14ac:dyDescent="0.3">
      <c r="A13605" s="9">
        <v>133.583333333333</v>
      </c>
      <c r="B13605" s="9" t="s">
        <v>3</v>
      </c>
      <c r="C13605">
        <v>1308.2888794135899</v>
      </c>
    </row>
    <row r="13606" spans="1:3" x14ac:dyDescent="0.3">
      <c r="A13606" s="9">
        <v>133.666666666666</v>
      </c>
      <c r="B13606" s="9" t="s">
        <v>3</v>
      </c>
      <c r="C13606">
        <v>1308.21038208082</v>
      </c>
    </row>
    <row r="13607" spans="1:3" x14ac:dyDescent="0.3">
      <c r="A13607" s="9">
        <v>133.75</v>
      </c>
      <c r="B13607" s="9" t="s">
        <v>3</v>
      </c>
      <c r="C13607">
        <v>1308.1318894578999</v>
      </c>
    </row>
    <row r="13608" spans="1:3" x14ac:dyDescent="0.3">
      <c r="A13608" s="9">
        <v>133.833333333333</v>
      </c>
      <c r="B13608" s="9" t="s">
        <v>3</v>
      </c>
      <c r="C13608">
        <v>1308.0534015445301</v>
      </c>
    </row>
    <row r="13609" spans="1:3" x14ac:dyDescent="0.3">
      <c r="A13609" s="9">
        <v>133.916666666666</v>
      </c>
      <c r="B13609" s="9" t="s">
        <v>3</v>
      </c>
      <c r="C13609">
        <v>1307.9749183404399</v>
      </c>
    </row>
    <row r="13610" spans="1:3" x14ac:dyDescent="0.3">
      <c r="A13610" s="9">
        <v>134</v>
      </c>
      <c r="B13610" s="9" t="s">
        <v>3</v>
      </c>
      <c r="C13610">
        <v>1307.89643984534</v>
      </c>
    </row>
    <row r="13611" spans="1:3" x14ac:dyDescent="0.3">
      <c r="A13611" s="9">
        <v>134.083333333333</v>
      </c>
      <c r="B13611" s="9" t="s">
        <v>3</v>
      </c>
      <c r="C13611">
        <v>1307.8179660589401</v>
      </c>
    </row>
    <row r="13612" spans="1:3" x14ac:dyDescent="0.3">
      <c r="A13612" s="9">
        <v>134.166666666666</v>
      </c>
      <c r="B13612" s="9" t="s">
        <v>3</v>
      </c>
      <c r="C13612">
        <v>1307.73949698098</v>
      </c>
    </row>
    <row r="13613" spans="1:3" x14ac:dyDescent="0.3">
      <c r="A13613" s="9">
        <v>134.25</v>
      </c>
      <c r="B13613" s="9" t="s">
        <v>3</v>
      </c>
      <c r="C13613">
        <v>1307.66103261116</v>
      </c>
    </row>
    <row r="13614" spans="1:3" x14ac:dyDescent="0.3">
      <c r="A13614" s="9">
        <v>134.333333333333</v>
      </c>
      <c r="B13614" s="9" t="s">
        <v>3</v>
      </c>
      <c r="C13614">
        <v>1307.5825729492001</v>
      </c>
    </row>
    <row r="13615" spans="1:3" x14ac:dyDescent="0.3">
      <c r="A13615" s="9">
        <v>134.416666666666</v>
      </c>
      <c r="B13615" s="9" t="s">
        <v>3</v>
      </c>
      <c r="C13615">
        <v>1307.50411799483</v>
      </c>
    </row>
    <row r="13616" spans="1:3" x14ac:dyDescent="0.3">
      <c r="A13616" s="9">
        <v>134.5</v>
      </c>
      <c r="B13616" s="9" t="s">
        <v>3</v>
      </c>
      <c r="C13616">
        <v>1307.4256677477499</v>
      </c>
    </row>
    <row r="13617" spans="1:3" x14ac:dyDescent="0.3">
      <c r="A13617" s="9">
        <v>134.583333333333</v>
      </c>
      <c r="B13617" s="9" t="s">
        <v>3</v>
      </c>
      <c r="C13617">
        <v>1307.34722220768</v>
      </c>
    </row>
    <row r="13618" spans="1:3" x14ac:dyDescent="0.3">
      <c r="A13618" s="9">
        <v>134.666666666666</v>
      </c>
      <c r="B13618" s="9" t="s">
        <v>3</v>
      </c>
      <c r="C13618">
        <v>1307.2687813743501</v>
      </c>
    </row>
    <row r="13619" spans="1:3" x14ac:dyDescent="0.3">
      <c r="A13619" s="9">
        <v>134.75</v>
      </c>
      <c r="B13619" s="9" t="s">
        <v>3</v>
      </c>
      <c r="C13619">
        <v>1307.1903452474601</v>
      </c>
    </row>
    <row r="13620" spans="1:3" x14ac:dyDescent="0.3">
      <c r="A13620" s="9">
        <v>134.833333333333</v>
      </c>
      <c r="B13620" s="9" t="s">
        <v>3</v>
      </c>
      <c r="C13620">
        <v>1307.11191382675</v>
      </c>
    </row>
    <row r="13621" spans="1:3" x14ac:dyDescent="0.3">
      <c r="A13621" s="9">
        <v>134.916666666666</v>
      </c>
      <c r="B13621" s="9" t="s">
        <v>3</v>
      </c>
      <c r="C13621">
        <v>1307.0334871119201</v>
      </c>
    </row>
    <row r="13622" spans="1:3" x14ac:dyDescent="0.3">
      <c r="A13622" s="9">
        <v>135</v>
      </c>
      <c r="B13622" s="9" t="s">
        <v>3</v>
      </c>
      <c r="C13622">
        <v>1306.95506510269</v>
      </c>
    </row>
    <row r="13623" spans="1:3" x14ac:dyDescent="0.3">
      <c r="A13623" s="9">
        <v>135.083333333333</v>
      </c>
      <c r="B13623" s="9" t="s">
        <v>3</v>
      </c>
      <c r="C13623">
        <v>1306.8766477987799</v>
      </c>
    </row>
    <row r="13624" spans="1:3" x14ac:dyDescent="0.3">
      <c r="A13624" s="9">
        <v>135.166666666666</v>
      </c>
      <c r="B13624" s="9" t="s">
        <v>3</v>
      </c>
      <c r="C13624">
        <v>1306.7982351999201</v>
      </c>
    </row>
    <row r="13625" spans="1:3" x14ac:dyDescent="0.3">
      <c r="A13625" s="9">
        <v>135.25</v>
      </c>
      <c r="B13625" s="9" t="s">
        <v>3</v>
      </c>
      <c r="C13625">
        <v>1306.7198273058</v>
      </c>
    </row>
    <row r="13626" spans="1:3" x14ac:dyDescent="0.3">
      <c r="A13626" s="9">
        <v>135.333333333333</v>
      </c>
      <c r="B13626" s="9" t="s">
        <v>3</v>
      </c>
      <c r="C13626">
        <v>1306.6414241161599</v>
      </c>
    </row>
    <row r="13627" spans="1:3" x14ac:dyDescent="0.3">
      <c r="A13627" s="9">
        <v>135.416666666666</v>
      </c>
      <c r="B13627" s="9" t="s">
        <v>3</v>
      </c>
      <c r="C13627">
        <v>1306.5630256307199</v>
      </c>
    </row>
    <row r="13628" spans="1:3" x14ac:dyDescent="0.3">
      <c r="A13628" s="9">
        <v>135.5</v>
      </c>
      <c r="B13628" s="9" t="s">
        <v>3</v>
      </c>
      <c r="C13628">
        <v>1306.48463184918</v>
      </c>
    </row>
    <row r="13629" spans="1:3" x14ac:dyDescent="0.3">
      <c r="A13629" s="9">
        <v>135.583333333333</v>
      </c>
      <c r="B13629" s="9" t="s">
        <v>3</v>
      </c>
      <c r="C13629">
        <v>1306.4062427712699</v>
      </c>
    </row>
    <row r="13630" spans="1:3" x14ac:dyDescent="0.3">
      <c r="A13630" s="9">
        <v>135.666666666666</v>
      </c>
      <c r="B13630" s="9" t="s">
        <v>3</v>
      </c>
      <c r="C13630">
        <v>1306.3278583967001</v>
      </c>
    </row>
    <row r="13631" spans="1:3" x14ac:dyDescent="0.3">
      <c r="A13631" s="9">
        <v>135.75</v>
      </c>
      <c r="B13631" s="9" t="s">
        <v>3</v>
      </c>
      <c r="C13631">
        <v>1306.2494787252001</v>
      </c>
    </row>
    <row r="13632" spans="1:3" x14ac:dyDescent="0.3">
      <c r="A13632" s="9">
        <v>135.833333333333</v>
      </c>
      <c r="B13632" s="9" t="s">
        <v>3</v>
      </c>
      <c r="C13632">
        <v>1306.1711037564701</v>
      </c>
    </row>
    <row r="13633" spans="1:3" x14ac:dyDescent="0.3">
      <c r="A13633" s="9">
        <v>135.916666666666</v>
      </c>
      <c r="B13633" s="9" t="s">
        <v>3</v>
      </c>
      <c r="C13633">
        <v>1306.0927334902501</v>
      </c>
    </row>
    <row r="13634" spans="1:3" x14ac:dyDescent="0.3">
      <c r="A13634" s="9">
        <v>136</v>
      </c>
      <c r="B13634" s="9" t="s">
        <v>3</v>
      </c>
      <c r="C13634">
        <v>1306.0143679262401</v>
      </c>
    </row>
    <row r="13635" spans="1:3" x14ac:dyDescent="0.3">
      <c r="A13635" s="9">
        <v>136.083333333333</v>
      </c>
      <c r="B13635" s="9" t="s">
        <v>3</v>
      </c>
      <c r="C13635">
        <v>1305.9360070641601</v>
      </c>
    </row>
    <row r="13636" spans="1:3" x14ac:dyDescent="0.3">
      <c r="A13636" s="9">
        <v>136.166666666666</v>
      </c>
      <c r="B13636" s="9" t="s">
        <v>3</v>
      </c>
      <c r="C13636">
        <v>1305.85765090374</v>
      </c>
    </row>
    <row r="13637" spans="1:3" x14ac:dyDescent="0.3">
      <c r="A13637" s="9">
        <v>136.25</v>
      </c>
      <c r="B13637" s="9" t="s">
        <v>3</v>
      </c>
      <c r="C13637">
        <v>1305.77929944468</v>
      </c>
    </row>
    <row r="13638" spans="1:3" x14ac:dyDescent="0.3">
      <c r="A13638" s="9">
        <v>136.333333333333</v>
      </c>
      <c r="B13638" s="9" t="s">
        <v>3</v>
      </c>
      <c r="C13638">
        <v>1305.70095268671</v>
      </c>
    </row>
    <row r="13639" spans="1:3" x14ac:dyDescent="0.3">
      <c r="A13639" s="9">
        <v>136.416666666666</v>
      </c>
      <c r="B13639" s="9" t="s">
        <v>3</v>
      </c>
      <c r="C13639">
        <v>1305.6226106295501</v>
      </c>
    </row>
    <row r="13640" spans="1:3" x14ac:dyDescent="0.3">
      <c r="A13640" s="9">
        <v>136.5</v>
      </c>
      <c r="B13640" s="9" t="s">
        <v>3</v>
      </c>
      <c r="C13640">
        <v>1305.54427327291</v>
      </c>
    </row>
    <row r="13641" spans="1:3" x14ac:dyDescent="0.3">
      <c r="A13641" s="9">
        <v>136.583333333333</v>
      </c>
      <c r="B13641" s="9" t="s">
        <v>3</v>
      </c>
      <c r="C13641">
        <v>1305.4659406165199</v>
      </c>
    </row>
    <row r="13642" spans="1:3" x14ac:dyDescent="0.3">
      <c r="A13642" s="9">
        <v>136.666666666666</v>
      </c>
      <c r="B13642" s="9" t="s">
        <v>3</v>
      </c>
      <c r="C13642">
        <v>1305.3876126600801</v>
      </c>
    </row>
    <row r="13643" spans="1:3" x14ac:dyDescent="0.3">
      <c r="A13643" s="9">
        <v>136.75</v>
      </c>
      <c r="B13643" s="9" t="s">
        <v>3</v>
      </c>
      <c r="C13643">
        <v>1305.30928940332</v>
      </c>
    </row>
    <row r="13644" spans="1:3" x14ac:dyDescent="0.3">
      <c r="A13644" s="9">
        <v>136.833333333333</v>
      </c>
      <c r="B13644" s="9" t="s">
        <v>3</v>
      </c>
      <c r="C13644">
        <v>1305.23097084595</v>
      </c>
    </row>
    <row r="13645" spans="1:3" x14ac:dyDescent="0.3">
      <c r="A13645" s="9">
        <v>136.916666666666</v>
      </c>
      <c r="B13645" s="9" t="s">
        <v>3</v>
      </c>
      <c r="C13645">
        <v>1305.1526569877001</v>
      </c>
    </row>
    <row r="13646" spans="1:3" x14ac:dyDescent="0.3">
      <c r="A13646" s="9">
        <v>137</v>
      </c>
      <c r="B13646" s="9" t="s">
        <v>3</v>
      </c>
      <c r="C13646">
        <v>1305.07434782828</v>
      </c>
    </row>
    <row r="13647" spans="1:3" x14ac:dyDescent="0.3">
      <c r="A13647" s="9">
        <v>137.083333333333</v>
      </c>
      <c r="B13647" s="9" t="s">
        <v>3</v>
      </c>
      <c r="C13647">
        <v>1304.99604336741</v>
      </c>
    </row>
    <row r="13648" spans="1:3" x14ac:dyDescent="0.3">
      <c r="A13648" s="9">
        <v>137.166666666666</v>
      </c>
      <c r="B13648" s="9" t="s">
        <v>3</v>
      </c>
      <c r="C13648">
        <v>1304.9177436048101</v>
      </c>
    </row>
    <row r="13649" spans="1:3" x14ac:dyDescent="0.3">
      <c r="A13649" s="9">
        <v>137.25</v>
      </c>
      <c r="B13649" s="9" t="s">
        <v>3</v>
      </c>
      <c r="C13649">
        <v>1304.8394485402</v>
      </c>
    </row>
    <row r="13650" spans="1:3" x14ac:dyDescent="0.3">
      <c r="A13650" s="9">
        <v>137.333333333333</v>
      </c>
      <c r="B13650" s="9" t="s">
        <v>3</v>
      </c>
      <c r="C13650">
        <v>1304.7611581732799</v>
      </c>
    </row>
    <row r="13651" spans="1:3" x14ac:dyDescent="0.3">
      <c r="A13651" s="9">
        <v>137.416666666666</v>
      </c>
      <c r="B13651" s="9" t="s">
        <v>3</v>
      </c>
      <c r="C13651">
        <v>1304.6828725037899</v>
      </c>
    </row>
    <row r="13652" spans="1:3" x14ac:dyDescent="0.3">
      <c r="A13652" s="9">
        <v>137.5</v>
      </c>
      <c r="B13652" s="9" t="s">
        <v>3</v>
      </c>
      <c r="C13652">
        <v>1304.6045915314401</v>
      </c>
    </row>
    <row r="13653" spans="1:3" x14ac:dyDescent="0.3">
      <c r="A13653" s="9">
        <v>137.583333333333</v>
      </c>
      <c r="B13653" s="9" t="s">
        <v>3</v>
      </c>
      <c r="C13653">
        <v>1304.5263152559501</v>
      </c>
    </row>
    <row r="13654" spans="1:3" x14ac:dyDescent="0.3">
      <c r="A13654" s="9">
        <v>137.666666666666</v>
      </c>
      <c r="B13654" s="9" t="s">
        <v>3</v>
      </c>
      <c r="C13654">
        <v>1304.44804367703</v>
      </c>
    </row>
    <row r="13655" spans="1:3" x14ac:dyDescent="0.3">
      <c r="A13655" s="9">
        <v>137.75</v>
      </c>
      <c r="B13655" s="9" t="s">
        <v>3</v>
      </c>
      <c r="C13655">
        <v>1304.36977679441</v>
      </c>
    </row>
    <row r="13656" spans="1:3" x14ac:dyDescent="0.3">
      <c r="A13656" s="9">
        <v>137.833333333333</v>
      </c>
      <c r="B13656" s="9" t="s">
        <v>3</v>
      </c>
      <c r="C13656">
        <v>1304.2915146078001</v>
      </c>
    </row>
    <row r="13657" spans="1:3" x14ac:dyDescent="0.3">
      <c r="A13657" s="9">
        <v>137.916666666666</v>
      </c>
      <c r="B13657" s="9" t="s">
        <v>3</v>
      </c>
      <c r="C13657">
        <v>1304.21325711693</v>
      </c>
    </row>
    <row r="13658" spans="1:3" x14ac:dyDescent="0.3">
      <c r="A13658" s="9">
        <v>138</v>
      </c>
      <c r="B13658" s="9" t="s">
        <v>3</v>
      </c>
      <c r="C13658">
        <v>1304.1350043215</v>
      </c>
    </row>
    <row r="13659" spans="1:3" x14ac:dyDescent="0.3">
      <c r="A13659" s="9">
        <v>138.083333333333</v>
      </c>
      <c r="B13659" s="9" t="s">
        <v>3</v>
      </c>
      <c r="C13659">
        <v>1304.05675622124</v>
      </c>
    </row>
    <row r="13660" spans="1:3" x14ac:dyDescent="0.3">
      <c r="A13660" s="9">
        <v>138.166666666666</v>
      </c>
      <c r="B13660" s="9" t="s">
        <v>3</v>
      </c>
      <c r="C13660">
        <v>1303.9785128158701</v>
      </c>
    </row>
    <row r="13661" spans="1:3" x14ac:dyDescent="0.3">
      <c r="A13661" s="9">
        <v>138.25</v>
      </c>
      <c r="B13661" s="9" t="s">
        <v>3</v>
      </c>
      <c r="C13661">
        <v>1303.9002741050999</v>
      </c>
    </row>
    <row r="13662" spans="1:3" x14ac:dyDescent="0.3">
      <c r="A13662" s="9">
        <v>138.333333333333</v>
      </c>
      <c r="B13662" s="9" t="s">
        <v>3</v>
      </c>
      <c r="C13662">
        <v>1303.8220400886501</v>
      </c>
    </row>
    <row r="13663" spans="1:3" x14ac:dyDescent="0.3">
      <c r="A13663" s="9">
        <v>138.416666666666</v>
      </c>
      <c r="B13663" s="9" t="s">
        <v>3</v>
      </c>
      <c r="C13663">
        <v>1303.7438107662499</v>
      </c>
    </row>
    <row r="13664" spans="1:3" x14ac:dyDescent="0.3">
      <c r="A13664" s="9">
        <v>138.5</v>
      </c>
      <c r="B13664" s="9" t="s">
        <v>3</v>
      </c>
      <c r="C13664">
        <v>1303.6655861376</v>
      </c>
    </row>
    <row r="13665" spans="1:3" x14ac:dyDescent="0.3">
      <c r="A13665" s="9">
        <v>138.583333333333</v>
      </c>
      <c r="B13665" s="9" t="s">
        <v>3</v>
      </c>
      <c r="C13665">
        <v>1303.5873662024301</v>
      </c>
    </row>
    <row r="13666" spans="1:3" x14ac:dyDescent="0.3">
      <c r="A13666" s="9">
        <v>138.666666666666</v>
      </c>
      <c r="B13666" s="9" t="s">
        <v>3</v>
      </c>
      <c r="C13666">
        <v>1303.5091509604599</v>
      </c>
    </row>
    <row r="13667" spans="1:3" x14ac:dyDescent="0.3">
      <c r="A13667" s="9">
        <v>138.75</v>
      </c>
      <c r="B13667" s="9" t="s">
        <v>3</v>
      </c>
      <c r="C13667">
        <v>1303.4309404113999</v>
      </c>
    </row>
    <row r="13668" spans="1:3" x14ac:dyDescent="0.3">
      <c r="A13668" s="9">
        <v>138.833333333333</v>
      </c>
      <c r="B13668" s="9" t="s">
        <v>3</v>
      </c>
      <c r="C13668">
        <v>1303.3527345549801</v>
      </c>
    </row>
    <row r="13669" spans="1:3" x14ac:dyDescent="0.3">
      <c r="A13669" s="9">
        <v>138.916666666666</v>
      </c>
      <c r="B13669" s="9" t="s">
        <v>3</v>
      </c>
      <c r="C13669">
        <v>1303.2745333908999</v>
      </c>
    </row>
    <row r="13670" spans="1:3" x14ac:dyDescent="0.3">
      <c r="A13670" s="9">
        <v>139</v>
      </c>
      <c r="B13670" s="9" t="s">
        <v>3</v>
      </c>
      <c r="C13670">
        <v>1303.1963369189</v>
      </c>
    </row>
    <row r="13671" spans="1:3" x14ac:dyDescent="0.3">
      <c r="A13671" s="9">
        <v>139.083333333333</v>
      </c>
      <c r="B13671" s="9" t="s">
        <v>3</v>
      </c>
      <c r="C13671">
        <v>1303.1181451386799</v>
      </c>
    </row>
    <row r="13672" spans="1:3" x14ac:dyDescent="0.3">
      <c r="A13672" s="9">
        <v>139.166666666666</v>
      </c>
      <c r="B13672" s="9" t="s">
        <v>3</v>
      </c>
      <c r="C13672">
        <v>1303.03995804997</v>
      </c>
    </row>
    <row r="13673" spans="1:3" x14ac:dyDescent="0.3">
      <c r="A13673" s="9">
        <v>139.25</v>
      </c>
      <c r="B13673" s="9" t="s">
        <v>3</v>
      </c>
      <c r="C13673">
        <v>1302.9617756524899</v>
      </c>
    </row>
    <row r="13674" spans="1:3" x14ac:dyDescent="0.3">
      <c r="A13674" s="9">
        <v>139.333333333333</v>
      </c>
      <c r="B13674" s="9" t="s">
        <v>3</v>
      </c>
      <c r="C13674">
        <v>1302.88359794595</v>
      </c>
    </row>
    <row r="13675" spans="1:3" x14ac:dyDescent="0.3">
      <c r="A13675" s="9">
        <v>139.416666666666</v>
      </c>
      <c r="B13675" s="9" t="s">
        <v>3</v>
      </c>
      <c r="C13675">
        <v>1302.8054249300801</v>
      </c>
    </row>
    <row r="13676" spans="1:3" x14ac:dyDescent="0.3">
      <c r="A13676" s="9">
        <v>139.5</v>
      </c>
      <c r="B13676" s="9" t="s">
        <v>3</v>
      </c>
      <c r="C13676">
        <v>1302.7272566045799</v>
      </c>
    </row>
    <row r="13677" spans="1:3" x14ac:dyDescent="0.3">
      <c r="A13677" s="9">
        <v>139.583333333333</v>
      </c>
      <c r="B13677" s="9" t="s">
        <v>3</v>
      </c>
      <c r="C13677">
        <v>1302.6490929691799</v>
      </c>
    </row>
    <row r="13678" spans="1:3" x14ac:dyDescent="0.3">
      <c r="A13678" s="9">
        <v>139.666666666666</v>
      </c>
      <c r="B13678" s="9" t="s">
        <v>3</v>
      </c>
      <c r="C13678">
        <v>1302.5709340236001</v>
      </c>
    </row>
    <row r="13679" spans="1:3" x14ac:dyDescent="0.3">
      <c r="A13679" s="9">
        <v>139.75</v>
      </c>
      <c r="B13679" s="9" t="s">
        <v>3</v>
      </c>
      <c r="C13679">
        <v>1302.49277976756</v>
      </c>
    </row>
    <row r="13680" spans="1:3" x14ac:dyDescent="0.3">
      <c r="A13680" s="9">
        <v>139.833333333333</v>
      </c>
      <c r="B13680" s="9" t="s">
        <v>3</v>
      </c>
      <c r="C13680">
        <v>1302.41463020078</v>
      </c>
    </row>
    <row r="13681" spans="1:3" x14ac:dyDescent="0.3">
      <c r="A13681" s="9">
        <v>139.916666666666</v>
      </c>
      <c r="B13681" s="9" t="s">
        <v>3</v>
      </c>
      <c r="C13681">
        <v>1302.33648532296</v>
      </c>
    </row>
    <row r="13682" spans="1:3" x14ac:dyDescent="0.3">
      <c r="A13682" s="9">
        <v>140</v>
      </c>
      <c r="B13682" s="9" t="s">
        <v>3</v>
      </c>
      <c r="C13682">
        <v>1302.2583451338401</v>
      </c>
    </row>
    <row r="13683" spans="1:3" x14ac:dyDescent="0.3">
      <c r="A13683" s="9">
        <v>140.083333333333</v>
      </c>
      <c r="B13683" s="9" t="s">
        <v>3</v>
      </c>
      <c r="C13683">
        <v>1302.1802096331401</v>
      </c>
    </row>
    <row r="13684" spans="1:3" x14ac:dyDescent="0.3">
      <c r="A13684" s="9">
        <v>140.166666666666</v>
      </c>
      <c r="B13684" s="9" t="s">
        <v>3</v>
      </c>
      <c r="C13684">
        <v>1302.1020788205601</v>
      </c>
    </row>
    <row r="13685" spans="1:3" x14ac:dyDescent="0.3">
      <c r="A13685" s="9">
        <v>140.25</v>
      </c>
      <c r="B13685" s="9" t="s">
        <v>3</v>
      </c>
      <c r="C13685">
        <v>1302.0239526958301</v>
      </c>
    </row>
    <row r="13686" spans="1:3" x14ac:dyDescent="0.3">
      <c r="A13686" s="9">
        <v>140.333333333333</v>
      </c>
      <c r="B13686" s="9" t="s">
        <v>3</v>
      </c>
      <c r="C13686">
        <v>1301.9458312586701</v>
      </c>
    </row>
    <row r="13687" spans="1:3" x14ac:dyDescent="0.3">
      <c r="A13687" s="9">
        <v>140.416666666666</v>
      </c>
      <c r="B13687" s="9" t="s">
        <v>3</v>
      </c>
      <c r="C13687">
        <v>1301.86771450879</v>
      </c>
    </row>
    <row r="13688" spans="1:3" x14ac:dyDescent="0.3">
      <c r="A13688" s="9">
        <v>140.5</v>
      </c>
      <c r="B13688" s="9" t="s">
        <v>3</v>
      </c>
      <c r="C13688">
        <v>1301.7896024459201</v>
      </c>
    </row>
    <row r="13689" spans="1:3" x14ac:dyDescent="0.3">
      <c r="A13689" s="9">
        <v>140.583333333333</v>
      </c>
      <c r="B13689" s="9" t="s">
        <v>3</v>
      </c>
      <c r="C13689">
        <v>1301.7114950697701</v>
      </c>
    </row>
    <row r="13690" spans="1:3" x14ac:dyDescent="0.3">
      <c r="A13690" s="9">
        <v>140.666666666666</v>
      </c>
      <c r="B13690" s="9" t="s">
        <v>3</v>
      </c>
      <c r="C13690">
        <v>1301.6333923800701</v>
      </c>
    </row>
    <row r="13691" spans="1:3" x14ac:dyDescent="0.3">
      <c r="A13691" s="9">
        <v>140.75</v>
      </c>
      <c r="B13691" s="9" t="s">
        <v>3</v>
      </c>
      <c r="C13691">
        <v>1301.5552943765299</v>
      </c>
    </row>
    <row r="13692" spans="1:3" x14ac:dyDescent="0.3">
      <c r="A13692" s="9">
        <v>140.833333333333</v>
      </c>
      <c r="B13692" s="9" t="s">
        <v>3</v>
      </c>
      <c r="C13692">
        <v>1301.4772010588599</v>
      </c>
    </row>
    <row r="13693" spans="1:3" x14ac:dyDescent="0.3">
      <c r="A13693" s="9">
        <v>140.916666666666</v>
      </c>
      <c r="B13693" s="9" t="s">
        <v>3</v>
      </c>
      <c r="C13693">
        <v>1301.3991124268</v>
      </c>
    </row>
    <row r="13694" spans="1:3" x14ac:dyDescent="0.3">
      <c r="A13694" s="9">
        <v>141</v>
      </c>
      <c r="B13694" s="9" t="s">
        <v>3</v>
      </c>
      <c r="C13694">
        <v>1301.32102848005</v>
      </c>
    </row>
    <row r="13695" spans="1:3" x14ac:dyDescent="0.3">
      <c r="A13695" s="9">
        <v>141.083333333333</v>
      </c>
      <c r="B13695" s="9" t="s">
        <v>3</v>
      </c>
      <c r="C13695">
        <v>1301.2429492183401</v>
      </c>
    </row>
    <row r="13696" spans="1:3" x14ac:dyDescent="0.3">
      <c r="A13696" s="9">
        <v>141.166666666666</v>
      </c>
      <c r="B13696" s="9" t="s">
        <v>3</v>
      </c>
      <c r="C13696">
        <v>1301.16487464139</v>
      </c>
    </row>
    <row r="13697" spans="1:3" x14ac:dyDescent="0.3">
      <c r="A13697" s="9">
        <v>141.25</v>
      </c>
      <c r="B13697" s="9" t="s">
        <v>3</v>
      </c>
      <c r="C13697">
        <v>1301.08680474891</v>
      </c>
    </row>
    <row r="13698" spans="1:3" x14ac:dyDescent="0.3">
      <c r="A13698" s="9">
        <v>141.333333333333</v>
      </c>
      <c r="B13698" s="9" t="s">
        <v>3</v>
      </c>
      <c r="C13698">
        <v>1301.0087395406299</v>
      </c>
    </row>
    <row r="13699" spans="1:3" x14ac:dyDescent="0.3">
      <c r="A13699" s="9">
        <v>141.416666666666</v>
      </c>
      <c r="B13699" s="9" t="s">
        <v>3</v>
      </c>
      <c r="C13699">
        <v>1300.93067901626</v>
      </c>
    </row>
    <row r="13700" spans="1:3" x14ac:dyDescent="0.3">
      <c r="A13700" s="9">
        <v>141.5</v>
      </c>
      <c r="B13700" s="9" t="s">
        <v>3</v>
      </c>
      <c r="C13700">
        <v>1300.85262317552</v>
      </c>
    </row>
    <row r="13701" spans="1:3" x14ac:dyDescent="0.3">
      <c r="A13701" s="9">
        <v>141.583333333333</v>
      </c>
      <c r="B13701" s="9" t="s">
        <v>3</v>
      </c>
      <c r="C13701">
        <v>1300.7745720181199</v>
      </c>
    </row>
    <row r="13702" spans="1:3" x14ac:dyDescent="0.3">
      <c r="A13702" s="9">
        <v>141.666666666666</v>
      </c>
      <c r="B13702" s="9" t="s">
        <v>3</v>
      </c>
      <c r="C13702">
        <v>1300.6965255437999</v>
      </c>
    </row>
    <row r="13703" spans="1:3" x14ac:dyDescent="0.3">
      <c r="A13703" s="9">
        <v>141.75</v>
      </c>
      <c r="B13703" s="9" t="s">
        <v>3</v>
      </c>
      <c r="C13703">
        <v>1300.6184837522701</v>
      </c>
    </row>
    <row r="13704" spans="1:3" x14ac:dyDescent="0.3">
      <c r="A13704" s="9">
        <v>141.833333333333</v>
      </c>
      <c r="B13704" s="9" t="s">
        <v>3</v>
      </c>
      <c r="C13704">
        <v>1300.5404466432401</v>
      </c>
    </row>
    <row r="13705" spans="1:3" x14ac:dyDescent="0.3">
      <c r="A13705" s="9">
        <v>141.916666666666</v>
      </c>
      <c r="B13705" s="9" t="s">
        <v>3</v>
      </c>
      <c r="C13705">
        <v>1300.46241421645</v>
      </c>
    </row>
    <row r="13706" spans="1:3" x14ac:dyDescent="0.3">
      <c r="A13706" s="9">
        <v>142</v>
      </c>
      <c r="B13706" s="9" t="s">
        <v>3</v>
      </c>
      <c r="C13706">
        <v>1300.38438647159</v>
      </c>
    </row>
    <row r="13707" spans="1:3" x14ac:dyDescent="0.3">
      <c r="A13707" s="9">
        <v>142.083333333333</v>
      </c>
      <c r="B13707" s="9" t="s">
        <v>3</v>
      </c>
      <c r="C13707">
        <v>1300.3063634084001</v>
      </c>
    </row>
    <row r="13708" spans="1:3" x14ac:dyDescent="0.3">
      <c r="A13708" s="9">
        <v>142.166666666666</v>
      </c>
      <c r="B13708" s="9" t="s">
        <v>3</v>
      </c>
      <c r="C13708">
        <v>1300.2283450266</v>
      </c>
    </row>
    <row r="13709" spans="1:3" x14ac:dyDescent="0.3">
      <c r="A13709" s="9">
        <v>142.25</v>
      </c>
      <c r="B13709" s="9" t="s">
        <v>3</v>
      </c>
      <c r="C13709">
        <v>1300.1503313259</v>
      </c>
    </row>
    <row r="13710" spans="1:3" x14ac:dyDescent="0.3">
      <c r="A13710" s="9">
        <v>142.333333333333</v>
      </c>
      <c r="B13710" s="9" t="s">
        <v>3</v>
      </c>
      <c r="C13710">
        <v>1300.0723223060199</v>
      </c>
    </row>
    <row r="13711" spans="1:3" x14ac:dyDescent="0.3">
      <c r="A13711" s="9">
        <v>142.416666666666</v>
      </c>
      <c r="B13711" s="9" t="s">
        <v>3</v>
      </c>
      <c r="C13711">
        <v>1299.99431796668</v>
      </c>
    </row>
    <row r="13712" spans="1:3" x14ac:dyDescent="0.3">
      <c r="A13712" s="9">
        <v>142.5</v>
      </c>
      <c r="B13712" s="9" t="s">
        <v>3</v>
      </c>
      <c r="C13712">
        <v>1299.9163183076</v>
      </c>
    </row>
    <row r="13713" spans="1:3" x14ac:dyDescent="0.3">
      <c r="A13713" s="9">
        <v>142.583333333333</v>
      </c>
      <c r="B13713" s="9" t="s">
        <v>3</v>
      </c>
      <c r="C13713">
        <v>1299.8383233285001</v>
      </c>
    </row>
    <row r="13714" spans="1:3" x14ac:dyDescent="0.3">
      <c r="A13714" s="9">
        <v>142.666666666666</v>
      </c>
      <c r="B13714" s="9" t="s">
        <v>3</v>
      </c>
      <c r="C13714">
        <v>1299.7603330290999</v>
      </c>
    </row>
    <row r="13715" spans="1:3" x14ac:dyDescent="0.3">
      <c r="A13715" s="9">
        <v>142.75</v>
      </c>
      <c r="B13715" s="9" t="s">
        <v>3</v>
      </c>
      <c r="C13715">
        <v>1299.68234740912</v>
      </c>
    </row>
    <row r="13716" spans="1:3" x14ac:dyDescent="0.3">
      <c r="A13716" s="9">
        <v>142.833333333333</v>
      </c>
      <c r="B13716" s="9" t="s">
        <v>3</v>
      </c>
      <c r="C13716">
        <v>1299.60436646828</v>
      </c>
    </row>
    <row r="13717" spans="1:3" x14ac:dyDescent="0.3">
      <c r="A13717" s="9">
        <v>142.916666666666</v>
      </c>
      <c r="B13717" s="9" t="s">
        <v>3</v>
      </c>
      <c r="C13717">
        <v>1299.52639020629</v>
      </c>
    </row>
    <row r="13718" spans="1:3" x14ac:dyDescent="0.3">
      <c r="A13718" s="9">
        <v>143</v>
      </c>
      <c r="B13718" s="9" t="s">
        <v>3</v>
      </c>
      <c r="C13718">
        <v>1299.4484186228799</v>
      </c>
    </row>
    <row r="13719" spans="1:3" x14ac:dyDescent="0.3">
      <c r="A13719" s="9">
        <v>143.083333333333</v>
      </c>
      <c r="B13719" s="9" t="s">
        <v>3</v>
      </c>
      <c r="C13719">
        <v>1299.37045171776</v>
      </c>
    </row>
    <row r="13720" spans="1:3" x14ac:dyDescent="0.3">
      <c r="A13720" s="9">
        <v>143.166666666666</v>
      </c>
      <c r="B13720" s="9" t="s">
        <v>3</v>
      </c>
      <c r="C13720">
        <v>1299.29248949065</v>
      </c>
    </row>
    <row r="13721" spans="1:3" x14ac:dyDescent="0.3">
      <c r="A13721" s="9">
        <v>143.25</v>
      </c>
      <c r="B13721" s="9" t="s">
        <v>3</v>
      </c>
      <c r="C13721">
        <v>1299.21453194128</v>
      </c>
    </row>
    <row r="13722" spans="1:3" x14ac:dyDescent="0.3">
      <c r="A13722" s="9">
        <v>143.333333333333</v>
      </c>
      <c r="B13722" s="9" t="s">
        <v>3</v>
      </c>
      <c r="C13722">
        <v>1299.1365790693701</v>
      </c>
    </row>
    <row r="13723" spans="1:3" x14ac:dyDescent="0.3">
      <c r="A13723" s="9">
        <v>143.416666666666</v>
      </c>
      <c r="B13723" s="9" t="s">
        <v>3</v>
      </c>
      <c r="C13723">
        <v>1299.0586308746199</v>
      </c>
    </row>
    <row r="13724" spans="1:3" x14ac:dyDescent="0.3">
      <c r="A13724" s="9">
        <v>143.5</v>
      </c>
      <c r="B13724" s="9" t="s">
        <v>3</v>
      </c>
      <c r="C13724">
        <v>1298.98068735677</v>
      </c>
    </row>
    <row r="13725" spans="1:3" x14ac:dyDescent="0.3">
      <c r="A13725" s="9">
        <v>143.583333333333</v>
      </c>
      <c r="B13725" s="9" t="s">
        <v>3</v>
      </c>
      <c r="C13725">
        <v>1298.90274851553</v>
      </c>
    </row>
    <row r="13726" spans="1:3" x14ac:dyDescent="0.3">
      <c r="A13726" s="9">
        <v>143.666666666666</v>
      </c>
      <c r="B13726" s="9" t="s">
        <v>3</v>
      </c>
      <c r="C13726">
        <v>1298.82481435062</v>
      </c>
    </row>
    <row r="13727" spans="1:3" x14ac:dyDescent="0.3">
      <c r="A13727" s="9">
        <v>143.75</v>
      </c>
      <c r="B13727" s="9" t="s">
        <v>3</v>
      </c>
      <c r="C13727">
        <v>1298.74688486176</v>
      </c>
    </row>
    <row r="13728" spans="1:3" x14ac:dyDescent="0.3">
      <c r="A13728" s="9">
        <v>143.833333333333</v>
      </c>
      <c r="B13728" s="9" t="s">
        <v>3</v>
      </c>
      <c r="C13728">
        <v>1298.66896004867</v>
      </c>
    </row>
    <row r="13729" spans="1:3" x14ac:dyDescent="0.3">
      <c r="A13729" s="9">
        <v>143.916666666666</v>
      </c>
      <c r="B13729" s="9" t="s">
        <v>3</v>
      </c>
      <c r="C13729">
        <v>1298.5910399110601</v>
      </c>
    </row>
    <row r="13730" spans="1:3" x14ac:dyDescent="0.3">
      <c r="A13730" s="9">
        <v>144</v>
      </c>
      <c r="B13730" s="9" t="s">
        <v>3</v>
      </c>
      <c r="C13730">
        <v>1298.5131244486699</v>
      </c>
    </row>
    <row r="13731" spans="1:3" x14ac:dyDescent="0.3">
      <c r="A13731" s="9">
        <v>144.083333333333</v>
      </c>
      <c r="B13731" s="9" t="s">
        <v>3</v>
      </c>
      <c r="C13731">
        <v>1298.4352136611999</v>
      </c>
    </row>
    <row r="13732" spans="1:3" x14ac:dyDescent="0.3">
      <c r="A13732" s="9">
        <v>144.166666666666</v>
      </c>
      <c r="B13732" s="9" t="s">
        <v>3</v>
      </c>
      <c r="C13732">
        <v>1298.35730754838</v>
      </c>
    </row>
    <row r="13733" spans="1:3" x14ac:dyDescent="0.3">
      <c r="A13733" s="9">
        <v>144.25</v>
      </c>
      <c r="B13733" s="9" t="s">
        <v>3</v>
      </c>
      <c r="C13733">
        <v>1298.2794061099301</v>
      </c>
    </row>
    <row r="13734" spans="1:3" x14ac:dyDescent="0.3">
      <c r="A13734" s="9">
        <v>144.333333333333</v>
      </c>
      <c r="B13734" s="9" t="s">
        <v>3</v>
      </c>
      <c r="C13734">
        <v>1298.20150934556</v>
      </c>
    </row>
    <row r="13735" spans="1:3" x14ac:dyDescent="0.3">
      <c r="A13735" s="9">
        <v>144.416666666666</v>
      </c>
      <c r="B13735" s="9" t="s">
        <v>3</v>
      </c>
      <c r="C13735">
        <v>1298.123617255</v>
      </c>
    </row>
    <row r="13736" spans="1:3" x14ac:dyDescent="0.3">
      <c r="A13736" s="9">
        <v>144.5</v>
      </c>
      <c r="B13736" s="9" t="s">
        <v>3</v>
      </c>
      <c r="C13736">
        <v>1298.0457298379699</v>
      </c>
    </row>
    <row r="13737" spans="1:3" x14ac:dyDescent="0.3">
      <c r="A13737" s="9">
        <v>144.583333333333</v>
      </c>
      <c r="B13737" s="9" t="s">
        <v>3</v>
      </c>
      <c r="C13737">
        <v>1297.9678470941799</v>
      </c>
    </row>
    <row r="13738" spans="1:3" x14ac:dyDescent="0.3">
      <c r="A13738" s="9">
        <v>144.666666666666</v>
      </c>
      <c r="B13738" s="9" t="s">
        <v>3</v>
      </c>
      <c r="C13738">
        <v>1297.88996902335</v>
      </c>
    </row>
    <row r="13739" spans="1:3" x14ac:dyDescent="0.3">
      <c r="A13739" s="9">
        <v>144.75</v>
      </c>
      <c r="B13739" s="9" t="s">
        <v>3</v>
      </c>
      <c r="C13739">
        <v>1297.8120956252101</v>
      </c>
    </row>
    <row r="13740" spans="1:3" x14ac:dyDescent="0.3">
      <c r="A13740" s="9">
        <v>144.833333333333</v>
      </c>
      <c r="B13740" s="9" t="s">
        <v>3</v>
      </c>
      <c r="C13740">
        <v>1297.7342268994701</v>
      </c>
    </row>
    <row r="13741" spans="1:3" x14ac:dyDescent="0.3">
      <c r="A13741" s="9">
        <v>144.916666666666</v>
      </c>
      <c r="B13741" s="9" t="s">
        <v>3</v>
      </c>
      <c r="C13741">
        <v>1297.65636284586</v>
      </c>
    </row>
    <row r="13742" spans="1:3" x14ac:dyDescent="0.3">
      <c r="A13742" s="9">
        <v>145</v>
      </c>
      <c r="B13742" s="9" t="s">
        <v>3</v>
      </c>
      <c r="C13742">
        <v>1297.5785034640901</v>
      </c>
    </row>
    <row r="13743" spans="1:3" x14ac:dyDescent="0.3">
      <c r="A13743" s="9">
        <v>145.083333333333</v>
      </c>
      <c r="B13743" s="9" t="s">
        <v>3</v>
      </c>
      <c r="C13743">
        <v>1297.5006487538799</v>
      </c>
    </row>
    <row r="13744" spans="1:3" x14ac:dyDescent="0.3">
      <c r="A13744" s="9">
        <v>145.166666666666</v>
      </c>
      <c r="B13744" s="9" t="s">
        <v>3</v>
      </c>
      <c r="C13744">
        <v>1297.42279871495</v>
      </c>
    </row>
    <row r="13745" spans="1:3" x14ac:dyDescent="0.3">
      <c r="A13745" s="9">
        <v>145.25</v>
      </c>
      <c r="B13745" s="9" t="s">
        <v>3</v>
      </c>
      <c r="C13745">
        <v>1297.34495334703</v>
      </c>
    </row>
    <row r="13746" spans="1:3" x14ac:dyDescent="0.3">
      <c r="A13746" s="9">
        <v>145.333333333333</v>
      </c>
      <c r="B13746" s="9" t="s">
        <v>3</v>
      </c>
      <c r="C13746">
        <v>1297.2671126498301</v>
      </c>
    </row>
    <row r="13747" spans="1:3" x14ac:dyDescent="0.3">
      <c r="A13747" s="9">
        <v>145.416666666666</v>
      </c>
      <c r="B13747" s="9" t="s">
        <v>3</v>
      </c>
      <c r="C13747">
        <v>1297.1892766230701</v>
      </c>
    </row>
    <row r="13748" spans="1:3" x14ac:dyDescent="0.3">
      <c r="A13748" s="9">
        <v>145.5</v>
      </c>
      <c r="B13748" s="9" t="s">
        <v>3</v>
      </c>
      <c r="C13748">
        <v>1297.1114452664699</v>
      </c>
    </row>
    <row r="13749" spans="1:3" x14ac:dyDescent="0.3">
      <c r="A13749" s="9">
        <v>145.583333333333</v>
      </c>
      <c r="B13749" s="9" t="s">
        <v>3</v>
      </c>
      <c r="C13749">
        <v>1297.0336185797601</v>
      </c>
    </row>
    <row r="13750" spans="1:3" x14ac:dyDescent="0.3">
      <c r="A13750" s="9">
        <v>145.666666666666</v>
      </c>
      <c r="B13750" s="9" t="s">
        <v>3</v>
      </c>
      <c r="C13750">
        <v>1296.95579656264</v>
      </c>
    </row>
    <row r="13751" spans="1:3" x14ac:dyDescent="0.3">
      <c r="A13751" s="9">
        <v>145.75</v>
      </c>
      <c r="B13751" s="9" t="s">
        <v>3</v>
      </c>
      <c r="C13751">
        <v>1296.87797921485</v>
      </c>
    </row>
    <row r="13752" spans="1:3" x14ac:dyDescent="0.3">
      <c r="A13752" s="9">
        <v>145.833333333333</v>
      </c>
      <c r="B13752" s="9" t="s">
        <v>3</v>
      </c>
      <c r="C13752">
        <v>1296.80016653609</v>
      </c>
    </row>
    <row r="13753" spans="1:3" x14ac:dyDescent="0.3">
      <c r="A13753" s="9">
        <v>145.916666666666</v>
      </c>
      <c r="B13753" s="9" t="s">
        <v>3</v>
      </c>
      <c r="C13753">
        <v>1296.7223585260999</v>
      </c>
    </row>
    <row r="13754" spans="1:3" x14ac:dyDescent="0.3">
      <c r="A13754" s="9">
        <v>146</v>
      </c>
      <c r="B13754" s="9" t="s">
        <v>3</v>
      </c>
      <c r="C13754">
        <v>1296.64455518459</v>
      </c>
    </row>
    <row r="13755" spans="1:3" x14ac:dyDescent="0.3">
      <c r="A13755" s="9">
        <v>146.083333333333</v>
      </c>
      <c r="B13755" s="9" t="s">
        <v>3</v>
      </c>
      <c r="C13755">
        <v>1296.5667565112799</v>
      </c>
    </row>
    <row r="13756" spans="1:3" x14ac:dyDescent="0.3">
      <c r="A13756" s="9">
        <v>146.166666666666</v>
      </c>
      <c r="B13756" s="9" t="s">
        <v>3</v>
      </c>
      <c r="C13756">
        <v>1296.48896250589</v>
      </c>
    </row>
    <row r="13757" spans="1:3" x14ac:dyDescent="0.3">
      <c r="A13757" s="9">
        <v>146.25</v>
      </c>
      <c r="B13757" s="9" t="s">
        <v>3</v>
      </c>
      <c r="C13757">
        <v>1296.4111731681401</v>
      </c>
    </row>
    <row r="13758" spans="1:3" x14ac:dyDescent="0.3">
      <c r="A13758" s="9">
        <v>146.333333333333</v>
      </c>
      <c r="B13758" s="9" t="s">
        <v>3</v>
      </c>
      <c r="C13758">
        <v>1296.3333884977501</v>
      </c>
    </row>
    <row r="13759" spans="1:3" x14ac:dyDescent="0.3">
      <c r="A13759" s="9">
        <v>146.416666666666</v>
      </c>
      <c r="B13759" s="9" t="s">
        <v>3</v>
      </c>
      <c r="C13759">
        <v>1296.2556084944399</v>
      </c>
    </row>
    <row r="13760" spans="1:3" x14ac:dyDescent="0.3">
      <c r="A13760" s="9">
        <v>146.5</v>
      </c>
      <c r="B13760" s="9" t="s">
        <v>3</v>
      </c>
      <c r="C13760">
        <v>1296.1778331579301</v>
      </c>
    </row>
    <row r="13761" spans="1:3" x14ac:dyDescent="0.3">
      <c r="A13761" s="9">
        <v>146.583333333333</v>
      </c>
      <c r="B13761" s="9" t="s">
        <v>3</v>
      </c>
      <c r="C13761">
        <v>1296.10006248794</v>
      </c>
    </row>
    <row r="13762" spans="1:3" x14ac:dyDescent="0.3">
      <c r="A13762" s="9">
        <v>146.666666666666</v>
      </c>
      <c r="B13762" s="9" t="s">
        <v>3</v>
      </c>
      <c r="C13762">
        <v>1296.0222964841901</v>
      </c>
    </row>
    <row r="13763" spans="1:3" x14ac:dyDescent="0.3">
      <c r="A13763" s="9">
        <v>146.75</v>
      </c>
      <c r="B13763" s="9" t="s">
        <v>3</v>
      </c>
      <c r="C13763">
        <v>1295.9445351464001</v>
      </c>
    </row>
    <row r="13764" spans="1:3" x14ac:dyDescent="0.3">
      <c r="A13764" s="9">
        <v>146.833333333333</v>
      </c>
      <c r="B13764" s="9" t="s">
        <v>3</v>
      </c>
      <c r="C13764">
        <v>1295.86677847429</v>
      </c>
    </row>
    <row r="13765" spans="1:3" x14ac:dyDescent="0.3">
      <c r="A13765" s="9">
        <v>146.916666666666</v>
      </c>
      <c r="B13765" s="9" t="s">
        <v>3</v>
      </c>
      <c r="C13765">
        <v>1295.78902646758</v>
      </c>
    </row>
    <row r="13766" spans="1:3" x14ac:dyDescent="0.3">
      <c r="A13766" s="9">
        <v>147</v>
      </c>
      <c r="B13766" s="9" t="s">
        <v>3</v>
      </c>
      <c r="C13766">
        <v>1295.7112791259999</v>
      </c>
    </row>
    <row r="13767" spans="1:3" x14ac:dyDescent="0.3">
      <c r="A13767" s="9">
        <v>147.083333333333</v>
      </c>
      <c r="B13767" s="9" t="s">
        <v>3</v>
      </c>
      <c r="C13767">
        <v>1295.63353644925</v>
      </c>
    </row>
    <row r="13768" spans="1:3" x14ac:dyDescent="0.3">
      <c r="A13768" s="9">
        <v>147.166666666666</v>
      </c>
      <c r="B13768" s="9" t="s">
        <v>3</v>
      </c>
      <c r="C13768">
        <v>1295.55579843706</v>
      </c>
    </row>
    <row r="13769" spans="1:3" x14ac:dyDescent="0.3">
      <c r="A13769" s="9">
        <v>147.25</v>
      </c>
      <c r="B13769" s="9" t="s">
        <v>3</v>
      </c>
      <c r="C13769">
        <v>1295.4780650891601</v>
      </c>
    </row>
    <row r="13770" spans="1:3" x14ac:dyDescent="0.3">
      <c r="A13770" s="9">
        <v>147.333333333333</v>
      </c>
      <c r="B13770" s="9" t="s">
        <v>3</v>
      </c>
      <c r="C13770">
        <v>1295.4003364052501</v>
      </c>
    </row>
    <row r="13771" spans="1:3" x14ac:dyDescent="0.3">
      <c r="A13771" s="9">
        <v>147.416666666666</v>
      </c>
      <c r="B13771" s="9" t="s">
        <v>3</v>
      </c>
      <c r="C13771">
        <v>1295.32261238507</v>
      </c>
    </row>
    <row r="13772" spans="1:3" x14ac:dyDescent="0.3">
      <c r="A13772" s="9">
        <v>147.5</v>
      </c>
      <c r="B13772" s="9" t="s">
        <v>3</v>
      </c>
      <c r="C13772">
        <v>1295.2448930283199</v>
      </c>
    </row>
    <row r="13773" spans="1:3" x14ac:dyDescent="0.3">
      <c r="A13773" s="9">
        <v>147.583333333333</v>
      </c>
      <c r="B13773" s="9" t="s">
        <v>3</v>
      </c>
      <c r="C13773">
        <v>1295.1671783347399</v>
      </c>
    </row>
    <row r="13774" spans="1:3" x14ac:dyDescent="0.3">
      <c r="A13774" s="9">
        <v>147.666666666666</v>
      </c>
      <c r="B13774" s="9" t="s">
        <v>3</v>
      </c>
      <c r="C13774">
        <v>1295.0894683040401</v>
      </c>
    </row>
    <row r="13775" spans="1:3" x14ac:dyDescent="0.3">
      <c r="A13775" s="9">
        <v>147.75</v>
      </c>
      <c r="B13775" s="9" t="s">
        <v>3</v>
      </c>
      <c r="C13775">
        <v>1295.0117629359399</v>
      </c>
    </row>
    <row r="13776" spans="1:3" x14ac:dyDescent="0.3">
      <c r="A13776" s="9">
        <v>147.833333333333</v>
      </c>
      <c r="B13776" s="9" t="s">
        <v>3</v>
      </c>
      <c r="C13776">
        <v>1294.93406223017</v>
      </c>
    </row>
    <row r="13777" spans="1:3" x14ac:dyDescent="0.3">
      <c r="A13777" s="9">
        <v>147.916666666666</v>
      </c>
      <c r="B13777" s="9" t="s">
        <v>3</v>
      </c>
      <c r="C13777">
        <v>1294.85636618643</v>
      </c>
    </row>
    <row r="13778" spans="1:3" x14ac:dyDescent="0.3">
      <c r="A13778" s="9">
        <v>148</v>
      </c>
      <c r="B13778" s="9" t="s">
        <v>3</v>
      </c>
      <c r="C13778">
        <v>1294.77867480446</v>
      </c>
    </row>
    <row r="13779" spans="1:3" x14ac:dyDescent="0.3">
      <c r="A13779" s="9">
        <v>148.083333333333</v>
      </c>
      <c r="B13779" s="9" t="s">
        <v>3</v>
      </c>
      <c r="C13779">
        <v>1294.7009880839701</v>
      </c>
    </row>
    <row r="13780" spans="1:3" x14ac:dyDescent="0.3">
      <c r="A13780" s="9">
        <v>148.166666666666</v>
      </c>
      <c r="B13780" s="9" t="s">
        <v>3</v>
      </c>
      <c r="C13780">
        <v>1294.62330602469</v>
      </c>
    </row>
    <row r="13781" spans="1:3" x14ac:dyDescent="0.3">
      <c r="A13781" s="9">
        <v>148.25</v>
      </c>
      <c r="B13781" s="9" t="s">
        <v>3</v>
      </c>
      <c r="C13781">
        <v>1294.54562862633</v>
      </c>
    </row>
    <row r="13782" spans="1:3" x14ac:dyDescent="0.3">
      <c r="A13782" s="9">
        <v>148.333333333333</v>
      </c>
      <c r="B13782" s="9" t="s">
        <v>3</v>
      </c>
      <c r="C13782">
        <v>1294.46795588861</v>
      </c>
    </row>
    <row r="13783" spans="1:3" x14ac:dyDescent="0.3">
      <c r="A13783" s="9">
        <v>148.416666666666</v>
      </c>
      <c r="B13783" s="9" t="s">
        <v>3</v>
      </c>
      <c r="C13783">
        <v>1294.3902878112599</v>
      </c>
    </row>
    <row r="13784" spans="1:3" x14ac:dyDescent="0.3">
      <c r="A13784" s="9">
        <v>148.5</v>
      </c>
      <c r="B13784" s="9" t="s">
        <v>3</v>
      </c>
      <c r="C13784">
        <v>1294.3126243939901</v>
      </c>
    </row>
    <row r="13785" spans="1:3" x14ac:dyDescent="0.3">
      <c r="A13785" s="9">
        <v>148.583333333333</v>
      </c>
      <c r="B13785" s="9" t="s">
        <v>3</v>
      </c>
      <c r="C13785">
        <v>1294.23496563652</v>
      </c>
    </row>
    <row r="13786" spans="1:3" x14ac:dyDescent="0.3">
      <c r="A13786" s="9">
        <v>148.666666666666</v>
      </c>
      <c r="B13786" s="9" t="s">
        <v>3</v>
      </c>
      <c r="C13786">
        <v>1294.15731153858</v>
      </c>
    </row>
    <row r="13787" spans="1:3" x14ac:dyDescent="0.3">
      <c r="A13787" s="9">
        <v>148.75</v>
      </c>
      <c r="B13787" s="9" t="s">
        <v>3</v>
      </c>
      <c r="C13787">
        <v>1294.0796620998899</v>
      </c>
    </row>
    <row r="13788" spans="1:3" x14ac:dyDescent="0.3">
      <c r="A13788" s="9">
        <v>148.833333333333</v>
      </c>
      <c r="B13788" s="9" t="s">
        <v>3</v>
      </c>
      <c r="C13788">
        <v>1294.0020173201699</v>
      </c>
    </row>
    <row r="13789" spans="1:3" x14ac:dyDescent="0.3">
      <c r="A13789" s="9">
        <v>148.916666666666</v>
      </c>
      <c r="B13789" s="9" t="s">
        <v>3</v>
      </c>
      <c r="C13789">
        <v>1293.92437719913</v>
      </c>
    </row>
    <row r="13790" spans="1:3" x14ac:dyDescent="0.3">
      <c r="A13790" s="9">
        <v>149</v>
      </c>
      <c r="B13790" s="9" t="s">
        <v>3</v>
      </c>
      <c r="C13790">
        <v>1293.84674173649</v>
      </c>
    </row>
    <row r="13791" spans="1:3" x14ac:dyDescent="0.3">
      <c r="A13791" s="9">
        <v>149.083333333333</v>
      </c>
      <c r="B13791" s="9" t="s">
        <v>3</v>
      </c>
      <c r="C13791">
        <v>1293.7691109319901</v>
      </c>
    </row>
    <row r="13792" spans="1:3" x14ac:dyDescent="0.3">
      <c r="A13792" s="9">
        <v>149.166666666666</v>
      </c>
      <c r="B13792" s="9" t="s">
        <v>3</v>
      </c>
      <c r="C13792">
        <v>1293.69148478533</v>
      </c>
    </row>
    <row r="13793" spans="1:3" x14ac:dyDescent="0.3">
      <c r="A13793" s="9">
        <v>149.25</v>
      </c>
      <c r="B13793" s="9" t="s">
        <v>3</v>
      </c>
      <c r="C13793">
        <v>1293.61386329625</v>
      </c>
    </row>
    <row r="13794" spans="1:3" x14ac:dyDescent="0.3">
      <c r="A13794" s="9">
        <v>149.333333333333</v>
      </c>
      <c r="B13794" s="9" t="s">
        <v>3</v>
      </c>
      <c r="C13794">
        <v>1293.53624646445</v>
      </c>
    </row>
    <row r="13795" spans="1:3" x14ac:dyDescent="0.3">
      <c r="A13795" s="9">
        <v>149.416666666666</v>
      </c>
      <c r="B13795" s="9" t="s">
        <v>3</v>
      </c>
      <c r="C13795">
        <v>1293.45863428966</v>
      </c>
    </row>
    <row r="13796" spans="1:3" x14ac:dyDescent="0.3">
      <c r="A13796" s="9">
        <v>149.5</v>
      </c>
      <c r="B13796" s="9" t="s">
        <v>3</v>
      </c>
      <c r="C13796">
        <v>1293.3810267716001</v>
      </c>
    </row>
    <row r="13797" spans="1:3" x14ac:dyDescent="0.3">
      <c r="A13797" s="9">
        <v>149.583333333333</v>
      </c>
      <c r="B13797" s="9" t="s">
        <v>3</v>
      </c>
      <c r="C13797">
        <v>1293.30342391</v>
      </c>
    </row>
    <row r="13798" spans="1:3" x14ac:dyDescent="0.3">
      <c r="A13798" s="9">
        <v>149.666666666666</v>
      </c>
      <c r="B13798" s="9" t="s">
        <v>3</v>
      </c>
      <c r="C13798">
        <v>1293.2258257045601</v>
      </c>
    </row>
    <row r="13799" spans="1:3" x14ac:dyDescent="0.3">
      <c r="A13799" s="9">
        <v>149.75</v>
      </c>
      <c r="B13799" s="9" t="s">
        <v>3</v>
      </c>
      <c r="C13799">
        <v>1293.14823215502</v>
      </c>
    </row>
    <row r="13800" spans="1:3" x14ac:dyDescent="0.3">
      <c r="A13800" s="9">
        <v>149.833333333333</v>
      </c>
      <c r="B13800" s="9" t="s">
        <v>3</v>
      </c>
      <c r="C13800">
        <v>1293.07064326109</v>
      </c>
    </row>
    <row r="13801" spans="1:3" x14ac:dyDescent="0.3">
      <c r="A13801" s="9">
        <v>149.916666666666</v>
      </c>
      <c r="B13801" s="9" t="s">
        <v>3</v>
      </c>
      <c r="C13801">
        <v>1292.9930590224999</v>
      </c>
    </row>
    <row r="13802" spans="1:3" x14ac:dyDescent="0.3">
      <c r="A13802" s="9">
        <v>150</v>
      </c>
      <c r="B13802" s="9" t="s">
        <v>3</v>
      </c>
      <c r="C13802">
        <v>1292.9154794389599</v>
      </c>
    </row>
    <row r="13803" spans="1:3" x14ac:dyDescent="0.3">
      <c r="A13803" s="9">
        <v>150.083333333333</v>
      </c>
      <c r="B13803" s="9" t="s">
        <v>3</v>
      </c>
      <c r="C13803">
        <v>1292.8379045101899</v>
      </c>
    </row>
    <row r="13804" spans="1:3" x14ac:dyDescent="0.3">
      <c r="A13804" s="9">
        <v>150.166666666666</v>
      </c>
      <c r="B13804" s="9" t="s">
        <v>3</v>
      </c>
      <c r="C13804">
        <v>1292.76033423592</v>
      </c>
    </row>
    <row r="13805" spans="1:3" x14ac:dyDescent="0.3">
      <c r="A13805" s="9">
        <v>150.25</v>
      </c>
      <c r="B13805" s="9" t="s">
        <v>3</v>
      </c>
      <c r="C13805">
        <v>1292.6827686158599</v>
      </c>
    </row>
    <row r="13806" spans="1:3" x14ac:dyDescent="0.3">
      <c r="A13806" s="9">
        <v>150.333333333333</v>
      </c>
      <c r="B13806" s="9" t="s">
        <v>3</v>
      </c>
      <c r="C13806">
        <v>1292.6052076497499</v>
      </c>
    </row>
    <row r="13807" spans="1:3" x14ac:dyDescent="0.3">
      <c r="A13807" s="9">
        <v>150.416666666666</v>
      </c>
      <c r="B13807" s="9" t="s">
        <v>3</v>
      </c>
      <c r="C13807">
        <v>1292.5276513372901</v>
      </c>
    </row>
    <row r="13808" spans="1:3" x14ac:dyDescent="0.3">
      <c r="A13808" s="9">
        <v>150.5</v>
      </c>
      <c r="B13808" s="9" t="s">
        <v>3</v>
      </c>
      <c r="C13808">
        <v>1292.4500996782101</v>
      </c>
    </row>
    <row r="13809" spans="1:3" x14ac:dyDescent="0.3">
      <c r="A13809" s="9">
        <v>150.583333333333</v>
      </c>
      <c r="B13809" s="9" t="s">
        <v>3</v>
      </c>
      <c r="C13809">
        <v>1292.3725526722301</v>
      </c>
    </row>
    <row r="13810" spans="1:3" x14ac:dyDescent="0.3">
      <c r="A13810" s="9">
        <v>150.666666666666</v>
      </c>
      <c r="B13810" s="9" t="s">
        <v>3</v>
      </c>
      <c r="C13810">
        <v>1292.2950103190699</v>
      </c>
    </row>
    <row r="13811" spans="1:3" x14ac:dyDescent="0.3">
      <c r="A13811" s="9">
        <v>150.75</v>
      </c>
      <c r="B13811" s="9" t="s">
        <v>3</v>
      </c>
      <c r="C13811">
        <v>1292.2174726184501</v>
      </c>
    </row>
    <row r="13812" spans="1:3" x14ac:dyDescent="0.3">
      <c r="A13812" s="9">
        <v>150.833333333333</v>
      </c>
      <c r="B13812" s="9" t="s">
        <v>3</v>
      </c>
      <c r="C13812">
        <v>1292.1399395700901</v>
      </c>
    </row>
    <row r="13813" spans="1:3" x14ac:dyDescent="0.3">
      <c r="A13813" s="9">
        <v>150.916666666666</v>
      </c>
      <c r="B13813" s="9" t="s">
        <v>3</v>
      </c>
      <c r="C13813">
        <v>1292.06241117372</v>
      </c>
    </row>
    <row r="13814" spans="1:3" x14ac:dyDescent="0.3">
      <c r="A13814" s="9">
        <v>151</v>
      </c>
      <c r="B13814" s="9" t="s">
        <v>3</v>
      </c>
      <c r="C13814">
        <v>1291.9848874290501</v>
      </c>
    </row>
    <row r="13815" spans="1:3" x14ac:dyDescent="0.3">
      <c r="A13815" s="9">
        <v>151.083333333333</v>
      </c>
      <c r="B13815" s="9" t="s">
        <v>3</v>
      </c>
      <c r="C13815">
        <v>1291.9073683357999</v>
      </c>
    </row>
    <row r="13816" spans="1:3" x14ac:dyDescent="0.3">
      <c r="A13816" s="9">
        <v>151.166666666666</v>
      </c>
      <c r="B13816" s="9" t="s">
        <v>3</v>
      </c>
      <c r="C13816">
        <v>1291.8298538936999</v>
      </c>
    </row>
    <row r="13817" spans="1:3" x14ac:dyDescent="0.3">
      <c r="A13817" s="9">
        <v>151.25</v>
      </c>
      <c r="B13817" s="9" t="s">
        <v>3</v>
      </c>
      <c r="C13817">
        <v>1291.75234410247</v>
      </c>
    </row>
    <row r="13818" spans="1:3" x14ac:dyDescent="0.3">
      <c r="A13818" s="9">
        <v>151.333333333333</v>
      </c>
      <c r="B13818" s="9" t="s">
        <v>3</v>
      </c>
      <c r="C13818">
        <v>1291.6748389618199</v>
      </c>
    </row>
    <row r="13819" spans="1:3" x14ac:dyDescent="0.3">
      <c r="A13819" s="9">
        <v>151.416666666666</v>
      </c>
      <c r="B13819" s="9" t="s">
        <v>3</v>
      </c>
      <c r="C13819">
        <v>1291.59733847148</v>
      </c>
    </row>
    <row r="13820" spans="1:3" x14ac:dyDescent="0.3">
      <c r="A13820" s="9">
        <v>151.5</v>
      </c>
      <c r="B13820" s="9" t="s">
        <v>3</v>
      </c>
      <c r="C13820">
        <v>1291.5198426311699</v>
      </c>
    </row>
    <row r="13821" spans="1:3" x14ac:dyDescent="0.3">
      <c r="A13821" s="9">
        <v>151.583333333333</v>
      </c>
      <c r="B13821" s="9" t="s">
        <v>3</v>
      </c>
      <c r="C13821">
        <v>1291.4423514406201</v>
      </c>
    </row>
    <row r="13822" spans="1:3" x14ac:dyDescent="0.3">
      <c r="A13822" s="9">
        <v>151.666666666666</v>
      </c>
      <c r="B13822" s="9" t="s">
        <v>3</v>
      </c>
      <c r="C13822">
        <v>1291.3648648995299</v>
      </c>
    </row>
    <row r="13823" spans="1:3" x14ac:dyDescent="0.3">
      <c r="A13823" s="9">
        <v>151.75</v>
      </c>
      <c r="B13823" s="9" t="s">
        <v>3</v>
      </c>
      <c r="C13823">
        <v>1291.2873830076401</v>
      </c>
    </row>
    <row r="13824" spans="1:3" x14ac:dyDescent="0.3">
      <c r="A13824" s="9">
        <v>151.833333333333</v>
      </c>
      <c r="B13824" s="9" t="s">
        <v>3</v>
      </c>
      <c r="C13824">
        <v>1291.2099057646601</v>
      </c>
    </row>
    <row r="13825" spans="1:3" x14ac:dyDescent="0.3">
      <c r="A13825" s="9">
        <v>151.916666666666</v>
      </c>
      <c r="B13825" s="9" t="s">
        <v>3</v>
      </c>
      <c r="C13825">
        <v>1291.1324331703099</v>
      </c>
    </row>
    <row r="13826" spans="1:3" x14ac:dyDescent="0.3">
      <c r="A13826" s="9">
        <v>152</v>
      </c>
      <c r="B13826" s="9" t="s">
        <v>3</v>
      </c>
      <c r="C13826">
        <v>1291.0549652243201</v>
      </c>
    </row>
    <row r="13827" spans="1:3" x14ac:dyDescent="0.3">
      <c r="A13827" s="9">
        <v>152.083333333333</v>
      </c>
      <c r="B13827" s="9" t="s">
        <v>3</v>
      </c>
      <c r="C13827">
        <v>1290.97750192641</v>
      </c>
    </row>
    <row r="13828" spans="1:3" x14ac:dyDescent="0.3">
      <c r="A13828" s="9">
        <v>152.166666666666</v>
      </c>
      <c r="B13828" s="9" t="s">
        <v>3</v>
      </c>
      <c r="C13828">
        <v>1290.90004327629</v>
      </c>
    </row>
    <row r="13829" spans="1:3" x14ac:dyDescent="0.3">
      <c r="A13829" s="9">
        <v>152.25</v>
      </c>
      <c r="B13829" s="9" t="s">
        <v>3</v>
      </c>
      <c r="C13829">
        <v>1290.82258927369</v>
      </c>
    </row>
    <row r="13830" spans="1:3" x14ac:dyDescent="0.3">
      <c r="A13830" s="9">
        <v>152.333333333333</v>
      </c>
      <c r="B13830" s="9" t="s">
        <v>3</v>
      </c>
      <c r="C13830">
        <v>1290.7451399183401</v>
      </c>
    </row>
    <row r="13831" spans="1:3" x14ac:dyDescent="0.3">
      <c r="A13831" s="9">
        <v>152.416666666666</v>
      </c>
      <c r="B13831" s="9" t="s">
        <v>3</v>
      </c>
      <c r="C13831">
        <v>1290.6676952099399</v>
      </c>
    </row>
    <row r="13832" spans="1:3" x14ac:dyDescent="0.3">
      <c r="A13832" s="9">
        <v>152.5</v>
      </c>
      <c r="B13832" s="9" t="s">
        <v>3</v>
      </c>
      <c r="C13832">
        <v>1290.59025514823</v>
      </c>
    </row>
    <row r="13833" spans="1:3" x14ac:dyDescent="0.3">
      <c r="A13833" s="9">
        <v>152.583333333333</v>
      </c>
      <c r="B13833" s="9" t="s">
        <v>3</v>
      </c>
      <c r="C13833">
        <v>1290.51281973292</v>
      </c>
    </row>
    <row r="13834" spans="1:3" x14ac:dyDescent="0.3">
      <c r="A13834" s="9">
        <v>152.666666666666</v>
      </c>
      <c r="B13834" s="9" t="s">
        <v>3</v>
      </c>
      <c r="C13834">
        <v>1290.43538896374</v>
      </c>
    </row>
    <row r="13835" spans="1:3" x14ac:dyDescent="0.3">
      <c r="A13835" s="9">
        <v>152.75</v>
      </c>
      <c r="B13835" s="9" t="s">
        <v>3</v>
      </c>
      <c r="C13835">
        <v>1290.3579628404</v>
      </c>
    </row>
    <row r="13836" spans="1:3" x14ac:dyDescent="0.3">
      <c r="A13836" s="9">
        <v>152.833333333333</v>
      </c>
      <c r="B13836" s="9" t="s">
        <v>3</v>
      </c>
      <c r="C13836">
        <v>1290.2805413626299</v>
      </c>
    </row>
    <row r="13837" spans="1:3" x14ac:dyDescent="0.3">
      <c r="A13837" s="9">
        <v>152.916666666666</v>
      </c>
      <c r="B13837" s="9" t="s">
        <v>3</v>
      </c>
      <c r="C13837">
        <v>1290.20312453015</v>
      </c>
    </row>
    <row r="13838" spans="1:3" x14ac:dyDescent="0.3">
      <c r="A13838" s="9">
        <v>153</v>
      </c>
      <c r="B13838" s="9" t="s">
        <v>3</v>
      </c>
      <c r="C13838">
        <v>1290.1257123426799</v>
      </c>
    </row>
    <row r="13839" spans="1:3" x14ac:dyDescent="0.3">
      <c r="A13839" s="9">
        <v>153.083333333333</v>
      </c>
      <c r="B13839" s="9" t="s">
        <v>3</v>
      </c>
      <c r="C13839">
        <v>1290.0483047999301</v>
      </c>
    </row>
    <row r="13840" spans="1:3" x14ac:dyDescent="0.3">
      <c r="A13840" s="9">
        <v>153.166666666666</v>
      </c>
      <c r="B13840" s="9" t="s">
        <v>3</v>
      </c>
      <c r="C13840">
        <v>1289.97090190165</v>
      </c>
    </row>
    <row r="13841" spans="1:3" x14ac:dyDescent="0.3">
      <c r="A13841" s="9">
        <v>153.25</v>
      </c>
      <c r="B13841" s="9" t="s">
        <v>3</v>
      </c>
      <c r="C13841">
        <v>1289.89350364753</v>
      </c>
    </row>
    <row r="13842" spans="1:3" x14ac:dyDescent="0.3">
      <c r="A13842" s="9">
        <v>153.333333333333</v>
      </c>
      <c r="B13842" s="9" t="s">
        <v>3</v>
      </c>
      <c r="C13842">
        <v>1289.81611003731</v>
      </c>
    </row>
    <row r="13843" spans="1:3" x14ac:dyDescent="0.3">
      <c r="A13843" s="9">
        <v>153.416666666666</v>
      </c>
      <c r="B13843" s="9" t="s">
        <v>3</v>
      </c>
      <c r="C13843">
        <v>1289.73872107071</v>
      </c>
    </row>
    <row r="13844" spans="1:3" x14ac:dyDescent="0.3">
      <c r="A13844" s="9">
        <v>153.5</v>
      </c>
      <c r="B13844" s="9" t="s">
        <v>3</v>
      </c>
      <c r="C13844">
        <v>1289.6613367474499</v>
      </c>
    </row>
    <row r="13845" spans="1:3" x14ac:dyDescent="0.3">
      <c r="A13845" s="9">
        <v>153.583333333333</v>
      </c>
      <c r="B13845" s="9" t="s">
        <v>3</v>
      </c>
      <c r="C13845">
        <v>1289.5839570672399</v>
      </c>
    </row>
    <row r="13846" spans="1:3" x14ac:dyDescent="0.3">
      <c r="A13846" s="9">
        <v>153.666666666666</v>
      </c>
      <c r="B13846" s="9" t="s">
        <v>3</v>
      </c>
      <c r="C13846">
        <v>1289.50658202982</v>
      </c>
    </row>
    <row r="13847" spans="1:3" x14ac:dyDescent="0.3">
      <c r="A13847" s="9">
        <v>153.75</v>
      </c>
      <c r="B13847" s="9" t="s">
        <v>3</v>
      </c>
      <c r="C13847">
        <v>1289.4292116349</v>
      </c>
    </row>
    <row r="13848" spans="1:3" x14ac:dyDescent="0.3">
      <c r="A13848" s="9">
        <v>153.833333333333</v>
      </c>
      <c r="B13848" s="9" t="s">
        <v>3</v>
      </c>
      <c r="C13848">
        <v>1289.3518458822</v>
      </c>
    </row>
    <row r="13849" spans="1:3" x14ac:dyDescent="0.3">
      <c r="A13849" s="9">
        <v>153.916666666666</v>
      </c>
      <c r="B13849" s="9" t="s">
        <v>3</v>
      </c>
      <c r="C13849">
        <v>1289.27448477145</v>
      </c>
    </row>
    <row r="13850" spans="1:3" x14ac:dyDescent="0.3">
      <c r="A13850" s="9">
        <v>154</v>
      </c>
      <c r="B13850" s="9" t="s">
        <v>3</v>
      </c>
      <c r="C13850">
        <v>1289.1971283023599</v>
      </c>
    </row>
    <row r="13851" spans="1:3" x14ac:dyDescent="0.3">
      <c r="A13851" s="9">
        <v>154.083333333333</v>
      </c>
      <c r="B13851" s="9" t="s">
        <v>3</v>
      </c>
      <c r="C13851">
        <v>1289.1197764746601</v>
      </c>
    </row>
    <row r="13852" spans="1:3" x14ac:dyDescent="0.3">
      <c r="A13852" s="9">
        <v>154.166666666666</v>
      </c>
      <c r="B13852" s="9" t="s">
        <v>3</v>
      </c>
      <c r="C13852">
        <v>1289.04242928807</v>
      </c>
    </row>
    <row r="13853" spans="1:3" x14ac:dyDescent="0.3">
      <c r="A13853" s="9">
        <v>154.25</v>
      </c>
      <c r="B13853" s="9" t="s">
        <v>3</v>
      </c>
      <c r="C13853">
        <v>1288.96508674232</v>
      </c>
    </row>
    <row r="13854" spans="1:3" x14ac:dyDescent="0.3">
      <c r="A13854" s="9">
        <v>154.333333333333</v>
      </c>
      <c r="B13854" s="9" t="s">
        <v>3</v>
      </c>
      <c r="C13854">
        <v>1288.8877488371099</v>
      </c>
    </row>
    <row r="13855" spans="1:3" x14ac:dyDescent="0.3">
      <c r="A13855" s="9">
        <v>154.416666666666</v>
      </c>
      <c r="B13855" s="9" t="s">
        <v>3</v>
      </c>
      <c r="C13855">
        <v>1288.8104155721801</v>
      </c>
    </row>
    <row r="13856" spans="1:3" x14ac:dyDescent="0.3">
      <c r="A13856" s="9">
        <v>154.5</v>
      </c>
      <c r="B13856" s="9" t="s">
        <v>3</v>
      </c>
      <c r="C13856">
        <v>1288.7330869472501</v>
      </c>
    </row>
    <row r="13857" spans="1:3" x14ac:dyDescent="0.3">
      <c r="A13857" s="9">
        <v>154.583333333333</v>
      </c>
      <c r="B13857" s="9" t="s">
        <v>3</v>
      </c>
      <c r="C13857">
        <v>1288.6557629620299</v>
      </c>
    </row>
    <row r="13858" spans="1:3" x14ac:dyDescent="0.3">
      <c r="A13858" s="9">
        <v>154.666666666666</v>
      </c>
      <c r="B13858" s="9" t="s">
        <v>3</v>
      </c>
      <c r="C13858">
        <v>1288.5784436162501</v>
      </c>
    </row>
    <row r="13859" spans="1:3" x14ac:dyDescent="0.3">
      <c r="A13859" s="9">
        <v>154.75</v>
      </c>
      <c r="B13859" s="9" t="s">
        <v>3</v>
      </c>
      <c r="C13859">
        <v>1288.5011289096401</v>
      </c>
    </row>
    <row r="13860" spans="1:3" x14ac:dyDescent="0.3">
      <c r="A13860" s="9">
        <v>154.833333333333</v>
      </c>
      <c r="B13860" s="9" t="s">
        <v>3</v>
      </c>
      <c r="C13860">
        <v>1288.4238188418999</v>
      </c>
    </row>
    <row r="13861" spans="1:3" x14ac:dyDescent="0.3">
      <c r="A13861" s="9">
        <v>154.916666666666</v>
      </c>
      <c r="B13861" s="9" t="s">
        <v>3</v>
      </c>
      <c r="C13861">
        <v>1288.34651341277</v>
      </c>
    </row>
    <row r="13862" spans="1:3" x14ac:dyDescent="0.3">
      <c r="A13862" s="9">
        <v>155</v>
      </c>
      <c r="B13862" s="9" t="s">
        <v>3</v>
      </c>
      <c r="C13862">
        <v>1288.2692126219599</v>
      </c>
    </row>
    <row r="13863" spans="1:3" x14ac:dyDescent="0.3">
      <c r="A13863" s="9">
        <v>155.083333333333</v>
      </c>
      <c r="B13863" s="9" t="s">
        <v>3</v>
      </c>
      <c r="C13863">
        <v>1288.1919164692099</v>
      </c>
    </row>
    <row r="13864" spans="1:3" x14ac:dyDescent="0.3">
      <c r="A13864" s="9">
        <v>155.166666666666</v>
      </c>
      <c r="B13864" s="9" t="s">
        <v>3</v>
      </c>
      <c r="C13864">
        <v>1288.1146249542201</v>
      </c>
    </row>
    <row r="13865" spans="1:3" x14ac:dyDescent="0.3">
      <c r="A13865" s="9">
        <v>155.25</v>
      </c>
      <c r="B13865" s="9" t="s">
        <v>3</v>
      </c>
      <c r="C13865">
        <v>1288.0373380767201</v>
      </c>
    </row>
    <row r="13866" spans="1:3" x14ac:dyDescent="0.3">
      <c r="A13866" s="9">
        <v>155.333333333333</v>
      </c>
      <c r="B13866" s="9" t="s">
        <v>3</v>
      </c>
      <c r="C13866">
        <v>1287.96005583644</v>
      </c>
    </row>
    <row r="13867" spans="1:3" x14ac:dyDescent="0.3">
      <c r="A13867" s="9">
        <v>155.416666666666</v>
      </c>
      <c r="B13867" s="9" t="s">
        <v>3</v>
      </c>
      <c r="C13867">
        <v>1287.88277823309</v>
      </c>
    </row>
    <row r="13868" spans="1:3" x14ac:dyDescent="0.3">
      <c r="A13868" s="9">
        <v>155.5</v>
      </c>
      <c r="B13868" s="9" t="s">
        <v>3</v>
      </c>
      <c r="C13868">
        <v>1287.8055052663899</v>
      </c>
    </row>
    <row r="13869" spans="1:3" x14ac:dyDescent="0.3">
      <c r="A13869" s="9">
        <v>155.583333333333</v>
      </c>
      <c r="B13869" s="9" t="s">
        <v>3</v>
      </c>
      <c r="C13869">
        <v>1287.7282369360801</v>
      </c>
    </row>
    <row r="13870" spans="1:3" x14ac:dyDescent="0.3">
      <c r="A13870" s="9">
        <v>155.666666666666</v>
      </c>
      <c r="B13870" s="9" t="s">
        <v>3</v>
      </c>
      <c r="C13870">
        <v>1287.6509732418599</v>
      </c>
    </row>
    <row r="13871" spans="1:3" x14ac:dyDescent="0.3">
      <c r="A13871" s="9">
        <v>155.75</v>
      </c>
      <c r="B13871" s="9" t="s">
        <v>3</v>
      </c>
      <c r="C13871">
        <v>1287.57371418347</v>
      </c>
    </row>
    <row r="13872" spans="1:3" x14ac:dyDescent="0.3">
      <c r="A13872" s="9">
        <v>155.833333333333</v>
      </c>
      <c r="B13872" s="9" t="s">
        <v>3</v>
      </c>
      <c r="C13872">
        <v>1287.4964597606199</v>
      </c>
    </row>
    <row r="13873" spans="1:3" x14ac:dyDescent="0.3">
      <c r="A13873" s="9">
        <v>155.916666666666</v>
      </c>
      <c r="B13873" s="9" t="s">
        <v>3</v>
      </c>
      <c r="C13873">
        <v>1287.4192099730301</v>
      </c>
    </row>
    <row r="13874" spans="1:3" x14ac:dyDescent="0.3">
      <c r="A13874" s="9">
        <v>156</v>
      </c>
      <c r="B13874" s="9" t="s">
        <v>3</v>
      </c>
      <c r="C13874">
        <v>1287.3419648204299</v>
      </c>
    </row>
    <row r="13875" spans="1:3" x14ac:dyDescent="0.3">
      <c r="A13875" s="9">
        <v>156.083333333333</v>
      </c>
      <c r="B13875" s="9" t="s">
        <v>3</v>
      </c>
      <c r="C13875">
        <v>1287.2647243025399</v>
      </c>
    </row>
    <row r="13876" spans="1:3" x14ac:dyDescent="0.3">
      <c r="A13876" s="9">
        <v>156.166666666666</v>
      </c>
      <c r="B13876" s="9" t="s">
        <v>3</v>
      </c>
      <c r="C13876">
        <v>1287.18748841908</v>
      </c>
    </row>
    <row r="13877" spans="1:3" x14ac:dyDescent="0.3">
      <c r="A13877" s="9">
        <v>156.25</v>
      </c>
      <c r="B13877" s="9" t="s">
        <v>3</v>
      </c>
      <c r="C13877">
        <v>1287.11025716978</v>
      </c>
    </row>
    <row r="13878" spans="1:3" x14ac:dyDescent="0.3">
      <c r="A13878" s="9">
        <v>156.333333333333</v>
      </c>
      <c r="B13878" s="9" t="s">
        <v>3</v>
      </c>
      <c r="C13878">
        <v>1287.03303055435</v>
      </c>
    </row>
    <row r="13879" spans="1:3" x14ac:dyDescent="0.3">
      <c r="A13879" s="9">
        <v>156.416666666666</v>
      </c>
      <c r="B13879" s="9" t="s">
        <v>3</v>
      </c>
      <c r="C13879">
        <v>1286.95580857252</v>
      </c>
    </row>
    <row r="13880" spans="1:3" x14ac:dyDescent="0.3">
      <c r="A13880" s="9">
        <v>156.5</v>
      </c>
      <c r="B13880" s="9" t="s">
        <v>3</v>
      </c>
      <c r="C13880">
        <v>1286.878591224</v>
      </c>
    </row>
    <row r="13881" spans="1:3" x14ac:dyDescent="0.3">
      <c r="A13881" s="9">
        <v>156.583333333333</v>
      </c>
      <c r="B13881" s="9" t="s">
        <v>3</v>
      </c>
      <c r="C13881">
        <v>1286.80137850853</v>
      </c>
    </row>
    <row r="13882" spans="1:3" x14ac:dyDescent="0.3">
      <c r="A13882" s="9">
        <v>156.666666666666</v>
      </c>
      <c r="B13882" s="9" t="s">
        <v>3</v>
      </c>
      <c r="C13882">
        <v>1286.7241704258199</v>
      </c>
    </row>
    <row r="13883" spans="1:3" x14ac:dyDescent="0.3">
      <c r="A13883" s="9">
        <v>156.75</v>
      </c>
      <c r="B13883" s="9" t="s">
        <v>3</v>
      </c>
      <c r="C13883">
        <v>1286.64696697559</v>
      </c>
    </row>
    <row r="13884" spans="1:3" x14ac:dyDescent="0.3">
      <c r="A13884" s="9">
        <v>156.833333333333</v>
      </c>
      <c r="B13884" s="9" t="s">
        <v>3</v>
      </c>
      <c r="C13884">
        <v>1286.56976815757</v>
      </c>
    </row>
    <row r="13885" spans="1:3" x14ac:dyDescent="0.3">
      <c r="A13885" s="9">
        <v>156.916666666666</v>
      </c>
      <c r="B13885" s="9" t="s">
        <v>3</v>
      </c>
      <c r="C13885">
        <v>1286.4925739714799</v>
      </c>
    </row>
    <row r="13886" spans="1:3" x14ac:dyDescent="0.3">
      <c r="A13886" s="9">
        <v>157</v>
      </c>
      <c r="B13886" s="9" t="s">
        <v>3</v>
      </c>
      <c r="C13886">
        <v>1286.4153844170501</v>
      </c>
    </row>
    <row r="13887" spans="1:3" x14ac:dyDescent="0.3">
      <c r="A13887" s="9">
        <v>157.083333333333</v>
      </c>
      <c r="B13887" s="9" t="s">
        <v>3</v>
      </c>
      <c r="C13887">
        <v>1286.33819949398</v>
      </c>
    </row>
    <row r="13888" spans="1:3" x14ac:dyDescent="0.3">
      <c r="A13888" s="9">
        <v>157.166666666666</v>
      </c>
      <c r="B13888" s="9" t="s">
        <v>3</v>
      </c>
      <c r="C13888">
        <v>1286.2610192020099</v>
      </c>
    </row>
    <row r="13889" spans="1:3" x14ac:dyDescent="0.3">
      <c r="A13889" s="9">
        <v>157.25</v>
      </c>
      <c r="B13889" s="9" t="s">
        <v>3</v>
      </c>
      <c r="C13889">
        <v>1286.1838435408599</v>
      </c>
    </row>
    <row r="13890" spans="1:3" x14ac:dyDescent="0.3">
      <c r="A13890" s="9">
        <v>157.333333333333</v>
      </c>
      <c r="B13890" s="9" t="s">
        <v>3</v>
      </c>
      <c r="C13890">
        <v>1286.1066725102501</v>
      </c>
    </row>
    <row r="13891" spans="1:3" x14ac:dyDescent="0.3">
      <c r="A13891" s="9">
        <v>157.416666666666</v>
      </c>
      <c r="B13891" s="9" t="s">
        <v>3</v>
      </c>
      <c r="C13891">
        <v>1286.02950610989</v>
      </c>
    </row>
    <row r="13892" spans="1:3" x14ac:dyDescent="0.3">
      <c r="A13892" s="9">
        <v>157.5</v>
      </c>
      <c r="B13892" s="9" t="s">
        <v>3</v>
      </c>
      <c r="C13892">
        <v>1285.9523443395301</v>
      </c>
    </row>
    <row r="13893" spans="1:3" x14ac:dyDescent="0.3">
      <c r="A13893" s="9">
        <v>157.583333333333</v>
      </c>
      <c r="B13893" s="9" t="s">
        <v>3</v>
      </c>
      <c r="C13893">
        <v>1285.87518719887</v>
      </c>
    </row>
    <row r="13894" spans="1:3" x14ac:dyDescent="0.3">
      <c r="A13894" s="9">
        <v>157.666666666666</v>
      </c>
      <c r="B13894" s="9" t="s">
        <v>3</v>
      </c>
      <c r="C13894">
        <v>1285.79803468764</v>
      </c>
    </row>
    <row r="13895" spans="1:3" x14ac:dyDescent="0.3">
      <c r="A13895" s="9">
        <v>157.75</v>
      </c>
      <c r="B13895" s="9" t="s">
        <v>3</v>
      </c>
      <c r="C13895">
        <v>1285.72088680555</v>
      </c>
    </row>
    <row r="13896" spans="1:3" x14ac:dyDescent="0.3">
      <c r="A13896" s="9">
        <v>157.833333333333</v>
      </c>
      <c r="B13896" s="9" t="s">
        <v>3</v>
      </c>
      <c r="C13896">
        <v>1285.6437435523501</v>
      </c>
    </row>
    <row r="13897" spans="1:3" x14ac:dyDescent="0.3">
      <c r="A13897" s="9">
        <v>157.916666666666</v>
      </c>
      <c r="B13897" s="9" t="s">
        <v>3</v>
      </c>
      <c r="C13897">
        <v>1285.5666049277299</v>
      </c>
    </row>
    <row r="13898" spans="1:3" x14ac:dyDescent="0.3">
      <c r="A13898" s="9">
        <v>158</v>
      </c>
      <c r="B13898" s="9" t="s">
        <v>3</v>
      </c>
      <c r="C13898">
        <v>1285.4894709314401</v>
      </c>
    </row>
    <row r="13899" spans="1:3" x14ac:dyDescent="0.3">
      <c r="A13899" s="9">
        <v>158.083333333333</v>
      </c>
      <c r="B13899" s="9" t="s">
        <v>3</v>
      </c>
      <c r="C13899">
        <v>1285.41234156318</v>
      </c>
    </row>
    <row r="13900" spans="1:3" x14ac:dyDescent="0.3">
      <c r="A13900" s="9">
        <v>158.166666666666</v>
      </c>
      <c r="B13900" s="9" t="s">
        <v>3</v>
      </c>
      <c r="C13900">
        <v>1285.33521682269</v>
      </c>
    </row>
    <row r="13901" spans="1:3" x14ac:dyDescent="0.3">
      <c r="A13901" s="9">
        <v>158.25</v>
      </c>
      <c r="B13901" s="9" t="s">
        <v>3</v>
      </c>
      <c r="C13901">
        <v>1285.2580967096801</v>
      </c>
    </row>
    <row r="13902" spans="1:3" x14ac:dyDescent="0.3">
      <c r="A13902" s="9">
        <v>158.333333333333</v>
      </c>
      <c r="B13902" s="9" t="s">
        <v>3</v>
      </c>
      <c r="C13902">
        <v>1285.1809812238801</v>
      </c>
    </row>
    <row r="13903" spans="1:3" x14ac:dyDescent="0.3">
      <c r="A13903" s="9">
        <v>158.416666666666</v>
      </c>
      <c r="B13903" s="9" t="s">
        <v>3</v>
      </c>
      <c r="C13903">
        <v>1285.1038703649999</v>
      </c>
    </row>
    <row r="13904" spans="1:3" x14ac:dyDescent="0.3">
      <c r="A13904" s="9">
        <v>158.5</v>
      </c>
      <c r="B13904" s="9" t="s">
        <v>3</v>
      </c>
      <c r="C13904">
        <v>1285.02676413278</v>
      </c>
    </row>
    <row r="13905" spans="1:3" x14ac:dyDescent="0.3">
      <c r="A13905" s="9">
        <v>158.583333333333</v>
      </c>
      <c r="B13905" s="9" t="s">
        <v>3</v>
      </c>
      <c r="C13905">
        <v>1284.9496625269301</v>
      </c>
    </row>
    <row r="13906" spans="1:3" x14ac:dyDescent="0.3">
      <c r="A13906" s="9">
        <v>158.666666666666</v>
      </c>
      <c r="B13906" s="9" t="s">
        <v>3</v>
      </c>
      <c r="C13906">
        <v>1284.8725655471801</v>
      </c>
    </row>
    <row r="13907" spans="1:3" x14ac:dyDescent="0.3">
      <c r="A13907" s="9">
        <v>158.75</v>
      </c>
      <c r="B13907" s="9" t="s">
        <v>3</v>
      </c>
      <c r="C13907">
        <v>1284.79547319325</v>
      </c>
    </row>
    <row r="13908" spans="1:3" x14ac:dyDescent="0.3">
      <c r="A13908" s="9">
        <v>158.833333333333</v>
      </c>
      <c r="B13908" s="9" t="s">
        <v>3</v>
      </c>
      <c r="C13908">
        <v>1284.7183854648599</v>
      </c>
    </row>
    <row r="13909" spans="1:3" x14ac:dyDescent="0.3">
      <c r="A13909" s="9">
        <v>158.916666666666</v>
      </c>
      <c r="B13909" s="9" t="s">
        <v>3</v>
      </c>
      <c r="C13909">
        <v>1284.6413023617299</v>
      </c>
    </row>
    <row r="13910" spans="1:3" x14ac:dyDescent="0.3">
      <c r="A13910" s="9">
        <v>159</v>
      </c>
      <c r="B13910" s="9" t="s">
        <v>3</v>
      </c>
      <c r="C13910">
        <v>1284.5642238835901</v>
      </c>
    </row>
    <row r="13911" spans="1:3" x14ac:dyDescent="0.3">
      <c r="A13911" s="9">
        <v>159.083333333333</v>
      </c>
      <c r="B13911" s="9" t="s">
        <v>3</v>
      </c>
      <c r="C13911">
        <v>1284.4871500301499</v>
      </c>
    </row>
    <row r="13912" spans="1:3" x14ac:dyDescent="0.3">
      <c r="A13912" s="9">
        <v>159.166666666666</v>
      </c>
      <c r="B13912" s="9" t="s">
        <v>3</v>
      </c>
      <c r="C13912">
        <v>1284.4100808011499</v>
      </c>
    </row>
    <row r="13913" spans="1:3" x14ac:dyDescent="0.3">
      <c r="A13913" s="9">
        <v>159.25</v>
      </c>
      <c r="B13913" s="9" t="s">
        <v>3</v>
      </c>
      <c r="C13913">
        <v>1284.3330161962999</v>
      </c>
    </row>
    <row r="13914" spans="1:3" x14ac:dyDescent="0.3">
      <c r="A13914" s="9">
        <v>159.333333333333</v>
      </c>
      <c r="B13914" s="9" t="s">
        <v>3</v>
      </c>
      <c r="C13914">
        <v>1284.2559562153299</v>
      </c>
    </row>
    <row r="13915" spans="1:3" x14ac:dyDescent="0.3">
      <c r="A13915" s="9">
        <v>159.416666666666</v>
      </c>
      <c r="B13915" s="9" t="s">
        <v>3</v>
      </c>
      <c r="C13915">
        <v>1284.1789008579599</v>
      </c>
    </row>
    <row r="13916" spans="1:3" x14ac:dyDescent="0.3">
      <c r="A13916" s="9">
        <v>159.5</v>
      </c>
      <c r="B13916" s="9" t="s">
        <v>3</v>
      </c>
      <c r="C13916">
        <v>1284.10185012391</v>
      </c>
    </row>
    <row r="13917" spans="1:3" x14ac:dyDescent="0.3">
      <c r="A13917" s="9">
        <v>159.583333333333</v>
      </c>
      <c r="B13917" s="9" t="s">
        <v>3</v>
      </c>
      <c r="C13917">
        <v>1284.0248040128999</v>
      </c>
    </row>
    <row r="13918" spans="1:3" x14ac:dyDescent="0.3">
      <c r="A13918" s="9">
        <v>159.666666666666</v>
      </c>
      <c r="B13918" s="9" t="s">
        <v>3</v>
      </c>
      <c r="C13918">
        <v>1283.94776252466</v>
      </c>
    </row>
    <row r="13919" spans="1:3" x14ac:dyDescent="0.3">
      <c r="A13919" s="9">
        <v>159.75</v>
      </c>
      <c r="B13919" s="9" t="s">
        <v>3</v>
      </c>
      <c r="C13919">
        <v>1283.87072565891</v>
      </c>
    </row>
    <row r="13920" spans="1:3" x14ac:dyDescent="0.3">
      <c r="A13920" s="9">
        <v>159.833333333333</v>
      </c>
      <c r="B13920" s="9" t="s">
        <v>3</v>
      </c>
      <c r="C13920">
        <v>1283.7936934153699</v>
      </c>
    </row>
    <row r="13921" spans="1:3" x14ac:dyDescent="0.3">
      <c r="A13921" s="9">
        <v>159.916666666666</v>
      </c>
      <c r="B13921" s="9" t="s">
        <v>3</v>
      </c>
      <c r="C13921">
        <v>1283.7166657937601</v>
      </c>
    </row>
    <row r="13922" spans="1:3" x14ac:dyDescent="0.3">
      <c r="A13922" s="9">
        <v>160</v>
      </c>
      <c r="B13922" s="9" t="s">
        <v>3</v>
      </c>
      <c r="C13922">
        <v>1283.63964279382</v>
      </c>
    </row>
    <row r="13923" spans="1:3" x14ac:dyDescent="0.3">
      <c r="A13923" s="9">
        <v>160.083333333333</v>
      </c>
      <c r="B13923" s="9" t="s">
        <v>3</v>
      </c>
      <c r="C13923">
        <v>1283.56262441525</v>
      </c>
    </row>
    <row r="13924" spans="1:3" x14ac:dyDescent="0.3">
      <c r="A13924" s="9">
        <v>160.166666666666</v>
      </c>
      <c r="B13924" s="9" t="s">
        <v>3</v>
      </c>
      <c r="C13924">
        <v>1283.4856106577799</v>
      </c>
    </row>
    <row r="13925" spans="1:3" x14ac:dyDescent="0.3">
      <c r="A13925" s="9">
        <v>160.25</v>
      </c>
      <c r="B13925" s="9" t="s">
        <v>3</v>
      </c>
      <c r="C13925">
        <v>1283.4086015211401</v>
      </c>
    </row>
    <row r="13926" spans="1:3" x14ac:dyDescent="0.3">
      <c r="A13926" s="9">
        <v>160.333333333333</v>
      </c>
      <c r="B13926" s="9" t="s">
        <v>3</v>
      </c>
      <c r="C13926">
        <v>1283.3315970050501</v>
      </c>
    </row>
    <row r="13927" spans="1:3" x14ac:dyDescent="0.3">
      <c r="A13927" s="9">
        <v>160.416666666666</v>
      </c>
      <c r="B13927" s="9" t="s">
        <v>3</v>
      </c>
      <c r="C13927">
        <v>1283.25459710923</v>
      </c>
    </row>
    <row r="13928" spans="1:3" x14ac:dyDescent="0.3">
      <c r="A13928" s="9">
        <v>160.5</v>
      </c>
      <c r="B13928" s="9" t="s">
        <v>3</v>
      </c>
      <c r="C13928">
        <v>1283.1776018334101</v>
      </c>
    </row>
    <row r="13929" spans="1:3" x14ac:dyDescent="0.3">
      <c r="A13929" s="9">
        <v>160.583333333333</v>
      </c>
      <c r="B13929" s="9" t="s">
        <v>3</v>
      </c>
      <c r="C13929">
        <v>1283.1006111772999</v>
      </c>
    </row>
    <row r="13930" spans="1:3" x14ac:dyDescent="0.3">
      <c r="A13930" s="9">
        <v>160.666666666666</v>
      </c>
      <c r="B13930" s="9" t="s">
        <v>3</v>
      </c>
      <c r="C13930">
        <v>1283.02362514063</v>
      </c>
    </row>
    <row r="13931" spans="1:3" x14ac:dyDescent="0.3">
      <c r="A13931" s="9">
        <v>160.75</v>
      </c>
      <c r="B13931" s="9" t="s">
        <v>3</v>
      </c>
      <c r="C13931">
        <v>1282.9466437231199</v>
      </c>
    </row>
    <row r="13932" spans="1:3" x14ac:dyDescent="0.3">
      <c r="A13932" s="9">
        <v>160.833333333333</v>
      </c>
      <c r="B13932" s="9" t="s">
        <v>3</v>
      </c>
      <c r="C13932">
        <v>1282.86966692449</v>
      </c>
    </row>
    <row r="13933" spans="1:3" x14ac:dyDescent="0.3">
      <c r="A13933" s="9">
        <v>160.916666666666</v>
      </c>
      <c r="B13933" s="9" t="s">
        <v>3</v>
      </c>
      <c r="C13933">
        <v>1282.7926947444801</v>
      </c>
    </row>
    <row r="13934" spans="1:3" x14ac:dyDescent="0.3">
      <c r="A13934" s="9">
        <v>161</v>
      </c>
      <c r="B13934" s="9" t="s">
        <v>3</v>
      </c>
      <c r="C13934">
        <v>1282.71572718279</v>
      </c>
    </row>
    <row r="13935" spans="1:3" x14ac:dyDescent="0.3">
      <c r="A13935" s="9">
        <v>161.083333333333</v>
      </c>
      <c r="B13935" s="9" t="s">
        <v>3</v>
      </c>
      <c r="C13935">
        <v>1282.6387642391601</v>
      </c>
    </row>
    <row r="13936" spans="1:3" x14ac:dyDescent="0.3">
      <c r="A13936" s="9">
        <v>161.166666666666</v>
      </c>
      <c r="B13936" s="9" t="s">
        <v>3</v>
      </c>
      <c r="C13936">
        <v>1282.5618059133101</v>
      </c>
    </row>
    <row r="13937" spans="1:3" x14ac:dyDescent="0.3">
      <c r="A13937" s="9">
        <v>161.25</v>
      </c>
      <c r="B13937" s="9" t="s">
        <v>3</v>
      </c>
      <c r="C13937">
        <v>1282.4848522049499</v>
      </c>
    </row>
    <row r="13938" spans="1:3" x14ac:dyDescent="0.3">
      <c r="A13938" s="9">
        <v>161.333333333333</v>
      </c>
      <c r="B13938" s="9" t="s">
        <v>3</v>
      </c>
      <c r="C13938">
        <v>1282.4079031138201</v>
      </c>
    </row>
    <row r="13939" spans="1:3" x14ac:dyDescent="0.3">
      <c r="A13939" s="9">
        <v>161.416666666666</v>
      </c>
      <c r="B13939" s="9" t="s">
        <v>3</v>
      </c>
      <c r="C13939">
        <v>1282.3309586396299</v>
      </c>
    </row>
    <row r="13940" spans="1:3" x14ac:dyDescent="0.3">
      <c r="A13940" s="9">
        <v>161.5</v>
      </c>
      <c r="B13940" s="9" t="s">
        <v>3</v>
      </c>
      <c r="C13940">
        <v>1282.2540187821201</v>
      </c>
    </row>
    <row r="13941" spans="1:3" x14ac:dyDescent="0.3">
      <c r="A13941" s="9">
        <v>161.583333333333</v>
      </c>
      <c r="B13941" s="9" t="s">
        <v>3</v>
      </c>
      <c r="C13941">
        <v>1282.17708354099</v>
      </c>
    </row>
    <row r="13942" spans="1:3" x14ac:dyDescent="0.3">
      <c r="A13942" s="9">
        <v>161.666666666666</v>
      </c>
      <c r="B13942" s="9" t="s">
        <v>3</v>
      </c>
      <c r="C13942">
        <v>1282.1001529159801</v>
      </c>
    </row>
    <row r="13943" spans="1:3" x14ac:dyDescent="0.3">
      <c r="A13943" s="9">
        <v>161.75</v>
      </c>
      <c r="B13943" s="9" t="s">
        <v>3</v>
      </c>
      <c r="C13943">
        <v>1282.0232269067999</v>
      </c>
    </row>
    <row r="13944" spans="1:3" x14ac:dyDescent="0.3">
      <c r="A13944" s="9">
        <v>161.833333333333</v>
      </c>
      <c r="B13944" s="9" t="s">
        <v>3</v>
      </c>
      <c r="C13944">
        <v>1281.9463055131901</v>
      </c>
    </row>
    <row r="13945" spans="1:3" x14ac:dyDescent="0.3">
      <c r="A13945" s="9">
        <v>161.916666666666</v>
      </c>
      <c r="B13945" s="9" t="s">
        <v>3</v>
      </c>
      <c r="C13945">
        <v>1281.86938873486</v>
      </c>
    </row>
    <row r="13946" spans="1:3" x14ac:dyDescent="0.3">
      <c r="A13946" s="9">
        <v>162</v>
      </c>
      <c r="B13946" s="9" t="s">
        <v>3</v>
      </c>
      <c r="C13946">
        <v>1281.79247657153</v>
      </c>
    </row>
    <row r="13947" spans="1:3" x14ac:dyDescent="0.3">
      <c r="A13947" s="9">
        <v>162.083333333333</v>
      </c>
      <c r="B13947" s="9" t="s">
        <v>3</v>
      </c>
      <c r="C13947">
        <v>1281.7155690229399</v>
      </c>
    </row>
    <row r="13948" spans="1:3" x14ac:dyDescent="0.3">
      <c r="A13948" s="9">
        <v>162.166666666666</v>
      </c>
      <c r="B13948" s="9" t="s">
        <v>3</v>
      </c>
      <c r="C13948">
        <v>1281.6386660887999</v>
      </c>
    </row>
    <row r="13949" spans="1:3" x14ac:dyDescent="0.3">
      <c r="A13949" s="9">
        <v>162.25</v>
      </c>
      <c r="B13949" s="9" t="s">
        <v>3</v>
      </c>
      <c r="C13949">
        <v>1281.5617677688299</v>
      </c>
    </row>
    <row r="13950" spans="1:3" x14ac:dyDescent="0.3">
      <c r="A13950" s="9">
        <v>162.333333333333</v>
      </c>
      <c r="B13950" s="9" t="s">
        <v>3</v>
      </c>
      <c r="C13950">
        <v>1281.4848740627699</v>
      </c>
    </row>
    <row r="13951" spans="1:3" x14ac:dyDescent="0.3">
      <c r="A13951" s="9">
        <v>162.416666666666</v>
      </c>
      <c r="B13951" s="9" t="s">
        <v>3</v>
      </c>
      <c r="C13951">
        <v>1281.4079849703201</v>
      </c>
    </row>
    <row r="13952" spans="1:3" x14ac:dyDescent="0.3">
      <c r="A13952" s="9">
        <v>162.5</v>
      </c>
      <c r="B13952" s="9" t="s">
        <v>3</v>
      </c>
      <c r="C13952">
        <v>1281.33110049122</v>
      </c>
    </row>
    <row r="13953" spans="1:3" x14ac:dyDescent="0.3">
      <c r="A13953" s="9">
        <v>162.583333333333</v>
      </c>
      <c r="B13953" s="9" t="s">
        <v>3</v>
      </c>
      <c r="C13953">
        <v>1281.2542206251901</v>
      </c>
    </row>
    <row r="13954" spans="1:3" x14ac:dyDescent="0.3">
      <c r="A13954" s="9">
        <v>162.666666666666</v>
      </c>
      <c r="B13954" s="9" t="s">
        <v>3</v>
      </c>
      <c r="C13954">
        <v>1281.17734537196</v>
      </c>
    </row>
    <row r="13955" spans="1:3" x14ac:dyDescent="0.3">
      <c r="A13955" s="9">
        <v>162.75</v>
      </c>
      <c r="B13955" s="9" t="s">
        <v>3</v>
      </c>
      <c r="C13955">
        <v>1281.10047473123</v>
      </c>
    </row>
    <row r="13956" spans="1:3" x14ac:dyDescent="0.3">
      <c r="A13956" s="9">
        <v>162.833333333333</v>
      </c>
      <c r="B13956" s="9" t="s">
        <v>3</v>
      </c>
      <c r="C13956">
        <v>1281.0236087027499</v>
      </c>
    </row>
    <row r="13957" spans="1:3" x14ac:dyDescent="0.3">
      <c r="A13957" s="9">
        <v>162.916666666666</v>
      </c>
      <c r="B13957" s="9" t="s">
        <v>3</v>
      </c>
      <c r="C13957">
        <v>1280.94674728623</v>
      </c>
    </row>
    <row r="13958" spans="1:3" x14ac:dyDescent="0.3">
      <c r="A13958" s="9">
        <v>163</v>
      </c>
      <c r="B13958" s="9" t="s">
        <v>3</v>
      </c>
      <c r="C13958">
        <v>1280.86989048139</v>
      </c>
    </row>
    <row r="13959" spans="1:3" x14ac:dyDescent="0.3">
      <c r="A13959" s="9">
        <v>163.083333333333</v>
      </c>
      <c r="B13959" s="9" t="s">
        <v>3</v>
      </c>
      <c r="C13959">
        <v>1280.7930382879599</v>
      </c>
    </row>
    <row r="13960" spans="1:3" x14ac:dyDescent="0.3">
      <c r="A13960" s="9">
        <v>163.166666666666</v>
      </c>
      <c r="B13960" s="9" t="s">
        <v>3</v>
      </c>
      <c r="C13960">
        <v>1280.71619070566</v>
      </c>
    </row>
    <row r="13961" spans="1:3" x14ac:dyDescent="0.3">
      <c r="A13961" s="9">
        <v>163.25</v>
      </c>
      <c r="B13961" s="9" t="s">
        <v>3</v>
      </c>
      <c r="C13961">
        <v>1280.6393477342201</v>
      </c>
    </row>
    <row r="13962" spans="1:3" x14ac:dyDescent="0.3">
      <c r="A13962" s="9">
        <v>163.333333333333</v>
      </c>
      <c r="B13962" s="9" t="s">
        <v>3</v>
      </c>
      <c r="C13962">
        <v>1280.5625093733599</v>
      </c>
    </row>
    <row r="13963" spans="1:3" x14ac:dyDescent="0.3">
      <c r="A13963" s="9">
        <v>163.416666666666</v>
      </c>
      <c r="B13963" s="9" t="s">
        <v>3</v>
      </c>
      <c r="C13963">
        <v>1280.4856756228</v>
      </c>
    </row>
    <row r="13964" spans="1:3" x14ac:dyDescent="0.3">
      <c r="A13964" s="9">
        <v>163.5</v>
      </c>
      <c r="B13964" s="9" t="s">
        <v>3</v>
      </c>
      <c r="C13964">
        <v>1280.4088464822601</v>
      </c>
    </row>
    <row r="13965" spans="1:3" x14ac:dyDescent="0.3">
      <c r="A13965" s="9">
        <v>163.583333333333</v>
      </c>
      <c r="B13965" s="9" t="s">
        <v>3</v>
      </c>
      <c r="C13965">
        <v>1280.3320219514701</v>
      </c>
    </row>
    <row r="13966" spans="1:3" x14ac:dyDescent="0.3">
      <c r="A13966" s="9">
        <v>163.666666666666</v>
      </c>
      <c r="B13966" s="9" t="s">
        <v>3</v>
      </c>
      <c r="C13966">
        <v>1280.25520203015</v>
      </c>
    </row>
    <row r="13967" spans="1:3" x14ac:dyDescent="0.3">
      <c r="A13967" s="9">
        <v>163.75</v>
      </c>
      <c r="B13967" s="9" t="s">
        <v>3</v>
      </c>
      <c r="C13967">
        <v>1280.17838671803</v>
      </c>
    </row>
    <row r="13968" spans="1:3" x14ac:dyDescent="0.3">
      <c r="A13968" s="9">
        <v>163.833333333333</v>
      </c>
      <c r="B13968" s="9" t="s">
        <v>3</v>
      </c>
      <c r="C13968">
        <v>1280.10157601483</v>
      </c>
    </row>
    <row r="13969" spans="1:3" x14ac:dyDescent="0.3">
      <c r="A13969" s="9">
        <v>163.916666666666</v>
      </c>
      <c r="B13969" s="9" t="s">
        <v>3</v>
      </c>
      <c r="C13969">
        <v>1280.02476992027</v>
      </c>
    </row>
    <row r="13970" spans="1:3" x14ac:dyDescent="0.3">
      <c r="A13970" s="9">
        <v>164</v>
      </c>
      <c r="B13970" s="9" t="s">
        <v>3</v>
      </c>
      <c r="C13970">
        <v>1279.9479684340699</v>
      </c>
    </row>
    <row r="13971" spans="1:3" x14ac:dyDescent="0.3">
      <c r="A13971" s="9">
        <v>164.083333333333</v>
      </c>
      <c r="B13971" s="9" t="s">
        <v>3</v>
      </c>
      <c r="C13971">
        <v>1279.87117155597</v>
      </c>
    </row>
    <row r="13972" spans="1:3" x14ac:dyDescent="0.3">
      <c r="A13972" s="9">
        <v>164.166666666666</v>
      </c>
      <c r="B13972" s="9" t="s">
        <v>3</v>
      </c>
      <c r="C13972">
        <v>1279.7943792856699</v>
      </c>
    </row>
    <row r="13973" spans="1:3" x14ac:dyDescent="0.3">
      <c r="A13973" s="9">
        <v>164.25</v>
      </c>
      <c r="B13973" s="9" t="s">
        <v>3</v>
      </c>
      <c r="C13973">
        <v>1279.71759162291</v>
      </c>
    </row>
    <row r="13974" spans="1:3" x14ac:dyDescent="0.3">
      <c r="A13974" s="9">
        <v>164.333333333333</v>
      </c>
      <c r="B13974" s="9" t="s">
        <v>3</v>
      </c>
      <c r="C13974">
        <v>1279.64080856742</v>
      </c>
    </row>
    <row r="13975" spans="1:3" x14ac:dyDescent="0.3">
      <c r="A13975" s="9">
        <v>164.416666666666</v>
      </c>
      <c r="B13975" s="9" t="s">
        <v>3</v>
      </c>
      <c r="C13975">
        <v>1279.5640301189001</v>
      </c>
    </row>
    <row r="13976" spans="1:3" x14ac:dyDescent="0.3">
      <c r="A13976" s="9">
        <v>164.5</v>
      </c>
      <c r="B13976" s="9" t="s">
        <v>3</v>
      </c>
      <c r="C13976">
        <v>1279.4872562771</v>
      </c>
    </row>
    <row r="13977" spans="1:3" x14ac:dyDescent="0.3">
      <c r="A13977" s="9">
        <v>164.583333333333</v>
      </c>
      <c r="B13977" s="9" t="s">
        <v>3</v>
      </c>
      <c r="C13977">
        <v>1279.41048704172</v>
      </c>
    </row>
    <row r="13978" spans="1:3" x14ac:dyDescent="0.3">
      <c r="A13978" s="9">
        <v>164.666666666666</v>
      </c>
      <c r="B13978" s="9" t="s">
        <v>3</v>
      </c>
      <c r="C13978">
        <v>1279.3337224125</v>
      </c>
    </row>
    <row r="13979" spans="1:3" x14ac:dyDescent="0.3">
      <c r="A13979" s="9">
        <v>164.75</v>
      </c>
      <c r="B13979" s="9" t="s">
        <v>3</v>
      </c>
      <c r="C13979">
        <v>1279.25696238915</v>
      </c>
    </row>
    <row r="13980" spans="1:3" x14ac:dyDescent="0.3">
      <c r="A13980" s="9">
        <v>164.833333333333</v>
      </c>
      <c r="B13980" s="9" t="s">
        <v>3</v>
      </c>
      <c r="C13980">
        <v>1279.1802069714099</v>
      </c>
    </row>
    <row r="13981" spans="1:3" x14ac:dyDescent="0.3">
      <c r="A13981" s="9">
        <v>164.916666666666</v>
      </c>
      <c r="B13981" s="9" t="s">
        <v>3</v>
      </c>
      <c r="C13981">
        <v>1279.10345615899</v>
      </c>
    </row>
    <row r="13982" spans="1:3" x14ac:dyDescent="0.3">
      <c r="A13982" s="9">
        <v>165</v>
      </c>
      <c r="B13982" s="9" t="s">
        <v>3</v>
      </c>
      <c r="C13982">
        <v>1279.02670995162</v>
      </c>
    </row>
    <row r="13983" spans="1:3" x14ac:dyDescent="0.3">
      <c r="A13983" s="9">
        <v>165.083333333333</v>
      </c>
      <c r="B13983" s="9" t="s">
        <v>3</v>
      </c>
      <c r="C13983">
        <v>1278.9499683490201</v>
      </c>
    </row>
    <row r="13984" spans="1:3" x14ac:dyDescent="0.3">
      <c r="A13984" s="9">
        <v>165.166666666666</v>
      </c>
      <c r="B13984" s="9" t="s">
        <v>3</v>
      </c>
      <c r="C13984">
        <v>1278.8732313509199</v>
      </c>
    </row>
    <row r="13985" spans="1:3" x14ac:dyDescent="0.3">
      <c r="A13985" s="9">
        <v>165.25</v>
      </c>
      <c r="B13985" s="9" t="s">
        <v>3</v>
      </c>
      <c r="C13985">
        <v>1278.7964989570401</v>
      </c>
    </row>
    <row r="13986" spans="1:3" x14ac:dyDescent="0.3">
      <c r="A13986" s="9">
        <v>165.333333333333</v>
      </c>
      <c r="B13986" s="9" t="s">
        <v>3</v>
      </c>
      <c r="C13986">
        <v>1278.7197711670999</v>
      </c>
    </row>
    <row r="13987" spans="1:3" x14ac:dyDescent="0.3">
      <c r="A13987" s="9">
        <v>165.416666666666</v>
      </c>
      <c r="B13987" s="9" t="s">
        <v>3</v>
      </c>
      <c r="C13987">
        <v>1278.64304798083</v>
      </c>
    </row>
    <row r="13988" spans="1:3" x14ac:dyDescent="0.3">
      <c r="A13988" s="9">
        <v>165.5</v>
      </c>
      <c r="B13988" s="9" t="s">
        <v>3</v>
      </c>
      <c r="C13988">
        <v>1278.5663293979601</v>
      </c>
    </row>
    <row r="13989" spans="1:3" x14ac:dyDescent="0.3">
      <c r="A13989" s="9">
        <v>165.583333333333</v>
      </c>
      <c r="B13989" s="9" t="s">
        <v>3</v>
      </c>
      <c r="C13989">
        <v>1278.4896154181899</v>
      </c>
    </row>
    <row r="13990" spans="1:3" x14ac:dyDescent="0.3">
      <c r="A13990" s="9">
        <v>165.666666666666</v>
      </c>
      <c r="B13990" s="9" t="s">
        <v>3</v>
      </c>
      <c r="C13990">
        <v>1278.4129060412699</v>
      </c>
    </row>
    <row r="13991" spans="1:3" x14ac:dyDescent="0.3">
      <c r="A13991" s="9">
        <v>165.75</v>
      </c>
      <c r="B13991" s="9" t="s">
        <v>3</v>
      </c>
      <c r="C13991">
        <v>1278.3362012668999</v>
      </c>
    </row>
    <row r="13992" spans="1:3" x14ac:dyDescent="0.3">
      <c r="A13992" s="9">
        <v>165.833333333333</v>
      </c>
      <c r="B13992" s="9" t="s">
        <v>3</v>
      </c>
      <c r="C13992">
        <v>1278.2595010948301</v>
      </c>
    </row>
    <row r="13993" spans="1:3" x14ac:dyDescent="0.3">
      <c r="A13993" s="9">
        <v>165.916666666666</v>
      </c>
      <c r="B13993" s="9" t="s">
        <v>3</v>
      </c>
      <c r="C13993">
        <v>1278.1828055247599</v>
      </c>
    </row>
    <row r="13994" spans="1:3" x14ac:dyDescent="0.3">
      <c r="A13994" s="9">
        <v>166</v>
      </c>
      <c r="B13994" s="9" t="s">
        <v>3</v>
      </c>
      <c r="C13994">
        <v>1278.1061145564299</v>
      </c>
    </row>
    <row r="13995" spans="1:3" x14ac:dyDescent="0.3">
      <c r="A13995" s="9">
        <v>166.083333333333</v>
      </c>
      <c r="B13995" s="9" t="s">
        <v>3</v>
      </c>
      <c r="C13995">
        <v>1278.0294281895599</v>
      </c>
    </row>
    <row r="13996" spans="1:3" x14ac:dyDescent="0.3">
      <c r="A13996" s="9">
        <v>166.166666666666</v>
      </c>
      <c r="B13996" s="9" t="s">
        <v>3</v>
      </c>
      <c r="C13996">
        <v>1277.9527464238699</v>
      </c>
    </row>
    <row r="13997" spans="1:3" x14ac:dyDescent="0.3">
      <c r="A13997" s="9">
        <v>166.25</v>
      </c>
      <c r="B13997" s="9" t="s">
        <v>3</v>
      </c>
      <c r="C13997">
        <v>1277.8760692590799</v>
      </c>
    </row>
    <row r="13998" spans="1:3" x14ac:dyDescent="0.3">
      <c r="A13998" s="9">
        <v>166.333333333333</v>
      </c>
      <c r="B13998" s="9" t="s">
        <v>3</v>
      </c>
      <c r="C13998">
        <v>1277.79939669492</v>
      </c>
    </row>
    <row r="13999" spans="1:3" x14ac:dyDescent="0.3">
      <c r="A13999" s="9">
        <v>166.416666666666</v>
      </c>
      <c r="B13999" s="9" t="s">
        <v>3</v>
      </c>
      <c r="C13999">
        <v>1277.72272873112</v>
      </c>
    </row>
    <row r="14000" spans="1:3" x14ac:dyDescent="0.3">
      <c r="A14000" s="9">
        <v>166.5</v>
      </c>
      <c r="B14000" s="9" t="s">
        <v>3</v>
      </c>
      <c r="C14000">
        <v>1277.6460653674001</v>
      </c>
    </row>
    <row r="14001" spans="1:3" x14ac:dyDescent="0.3">
      <c r="A14001" s="9">
        <v>166.583333333333</v>
      </c>
      <c r="B14001" s="9" t="s">
        <v>3</v>
      </c>
      <c r="C14001">
        <v>1277.56940660348</v>
      </c>
    </row>
    <row r="14002" spans="1:3" x14ac:dyDescent="0.3">
      <c r="A14002" s="9">
        <v>166.666666666666</v>
      </c>
      <c r="B14002" s="9" t="s">
        <v>3</v>
      </c>
      <c r="C14002">
        <v>1277.49275243908</v>
      </c>
    </row>
    <row r="14003" spans="1:3" x14ac:dyDescent="0.3">
      <c r="A14003" s="9">
        <v>166.75</v>
      </c>
      <c r="B14003" s="9" t="s">
        <v>3</v>
      </c>
      <c r="C14003">
        <v>1277.41610287393</v>
      </c>
    </row>
    <row r="14004" spans="1:3" x14ac:dyDescent="0.3">
      <c r="A14004" s="9">
        <v>166.833333333333</v>
      </c>
      <c r="B14004" s="9" t="s">
        <v>3</v>
      </c>
      <c r="C14004">
        <v>1277.3394579077601</v>
      </c>
    </row>
    <row r="14005" spans="1:3" x14ac:dyDescent="0.3">
      <c r="A14005" s="9">
        <v>166.916666666666</v>
      </c>
      <c r="B14005" s="9" t="s">
        <v>3</v>
      </c>
      <c r="C14005">
        <v>1277.2628175402899</v>
      </c>
    </row>
    <row r="14006" spans="1:3" x14ac:dyDescent="0.3">
      <c r="A14006" s="9">
        <v>167</v>
      </c>
      <c r="B14006" s="9" t="s">
        <v>3</v>
      </c>
      <c r="C14006">
        <v>1277.1861817712399</v>
      </c>
    </row>
    <row r="14007" spans="1:3" x14ac:dyDescent="0.3">
      <c r="A14007" s="9">
        <v>167.083333333333</v>
      </c>
      <c r="B14007" s="9" t="s">
        <v>3</v>
      </c>
      <c r="C14007">
        <v>1277.1095506003301</v>
      </c>
    </row>
    <row r="14008" spans="1:3" x14ac:dyDescent="0.3">
      <c r="A14008" s="9">
        <v>167.166666666666</v>
      </c>
      <c r="B14008" s="9" t="s">
        <v>3</v>
      </c>
      <c r="C14008">
        <v>1277.0329240272899</v>
      </c>
    </row>
    <row r="14009" spans="1:3" x14ac:dyDescent="0.3">
      <c r="A14009" s="9">
        <v>167.25</v>
      </c>
      <c r="B14009" s="9" t="s">
        <v>3</v>
      </c>
      <c r="C14009">
        <v>1276.9563020518499</v>
      </c>
    </row>
    <row r="14010" spans="1:3" x14ac:dyDescent="0.3">
      <c r="A14010" s="9">
        <v>167.333333333333</v>
      </c>
      <c r="B14010" s="9" t="s">
        <v>3</v>
      </c>
      <c r="C14010">
        <v>1276.87968467373</v>
      </c>
    </row>
    <row r="14011" spans="1:3" x14ac:dyDescent="0.3">
      <c r="A14011" s="9">
        <v>167.416666666666</v>
      </c>
      <c r="B14011" s="9" t="s">
        <v>3</v>
      </c>
      <c r="C14011">
        <v>1276.80307189265</v>
      </c>
    </row>
    <row r="14012" spans="1:3" x14ac:dyDescent="0.3">
      <c r="A14012" s="9">
        <v>167.5</v>
      </c>
      <c r="B14012" s="9" t="s">
        <v>3</v>
      </c>
      <c r="C14012">
        <v>1276.7264637083299</v>
      </c>
    </row>
    <row r="14013" spans="1:3" x14ac:dyDescent="0.3">
      <c r="A14013" s="9">
        <v>167.583333333333</v>
      </c>
      <c r="B14013" s="9" t="s">
        <v>3</v>
      </c>
      <c r="C14013">
        <v>1276.6498601205101</v>
      </c>
    </row>
    <row r="14014" spans="1:3" x14ac:dyDescent="0.3">
      <c r="A14014" s="9">
        <v>167.666666666666</v>
      </c>
      <c r="B14014" s="9" t="s">
        <v>3</v>
      </c>
      <c r="C14014">
        <v>1276.5732611289</v>
      </c>
    </row>
    <row r="14015" spans="1:3" x14ac:dyDescent="0.3">
      <c r="A14015" s="9">
        <v>167.75</v>
      </c>
      <c r="B14015" s="9" t="s">
        <v>3</v>
      </c>
      <c r="C14015">
        <v>1276.4966667332401</v>
      </c>
    </row>
    <row r="14016" spans="1:3" x14ac:dyDescent="0.3">
      <c r="A14016" s="9">
        <v>167.833333333333</v>
      </c>
      <c r="B14016" s="9" t="s">
        <v>3</v>
      </c>
      <c r="C14016">
        <v>1276.4200769332299</v>
      </c>
    </row>
    <row r="14017" spans="1:3" x14ac:dyDescent="0.3">
      <c r="A14017" s="9">
        <v>167.916666666666</v>
      </c>
      <c r="B14017" s="9" t="s">
        <v>3</v>
      </c>
      <c r="C14017">
        <v>1276.3434917286199</v>
      </c>
    </row>
    <row r="14018" spans="1:3" x14ac:dyDescent="0.3">
      <c r="A14018" s="9">
        <v>168</v>
      </c>
      <c r="B14018" s="9" t="s">
        <v>3</v>
      </c>
      <c r="C14018">
        <v>1276.2669111191101</v>
      </c>
    </row>
    <row r="14019" spans="1:3" x14ac:dyDescent="0.3">
      <c r="A14019" s="9">
        <v>168.083333333333</v>
      </c>
      <c r="B14019" s="9" t="s">
        <v>3</v>
      </c>
      <c r="C14019">
        <v>1276.19033510445</v>
      </c>
    </row>
    <row r="14020" spans="1:3" x14ac:dyDescent="0.3">
      <c r="A14020" s="9">
        <v>168.166666666666</v>
      </c>
      <c r="B14020" s="9" t="s">
        <v>3</v>
      </c>
      <c r="C14020">
        <v>1276.11376368434</v>
      </c>
    </row>
    <row r="14021" spans="1:3" x14ac:dyDescent="0.3">
      <c r="A14021" s="9">
        <v>168.25</v>
      </c>
      <c r="B14021" s="9" t="s">
        <v>3</v>
      </c>
      <c r="C14021">
        <v>1276.03719685852</v>
      </c>
    </row>
    <row r="14022" spans="1:3" x14ac:dyDescent="0.3">
      <c r="A14022" s="9">
        <v>168.333333333333</v>
      </c>
      <c r="B14022" s="9" t="s">
        <v>3</v>
      </c>
      <c r="C14022">
        <v>1275.9606346267101</v>
      </c>
    </row>
    <row r="14023" spans="1:3" x14ac:dyDescent="0.3">
      <c r="A14023" s="9">
        <v>168.416666666666</v>
      </c>
      <c r="B14023" s="9" t="s">
        <v>3</v>
      </c>
      <c r="C14023">
        <v>1275.8840769886301</v>
      </c>
    </row>
    <row r="14024" spans="1:3" x14ac:dyDescent="0.3">
      <c r="A14024" s="9">
        <v>168.5</v>
      </c>
      <c r="B14024" s="9" t="s">
        <v>3</v>
      </c>
      <c r="C14024">
        <v>1275.80752394401</v>
      </c>
    </row>
    <row r="14025" spans="1:3" x14ac:dyDescent="0.3">
      <c r="A14025" s="9">
        <v>168.583333333333</v>
      </c>
      <c r="B14025" s="9" t="s">
        <v>3</v>
      </c>
      <c r="C14025">
        <v>1275.73097549257</v>
      </c>
    </row>
    <row r="14026" spans="1:3" x14ac:dyDescent="0.3">
      <c r="A14026" s="9">
        <v>168.666666666666</v>
      </c>
      <c r="B14026" s="9" t="s">
        <v>3</v>
      </c>
      <c r="C14026">
        <v>1275.6544316340401</v>
      </c>
    </row>
    <row r="14027" spans="1:3" x14ac:dyDescent="0.3">
      <c r="A14027" s="9">
        <v>168.75</v>
      </c>
      <c r="B14027" s="9" t="s">
        <v>3</v>
      </c>
      <c r="C14027">
        <v>1275.5778923681501</v>
      </c>
    </row>
    <row r="14028" spans="1:3" x14ac:dyDescent="0.3">
      <c r="A14028" s="9">
        <v>168.833333333333</v>
      </c>
      <c r="B14028" s="9" t="s">
        <v>3</v>
      </c>
      <c r="C14028">
        <v>1275.5013576946001</v>
      </c>
    </row>
    <row r="14029" spans="1:3" x14ac:dyDescent="0.3">
      <c r="A14029" s="9">
        <v>168.916666666666</v>
      </c>
      <c r="B14029" s="9" t="s">
        <v>3</v>
      </c>
      <c r="C14029">
        <v>1275.42482761314</v>
      </c>
    </row>
    <row r="14030" spans="1:3" x14ac:dyDescent="0.3">
      <c r="A14030" s="9">
        <v>169</v>
      </c>
      <c r="B14030" s="9" t="s">
        <v>3</v>
      </c>
      <c r="C14030">
        <v>1275.3483021234899</v>
      </c>
    </row>
    <row r="14031" spans="1:3" x14ac:dyDescent="0.3">
      <c r="A14031" s="9">
        <v>169.083333333333</v>
      </c>
      <c r="B14031" s="9" t="s">
        <v>3</v>
      </c>
      <c r="C14031">
        <v>1275.27178122536</v>
      </c>
    </row>
    <row r="14032" spans="1:3" x14ac:dyDescent="0.3">
      <c r="A14032" s="9">
        <v>169.166666666666</v>
      </c>
      <c r="B14032" s="9" t="s">
        <v>3</v>
      </c>
      <c r="C14032">
        <v>1275.19526491848</v>
      </c>
    </row>
    <row r="14033" spans="1:3" x14ac:dyDescent="0.3">
      <c r="A14033" s="9">
        <v>169.25</v>
      </c>
      <c r="B14033" s="9" t="s">
        <v>3</v>
      </c>
      <c r="C14033">
        <v>1275.1187532025899</v>
      </c>
    </row>
    <row r="14034" spans="1:3" x14ac:dyDescent="0.3">
      <c r="A14034" s="9">
        <v>169.333333333333</v>
      </c>
      <c r="B14034" s="9" t="s">
        <v>3</v>
      </c>
      <c r="C14034">
        <v>1275.0422460774</v>
      </c>
    </row>
    <row r="14035" spans="1:3" x14ac:dyDescent="0.3">
      <c r="A14035" s="9">
        <v>169.416666666666</v>
      </c>
      <c r="B14035" s="9" t="s">
        <v>3</v>
      </c>
      <c r="C14035">
        <v>1274.96574354263</v>
      </c>
    </row>
    <row r="14036" spans="1:3" x14ac:dyDescent="0.3">
      <c r="A14036" s="9">
        <v>169.5</v>
      </c>
      <c r="B14036" s="9" t="s">
        <v>3</v>
      </c>
      <c r="C14036">
        <v>1274.8892455980199</v>
      </c>
    </row>
    <row r="14037" spans="1:3" x14ac:dyDescent="0.3">
      <c r="A14037" s="9">
        <v>169.583333333333</v>
      </c>
      <c r="B14037" s="9" t="s">
        <v>3</v>
      </c>
      <c r="C14037">
        <v>1274.8127522432801</v>
      </c>
    </row>
    <row r="14038" spans="1:3" x14ac:dyDescent="0.3">
      <c r="A14038" s="9">
        <v>169.666666666666</v>
      </c>
      <c r="B14038" s="9" t="s">
        <v>3</v>
      </c>
      <c r="C14038">
        <v>1274.73626347815</v>
      </c>
    </row>
    <row r="14039" spans="1:3" x14ac:dyDescent="0.3">
      <c r="A14039" s="9">
        <v>169.75</v>
      </c>
      <c r="B14039" s="9" t="s">
        <v>3</v>
      </c>
      <c r="C14039">
        <v>1274.65977930234</v>
      </c>
    </row>
    <row r="14040" spans="1:3" x14ac:dyDescent="0.3">
      <c r="A14040" s="9">
        <v>169.833333333333</v>
      </c>
      <c r="B14040" s="9" t="s">
        <v>3</v>
      </c>
      <c r="C14040">
        <v>1274.5832997155801</v>
      </c>
    </row>
    <row r="14041" spans="1:3" x14ac:dyDescent="0.3">
      <c r="A14041" s="9">
        <v>169.916666666666</v>
      </c>
      <c r="B14041" s="9" t="s">
        <v>3</v>
      </c>
      <c r="C14041">
        <v>1274.5068247176</v>
      </c>
    </row>
    <row r="14042" spans="1:3" x14ac:dyDescent="0.3">
      <c r="A14042" s="9">
        <v>170</v>
      </c>
      <c r="B14042" s="9" t="s">
        <v>3</v>
      </c>
      <c r="C14042">
        <v>1274.4303543081201</v>
      </c>
    </row>
    <row r="14043" spans="1:3" x14ac:dyDescent="0.3">
      <c r="A14043" s="9">
        <v>170.083333333333</v>
      </c>
      <c r="B14043" s="9" t="s">
        <v>3</v>
      </c>
      <c r="C14043">
        <v>1274.3538884868599</v>
      </c>
    </row>
    <row r="14044" spans="1:3" x14ac:dyDescent="0.3">
      <c r="A14044" s="9">
        <v>170.166666666666</v>
      </c>
      <c r="B14044" s="9" t="s">
        <v>3</v>
      </c>
      <c r="C14044">
        <v>1274.2774272535501</v>
      </c>
    </row>
    <row r="14045" spans="1:3" x14ac:dyDescent="0.3">
      <c r="A14045" s="9">
        <v>170.25</v>
      </c>
      <c r="B14045" s="9" t="s">
        <v>3</v>
      </c>
      <c r="C14045">
        <v>1274.20097060791</v>
      </c>
    </row>
    <row r="14046" spans="1:3" x14ac:dyDescent="0.3">
      <c r="A14046" s="9">
        <v>170.333333333333</v>
      </c>
      <c r="B14046" s="9" t="s">
        <v>3</v>
      </c>
      <c r="C14046">
        <v>1274.12451854968</v>
      </c>
    </row>
    <row r="14047" spans="1:3" x14ac:dyDescent="0.3">
      <c r="A14047" s="9">
        <v>170.416666666666</v>
      </c>
      <c r="B14047" s="9" t="s">
        <v>3</v>
      </c>
      <c r="C14047">
        <v>1274.04807107856</v>
      </c>
    </row>
    <row r="14048" spans="1:3" x14ac:dyDescent="0.3">
      <c r="A14048" s="9">
        <v>170.5</v>
      </c>
      <c r="B14048" s="9" t="s">
        <v>3</v>
      </c>
      <c r="C14048">
        <v>1273.9716281942999</v>
      </c>
    </row>
    <row r="14049" spans="1:3" x14ac:dyDescent="0.3">
      <c r="A14049" s="9">
        <v>170.583333333333</v>
      </c>
      <c r="B14049" s="9" t="s">
        <v>3</v>
      </c>
      <c r="C14049">
        <v>1273.89518989661</v>
      </c>
    </row>
    <row r="14050" spans="1:3" x14ac:dyDescent="0.3">
      <c r="A14050" s="9">
        <v>170.666666666666</v>
      </c>
      <c r="B14050" s="9" t="s">
        <v>3</v>
      </c>
      <c r="C14050">
        <v>1273.8187561852101</v>
      </c>
    </row>
    <row r="14051" spans="1:3" x14ac:dyDescent="0.3">
      <c r="A14051" s="9">
        <v>170.75</v>
      </c>
      <c r="B14051" s="9" t="s">
        <v>3</v>
      </c>
      <c r="C14051">
        <v>1273.7423270598399</v>
      </c>
    </row>
    <row r="14052" spans="1:3" x14ac:dyDescent="0.3">
      <c r="A14052" s="9">
        <v>170.833333333333</v>
      </c>
      <c r="B14052" s="9" t="s">
        <v>3</v>
      </c>
      <c r="C14052">
        <v>1273.66590252022</v>
      </c>
    </row>
    <row r="14053" spans="1:3" x14ac:dyDescent="0.3">
      <c r="A14053" s="9">
        <v>170.916666666666</v>
      </c>
      <c r="B14053" s="9" t="s">
        <v>3</v>
      </c>
      <c r="C14053">
        <v>1273.58948256607</v>
      </c>
    </row>
    <row r="14054" spans="1:3" x14ac:dyDescent="0.3">
      <c r="A14054" s="9">
        <v>171</v>
      </c>
      <c r="B14054" s="9" t="s">
        <v>3</v>
      </c>
      <c r="C14054">
        <v>1273.5130671971101</v>
      </c>
    </row>
    <row r="14055" spans="1:3" x14ac:dyDescent="0.3">
      <c r="A14055" s="9">
        <v>171.083333333333</v>
      </c>
      <c r="B14055" s="9" t="s">
        <v>3</v>
      </c>
      <c r="C14055">
        <v>1273.4366564130801</v>
      </c>
    </row>
    <row r="14056" spans="1:3" x14ac:dyDescent="0.3">
      <c r="A14056" s="9">
        <v>171.166666666666</v>
      </c>
      <c r="B14056" s="9" t="s">
        <v>3</v>
      </c>
      <c r="C14056">
        <v>1273.3602502137001</v>
      </c>
    </row>
    <row r="14057" spans="1:3" x14ac:dyDescent="0.3">
      <c r="A14057" s="9">
        <v>171.25</v>
      </c>
      <c r="B14057" s="9" t="s">
        <v>3</v>
      </c>
      <c r="C14057">
        <v>1273.2838485986799</v>
      </c>
    </row>
    <row r="14058" spans="1:3" x14ac:dyDescent="0.3">
      <c r="A14058" s="9">
        <v>171.333333333333</v>
      </c>
      <c r="B14058" s="9" t="s">
        <v>3</v>
      </c>
      <c r="C14058">
        <v>1273.20745156777</v>
      </c>
    </row>
    <row r="14059" spans="1:3" x14ac:dyDescent="0.3">
      <c r="A14059" s="9">
        <v>171.416666666666</v>
      </c>
      <c r="B14059" s="9" t="s">
        <v>3</v>
      </c>
      <c r="C14059">
        <v>1273.13105912067</v>
      </c>
    </row>
    <row r="14060" spans="1:3" x14ac:dyDescent="0.3">
      <c r="A14060" s="9">
        <v>171.5</v>
      </c>
      <c r="B14060" s="9" t="s">
        <v>3</v>
      </c>
      <c r="C14060">
        <v>1273.0546712571299</v>
      </c>
    </row>
    <row r="14061" spans="1:3" x14ac:dyDescent="0.3">
      <c r="A14061" s="9">
        <v>171.583333333333</v>
      </c>
      <c r="B14061" s="9" t="s">
        <v>3</v>
      </c>
      <c r="C14061">
        <v>1272.97828797685</v>
      </c>
    </row>
    <row r="14062" spans="1:3" x14ac:dyDescent="0.3">
      <c r="A14062" s="9">
        <v>171.666666666666</v>
      </c>
      <c r="B14062" s="9" t="s">
        <v>3</v>
      </c>
      <c r="C14062">
        <v>1272.90190927957</v>
      </c>
    </row>
    <row r="14063" spans="1:3" x14ac:dyDescent="0.3">
      <c r="A14063" s="9">
        <v>171.75</v>
      </c>
      <c r="B14063" s="9" t="s">
        <v>3</v>
      </c>
      <c r="C14063">
        <v>1272.82553516502</v>
      </c>
    </row>
    <row r="14064" spans="1:3" x14ac:dyDescent="0.3">
      <c r="A14064" s="9">
        <v>171.833333333333</v>
      </c>
      <c r="B14064" s="9" t="s">
        <v>3</v>
      </c>
      <c r="C14064">
        <v>1272.74916563291</v>
      </c>
    </row>
    <row r="14065" spans="1:3" x14ac:dyDescent="0.3">
      <c r="A14065" s="9">
        <v>171.916666666666</v>
      </c>
      <c r="B14065" s="9" t="s">
        <v>3</v>
      </c>
      <c r="C14065">
        <v>1272.6728006829701</v>
      </c>
    </row>
    <row r="14066" spans="1:3" x14ac:dyDescent="0.3">
      <c r="A14066" s="9">
        <v>172</v>
      </c>
      <c r="B14066" s="9" t="s">
        <v>3</v>
      </c>
      <c r="C14066">
        <v>1272.5964403149301</v>
      </c>
    </row>
    <row r="14067" spans="1:3" x14ac:dyDescent="0.3">
      <c r="A14067" s="9">
        <v>172.083333333333</v>
      </c>
      <c r="B14067" s="9" t="s">
        <v>3</v>
      </c>
      <c r="C14067">
        <v>1272.5200845285101</v>
      </c>
    </row>
    <row r="14068" spans="1:3" x14ac:dyDescent="0.3">
      <c r="A14068" s="9">
        <v>172.166666666666</v>
      </c>
      <c r="B14068" s="9" t="s">
        <v>3</v>
      </c>
      <c r="C14068">
        <v>1272.44373332344</v>
      </c>
    </row>
    <row r="14069" spans="1:3" x14ac:dyDescent="0.3">
      <c r="A14069" s="9">
        <v>172.25</v>
      </c>
      <c r="B14069" s="9" t="s">
        <v>3</v>
      </c>
      <c r="C14069">
        <v>1272.36738669944</v>
      </c>
    </row>
    <row r="14070" spans="1:3" x14ac:dyDescent="0.3">
      <c r="A14070" s="9">
        <v>172.333333333333</v>
      </c>
      <c r="B14070" s="9" t="s">
        <v>3</v>
      </c>
      <c r="C14070">
        <v>1272.29104465624</v>
      </c>
    </row>
    <row r="14071" spans="1:3" x14ac:dyDescent="0.3">
      <c r="A14071" s="9">
        <v>172.416666666666</v>
      </c>
      <c r="B14071" s="9" t="s">
        <v>3</v>
      </c>
      <c r="C14071">
        <v>1272.2147071935599</v>
      </c>
    </row>
    <row r="14072" spans="1:3" x14ac:dyDescent="0.3">
      <c r="A14072" s="9">
        <v>172.5</v>
      </c>
      <c r="B14072" s="9" t="s">
        <v>3</v>
      </c>
      <c r="C14072">
        <v>1272.1383743111201</v>
      </c>
    </row>
    <row r="14073" spans="1:3" x14ac:dyDescent="0.3">
      <c r="A14073" s="9">
        <v>172.583333333333</v>
      </c>
      <c r="B14073" s="9" t="s">
        <v>3</v>
      </c>
      <c r="C14073">
        <v>1272.06204600867</v>
      </c>
    </row>
    <row r="14074" spans="1:3" x14ac:dyDescent="0.3">
      <c r="A14074" s="9">
        <v>172.666666666666</v>
      </c>
      <c r="B14074" s="9" t="s">
        <v>3</v>
      </c>
      <c r="C14074">
        <v>1271.9857222859</v>
      </c>
    </row>
    <row r="14075" spans="1:3" x14ac:dyDescent="0.3">
      <c r="A14075" s="9">
        <v>172.75</v>
      </c>
      <c r="B14075" s="9" t="s">
        <v>3</v>
      </c>
      <c r="C14075">
        <v>1271.90940314257</v>
      </c>
    </row>
    <row r="14076" spans="1:3" x14ac:dyDescent="0.3">
      <c r="A14076" s="9">
        <v>172.833333333333</v>
      </c>
      <c r="B14076" s="9" t="s">
        <v>3</v>
      </c>
      <c r="C14076">
        <v>1271.8330885783801</v>
      </c>
    </row>
    <row r="14077" spans="1:3" x14ac:dyDescent="0.3">
      <c r="A14077" s="9">
        <v>172.916666666666</v>
      </c>
      <c r="B14077" s="9" t="s">
        <v>3</v>
      </c>
      <c r="C14077">
        <v>1271.7567785930601</v>
      </c>
    </row>
    <row r="14078" spans="1:3" x14ac:dyDescent="0.3">
      <c r="A14078" s="9">
        <v>173</v>
      </c>
      <c r="B14078" s="9" t="s">
        <v>3</v>
      </c>
      <c r="C14078">
        <v>1271.6804731863499</v>
      </c>
    </row>
    <row r="14079" spans="1:3" x14ac:dyDescent="0.3">
      <c r="A14079" s="9">
        <v>173.083333333333</v>
      </c>
      <c r="B14079" s="9" t="s">
        <v>3</v>
      </c>
      <c r="C14079">
        <v>1271.6041723579599</v>
      </c>
    </row>
    <row r="14080" spans="1:3" x14ac:dyDescent="0.3">
      <c r="A14080" s="9">
        <v>173.166666666666</v>
      </c>
      <c r="B14080" s="9" t="s">
        <v>3</v>
      </c>
      <c r="C14080">
        <v>1271.5278761076199</v>
      </c>
    </row>
    <row r="14081" spans="1:3" x14ac:dyDescent="0.3">
      <c r="A14081" s="9">
        <v>173.25</v>
      </c>
      <c r="B14081" s="9" t="s">
        <v>3</v>
      </c>
      <c r="C14081">
        <v>1271.4515844350501</v>
      </c>
    </row>
    <row r="14082" spans="1:3" x14ac:dyDescent="0.3">
      <c r="A14082" s="9">
        <v>173.333333333333</v>
      </c>
      <c r="B14082" s="9" t="s">
        <v>3</v>
      </c>
      <c r="C14082">
        <v>1271.3752973399801</v>
      </c>
    </row>
    <row r="14083" spans="1:3" x14ac:dyDescent="0.3">
      <c r="A14083" s="9">
        <v>173.416666666666</v>
      </c>
      <c r="B14083" s="9" t="s">
        <v>3</v>
      </c>
      <c r="C14083">
        <v>1271.29901482214</v>
      </c>
    </row>
    <row r="14084" spans="1:3" x14ac:dyDescent="0.3">
      <c r="A14084" s="9">
        <v>173.5</v>
      </c>
      <c r="B14084" s="9" t="s">
        <v>3</v>
      </c>
      <c r="C14084">
        <v>1271.2227368812501</v>
      </c>
    </row>
    <row r="14085" spans="1:3" x14ac:dyDescent="0.3">
      <c r="A14085" s="9">
        <v>173.583333333333</v>
      </c>
      <c r="B14085" s="9" t="s">
        <v>3</v>
      </c>
      <c r="C14085">
        <v>1271.14646351704</v>
      </c>
    </row>
    <row r="14086" spans="1:3" x14ac:dyDescent="0.3">
      <c r="A14086" s="9">
        <v>173.666666666666</v>
      </c>
      <c r="B14086" s="9" t="s">
        <v>3</v>
      </c>
      <c r="C14086">
        <v>1271.07019472923</v>
      </c>
    </row>
    <row r="14087" spans="1:3" x14ac:dyDescent="0.3">
      <c r="A14087" s="9">
        <v>173.75</v>
      </c>
      <c r="B14087" s="9" t="s">
        <v>3</v>
      </c>
      <c r="C14087">
        <v>1270.9939305175501</v>
      </c>
    </row>
    <row r="14088" spans="1:3" x14ac:dyDescent="0.3">
      <c r="A14088" s="9">
        <v>173.833333333333</v>
      </c>
      <c r="B14088" s="9" t="s">
        <v>3</v>
      </c>
      <c r="C14088">
        <v>1270.9176708817199</v>
      </c>
    </row>
    <row r="14089" spans="1:3" x14ac:dyDescent="0.3">
      <c r="A14089" s="9">
        <v>173.916666666666</v>
      </c>
      <c r="B14089" s="9" t="s">
        <v>3</v>
      </c>
      <c r="C14089">
        <v>1270.84141582146</v>
      </c>
    </row>
    <row r="14090" spans="1:3" x14ac:dyDescent="0.3">
      <c r="A14090" s="9">
        <v>174</v>
      </c>
      <c r="B14090" s="9" t="s">
        <v>3</v>
      </c>
      <c r="C14090">
        <v>1270.7651653365101</v>
      </c>
    </row>
    <row r="14091" spans="1:3" x14ac:dyDescent="0.3">
      <c r="A14091" s="9">
        <v>174.083333333333</v>
      </c>
      <c r="B14091" s="9" t="s">
        <v>3</v>
      </c>
      <c r="C14091">
        <v>1270.68891942659</v>
      </c>
    </row>
    <row r="14092" spans="1:3" x14ac:dyDescent="0.3">
      <c r="A14092" s="9">
        <v>174.166666666666</v>
      </c>
      <c r="B14092" s="9" t="s">
        <v>3</v>
      </c>
      <c r="C14092">
        <v>1270.6126780914301</v>
      </c>
    </row>
    <row r="14093" spans="1:3" x14ac:dyDescent="0.3">
      <c r="A14093" s="9">
        <v>174.25</v>
      </c>
      <c r="B14093" s="9" t="s">
        <v>3</v>
      </c>
      <c r="C14093">
        <v>1270.53644133074</v>
      </c>
    </row>
    <row r="14094" spans="1:3" x14ac:dyDescent="0.3">
      <c r="A14094" s="9">
        <v>174.333333333333</v>
      </c>
      <c r="B14094" s="9" t="s">
        <v>3</v>
      </c>
      <c r="C14094">
        <v>1270.46020914426</v>
      </c>
    </row>
    <row r="14095" spans="1:3" x14ac:dyDescent="0.3">
      <c r="A14095" s="9">
        <v>174.416666666666</v>
      </c>
      <c r="B14095" s="9" t="s">
        <v>3</v>
      </c>
      <c r="C14095">
        <v>1270.3839815317101</v>
      </c>
    </row>
    <row r="14096" spans="1:3" x14ac:dyDescent="0.3">
      <c r="A14096" s="9">
        <v>174.5</v>
      </c>
      <c r="B14096" s="9" t="s">
        <v>3</v>
      </c>
      <c r="C14096">
        <v>1270.3077584928201</v>
      </c>
    </row>
    <row r="14097" spans="1:3" x14ac:dyDescent="0.3">
      <c r="A14097" s="9">
        <v>174.583333333333</v>
      </c>
      <c r="B14097" s="9" t="s">
        <v>3</v>
      </c>
      <c r="C14097">
        <v>1270.2315400273101</v>
      </c>
    </row>
    <row r="14098" spans="1:3" x14ac:dyDescent="0.3">
      <c r="A14098" s="9">
        <v>174.666666666666</v>
      </c>
      <c r="B14098" s="9" t="s">
        <v>3</v>
      </c>
      <c r="C14098">
        <v>1270.15532613491</v>
      </c>
    </row>
    <row r="14099" spans="1:3" x14ac:dyDescent="0.3">
      <c r="A14099" s="9">
        <v>174.75</v>
      </c>
      <c r="B14099" s="9" t="s">
        <v>3</v>
      </c>
      <c r="C14099">
        <v>1270.0791168153401</v>
      </c>
    </row>
    <row r="14100" spans="1:3" x14ac:dyDescent="0.3">
      <c r="A14100" s="9">
        <v>174.833333333333</v>
      </c>
      <c r="B14100" s="9" t="s">
        <v>3</v>
      </c>
      <c r="C14100">
        <v>1270.00291206833</v>
      </c>
    </row>
    <row r="14101" spans="1:3" x14ac:dyDescent="0.3">
      <c r="A14101" s="9">
        <v>174.916666666666</v>
      </c>
      <c r="B14101" s="9" t="s">
        <v>3</v>
      </c>
      <c r="C14101">
        <v>1269.92671189361</v>
      </c>
    </row>
    <row r="14102" spans="1:3" x14ac:dyDescent="0.3">
      <c r="A14102" s="9">
        <v>175</v>
      </c>
      <c r="B14102" s="9" t="s">
        <v>3</v>
      </c>
      <c r="C14102">
        <v>1269.8505162909</v>
      </c>
    </row>
    <row r="14103" spans="1:3" x14ac:dyDescent="0.3">
      <c r="A14103" s="9">
        <v>175.083333333333</v>
      </c>
      <c r="B14103" s="9" t="s">
        <v>3</v>
      </c>
      <c r="C14103">
        <v>1269.77432525992</v>
      </c>
    </row>
    <row r="14104" spans="1:3" x14ac:dyDescent="0.3">
      <c r="A14104" s="9">
        <v>175.166666666666</v>
      </c>
      <c r="B14104" s="9" t="s">
        <v>3</v>
      </c>
      <c r="C14104">
        <v>1269.6981388004001</v>
      </c>
    </row>
    <row r="14105" spans="1:3" x14ac:dyDescent="0.3">
      <c r="A14105" s="9">
        <v>175.25</v>
      </c>
      <c r="B14105" s="9" t="s">
        <v>3</v>
      </c>
      <c r="C14105">
        <v>1269.6219569120799</v>
      </c>
    </row>
    <row r="14106" spans="1:3" x14ac:dyDescent="0.3">
      <c r="A14106" s="9">
        <v>175.333333333333</v>
      </c>
      <c r="B14106" s="9" t="s">
        <v>3</v>
      </c>
      <c r="C14106">
        <v>1269.54577959466</v>
      </c>
    </row>
    <row r="14107" spans="1:3" x14ac:dyDescent="0.3">
      <c r="A14107" s="9">
        <v>175.416666666666</v>
      </c>
      <c r="B14107" s="9" t="s">
        <v>3</v>
      </c>
      <c r="C14107">
        <v>1269.46960684788</v>
      </c>
    </row>
    <row r="14108" spans="1:3" x14ac:dyDescent="0.3">
      <c r="A14108" s="9">
        <v>175.5</v>
      </c>
      <c r="B14108" s="9" t="s">
        <v>3</v>
      </c>
      <c r="C14108">
        <v>1269.39343867147</v>
      </c>
    </row>
    <row r="14109" spans="1:3" x14ac:dyDescent="0.3">
      <c r="A14109" s="9">
        <v>175.583333333333</v>
      </c>
      <c r="B14109" s="9" t="s">
        <v>3</v>
      </c>
      <c r="C14109">
        <v>1269.3172750651499</v>
      </c>
    </row>
    <row r="14110" spans="1:3" x14ac:dyDescent="0.3">
      <c r="A14110" s="9">
        <v>175.666666666666</v>
      </c>
      <c r="B14110" s="9" t="s">
        <v>3</v>
      </c>
      <c r="C14110">
        <v>1269.2411160286499</v>
      </c>
    </row>
    <row r="14111" spans="1:3" x14ac:dyDescent="0.3">
      <c r="A14111" s="9">
        <v>175.75</v>
      </c>
      <c r="B14111" s="9" t="s">
        <v>3</v>
      </c>
      <c r="C14111">
        <v>1269.16496156169</v>
      </c>
    </row>
    <row r="14112" spans="1:3" x14ac:dyDescent="0.3">
      <c r="A14112" s="9">
        <v>175.833333333333</v>
      </c>
      <c r="B14112" s="9" t="s">
        <v>3</v>
      </c>
      <c r="C14112">
        <v>1269.0888116639901</v>
      </c>
    </row>
    <row r="14113" spans="1:3" x14ac:dyDescent="0.3">
      <c r="A14113" s="9">
        <v>175.916666666666</v>
      </c>
      <c r="B14113" s="9" t="s">
        <v>3</v>
      </c>
      <c r="C14113">
        <v>1269.0126663352901</v>
      </c>
    </row>
    <row r="14114" spans="1:3" x14ac:dyDescent="0.3">
      <c r="A14114" s="9">
        <v>176</v>
      </c>
      <c r="B14114" s="9" t="s">
        <v>3</v>
      </c>
      <c r="C14114">
        <v>1268.93652557531</v>
      </c>
    </row>
    <row r="14115" spans="1:3" x14ac:dyDescent="0.3">
      <c r="A14115" s="9">
        <v>176.083333333333</v>
      </c>
      <c r="B14115" s="9" t="s">
        <v>3</v>
      </c>
      <c r="C14115">
        <v>1268.8603893837801</v>
      </c>
    </row>
    <row r="14116" spans="1:3" x14ac:dyDescent="0.3">
      <c r="A14116" s="9">
        <v>176.166666666666</v>
      </c>
      <c r="B14116" s="9" t="s">
        <v>3</v>
      </c>
      <c r="C14116">
        <v>1268.7842577604199</v>
      </c>
    </row>
    <row r="14117" spans="1:3" x14ac:dyDescent="0.3">
      <c r="A14117" s="9">
        <v>176.25</v>
      </c>
      <c r="B14117" s="9" t="s">
        <v>3</v>
      </c>
      <c r="C14117">
        <v>1268.70813070495</v>
      </c>
    </row>
    <row r="14118" spans="1:3" x14ac:dyDescent="0.3">
      <c r="A14118" s="9">
        <v>176.333333333333</v>
      </c>
      <c r="B14118" s="9" t="s">
        <v>3</v>
      </c>
      <c r="C14118">
        <v>1268.6320082171101</v>
      </c>
    </row>
    <row r="14119" spans="1:3" x14ac:dyDescent="0.3">
      <c r="A14119" s="9">
        <v>176.416666666666</v>
      </c>
      <c r="B14119" s="9" t="s">
        <v>3</v>
      </c>
      <c r="C14119">
        <v>1268.55589029662</v>
      </c>
    </row>
    <row r="14120" spans="1:3" x14ac:dyDescent="0.3">
      <c r="A14120" s="9">
        <v>176.5</v>
      </c>
      <c r="B14120" s="9" t="s">
        <v>3</v>
      </c>
      <c r="C14120">
        <v>1268.4797769432</v>
      </c>
    </row>
    <row r="14121" spans="1:3" x14ac:dyDescent="0.3">
      <c r="A14121" s="9">
        <v>176.583333333333</v>
      </c>
      <c r="B14121" s="9" t="s">
        <v>3</v>
      </c>
      <c r="C14121">
        <v>1268.4036681565799</v>
      </c>
    </row>
    <row r="14122" spans="1:3" x14ac:dyDescent="0.3">
      <c r="A14122" s="9">
        <v>176.666666666666</v>
      </c>
      <c r="B14122" s="9" t="s">
        <v>3</v>
      </c>
      <c r="C14122">
        <v>1268.3275639364899</v>
      </c>
    </row>
    <row r="14123" spans="1:3" x14ac:dyDescent="0.3">
      <c r="A14123" s="9">
        <v>176.75</v>
      </c>
      <c r="B14123" s="9" t="s">
        <v>3</v>
      </c>
      <c r="C14123">
        <v>1268.25146428266</v>
      </c>
    </row>
    <row r="14124" spans="1:3" x14ac:dyDescent="0.3">
      <c r="A14124" s="9">
        <v>176.833333333333</v>
      </c>
      <c r="B14124" s="9" t="s">
        <v>3</v>
      </c>
      <c r="C14124">
        <v>1268.1753691947999</v>
      </c>
    </row>
    <row r="14125" spans="1:3" x14ac:dyDescent="0.3">
      <c r="A14125" s="9">
        <v>176.916666666666</v>
      </c>
      <c r="B14125" s="9" t="s">
        <v>3</v>
      </c>
      <c r="C14125">
        <v>1268.0992786726499</v>
      </c>
    </row>
    <row r="14126" spans="1:3" x14ac:dyDescent="0.3">
      <c r="A14126" s="9">
        <v>177</v>
      </c>
      <c r="B14126" s="9" t="s">
        <v>3</v>
      </c>
      <c r="C14126">
        <v>1268.02319271593</v>
      </c>
    </row>
    <row r="14127" spans="1:3" x14ac:dyDescent="0.3">
      <c r="A14127" s="9">
        <v>177.083333333333</v>
      </c>
      <c r="B14127" s="9" t="s">
        <v>3</v>
      </c>
      <c r="C14127">
        <v>1267.9471113243601</v>
      </c>
    </row>
    <row r="14128" spans="1:3" x14ac:dyDescent="0.3">
      <c r="A14128" s="9">
        <v>177.166666666666</v>
      </c>
      <c r="B14128" s="9" t="s">
        <v>3</v>
      </c>
      <c r="C14128">
        <v>1267.8710344976801</v>
      </c>
    </row>
    <row r="14129" spans="1:3" x14ac:dyDescent="0.3">
      <c r="A14129" s="9">
        <v>177.25</v>
      </c>
      <c r="B14129" s="9" t="s">
        <v>3</v>
      </c>
      <c r="C14129">
        <v>1267.79496223561</v>
      </c>
    </row>
    <row r="14130" spans="1:3" x14ac:dyDescent="0.3">
      <c r="A14130" s="9">
        <v>177.333333333333</v>
      </c>
      <c r="B14130" s="9" t="s">
        <v>3</v>
      </c>
      <c r="C14130">
        <v>1267.71889453788</v>
      </c>
    </row>
    <row r="14131" spans="1:3" x14ac:dyDescent="0.3">
      <c r="A14131" s="9">
        <v>177.416666666666</v>
      </c>
      <c r="B14131" s="9" t="s">
        <v>3</v>
      </c>
      <c r="C14131">
        <v>1267.64283140421</v>
      </c>
    </row>
    <row r="14132" spans="1:3" x14ac:dyDescent="0.3">
      <c r="A14132" s="9">
        <v>177.5</v>
      </c>
      <c r="B14132" s="9" t="s">
        <v>3</v>
      </c>
      <c r="C14132">
        <v>1267.5667728343201</v>
      </c>
    </row>
    <row r="14133" spans="1:3" x14ac:dyDescent="0.3">
      <c r="A14133" s="9">
        <v>177.583333333333</v>
      </c>
      <c r="B14133" s="9" t="s">
        <v>3</v>
      </c>
      <c r="C14133">
        <v>1267.4907188279501</v>
      </c>
    </row>
    <row r="14134" spans="1:3" x14ac:dyDescent="0.3">
      <c r="A14134" s="9">
        <v>177.666666666666</v>
      </c>
      <c r="B14134" s="9" t="s">
        <v>3</v>
      </c>
      <c r="C14134">
        <v>1267.4146693848199</v>
      </c>
    </row>
    <row r="14135" spans="1:3" x14ac:dyDescent="0.3">
      <c r="A14135" s="9">
        <v>177.75</v>
      </c>
      <c r="B14135" s="9" t="s">
        <v>3</v>
      </c>
      <c r="C14135">
        <v>1267.3386245046599</v>
      </c>
    </row>
    <row r="14136" spans="1:3" x14ac:dyDescent="0.3">
      <c r="A14136" s="9">
        <v>177.833333333333</v>
      </c>
      <c r="B14136" s="9" t="s">
        <v>3</v>
      </c>
      <c r="C14136">
        <v>1267.26258418719</v>
      </c>
    </row>
    <row r="14137" spans="1:3" x14ac:dyDescent="0.3">
      <c r="A14137" s="9">
        <v>177.916666666666</v>
      </c>
      <c r="B14137" s="9" t="s">
        <v>3</v>
      </c>
      <c r="C14137">
        <v>1267.1865484321399</v>
      </c>
    </row>
    <row r="14138" spans="1:3" x14ac:dyDescent="0.3">
      <c r="A14138" s="9">
        <v>178</v>
      </c>
      <c r="B14138" s="9" t="s">
        <v>3</v>
      </c>
      <c r="C14138">
        <v>1267.1105172392299</v>
      </c>
    </row>
    <row r="14139" spans="1:3" x14ac:dyDescent="0.3">
      <c r="A14139" s="9">
        <v>178.083333333333</v>
      </c>
      <c r="B14139" s="9" t="s">
        <v>3</v>
      </c>
      <c r="C14139">
        <v>1267.0344906082</v>
      </c>
    </row>
    <row r="14140" spans="1:3" x14ac:dyDescent="0.3">
      <c r="A14140" s="9">
        <v>178.166666666666</v>
      </c>
      <c r="B14140" s="9" t="s">
        <v>3</v>
      </c>
      <c r="C14140">
        <v>1266.9584685387599</v>
      </c>
    </row>
    <row r="14141" spans="1:3" x14ac:dyDescent="0.3">
      <c r="A14141" s="9">
        <v>178.25</v>
      </c>
      <c r="B14141" s="9" t="s">
        <v>3</v>
      </c>
      <c r="C14141">
        <v>1266.8824510306499</v>
      </c>
    </row>
    <row r="14142" spans="1:3" x14ac:dyDescent="0.3">
      <c r="A14142" s="9">
        <v>178.333333333333</v>
      </c>
      <c r="B14142" s="9" t="s">
        <v>3</v>
      </c>
      <c r="C14142">
        <v>1266.8064380835899</v>
      </c>
    </row>
    <row r="14143" spans="1:3" x14ac:dyDescent="0.3">
      <c r="A14143" s="9">
        <v>178.416666666666</v>
      </c>
      <c r="B14143" s="9" t="s">
        <v>3</v>
      </c>
      <c r="C14143">
        <v>1266.7304296973</v>
      </c>
    </row>
    <row r="14144" spans="1:3" x14ac:dyDescent="0.3">
      <c r="A14144" s="9">
        <v>178.5</v>
      </c>
      <c r="B14144" s="9" t="s">
        <v>3</v>
      </c>
      <c r="C14144">
        <v>1266.6544258715201</v>
      </c>
    </row>
    <row r="14145" spans="1:3" x14ac:dyDescent="0.3">
      <c r="A14145" s="9">
        <v>178.583333333333</v>
      </c>
      <c r="B14145" s="9" t="s">
        <v>3</v>
      </c>
      <c r="C14145">
        <v>1266.57842660597</v>
      </c>
    </row>
    <row r="14146" spans="1:3" x14ac:dyDescent="0.3">
      <c r="A14146" s="9">
        <v>178.666666666666</v>
      </c>
      <c r="B14146" s="9" t="s">
        <v>3</v>
      </c>
      <c r="C14146">
        <v>1266.5024319003701</v>
      </c>
    </row>
    <row r="14147" spans="1:3" x14ac:dyDescent="0.3">
      <c r="A14147" s="9">
        <v>178.75</v>
      </c>
      <c r="B14147" s="9" t="s">
        <v>3</v>
      </c>
      <c r="C14147">
        <v>1266.42644175446</v>
      </c>
    </row>
    <row r="14148" spans="1:3" x14ac:dyDescent="0.3">
      <c r="A14148" s="9">
        <v>178.833333333333</v>
      </c>
      <c r="B14148" s="9" t="s">
        <v>3</v>
      </c>
      <c r="C14148">
        <v>1266.3504561679499</v>
      </c>
    </row>
    <row r="14149" spans="1:3" x14ac:dyDescent="0.3">
      <c r="A14149" s="9">
        <v>178.916666666666</v>
      </c>
      <c r="B14149" s="9" t="s">
        <v>3</v>
      </c>
      <c r="C14149">
        <v>1266.2744751405801</v>
      </c>
    </row>
    <row r="14150" spans="1:3" x14ac:dyDescent="0.3">
      <c r="A14150" s="9">
        <v>179</v>
      </c>
      <c r="B14150" s="9" t="s">
        <v>3</v>
      </c>
      <c r="C14150">
        <v>1266.1984986720699</v>
      </c>
    </row>
    <row r="14151" spans="1:3" x14ac:dyDescent="0.3">
      <c r="A14151" s="9">
        <v>179.083333333333</v>
      </c>
      <c r="B14151" s="9" t="s">
        <v>3</v>
      </c>
      <c r="C14151">
        <v>1266.1225267621501</v>
      </c>
    </row>
    <row r="14152" spans="1:3" x14ac:dyDescent="0.3">
      <c r="A14152" s="9">
        <v>179.166666666666</v>
      </c>
      <c r="B14152" s="9" t="s">
        <v>3</v>
      </c>
      <c r="C14152">
        <v>1266.0465594105499</v>
      </c>
    </row>
    <row r="14153" spans="1:3" x14ac:dyDescent="0.3">
      <c r="A14153" s="9">
        <v>179.25</v>
      </c>
      <c r="B14153" s="9" t="s">
        <v>3</v>
      </c>
      <c r="C14153">
        <v>1265.9705966169799</v>
      </c>
    </row>
    <row r="14154" spans="1:3" x14ac:dyDescent="0.3">
      <c r="A14154" s="9">
        <v>179.333333333333</v>
      </c>
      <c r="B14154" s="9" t="s">
        <v>3</v>
      </c>
      <c r="C14154">
        <v>1265.8946383811899</v>
      </c>
    </row>
    <row r="14155" spans="1:3" x14ac:dyDescent="0.3">
      <c r="A14155" s="9">
        <v>179.416666666666</v>
      </c>
      <c r="B14155" s="9" t="s">
        <v>3</v>
      </c>
      <c r="C14155">
        <v>1265.8186847028801</v>
      </c>
    </row>
    <row r="14156" spans="1:3" x14ac:dyDescent="0.3">
      <c r="A14156" s="9">
        <v>179.5</v>
      </c>
      <c r="B14156" s="9" t="s">
        <v>3</v>
      </c>
      <c r="C14156">
        <v>1265.7427355817999</v>
      </c>
    </row>
    <row r="14157" spans="1:3" x14ac:dyDescent="0.3">
      <c r="A14157" s="9">
        <v>179.583333333333</v>
      </c>
      <c r="B14157" s="9" t="s">
        <v>3</v>
      </c>
      <c r="C14157">
        <v>1265.66679101767</v>
      </c>
    </row>
    <row r="14158" spans="1:3" x14ac:dyDescent="0.3">
      <c r="A14158" s="9">
        <v>179.666666666666</v>
      </c>
      <c r="B14158" s="9" t="s">
        <v>3</v>
      </c>
      <c r="C14158">
        <v>1265.5908510102099</v>
      </c>
    </row>
    <row r="14159" spans="1:3" x14ac:dyDescent="0.3">
      <c r="A14159" s="9">
        <v>179.75</v>
      </c>
      <c r="B14159" s="9" t="s">
        <v>3</v>
      </c>
      <c r="C14159">
        <v>1265.51491555915</v>
      </c>
    </row>
    <row r="14160" spans="1:3" x14ac:dyDescent="0.3">
      <c r="A14160" s="9">
        <v>179.833333333333</v>
      </c>
      <c r="B14160" s="9" t="s">
        <v>3</v>
      </c>
      <c r="C14160">
        <v>1265.43898466421</v>
      </c>
    </row>
    <row r="14161" spans="1:3" x14ac:dyDescent="0.3">
      <c r="A14161" s="9">
        <v>179.916666666666</v>
      </c>
      <c r="B14161" s="9" t="s">
        <v>3</v>
      </c>
      <c r="C14161">
        <v>1265.3630583251299</v>
      </c>
    </row>
    <row r="14162" spans="1:3" x14ac:dyDescent="0.3">
      <c r="A14162" s="9">
        <v>180</v>
      </c>
      <c r="B14162" s="9" t="s">
        <v>3</v>
      </c>
      <c r="C14162">
        <v>1265.2871365416299</v>
      </c>
    </row>
    <row r="14163" spans="1:3" x14ac:dyDescent="0.3">
      <c r="A14163" s="9">
        <v>180.083333333333</v>
      </c>
      <c r="B14163" s="9" t="s">
        <v>3</v>
      </c>
      <c r="C14163">
        <v>1265.2112193134401</v>
      </c>
    </row>
    <row r="14164" spans="1:3" x14ac:dyDescent="0.3">
      <c r="A14164" s="9">
        <v>180.166666666666</v>
      </c>
      <c r="B14164" s="9" t="s">
        <v>3</v>
      </c>
      <c r="C14164">
        <v>1265.1353066402801</v>
      </c>
    </row>
    <row r="14165" spans="1:3" x14ac:dyDescent="0.3">
      <c r="A14165" s="9">
        <v>180.25</v>
      </c>
      <c r="B14165" s="9" t="s">
        <v>3</v>
      </c>
      <c r="C14165">
        <v>1265.05939852188</v>
      </c>
    </row>
    <row r="14166" spans="1:3" x14ac:dyDescent="0.3">
      <c r="A14166" s="9">
        <v>180.333333333333</v>
      </c>
      <c r="B14166" s="9" t="s">
        <v>3</v>
      </c>
      <c r="C14166">
        <v>1264.9834949579699</v>
      </c>
    </row>
    <row r="14167" spans="1:3" x14ac:dyDescent="0.3">
      <c r="A14167" s="9">
        <v>180.416666666666</v>
      </c>
      <c r="B14167" s="9" t="s">
        <v>3</v>
      </c>
      <c r="C14167">
        <v>1264.90759594827</v>
      </c>
    </row>
    <row r="14168" spans="1:3" x14ac:dyDescent="0.3">
      <c r="A14168" s="9">
        <v>180.5</v>
      </c>
      <c r="B14168" s="9" t="s">
        <v>3</v>
      </c>
      <c r="C14168">
        <v>1264.8317014925201</v>
      </c>
    </row>
    <row r="14169" spans="1:3" x14ac:dyDescent="0.3">
      <c r="A14169" s="9">
        <v>180.583333333333</v>
      </c>
      <c r="B14169" s="9" t="s">
        <v>3</v>
      </c>
      <c r="C14169">
        <v>1264.7558115904301</v>
      </c>
    </row>
    <row r="14170" spans="1:3" x14ac:dyDescent="0.3">
      <c r="A14170" s="9">
        <v>180.666666666666</v>
      </c>
      <c r="B14170" s="9" t="s">
        <v>3</v>
      </c>
      <c r="C14170">
        <v>1264.6799262417301</v>
      </c>
    </row>
    <row r="14171" spans="1:3" x14ac:dyDescent="0.3">
      <c r="A14171" s="9">
        <v>180.75</v>
      </c>
      <c r="B14171" s="9" t="s">
        <v>3</v>
      </c>
      <c r="C14171">
        <v>1264.6040454461599</v>
      </c>
    </row>
    <row r="14172" spans="1:3" x14ac:dyDescent="0.3">
      <c r="A14172" s="9">
        <v>180.833333333333</v>
      </c>
      <c r="B14172" s="9" t="s">
        <v>3</v>
      </c>
      <c r="C14172">
        <v>1264.52816920343</v>
      </c>
    </row>
    <row r="14173" spans="1:3" x14ac:dyDescent="0.3">
      <c r="A14173" s="9">
        <v>180.916666666666</v>
      </c>
      <c r="B14173" s="9" t="s">
        <v>3</v>
      </c>
      <c r="C14173">
        <v>1264.45229751328</v>
      </c>
    </row>
    <row r="14174" spans="1:3" x14ac:dyDescent="0.3">
      <c r="A14174" s="9">
        <v>181</v>
      </c>
      <c r="B14174" s="9" t="s">
        <v>3</v>
      </c>
      <c r="C14174">
        <v>1264.3764303754299</v>
      </c>
    </row>
    <row r="14175" spans="1:3" x14ac:dyDescent="0.3">
      <c r="A14175" s="9">
        <v>181.083333333333</v>
      </c>
      <c r="B14175" s="9" t="s">
        <v>3</v>
      </c>
      <c r="C14175">
        <v>1264.3005677896101</v>
      </c>
    </row>
    <row r="14176" spans="1:3" x14ac:dyDescent="0.3">
      <c r="A14176" s="9">
        <v>181.166666666666</v>
      </c>
      <c r="B14176" s="9" t="s">
        <v>3</v>
      </c>
      <c r="C14176">
        <v>1264.2247097555401</v>
      </c>
    </row>
    <row r="14177" spans="1:3" x14ac:dyDescent="0.3">
      <c r="A14177" s="9">
        <v>181.25</v>
      </c>
      <c r="B14177" s="9" t="s">
        <v>3</v>
      </c>
      <c r="C14177">
        <v>1264.1488562729501</v>
      </c>
    </row>
    <row r="14178" spans="1:3" x14ac:dyDescent="0.3">
      <c r="A14178" s="9">
        <v>181.333333333333</v>
      </c>
      <c r="B14178" s="9" t="s">
        <v>3</v>
      </c>
      <c r="C14178">
        <v>1264.07300734158</v>
      </c>
    </row>
    <row r="14179" spans="1:3" x14ac:dyDescent="0.3">
      <c r="A14179" s="9">
        <v>181.416666666666</v>
      </c>
      <c r="B14179" s="9" t="s">
        <v>3</v>
      </c>
      <c r="C14179">
        <v>1263.99716296114</v>
      </c>
    </row>
    <row r="14180" spans="1:3" x14ac:dyDescent="0.3">
      <c r="A14180" s="9">
        <v>181.5</v>
      </c>
      <c r="B14180" s="9" t="s">
        <v>3</v>
      </c>
      <c r="C14180">
        <v>1263.9213231313599</v>
      </c>
    </row>
    <row r="14181" spans="1:3" x14ac:dyDescent="0.3">
      <c r="A14181" s="9">
        <v>181.583333333333</v>
      </c>
      <c r="B14181" s="9" t="s">
        <v>3</v>
      </c>
      <c r="C14181">
        <v>1263.8454878519699</v>
      </c>
    </row>
    <row r="14182" spans="1:3" x14ac:dyDescent="0.3">
      <c r="A14182" s="9">
        <v>181.666666666666</v>
      </c>
      <c r="B14182" s="9" t="s">
        <v>3</v>
      </c>
      <c r="C14182">
        <v>1263.7696571227</v>
      </c>
    </row>
    <row r="14183" spans="1:3" x14ac:dyDescent="0.3">
      <c r="A14183" s="9">
        <v>181.75</v>
      </c>
      <c r="B14183" s="9" t="s">
        <v>3</v>
      </c>
      <c r="C14183">
        <v>1263.6938309432701</v>
      </c>
    </row>
    <row r="14184" spans="1:3" x14ac:dyDescent="0.3">
      <c r="A14184" s="9">
        <v>181.833333333333</v>
      </c>
      <c r="B14184" s="9" t="s">
        <v>3</v>
      </c>
      <c r="C14184">
        <v>1263.6180093134201</v>
      </c>
    </row>
    <row r="14185" spans="1:3" x14ac:dyDescent="0.3">
      <c r="A14185" s="9">
        <v>181.916666666666</v>
      </c>
      <c r="B14185" s="9" t="s">
        <v>3</v>
      </c>
      <c r="C14185">
        <v>1263.5421922328601</v>
      </c>
    </row>
    <row r="14186" spans="1:3" x14ac:dyDescent="0.3">
      <c r="A14186" s="9">
        <v>182</v>
      </c>
      <c r="B14186" s="9" t="s">
        <v>3</v>
      </c>
      <c r="C14186">
        <v>1263.46637970132</v>
      </c>
    </row>
    <row r="14187" spans="1:3" x14ac:dyDescent="0.3">
      <c r="A14187" s="9">
        <v>182.083333333333</v>
      </c>
      <c r="B14187" s="9" t="s">
        <v>3</v>
      </c>
      <c r="C14187">
        <v>1263.3905717185401</v>
      </c>
    </row>
    <row r="14188" spans="1:3" x14ac:dyDescent="0.3">
      <c r="A14188" s="9">
        <v>182.166666666666</v>
      </c>
      <c r="B14188" s="9" t="s">
        <v>3</v>
      </c>
      <c r="C14188">
        <v>1263.31476828424</v>
      </c>
    </row>
    <row r="14189" spans="1:3" x14ac:dyDescent="0.3">
      <c r="A14189" s="9">
        <v>182.25</v>
      </c>
      <c r="B14189" s="9" t="s">
        <v>3</v>
      </c>
      <c r="C14189">
        <v>1263.2389693981399</v>
      </c>
    </row>
    <row r="14190" spans="1:3" x14ac:dyDescent="0.3">
      <c r="A14190" s="9">
        <v>182.333333333333</v>
      </c>
      <c r="B14190" s="9" t="s">
        <v>3</v>
      </c>
      <c r="C14190">
        <v>1263.1631750599799</v>
      </c>
    </row>
    <row r="14191" spans="1:3" x14ac:dyDescent="0.3">
      <c r="A14191" s="9">
        <v>182.416666666666</v>
      </c>
      <c r="B14191" s="9" t="s">
        <v>3</v>
      </c>
      <c r="C14191">
        <v>1263.0873852694699</v>
      </c>
    </row>
    <row r="14192" spans="1:3" x14ac:dyDescent="0.3">
      <c r="A14192" s="9">
        <v>182.5</v>
      </c>
      <c r="B14192" s="9" t="s">
        <v>3</v>
      </c>
      <c r="C14192">
        <v>1263.0116000263599</v>
      </c>
    </row>
    <row r="14193" spans="1:3" x14ac:dyDescent="0.3">
      <c r="A14193" s="9">
        <v>182.583333333333</v>
      </c>
      <c r="B14193" s="9" t="s">
        <v>3</v>
      </c>
      <c r="C14193">
        <v>1262.9358193303599</v>
      </c>
    </row>
    <row r="14194" spans="1:3" x14ac:dyDescent="0.3">
      <c r="A14194" s="9">
        <v>182.666666666666</v>
      </c>
      <c r="B14194" s="9" t="s">
        <v>3</v>
      </c>
      <c r="C14194">
        <v>1262.8600431811999</v>
      </c>
    </row>
    <row r="14195" spans="1:3" x14ac:dyDescent="0.3">
      <c r="A14195" s="9">
        <v>182.75</v>
      </c>
      <c r="B14195" s="9" t="s">
        <v>3</v>
      </c>
      <c r="C14195">
        <v>1262.7842715786001</v>
      </c>
    </row>
    <row r="14196" spans="1:3" x14ac:dyDescent="0.3">
      <c r="A14196" s="9">
        <v>182.833333333333</v>
      </c>
      <c r="B14196" s="9" t="s">
        <v>3</v>
      </c>
      <c r="C14196">
        <v>1262.70850452231</v>
      </c>
    </row>
    <row r="14197" spans="1:3" x14ac:dyDescent="0.3">
      <c r="A14197" s="9">
        <v>182.916666666666</v>
      </c>
      <c r="B14197" s="9" t="s">
        <v>3</v>
      </c>
      <c r="C14197">
        <v>1262.6327420120399</v>
      </c>
    </row>
    <row r="14198" spans="1:3" x14ac:dyDescent="0.3">
      <c r="A14198" s="9">
        <v>183</v>
      </c>
      <c r="B14198" s="9" t="s">
        <v>3</v>
      </c>
      <c r="C14198">
        <v>1262.55698404752</v>
      </c>
    </row>
    <row r="14199" spans="1:3" x14ac:dyDescent="0.3">
      <c r="A14199" s="9">
        <v>183.083333333333</v>
      </c>
      <c r="B14199" s="9" t="s">
        <v>3</v>
      </c>
      <c r="C14199">
        <v>1262.48123062848</v>
      </c>
    </row>
    <row r="14200" spans="1:3" x14ac:dyDescent="0.3">
      <c r="A14200" s="9">
        <v>183.166666666666</v>
      </c>
      <c r="B14200" s="9" t="s">
        <v>3</v>
      </c>
      <c r="C14200">
        <v>1262.40548175464</v>
      </c>
    </row>
    <row r="14201" spans="1:3" x14ac:dyDescent="0.3">
      <c r="A14201" s="9">
        <v>183.25</v>
      </c>
      <c r="B14201" s="9" t="s">
        <v>3</v>
      </c>
      <c r="C14201">
        <v>1262.3297374257299</v>
      </c>
    </row>
    <row r="14202" spans="1:3" x14ac:dyDescent="0.3">
      <c r="A14202" s="9">
        <v>183.333333333333</v>
      </c>
      <c r="B14202" s="9" t="s">
        <v>3</v>
      </c>
      <c r="C14202">
        <v>1262.2539976414901</v>
      </c>
    </row>
    <row r="14203" spans="1:3" x14ac:dyDescent="0.3">
      <c r="A14203" s="9">
        <v>183.416666666666</v>
      </c>
      <c r="B14203" s="9" t="s">
        <v>3</v>
      </c>
      <c r="C14203">
        <v>1262.17826240163</v>
      </c>
    </row>
    <row r="14204" spans="1:3" x14ac:dyDescent="0.3">
      <c r="A14204" s="9">
        <v>183.5</v>
      </c>
      <c r="B14204" s="9" t="s">
        <v>3</v>
      </c>
      <c r="C14204">
        <v>1262.10253170588</v>
      </c>
    </row>
    <row r="14205" spans="1:3" x14ac:dyDescent="0.3">
      <c r="A14205" s="9">
        <v>183.583333333333</v>
      </c>
      <c r="B14205" s="9" t="s">
        <v>3</v>
      </c>
      <c r="C14205">
        <v>1262.02680555398</v>
      </c>
    </row>
    <row r="14206" spans="1:3" x14ac:dyDescent="0.3">
      <c r="A14206" s="9">
        <v>183.666666666666</v>
      </c>
      <c r="B14206" s="9" t="s">
        <v>3</v>
      </c>
      <c r="C14206">
        <v>1261.95108394565</v>
      </c>
    </row>
    <row r="14207" spans="1:3" x14ac:dyDescent="0.3">
      <c r="A14207" s="9">
        <v>183.75</v>
      </c>
      <c r="B14207" s="9" t="s">
        <v>3</v>
      </c>
      <c r="C14207">
        <v>1261.87536688061</v>
      </c>
    </row>
    <row r="14208" spans="1:3" x14ac:dyDescent="0.3">
      <c r="A14208" s="9">
        <v>183.833333333333</v>
      </c>
      <c r="B14208" s="9" t="s">
        <v>3</v>
      </c>
      <c r="C14208">
        <v>1261.7996543586</v>
      </c>
    </row>
    <row r="14209" spans="1:3" x14ac:dyDescent="0.3">
      <c r="A14209" s="9">
        <v>183.916666666666</v>
      </c>
      <c r="B14209" s="9" t="s">
        <v>3</v>
      </c>
      <c r="C14209">
        <v>1261.7239463793401</v>
      </c>
    </row>
    <row r="14210" spans="1:3" x14ac:dyDescent="0.3">
      <c r="A14210" s="9">
        <v>184</v>
      </c>
      <c r="B14210" s="9" t="s">
        <v>3</v>
      </c>
      <c r="C14210">
        <v>1261.64824294255</v>
      </c>
    </row>
    <row r="14211" spans="1:3" x14ac:dyDescent="0.3">
      <c r="A14211" s="9">
        <v>184.083333333333</v>
      </c>
      <c r="B14211" s="9" t="s">
        <v>3</v>
      </c>
      <c r="C14211">
        <v>1261.57254404798</v>
      </c>
    </row>
    <row r="14212" spans="1:3" x14ac:dyDescent="0.3">
      <c r="A14212" s="9">
        <v>184.166666666666</v>
      </c>
      <c r="B14212" s="9" t="s">
        <v>3</v>
      </c>
      <c r="C14212">
        <v>1261.49684969533</v>
      </c>
    </row>
    <row r="14213" spans="1:3" x14ac:dyDescent="0.3">
      <c r="A14213" s="9">
        <v>184.25</v>
      </c>
      <c r="B14213" s="9" t="s">
        <v>3</v>
      </c>
      <c r="C14213">
        <v>1261.4211598843499</v>
      </c>
    </row>
    <row r="14214" spans="1:3" x14ac:dyDescent="0.3">
      <c r="A14214" s="9">
        <v>184.333333333333</v>
      </c>
      <c r="B14214" s="9" t="s">
        <v>3</v>
      </c>
      <c r="C14214">
        <v>1261.34547461476</v>
      </c>
    </row>
    <row r="14215" spans="1:3" x14ac:dyDescent="0.3">
      <c r="A14215" s="9">
        <v>184.416666666666</v>
      </c>
      <c r="B14215" s="9" t="s">
        <v>3</v>
      </c>
      <c r="C14215">
        <v>1261.26979388628</v>
      </c>
    </row>
    <row r="14216" spans="1:3" x14ac:dyDescent="0.3">
      <c r="A14216" s="9">
        <v>184.5</v>
      </c>
      <c r="B14216" s="9" t="s">
        <v>3</v>
      </c>
      <c r="C14216">
        <v>1261.19411769865</v>
      </c>
    </row>
    <row r="14217" spans="1:3" x14ac:dyDescent="0.3">
      <c r="A14217" s="9">
        <v>184.583333333333</v>
      </c>
      <c r="B14217" s="9" t="s">
        <v>3</v>
      </c>
      <c r="C14217">
        <v>1261.1184460515899</v>
      </c>
    </row>
    <row r="14218" spans="1:3" x14ac:dyDescent="0.3">
      <c r="A14218" s="9">
        <v>184.666666666666</v>
      </c>
      <c r="B14218" s="9" t="s">
        <v>3</v>
      </c>
      <c r="C14218">
        <v>1261.0427789448199</v>
      </c>
    </row>
    <row r="14219" spans="1:3" x14ac:dyDescent="0.3">
      <c r="A14219" s="9">
        <v>184.75</v>
      </c>
      <c r="B14219" s="9" t="s">
        <v>3</v>
      </c>
      <c r="C14219">
        <v>1260.9671163780899</v>
      </c>
    </row>
    <row r="14220" spans="1:3" x14ac:dyDescent="0.3">
      <c r="A14220" s="9">
        <v>184.833333333333</v>
      </c>
      <c r="B14220" s="9" t="s">
        <v>3</v>
      </c>
      <c r="C14220">
        <v>1260.89145835111</v>
      </c>
    </row>
    <row r="14221" spans="1:3" x14ac:dyDescent="0.3">
      <c r="A14221" s="9">
        <v>184.916666666666</v>
      </c>
      <c r="B14221" s="9" t="s">
        <v>3</v>
      </c>
      <c r="C14221">
        <v>1260.8158048636001</v>
      </c>
    </row>
    <row r="14222" spans="1:3" x14ac:dyDescent="0.3">
      <c r="A14222" s="9">
        <v>185</v>
      </c>
      <c r="B14222" s="9" t="s">
        <v>3</v>
      </c>
      <c r="C14222">
        <v>1260.74015591531</v>
      </c>
    </row>
    <row r="14223" spans="1:3" x14ac:dyDescent="0.3">
      <c r="A14223" s="9">
        <v>185.083333333333</v>
      </c>
      <c r="B14223" s="9" t="s">
        <v>3</v>
      </c>
      <c r="C14223">
        <v>1260.66451150596</v>
      </c>
    </row>
    <row r="14224" spans="1:3" x14ac:dyDescent="0.3">
      <c r="A14224" s="9">
        <v>185.166666666666</v>
      </c>
      <c r="B14224" s="9" t="s">
        <v>3</v>
      </c>
      <c r="C14224">
        <v>1260.5888716352699</v>
      </c>
    </row>
    <row r="14225" spans="1:3" x14ac:dyDescent="0.3">
      <c r="A14225" s="9">
        <v>185.25</v>
      </c>
      <c r="B14225" s="9" t="s">
        <v>3</v>
      </c>
      <c r="C14225">
        <v>1260.51323630297</v>
      </c>
    </row>
    <row r="14226" spans="1:3" x14ac:dyDescent="0.3">
      <c r="A14226" s="9">
        <v>185.333333333333</v>
      </c>
      <c r="B14226" s="9" t="s">
        <v>3</v>
      </c>
      <c r="C14226">
        <v>1260.4376055087901</v>
      </c>
    </row>
    <row r="14227" spans="1:3" x14ac:dyDescent="0.3">
      <c r="A14227" s="9">
        <v>185.416666666666</v>
      </c>
      <c r="B14227" s="9" t="s">
        <v>3</v>
      </c>
      <c r="C14227">
        <v>1260.3619792524601</v>
      </c>
    </row>
    <row r="14228" spans="1:3" x14ac:dyDescent="0.3">
      <c r="A14228" s="9">
        <v>185.5</v>
      </c>
      <c r="B14228" s="9" t="s">
        <v>3</v>
      </c>
      <c r="C14228">
        <v>1260.2863575337101</v>
      </c>
    </row>
    <row r="14229" spans="1:3" x14ac:dyDescent="0.3">
      <c r="A14229" s="9">
        <v>185.583333333333</v>
      </c>
      <c r="B14229" s="9" t="s">
        <v>3</v>
      </c>
      <c r="C14229">
        <v>1260.21074035225</v>
      </c>
    </row>
    <row r="14230" spans="1:3" x14ac:dyDescent="0.3">
      <c r="A14230" s="9">
        <v>185.666666666666</v>
      </c>
      <c r="B14230" s="9" t="s">
        <v>3</v>
      </c>
      <c r="C14230">
        <v>1260.13512770783</v>
      </c>
    </row>
    <row r="14231" spans="1:3" x14ac:dyDescent="0.3">
      <c r="A14231" s="9">
        <v>185.75</v>
      </c>
      <c r="B14231" s="9" t="s">
        <v>3</v>
      </c>
      <c r="C14231">
        <v>1260.05951960017</v>
      </c>
    </row>
    <row r="14232" spans="1:3" x14ac:dyDescent="0.3">
      <c r="A14232" s="9">
        <v>185.833333333333</v>
      </c>
      <c r="B14232" s="9" t="s">
        <v>3</v>
      </c>
      <c r="C14232">
        <v>1259.9839160289901</v>
      </c>
    </row>
    <row r="14233" spans="1:3" x14ac:dyDescent="0.3">
      <c r="A14233" s="9">
        <v>185.916666666666</v>
      </c>
      <c r="B14233" s="9" t="s">
        <v>3</v>
      </c>
      <c r="C14233">
        <v>1259.90831699403</v>
      </c>
    </row>
    <row r="14234" spans="1:3" x14ac:dyDescent="0.3">
      <c r="A14234" s="9">
        <v>186</v>
      </c>
      <c r="B14234" s="9" t="s">
        <v>3</v>
      </c>
      <c r="C14234">
        <v>1259.8327224950101</v>
      </c>
    </row>
    <row r="14235" spans="1:3" x14ac:dyDescent="0.3">
      <c r="A14235" s="9">
        <v>186.083333333333</v>
      </c>
      <c r="B14235" s="9" t="s">
        <v>3</v>
      </c>
      <c r="C14235">
        <v>1259.7571325316601</v>
      </c>
    </row>
    <row r="14236" spans="1:3" x14ac:dyDescent="0.3">
      <c r="A14236" s="9">
        <v>186.166666666666</v>
      </c>
      <c r="B14236" s="9" t="s">
        <v>3</v>
      </c>
      <c r="C14236">
        <v>1259.68154710371</v>
      </c>
    </row>
    <row r="14237" spans="1:3" x14ac:dyDescent="0.3">
      <c r="A14237" s="9">
        <v>186.25</v>
      </c>
      <c r="B14237" s="9" t="s">
        <v>3</v>
      </c>
      <c r="C14237">
        <v>1259.6059662108801</v>
      </c>
    </row>
    <row r="14238" spans="1:3" x14ac:dyDescent="0.3">
      <c r="A14238" s="9">
        <v>186.333333333333</v>
      </c>
      <c r="B14238" s="9" t="s">
        <v>3</v>
      </c>
      <c r="C14238">
        <v>1259.53038985291</v>
      </c>
    </row>
    <row r="14239" spans="1:3" x14ac:dyDescent="0.3">
      <c r="A14239" s="9">
        <v>186.416666666666</v>
      </c>
      <c r="B14239" s="9" t="s">
        <v>3</v>
      </c>
      <c r="C14239">
        <v>1259.4548180295201</v>
      </c>
    </row>
    <row r="14240" spans="1:3" x14ac:dyDescent="0.3">
      <c r="A14240" s="9">
        <v>186.5</v>
      </c>
      <c r="B14240" s="9" t="s">
        <v>3</v>
      </c>
      <c r="C14240">
        <v>1259.3792507404401</v>
      </c>
    </row>
    <row r="14241" spans="1:3" x14ac:dyDescent="0.3">
      <c r="A14241" s="9">
        <v>186.583333333333</v>
      </c>
      <c r="B14241" s="9" t="s">
        <v>3</v>
      </c>
      <c r="C14241">
        <v>1259.3036879853901</v>
      </c>
    </row>
    <row r="14242" spans="1:3" x14ac:dyDescent="0.3">
      <c r="A14242" s="9">
        <v>186.666666666666</v>
      </c>
      <c r="B14242" s="9" t="s">
        <v>3</v>
      </c>
      <c r="C14242">
        <v>1259.22812976412</v>
      </c>
    </row>
    <row r="14243" spans="1:3" x14ac:dyDescent="0.3">
      <c r="A14243" s="9">
        <v>186.75</v>
      </c>
      <c r="B14243" s="9" t="s">
        <v>3</v>
      </c>
      <c r="C14243">
        <v>1259.15257607633</v>
      </c>
    </row>
    <row r="14244" spans="1:3" x14ac:dyDescent="0.3">
      <c r="A14244" s="9">
        <v>186.833333333333</v>
      </c>
      <c r="B14244" s="9" t="s">
        <v>3</v>
      </c>
      <c r="C14244">
        <v>1259.0770269217701</v>
      </c>
    </row>
    <row r="14245" spans="1:3" x14ac:dyDescent="0.3">
      <c r="A14245" s="9">
        <v>186.916666666666</v>
      </c>
      <c r="B14245" s="9" t="s">
        <v>3</v>
      </c>
      <c r="C14245">
        <v>1259.00148230015</v>
      </c>
    </row>
    <row r="14246" spans="1:3" x14ac:dyDescent="0.3">
      <c r="A14246" s="9">
        <v>187</v>
      </c>
      <c r="B14246" s="9" t="s">
        <v>3</v>
      </c>
      <c r="C14246">
        <v>1258.92594221121</v>
      </c>
    </row>
    <row r="14247" spans="1:3" x14ac:dyDescent="0.3">
      <c r="A14247" s="9">
        <v>187.083333333333</v>
      </c>
      <c r="B14247" s="9" t="s">
        <v>3</v>
      </c>
      <c r="C14247">
        <v>1258.85040665468</v>
      </c>
    </row>
    <row r="14248" spans="1:3" x14ac:dyDescent="0.3">
      <c r="A14248" s="9">
        <v>187.166666666666</v>
      </c>
      <c r="B14248" s="9" t="s">
        <v>3</v>
      </c>
      <c r="C14248">
        <v>1258.7748756302799</v>
      </c>
    </row>
    <row r="14249" spans="1:3" x14ac:dyDescent="0.3">
      <c r="A14249" s="9">
        <v>187.25</v>
      </c>
      <c r="B14249" s="9" t="s">
        <v>3</v>
      </c>
      <c r="C14249">
        <v>1258.69934913774</v>
      </c>
    </row>
    <row r="14250" spans="1:3" x14ac:dyDescent="0.3">
      <c r="A14250" s="9">
        <v>187.333333333333</v>
      </c>
      <c r="B14250" s="9" t="s">
        <v>3</v>
      </c>
      <c r="C14250">
        <v>1258.62382717679</v>
      </c>
    </row>
    <row r="14251" spans="1:3" x14ac:dyDescent="0.3">
      <c r="A14251" s="9">
        <v>187.416666666666</v>
      </c>
      <c r="B14251" s="9" t="s">
        <v>3</v>
      </c>
      <c r="C14251">
        <v>1258.5483097471599</v>
      </c>
    </row>
    <row r="14252" spans="1:3" x14ac:dyDescent="0.3">
      <c r="A14252" s="9">
        <v>187.5</v>
      </c>
      <c r="B14252" s="9" t="s">
        <v>3</v>
      </c>
      <c r="C14252">
        <v>1258.4727968485799</v>
      </c>
    </row>
    <row r="14253" spans="1:3" x14ac:dyDescent="0.3">
      <c r="A14253" s="9">
        <v>187.583333333333</v>
      </c>
      <c r="B14253" s="9" t="s">
        <v>3</v>
      </c>
      <c r="C14253">
        <v>1258.3972884807699</v>
      </c>
    </row>
    <row r="14254" spans="1:3" x14ac:dyDescent="0.3">
      <c r="A14254" s="9">
        <v>187.666666666666</v>
      </c>
      <c r="B14254" s="9" t="s">
        <v>3</v>
      </c>
      <c r="C14254">
        <v>1258.32178464346</v>
      </c>
    </row>
    <row r="14255" spans="1:3" x14ac:dyDescent="0.3">
      <c r="A14255" s="9">
        <v>187.75</v>
      </c>
      <c r="B14255" s="9" t="s">
        <v>3</v>
      </c>
      <c r="C14255">
        <v>1258.24628533638</v>
      </c>
    </row>
    <row r="14256" spans="1:3" x14ac:dyDescent="0.3">
      <c r="A14256" s="9">
        <v>187.833333333333</v>
      </c>
      <c r="B14256" s="9" t="s">
        <v>3</v>
      </c>
      <c r="C14256">
        <v>1258.17079055926</v>
      </c>
    </row>
    <row r="14257" spans="1:3" x14ac:dyDescent="0.3">
      <c r="A14257" s="9">
        <v>187.916666666666</v>
      </c>
      <c r="B14257" s="9" t="s">
        <v>3</v>
      </c>
      <c r="C14257">
        <v>1258.09530031183</v>
      </c>
    </row>
    <row r="14258" spans="1:3" x14ac:dyDescent="0.3">
      <c r="A14258" s="9">
        <v>188</v>
      </c>
      <c r="B14258" s="9" t="s">
        <v>3</v>
      </c>
      <c r="C14258">
        <v>1258.01981459381</v>
      </c>
    </row>
    <row r="14259" spans="1:3" x14ac:dyDescent="0.3">
      <c r="A14259" s="9">
        <v>188.083333333333</v>
      </c>
      <c r="B14259" s="9" t="s">
        <v>3</v>
      </c>
      <c r="C14259">
        <v>1257.9443334049299</v>
      </c>
    </row>
    <row r="14260" spans="1:3" x14ac:dyDescent="0.3">
      <c r="A14260" s="9">
        <v>188.166666666666</v>
      </c>
      <c r="B14260" s="9" t="s">
        <v>3</v>
      </c>
      <c r="C14260">
        <v>1257.8688567449301</v>
      </c>
    </row>
    <row r="14261" spans="1:3" x14ac:dyDescent="0.3">
      <c r="A14261" s="9">
        <v>188.25</v>
      </c>
      <c r="B14261" s="9" t="s">
        <v>3</v>
      </c>
      <c r="C14261">
        <v>1257.7933846135199</v>
      </c>
    </row>
    <row r="14262" spans="1:3" x14ac:dyDescent="0.3">
      <c r="A14262" s="9">
        <v>188.333333333333</v>
      </c>
      <c r="B14262" s="9" t="s">
        <v>3</v>
      </c>
      <c r="C14262">
        <v>1257.71791701045</v>
      </c>
    </row>
    <row r="14263" spans="1:3" x14ac:dyDescent="0.3">
      <c r="A14263" s="9">
        <v>188.416666666666</v>
      </c>
      <c r="B14263" s="9" t="s">
        <v>3</v>
      </c>
      <c r="C14263">
        <v>1257.64245393543</v>
      </c>
    </row>
    <row r="14264" spans="1:3" x14ac:dyDescent="0.3">
      <c r="A14264" s="9">
        <v>188.5</v>
      </c>
      <c r="B14264" s="9" t="s">
        <v>3</v>
      </c>
      <c r="C14264">
        <v>1257.56699538819</v>
      </c>
    </row>
    <row r="14265" spans="1:3" x14ac:dyDescent="0.3">
      <c r="A14265" s="9">
        <v>188.583333333333</v>
      </c>
      <c r="B14265" s="9" t="s">
        <v>3</v>
      </c>
      <c r="C14265">
        <v>1257.4915413684701</v>
      </c>
    </row>
    <row r="14266" spans="1:3" x14ac:dyDescent="0.3">
      <c r="A14266" s="9">
        <v>188.666666666666</v>
      </c>
      <c r="B14266" s="9" t="s">
        <v>3</v>
      </c>
      <c r="C14266">
        <v>1257.4160918759801</v>
      </c>
    </row>
    <row r="14267" spans="1:3" x14ac:dyDescent="0.3">
      <c r="A14267" s="9">
        <v>188.75</v>
      </c>
      <c r="B14267" s="9" t="s">
        <v>3</v>
      </c>
      <c r="C14267">
        <v>1257.34064691047</v>
      </c>
    </row>
    <row r="14268" spans="1:3" x14ac:dyDescent="0.3">
      <c r="A14268" s="9">
        <v>188.833333333333</v>
      </c>
      <c r="B14268" s="9" t="s">
        <v>3</v>
      </c>
      <c r="C14268">
        <v>1257.2652064716599</v>
      </c>
    </row>
    <row r="14269" spans="1:3" x14ac:dyDescent="0.3">
      <c r="A14269" s="9">
        <v>188.916666666666</v>
      </c>
      <c r="B14269" s="9" t="s">
        <v>3</v>
      </c>
      <c r="C14269">
        <v>1257.1897705592701</v>
      </c>
    </row>
    <row r="14270" spans="1:3" x14ac:dyDescent="0.3">
      <c r="A14270" s="9">
        <v>189</v>
      </c>
      <c r="B14270" s="9" t="s">
        <v>3</v>
      </c>
      <c r="C14270">
        <v>1257.11433917303</v>
      </c>
    </row>
    <row r="14271" spans="1:3" x14ac:dyDescent="0.3">
      <c r="A14271" s="9">
        <v>189.083333333333</v>
      </c>
      <c r="B14271" s="9" t="s">
        <v>3</v>
      </c>
      <c r="C14271">
        <v>1257.0389123126799</v>
      </c>
    </row>
    <row r="14272" spans="1:3" x14ac:dyDescent="0.3">
      <c r="A14272" s="9">
        <v>189.166666666666</v>
      </c>
      <c r="B14272" s="9" t="s">
        <v>3</v>
      </c>
      <c r="C14272">
        <v>1256.9634899779501</v>
      </c>
    </row>
    <row r="14273" spans="1:3" x14ac:dyDescent="0.3">
      <c r="A14273" s="9">
        <v>189.25</v>
      </c>
      <c r="B14273" s="9" t="s">
        <v>3</v>
      </c>
      <c r="C14273">
        <v>1256.88807216855</v>
      </c>
    </row>
    <row r="14274" spans="1:3" x14ac:dyDescent="0.3">
      <c r="A14274" s="9">
        <v>189.333333333333</v>
      </c>
      <c r="B14274" s="9" t="s">
        <v>3</v>
      </c>
      <c r="C14274">
        <v>1256.8126588842199</v>
      </c>
    </row>
    <row r="14275" spans="1:3" x14ac:dyDescent="0.3">
      <c r="A14275" s="9">
        <v>189.416666666666</v>
      </c>
      <c r="B14275" s="9" t="s">
        <v>3</v>
      </c>
      <c r="C14275">
        <v>1256.73725012468</v>
      </c>
    </row>
    <row r="14276" spans="1:3" x14ac:dyDescent="0.3">
      <c r="A14276" s="9">
        <v>189.5</v>
      </c>
      <c r="B14276" s="9" t="s">
        <v>3</v>
      </c>
      <c r="C14276">
        <v>1256.6618458896801</v>
      </c>
    </row>
    <row r="14277" spans="1:3" x14ac:dyDescent="0.3">
      <c r="A14277" s="9">
        <v>189.583333333333</v>
      </c>
      <c r="B14277" s="9" t="s">
        <v>3</v>
      </c>
      <c r="C14277">
        <v>1256.5864461789199</v>
      </c>
    </row>
    <row r="14278" spans="1:3" x14ac:dyDescent="0.3">
      <c r="A14278" s="9">
        <v>189.666666666666</v>
      </c>
      <c r="B14278" s="9" t="s">
        <v>3</v>
      </c>
      <c r="C14278">
        <v>1256.5110509921501</v>
      </c>
    </row>
    <row r="14279" spans="1:3" x14ac:dyDescent="0.3">
      <c r="A14279" s="9">
        <v>189.75</v>
      </c>
      <c r="B14279" s="9" t="s">
        <v>3</v>
      </c>
      <c r="C14279">
        <v>1256.4356603290901</v>
      </c>
    </row>
    <row r="14280" spans="1:3" x14ac:dyDescent="0.3">
      <c r="A14280" s="9">
        <v>189.833333333333</v>
      </c>
      <c r="B14280" s="9" t="s">
        <v>3</v>
      </c>
      <c r="C14280">
        <v>1256.3602741894699</v>
      </c>
    </row>
    <row r="14281" spans="1:3" x14ac:dyDescent="0.3">
      <c r="A14281" s="9">
        <v>189.916666666666</v>
      </c>
      <c r="B14281" s="9" t="s">
        <v>3</v>
      </c>
      <c r="C14281">
        <v>1256.28489257302</v>
      </c>
    </row>
    <row r="14282" spans="1:3" x14ac:dyDescent="0.3">
      <c r="A14282" s="9">
        <v>190</v>
      </c>
      <c r="B14282" s="9" t="s">
        <v>3</v>
      </c>
      <c r="C14282">
        <v>1256.2095154794699</v>
      </c>
    </row>
    <row r="14283" spans="1:3" x14ac:dyDescent="0.3">
      <c r="A14283" s="9">
        <v>190.083333333333</v>
      </c>
      <c r="B14283" s="9" t="s">
        <v>3</v>
      </c>
      <c r="C14283">
        <v>1256.1341429085401</v>
      </c>
    </row>
    <row r="14284" spans="1:3" x14ac:dyDescent="0.3">
      <c r="A14284" s="9">
        <v>190.166666666666</v>
      </c>
      <c r="B14284" s="9" t="s">
        <v>3</v>
      </c>
      <c r="C14284">
        <v>1256.0587748599601</v>
      </c>
    </row>
    <row r="14285" spans="1:3" x14ac:dyDescent="0.3">
      <c r="A14285" s="9">
        <v>190.25</v>
      </c>
      <c r="B14285" s="9" t="s">
        <v>3</v>
      </c>
      <c r="C14285">
        <v>1255.98341133347</v>
      </c>
    </row>
    <row r="14286" spans="1:3" x14ac:dyDescent="0.3">
      <c r="A14286" s="9">
        <v>190.333333333333</v>
      </c>
      <c r="B14286" s="9" t="s">
        <v>3</v>
      </c>
      <c r="C14286">
        <v>1255.9080523287901</v>
      </c>
    </row>
    <row r="14287" spans="1:3" x14ac:dyDescent="0.3">
      <c r="A14287" s="9">
        <v>190.416666666666</v>
      </c>
      <c r="B14287" s="9" t="s">
        <v>3</v>
      </c>
      <c r="C14287">
        <v>1255.83269784565</v>
      </c>
    </row>
    <row r="14288" spans="1:3" x14ac:dyDescent="0.3">
      <c r="A14288" s="9">
        <v>190.5</v>
      </c>
      <c r="B14288" s="9" t="s">
        <v>3</v>
      </c>
      <c r="C14288">
        <v>1255.7573478837801</v>
      </c>
    </row>
    <row r="14289" spans="1:3" x14ac:dyDescent="0.3">
      <c r="A14289" s="9">
        <v>190.583333333333</v>
      </c>
      <c r="B14289" s="9" t="s">
        <v>3</v>
      </c>
      <c r="C14289">
        <v>1255.6820024429101</v>
      </c>
    </row>
    <row r="14290" spans="1:3" x14ac:dyDescent="0.3">
      <c r="A14290" s="9">
        <v>190.666666666666</v>
      </c>
      <c r="B14290" s="9" t="s">
        <v>3</v>
      </c>
      <c r="C14290">
        <v>1255.6066615227601</v>
      </c>
    </row>
    <row r="14291" spans="1:3" x14ac:dyDescent="0.3">
      <c r="A14291" s="9">
        <v>190.75</v>
      </c>
      <c r="B14291" s="9" t="s">
        <v>3</v>
      </c>
      <c r="C14291">
        <v>1255.53132512307</v>
      </c>
    </row>
    <row r="14292" spans="1:3" x14ac:dyDescent="0.3">
      <c r="A14292" s="9">
        <v>190.833333333333</v>
      </c>
      <c r="B14292" s="9" t="s">
        <v>3</v>
      </c>
      <c r="C14292">
        <v>1255.45599324356</v>
      </c>
    </row>
    <row r="14293" spans="1:3" x14ac:dyDescent="0.3">
      <c r="A14293" s="9">
        <v>190.916666666666</v>
      </c>
      <c r="B14293" s="9" t="s">
        <v>3</v>
      </c>
      <c r="C14293">
        <v>1255.3806658839701</v>
      </c>
    </row>
    <row r="14294" spans="1:3" x14ac:dyDescent="0.3">
      <c r="A14294" s="9">
        <v>191</v>
      </c>
      <c r="B14294" s="9" t="s">
        <v>3</v>
      </c>
      <c r="C14294">
        <v>1255.30534304402</v>
      </c>
    </row>
    <row r="14295" spans="1:3" x14ac:dyDescent="0.3">
      <c r="A14295" s="9">
        <v>191.083333333333</v>
      </c>
      <c r="B14295" s="9" t="s">
        <v>3</v>
      </c>
      <c r="C14295">
        <v>1255.23002472343</v>
      </c>
    </row>
    <row r="14296" spans="1:3" x14ac:dyDescent="0.3">
      <c r="A14296" s="9">
        <v>191.166666666666</v>
      </c>
      <c r="B14296" s="9" t="s">
        <v>3</v>
      </c>
      <c r="C14296">
        <v>1255.15471092195</v>
      </c>
    </row>
    <row r="14297" spans="1:3" x14ac:dyDescent="0.3">
      <c r="A14297" s="9">
        <v>191.25</v>
      </c>
      <c r="B14297" s="9" t="s">
        <v>3</v>
      </c>
      <c r="C14297">
        <v>1255.0794016392899</v>
      </c>
    </row>
    <row r="14298" spans="1:3" x14ac:dyDescent="0.3">
      <c r="A14298" s="9">
        <v>191.333333333333</v>
      </c>
      <c r="B14298" s="9" t="s">
        <v>3</v>
      </c>
      <c r="C14298">
        <v>1255.0040968752</v>
      </c>
    </row>
    <row r="14299" spans="1:3" x14ac:dyDescent="0.3">
      <c r="A14299" s="9">
        <v>191.416666666666</v>
      </c>
      <c r="B14299" s="9" t="s">
        <v>3</v>
      </c>
      <c r="C14299">
        <v>1254.92879662938</v>
      </c>
    </row>
    <row r="14300" spans="1:3" x14ac:dyDescent="0.3">
      <c r="A14300" s="9">
        <v>191.5</v>
      </c>
      <c r="B14300" s="9" t="s">
        <v>3</v>
      </c>
      <c r="C14300">
        <v>1254.85350090159</v>
      </c>
    </row>
    <row r="14301" spans="1:3" x14ac:dyDescent="0.3">
      <c r="A14301" s="9">
        <v>191.583333333333</v>
      </c>
      <c r="B14301" s="9" t="s">
        <v>3</v>
      </c>
      <c r="C14301">
        <v>1254.77820969153</v>
      </c>
    </row>
    <row r="14302" spans="1:3" x14ac:dyDescent="0.3">
      <c r="A14302" s="9">
        <v>191.666666666666</v>
      </c>
      <c r="B14302" s="9" t="s">
        <v>3</v>
      </c>
      <c r="C14302">
        <v>1254.70292299895</v>
      </c>
    </row>
    <row r="14303" spans="1:3" x14ac:dyDescent="0.3">
      <c r="A14303" s="9">
        <v>191.75</v>
      </c>
      <c r="B14303" s="9" t="s">
        <v>3</v>
      </c>
      <c r="C14303">
        <v>1254.6276408235699</v>
      </c>
    </row>
    <row r="14304" spans="1:3" x14ac:dyDescent="0.3">
      <c r="A14304" s="9">
        <v>191.833333333333</v>
      </c>
      <c r="B14304" s="9" t="s">
        <v>3</v>
      </c>
      <c r="C14304">
        <v>1254.5523631651199</v>
      </c>
    </row>
    <row r="14305" spans="1:3" x14ac:dyDescent="0.3">
      <c r="A14305" s="9">
        <v>191.916666666666</v>
      </c>
      <c r="B14305" s="9" t="s">
        <v>3</v>
      </c>
      <c r="C14305">
        <v>1254.47709002333</v>
      </c>
    </row>
    <row r="14306" spans="1:3" x14ac:dyDescent="0.3">
      <c r="A14306" s="9">
        <v>192</v>
      </c>
      <c r="B14306" s="9" t="s">
        <v>3</v>
      </c>
      <c r="C14306">
        <v>1254.40182139793</v>
      </c>
    </row>
    <row r="14307" spans="1:3" x14ac:dyDescent="0.3">
      <c r="A14307" s="9">
        <v>192.083333333333</v>
      </c>
      <c r="B14307" s="9" t="s">
        <v>3</v>
      </c>
      <c r="C14307">
        <v>1254.3265572886501</v>
      </c>
    </row>
    <row r="14308" spans="1:3" x14ac:dyDescent="0.3">
      <c r="A14308" s="9">
        <v>192.166666666666</v>
      </c>
      <c r="B14308" s="9" t="s">
        <v>3</v>
      </c>
      <c r="C14308">
        <v>1254.25129769521</v>
      </c>
    </row>
    <row r="14309" spans="1:3" x14ac:dyDescent="0.3">
      <c r="A14309" s="9">
        <v>192.25</v>
      </c>
      <c r="B14309" s="9" t="s">
        <v>3</v>
      </c>
      <c r="C14309">
        <v>1254.17604261735</v>
      </c>
    </row>
    <row r="14310" spans="1:3" x14ac:dyDescent="0.3">
      <c r="A14310" s="9">
        <v>192.333333333333</v>
      </c>
      <c r="B14310" s="9" t="s">
        <v>3</v>
      </c>
      <c r="C14310">
        <v>1254.10079205479</v>
      </c>
    </row>
    <row r="14311" spans="1:3" x14ac:dyDescent="0.3">
      <c r="A14311" s="9">
        <v>192.416666666666</v>
      </c>
      <c r="B14311" s="9" t="s">
        <v>3</v>
      </c>
      <c r="C14311">
        <v>1254.0255460072699</v>
      </c>
    </row>
    <row r="14312" spans="1:3" x14ac:dyDescent="0.3">
      <c r="A14312" s="9">
        <v>192.5</v>
      </c>
      <c r="B14312" s="9" t="s">
        <v>3</v>
      </c>
      <c r="C14312">
        <v>1253.9503044745099</v>
      </c>
    </row>
    <row r="14313" spans="1:3" x14ac:dyDescent="0.3">
      <c r="A14313" s="9">
        <v>192.583333333333</v>
      </c>
      <c r="B14313" s="9" t="s">
        <v>3</v>
      </c>
      <c r="C14313">
        <v>1253.87506745624</v>
      </c>
    </row>
    <row r="14314" spans="1:3" x14ac:dyDescent="0.3">
      <c r="A14314" s="9">
        <v>192.666666666666</v>
      </c>
      <c r="B14314" s="9" t="s">
        <v>3</v>
      </c>
      <c r="C14314">
        <v>1253.7998349521899</v>
      </c>
    </row>
    <row r="14315" spans="1:3" x14ac:dyDescent="0.3">
      <c r="A14315" s="9">
        <v>192.75</v>
      </c>
      <c r="B14315" s="9" t="s">
        <v>3</v>
      </c>
      <c r="C14315">
        <v>1253.7246069620901</v>
      </c>
    </row>
    <row r="14316" spans="1:3" x14ac:dyDescent="0.3">
      <c r="A14316" s="9">
        <v>192.833333333333</v>
      </c>
      <c r="B14316" s="9" t="s">
        <v>3</v>
      </c>
      <c r="C14316">
        <v>1253.6493834856699</v>
      </c>
    </row>
    <row r="14317" spans="1:3" x14ac:dyDescent="0.3">
      <c r="A14317" s="9">
        <v>192.916666666666</v>
      </c>
      <c r="B14317" s="9" t="s">
        <v>3</v>
      </c>
      <c r="C14317">
        <v>1253.5741645226699</v>
      </c>
    </row>
    <row r="14318" spans="1:3" x14ac:dyDescent="0.3">
      <c r="A14318" s="9">
        <v>193</v>
      </c>
      <c r="B14318" s="9" t="s">
        <v>3</v>
      </c>
      <c r="C14318">
        <v>1253.49895007279</v>
      </c>
    </row>
    <row r="14319" spans="1:3" x14ac:dyDescent="0.3">
      <c r="A14319" s="9">
        <v>193.083333333333</v>
      </c>
      <c r="B14319" s="9" t="s">
        <v>3</v>
      </c>
      <c r="C14319">
        <v>1253.42374013579</v>
      </c>
    </row>
    <row r="14320" spans="1:3" x14ac:dyDescent="0.3">
      <c r="A14320" s="9">
        <v>193.166666666666</v>
      </c>
      <c r="B14320" s="9" t="s">
        <v>3</v>
      </c>
      <c r="C14320">
        <v>1253.3485347113799</v>
      </c>
    </row>
    <row r="14321" spans="1:3" x14ac:dyDescent="0.3">
      <c r="A14321" s="9">
        <v>193.25</v>
      </c>
      <c r="B14321" s="9" t="s">
        <v>3</v>
      </c>
      <c r="C14321">
        <v>1253.2733337993</v>
      </c>
    </row>
    <row r="14322" spans="1:3" x14ac:dyDescent="0.3">
      <c r="A14322" s="9">
        <v>193.333333333333</v>
      </c>
      <c r="B14322" s="9" t="s">
        <v>3</v>
      </c>
      <c r="C14322">
        <v>1253.1981373992701</v>
      </c>
    </row>
    <row r="14323" spans="1:3" x14ac:dyDescent="0.3">
      <c r="A14323" s="9">
        <v>193.416666666666</v>
      </c>
      <c r="B14323" s="9" t="s">
        <v>3</v>
      </c>
      <c r="C14323">
        <v>1253.1229455110299</v>
      </c>
    </row>
    <row r="14324" spans="1:3" x14ac:dyDescent="0.3">
      <c r="A14324" s="9">
        <v>193.5</v>
      </c>
      <c r="B14324" s="9" t="s">
        <v>3</v>
      </c>
      <c r="C14324">
        <v>1253.0477581343</v>
      </c>
    </row>
    <row r="14325" spans="1:3" x14ac:dyDescent="0.3">
      <c r="A14325" s="9">
        <v>193.583333333333</v>
      </c>
      <c r="B14325" s="9" t="s">
        <v>3</v>
      </c>
      <c r="C14325">
        <v>1252.97257526881</v>
      </c>
    </row>
    <row r="14326" spans="1:3" x14ac:dyDescent="0.3">
      <c r="A14326" s="9">
        <v>193.666666666666</v>
      </c>
      <c r="B14326" s="9" t="s">
        <v>3</v>
      </c>
      <c r="C14326">
        <v>1252.8973969142901</v>
      </c>
    </row>
    <row r="14327" spans="1:3" x14ac:dyDescent="0.3">
      <c r="A14327" s="9">
        <v>193.75</v>
      </c>
      <c r="B14327" s="9" t="s">
        <v>3</v>
      </c>
      <c r="C14327">
        <v>1252.82222307048</v>
      </c>
    </row>
    <row r="14328" spans="1:3" x14ac:dyDescent="0.3">
      <c r="A14328" s="9">
        <v>193.833333333333</v>
      </c>
      <c r="B14328" s="9" t="s">
        <v>3</v>
      </c>
      <c r="C14328">
        <v>1252.74705373709</v>
      </c>
    </row>
    <row r="14329" spans="1:3" x14ac:dyDescent="0.3">
      <c r="A14329" s="9">
        <v>193.916666666666</v>
      </c>
      <c r="B14329" s="9" t="s">
        <v>3</v>
      </c>
      <c r="C14329">
        <v>1252.6718889138699</v>
      </c>
    </row>
    <row r="14330" spans="1:3" x14ac:dyDescent="0.3">
      <c r="A14330" s="9">
        <v>194</v>
      </c>
      <c r="B14330" s="9" t="s">
        <v>3</v>
      </c>
      <c r="C14330">
        <v>1252.59672860053</v>
      </c>
    </row>
    <row r="14331" spans="1:3" x14ac:dyDescent="0.3">
      <c r="A14331" s="9">
        <v>194.083333333333</v>
      </c>
      <c r="B14331" s="9" t="s">
        <v>3</v>
      </c>
      <c r="C14331">
        <v>1252.52157279682</v>
      </c>
    </row>
    <row r="14332" spans="1:3" x14ac:dyDescent="0.3">
      <c r="A14332" s="9">
        <v>194.166666666666</v>
      </c>
      <c r="B14332" s="9" t="s">
        <v>3</v>
      </c>
      <c r="C14332">
        <v>1252.44642150245</v>
      </c>
    </row>
    <row r="14333" spans="1:3" x14ac:dyDescent="0.3">
      <c r="A14333" s="9">
        <v>194.25</v>
      </c>
      <c r="B14333" s="9" t="s">
        <v>3</v>
      </c>
      <c r="C14333">
        <v>1252.3712747171601</v>
      </c>
    </row>
    <row r="14334" spans="1:3" x14ac:dyDescent="0.3">
      <c r="A14334" s="9">
        <v>194.333333333333</v>
      </c>
      <c r="B14334" s="9" t="s">
        <v>3</v>
      </c>
      <c r="C14334">
        <v>1252.2961324406799</v>
      </c>
    </row>
    <row r="14335" spans="1:3" x14ac:dyDescent="0.3">
      <c r="A14335" s="9">
        <v>194.416666666666</v>
      </c>
      <c r="B14335" s="9" t="s">
        <v>3</v>
      </c>
      <c r="C14335">
        <v>1252.2209946727301</v>
      </c>
    </row>
    <row r="14336" spans="1:3" x14ac:dyDescent="0.3">
      <c r="A14336" s="9">
        <v>194.5</v>
      </c>
      <c r="B14336" s="9" t="s">
        <v>3</v>
      </c>
      <c r="C14336">
        <v>1252.1458614130499</v>
      </c>
    </row>
    <row r="14337" spans="1:3" x14ac:dyDescent="0.3">
      <c r="A14337" s="9">
        <v>194.583333333333</v>
      </c>
      <c r="B14337" s="9" t="s">
        <v>3</v>
      </c>
      <c r="C14337">
        <v>1252.0707326613699</v>
      </c>
    </row>
    <row r="14338" spans="1:3" x14ac:dyDescent="0.3">
      <c r="A14338" s="9">
        <v>194.666666666666</v>
      </c>
      <c r="B14338" s="9" t="s">
        <v>3</v>
      </c>
      <c r="C14338">
        <v>1251.99560841741</v>
      </c>
    </row>
    <row r="14339" spans="1:3" x14ac:dyDescent="0.3">
      <c r="A14339" s="9">
        <v>194.75</v>
      </c>
      <c r="B14339" s="9" t="s">
        <v>3</v>
      </c>
      <c r="C14339">
        <v>1251.9204886809</v>
      </c>
    </row>
    <row r="14340" spans="1:3" x14ac:dyDescent="0.3">
      <c r="A14340" s="9">
        <v>194.833333333333</v>
      </c>
      <c r="B14340" s="9" t="s">
        <v>3</v>
      </c>
      <c r="C14340">
        <v>1251.8453734515799</v>
      </c>
    </row>
    <row r="14341" spans="1:3" x14ac:dyDescent="0.3">
      <c r="A14341" s="9">
        <v>194.916666666666</v>
      </c>
      <c r="B14341" s="9" t="s">
        <v>3</v>
      </c>
      <c r="C14341">
        <v>1251.7702627291701</v>
      </c>
    </row>
    <row r="14342" spans="1:3" x14ac:dyDescent="0.3">
      <c r="A14342" s="9">
        <v>195</v>
      </c>
      <c r="B14342" s="9" t="s">
        <v>3</v>
      </c>
      <c r="C14342">
        <v>1251.69515651341</v>
      </c>
    </row>
    <row r="14343" spans="1:3" x14ac:dyDescent="0.3">
      <c r="A14343" s="9">
        <v>195.083333333333</v>
      </c>
      <c r="B14343" s="9" t="s">
        <v>3</v>
      </c>
      <c r="C14343">
        <v>1251.6200548040199</v>
      </c>
    </row>
    <row r="14344" spans="1:3" x14ac:dyDescent="0.3">
      <c r="A14344" s="9">
        <v>195.166666666666</v>
      </c>
      <c r="B14344" s="9" t="s">
        <v>3</v>
      </c>
      <c r="C14344">
        <v>1251.54495760073</v>
      </c>
    </row>
    <row r="14345" spans="1:3" x14ac:dyDescent="0.3">
      <c r="A14345" s="9">
        <v>195.25</v>
      </c>
      <c r="B14345" s="9" t="s">
        <v>3</v>
      </c>
      <c r="C14345">
        <v>1251.46986490327</v>
      </c>
    </row>
    <row r="14346" spans="1:3" x14ac:dyDescent="0.3">
      <c r="A14346" s="9">
        <v>195.333333333333</v>
      </c>
      <c r="B14346" s="9" t="s">
        <v>3</v>
      </c>
      <c r="C14346">
        <v>1251.39477671138</v>
      </c>
    </row>
    <row r="14347" spans="1:3" x14ac:dyDescent="0.3">
      <c r="A14347" s="9">
        <v>195.416666666666</v>
      </c>
      <c r="B14347" s="9" t="s">
        <v>3</v>
      </c>
      <c r="C14347">
        <v>1251.31969302478</v>
      </c>
    </row>
    <row r="14348" spans="1:3" x14ac:dyDescent="0.3">
      <c r="A14348" s="9">
        <v>195.5</v>
      </c>
      <c r="B14348" s="9" t="s">
        <v>3</v>
      </c>
      <c r="C14348">
        <v>1251.2446138432001</v>
      </c>
    </row>
    <row r="14349" spans="1:3" x14ac:dyDescent="0.3">
      <c r="A14349" s="9">
        <v>195.583333333333</v>
      </c>
      <c r="B14349" s="9" t="s">
        <v>3</v>
      </c>
      <c r="C14349">
        <v>1251.16953916637</v>
      </c>
    </row>
    <row r="14350" spans="1:3" x14ac:dyDescent="0.3">
      <c r="A14350" s="9">
        <v>195.666666666666</v>
      </c>
      <c r="B14350" s="9" t="s">
        <v>3</v>
      </c>
      <c r="C14350">
        <v>1251.09446899402</v>
      </c>
    </row>
    <row r="14351" spans="1:3" x14ac:dyDescent="0.3">
      <c r="A14351" s="9">
        <v>195.75</v>
      </c>
      <c r="B14351" s="9" t="s">
        <v>3</v>
      </c>
      <c r="C14351">
        <v>1251.0194033258799</v>
      </c>
    </row>
    <row r="14352" spans="1:3" x14ac:dyDescent="0.3">
      <c r="A14352" s="9">
        <v>195.833333333333</v>
      </c>
      <c r="B14352" s="9" t="s">
        <v>3</v>
      </c>
      <c r="C14352">
        <v>1250.94434216168</v>
      </c>
    </row>
    <row r="14353" spans="1:3" x14ac:dyDescent="0.3">
      <c r="A14353" s="9">
        <v>195.916666666666</v>
      </c>
      <c r="B14353" s="9" t="s">
        <v>3</v>
      </c>
      <c r="C14353">
        <v>1250.86928550115</v>
      </c>
    </row>
    <row r="14354" spans="1:3" x14ac:dyDescent="0.3">
      <c r="A14354" s="9">
        <v>196</v>
      </c>
      <c r="B14354" s="9" t="s">
        <v>3</v>
      </c>
      <c r="C14354">
        <v>1250.7942333440201</v>
      </c>
    </row>
    <row r="14355" spans="1:3" x14ac:dyDescent="0.3">
      <c r="A14355" s="9">
        <v>196.083333333333</v>
      </c>
      <c r="B14355" s="9" t="s">
        <v>3</v>
      </c>
      <c r="C14355">
        <v>1250.7191856900199</v>
      </c>
    </row>
    <row r="14356" spans="1:3" x14ac:dyDescent="0.3">
      <c r="A14356" s="9">
        <v>196.166666666666</v>
      </c>
      <c r="B14356" s="9" t="s">
        <v>3</v>
      </c>
      <c r="C14356">
        <v>1250.64414253887</v>
      </c>
    </row>
    <row r="14357" spans="1:3" x14ac:dyDescent="0.3">
      <c r="A14357" s="9">
        <v>196.25</v>
      </c>
      <c r="B14357" s="9" t="s">
        <v>3</v>
      </c>
      <c r="C14357">
        <v>1250.5691038903201</v>
      </c>
    </row>
    <row r="14358" spans="1:3" x14ac:dyDescent="0.3">
      <c r="A14358" s="9">
        <v>196.333333333333</v>
      </c>
      <c r="B14358" s="9" t="s">
        <v>3</v>
      </c>
      <c r="C14358">
        <v>1250.49406974409</v>
      </c>
    </row>
    <row r="14359" spans="1:3" x14ac:dyDescent="0.3">
      <c r="A14359" s="9">
        <v>196.416666666666</v>
      </c>
      <c r="B14359" s="9" t="s">
        <v>3</v>
      </c>
      <c r="C14359">
        <v>1250.4190400999</v>
      </c>
    </row>
    <row r="14360" spans="1:3" x14ac:dyDescent="0.3">
      <c r="A14360" s="9">
        <v>196.5</v>
      </c>
      <c r="B14360" s="9" t="s">
        <v>3</v>
      </c>
      <c r="C14360">
        <v>1250.3440149574999</v>
      </c>
    </row>
    <row r="14361" spans="1:3" x14ac:dyDescent="0.3">
      <c r="A14361" s="9">
        <v>196.583333333333</v>
      </c>
      <c r="B14361" s="9" t="s">
        <v>3</v>
      </c>
      <c r="C14361">
        <v>1250.2689943165999</v>
      </c>
    </row>
    <row r="14362" spans="1:3" x14ac:dyDescent="0.3">
      <c r="A14362" s="9">
        <v>196.666666666666</v>
      </c>
      <c r="B14362" s="9" t="s">
        <v>3</v>
      </c>
      <c r="C14362">
        <v>1250.1939781769399</v>
      </c>
    </row>
    <row r="14363" spans="1:3" x14ac:dyDescent="0.3">
      <c r="A14363" s="9">
        <v>196.75</v>
      </c>
      <c r="B14363" s="9" t="s">
        <v>3</v>
      </c>
      <c r="C14363">
        <v>1250.1189665382501</v>
      </c>
    </row>
    <row r="14364" spans="1:3" x14ac:dyDescent="0.3">
      <c r="A14364" s="9">
        <v>196.833333333333</v>
      </c>
      <c r="B14364" s="9" t="s">
        <v>3</v>
      </c>
      <c r="C14364">
        <v>1250.0439594002601</v>
      </c>
    </row>
    <row r="14365" spans="1:3" x14ac:dyDescent="0.3">
      <c r="A14365" s="9">
        <v>196.916666666666</v>
      </c>
      <c r="B14365" s="9" t="s">
        <v>3</v>
      </c>
      <c r="C14365">
        <v>1249.9689567626899</v>
      </c>
    </row>
    <row r="14366" spans="1:3" x14ac:dyDescent="0.3">
      <c r="A14366" s="9">
        <v>197</v>
      </c>
      <c r="B14366" s="9" t="s">
        <v>3</v>
      </c>
      <c r="C14366">
        <v>1249.89395862529</v>
      </c>
    </row>
    <row r="14367" spans="1:3" x14ac:dyDescent="0.3">
      <c r="A14367" s="9">
        <v>197.083333333333</v>
      </c>
      <c r="B14367" s="9" t="s">
        <v>3</v>
      </c>
      <c r="C14367">
        <v>1249.81896498777</v>
      </c>
    </row>
    <row r="14368" spans="1:3" x14ac:dyDescent="0.3">
      <c r="A14368" s="9">
        <v>197.166666666666</v>
      </c>
      <c r="B14368" s="9" t="s">
        <v>3</v>
      </c>
      <c r="C14368">
        <v>1249.7439758498699</v>
      </c>
    </row>
    <row r="14369" spans="1:3" x14ac:dyDescent="0.3">
      <c r="A14369" s="9">
        <v>197.25</v>
      </c>
      <c r="B14369" s="9" t="s">
        <v>3</v>
      </c>
      <c r="C14369">
        <v>1249.66899121132</v>
      </c>
    </row>
    <row r="14370" spans="1:3" x14ac:dyDescent="0.3">
      <c r="A14370" s="9">
        <v>197.333333333333</v>
      </c>
      <c r="B14370" s="9" t="s">
        <v>3</v>
      </c>
      <c r="C14370">
        <v>1249.59401107185</v>
      </c>
    </row>
    <row r="14371" spans="1:3" x14ac:dyDescent="0.3">
      <c r="A14371" s="9">
        <v>197.416666666666</v>
      </c>
      <c r="B14371" s="9" t="s">
        <v>3</v>
      </c>
      <c r="C14371">
        <v>1249.5190354311801</v>
      </c>
    </row>
    <row r="14372" spans="1:3" x14ac:dyDescent="0.3">
      <c r="A14372" s="9">
        <v>197.5</v>
      </c>
      <c r="B14372" s="9" t="s">
        <v>3</v>
      </c>
      <c r="C14372">
        <v>1249.44406428906</v>
      </c>
    </row>
    <row r="14373" spans="1:3" x14ac:dyDescent="0.3">
      <c r="A14373" s="9">
        <v>197.583333333333</v>
      </c>
      <c r="B14373" s="9" t="s">
        <v>3</v>
      </c>
      <c r="C14373">
        <v>1249.3690976452001</v>
      </c>
    </row>
    <row r="14374" spans="1:3" x14ac:dyDescent="0.3">
      <c r="A14374" s="9">
        <v>197.666666666666</v>
      </c>
      <c r="B14374" s="9" t="s">
        <v>3</v>
      </c>
      <c r="C14374">
        <v>1249.29413549934</v>
      </c>
    </row>
    <row r="14375" spans="1:3" x14ac:dyDescent="0.3">
      <c r="A14375" s="9">
        <v>197.75</v>
      </c>
      <c r="B14375" s="9" t="s">
        <v>3</v>
      </c>
      <c r="C14375">
        <v>1249.2191778512099</v>
      </c>
    </row>
    <row r="14376" spans="1:3" x14ac:dyDescent="0.3">
      <c r="A14376" s="9">
        <v>197.833333333333</v>
      </c>
      <c r="B14376" s="9" t="s">
        <v>3</v>
      </c>
      <c r="C14376">
        <v>1249.14422470054</v>
      </c>
    </row>
    <row r="14377" spans="1:3" x14ac:dyDescent="0.3">
      <c r="A14377" s="9">
        <v>197.916666666666</v>
      </c>
      <c r="B14377" s="9" t="s">
        <v>3</v>
      </c>
      <c r="C14377">
        <v>1249.0692760470599</v>
      </c>
    </row>
    <row r="14378" spans="1:3" x14ac:dyDescent="0.3">
      <c r="A14378" s="9">
        <v>198</v>
      </c>
      <c r="B14378" s="9" t="s">
        <v>3</v>
      </c>
      <c r="C14378">
        <v>1248.9943318905</v>
      </c>
    </row>
    <row r="14379" spans="1:3" x14ac:dyDescent="0.3">
      <c r="A14379" s="9">
        <v>198.083333333333</v>
      </c>
      <c r="B14379" s="9" t="s">
        <v>3</v>
      </c>
      <c r="C14379">
        <v>1248.9193922305799</v>
      </c>
    </row>
    <row r="14380" spans="1:3" x14ac:dyDescent="0.3">
      <c r="A14380" s="9">
        <v>198.166666666666</v>
      </c>
      <c r="B14380" s="9" t="s">
        <v>3</v>
      </c>
      <c r="C14380">
        <v>1248.8444570670499</v>
      </c>
    </row>
    <row r="14381" spans="1:3" x14ac:dyDescent="0.3">
      <c r="A14381" s="9">
        <v>198.25</v>
      </c>
      <c r="B14381" s="9" t="s">
        <v>3</v>
      </c>
      <c r="C14381">
        <v>1248.76952639962</v>
      </c>
    </row>
    <row r="14382" spans="1:3" x14ac:dyDescent="0.3">
      <c r="A14382" s="9">
        <v>198.333333333333</v>
      </c>
      <c r="B14382" s="9" t="s">
        <v>3</v>
      </c>
      <c r="C14382">
        <v>1248.6946002280399</v>
      </c>
    </row>
    <row r="14383" spans="1:3" x14ac:dyDescent="0.3">
      <c r="A14383" s="9">
        <v>198.416666666666</v>
      </c>
      <c r="B14383" s="9" t="s">
        <v>3</v>
      </c>
      <c r="C14383">
        <v>1248.6196785520301</v>
      </c>
    </row>
    <row r="14384" spans="1:3" x14ac:dyDescent="0.3">
      <c r="A14384" s="9">
        <v>198.5</v>
      </c>
      <c r="B14384" s="9" t="s">
        <v>3</v>
      </c>
      <c r="C14384">
        <v>1248.54476137131</v>
      </c>
    </row>
    <row r="14385" spans="1:3" x14ac:dyDescent="0.3">
      <c r="A14385" s="9">
        <v>198.583333333333</v>
      </c>
      <c r="B14385" s="9" t="s">
        <v>3</v>
      </c>
      <c r="C14385">
        <v>1248.46984868563</v>
      </c>
    </row>
    <row r="14386" spans="1:3" x14ac:dyDescent="0.3">
      <c r="A14386" s="9">
        <v>198.666666666666</v>
      </c>
      <c r="B14386" s="9" t="s">
        <v>3</v>
      </c>
      <c r="C14386">
        <v>1248.39494049471</v>
      </c>
    </row>
    <row r="14387" spans="1:3" x14ac:dyDescent="0.3">
      <c r="A14387" s="9">
        <v>198.75</v>
      </c>
      <c r="B14387" s="9" t="s">
        <v>3</v>
      </c>
      <c r="C14387">
        <v>1248.3200367982799</v>
      </c>
    </row>
    <row r="14388" spans="1:3" x14ac:dyDescent="0.3">
      <c r="A14388" s="9">
        <v>198.833333333333</v>
      </c>
      <c r="B14388" s="9" t="s">
        <v>3</v>
      </c>
      <c r="C14388">
        <v>1248.24513759607</v>
      </c>
    </row>
    <row r="14389" spans="1:3" x14ac:dyDescent="0.3">
      <c r="A14389" s="9">
        <v>198.916666666666</v>
      </c>
      <c r="B14389" s="9" t="s">
        <v>3</v>
      </c>
      <c r="C14389">
        <v>1248.17024288782</v>
      </c>
    </row>
    <row r="14390" spans="1:3" x14ac:dyDescent="0.3">
      <c r="A14390" s="9">
        <v>199</v>
      </c>
      <c r="B14390" s="9" t="s">
        <v>3</v>
      </c>
      <c r="C14390">
        <v>1248.0953526732401</v>
      </c>
    </row>
    <row r="14391" spans="1:3" x14ac:dyDescent="0.3">
      <c r="A14391" s="9">
        <v>199.083333333333</v>
      </c>
      <c r="B14391" s="9" t="s">
        <v>3</v>
      </c>
      <c r="C14391">
        <v>1248.0204669520799</v>
      </c>
    </row>
    <row r="14392" spans="1:3" x14ac:dyDescent="0.3">
      <c r="A14392" s="9">
        <v>199.166666666666</v>
      </c>
      <c r="B14392" s="9" t="s">
        <v>3</v>
      </c>
      <c r="C14392">
        <v>1247.94558572407</v>
      </c>
    </row>
    <row r="14393" spans="1:3" x14ac:dyDescent="0.3">
      <c r="A14393" s="9">
        <v>199.25</v>
      </c>
      <c r="B14393" s="9" t="s">
        <v>3</v>
      </c>
      <c r="C14393">
        <v>1247.8707089889199</v>
      </c>
    </row>
    <row r="14394" spans="1:3" x14ac:dyDescent="0.3">
      <c r="A14394" s="9">
        <v>199.333333333333</v>
      </c>
      <c r="B14394" s="9" t="s">
        <v>3</v>
      </c>
      <c r="C14394">
        <v>1247.79583674638</v>
      </c>
    </row>
    <row r="14395" spans="1:3" x14ac:dyDescent="0.3">
      <c r="A14395" s="9">
        <v>199.416666666666</v>
      </c>
      <c r="B14395" s="9" t="s">
        <v>3</v>
      </c>
      <c r="C14395">
        <v>1247.7209689961801</v>
      </c>
    </row>
    <row r="14396" spans="1:3" x14ac:dyDescent="0.3">
      <c r="A14396" s="9">
        <v>199.5</v>
      </c>
      <c r="B14396" s="9" t="s">
        <v>3</v>
      </c>
      <c r="C14396">
        <v>1247.64610573804</v>
      </c>
    </row>
    <row r="14397" spans="1:3" x14ac:dyDescent="0.3">
      <c r="A14397" s="9">
        <v>199.583333333333</v>
      </c>
      <c r="B14397" s="9" t="s">
        <v>3</v>
      </c>
      <c r="C14397">
        <v>1247.57124697169</v>
      </c>
    </row>
    <row r="14398" spans="1:3" x14ac:dyDescent="0.3">
      <c r="A14398" s="9">
        <v>199.666666666666</v>
      </c>
      <c r="B14398" s="9" t="s">
        <v>3</v>
      </c>
      <c r="C14398">
        <v>1247.4963926968801</v>
      </c>
    </row>
    <row r="14399" spans="1:3" x14ac:dyDescent="0.3">
      <c r="A14399" s="9">
        <v>199.75</v>
      </c>
      <c r="B14399" s="9" t="s">
        <v>3</v>
      </c>
      <c r="C14399">
        <v>1247.4215429133101</v>
      </c>
    </row>
    <row r="14400" spans="1:3" x14ac:dyDescent="0.3">
      <c r="A14400" s="9">
        <v>199.833333333333</v>
      </c>
      <c r="B14400" s="9" t="s">
        <v>3</v>
      </c>
      <c r="C14400">
        <v>1247.3466976207401</v>
      </c>
    </row>
    <row r="14401" spans="1:3" x14ac:dyDescent="0.3">
      <c r="A14401" s="9">
        <v>199.916666666666</v>
      </c>
      <c r="B14401" s="9" t="s">
        <v>3</v>
      </c>
      <c r="C14401">
        <v>1247.27185681888</v>
      </c>
    </row>
    <row r="14402" spans="1:3" x14ac:dyDescent="0.3">
      <c r="A14402" s="9">
        <v>200</v>
      </c>
      <c r="B14402" s="9" t="s">
        <v>3</v>
      </c>
      <c r="C14402">
        <v>1247.1970205074699</v>
      </c>
    </row>
    <row r="14403" spans="1:3" x14ac:dyDescent="0.3">
      <c r="A14403" s="9">
        <v>200.083333333333</v>
      </c>
      <c r="B14403" s="9" t="s">
        <v>3</v>
      </c>
      <c r="C14403">
        <v>1247.12218868624</v>
      </c>
    </row>
    <row r="14404" spans="1:3" x14ac:dyDescent="0.3">
      <c r="A14404" s="9">
        <v>200.166666666666</v>
      </c>
      <c r="B14404" s="9" t="s">
        <v>3</v>
      </c>
      <c r="C14404">
        <v>1247.04736135492</v>
      </c>
    </row>
    <row r="14405" spans="1:3" x14ac:dyDescent="0.3">
      <c r="A14405" s="9">
        <v>200.25</v>
      </c>
      <c r="B14405" s="9" t="s">
        <v>3</v>
      </c>
      <c r="C14405">
        <v>1246.9725385132399</v>
      </c>
    </row>
    <row r="14406" spans="1:3" x14ac:dyDescent="0.3">
      <c r="A14406" s="9">
        <v>200.333333333333</v>
      </c>
      <c r="B14406" s="9" t="s">
        <v>3</v>
      </c>
      <c r="C14406">
        <v>1246.89772016093</v>
      </c>
    </row>
    <row r="14407" spans="1:3" x14ac:dyDescent="0.3">
      <c r="A14407" s="9">
        <v>200.416666666666</v>
      </c>
      <c r="B14407" s="9" t="s">
        <v>3</v>
      </c>
      <c r="C14407">
        <v>1246.82290629772</v>
      </c>
    </row>
    <row r="14408" spans="1:3" x14ac:dyDescent="0.3">
      <c r="A14408" s="9">
        <v>200.5</v>
      </c>
      <c r="B14408" s="9" t="s">
        <v>3</v>
      </c>
      <c r="C14408">
        <v>1246.74809692334</v>
      </c>
    </row>
    <row r="14409" spans="1:3" x14ac:dyDescent="0.3">
      <c r="A14409" s="9">
        <v>200.583333333333</v>
      </c>
      <c r="B14409" s="9" t="s">
        <v>3</v>
      </c>
      <c r="C14409">
        <v>1246.67329203753</v>
      </c>
    </row>
    <row r="14410" spans="1:3" x14ac:dyDescent="0.3">
      <c r="A14410" s="9">
        <v>200.666666666666</v>
      </c>
      <c r="B14410" s="9" t="s">
        <v>3</v>
      </c>
      <c r="C14410">
        <v>1246.59849164</v>
      </c>
    </row>
    <row r="14411" spans="1:3" x14ac:dyDescent="0.3">
      <c r="A14411" s="9">
        <v>200.75</v>
      </c>
      <c r="B14411" s="9" t="s">
        <v>3</v>
      </c>
      <c r="C14411">
        <v>1246.5236957305101</v>
      </c>
    </row>
    <row r="14412" spans="1:3" x14ac:dyDescent="0.3">
      <c r="A14412" s="9">
        <v>200.833333333333</v>
      </c>
      <c r="B14412" s="9" t="s">
        <v>3</v>
      </c>
      <c r="C14412">
        <v>1246.4489043087599</v>
      </c>
    </row>
    <row r="14413" spans="1:3" x14ac:dyDescent="0.3">
      <c r="A14413" s="9">
        <v>200.916666666666</v>
      </c>
      <c r="B14413" s="9" t="s">
        <v>3</v>
      </c>
      <c r="C14413">
        <v>1246.3741173745</v>
      </c>
    </row>
    <row r="14414" spans="1:3" x14ac:dyDescent="0.3">
      <c r="A14414" s="9">
        <v>201</v>
      </c>
      <c r="B14414" s="9" t="s">
        <v>3</v>
      </c>
      <c r="C14414">
        <v>1246.29933492746</v>
      </c>
    </row>
    <row r="14415" spans="1:3" x14ac:dyDescent="0.3">
      <c r="A14415" s="9">
        <v>201.083333333333</v>
      </c>
      <c r="B14415" s="9" t="s">
        <v>3</v>
      </c>
      <c r="C14415">
        <v>1246.2245569673601</v>
      </c>
    </row>
    <row r="14416" spans="1:3" x14ac:dyDescent="0.3">
      <c r="A14416" s="9">
        <v>201.166666666666</v>
      </c>
      <c r="B14416" s="9" t="s">
        <v>3</v>
      </c>
      <c r="C14416">
        <v>1246.1497834939501</v>
      </c>
    </row>
    <row r="14417" spans="1:3" x14ac:dyDescent="0.3">
      <c r="A14417" s="9">
        <v>201.25</v>
      </c>
      <c r="B14417" s="9" t="s">
        <v>3</v>
      </c>
      <c r="C14417">
        <v>1246.0750145069401</v>
      </c>
    </row>
    <row r="14418" spans="1:3" x14ac:dyDescent="0.3">
      <c r="A14418" s="9">
        <v>201.333333333333</v>
      </c>
      <c r="B14418" s="9" t="s">
        <v>3</v>
      </c>
      <c r="C14418">
        <v>1246.00025000607</v>
      </c>
    </row>
    <row r="14419" spans="1:3" x14ac:dyDescent="0.3">
      <c r="A14419" s="9">
        <v>201.416666666666</v>
      </c>
      <c r="B14419" s="9" t="s">
        <v>3</v>
      </c>
      <c r="C14419">
        <v>1245.92548999107</v>
      </c>
    </row>
    <row r="14420" spans="1:3" x14ac:dyDescent="0.3">
      <c r="A14420" s="9">
        <v>201.5</v>
      </c>
      <c r="B14420" s="9" t="s">
        <v>3</v>
      </c>
      <c r="C14420">
        <v>1245.8507344616701</v>
      </c>
    </row>
    <row r="14421" spans="1:3" x14ac:dyDescent="0.3">
      <c r="A14421" s="9">
        <v>201.583333333333</v>
      </c>
      <c r="B14421" s="9" t="s">
        <v>3</v>
      </c>
      <c r="C14421">
        <v>1245.7759834175999</v>
      </c>
    </row>
    <row r="14422" spans="1:3" x14ac:dyDescent="0.3">
      <c r="A14422" s="9">
        <v>201.666666666666</v>
      </c>
      <c r="B14422" s="9" t="s">
        <v>3</v>
      </c>
      <c r="C14422">
        <v>1245.7012368585899</v>
      </c>
    </row>
    <row r="14423" spans="1:3" x14ac:dyDescent="0.3">
      <c r="A14423" s="9">
        <v>201.75</v>
      </c>
      <c r="B14423" s="9" t="s">
        <v>3</v>
      </c>
      <c r="C14423">
        <v>1245.6264947843799</v>
      </c>
    </row>
    <row r="14424" spans="1:3" x14ac:dyDescent="0.3">
      <c r="A14424" s="9">
        <v>201.833333333333</v>
      </c>
      <c r="B14424" s="9" t="s">
        <v>3</v>
      </c>
      <c r="C14424">
        <v>1245.5517571947</v>
      </c>
    </row>
    <row r="14425" spans="1:3" x14ac:dyDescent="0.3">
      <c r="A14425" s="9">
        <v>201.916666666666</v>
      </c>
      <c r="B14425" s="9" t="s">
        <v>3</v>
      </c>
      <c r="C14425">
        <v>1245.4770240892601</v>
      </c>
    </row>
    <row r="14426" spans="1:3" x14ac:dyDescent="0.3">
      <c r="A14426" s="9">
        <v>202</v>
      </c>
      <c r="B14426" s="9" t="s">
        <v>3</v>
      </c>
      <c r="C14426">
        <v>1245.4022954678201</v>
      </c>
    </row>
    <row r="14427" spans="1:3" x14ac:dyDescent="0.3">
      <c r="A14427" s="9">
        <v>202.083333333333</v>
      </c>
      <c r="B14427" s="9" t="s">
        <v>3</v>
      </c>
      <c r="C14427">
        <v>1245.32757133009</v>
      </c>
    </row>
    <row r="14428" spans="1:3" x14ac:dyDescent="0.3">
      <c r="A14428" s="9">
        <v>202.166666666666</v>
      </c>
      <c r="B14428" s="9" t="s">
        <v>3</v>
      </c>
      <c r="C14428">
        <v>1245.25285167581</v>
      </c>
    </row>
    <row r="14429" spans="1:3" x14ac:dyDescent="0.3">
      <c r="A14429" s="9">
        <v>202.25</v>
      </c>
      <c r="B14429" s="9" t="s">
        <v>3</v>
      </c>
      <c r="C14429">
        <v>1245.17813650471</v>
      </c>
    </row>
    <row r="14430" spans="1:3" x14ac:dyDescent="0.3">
      <c r="A14430" s="9">
        <v>202.333333333333</v>
      </c>
      <c r="B14430" s="9" t="s">
        <v>3</v>
      </c>
      <c r="C14430">
        <v>1245.10342581652</v>
      </c>
    </row>
    <row r="14431" spans="1:3" x14ac:dyDescent="0.3">
      <c r="A14431" s="9">
        <v>202.416666666666</v>
      </c>
      <c r="B14431" s="9" t="s">
        <v>3</v>
      </c>
      <c r="C14431">
        <v>1245.02871961097</v>
      </c>
    </row>
    <row r="14432" spans="1:3" x14ac:dyDescent="0.3">
      <c r="A14432" s="9">
        <v>202.5</v>
      </c>
      <c r="B14432" s="9" t="s">
        <v>3</v>
      </c>
      <c r="C14432">
        <v>1244.9540178877901</v>
      </c>
    </row>
    <row r="14433" spans="1:3" x14ac:dyDescent="0.3">
      <c r="A14433" s="9">
        <v>202.583333333333</v>
      </c>
      <c r="B14433" s="9" t="s">
        <v>3</v>
      </c>
      <c r="C14433">
        <v>1244.8793206467201</v>
      </c>
    </row>
    <row r="14434" spans="1:3" x14ac:dyDescent="0.3">
      <c r="A14434" s="9">
        <v>202.666666666666</v>
      </c>
      <c r="B14434" s="9" t="s">
        <v>3</v>
      </c>
      <c r="C14434">
        <v>1244.8046278874799</v>
      </c>
    </row>
    <row r="14435" spans="1:3" x14ac:dyDescent="0.3">
      <c r="A14435" s="9">
        <v>202.75</v>
      </c>
      <c r="B14435" s="9" t="s">
        <v>3</v>
      </c>
      <c r="C14435">
        <v>1244.7299396098099</v>
      </c>
    </row>
    <row r="14436" spans="1:3" x14ac:dyDescent="0.3">
      <c r="A14436" s="9">
        <v>202.833333333333</v>
      </c>
      <c r="B14436" s="9" t="s">
        <v>3</v>
      </c>
      <c r="C14436">
        <v>1244.6552558134299</v>
      </c>
    </row>
    <row r="14437" spans="1:3" x14ac:dyDescent="0.3">
      <c r="A14437" s="9">
        <v>202.916666666666</v>
      </c>
      <c r="B14437" s="9" t="s">
        <v>3</v>
      </c>
      <c r="C14437">
        <v>1244.5805764980801</v>
      </c>
    </row>
    <row r="14438" spans="1:3" x14ac:dyDescent="0.3">
      <c r="A14438" s="9">
        <v>203</v>
      </c>
      <c r="B14438" s="9" t="s">
        <v>3</v>
      </c>
      <c r="C14438">
        <v>1244.50590166349</v>
      </c>
    </row>
    <row r="14439" spans="1:3" x14ac:dyDescent="0.3">
      <c r="A14439" s="9">
        <v>203.083333333333</v>
      </c>
      <c r="B14439" s="9" t="s">
        <v>3</v>
      </c>
      <c r="C14439">
        <v>1244.4312313093899</v>
      </c>
    </row>
    <row r="14440" spans="1:3" x14ac:dyDescent="0.3">
      <c r="A14440" s="9">
        <v>203.166666666666</v>
      </c>
      <c r="B14440" s="9" t="s">
        <v>3</v>
      </c>
      <c r="C14440">
        <v>1244.35656543552</v>
      </c>
    </row>
    <row r="14441" spans="1:3" x14ac:dyDescent="0.3">
      <c r="A14441" s="9">
        <v>203.25</v>
      </c>
      <c r="B14441" s="9" t="s">
        <v>3</v>
      </c>
      <c r="C14441">
        <v>1244.28190404159</v>
      </c>
    </row>
    <row r="14442" spans="1:3" x14ac:dyDescent="0.3">
      <c r="A14442" s="9">
        <v>203.333333333333</v>
      </c>
      <c r="B14442" s="9" t="s">
        <v>3</v>
      </c>
      <c r="C14442">
        <v>1244.20724712735</v>
      </c>
    </row>
    <row r="14443" spans="1:3" x14ac:dyDescent="0.3">
      <c r="A14443" s="9">
        <v>203.416666666666</v>
      </c>
      <c r="B14443" s="9" t="s">
        <v>3</v>
      </c>
      <c r="C14443">
        <v>1244.1325946925199</v>
      </c>
    </row>
    <row r="14444" spans="1:3" x14ac:dyDescent="0.3">
      <c r="A14444" s="9">
        <v>203.5</v>
      </c>
      <c r="B14444" s="9" t="s">
        <v>3</v>
      </c>
      <c r="C14444">
        <v>1244.05794673684</v>
      </c>
    </row>
    <row r="14445" spans="1:3" x14ac:dyDescent="0.3">
      <c r="A14445" s="9">
        <v>203.583333333333</v>
      </c>
      <c r="B14445" s="9" t="s">
        <v>3</v>
      </c>
      <c r="C14445">
        <v>1243.98330326003</v>
      </c>
    </row>
    <row r="14446" spans="1:3" x14ac:dyDescent="0.3">
      <c r="A14446" s="9">
        <v>203.666666666666</v>
      </c>
      <c r="B14446" s="9" t="s">
        <v>3</v>
      </c>
      <c r="C14446">
        <v>1243.9086642618399</v>
      </c>
    </row>
    <row r="14447" spans="1:3" x14ac:dyDescent="0.3">
      <c r="A14447" s="9">
        <v>203.75</v>
      </c>
      <c r="B14447" s="9" t="s">
        <v>3</v>
      </c>
      <c r="C14447">
        <v>1243.83402974198</v>
      </c>
    </row>
    <row r="14448" spans="1:3" x14ac:dyDescent="0.3">
      <c r="A14448" s="9">
        <v>203.833333333333</v>
      </c>
      <c r="B14448" s="9" t="s">
        <v>3</v>
      </c>
      <c r="C14448">
        <v>1243.7593997002</v>
      </c>
    </row>
    <row r="14449" spans="1:3" x14ac:dyDescent="0.3">
      <c r="A14449" s="9">
        <v>203.916666666666</v>
      </c>
      <c r="B14449" s="9" t="s">
        <v>3</v>
      </c>
      <c r="C14449">
        <v>1243.6847741362201</v>
      </c>
    </row>
    <row r="14450" spans="1:3" x14ac:dyDescent="0.3">
      <c r="A14450" s="9">
        <v>204</v>
      </c>
      <c r="B14450" s="9" t="s">
        <v>3</v>
      </c>
      <c r="C14450">
        <v>1243.6101530497699</v>
      </c>
    </row>
    <row r="14451" spans="1:3" x14ac:dyDescent="0.3">
      <c r="A14451" s="9">
        <v>204.083333333333</v>
      </c>
      <c r="B14451" s="9" t="s">
        <v>3</v>
      </c>
      <c r="C14451">
        <v>1243.53553644058</v>
      </c>
    </row>
    <row r="14452" spans="1:3" x14ac:dyDescent="0.3">
      <c r="A14452" s="9">
        <v>204.166666666666</v>
      </c>
      <c r="B14452" s="9" t="s">
        <v>3</v>
      </c>
      <c r="C14452">
        <v>1243.4609243084001</v>
      </c>
    </row>
    <row r="14453" spans="1:3" x14ac:dyDescent="0.3">
      <c r="A14453" s="9">
        <v>204.25</v>
      </c>
      <c r="B14453" s="9" t="s">
        <v>3</v>
      </c>
      <c r="C14453">
        <v>1243.38631665294</v>
      </c>
    </row>
    <row r="14454" spans="1:3" x14ac:dyDescent="0.3">
      <c r="A14454" s="9">
        <v>204.333333333333</v>
      </c>
      <c r="B14454" s="9" t="s">
        <v>3</v>
      </c>
      <c r="C14454">
        <v>1243.31171347394</v>
      </c>
    </row>
    <row r="14455" spans="1:3" x14ac:dyDescent="0.3">
      <c r="A14455" s="9">
        <v>204.416666666666</v>
      </c>
      <c r="B14455" s="9" t="s">
        <v>3</v>
      </c>
      <c r="C14455">
        <v>1243.2371147711301</v>
      </c>
    </row>
    <row r="14456" spans="1:3" x14ac:dyDescent="0.3">
      <c r="A14456" s="9">
        <v>204.5</v>
      </c>
      <c r="B14456" s="9" t="s">
        <v>3</v>
      </c>
      <c r="C14456">
        <v>1243.1625205442499</v>
      </c>
    </row>
    <row r="14457" spans="1:3" x14ac:dyDescent="0.3">
      <c r="A14457" s="9">
        <v>204.583333333333</v>
      </c>
      <c r="B14457" s="9" t="s">
        <v>3</v>
      </c>
      <c r="C14457">
        <v>1243.0879307930099</v>
      </c>
    </row>
    <row r="14458" spans="1:3" x14ac:dyDescent="0.3">
      <c r="A14458" s="9">
        <v>204.666666666666</v>
      </c>
      <c r="B14458" s="9" t="s">
        <v>3</v>
      </c>
      <c r="C14458">
        <v>1243.0133455171699</v>
      </c>
    </row>
    <row r="14459" spans="1:3" x14ac:dyDescent="0.3">
      <c r="A14459" s="9">
        <v>204.75</v>
      </c>
      <c r="B14459" s="9" t="s">
        <v>3</v>
      </c>
      <c r="C14459">
        <v>1242.9387647164299</v>
      </c>
    </row>
    <row r="14460" spans="1:3" x14ac:dyDescent="0.3">
      <c r="A14460" s="9">
        <v>204.833333333333</v>
      </c>
      <c r="B14460" s="9" t="s">
        <v>3</v>
      </c>
      <c r="C14460">
        <v>1242.86418839055</v>
      </c>
    </row>
    <row r="14461" spans="1:3" x14ac:dyDescent="0.3">
      <c r="A14461" s="9">
        <v>204.916666666666</v>
      </c>
      <c r="B14461" s="9" t="s">
        <v>3</v>
      </c>
      <c r="C14461">
        <v>1242.7896165392499</v>
      </c>
    </row>
    <row r="14462" spans="1:3" x14ac:dyDescent="0.3">
      <c r="A14462" s="9">
        <v>205</v>
      </c>
      <c r="B14462" s="9" t="s">
        <v>3</v>
      </c>
      <c r="C14462">
        <v>1242.7150491622599</v>
      </c>
    </row>
    <row r="14463" spans="1:3" x14ac:dyDescent="0.3">
      <c r="A14463" s="9">
        <v>205.083333333333</v>
      </c>
      <c r="B14463" s="9" t="s">
        <v>3</v>
      </c>
      <c r="C14463">
        <v>1242.6404862593099</v>
      </c>
    </row>
    <row r="14464" spans="1:3" x14ac:dyDescent="0.3">
      <c r="A14464" s="9">
        <v>205.166666666666</v>
      </c>
      <c r="B14464" s="9" t="s">
        <v>3</v>
      </c>
      <c r="C14464">
        <v>1242.56592783013</v>
      </c>
    </row>
    <row r="14465" spans="1:3" x14ac:dyDescent="0.3">
      <c r="A14465" s="9">
        <v>205.25</v>
      </c>
      <c r="B14465" s="9" t="s">
        <v>3</v>
      </c>
      <c r="C14465">
        <v>1242.4913738744599</v>
      </c>
    </row>
    <row r="14466" spans="1:3" x14ac:dyDescent="0.3">
      <c r="A14466" s="9">
        <v>205.333333333333</v>
      </c>
      <c r="B14466" s="9" t="s">
        <v>3</v>
      </c>
      <c r="C14466">
        <v>1242.4168243920301</v>
      </c>
    </row>
    <row r="14467" spans="1:3" x14ac:dyDescent="0.3">
      <c r="A14467" s="9">
        <v>205.416666666666</v>
      </c>
      <c r="B14467" s="9" t="s">
        <v>3</v>
      </c>
      <c r="C14467">
        <v>1242.34227938256</v>
      </c>
    </row>
    <row r="14468" spans="1:3" x14ac:dyDescent="0.3">
      <c r="A14468" s="9">
        <v>205.5</v>
      </c>
      <c r="B14468" s="9" t="s">
        <v>3</v>
      </c>
      <c r="C14468">
        <v>1242.2677388458001</v>
      </c>
    </row>
    <row r="14469" spans="1:3" x14ac:dyDescent="0.3">
      <c r="A14469" s="9">
        <v>205.583333333333</v>
      </c>
      <c r="B14469" s="9" t="s">
        <v>3</v>
      </c>
      <c r="C14469">
        <v>1242.1932027814701</v>
      </c>
    </row>
    <row r="14470" spans="1:3" x14ac:dyDescent="0.3">
      <c r="A14470" s="9">
        <v>205.666666666666</v>
      </c>
      <c r="B14470" s="9" t="s">
        <v>3</v>
      </c>
      <c r="C14470">
        <v>1242.1186711892999</v>
      </c>
    </row>
    <row r="14471" spans="1:3" x14ac:dyDescent="0.3">
      <c r="A14471" s="9">
        <v>205.75</v>
      </c>
      <c r="B14471" s="9" t="s">
        <v>3</v>
      </c>
      <c r="C14471">
        <v>1242.0441440690299</v>
      </c>
    </row>
    <row r="14472" spans="1:3" x14ac:dyDescent="0.3">
      <c r="A14472" s="9">
        <v>205.833333333333</v>
      </c>
      <c r="B14472" s="9" t="s">
        <v>3</v>
      </c>
      <c r="C14472">
        <v>1241.96962142039</v>
      </c>
    </row>
    <row r="14473" spans="1:3" x14ac:dyDescent="0.3">
      <c r="A14473" s="9">
        <v>205.916666666666</v>
      </c>
      <c r="B14473" s="9" t="s">
        <v>3</v>
      </c>
      <c r="C14473">
        <v>1241.8951032431</v>
      </c>
    </row>
    <row r="14474" spans="1:3" x14ac:dyDescent="0.3">
      <c r="A14474" s="9">
        <v>206</v>
      </c>
      <c r="B14474" s="9" t="s">
        <v>3</v>
      </c>
      <c r="C14474">
        <v>1241.8205895369099</v>
      </c>
    </row>
    <row r="14475" spans="1:3" x14ac:dyDescent="0.3">
      <c r="A14475" s="9">
        <v>206.083333333333</v>
      </c>
      <c r="B14475" s="9" t="s">
        <v>3</v>
      </c>
      <c r="C14475">
        <v>1241.7460803015399</v>
      </c>
    </row>
    <row r="14476" spans="1:3" x14ac:dyDescent="0.3">
      <c r="A14476" s="9">
        <v>206.166666666666</v>
      </c>
      <c r="B14476" s="9" t="s">
        <v>3</v>
      </c>
      <c r="C14476">
        <v>1241.67157553672</v>
      </c>
    </row>
    <row r="14477" spans="1:3" x14ac:dyDescent="0.3">
      <c r="A14477" s="9">
        <v>206.25</v>
      </c>
      <c r="B14477" s="9" t="s">
        <v>3</v>
      </c>
      <c r="C14477">
        <v>1241.5970752421899</v>
      </c>
    </row>
    <row r="14478" spans="1:3" x14ac:dyDescent="0.3">
      <c r="A14478" s="9">
        <v>206.333333333333</v>
      </c>
      <c r="B14478" s="9" t="s">
        <v>3</v>
      </c>
      <c r="C14478">
        <v>1241.5225794176699</v>
      </c>
    </row>
    <row r="14479" spans="1:3" x14ac:dyDescent="0.3">
      <c r="A14479" s="9">
        <v>206.416666666666</v>
      </c>
      <c r="B14479" s="9" t="s">
        <v>3</v>
      </c>
      <c r="C14479">
        <v>1241.4480880629101</v>
      </c>
    </row>
    <row r="14480" spans="1:3" x14ac:dyDescent="0.3">
      <c r="A14480" s="9">
        <v>206.5</v>
      </c>
      <c r="B14480" s="9" t="s">
        <v>3</v>
      </c>
      <c r="C14480">
        <v>1241.37360117762</v>
      </c>
    </row>
    <row r="14481" spans="1:3" x14ac:dyDescent="0.3">
      <c r="A14481" s="9">
        <v>206.583333333333</v>
      </c>
      <c r="B14481" s="9" t="s">
        <v>3</v>
      </c>
      <c r="C14481">
        <v>1241.2991187615501</v>
      </c>
    </row>
    <row r="14482" spans="1:3" x14ac:dyDescent="0.3">
      <c r="A14482" s="9">
        <v>206.666666666666</v>
      </c>
      <c r="B14482" s="9" t="s">
        <v>3</v>
      </c>
      <c r="C14482">
        <v>1241.2246408144299</v>
      </c>
    </row>
    <row r="14483" spans="1:3" x14ac:dyDescent="0.3">
      <c r="A14483" s="9">
        <v>206.75</v>
      </c>
      <c r="B14483" s="9" t="s">
        <v>3</v>
      </c>
      <c r="C14483">
        <v>1241.1501673359801</v>
      </c>
    </row>
    <row r="14484" spans="1:3" x14ac:dyDescent="0.3">
      <c r="A14484" s="9">
        <v>206.833333333333</v>
      </c>
      <c r="B14484" s="9" t="s">
        <v>3</v>
      </c>
      <c r="C14484">
        <v>1241.07569832594</v>
      </c>
    </row>
    <row r="14485" spans="1:3" x14ac:dyDescent="0.3">
      <c r="A14485" s="9">
        <v>206.916666666666</v>
      </c>
      <c r="B14485" s="9" t="s">
        <v>3</v>
      </c>
      <c r="C14485">
        <v>1241.0012337840401</v>
      </c>
    </row>
    <row r="14486" spans="1:3" x14ac:dyDescent="0.3">
      <c r="A14486" s="9">
        <v>207</v>
      </c>
      <c r="B14486" s="9" t="s">
        <v>3</v>
      </c>
      <c r="C14486">
        <v>1240.9267737100099</v>
      </c>
    </row>
    <row r="14487" spans="1:3" x14ac:dyDescent="0.3">
      <c r="A14487" s="9">
        <v>207.083333333333</v>
      </c>
      <c r="B14487" s="9" t="s">
        <v>3</v>
      </c>
      <c r="C14487">
        <v>1240.8523181035901</v>
      </c>
    </row>
    <row r="14488" spans="1:3" x14ac:dyDescent="0.3">
      <c r="A14488" s="9">
        <v>207.166666666666</v>
      </c>
      <c r="B14488" s="9" t="s">
        <v>3</v>
      </c>
      <c r="C14488">
        <v>1240.7778669644999</v>
      </c>
    </row>
    <row r="14489" spans="1:3" x14ac:dyDescent="0.3">
      <c r="A14489" s="9">
        <v>207.25</v>
      </c>
      <c r="B14489" s="9" t="s">
        <v>3</v>
      </c>
      <c r="C14489">
        <v>1240.7034202924799</v>
      </c>
    </row>
    <row r="14490" spans="1:3" x14ac:dyDescent="0.3">
      <c r="A14490" s="9">
        <v>207.333333333333</v>
      </c>
      <c r="B14490" s="9" t="s">
        <v>3</v>
      </c>
      <c r="C14490">
        <v>1240.6289780872701</v>
      </c>
    </row>
    <row r="14491" spans="1:3" x14ac:dyDescent="0.3">
      <c r="A14491" s="9">
        <v>207.416666666666</v>
      </c>
      <c r="B14491" s="9" t="s">
        <v>3</v>
      </c>
      <c r="C14491">
        <v>1240.5545403485801</v>
      </c>
    </row>
    <row r="14492" spans="1:3" x14ac:dyDescent="0.3">
      <c r="A14492" s="9">
        <v>207.5</v>
      </c>
      <c r="B14492" s="9" t="s">
        <v>3</v>
      </c>
      <c r="C14492">
        <v>1240.48010707616</v>
      </c>
    </row>
    <row r="14493" spans="1:3" x14ac:dyDescent="0.3">
      <c r="A14493" s="9">
        <v>207.583333333333</v>
      </c>
      <c r="B14493" s="9" t="s">
        <v>3</v>
      </c>
      <c r="C14493">
        <v>1240.4056782697401</v>
      </c>
    </row>
    <row r="14494" spans="1:3" x14ac:dyDescent="0.3">
      <c r="A14494" s="9">
        <v>207.666666666666</v>
      </c>
      <c r="B14494" s="9" t="s">
        <v>3</v>
      </c>
      <c r="C14494">
        <v>1240.33125392904</v>
      </c>
    </row>
    <row r="14495" spans="1:3" x14ac:dyDescent="0.3">
      <c r="A14495" s="9">
        <v>207.75</v>
      </c>
      <c r="B14495" s="9" t="s">
        <v>3</v>
      </c>
      <c r="C14495">
        <v>1240.2568340538</v>
      </c>
    </row>
    <row r="14496" spans="1:3" x14ac:dyDescent="0.3">
      <c r="A14496" s="9">
        <v>207.833333333333</v>
      </c>
      <c r="B14496" s="9" t="s">
        <v>3</v>
      </c>
      <c r="C14496">
        <v>1240.18241864376</v>
      </c>
    </row>
    <row r="14497" spans="1:3" x14ac:dyDescent="0.3">
      <c r="A14497" s="9">
        <v>207.916666666666</v>
      </c>
      <c r="B14497" s="9" t="s">
        <v>3</v>
      </c>
      <c r="C14497">
        <v>1240.10800769864</v>
      </c>
    </row>
    <row r="14498" spans="1:3" x14ac:dyDescent="0.3">
      <c r="A14498" s="9">
        <v>208</v>
      </c>
      <c r="B14498" s="9" t="s">
        <v>3</v>
      </c>
      <c r="C14498">
        <v>1240.0336012181799</v>
      </c>
    </row>
    <row r="14499" spans="1:3" x14ac:dyDescent="0.3">
      <c r="A14499" s="9">
        <v>208.083333333333</v>
      </c>
      <c r="B14499" s="9" t="s">
        <v>3</v>
      </c>
      <c r="C14499">
        <v>1239.9591992021101</v>
      </c>
    </row>
    <row r="14500" spans="1:3" x14ac:dyDescent="0.3">
      <c r="A14500" s="9">
        <v>208.166666666666</v>
      </c>
      <c r="B14500" s="9" t="s">
        <v>3</v>
      </c>
      <c r="C14500">
        <v>1239.8848016501499</v>
      </c>
    </row>
    <row r="14501" spans="1:3" x14ac:dyDescent="0.3">
      <c r="A14501" s="9">
        <v>208.25</v>
      </c>
      <c r="B14501" s="9" t="s">
        <v>3</v>
      </c>
      <c r="C14501">
        <v>1239.81040856206</v>
      </c>
    </row>
    <row r="14502" spans="1:3" x14ac:dyDescent="0.3">
      <c r="A14502" s="9">
        <v>208.333333333333</v>
      </c>
      <c r="B14502" s="9" t="s">
        <v>3</v>
      </c>
      <c r="C14502">
        <v>1239.73601993754</v>
      </c>
    </row>
    <row r="14503" spans="1:3" x14ac:dyDescent="0.3">
      <c r="A14503" s="9">
        <v>208.416666666666</v>
      </c>
      <c r="B14503" s="9" t="s">
        <v>3</v>
      </c>
      <c r="C14503">
        <v>1239.6616357763501</v>
      </c>
    </row>
    <row r="14504" spans="1:3" x14ac:dyDescent="0.3">
      <c r="A14504" s="9">
        <v>208.5</v>
      </c>
      <c r="B14504" s="9" t="s">
        <v>3</v>
      </c>
      <c r="C14504">
        <v>1239.5872560782</v>
      </c>
    </row>
    <row r="14505" spans="1:3" x14ac:dyDescent="0.3">
      <c r="A14505" s="9">
        <v>208.583333333333</v>
      </c>
      <c r="B14505" s="9" t="s">
        <v>3</v>
      </c>
      <c r="C14505">
        <v>1239.5128808428301</v>
      </c>
    </row>
    <row r="14506" spans="1:3" x14ac:dyDescent="0.3">
      <c r="A14506" s="9">
        <v>208.666666666666</v>
      </c>
      <c r="B14506" s="9" t="s">
        <v>3</v>
      </c>
      <c r="C14506">
        <v>1239.4385100699801</v>
      </c>
    </row>
    <row r="14507" spans="1:3" x14ac:dyDescent="0.3">
      <c r="A14507" s="9">
        <v>208.75</v>
      </c>
      <c r="B14507" s="9" t="s">
        <v>3</v>
      </c>
      <c r="C14507">
        <v>1239.3641437593801</v>
      </c>
    </row>
    <row r="14508" spans="1:3" x14ac:dyDescent="0.3">
      <c r="A14508" s="9">
        <v>208.833333333333</v>
      </c>
      <c r="B14508" s="9" t="s">
        <v>3</v>
      </c>
      <c r="C14508">
        <v>1239.28978191075</v>
      </c>
    </row>
    <row r="14509" spans="1:3" x14ac:dyDescent="0.3">
      <c r="A14509" s="9">
        <v>208.916666666666</v>
      </c>
      <c r="B14509" s="9" t="s">
        <v>3</v>
      </c>
      <c r="C14509">
        <v>1239.2154245238401</v>
      </c>
    </row>
    <row r="14510" spans="1:3" x14ac:dyDescent="0.3">
      <c r="A14510" s="9">
        <v>209</v>
      </c>
      <c r="B14510" s="9" t="s">
        <v>3</v>
      </c>
      <c r="C14510">
        <v>1239.14107159837</v>
      </c>
    </row>
    <row r="14511" spans="1:3" x14ac:dyDescent="0.3">
      <c r="A14511" s="9">
        <v>209.083333333333</v>
      </c>
      <c r="B14511" s="9" t="s">
        <v>3</v>
      </c>
      <c r="C14511">
        <v>1239.0667231340699</v>
      </c>
    </row>
    <row r="14512" spans="1:3" x14ac:dyDescent="0.3">
      <c r="A14512" s="9">
        <v>209.166666666666</v>
      </c>
      <c r="B14512" s="9" t="s">
        <v>3</v>
      </c>
      <c r="C14512">
        <v>1238.9923791306801</v>
      </c>
    </row>
    <row r="14513" spans="1:3" x14ac:dyDescent="0.3">
      <c r="A14513" s="9">
        <v>209.25</v>
      </c>
      <c r="B14513" s="9" t="s">
        <v>3</v>
      </c>
      <c r="C14513">
        <v>1238.91803958794</v>
      </c>
    </row>
    <row r="14514" spans="1:3" x14ac:dyDescent="0.3">
      <c r="A14514" s="9">
        <v>209.333333333333</v>
      </c>
      <c r="B14514" s="9" t="s">
        <v>3</v>
      </c>
      <c r="C14514">
        <v>1238.84370450556</v>
      </c>
    </row>
    <row r="14515" spans="1:3" x14ac:dyDescent="0.3">
      <c r="A14515" s="9">
        <v>209.416666666666</v>
      </c>
      <c r="B14515" s="9" t="s">
        <v>3</v>
      </c>
      <c r="C14515">
        <v>1238.76937388329</v>
      </c>
    </row>
    <row r="14516" spans="1:3" x14ac:dyDescent="0.3">
      <c r="A14516" s="9">
        <v>209.5</v>
      </c>
      <c r="B14516" s="9" t="s">
        <v>3</v>
      </c>
      <c r="C14516">
        <v>1238.69504772086</v>
      </c>
    </row>
    <row r="14517" spans="1:3" x14ac:dyDescent="0.3">
      <c r="A14517" s="9">
        <v>209.583333333333</v>
      </c>
      <c r="B14517" s="9" t="s">
        <v>3</v>
      </c>
      <c r="C14517">
        <v>1238.6207260179899</v>
      </c>
    </row>
    <row r="14518" spans="1:3" x14ac:dyDescent="0.3">
      <c r="A14518" s="9">
        <v>209.666666666666</v>
      </c>
      <c r="B14518" s="9" t="s">
        <v>3</v>
      </c>
      <c r="C14518">
        <v>1238.5464087744299</v>
      </c>
    </row>
    <row r="14519" spans="1:3" x14ac:dyDescent="0.3">
      <c r="A14519" s="9">
        <v>209.75</v>
      </c>
      <c r="B14519" s="9" t="s">
        <v>3</v>
      </c>
      <c r="C14519">
        <v>1238.47209598991</v>
      </c>
    </row>
    <row r="14520" spans="1:3" x14ac:dyDescent="0.3">
      <c r="A14520" s="9">
        <v>209.833333333333</v>
      </c>
      <c r="B14520" s="9" t="s">
        <v>3</v>
      </c>
      <c r="C14520">
        <v>1238.39778766415</v>
      </c>
    </row>
    <row r="14521" spans="1:3" x14ac:dyDescent="0.3">
      <c r="A14521" s="9">
        <v>209.916666666666</v>
      </c>
      <c r="B14521" s="9" t="s">
        <v>3</v>
      </c>
      <c r="C14521">
        <v>1238.3234837968901</v>
      </c>
    </row>
    <row r="14522" spans="1:3" x14ac:dyDescent="0.3">
      <c r="A14522" s="9">
        <v>210</v>
      </c>
      <c r="B14522" s="9" t="s">
        <v>3</v>
      </c>
      <c r="C14522">
        <v>1238.2491843878599</v>
      </c>
    </row>
    <row r="14523" spans="1:3" x14ac:dyDescent="0.3">
      <c r="A14523" s="9">
        <v>210.083333333333</v>
      </c>
      <c r="B14523" s="9" t="s">
        <v>3</v>
      </c>
      <c r="C14523">
        <v>1238.1748894368</v>
      </c>
    </row>
    <row r="14524" spans="1:3" x14ac:dyDescent="0.3">
      <c r="A14524" s="9">
        <v>210.166666666666</v>
      </c>
      <c r="B14524" s="9" t="s">
        <v>3</v>
      </c>
      <c r="C14524">
        <v>1238.10059894343</v>
      </c>
    </row>
    <row r="14525" spans="1:3" x14ac:dyDescent="0.3">
      <c r="A14525" s="9">
        <v>210.25</v>
      </c>
      <c r="B14525" s="9" t="s">
        <v>3</v>
      </c>
      <c r="C14525">
        <v>1238.0263129074899</v>
      </c>
    </row>
    <row r="14526" spans="1:3" x14ac:dyDescent="0.3">
      <c r="A14526" s="9">
        <v>210.333333333333</v>
      </c>
      <c r="B14526" s="9" t="s">
        <v>3</v>
      </c>
      <c r="C14526">
        <v>1237.9520313287201</v>
      </c>
    </row>
    <row r="14527" spans="1:3" x14ac:dyDescent="0.3">
      <c r="A14527" s="9">
        <v>210.416666666666</v>
      </c>
      <c r="B14527" s="9" t="s">
        <v>3</v>
      </c>
      <c r="C14527">
        <v>1237.8777542068401</v>
      </c>
    </row>
    <row r="14528" spans="1:3" x14ac:dyDescent="0.3">
      <c r="A14528" s="9">
        <v>210.5</v>
      </c>
      <c r="B14528" s="9" t="s">
        <v>3</v>
      </c>
      <c r="C14528">
        <v>1237.8034815415899</v>
      </c>
    </row>
    <row r="14529" spans="1:3" x14ac:dyDescent="0.3">
      <c r="A14529" s="9">
        <v>210.583333333333</v>
      </c>
      <c r="B14529" s="9" t="s">
        <v>3</v>
      </c>
      <c r="C14529">
        <v>1237.7292133326901</v>
      </c>
    </row>
    <row r="14530" spans="1:3" x14ac:dyDescent="0.3">
      <c r="A14530" s="9">
        <v>210.666666666666</v>
      </c>
      <c r="B14530" s="9" t="s">
        <v>3</v>
      </c>
      <c r="C14530">
        <v>1237.6549495798899</v>
      </c>
    </row>
    <row r="14531" spans="1:3" x14ac:dyDescent="0.3">
      <c r="A14531" s="9">
        <v>210.75</v>
      </c>
      <c r="B14531" s="9" t="s">
        <v>3</v>
      </c>
      <c r="C14531">
        <v>1237.5806902829199</v>
      </c>
    </row>
    <row r="14532" spans="1:3" x14ac:dyDescent="0.3">
      <c r="A14532" s="9">
        <v>210.833333333333</v>
      </c>
      <c r="B14532" s="9" t="s">
        <v>3</v>
      </c>
      <c r="C14532">
        <v>1237.5064354414999</v>
      </c>
    </row>
    <row r="14533" spans="1:3" x14ac:dyDescent="0.3">
      <c r="A14533" s="9">
        <v>210.916666666666</v>
      </c>
      <c r="B14533" s="9" t="s">
        <v>3</v>
      </c>
      <c r="C14533">
        <v>1237.4321850553799</v>
      </c>
    </row>
    <row r="14534" spans="1:3" x14ac:dyDescent="0.3">
      <c r="A14534" s="9">
        <v>211</v>
      </c>
      <c r="B14534" s="9" t="s">
        <v>3</v>
      </c>
      <c r="C14534">
        <v>1237.3579391242699</v>
      </c>
    </row>
    <row r="14535" spans="1:3" x14ac:dyDescent="0.3">
      <c r="A14535" s="9">
        <v>211.083333333333</v>
      </c>
      <c r="B14535" s="9" t="s">
        <v>3</v>
      </c>
      <c r="C14535">
        <v>1237.28369764793</v>
      </c>
    </row>
    <row r="14536" spans="1:3" x14ac:dyDescent="0.3">
      <c r="A14536" s="9">
        <v>211.166666666666</v>
      </c>
      <c r="B14536" s="9" t="s">
        <v>3</v>
      </c>
      <c r="C14536">
        <v>1237.20946062607</v>
      </c>
    </row>
    <row r="14537" spans="1:3" x14ac:dyDescent="0.3">
      <c r="A14537" s="9">
        <v>211.25</v>
      </c>
      <c r="B14537" s="9" t="s">
        <v>3</v>
      </c>
      <c r="C14537">
        <v>1237.1352280584299</v>
      </c>
    </row>
    <row r="14538" spans="1:3" x14ac:dyDescent="0.3">
      <c r="A14538" s="9">
        <v>211.333333333333</v>
      </c>
      <c r="B14538" s="9" t="s">
        <v>3</v>
      </c>
      <c r="C14538">
        <v>1237.0609999447399</v>
      </c>
    </row>
    <row r="14539" spans="1:3" x14ac:dyDescent="0.3">
      <c r="A14539" s="9">
        <v>211.416666666666</v>
      </c>
      <c r="B14539" s="9" t="s">
        <v>3</v>
      </c>
      <c r="C14539">
        <v>1236.98677628475</v>
      </c>
    </row>
    <row r="14540" spans="1:3" x14ac:dyDescent="0.3">
      <c r="A14540" s="9">
        <v>211.5</v>
      </c>
      <c r="B14540" s="9" t="s">
        <v>3</v>
      </c>
      <c r="C14540">
        <v>1236.91255707817</v>
      </c>
    </row>
    <row r="14541" spans="1:3" x14ac:dyDescent="0.3">
      <c r="A14541" s="9">
        <v>211.583333333333</v>
      </c>
      <c r="B14541" s="9" t="s">
        <v>3</v>
      </c>
      <c r="C14541">
        <v>1236.8383423247501</v>
      </c>
    </row>
    <row r="14542" spans="1:3" x14ac:dyDescent="0.3">
      <c r="A14542" s="9">
        <v>211.666666666666</v>
      </c>
      <c r="B14542" s="9" t="s">
        <v>3</v>
      </c>
      <c r="C14542">
        <v>1236.7641320242101</v>
      </c>
    </row>
    <row r="14543" spans="1:3" x14ac:dyDescent="0.3">
      <c r="A14543" s="9">
        <v>211.75</v>
      </c>
      <c r="B14543" s="9" t="s">
        <v>3</v>
      </c>
      <c r="C14543">
        <v>1236.6899261762901</v>
      </c>
    </row>
    <row r="14544" spans="1:3" x14ac:dyDescent="0.3">
      <c r="A14544" s="9">
        <v>211.833333333333</v>
      </c>
      <c r="B14544" s="9" t="s">
        <v>3</v>
      </c>
      <c r="C14544">
        <v>1236.61572478072</v>
      </c>
    </row>
    <row r="14545" spans="1:3" x14ac:dyDescent="0.3">
      <c r="A14545" s="9">
        <v>211.916666666666</v>
      </c>
      <c r="B14545" s="9" t="s">
        <v>3</v>
      </c>
      <c r="C14545">
        <v>1236.54152783723</v>
      </c>
    </row>
    <row r="14546" spans="1:3" x14ac:dyDescent="0.3">
      <c r="A14546" s="9">
        <v>212</v>
      </c>
      <c r="B14546" s="9" t="s">
        <v>3</v>
      </c>
      <c r="C14546">
        <v>1236.4673353455601</v>
      </c>
    </row>
    <row r="14547" spans="1:3" x14ac:dyDescent="0.3">
      <c r="A14547" s="9">
        <v>212.083333333333</v>
      </c>
      <c r="B14547" s="9" t="s">
        <v>3</v>
      </c>
      <c r="C14547">
        <v>1236.3931473054399</v>
      </c>
    </row>
    <row r="14548" spans="1:3" x14ac:dyDescent="0.3">
      <c r="A14548" s="9">
        <v>212.166666666666</v>
      </c>
      <c r="B14548" s="9" t="s">
        <v>3</v>
      </c>
      <c r="C14548">
        <v>1236.3189637165999</v>
      </c>
    </row>
    <row r="14549" spans="1:3" x14ac:dyDescent="0.3">
      <c r="A14549" s="9">
        <v>212.25</v>
      </c>
      <c r="B14549" s="9" t="s">
        <v>3</v>
      </c>
      <c r="C14549">
        <v>1236.2447845787799</v>
      </c>
    </row>
    <row r="14550" spans="1:3" x14ac:dyDescent="0.3">
      <c r="A14550" s="9">
        <v>212.333333333333</v>
      </c>
      <c r="B14550" s="9" t="s">
        <v>3</v>
      </c>
      <c r="C14550">
        <v>1236.1706098917</v>
      </c>
    </row>
    <row r="14551" spans="1:3" x14ac:dyDescent="0.3">
      <c r="A14551" s="9">
        <v>212.416666666666</v>
      </c>
      <c r="B14551" s="9" t="s">
        <v>3</v>
      </c>
      <c r="C14551">
        <v>1236.0964396551101</v>
      </c>
    </row>
    <row r="14552" spans="1:3" x14ac:dyDescent="0.3">
      <c r="A14552" s="9">
        <v>212.5</v>
      </c>
      <c r="B14552" s="9" t="s">
        <v>3</v>
      </c>
      <c r="C14552">
        <v>1236.0222738687301</v>
      </c>
    </row>
    <row r="14553" spans="1:3" x14ac:dyDescent="0.3">
      <c r="A14553" s="9">
        <v>212.583333333333</v>
      </c>
      <c r="B14553" s="9" t="s">
        <v>3</v>
      </c>
      <c r="C14553">
        <v>1235.9481125323</v>
      </c>
    </row>
    <row r="14554" spans="1:3" x14ac:dyDescent="0.3">
      <c r="A14554" s="9">
        <v>212.666666666666</v>
      </c>
      <c r="B14554" s="9" t="s">
        <v>3</v>
      </c>
      <c r="C14554">
        <v>1235.87395564554</v>
      </c>
    </row>
    <row r="14555" spans="1:3" x14ac:dyDescent="0.3">
      <c r="A14555" s="9">
        <v>212.75</v>
      </c>
      <c r="B14555" s="9" t="s">
        <v>3</v>
      </c>
      <c r="C14555">
        <v>1235.7998032082101</v>
      </c>
    </row>
    <row r="14556" spans="1:3" x14ac:dyDescent="0.3">
      <c r="A14556" s="9">
        <v>212.833333333333</v>
      </c>
      <c r="B14556" s="9" t="s">
        <v>3</v>
      </c>
      <c r="C14556">
        <v>1235.7256552200099</v>
      </c>
    </row>
    <row r="14557" spans="1:3" x14ac:dyDescent="0.3">
      <c r="A14557" s="9">
        <v>212.916666666666</v>
      </c>
      <c r="B14557" s="9" t="s">
        <v>3</v>
      </c>
      <c r="C14557">
        <v>1235.6515116807</v>
      </c>
    </row>
    <row r="14558" spans="1:3" x14ac:dyDescent="0.3">
      <c r="A14558" s="9">
        <v>213</v>
      </c>
      <c r="B14558" s="9" t="s">
        <v>3</v>
      </c>
      <c r="C14558">
        <v>1235.5773725900001</v>
      </c>
    </row>
    <row r="14559" spans="1:3" x14ac:dyDescent="0.3">
      <c r="A14559" s="9">
        <v>213.083333333333</v>
      </c>
      <c r="B14559" s="9" t="s">
        <v>3</v>
      </c>
      <c r="C14559">
        <v>1235.5032379476399</v>
      </c>
    </row>
    <row r="14560" spans="1:3" x14ac:dyDescent="0.3">
      <c r="A14560" s="9">
        <v>213.166666666666</v>
      </c>
      <c r="B14560" s="9" t="s">
        <v>3</v>
      </c>
      <c r="C14560">
        <v>1235.4291077533701</v>
      </c>
    </row>
    <row r="14561" spans="1:3" x14ac:dyDescent="0.3">
      <c r="A14561" s="9">
        <v>213.25</v>
      </c>
      <c r="B14561" s="9" t="s">
        <v>3</v>
      </c>
      <c r="C14561">
        <v>1235.3549820068999</v>
      </c>
    </row>
    <row r="14562" spans="1:3" x14ac:dyDescent="0.3">
      <c r="A14562" s="9">
        <v>213.333333333333</v>
      </c>
      <c r="B14562" s="9" t="s">
        <v>3</v>
      </c>
      <c r="C14562">
        <v>1235.2808607079801</v>
      </c>
    </row>
    <row r="14563" spans="1:3" x14ac:dyDescent="0.3">
      <c r="A14563" s="9">
        <v>213.416666666666</v>
      </c>
      <c r="B14563" s="9" t="s">
        <v>3</v>
      </c>
      <c r="C14563">
        <v>1235.2067438563399</v>
      </c>
    </row>
    <row r="14564" spans="1:3" x14ac:dyDescent="0.3">
      <c r="A14564" s="9">
        <v>213.5</v>
      </c>
      <c r="B14564" s="9" t="s">
        <v>3</v>
      </c>
      <c r="C14564">
        <v>1235.13263145171</v>
      </c>
    </row>
    <row r="14565" spans="1:3" x14ac:dyDescent="0.3">
      <c r="A14565" s="9">
        <v>213.583333333333</v>
      </c>
      <c r="B14565" s="9" t="s">
        <v>3</v>
      </c>
      <c r="C14565">
        <v>1235.0585234938201</v>
      </c>
    </row>
    <row r="14566" spans="1:3" x14ac:dyDescent="0.3">
      <c r="A14566" s="9">
        <v>213.666666666666</v>
      </c>
      <c r="B14566" s="9" t="s">
        <v>3</v>
      </c>
      <c r="C14566">
        <v>1234.9844199824099</v>
      </c>
    </row>
    <row r="14567" spans="1:3" x14ac:dyDescent="0.3">
      <c r="A14567" s="9">
        <v>213.75</v>
      </c>
      <c r="B14567" s="9" t="s">
        <v>3</v>
      </c>
      <c r="C14567">
        <v>1234.9103209172099</v>
      </c>
    </row>
    <row r="14568" spans="1:3" x14ac:dyDescent="0.3">
      <c r="A14568" s="9">
        <v>213.833333333333</v>
      </c>
      <c r="B14568" s="9" t="s">
        <v>3</v>
      </c>
      <c r="C14568">
        <v>1234.8362262979599</v>
      </c>
    </row>
    <row r="14569" spans="1:3" x14ac:dyDescent="0.3">
      <c r="A14569" s="9">
        <v>213.916666666666</v>
      </c>
      <c r="B14569" s="9" t="s">
        <v>3</v>
      </c>
      <c r="C14569">
        <v>1234.76213612438</v>
      </c>
    </row>
    <row r="14570" spans="1:3" x14ac:dyDescent="0.3">
      <c r="A14570" s="9">
        <v>214</v>
      </c>
      <c r="B14570" s="9" t="s">
        <v>3</v>
      </c>
      <c r="C14570">
        <v>1234.68805039621</v>
      </c>
    </row>
    <row r="14571" spans="1:3" x14ac:dyDescent="0.3">
      <c r="A14571" s="9">
        <v>214.083333333333</v>
      </c>
      <c r="B14571" s="9" t="s">
        <v>3</v>
      </c>
      <c r="C14571">
        <v>1234.61396911319</v>
      </c>
    </row>
    <row r="14572" spans="1:3" x14ac:dyDescent="0.3">
      <c r="A14572" s="9">
        <v>214.166666666666</v>
      </c>
      <c r="B14572" s="9" t="s">
        <v>3</v>
      </c>
      <c r="C14572">
        <v>1234.5398922750401</v>
      </c>
    </row>
    <row r="14573" spans="1:3" x14ac:dyDescent="0.3">
      <c r="A14573" s="9">
        <v>214.25</v>
      </c>
      <c r="B14573" s="9" t="s">
        <v>3</v>
      </c>
      <c r="C14573">
        <v>1234.4658198815</v>
      </c>
    </row>
    <row r="14574" spans="1:3" x14ac:dyDescent="0.3">
      <c r="A14574" s="9">
        <v>214.333333333333</v>
      </c>
      <c r="B14574" s="9" t="s">
        <v>3</v>
      </c>
      <c r="C14574">
        <v>1234.3917519323099</v>
      </c>
    </row>
    <row r="14575" spans="1:3" x14ac:dyDescent="0.3">
      <c r="A14575" s="9">
        <v>214.416666666666</v>
      </c>
      <c r="B14575" s="9" t="s">
        <v>3</v>
      </c>
      <c r="C14575">
        <v>1234.31768842719</v>
      </c>
    </row>
    <row r="14576" spans="1:3" x14ac:dyDescent="0.3">
      <c r="A14576" s="9">
        <v>214.5</v>
      </c>
      <c r="B14576" s="9" t="s">
        <v>3</v>
      </c>
      <c r="C14576">
        <v>1234.24362936589</v>
      </c>
    </row>
    <row r="14577" spans="1:3" x14ac:dyDescent="0.3">
      <c r="A14577" s="9">
        <v>214.583333333333</v>
      </c>
      <c r="B14577" s="9" t="s">
        <v>3</v>
      </c>
      <c r="C14577">
        <v>1234.1695747481299</v>
      </c>
    </row>
    <row r="14578" spans="1:3" x14ac:dyDescent="0.3">
      <c r="A14578" s="9">
        <v>214.666666666666</v>
      </c>
      <c r="B14578" s="9" t="s">
        <v>3</v>
      </c>
      <c r="C14578">
        <v>1234.09552457364</v>
      </c>
    </row>
    <row r="14579" spans="1:3" x14ac:dyDescent="0.3">
      <c r="A14579" s="9">
        <v>214.75</v>
      </c>
      <c r="B14579" s="9" t="s">
        <v>3</v>
      </c>
      <c r="C14579">
        <v>1234.0214788421699</v>
      </c>
    </row>
    <row r="14580" spans="1:3" x14ac:dyDescent="0.3">
      <c r="A14580" s="9">
        <v>214.833333333333</v>
      </c>
      <c r="B14580" s="9" t="s">
        <v>3</v>
      </c>
      <c r="C14580">
        <v>1233.9474375534401</v>
      </c>
    </row>
    <row r="14581" spans="1:3" x14ac:dyDescent="0.3">
      <c r="A14581" s="9">
        <v>214.916666666666</v>
      </c>
      <c r="B14581" s="9" t="s">
        <v>3</v>
      </c>
      <c r="C14581">
        <v>1233.8734007071801</v>
      </c>
    </row>
    <row r="14582" spans="1:3" x14ac:dyDescent="0.3">
      <c r="A14582" s="9">
        <v>215</v>
      </c>
      <c r="B14582" s="9" t="s">
        <v>3</v>
      </c>
      <c r="C14582">
        <v>1233.79936830314</v>
      </c>
    </row>
    <row r="14583" spans="1:3" x14ac:dyDescent="0.3">
      <c r="A14583" s="9">
        <v>215.083333333333</v>
      </c>
      <c r="B14583" s="9" t="s">
        <v>3</v>
      </c>
      <c r="C14583">
        <v>1233.72534034104</v>
      </c>
    </row>
    <row r="14584" spans="1:3" x14ac:dyDescent="0.3">
      <c r="A14584" s="9">
        <v>215.166666666666</v>
      </c>
      <c r="B14584" s="9" t="s">
        <v>3</v>
      </c>
      <c r="C14584">
        <v>1233.65131682062</v>
      </c>
    </row>
    <row r="14585" spans="1:3" x14ac:dyDescent="0.3">
      <c r="A14585" s="9">
        <v>215.25</v>
      </c>
      <c r="B14585" s="9" t="s">
        <v>3</v>
      </c>
      <c r="C14585">
        <v>1233.57729774161</v>
      </c>
    </row>
    <row r="14586" spans="1:3" x14ac:dyDescent="0.3">
      <c r="A14586" s="9">
        <v>215.333333333333</v>
      </c>
      <c r="B14586" s="9" t="s">
        <v>3</v>
      </c>
      <c r="C14586">
        <v>1233.5032831037499</v>
      </c>
    </row>
    <row r="14587" spans="1:3" x14ac:dyDescent="0.3">
      <c r="A14587" s="9">
        <v>215.416666666666</v>
      </c>
      <c r="B14587" s="9" t="s">
        <v>3</v>
      </c>
      <c r="C14587">
        <v>1233.4292729067599</v>
      </c>
    </row>
    <row r="14588" spans="1:3" x14ac:dyDescent="0.3">
      <c r="A14588" s="9">
        <v>215.5</v>
      </c>
      <c r="B14588" s="9" t="s">
        <v>3</v>
      </c>
      <c r="C14588">
        <v>1233.3552671503901</v>
      </c>
    </row>
    <row r="14589" spans="1:3" x14ac:dyDescent="0.3">
      <c r="A14589" s="9">
        <v>215.583333333333</v>
      </c>
      <c r="B14589" s="9" t="s">
        <v>3</v>
      </c>
      <c r="C14589">
        <v>1233.2812658343601</v>
      </c>
    </row>
    <row r="14590" spans="1:3" x14ac:dyDescent="0.3">
      <c r="A14590" s="9">
        <v>215.666666666666</v>
      </c>
      <c r="B14590" s="9" t="s">
        <v>3</v>
      </c>
      <c r="C14590">
        <v>1233.2072689584099</v>
      </c>
    </row>
    <row r="14591" spans="1:3" x14ac:dyDescent="0.3">
      <c r="A14591" s="9">
        <v>215.75</v>
      </c>
      <c r="B14591" s="9" t="s">
        <v>3</v>
      </c>
      <c r="C14591">
        <v>1233.1332765222701</v>
      </c>
    </row>
    <row r="14592" spans="1:3" x14ac:dyDescent="0.3">
      <c r="A14592" s="9">
        <v>215.833333333333</v>
      </c>
      <c r="B14592" s="9" t="s">
        <v>3</v>
      </c>
      <c r="C14592">
        <v>1233.0592885256799</v>
      </c>
    </row>
    <row r="14593" spans="1:3" x14ac:dyDescent="0.3">
      <c r="A14593" s="9">
        <v>215.916666666666</v>
      </c>
      <c r="B14593" s="9" t="s">
        <v>3</v>
      </c>
      <c r="C14593">
        <v>1232.98530496837</v>
      </c>
    </row>
    <row r="14594" spans="1:3" x14ac:dyDescent="0.3">
      <c r="A14594" s="9">
        <v>216</v>
      </c>
      <c r="B14594" s="9" t="s">
        <v>3</v>
      </c>
      <c r="C14594">
        <v>1232.9113258500699</v>
      </c>
    </row>
    <row r="14595" spans="1:3" x14ac:dyDescent="0.3">
      <c r="A14595" s="9">
        <v>216.083333333333</v>
      </c>
      <c r="B14595" s="9" t="s">
        <v>3</v>
      </c>
      <c r="C14595">
        <v>1232.8373511705199</v>
      </c>
    </row>
    <row r="14596" spans="1:3" x14ac:dyDescent="0.3">
      <c r="A14596" s="9">
        <v>216.166666666666</v>
      </c>
      <c r="B14596" s="9" t="s">
        <v>3</v>
      </c>
      <c r="C14596">
        <v>1232.76338092945</v>
      </c>
    </row>
    <row r="14597" spans="1:3" x14ac:dyDescent="0.3">
      <c r="A14597" s="9">
        <v>216.25</v>
      </c>
      <c r="B14597" s="9" t="s">
        <v>3</v>
      </c>
      <c r="C14597">
        <v>1232.6894151265899</v>
      </c>
    </row>
    <row r="14598" spans="1:3" x14ac:dyDescent="0.3">
      <c r="A14598" s="9">
        <v>216.333333333333</v>
      </c>
      <c r="B14598" s="9" t="s">
        <v>3</v>
      </c>
      <c r="C14598">
        <v>1232.6154537616901</v>
      </c>
    </row>
    <row r="14599" spans="1:3" x14ac:dyDescent="0.3">
      <c r="A14599" s="9">
        <v>216.416666666666</v>
      </c>
      <c r="B14599" s="9" t="s">
        <v>3</v>
      </c>
      <c r="C14599">
        <v>1232.5414968344601</v>
      </c>
    </row>
    <row r="14600" spans="1:3" x14ac:dyDescent="0.3">
      <c r="A14600" s="9">
        <v>216.5</v>
      </c>
      <c r="B14600" s="9" t="s">
        <v>3</v>
      </c>
      <c r="C14600">
        <v>1232.4675443446499</v>
      </c>
    </row>
    <row r="14601" spans="1:3" x14ac:dyDescent="0.3">
      <c r="A14601" s="9">
        <v>216.583333333333</v>
      </c>
      <c r="B14601" s="9" t="s">
        <v>3</v>
      </c>
      <c r="C14601">
        <v>1232.39359629199</v>
      </c>
    </row>
    <row r="14602" spans="1:3" x14ac:dyDescent="0.3">
      <c r="A14602" s="9">
        <v>216.666666666666</v>
      </c>
      <c r="B14602" s="9" t="s">
        <v>3</v>
      </c>
      <c r="C14602">
        <v>1232.3196526762099</v>
      </c>
    </row>
    <row r="14603" spans="1:3" x14ac:dyDescent="0.3">
      <c r="A14603" s="9">
        <v>216.75</v>
      </c>
      <c r="B14603" s="9" t="s">
        <v>3</v>
      </c>
      <c r="C14603">
        <v>1232.24571349705</v>
      </c>
    </row>
    <row r="14604" spans="1:3" x14ac:dyDescent="0.3">
      <c r="A14604" s="9">
        <v>216.833333333333</v>
      </c>
      <c r="B14604" s="9" t="s">
        <v>3</v>
      </c>
      <c r="C14604">
        <v>1232.17177875424</v>
      </c>
    </row>
    <row r="14605" spans="1:3" x14ac:dyDescent="0.3">
      <c r="A14605" s="9">
        <v>216.916666666666</v>
      </c>
      <c r="B14605" s="9" t="s">
        <v>3</v>
      </c>
      <c r="C14605">
        <v>1232.0978484475199</v>
      </c>
    </row>
    <row r="14606" spans="1:3" x14ac:dyDescent="0.3">
      <c r="A14606" s="9">
        <v>217</v>
      </c>
      <c r="B14606" s="9" t="s">
        <v>3</v>
      </c>
      <c r="C14606">
        <v>1232.0239225766099</v>
      </c>
    </row>
    <row r="14607" spans="1:3" x14ac:dyDescent="0.3">
      <c r="A14607" s="9">
        <v>217.083333333333</v>
      </c>
      <c r="B14607" s="9" t="s">
        <v>3</v>
      </c>
      <c r="C14607">
        <v>1231.9500011412599</v>
      </c>
    </row>
    <row r="14608" spans="1:3" x14ac:dyDescent="0.3">
      <c r="A14608" s="9">
        <v>217.166666666666</v>
      </c>
      <c r="B14608" s="9" t="s">
        <v>3</v>
      </c>
      <c r="C14608">
        <v>1231.8760841411899</v>
      </c>
    </row>
    <row r="14609" spans="1:3" x14ac:dyDescent="0.3">
      <c r="A14609" s="9">
        <v>217.25</v>
      </c>
      <c r="B14609" s="9" t="s">
        <v>3</v>
      </c>
      <c r="C14609">
        <v>1231.8021715761399</v>
      </c>
    </row>
    <row r="14610" spans="1:3" x14ac:dyDescent="0.3">
      <c r="A14610" s="9">
        <v>217.333333333333</v>
      </c>
      <c r="B14610" s="9" t="s">
        <v>3</v>
      </c>
      <c r="C14610">
        <v>1231.72826344584</v>
      </c>
    </row>
    <row r="14611" spans="1:3" x14ac:dyDescent="0.3">
      <c r="A14611" s="9">
        <v>217.416666666666</v>
      </c>
      <c r="B14611" s="9" t="s">
        <v>3</v>
      </c>
      <c r="C14611">
        <v>1231.6543597500399</v>
      </c>
    </row>
    <row r="14612" spans="1:3" x14ac:dyDescent="0.3">
      <c r="A14612" s="9">
        <v>217.5</v>
      </c>
      <c r="B14612" s="9" t="s">
        <v>3</v>
      </c>
      <c r="C14612">
        <v>1231.5804604884499</v>
      </c>
    </row>
    <row r="14613" spans="1:3" x14ac:dyDescent="0.3">
      <c r="A14613" s="9">
        <v>217.583333333333</v>
      </c>
      <c r="B14613" s="9" t="s">
        <v>3</v>
      </c>
      <c r="C14613">
        <v>1231.5065656608199</v>
      </c>
    </row>
    <row r="14614" spans="1:3" x14ac:dyDescent="0.3">
      <c r="A14614" s="9">
        <v>217.666666666666</v>
      </c>
      <c r="B14614" s="9" t="s">
        <v>3</v>
      </c>
      <c r="C14614">
        <v>1231.4326752668801</v>
      </c>
    </row>
    <row r="14615" spans="1:3" x14ac:dyDescent="0.3">
      <c r="A14615" s="9">
        <v>217.75</v>
      </c>
      <c r="B14615" s="9" t="s">
        <v>3</v>
      </c>
      <c r="C14615">
        <v>1231.35878930637</v>
      </c>
    </row>
    <row r="14616" spans="1:3" x14ac:dyDescent="0.3">
      <c r="A14616" s="9">
        <v>217.833333333333</v>
      </c>
      <c r="B14616" s="9" t="s">
        <v>3</v>
      </c>
      <c r="C14616">
        <v>1231.2849077790099</v>
      </c>
    </row>
    <row r="14617" spans="1:3" x14ac:dyDescent="0.3">
      <c r="A14617" s="9">
        <v>217.916666666666</v>
      </c>
      <c r="B14617" s="9" t="s">
        <v>3</v>
      </c>
      <c r="C14617">
        <v>1231.21103068454</v>
      </c>
    </row>
    <row r="14618" spans="1:3" x14ac:dyDescent="0.3">
      <c r="A14618" s="9">
        <v>218</v>
      </c>
      <c r="B14618" s="9" t="s">
        <v>3</v>
      </c>
      <c r="C14618">
        <v>1231.1371580227001</v>
      </c>
    </row>
    <row r="14619" spans="1:3" x14ac:dyDescent="0.3">
      <c r="A14619" s="9">
        <v>218.083333333333</v>
      </c>
      <c r="B14619" s="9" t="s">
        <v>3</v>
      </c>
      <c r="C14619">
        <v>1231.0632897932201</v>
      </c>
    </row>
    <row r="14620" spans="1:3" x14ac:dyDescent="0.3">
      <c r="A14620" s="9">
        <v>218.166666666666</v>
      </c>
      <c r="B14620" s="9" t="s">
        <v>3</v>
      </c>
      <c r="C14620">
        <v>1230.9894259958301</v>
      </c>
    </row>
    <row r="14621" spans="1:3" x14ac:dyDescent="0.3">
      <c r="A14621" s="9">
        <v>218.25</v>
      </c>
      <c r="B14621" s="9" t="s">
        <v>3</v>
      </c>
      <c r="C14621">
        <v>1230.91556663027</v>
      </c>
    </row>
    <row r="14622" spans="1:3" x14ac:dyDescent="0.3">
      <c r="A14622" s="9">
        <v>218.333333333333</v>
      </c>
      <c r="B14622" s="9" t="s">
        <v>3</v>
      </c>
      <c r="C14622">
        <v>1230.8417116962701</v>
      </c>
    </row>
    <row r="14623" spans="1:3" x14ac:dyDescent="0.3">
      <c r="A14623" s="9">
        <v>218.416666666666</v>
      </c>
      <c r="B14623" s="9" t="s">
        <v>3</v>
      </c>
      <c r="C14623">
        <v>1230.7678611935701</v>
      </c>
    </row>
    <row r="14624" spans="1:3" x14ac:dyDescent="0.3">
      <c r="A14624" s="9">
        <v>218.5</v>
      </c>
      <c r="B14624" s="9" t="s">
        <v>3</v>
      </c>
      <c r="C14624">
        <v>1230.6940151219001</v>
      </c>
    </row>
    <row r="14625" spans="1:3" x14ac:dyDescent="0.3">
      <c r="A14625" s="9">
        <v>218.583333333333</v>
      </c>
      <c r="B14625" s="9" t="s">
        <v>3</v>
      </c>
      <c r="C14625">
        <v>1230.6201734809899</v>
      </c>
    </row>
    <row r="14626" spans="1:3" x14ac:dyDescent="0.3">
      <c r="A14626" s="9">
        <v>218.666666666666</v>
      </c>
      <c r="B14626" s="9" t="s">
        <v>3</v>
      </c>
      <c r="C14626">
        <v>1230.54633627058</v>
      </c>
    </row>
    <row r="14627" spans="1:3" x14ac:dyDescent="0.3">
      <c r="A14627" s="9">
        <v>218.75</v>
      </c>
      <c r="B14627" s="9" t="s">
        <v>3</v>
      </c>
      <c r="C14627">
        <v>1230.47250349041</v>
      </c>
    </row>
    <row r="14628" spans="1:3" x14ac:dyDescent="0.3">
      <c r="A14628" s="9">
        <v>218.833333333333</v>
      </c>
      <c r="B14628" s="9" t="s">
        <v>3</v>
      </c>
      <c r="C14628">
        <v>1230.3986751402001</v>
      </c>
    </row>
    <row r="14629" spans="1:3" x14ac:dyDescent="0.3">
      <c r="A14629" s="9">
        <v>218.916666666666</v>
      </c>
      <c r="B14629" s="9" t="s">
        <v>3</v>
      </c>
      <c r="C14629">
        <v>1230.3248512196899</v>
      </c>
    </row>
    <row r="14630" spans="1:3" x14ac:dyDescent="0.3">
      <c r="A14630" s="9">
        <v>219</v>
      </c>
      <c r="B14630" s="9" t="s">
        <v>3</v>
      </c>
      <c r="C14630">
        <v>1230.2510317286201</v>
      </c>
    </row>
    <row r="14631" spans="1:3" x14ac:dyDescent="0.3">
      <c r="A14631" s="9">
        <v>219.083333333333</v>
      </c>
      <c r="B14631" s="9" t="s">
        <v>3</v>
      </c>
      <c r="C14631">
        <v>1230.1772166667099</v>
      </c>
    </row>
    <row r="14632" spans="1:3" x14ac:dyDescent="0.3">
      <c r="A14632" s="9">
        <v>219.166666666666</v>
      </c>
      <c r="B14632" s="9" t="s">
        <v>3</v>
      </c>
      <c r="C14632">
        <v>1230.1034060337099</v>
      </c>
    </row>
    <row r="14633" spans="1:3" x14ac:dyDescent="0.3">
      <c r="A14633" s="9">
        <v>219.25</v>
      </c>
      <c r="B14633" s="9" t="s">
        <v>3</v>
      </c>
      <c r="C14633">
        <v>1230.02959982935</v>
      </c>
    </row>
    <row r="14634" spans="1:3" x14ac:dyDescent="0.3">
      <c r="A14634" s="9">
        <v>219.333333333333</v>
      </c>
      <c r="B14634" s="9" t="s">
        <v>3</v>
      </c>
      <c r="C14634">
        <v>1229.95579805336</v>
      </c>
    </row>
    <row r="14635" spans="1:3" x14ac:dyDescent="0.3">
      <c r="A14635" s="9">
        <v>219.416666666666</v>
      </c>
      <c r="B14635" s="9" t="s">
        <v>3</v>
      </c>
      <c r="C14635">
        <v>1229.8820007054801</v>
      </c>
    </row>
    <row r="14636" spans="1:3" x14ac:dyDescent="0.3">
      <c r="A14636" s="9">
        <v>219.5</v>
      </c>
      <c r="B14636" s="9" t="s">
        <v>3</v>
      </c>
      <c r="C14636">
        <v>1229.8082077854399</v>
      </c>
    </row>
    <row r="14637" spans="1:3" x14ac:dyDescent="0.3">
      <c r="A14637" s="9">
        <v>219.583333333333</v>
      </c>
      <c r="B14637" s="9" t="s">
        <v>3</v>
      </c>
      <c r="C14637">
        <v>1229.73441929297</v>
      </c>
    </row>
    <row r="14638" spans="1:3" x14ac:dyDescent="0.3">
      <c r="A14638" s="9">
        <v>219.666666666666</v>
      </c>
      <c r="B14638" s="9" t="s">
        <v>3</v>
      </c>
      <c r="C14638">
        <v>1229.66063522781</v>
      </c>
    </row>
    <row r="14639" spans="1:3" x14ac:dyDescent="0.3">
      <c r="A14639" s="9">
        <v>219.75</v>
      </c>
      <c r="B14639" s="9" t="s">
        <v>3</v>
      </c>
      <c r="C14639">
        <v>1229.5868555897</v>
      </c>
    </row>
    <row r="14640" spans="1:3" x14ac:dyDescent="0.3">
      <c r="A14640" s="9">
        <v>219.833333333333</v>
      </c>
      <c r="B14640" s="9" t="s">
        <v>3</v>
      </c>
      <c r="C14640">
        <v>1229.51308037836</v>
      </c>
    </row>
    <row r="14641" spans="1:3" x14ac:dyDescent="0.3">
      <c r="A14641" s="9">
        <v>219.916666666666</v>
      </c>
      <c r="B14641" s="9" t="s">
        <v>3</v>
      </c>
      <c r="C14641">
        <v>1229.43930959354</v>
      </c>
    </row>
    <row r="14642" spans="1:3" x14ac:dyDescent="0.3">
      <c r="A14642" s="9">
        <v>220</v>
      </c>
      <c r="B14642" s="9" t="s">
        <v>3</v>
      </c>
      <c r="C14642">
        <v>1229.3655432349699</v>
      </c>
    </row>
    <row r="14643" spans="1:3" x14ac:dyDescent="0.3">
      <c r="A14643" s="9">
        <v>220.083333333333</v>
      </c>
      <c r="B14643" s="9" t="s">
        <v>3</v>
      </c>
      <c r="C14643">
        <v>1229.2917813023701</v>
      </c>
    </row>
    <row r="14644" spans="1:3" x14ac:dyDescent="0.3">
      <c r="A14644" s="9">
        <v>220.166666666666</v>
      </c>
      <c r="B14644" s="9" t="s">
        <v>3</v>
      </c>
      <c r="C14644">
        <v>1229.2180237954899</v>
      </c>
    </row>
    <row r="14645" spans="1:3" x14ac:dyDescent="0.3">
      <c r="A14645" s="9">
        <v>220.25</v>
      </c>
      <c r="B14645" s="9" t="s">
        <v>3</v>
      </c>
      <c r="C14645">
        <v>1229.14427071406</v>
      </c>
    </row>
    <row r="14646" spans="1:3" x14ac:dyDescent="0.3">
      <c r="A14646" s="9">
        <v>220.333333333333</v>
      </c>
      <c r="B14646" s="9" t="s">
        <v>3</v>
      </c>
      <c r="C14646">
        <v>1229.07052205782</v>
      </c>
    </row>
    <row r="14647" spans="1:3" x14ac:dyDescent="0.3">
      <c r="A14647" s="9">
        <v>220.416666666666</v>
      </c>
      <c r="B14647" s="9" t="s">
        <v>3</v>
      </c>
      <c r="C14647">
        <v>1228.9967778265</v>
      </c>
    </row>
    <row r="14648" spans="1:3" x14ac:dyDescent="0.3">
      <c r="A14648" s="9">
        <v>220.5</v>
      </c>
      <c r="B14648" s="9" t="s">
        <v>3</v>
      </c>
      <c r="C14648">
        <v>1228.9230380198301</v>
      </c>
    </row>
    <row r="14649" spans="1:3" x14ac:dyDescent="0.3">
      <c r="A14649" s="9">
        <v>220.583333333333</v>
      </c>
      <c r="B14649" s="9" t="s">
        <v>3</v>
      </c>
      <c r="C14649">
        <v>1228.84930263755</v>
      </c>
    </row>
    <row r="14650" spans="1:3" x14ac:dyDescent="0.3">
      <c r="A14650" s="9">
        <v>220.666666666666</v>
      </c>
      <c r="B14650" s="9" t="s">
        <v>3</v>
      </c>
      <c r="C14650">
        <v>1228.7755716793899</v>
      </c>
    </row>
    <row r="14651" spans="1:3" x14ac:dyDescent="0.3">
      <c r="A14651" s="9">
        <v>220.75</v>
      </c>
      <c r="B14651" s="9" t="s">
        <v>3</v>
      </c>
      <c r="C14651">
        <v>1228.7018451450899</v>
      </c>
    </row>
    <row r="14652" spans="1:3" x14ac:dyDescent="0.3">
      <c r="A14652" s="9">
        <v>220.833333333333</v>
      </c>
      <c r="B14652" s="9" t="s">
        <v>3</v>
      </c>
      <c r="C14652">
        <v>1228.62812303438</v>
      </c>
    </row>
    <row r="14653" spans="1:3" x14ac:dyDescent="0.3">
      <c r="A14653" s="9">
        <v>220.916666666666</v>
      </c>
      <c r="B14653" s="9" t="s">
        <v>3</v>
      </c>
      <c r="C14653">
        <v>1228.5544053470001</v>
      </c>
    </row>
    <row r="14654" spans="1:3" x14ac:dyDescent="0.3">
      <c r="A14654" s="9">
        <v>221</v>
      </c>
      <c r="B14654" s="9" t="s">
        <v>3</v>
      </c>
      <c r="C14654">
        <v>1228.48069208268</v>
      </c>
    </row>
    <row r="14655" spans="1:3" x14ac:dyDescent="0.3">
      <c r="A14655" s="9">
        <v>221.083333333333</v>
      </c>
      <c r="B14655" s="9" t="s">
        <v>3</v>
      </c>
      <c r="C14655">
        <v>1228.4069832411501</v>
      </c>
    </row>
    <row r="14656" spans="1:3" x14ac:dyDescent="0.3">
      <c r="A14656" s="9">
        <v>221.166666666666</v>
      </c>
      <c r="B14656" s="9" t="s">
        <v>3</v>
      </c>
      <c r="C14656">
        <v>1228.3332788221601</v>
      </c>
    </row>
    <row r="14657" spans="1:3" x14ac:dyDescent="0.3">
      <c r="A14657" s="9">
        <v>221.25</v>
      </c>
      <c r="B14657" s="9" t="s">
        <v>3</v>
      </c>
      <c r="C14657">
        <v>1228.25957882543</v>
      </c>
    </row>
    <row r="14658" spans="1:3" x14ac:dyDescent="0.3">
      <c r="A14658" s="9">
        <v>221.333333333333</v>
      </c>
      <c r="B14658" s="9" t="s">
        <v>3</v>
      </c>
      <c r="C14658">
        <v>1228.1858832507</v>
      </c>
    </row>
    <row r="14659" spans="1:3" x14ac:dyDescent="0.3">
      <c r="A14659" s="9">
        <v>221.416666666666</v>
      </c>
      <c r="B14659" s="9" t="s">
        <v>3</v>
      </c>
      <c r="C14659">
        <v>1228.1121920977</v>
      </c>
    </row>
    <row r="14660" spans="1:3" x14ac:dyDescent="0.3">
      <c r="A14660" s="9">
        <v>221.5</v>
      </c>
      <c r="B14660" s="9" t="s">
        <v>3</v>
      </c>
      <c r="C14660">
        <v>1228.0385053661801</v>
      </c>
    </row>
    <row r="14661" spans="1:3" x14ac:dyDescent="0.3">
      <c r="A14661" s="9">
        <v>221.583333333333</v>
      </c>
      <c r="B14661" s="9" t="s">
        <v>3</v>
      </c>
      <c r="C14661">
        <v>1227.9648230558601</v>
      </c>
    </row>
    <row r="14662" spans="1:3" x14ac:dyDescent="0.3">
      <c r="A14662" s="9">
        <v>221.666666666666</v>
      </c>
      <c r="B14662" s="9" t="s">
        <v>3</v>
      </c>
      <c r="C14662">
        <v>1227.8911451664701</v>
      </c>
    </row>
    <row r="14663" spans="1:3" x14ac:dyDescent="0.3">
      <c r="A14663" s="9">
        <v>221.75</v>
      </c>
      <c r="B14663" s="9" t="s">
        <v>3</v>
      </c>
      <c r="C14663">
        <v>1227.8174716977601</v>
      </c>
    </row>
    <row r="14664" spans="1:3" x14ac:dyDescent="0.3">
      <c r="A14664" s="9">
        <v>221.833333333333</v>
      </c>
      <c r="B14664" s="9" t="s">
        <v>3</v>
      </c>
      <c r="C14664">
        <v>1227.7438026494599</v>
      </c>
    </row>
    <row r="14665" spans="1:3" x14ac:dyDescent="0.3">
      <c r="A14665" s="9">
        <v>221.916666666666</v>
      </c>
      <c r="B14665" s="9" t="s">
        <v>3</v>
      </c>
      <c r="C14665">
        <v>1227.6701380213001</v>
      </c>
    </row>
    <row r="14666" spans="1:3" x14ac:dyDescent="0.3">
      <c r="A14666" s="9">
        <v>222</v>
      </c>
      <c r="B14666" s="9" t="s">
        <v>3</v>
      </c>
      <c r="C14666">
        <v>1227.5964778130201</v>
      </c>
    </row>
    <row r="14667" spans="1:3" x14ac:dyDescent="0.3">
      <c r="A14667" s="9">
        <v>222.083333333333</v>
      </c>
      <c r="B14667" s="9" t="s">
        <v>3</v>
      </c>
      <c r="C14667">
        <v>1227.52282202435</v>
      </c>
    </row>
    <row r="14668" spans="1:3" x14ac:dyDescent="0.3">
      <c r="A14668" s="9">
        <v>222.166666666666</v>
      </c>
      <c r="B14668" s="9" t="s">
        <v>3</v>
      </c>
      <c r="C14668">
        <v>1227.44917065503</v>
      </c>
    </row>
    <row r="14669" spans="1:3" x14ac:dyDescent="0.3">
      <c r="A14669" s="9">
        <v>222.25</v>
      </c>
      <c r="B14669" s="9" t="s">
        <v>3</v>
      </c>
      <c r="C14669">
        <v>1227.3755237047901</v>
      </c>
    </row>
    <row r="14670" spans="1:3" x14ac:dyDescent="0.3">
      <c r="A14670" s="9">
        <v>222.333333333333</v>
      </c>
      <c r="B14670" s="9" t="s">
        <v>3</v>
      </c>
      <c r="C14670">
        <v>1227.30188117337</v>
      </c>
    </row>
    <row r="14671" spans="1:3" x14ac:dyDescent="0.3">
      <c r="A14671" s="9">
        <v>222.416666666666</v>
      </c>
      <c r="B14671" s="9" t="s">
        <v>3</v>
      </c>
      <c r="C14671">
        <v>1227.2282430605001</v>
      </c>
    </row>
    <row r="14672" spans="1:3" x14ac:dyDescent="0.3">
      <c r="A14672" s="9">
        <v>222.5</v>
      </c>
      <c r="B14672" s="9" t="s">
        <v>3</v>
      </c>
      <c r="C14672">
        <v>1227.1546093659099</v>
      </c>
    </row>
    <row r="14673" spans="1:3" x14ac:dyDescent="0.3">
      <c r="A14673" s="9">
        <v>222.583333333333</v>
      </c>
      <c r="B14673" s="9" t="s">
        <v>3</v>
      </c>
      <c r="C14673">
        <v>1227.0809800893501</v>
      </c>
    </row>
    <row r="14674" spans="1:3" x14ac:dyDescent="0.3">
      <c r="A14674" s="9">
        <v>222.666666666666</v>
      </c>
      <c r="B14674" s="9" t="s">
        <v>3</v>
      </c>
      <c r="C14674">
        <v>1227.00735523055</v>
      </c>
    </row>
    <row r="14675" spans="1:3" x14ac:dyDescent="0.3">
      <c r="A14675" s="9">
        <v>222.75</v>
      </c>
      <c r="B14675" s="9" t="s">
        <v>3</v>
      </c>
      <c r="C14675">
        <v>1226.9337347892299</v>
      </c>
    </row>
    <row r="14676" spans="1:3" x14ac:dyDescent="0.3">
      <c r="A14676" s="9">
        <v>222.833333333333</v>
      </c>
      <c r="B14676" s="9" t="s">
        <v>3</v>
      </c>
      <c r="C14676">
        <v>1226.86011876515</v>
      </c>
    </row>
    <row r="14677" spans="1:3" x14ac:dyDescent="0.3">
      <c r="A14677" s="9">
        <v>222.916666666666</v>
      </c>
      <c r="B14677" s="9" t="s">
        <v>3</v>
      </c>
      <c r="C14677">
        <v>1226.78650715802</v>
      </c>
    </row>
    <row r="14678" spans="1:3" x14ac:dyDescent="0.3">
      <c r="A14678" s="9">
        <v>223</v>
      </c>
      <c r="B14678" s="9" t="s">
        <v>3</v>
      </c>
      <c r="C14678">
        <v>1226.7128999675899</v>
      </c>
    </row>
    <row r="14679" spans="1:3" x14ac:dyDescent="0.3">
      <c r="A14679" s="9">
        <v>223.083333333333</v>
      </c>
      <c r="B14679" s="9" t="s">
        <v>3</v>
      </c>
      <c r="C14679">
        <v>1226.63929719359</v>
      </c>
    </row>
    <row r="14680" spans="1:3" x14ac:dyDescent="0.3">
      <c r="A14680" s="9">
        <v>223.166666666666</v>
      </c>
      <c r="B14680" s="9" t="s">
        <v>3</v>
      </c>
      <c r="C14680">
        <v>1226.56569883576</v>
      </c>
    </row>
    <row r="14681" spans="1:3" x14ac:dyDescent="0.3">
      <c r="A14681" s="9">
        <v>223.25</v>
      </c>
      <c r="B14681" s="9" t="s">
        <v>3</v>
      </c>
      <c r="C14681">
        <v>1226.4921048938299</v>
      </c>
    </row>
    <row r="14682" spans="1:3" x14ac:dyDescent="0.3">
      <c r="A14682" s="9">
        <v>223.333333333333</v>
      </c>
      <c r="B14682" s="9" t="s">
        <v>3</v>
      </c>
      <c r="C14682">
        <v>1226.4185153675401</v>
      </c>
    </row>
    <row r="14683" spans="1:3" x14ac:dyDescent="0.3">
      <c r="A14683" s="9">
        <v>223.416666666666</v>
      </c>
      <c r="B14683" s="9" t="s">
        <v>3</v>
      </c>
      <c r="C14683">
        <v>1226.34493025661</v>
      </c>
    </row>
    <row r="14684" spans="1:3" x14ac:dyDescent="0.3">
      <c r="A14684" s="9">
        <v>223.5</v>
      </c>
      <c r="B14684" s="9" t="s">
        <v>3</v>
      </c>
      <c r="C14684">
        <v>1226.2713495608</v>
      </c>
    </row>
    <row r="14685" spans="1:3" x14ac:dyDescent="0.3">
      <c r="A14685" s="9">
        <v>223.583333333333</v>
      </c>
      <c r="B14685" s="9" t="s">
        <v>3</v>
      </c>
      <c r="C14685">
        <v>1226.19777327983</v>
      </c>
    </row>
    <row r="14686" spans="1:3" x14ac:dyDescent="0.3">
      <c r="A14686" s="9">
        <v>223.666666666666</v>
      </c>
      <c r="B14686" s="9" t="s">
        <v>3</v>
      </c>
      <c r="C14686">
        <v>1226.12420141343</v>
      </c>
    </row>
    <row r="14687" spans="1:3" x14ac:dyDescent="0.3">
      <c r="A14687" s="9">
        <v>223.75</v>
      </c>
      <c r="B14687" s="9" t="s">
        <v>3</v>
      </c>
      <c r="C14687">
        <v>1226.0506339613401</v>
      </c>
    </row>
    <row r="14688" spans="1:3" x14ac:dyDescent="0.3">
      <c r="A14688" s="9">
        <v>223.833333333333</v>
      </c>
      <c r="B14688" s="9" t="s">
        <v>3</v>
      </c>
      <c r="C14688">
        <v>1225.9770709233101</v>
      </c>
    </row>
    <row r="14689" spans="1:3" x14ac:dyDescent="0.3">
      <c r="A14689" s="9">
        <v>223.916666666666</v>
      </c>
      <c r="B14689" s="9" t="s">
        <v>3</v>
      </c>
      <c r="C14689">
        <v>1225.9035122990499</v>
      </c>
    </row>
    <row r="14690" spans="1:3" x14ac:dyDescent="0.3">
      <c r="A14690" s="9">
        <v>224</v>
      </c>
      <c r="B14690" s="9" t="s">
        <v>3</v>
      </c>
      <c r="C14690">
        <v>1225.8299580883099</v>
      </c>
    </row>
    <row r="14691" spans="1:3" x14ac:dyDescent="0.3">
      <c r="A14691" s="9">
        <v>224.083333333333</v>
      </c>
      <c r="B14691" s="9" t="s">
        <v>3</v>
      </c>
      <c r="C14691">
        <v>1225.75640829083</v>
      </c>
    </row>
    <row r="14692" spans="1:3" x14ac:dyDescent="0.3">
      <c r="A14692" s="9">
        <v>224.166666666666</v>
      </c>
      <c r="B14692" s="9" t="s">
        <v>3</v>
      </c>
      <c r="C14692">
        <v>1225.68286290633</v>
      </c>
    </row>
    <row r="14693" spans="1:3" x14ac:dyDescent="0.3">
      <c r="A14693" s="9">
        <v>224.25</v>
      </c>
      <c r="B14693" s="9" t="s">
        <v>3</v>
      </c>
      <c r="C14693">
        <v>1225.6093219345601</v>
      </c>
    </row>
    <row r="14694" spans="1:3" x14ac:dyDescent="0.3">
      <c r="A14694" s="9">
        <v>224.333333333333</v>
      </c>
      <c r="B14694" s="9" t="s">
        <v>3</v>
      </c>
      <c r="C14694">
        <v>1225.53578537524</v>
      </c>
    </row>
    <row r="14695" spans="1:3" x14ac:dyDescent="0.3">
      <c r="A14695" s="9">
        <v>224.416666666666</v>
      </c>
      <c r="B14695" s="9" t="s">
        <v>3</v>
      </c>
      <c r="C14695">
        <v>1225.4622532281201</v>
      </c>
    </row>
    <row r="14696" spans="1:3" x14ac:dyDescent="0.3">
      <c r="A14696" s="9">
        <v>224.5</v>
      </c>
      <c r="B14696" s="9" t="s">
        <v>3</v>
      </c>
      <c r="C14696">
        <v>1225.38872549292</v>
      </c>
    </row>
    <row r="14697" spans="1:3" x14ac:dyDescent="0.3">
      <c r="A14697" s="9">
        <v>224.583333333333</v>
      </c>
      <c r="B14697" s="9" t="s">
        <v>3</v>
      </c>
      <c r="C14697">
        <v>1225.31520216939</v>
      </c>
    </row>
    <row r="14698" spans="1:3" x14ac:dyDescent="0.3">
      <c r="A14698" s="9">
        <v>224.666666666666</v>
      </c>
      <c r="B14698" s="9" t="s">
        <v>3</v>
      </c>
      <c r="C14698">
        <v>1225.2416832572601</v>
      </c>
    </row>
    <row r="14699" spans="1:3" x14ac:dyDescent="0.3">
      <c r="A14699" s="9">
        <v>224.75</v>
      </c>
      <c r="B14699" s="9" t="s">
        <v>3</v>
      </c>
      <c r="C14699">
        <v>1225.16816875627</v>
      </c>
    </row>
    <row r="14700" spans="1:3" x14ac:dyDescent="0.3">
      <c r="A14700" s="9">
        <v>224.833333333333</v>
      </c>
      <c r="B14700" s="9" t="s">
        <v>3</v>
      </c>
      <c r="C14700">
        <v>1225.09465866614</v>
      </c>
    </row>
    <row r="14701" spans="1:3" x14ac:dyDescent="0.3">
      <c r="A14701" s="9">
        <v>224.916666666666</v>
      </c>
      <c r="B14701" s="9" t="s">
        <v>3</v>
      </c>
      <c r="C14701">
        <v>1225.0211529866201</v>
      </c>
    </row>
    <row r="14702" spans="1:3" x14ac:dyDescent="0.3">
      <c r="A14702" s="9">
        <v>225</v>
      </c>
      <c r="B14702" s="9" t="s">
        <v>3</v>
      </c>
      <c r="C14702">
        <v>1224.9476517174401</v>
      </c>
    </row>
    <row r="14703" spans="1:3" x14ac:dyDescent="0.3">
      <c r="A14703" s="9">
        <v>225.083333333333</v>
      </c>
      <c r="B14703" s="9" t="s">
        <v>3</v>
      </c>
      <c r="C14703">
        <v>1224.87415485834</v>
      </c>
    </row>
    <row r="14704" spans="1:3" x14ac:dyDescent="0.3">
      <c r="A14704" s="9">
        <v>225.166666666666</v>
      </c>
      <c r="B14704" s="9" t="s">
        <v>3</v>
      </c>
      <c r="C14704">
        <v>1224.8006624090499</v>
      </c>
    </row>
    <row r="14705" spans="1:3" x14ac:dyDescent="0.3">
      <c r="A14705" s="9">
        <v>225.25</v>
      </c>
      <c r="B14705" s="9" t="s">
        <v>3</v>
      </c>
      <c r="C14705">
        <v>1224.7271743693</v>
      </c>
    </row>
    <row r="14706" spans="1:3" x14ac:dyDescent="0.3">
      <c r="A14706" s="9">
        <v>225.333333333333</v>
      </c>
      <c r="B14706" s="9" t="s">
        <v>3</v>
      </c>
      <c r="C14706">
        <v>1224.6536907388399</v>
      </c>
    </row>
    <row r="14707" spans="1:3" x14ac:dyDescent="0.3">
      <c r="A14707" s="9">
        <v>225.416666666666</v>
      </c>
      <c r="B14707" s="9" t="s">
        <v>3</v>
      </c>
      <c r="C14707">
        <v>1224.5802115173999</v>
      </c>
    </row>
    <row r="14708" spans="1:3" x14ac:dyDescent="0.3">
      <c r="A14708" s="9">
        <v>225.5</v>
      </c>
      <c r="B14708" s="9" t="s">
        <v>3</v>
      </c>
      <c r="C14708">
        <v>1224.50673670471</v>
      </c>
    </row>
    <row r="14709" spans="1:3" x14ac:dyDescent="0.3">
      <c r="A14709" s="9">
        <v>225.583333333333</v>
      </c>
      <c r="B14709" s="9" t="s">
        <v>3</v>
      </c>
      <c r="C14709">
        <v>1224.4332663005</v>
      </c>
    </row>
    <row r="14710" spans="1:3" x14ac:dyDescent="0.3">
      <c r="A14710" s="9">
        <v>225.666666666666</v>
      </c>
      <c r="B14710" s="9" t="s">
        <v>3</v>
      </c>
      <c r="C14710">
        <v>1224.3598003045299</v>
      </c>
    </row>
    <row r="14711" spans="1:3" x14ac:dyDescent="0.3">
      <c r="A14711" s="9">
        <v>225.75</v>
      </c>
      <c r="B14711" s="9" t="s">
        <v>3</v>
      </c>
      <c r="C14711">
        <v>1224.28633871651</v>
      </c>
    </row>
    <row r="14712" spans="1:3" x14ac:dyDescent="0.3">
      <c r="A14712" s="9">
        <v>225.833333333333</v>
      </c>
      <c r="B14712" s="9" t="s">
        <v>3</v>
      </c>
      <c r="C14712">
        <v>1224.21288153619</v>
      </c>
    </row>
    <row r="14713" spans="1:3" x14ac:dyDescent="0.3">
      <c r="A14713" s="9">
        <v>225.916666666666</v>
      </c>
      <c r="B14713" s="9" t="s">
        <v>3</v>
      </c>
      <c r="C14713">
        <v>1224.13942876329</v>
      </c>
    </row>
    <row r="14714" spans="1:3" x14ac:dyDescent="0.3">
      <c r="A14714" s="9">
        <v>226</v>
      </c>
      <c r="B14714" s="9" t="s">
        <v>3</v>
      </c>
      <c r="C14714">
        <v>1224.06598039757</v>
      </c>
    </row>
    <row r="14715" spans="1:3" x14ac:dyDescent="0.3">
      <c r="A14715" s="9">
        <v>226.083333333333</v>
      </c>
      <c r="B14715" s="9" t="s">
        <v>3</v>
      </c>
      <c r="C14715">
        <v>1223.99253643874</v>
      </c>
    </row>
    <row r="14716" spans="1:3" x14ac:dyDescent="0.3">
      <c r="A14716" s="9">
        <v>226.166666666666</v>
      </c>
      <c r="B14716" s="9" t="s">
        <v>3</v>
      </c>
      <c r="C14716">
        <v>1223.9190968865601</v>
      </c>
    </row>
    <row r="14717" spans="1:3" x14ac:dyDescent="0.3">
      <c r="A14717" s="9">
        <v>226.25</v>
      </c>
      <c r="B14717" s="9" t="s">
        <v>3</v>
      </c>
      <c r="C14717">
        <v>1223.8456617407401</v>
      </c>
    </row>
    <row r="14718" spans="1:3" x14ac:dyDescent="0.3">
      <c r="A14718" s="9">
        <v>226.333333333333</v>
      </c>
      <c r="B14718" s="9" t="s">
        <v>3</v>
      </c>
      <c r="C14718">
        <v>1223.7722310010399</v>
      </c>
    </row>
    <row r="14719" spans="1:3" x14ac:dyDescent="0.3">
      <c r="A14719" s="9">
        <v>226.416666666666</v>
      </c>
      <c r="B14719" s="9" t="s">
        <v>3</v>
      </c>
      <c r="C14719">
        <v>1223.69880466718</v>
      </c>
    </row>
    <row r="14720" spans="1:3" x14ac:dyDescent="0.3">
      <c r="A14720" s="9">
        <v>226.5</v>
      </c>
      <c r="B14720" s="9" t="s">
        <v>3</v>
      </c>
      <c r="C14720">
        <v>1223.6253827389</v>
      </c>
    </row>
    <row r="14721" spans="1:3" x14ac:dyDescent="0.3">
      <c r="A14721" s="9">
        <v>226.583333333333</v>
      </c>
      <c r="B14721" s="9" t="s">
        <v>3</v>
      </c>
      <c r="C14721">
        <v>1223.5519652159301</v>
      </c>
    </row>
    <row r="14722" spans="1:3" x14ac:dyDescent="0.3">
      <c r="A14722" s="9">
        <v>226.666666666666</v>
      </c>
      <c r="B14722" s="9" t="s">
        <v>3</v>
      </c>
      <c r="C14722">
        <v>1223.4785520980199</v>
      </c>
    </row>
    <row r="14723" spans="1:3" x14ac:dyDescent="0.3">
      <c r="A14723" s="9">
        <v>226.75</v>
      </c>
      <c r="B14723" s="9" t="s">
        <v>3</v>
      </c>
      <c r="C14723">
        <v>1223.4051433848999</v>
      </c>
    </row>
    <row r="14724" spans="1:3" x14ac:dyDescent="0.3">
      <c r="A14724" s="9">
        <v>226.833333333333</v>
      </c>
      <c r="B14724" s="9" t="s">
        <v>3</v>
      </c>
      <c r="C14724">
        <v>1223.33173907629</v>
      </c>
    </row>
    <row r="14725" spans="1:3" x14ac:dyDescent="0.3">
      <c r="A14725" s="9">
        <v>226.916666666666</v>
      </c>
      <c r="B14725" s="9" t="s">
        <v>3</v>
      </c>
      <c r="C14725">
        <v>1223.25833917195</v>
      </c>
    </row>
    <row r="14726" spans="1:3" x14ac:dyDescent="0.3">
      <c r="A14726" s="9">
        <v>227</v>
      </c>
      <c r="B14726" s="9" t="s">
        <v>3</v>
      </c>
      <c r="C14726">
        <v>1223.1849436716</v>
      </c>
    </row>
    <row r="14727" spans="1:3" x14ac:dyDescent="0.3">
      <c r="A14727" s="9">
        <v>227.083333333333</v>
      </c>
      <c r="B14727" s="9" t="s">
        <v>3</v>
      </c>
      <c r="C14727">
        <v>1223.1115525749799</v>
      </c>
    </row>
    <row r="14728" spans="1:3" x14ac:dyDescent="0.3">
      <c r="A14728" s="9">
        <v>227.166666666666</v>
      </c>
      <c r="B14728" s="9" t="s">
        <v>3</v>
      </c>
      <c r="C14728">
        <v>1223.0381658818201</v>
      </c>
    </row>
    <row r="14729" spans="1:3" x14ac:dyDescent="0.3">
      <c r="A14729" s="9">
        <v>227.25</v>
      </c>
      <c r="B14729" s="9" t="s">
        <v>3</v>
      </c>
      <c r="C14729">
        <v>1222.9647835918699</v>
      </c>
    </row>
    <row r="14730" spans="1:3" x14ac:dyDescent="0.3">
      <c r="A14730" s="9">
        <v>227.333333333333</v>
      </c>
      <c r="B14730" s="9" t="s">
        <v>3</v>
      </c>
      <c r="C14730">
        <v>1222.8914057048501</v>
      </c>
    </row>
    <row r="14731" spans="1:3" x14ac:dyDescent="0.3">
      <c r="A14731" s="9">
        <v>227.416666666666</v>
      </c>
      <c r="B14731" s="9" t="s">
        <v>3</v>
      </c>
      <c r="C14731">
        <v>1222.8180322205101</v>
      </c>
    </row>
    <row r="14732" spans="1:3" x14ac:dyDescent="0.3">
      <c r="A14732" s="9">
        <v>227.5</v>
      </c>
      <c r="B14732" s="9" t="s">
        <v>3</v>
      </c>
      <c r="C14732">
        <v>1222.7446631385801</v>
      </c>
    </row>
    <row r="14733" spans="1:3" x14ac:dyDescent="0.3">
      <c r="A14733" s="9">
        <v>227.583333333333</v>
      </c>
      <c r="B14733" s="9" t="s">
        <v>3</v>
      </c>
      <c r="C14733">
        <v>1222.67129845879</v>
      </c>
    </row>
    <row r="14734" spans="1:3" x14ac:dyDescent="0.3">
      <c r="A14734" s="9">
        <v>227.666666666666</v>
      </c>
      <c r="B14734" s="9" t="s">
        <v>3</v>
      </c>
      <c r="C14734">
        <v>1222.59793818088</v>
      </c>
    </row>
    <row r="14735" spans="1:3" x14ac:dyDescent="0.3">
      <c r="A14735" s="9">
        <v>227.75</v>
      </c>
      <c r="B14735" s="9" t="s">
        <v>3</v>
      </c>
      <c r="C14735">
        <v>1222.52458230459</v>
      </c>
    </row>
    <row r="14736" spans="1:3" x14ac:dyDescent="0.3">
      <c r="A14736" s="9">
        <v>227.833333333333</v>
      </c>
      <c r="B14736" s="9" t="s">
        <v>3</v>
      </c>
      <c r="C14736">
        <v>1222.4512308296501</v>
      </c>
    </row>
    <row r="14737" spans="1:3" x14ac:dyDescent="0.3">
      <c r="A14737" s="9">
        <v>227.916666666666</v>
      </c>
      <c r="B14737" s="9" t="s">
        <v>3</v>
      </c>
      <c r="C14737">
        <v>1222.3778837558</v>
      </c>
    </row>
    <row r="14738" spans="1:3" x14ac:dyDescent="0.3">
      <c r="A14738" s="9">
        <v>228</v>
      </c>
      <c r="B14738" s="9" t="s">
        <v>3</v>
      </c>
      <c r="C14738">
        <v>1222.3045410827799</v>
      </c>
    </row>
    <row r="14739" spans="1:3" x14ac:dyDescent="0.3">
      <c r="A14739" s="9">
        <v>228.083333333333</v>
      </c>
      <c r="B14739" s="9" t="s">
        <v>3</v>
      </c>
      <c r="C14739">
        <v>1222.2312028103099</v>
      </c>
    </row>
    <row r="14740" spans="1:3" x14ac:dyDescent="0.3">
      <c r="A14740" s="9">
        <v>228.166666666666</v>
      </c>
      <c r="B14740" s="9" t="s">
        <v>3</v>
      </c>
      <c r="C14740">
        <v>1222.1578689381499</v>
      </c>
    </row>
    <row r="14741" spans="1:3" x14ac:dyDescent="0.3">
      <c r="A14741" s="9">
        <v>228.25</v>
      </c>
      <c r="B14741" s="9" t="s">
        <v>3</v>
      </c>
      <c r="C14741">
        <v>1222.08453946601</v>
      </c>
    </row>
    <row r="14742" spans="1:3" x14ac:dyDescent="0.3">
      <c r="A14742" s="9">
        <v>228.333333333333</v>
      </c>
      <c r="B14742" s="9" t="s">
        <v>3</v>
      </c>
      <c r="C14742">
        <v>1222.0112143936401</v>
      </c>
    </row>
    <row r="14743" spans="1:3" x14ac:dyDescent="0.3">
      <c r="A14743" s="9">
        <v>228.416666666666</v>
      </c>
      <c r="B14743" s="9" t="s">
        <v>3</v>
      </c>
      <c r="C14743">
        <v>1221.93789372078</v>
      </c>
    </row>
    <row r="14744" spans="1:3" x14ac:dyDescent="0.3">
      <c r="A14744" s="9">
        <v>228.5</v>
      </c>
      <c r="B14744" s="9" t="s">
        <v>3</v>
      </c>
      <c r="C14744">
        <v>1221.8645774471499</v>
      </c>
    </row>
    <row r="14745" spans="1:3" x14ac:dyDescent="0.3">
      <c r="A14745" s="9">
        <v>228.583333333333</v>
      </c>
      <c r="B14745" s="9" t="s">
        <v>3</v>
      </c>
      <c r="C14745">
        <v>1221.7912655725099</v>
      </c>
    </row>
    <row r="14746" spans="1:3" x14ac:dyDescent="0.3">
      <c r="A14746" s="9">
        <v>228.666666666666</v>
      </c>
      <c r="B14746" s="9" t="s">
        <v>3</v>
      </c>
      <c r="C14746">
        <v>1221.7179580965701</v>
      </c>
    </row>
    <row r="14747" spans="1:3" x14ac:dyDescent="0.3">
      <c r="A14747" s="9">
        <v>228.75</v>
      </c>
      <c r="B14747" s="9" t="s">
        <v>3</v>
      </c>
      <c r="C14747">
        <v>1221.6446550190899</v>
      </c>
    </row>
    <row r="14748" spans="1:3" x14ac:dyDescent="0.3">
      <c r="A14748" s="9">
        <v>228.833333333333</v>
      </c>
      <c r="B14748" s="9" t="s">
        <v>3</v>
      </c>
      <c r="C14748">
        <v>1221.5713563397901</v>
      </c>
    </row>
    <row r="14749" spans="1:3" x14ac:dyDescent="0.3">
      <c r="A14749" s="9">
        <v>228.916666666666</v>
      </c>
      <c r="B14749" s="9" t="s">
        <v>3</v>
      </c>
      <c r="C14749">
        <v>1221.4980620584099</v>
      </c>
    </row>
    <row r="14750" spans="1:3" x14ac:dyDescent="0.3">
      <c r="A14750" s="9">
        <v>229</v>
      </c>
      <c r="B14750" s="9" t="s">
        <v>3</v>
      </c>
      <c r="C14750">
        <v>1221.4247721746799</v>
      </c>
    </row>
    <row r="14751" spans="1:3" x14ac:dyDescent="0.3">
      <c r="A14751" s="9">
        <v>229.083333333333</v>
      </c>
      <c r="B14751" s="9" t="s">
        <v>3</v>
      </c>
      <c r="C14751">
        <v>1221.35148668835</v>
      </c>
    </row>
    <row r="14752" spans="1:3" x14ac:dyDescent="0.3">
      <c r="A14752" s="9">
        <v>229.166666666666</v>
      </c>
      <c r="B14752" s="9" t="s">
        <v>3</v>
      </c>
      <c r="C14752">
        <v>1221.2782055991499</v>
      </c>
    </row>
    <row r="14753" spans="1:3" x14ac:dyDescent="0.3">
      <c r="A14753" s="9">
        <v>229.25</v>
      </c>
      <c r="B14753" s="9" t="s">
        <v>3</v>
      </c>
      <c r="C14753">
        <v>1221.20492890682</v>
      </c>
    </row>
    <row r="14754" spans="1:3" x14ac:dyDescent="0.3">
      <c r="A14754" s="9">
        <v>229.333333333333</v>
      </c>
      <c r="B14754" s="9" t="s">
        <v>3</v>
      </c>
      <c r="C14754">
        <v>1221.13165661108</v>
      </c>
    </row>
    <row r="14755" spans="1:3" x14ac:dyDescent="0.3">
      <c r="A14755" s="9">
        <v>229.416666666666</v>
      </c>
      <c r="B14755" s="9" t="s">
        <v>3</v>
      </c>
      <c r="C14755">
        <v>1221.05838871168</v>
      </c>
    </row>
    <row r="14756" spans="1:3" x14ac:dyDescent="0.3">
      <c r="A14756" s="9">
        <v>229.5</v>
      </c>
      <c r="B14756" s="9" t="s">
        <v>3</v>
      </c>
      <c r="C14756">
        <v>1220.9851252083599</v>
      </c>
    </row>
    <row r="14757" spans="1:3" x14ac:dyDescent="0.3">
      <c r="A14757" s="9">
        <v>229.583333333333</v>
      </c>
      <c r="B14757" s="9" t="s">
        <v>3</v>
      </c>
      <c r="C14757">
        <v>1220.9118661008499</v>
      </c>
    </row>
    <row r="14758" spans="1:3" x14ac:dyDescent="0.3">
      <c r="A14758" s="9">
        <v>229.666666666666</v>
      </c>
      <c r="B14758" s="9" t="s">
        <v>3</v>
      </c>
      <c r="C14758">
        <v>1220.8386113888801</v>
      </c>
    </row>
    <row r="14759" spans="1:3" x14ac:dyDescent="0.3">
      <c r="A14759" s="9">
        <v>229.75</v>
      </c>
      <c r="B14759" s="9" t="s">
        <v>3</v>
      </c>
      <c r="C14759">
        <v>1220.7653610722</v>
      </c>
    </row>
    <row r="14760" spans="1:3" x14ac:dyDescent="0.3">
      <c r="A14760" s="9">
        <v>229.833333333333</v>
      </c>
      <c r="B14760" s="9" t="s">
        <v>3</v>
      </c>
      <c r="C14760">
        <v>1220.6921151505401</v>
      </c>
    </row>
    <row r="14761" spans="1:3" x14ac:dyDescent="0.3">
      <c r="A14761" s="9">
        <v>229.916666666666</v>
      </c>
      <c r="B14761" s="9" t="s">
        <v>3</v>
      </c>
      <c r="C14761">
        <v>1220.61887362363</v>
      </c>
    </row>
    <row r="14762" spans="1:3" x14ac:dyDescent="0.3">
      <c r="A14762" s="9">
        <v>230</v>
      </c>
      <c r="B14762" s="9" t="s">
        <v>3</v>
      </c>
      <c r="C14762">
        <v>1220.54563649121</v>
      </c>
    </row>
    <row r="14763" spans="1:3" x14ac:dyDescent="0.3">
      <c r="A14763" s="9">
        <v>230.083333333333</v>
      </c>
      <c r="B14763" s="9" t="s">
        <v>3</v>
      </c>
      <c r="C14763">
        <v>1220.47240375302</v>
      </c>
    </row>
    <row r="14764" spans="1:3" x14ac:dyDescent="0.3">
      <c r="A14764" s="9">
        <v>230.166666666666</v>
      </c>
      <c r="B14764" s="9" t="s">
        <v>3</v>
      </c>
      <c r="C14764">
        <v>1220.3991754087899</v>
      </c>
    </row>
    <row r="14765" spans="1:3" x14ac:dyDescent="0.3">
      <c r="A14765" s="9">
        <v>230.25</v>
      </c>
      <c r="B14765" s="9" t="s">
        <v>3</v>
      </c>
      <c r="C14765">
        <v>1220.3259514582701</v>
      </c>
    </row>
    <row r="14766" spans="1:3" x14ac:dyDescent="0.3">
      <c r="A14766" s="9">
        <v>230.333333333333</v>
      </c>
      <c r="B14766" s="9" t="s">
        <v>3</v>
      </c>
      <c r="C14766">
        <v>1220.2527319011799</v>
      </c>
    </row>
    <row r="14767" spans="1:3" x14ac:dyDescent="0.3">
      <c r="A14767" s="9">
        <v>230.416666666666</v>
      </c>
      <c r="B14767" s="9" t="s">
        <v>3</v>
      </c>
      <c r="C14767">
        <v>1220.17951673727</v>
      </c>
    </row>
    <row r="14768" spans="1:3" x14ac:dyDescent="0.3">
      <c r="A14768" s="9">
        <v>230.5</v>
      </c>
      <c r="B14768" s="9" t="s">
        <v>3</v>
      </c>
      <c r="C14768">
        <v>1220.1063059662599</v>
      </c>
    </row>
    <row r="14769" spans="1:3" x14ac:dyDescent="0.3">
      <c r="A14769" s="9">
        <v>230.583333333333</v>
      </c>
      <c r="B14769" s="9" t="s">
        <v>3</v>
      </c>
      <c r="C14769">
        <v>1220.0330995879101</v>
      </c>
    </row>
    <row r="14770" spans="1:3" x14ac:dyDescent="0.3">
      <c r="A14770" s="9">
        <v>230.666666666666</v>
      </c>
      <c r="B14770" s="9" t="s">
        <v>3</v>
      </c>
      <c r="C14770">
        <v>1219.9598976019299</v>
      </c>
    </row>
    <row r="14771" spans="1:3" x14ac:dyDescent="0.3">
      <c r="A14771" s="9">
        <v>230.75</v>
      </c>
      <c r="B14771" s="9" t="s">
        <v>3</v>
      </c>
      <c r="C14771">
        <v>1219.88670000807</v>
      </c>
    </row>
    <row r="14772" spans="1:3" x14ac:dyDescent="0.3">
      <c r="A14772" s="9">
        <v>230.833333333333</v>
      </c>
      <c r="B14772" s="9" t="s">
        <v>3</v>
      </c>
      <c r="C14772">
        <v>1219.8135068060701</v>
      </c>
    </row>
    <row r="14773" spans="1:3" x14ac:dyDescent="0.3">
      <c r="A14773" s="9">
        <v>230.916666666666</v>
      </c>
      <c r="B14773" s="9" t="s">
        <v>3</v>
      </c>
      <c r="C14773">
        <v>1219.74031799567</v>
      </c>
    </row>
    <row r="14774" spans="1:3" x14ac:dyDescent="0.3">
      <c r="A14774" s="9">
        <v>231</v>
      </c>
      <c r="B14774" s="9" t="s">
        <v>3</v>
      </c>
      <c r="C14774">
        <v>1219.66713357659</v>
      </c>
    </row>
    <row r="14775" spans="1:3" x14ac:dyDescent="0.3">
      <c r="A14775" s="9">
        <v>231.083333333333</v>
      </c>
      <c r="B14775" s="9" t="s">
        <v>3</v>
      </c>
      <c r="C14775">
        <v>1219.59395354857</v>
      </c>
    </row>
    <row r="14776" spans="1:3" x14ac:dyDescent="0.3">
      <c r="A14776" s="9">
        <v>231.166666666666</v>
      </c>
      <c r="B14776" s="9" t="s">
        <v>3</v>
      </c>
      <c r="C14776">
        <v>1219.52077791136</v>
      </c>
    </row>
    <row r="14777" spans="1:3" x14ac:dyDescent="0.3">
      <c r="A14777" s="9">
        <v>231.25</v>
      </c>
      <c r="B14777" s="9" t="s">
        <v>3</v>
      </c>
      <c r="C14777">
        <v>1219.4476066646801</v>
      </c>
    </row>
    <row r="14778" spans="1:3" x14ac:dyDescent="0.3">
      <c r="A14778" s="9">
        <v>231.333333333333</v>
      </c>
      <c r="B14778" s="9" t="s">
        <v>3</v>
      </c>
      <c r="C14778">
        <v>1219.3744398082799</v>
      </c>
    </row>
    <row r="14779" spans="1:3" x14ac:dyDescent="0.3">
      <c r="A14779" s="9">
        <v>231.416666666666</v>
      </c>
      <c r="B14779" s="9" t="s">
        <v>3</v>
      </c>
      <c r="C14779">
        <v>1219.30127734189</v>
      </c>
    </row>
    <row r="14780" spans="1:3" x14ac:dyDescent="0.3">
      <c r="A14780" s="9">
        <v>231.5</v>
      </c>
      <c r="B14780" s="9" t="s">
        <v>3</v>
      </c>
      <c r="C14780">
        <v>1219.2281192652499</v>
      </c>
    </row>
    <row r="14781" spans="1:3" x14ac:dyDescent="0.3">
      <c r="A14781" s="9">
        <v>231.583333333333</v>
      </c>
      <c r="B14781" s="9" t="s">
        <v>3</v>
      </c>
      <c r="C14781">
        <v>1219.1549655781</v>
      </c>
    </row>
    <row r="14782" spans="1:3" x14ac:dyDescent="0.3">
      <c r="A14782" s="9">
        <v>231.666666666666</v>
      </c>
      <c r="B14782" s="9" t="s">
        <v>3</v>
      </c>
      <c r="C14782">
        <v>1219.08181628016</v>
      </c>
    </row>
    <row r="14783" spans="1:3" x14ac:dyDescent="0.3">
      <c r="A14783" s="9">
        <v>231.75</v>
      </c>
      <c r="B14783" s="9" t="s">
        <v>3</v>
      </c>
      <c r="C14783">
        <v>1219.0086713711901</v>
      </c>
    </row>
    <row r="14784" spans="1:3" x14ac:dyDescent="0.3">
      <c r="A14784" s="9">
        <v>231.833333333333</v>
      </c>
      <c r="B14784" s="9" t="s">
        <v>3</v>
      </c>
      <c r="C14784">
        <v>1218.9355308509</v>
      </c>
    </row>
    <row r="14785" spans="1:3" x14ac:dyDescent="0.3">
      <c r="A14785" s="9">
        <v>231.916666666666</v>
      </c>
      <c r="B14785" s="9" t="s">
        <v>3</v>
      </c>
      <c r="C14785">
        <v>1218.8623947190499</v>
      </c>
    </row>
    <row r="14786" spans="1:3" x14ac:dyDescent="0.3">
      <c r="A14786" s="9">
        <v>232</v>
      </c>
      <c r="B14786" s="9" t="s">
        <v>3</v>
      </c>
      <c r="C14786">
        <v>1218.7892629753701</v>
      </c>
    </row>
    <row r="14787" spans="1:3" x14ac:dyDescent="0.3">
      <c r="A14787" s="9">
        <v>232.083333333333</v>
      </c>
      <c r="B14787" s="9" t="s">
        <v>3</v>
      </c>
      <c r="C14787">
        <v>1218.71613561959</v>
      </c>
    </row>
    <row r="14788" spans="1:3" x14ac:dyDescent="0.3">
      <c r="A14788" s="9">
        <v>232.166666666666</v>
      </c>
      <c r="B14788" s="9" t="s">
        <v>3</v>
      </c>
      <c r="C14788">
        <v>1218.6430126514499</v>
      </c>
    </row>
    <row r="14789" spans="1:3" x14ac:dyDescent="0.3">
      <c r="A14789" s="9">
        <v>232.25</v>
      </c>
      <c r="B14789" s="9" t="s">
        <v>3</v>
      </c>
      <c r="C14789">
        <v>1218.5698940707</v>
      </c>
    </row>
    <row r="14790" spans="1:3" x14ac:dyDescent="0.3">
      <c r="A14790" s="9">
        <v>232.333333333333</v>
      </c>
      <c r="B14790" s="9" t="s">
        <v>3</v>
      </c>
      <c r="C14790">
        <v>1218.4967798770499</v>
      </c>
    </row>
    <row r="14791" spans="1:3" x14ac:dyDescent="0.3">
      <c r="A14791" s="9">
        <v>232.416666666666</v>
      </c>
      <c r="B14791" s="9" t="s">
        <v>3</v>
      </c>
      <c r="C14791">
        <v>1218.42367007026</v>
      </c>
    </row>
    <row r="14792" spans="1:3" x14ac:dyDescent="0.3">
      <c r="A14792" s="9">
        <v>232.5</v>
      </c>
      <c r="B14792" s="9" t="s">
        <v>3</v>
      </c>
      <c r="C14792">
        <v>1218.35056465005</v>
      </c>
    </row>
    <row r="14793" spans="1:3" x14ac:dyDescent="0.3">
      <c r="A14793" s="9">
        <v>232.583333333333</v>
      </c>
      <c r="B14793" s="9" t="s">
        <v>3</v>
      </c>
      <c r="C14793">
        <v>1218.2774636161801</v>
      </c>
    </row>
    <row r="14794" spans="1:3" x14ac:dyDescent="0.3">
      <c r="A14794" s="9">
        <v>232.666666666666</v>
      </c>
      <c r="B14794" s="9" t="s">
        <v>3</v>
      </c>
      <c r="C14794">
        <v>1218.2043669683601</v>
      </c>
    </row>
    <row r="14795" spans="1:3" x14ac:dyDescent="0.3">
      <c r="A14795" s="9">
        <v>232.75</v>
      </c>
      <c r="B14795" s="9" t="s">
        <v>3</v>
      </c>
      <c r="C14795">
        <v>1218.13127470634</v>
      </c>
    </row>
    <row r="14796" spans="1:3" x14ac:dyDescent="0.3">
      <c r="A14796" s="9">
        <v>232.833333333333</v>
      </c>
      <c r="B14796" s="9" t="s">
        <v>3</v>
      </c>
      <c r="C14796">
        <v>1218.05818682986</v>
      </c>
    </row>
    <row r="14797" spans="1:3" x14ac:dyDescent="0.3">
      <c r="A14797" s="9">
        <v>232.916666666666</v>
      </c>
      <c r="B14797" s="9" t="s">
        <v>3</v>
      </c>
      <c r="C14797">
        <v>1217.9851033386501</v>
      </c>
    </row>
    <row r="14798" spans="1:3" x14ac:dyDescent="0.3">
      <c r="A14798" s="9">
        <v>233</v>
      </c>
      <c r="B14798" s="9" t="s">
        <v>3</v>
      </c>
      <c r="C14798">
        <v>1217.91202423245</v>
      </c>
    </row>
    <row r="14799" spans="1:3" x14ac:dyDescent="0.3">
      <c r="A14799" s="9">
        <v>233.083333333333</v>
      </c>
      <c r="B14799" s="9" t="s">
        <v>3</v>
      </c>
      <c r="C14799">
        <v>1217.83894951099</v>
      </c>
    </row>
    <row r="14800" spans="1:3" x14ac:dyDescent="0.3">
      <c r="A14800" s="9">
        <v>233.166666666666</v>
      </c>
      <c r="B14800" s="9" t="s">
        <v>3</v>
      </c>
      <c r="C14800">
        <v>1217.76587917402</v>
      </c>
    </row>
    <row r="14801" spans="1:3" x14ac:dyDescent="0.3">
      <c r="A14801" s="9">
        <v>233.25</v>
      </c>
      <c r="B14801" s="9" t="s">
        <v>3</v>
      </c>
      <c r="C14801">
        <v>1217.6928132212699</v>
      </c>
    </row>
    <row r="14802" spans="1:3" x14ac:dyDescent="0.3">
      <c r="A14802" s="9">
        <v>233.333333333333</v>
      </c>
      <c r="B14802" s="9" t="s">
        <v>3</v>
      </c>
      <c r="C14802">
        <v>1217.6197516524801</v>
      </c>
    </row>
    <row r="14803" spans="1:3" x14ac:dyDescent="0.3">
      <c r="A14803" s="9">
        <v>233.416666666666</v>
      </c>
      <c r="B14803" s="9" t="s">
        <v>3</v>
      </c>
      <c r="C14803">
        <v>1217.5466944673799</v>
      </c>
    </row>
    <row r="14804" spans="1:3" x14ac:dyDescent="0.3">
      <c r="A14804" s="9">
        <v>233.5</v>
      </c>
      <c r="B14804" s="9" t="s">
        <v>3</v>
      </c>
      <c r="C14804">
        <v>1217.4736416657099</v>
      </c>
    </row>
    <row r="14805" spans="1:3" x14ac:dyDescent="0.3">
      <c r="A14805" s="9">
        <v>233.583333333333</v>
      </c>
      <c r="B14805" s="9" t="s">
        <v>3</v>
      </c>
      <c r="C14805">
        <v>1217.4005932472101</v>
      </c>
    </row>
    <row r="14806" spans="1:3" x14ac:dyDescent="0.3">
      <c r="A14806" s="9">
        <v>233.666666666666</v>
      </c>
      <c r="B14806" s="9" t="s">
        <v>3</v>
      </c>
      <c r="C14806">
        <v>1217.32754921162</v>
      </c>
    </row>
    <row r="14807" spans="1:3" x14ac:dyDescent="0.3">
      <c r="A14807" s="9">
        <v>233.75</v>
      </c>
      <c r="B14807" s="9" t="s">
        <v>3</v>
      </c>
      <c r="C14807">
        <v>1217.2545095586599</v>
      </c>
    </row>
    <row r="14808" spans="1:3" x14ac:dyDescent="0.3">
      <c r="A14808" s="9">
        <v>233.833333333333</v>
      </c>
      <c r="B14808" s="9" t="s">
        <v>3</v>
      </c>
      <c r="C14808">
        <v>1217.1814742880899</v>
      </c>
    </row>
    <row r="14809" spans="1:3" x14ac:dyDescent="0.3">
      <c r="A14809" s="9">
        <v>233.916666666666</v>
      </c>
      <c r="B14809" s="9" t="s">
        <v>3</v>
      </c>
      <c r="C14809">
        <v>1217.10844339963</v>
      </c>
    </row>
    <row r="14810" spans="1:3" x14ac:dyDescent="0.3">
      <c r="A14810" s="9">
        <v>234</v>
      </c>
      <c r="B14810" s="9" t="s">
        <v>3</v>
      </c>
      <c r="C14810">
        <v>1217.0354168930301</v>
      </c>
    </row>
    <row r="14811" spans="1:3" x14ac:dyDescent="0.3">
      <c r="A14811" s="9">
        <v>234.083333333333</v>
      </c>
      <c r="B14811" s="9" t="s">
        <v>3</v>
      </c>
      <c r="C14811">
        <v>1216.96239476802</v>
      </c>
    </row>
    <row r="14812" spans="1:3" x14ac:dyDescent="0.3">
      <c r="A14812" s="9">
        <v>234.166666666666</v>
      </c>
      <c r="B14812" s="9" t="s">
        <v>3</v>
      </c>
      <c r="C14812">
        <v>1216.8893770243301</v>
      </c>
    </row>
    <row r="14813" spans="1:3" x14ac:dyDescent="0.3">
      <c r="A14813" s="9">
        <v>234.25</v>
      </c>
      <c r="B14813" s="9" t="s">
        <v>3</v>
      </c>
      <c r="C14813">
        <v>1216.8163636617101</v>
      </c>
    </row>
    <row r="14814" spans="1:3" x14ac:dyDescent="0.3">
      <c r="A14814" s="9">
        <v>234.333333333333</v>
      </c>
      <c r="B14814" s="9" t="s">
        <v>3</v>
      </c>
      <c r="C14814">
        <v>1216.74335467989</v>
      </c>
    </row>
    <row r="14815" spans="1:3" x14ac:dyDescent="0.3">
      <c r="A14815" s="9">
        <v>234.416666666666</v>
      </c>
      <c r="B14815" s="9" t="s">
        <v>3</v>
      </c>
      <c r="C14815">
        <v>1216.67035007861</v>
      </c>
    </row>
    <row r="14816" spans="1:3" x14ac:dyDescent="0.3">
      <c r="A14816" s="9">
        <v>234.5</v>
      </c>
      <c r="B14816" s="9" t="s">
        <v>3</v>
      </c>
      <c r="C14816">
        <v>1216.5973498576</v>
      </c>
    </row>
    <row r="14817" spans="1:3" x14ac:dyDescent="0.3">
      <c r="A14817" s="9">
        <v>234.583333333333</v>
      </c>
      <c r="B14817" s="9" t="s">
        <v>3</v>
      </c>
      <c r="C14817">
        <v>1216.52435401661</v>
      </c>
    </row>
    <row r="14818" spans="1:3" x14ac:dyDescent="0.3">
      <c r="A14818" s="9">
        <v>234.666666666666</v>
      </c>
      <c r="B14818" s="9" t="s">
        <v>3</v>
      </c>
      <c r="C14818">
        <v>1216.45136255537</v>
      </c>
    </row>
    <row r="14819" spans="1:3" x14ac:dyDescent="0.3">
      <c r="A14819" s="9">
        <v>234.75</v>
      </c>
      <c r="B14819" s="9" t="s">
        <v>3</v>
      </c>
      <c r="C14819">
        <v>1216.3783754736201</v>
      </c>
    </row>
    <row r="14820" spans="1:3" x14ac:dyDescent="0.3">
      <c r="A14820" s="9">
        <v>234.833333333333</v>
      </c>
      <c r="B14820" s="9" t="s">
        <v>3</v>
      </c>
      <c r="C14820">
        <v>1216.3053927710901</v>
      </c>
    </row>
    <row r="14821" spans="1:3" x14ac:dyDescent="0.3">
      <c r="A14821" s="9">
        <v>234.916666666666</v>
      </c>
      <c r="B14821" s="9" t="s">
        <v>3</v>
      </c>
      <c r="C14821">
        <v>1216.2324144475199</v>
      </c>
    </row>
    <row r="14822" spans="1:3" x14ac:dyDescent="0.3">
      <c r="A14822" s="9">
        <v>235</v>
      </c>
      <c r="B14822" s="9" t="s">
        <v>3</v>
      </c>
      <c r="C14822">
        <v>1216.1594405026599</v>
      </c>
    </row>
    <row r="14823" spans="1:3" x14ac:dyDescent="0.3">
      <c r="A14823" s="9">
        <v>235.083333333333</v>
      </c>
      <c r="B14823" s="9" t="s">
        <v>3</v>
      </c>
      <c r="C14823">
        <v>1216.0864709362299</v>
      </c>
    </row>
    <row r="14824" spans="1:3" x14ac:dyDescent="0.3">
      <c r="A14824" s="9">
        <v>235.166666666666</v>
      </c>
      <c r="B14824" s="9" t="s">
        <v>3</v>
      </c>
      <c r="C14824">
        <v>1216.0135057479699</v>
      </c>
    </row>
    <row r="14825" spans="1:3" x14ac:dyDescent="0.3">
      <c r="A14825" s="9">
        <v>235.25</v>
      </c>
      <c r="B14825" s="9" t="s">
        <v>3</v>
      </c>
      <c r="C14825">
        <v>1215.94054493762</v>
      </c>
    </row>
    <row r="14826" spans="1:3" x14ac:dyDescent="0.3">
      <c r="A14826" s="9">
        <v>235.333333333333</v>
      </c>
      <c r="B14826" s="9" t="s">
        <v>3</v>
      </c>
      <c r="C14826">
        <v>1215.8675885049299</v>
      </c>
    </row>
    <row r="14827" spans="1:3" x14ac:dyDescent="0.3">
      <c r="A14827" s="9">
        <v>235.416666666666</v>
      </c>
      <c r="B14827" s="9" t="s">
        <v>3</v>
      </c>
      <c r="C14827">
        <v>1215.7946364496199</v>
      </c>
    </row>
    <row r="14828" spans="1:3" x14ac:dyDescent="0.3">
      <c r="A14828" s="9">
        <v>235.5</v>
      </c>
      <c r="B14828" s="9" t="s">
        <v>3</v>
      </c>
      <c r="C14828">
        <v>1215.7216887714301</v>
      </c>
    </row>
    <row r="14829" spans="1:3" x14ac:dyDescent="0.3">
      <c r="A14829" s="9">
        <v>235.583333333333</v>
      </c>
      <c r="B14829" s="9" t="s">
        <v>3</v>
      </c>
      <c r="C14829">
        <v>1215.64874547011</v>
      </c>
    </row>
    <row r="14830" spans="1:3" x14ac:dyDescent="0.3">
      <c r="A14830" s="9">
        <v>235.666666666666</v>
      </c>
      <c r="B14830" s="9" t="s">
        <v>3</v>
      </c>
      <c r="C14830">
        <v>1215.5758065453799</v>
      </c>
    </row>
    <row r="14831" spans="1:3" x14ac:dyDescent="0.3">
      <c r="A14831" s="9">
        <v>235.75</v>
      </c>
      <c r="B14831" s="9" t="s">
        <v>3</v>
      </c>
      <c r="C14831">
        <v>1215.50287199698</v>
      </c>
    </row>
    <row r="14832" spans="1:3" x14ac:dyDescent="0.3">
      <c r="A14832" s="9">
        <v>235.833333333333</v>
      </c>
      <c r="B14832" s="9" t="s">
        <v>3</v>
      </c>
      <c r="C14832">
        <v>1215.4299418246601</v>
      </c>
    </row>
    <row r="14833" spans="1:3" x14ac:dyDescent="0.3">
      <c r="A14833" s="9">
        <v>235.916666666666</v>
      </c>
      <c r="B14833" s="9" t="s">
        <v>3</v>
      </c>
      <c r="C14833">
        <v>1215.3570160281599</v>
      </c>
    </row>
    <row r="14834" spans="1:3" x14ac:dyDescent="0.3">
      <c r="A14834" s="9">
        <v>236</v>
      </c>
      <c r="B14834" s="9" t="s">
        <v>3</v>
      </c>
      <c r="C14834">
        <v>1215.2840946071899</v>
      </c>
    </row>
    <row r="14835" spans="1:3" x14ac:dyDescent="0.3">
      <c r="A14835" s="9">
        <v>236.083333333333</v>
      </c>
      <c r="B14835" s="9" t="s">
        <v>3</v>
      </c>
      <c r="C14835">
        <v>1215.2111775615199</v>
      </c>
    </row>
    <row r="14836" spans="1:3" x14ac:dyDescent="0.3">
      <c r="A14836" s="9">
        <v>236.166666666666</v>
      </c>
      <c r="B14836" s="9" t="s">
        <v>3</v>
      </c>
      <c r="C14836">
        <v>1215.13826489086</v>
      </c>
    </row>
    <row r="14837" spans="1:3" x14ac:dyDescent="0.3">
      <c r="A14837" s="9">
        <v>236.25</v>
      </c>
      <c r="B14837" s="9" t="s">
        <v>3</v>
      </c>
      <c r="C14837">
        <v>1215.0653565949699</v>
      </c>
    </row>
    <row r="14838" spans="1:3" x14ac:dyDescent="0.3">
      <c r="A14838" s="9">
        <v>236.333333333333</v>
      </c>
      <c r="B14838" s="9" t="s">
        <v>3</v>
      </c>
      <c r="C14838">
        <v>1214.9924526735699</v>
      </c>
    </row>
    <row r="14839" spans="1:3" x14ac:dyDescent="0.3">
      <c r="A14839" s="9">
        <v>236.416666666666</v>
      </c>
      <c r="B14839" s="9" t="s">
        <v>3</v>
      </c>
      <c r="C14839">
        <v>1214.9195531264099</v>
      </c>
    </row>
    <row r="14840" spans="1:3" x14ac:dyDescent="0.3">
      <c r="A14840" s="9">
        <v>236.5</v>
      </c>
      <c r="B14840" s="9" t="s">
        <v>3</v>
      </c>
      <c r="C14840">
        <v>1214.8466579532301</v>
      </c>
    </row>
    <row r="14841" spans="1:3" x14ac:dyDescent="0.3">
      <c r="A14841" s="9">
        <v>236.583333333333</v>
      </c>
      <c r="B14841" s="9" t="s">
        <v>3</v>
      </c>
      <c r="C14841">
        <v>1214.77376715375</v>
      </c>
    </row>
    <row r="14842" spans="1:3" x14ac:dyDescent="0.3">
      <c r="A14842" s="9">
        <v>236.666666666666</v>
      </c>
      <c r="B14842" s="9" t="s">
        <v>3</v>
      </c>
      <c r="C14842">
        <v>1214.70088072772</v>
      </c>
    </row>
    <row r="14843" spans="1:3" x14ac:dyDescent="0.3">
      <c r="A14843" s="9">
        <v>236.75</v>
      </c>
      <c r="B14843" s="9" t="s">
        <v>3</v>
      </c>
      <c r="C14843">
        <v>1214.62799867488</v>
      </c>
    </row>
    <row r="14844" spans="1:3" x14ac:dyDescent="0.3">
      <c r="A14844" s="9">
        <v>236.833333333333</v>
      </c>
      <c r="B14844" s="9" t="s">
        <v>3</v>
      </c>
      <c r="C14844">
        <v>1214.5551209949599</v>
      </c>
    </row>
    <row r="14845" spans="1:3" x14ac:dyDescent="0.3">
      <c r="A14845" s="9">
        <v>236.916666666666</v>
      </c>
      <c r="B14845" s="9" t="s">
        <v>3</v>
      </c>
      <c r="C14845">
        <v>1214.4822476877</v>
      </c>
    </row>
    <row r="14846" spans="1:3" x14ac:dyDescent="0.3">
      <c r="A14846" s="9">
        <v>237</v>
      </c>
      <c r="B14846" s="9" t="s">
        <v>3</v>
      </c>
      <c r="C14846">
        <v>1214.40937875283</v>
      </c>
    </row>
    <row r="14847" spans="1:3" x14ac:dyDescent="0.3">
      <c r="A14847" s="9">
        <v>237.083333333333</v>
      </c>
      <c r="B14847" s="9" t="s">
        <v>3</v>
      </c>
      <c r="C14847">
        <v>1214.3365141901099</v>
      </c>
    </row>
    <row r="14848" spans="1:3" x14ac:dyDescent="0.3">
      <c r="A14848" s="9">
        <v>237.166666666666</v>
      </c>
      <c r="B14848" s="9" t="s">
        <v>3</v>
      </c>
      <c r="C14848">
        <v>1214.26365399926</v>
      </c>
    </row>
    <row r="14849" spans="1:3" x14ac:dyDescent="0.3">
      <c r="A14849" s="9">
        <v>237.25</v>
      </c>
      <c r="B14849" s="9" t="s">
        <v>3</v>
      </c>
      <c r="C14849">
        <v>1214.19079818002</v>
      </c>
    </row>
    <row r="14850" spans="1:3" x14ac:dyDescent="0.3">
      <c r="A14850" s="9">
        <v>237.333333333333</v>
      </c>
      <c r="B14850" s="9" t="s">
        <v>3</v>
      </c>
      <c r="C14850">
        <v>1214.1179467321299</v>
      </c>
    </row>
    <row r="14851" spans="1:3" x14ac:dyDescent="0.3">
      <c r="A14851" s="9">
        <v>237.416666666666</v>
      </c>
      <c r="B14851" s="9" t="s">
        <v>3</v>
      </c>
      <c r="C14851">
        <v>1214.04509965532</v>
      </c>
    </row>
    <row r="14852" spans="1:3" x14ac:dyDescent="0.3">
      <c r="A14852" s="9">
        <v>237.5</v>
      </c>
      <c r="B14852" s="9" t="s">
        <v>3</v>
      </c>
      <c r="C14852">
        <v>1213.9722569493399</v>
      </c>
    </row>
    <row r="14853" spans="1:3" x14ac:dyDescent="0.3">
      <c r="A14853" s="9">
        <v>237.583333333333</v>
      </c>
      <c r="B14853" s="9" t="s">
        <v>3</v>
      </c>
      <c r="C14853">
        <v>1213.89941861393</v>
      </c>
    </row>
    <row r="14854" spans="1:3" x14ac:dyDescent="0.3">
      <c r="A14854" s="9">
        <v>237.666666666666</v>
      </c>
      <c r="B14854" s="9" t="s">
        <v>3</v>
      </c>
      <c r="C14854">
        <v>1213.82658464881</v>
      </c>
    </row>
    <row r="14855" spans="1:3" x14ac:dyDescent="0.3">
      <c r="A14855" s="9">
        <v>237.75</v>
      </c>
      <c r="B14855" s="9" t="s">
        <v>3</v>
      </c>
      <c r="C14855">
        <v>1213.7537550537299</v>
      </c>
    </row>
    <row r="14856" spans="1:3" x14ac:dyDescent="0.3">
      <c r="A14856" s="9">
        <v>237.833333333333</v>
      </c>
      <c r="B14856" s="9" t="s">
        <v>3</v>
      </c>
      <c r="C14856">
        <v>1213.68092982843</v>
      </c>
    </row>
    <row r="14857" spans="1:3" x14ac:dyDescent="0.3">
      <c r="A14857" s="9">
        <v>237.916666666666</v>
      </c>
      <c r="B14857" s="9" t="s">
        <v>3</v>
      </c>
      <c r="C14857">
        <v>1213.6081089726399</v>
      </c>
    </row>
    <row r="14858" spans="1:3" x14ac:dyDescent="0.3">
      <c r="A14858" s="9">
        <v>238</v>
      </c>
      <c r="B14858" s="9" t="s">
        <v>3</v>
      </c>
      <c r="C14858">
        <v>1213.5352924860999</v>
      </c>
    </row>
    <row r="14859" spans="1:3" x14ac:dyDescent="0.3">
      <c r="A14859" s="9">
        <v>238.083333333333</v>
      </c>
      <c r="B14859" s="9" t="s">
        <v>3</v>
      </c>
      <c r="C14859">
        <v>1213.4624803685499</v>
      </c>
    </row>
    <row r="14860" spans="1:3" x14ac:dyDescent="0.3">
      <c r="A14860" s="9">
        <v>238.166666666666</v>
      </c>
      <c r="B14860" s="9" t="s">
        <v>3</v>
      </c>
      <c r="C14860">
        <v>1213.3896726197299</v>
      </c>
    </row>
    <row r="14861" spans="1:3" x14ac:dyDescent="0.3">
      <c r="A14861" s="9">
        <v>238.25</v>
      </c>
      <c r="B14861" s="9" t="s">
        <v>3</v>
      </c>
      <c r="C14861">
        <v>1213.3168692393699</v>
      </c>
    </row>
    <row r="14862" spans="1:3" x14ac:dyDescent="0.3">
      <c r="A14862" s="9">
        <v>238.333333333333</v>
      </c>
      <c r="B14862" s="9" t="s">
        <v>3</v>
      </c>
      <c r="C14862">
        <v>1213.2440702272199</v>
      </c>
    </row>
    <row r="14863" spans="1:3" x14ac:dyDescent="0.3">
      <c r="A14863" s="9">
        <v>238.416666666666</v>
      </c>
      <c r="B14863" s="9" t="s">
        <v>3</v>
      </c>
      <c r="C14863">
        <v>1213.1712755829999</v>
      </c>
    </row>
    <row r="14864" spans="1:3" x14ac:dyDescent="0.3">
      <c r="A14864" s="9">
        <v>238.5</v>
      </c>
      <c r="B14864" s="9" t="s">
        <v>3</v>
      </c>
      <c r="C14864">
        <v>1213.0984853064699</v>
      </c>
    </row>
    <row r="14865" spans="1:3" x14ac:dyDescent="0.3">
      <c r="A14865" s="9">
        <v>238.583333333333</v>
      </c>
      <c r="B14865" s="9" t="s">
        <v>3</v>
      </c>
      <c r="C14865">
        <v>1213.0256993973501</v>
      </c>
    </row>
    <row r="14866" spans="1:3" x14ac:dyDescent="0.3">
      <c r="A14866" s="9">
        <v>238.666666666666</v>
      </c>
      <c r="B14866" s="9" t="s">
        <v>3</v>
      </c>
      <c r="C14866">
        <v>1212.9529178553901</v>
      </c>
    </row>
    <row r="14867" spans="1:3" x14ac:dyDescent="0.3">
      <c r="A14867" s="9">
        <v>238.75</v>
      </c>
      <c r="B14867" s="9" t="s">
        <v>3</v>
      </c>
      <c r="C14867">
        <v>1212.88014068032</v>
      </c>
    </row>
    <row r="14868" spans="1:3" x14ac:dyDescent="0.3">
      <c r="A14868" s="9">
        <v>238.833333333333</v>
      </c>
      <c r="B14868" s="9" t="s">
        <v>3</v>
      </c>
      <c r="C14868">
        <v>1212.8073678718699</v>
      </c>
    </row>
    <row r="14869" spans="1:3" x14ac:dyDescent="0.3">
      <c r="A14869" s="9">
        <v>238.916666666666</v>
      </c>
      <c r="B14869" s="9" t="s">
        <v>3</v>
      </c>
      <c r="C14869">
        <v>1212.7345994298</v>
      </c>
    </row>
    <row r="14870" spans="1:3" x14ac:dyDescent="0.3">
      <c r="A14870" s="9">
        <v>239</v>
      </c>
      <c r="B14870" s="9" t="s">
        <v>3</v>
      </c>
      <c r="C14870">
        <v>1212.6618353538399</v>
      </c>
    </row>
    <row r="14871" spans="1:3" x14ac:dyDescent="0.3">
      <c r="A14871" s="9">
        <v>239.083333333333</v>
      </c>
      <c r="B14871" s="9" t="s">
        <v>3</v>
      </c>
      <c r="C14871">
        <v>1212.58907564371</v>
      </c>
    </row>
    <row r="14872" spans="1:3" x14ac:dyDescent="0.3">
      <c r="A14872" s="9">
        <v>239.166666666666</v>
      </c>
      <c r="B14872" s="9" t="s">
        <v>3</v>
      </c>
      <c r="C14872">
        <v>1212.5163202991801</v>
      </c>
    </row>
    <row r="14873" spans="1:3" x14ac:dyDescent="0.3">
      <c r="A14873" s="9">
        <v>239.25</v>
      </c>
      <c r="B14873" s="9" t="s">
        <v>3</v>
      </c>
      <c r="C14873">
        <v>1212.44356931996</v>
      </c>
    </row>
    <row r="14874" spans="1:3" x14ac:dyDescent="0.3">
      <c r="A14874" s="9">
        <v>239.333333333333</v>
      </c>
      <c r="B14874" s="9" t="s">
        <v>3</v>
      </c>
      <c r="C14874">
        <v>1212.3708227058</v>
      </c>
    </row>
    <row r="14875" spans="1:3" x14ac:dyDescent="0.3">
      <c r="A14875" s="9">
        <v>239.416666666666</v>
      </c>
      <c r="B14875" s="9" t="s">
        <v>3</v>
      </c>
      <c r="C14875">
        <v>1212.2980804564399</v>
      </c>
    </row>
    <row r="14876" spans="1:3" x14ac:dyDescent="0.3">
      <c r="A14876" s="9">
        <v>239.5</v>
      </c>
      <c r="B14876" s="9" t="s">
        <v>3</v>
      </c>
      <c r="C14876">
        <v>1212.2253425716101</v>
      </c>
    </row>
    <row r="14877" spans="1:3" x14ac:dyDescent="0.3">
      <c r="A14877" s="9">
        <v>239.583333333333</v>
      </c>
      <c r="B14877" s="9" t="s">
        <v>3</v>
      </c>
      <c r="C14877">
        <v>1212.1526090510499</v>
      </c>
    </row>
    <row r="14878" spans="1:3" x14ac:dyDescent="0.3">
      <c r="A14878" s="9">
        <v>239.666666666666</v>
      </c>
      <c r="B14878" s="9" t="s">
        <v>3</v>
      </c>
      <c r="C14878">
        <v>1212.07987989451</v>
      </c>
    </row>
    <row r="14879" spans="1:3" x14ac:dyDescent="0.3">
      <c r="A14879" s="9">
        <v>239.75</v>
      </c>
      <c r="B14879" s="9" t="s">
        <v>3</v>
      </c>
      <c r="C14879">
        <v>1212.0071551017199</v>
      </c>
    </row>
    <row r="14880" spans="1:3" x14ac:dyDescent="0.3">
      <c r="A14880" s="9">
        <v>239.833333333333</v>
      </c>
      <c r="B14880" s="9" t="s">
        <v>3</v>
      </c>
      <c r="C14880">
        <v>1211.9344346724099</v>
      </c>
    </row>
    <row r="14881" spans="1:3" x14ac:dyDescent="0.3">
      <c r="A14881" s="9">
        <v>239.916666666666</v>
      </c>
      <c r="B14881" s="9" t="s">
        <v>3</v>
      </c>
      <c r="C14881">
        <v>1211.86171860633</v>
      </c>
    </row>
    <row r="14882" spans="1:3" x14ac:dyDescent="0.3">
      <c r="A14882" s="9">
        <v>240</v>
      </c>
      <c r="B14882" s="9" t="s">
        <v>3</v>
      </c>
      <c r="C14882">
        <v>1211.7890069032201</v>
      </c>
    </row>
    <row r="14883" spans="1:3" x14ac:dyDescent="0.3">
      <c r="A14883" s="9">
        <v>240.083333333333</v>
      </c>
      <c r="B14883" s="9" t="s">
        <v>3</v>
      </c>
      <c r="C14883">
        <v>1211.7162995628</v>
      </c>
    </row>
    <row r="14884" spans="1:3" x14ac:dyDescent="0.3">
      <c r="A14884" s="9">
        <v>240.166666666666</v>
      </c>
      <c r="B14884" s="9" t="s">
        <v>3</v>
      </c>
      <c r="C14884">
        <v>1211.64359658483</v>
      </c>
    </row>
    <row r="14885" spans="1:3" x14ac:dyDescent="0.3">
      <c r="A14885" s="9">
        <v>240.25</v>
      </c>
      <c r="B14885" s="9" t="s">
        <v>3</v>
      </c>
      <c r="C14885">
        <v>1211.5708979690301</v>
      </c>
    </row>
    <row r="14886" spans="1:3" x14ac:dyDescent="0.3">
      <c r="A14886" s="9">
        <v>240.333333333333</v>
      </c>
      <c r="B14886" s="9" t="s">
        <v>3</v>
      </c>
      <c r="C14886">
        <v>1211.4982037151501</v>
      </c>
    </row>
    <row r="14887" spans="1:3" x14ac:dyDescent="0.3">
      <c r="A14887" s="9">
        <v>240.416666666666</v>
      </c>
      <c r="B14887" s="9" t="s">
        <v>3</v>
      </c>
      <c r="C14887">
        <v>1211.42551382293</v>
      </c>
    </row>
    <row r="14888" spans="1:3" x14ac:dyDescent="0.3">
      <c r="A14888" s="9">
        <v>240.5</v>
      </c>
      <c r="B14888" s="9" t="s">
        <v>3</v>
      </c>
      <c r="C14888">
        <v>1211.3528282921</v>
      </c>
    </row>
    <row r="14889" spans="1:3" x14ac:dyDescent="0.3">
      <c r="A14889" s="9">
        <v>240.583333333333</v>
      </c>
      <c r="B14889" s="9" t="s">
        <v>3</v>
      </c>
      <c r="C14889">
        <v>1211.2801471224</v>
      </c>
    </row>
    <row r="14890" spans="1:3" x14ac:dyDescent="0.3">
      <c r="A14890" s="9">
        <v>240.666666666666</v>
      </c>
      <c r="B14890" s="9" t="s">
        <v>3</v>
      </c>
      <c r="C14890">
        <v>1211.20747031358</v>
      </c>
    </row>
    <row r="14891" spans="1:3" x14ac:dyDescent="0.3">
      <c r="A14891" s="9">
        <v>240.75</v>
      </c>
      <c r="B14891" s="9" t="s">
        <v>3</v>
      </c>
      <c r="C14891">
        <v>1211.13479786536</v>
      </c>
    </row>
    <row r="14892" spans="1:3" x14ac:dyDescent="0.3">
      <c r="A14892" s="9">
        <v>240.833333333333</v>
      </c>
      <c r="B14892" s="9" t="s">
        <v>3</v>
      </c>
      <c r="C14892">
        <v>1211.0621297774901</v>
      </c>
    </row>
    <row r="14893" spans="1:3" x14ac:dyDescent="0.3">
      <c r="A14893" s="9">
        <v>240.916666666666</v>
      </c>
      <c r="B14893" s="9" t="s">
        <v>3</v>
      </c>
      <c r="C14893">
        <v>1210.9894660497</v>
      </c>
    </row>
    <row r="14894" spans="1:3" x14ac:dyDescent="0.3">
      <c r="A14894" s="9">
        <v>241</v>
      </c>
      <c r="B14894" s="9" t="s">
        <v>3</v>
      </c>
      <c r="C14894">
        <v>1210.9168066817399</v>
      </c>
    </row>
    <row r="14895" spans="1:3" x14ac:dyDescent="0.3">
      <c r="A14895" s="9">
        <v>241.083333333333</v>
      </c>
      <c r="B14895" s="9" t="s">
        <v>3</v>
      </c>
      <c r="C14895">
        <v>1210.8441516733401</v>
      </c>
    </row>
    <row r="14896" spans="1:3" x14ac:dyDescent="0.3">
      <c r="A14896" s="9">
        <v>241.166666666666</v>
      </c>
      <c r="B14896" s="9" t="s">
        <v>3</v>
      </c>
      <c r="C14896">
        <v>1210.77150102424</v>
      </c>
    </row>
    <row r="14897" spans="1:3" x14ac:dyDescent="0.3">
      <c r="A14897" s="9">
        <v>241.25</v>
      </c>
      <c r="B14897" s="9" t="s">
        <v>3</v>
      </c>
      <c r="C14897">
        <v>1210.69885473417</v>
      </c>
    </row>
    <row r="14898" spans="1:3" x14ac:dyDescent="0.3">
      <c r="A14898" s="9">
        <v>241.333333333333</v>
      </c>
      <c r="B14898" s="9" t="s">
        <v>3</v>
      </c>
      <c r="C14898">
        <v>1210.62621280289</v>
      </c>
    </row>
    <row r="14899" spans="1:3" x14ac:dyDescent="0.3">
      <c r="A14899" s="9">
        <v>241.416666666666</v>
      </c>
      <c r="B14899" s="9" t="s">
        <v>3</v>
      </c>
      <c r="C14899">
        <v>1210.55357523012</v>
      </c>
    </row>
    <row r="14900" spans="1:3" x14ac:dyDescent="0.3">
      <c r="A14900" s="9">
        <v>241.5</v>
      </c>
      <c r="B14900" s="9" t="s">
        <v>3</v>
      </c>
      <c r="C14900">
        <v>1210.48094201561</v>
      </c>
    </row>
    <row r="14901" spans="1:3" x14ac:dyDescent="0.3">
      <c r="A14901" s="9">
        <v>241.583333333333</v>
      </c>
      <c r="B14901" s="9" t="s">
        <v>3</v>
      </c>
      <c r="C14901">
        <v>1210.4083131590901</v>
      </c>
    </row>
    <row r="14902" spans="1:3" x14ac:dyDescent="0.3">
      <c r="A14902" s="9">
        <v>241.666666666666</v>
      </c>
      <c r="B14902" s="9" t="s">
        <v>3</v>
      </c>
      <c r="C14902">
        <v>1210.3356886603001</v>
      </c>
    </row>
    <row r="14903" spans="1:3" x14ac:dyDescent="0.3">
      <c r="A14903" s="9">
        <v>241.75</v>
      </c>
      <c r="B14903" s="9" t="s">
        <v>3</v>
      </c>
      <c r="C14903">
        <v>1210.2630685189799</v>
      </c>
    </row>
    <row r="14904" spans="1:3" x14ac:dyDescent="0.3">
      <c r="A14904" s="9">
        <v>241.833333333333</v>
      </c>
      <c r="B14904" s="9" t="s">
        <v>3</v>
      </c>
      <c r="C14904">
        <v>1210.19045273487</v>
      </c>
    </row>
    <row r="14905" spans="1:3" x14ac:dyDescent="0.3">
      <c r="A14905" s="9">
        <v>241.916666666666</v>
      </c>
      <c r="B14905" s="9" t="s">
        <v>3</v>
      </c>
      <c r="C14905">
        <v>1210.1178413077</v>
      </c>
    </row>
    <row r="14906" spans="1:3" x14ac:dyDescent="0.3">
      <c r="A14906" s="9">
        <v>242</v>
      </c>
      <c r="B14906" s="9" t="s">
        <v>3</v>
      </c>
      <c r="C14906">
        <v>1210.04523423722</v>
      </c>
    </row>
    <row r="14907" spans="1:3" x14ac:dyDescent="0.3">
      <c r="A14907" s="9">
        <v>242.083333333333</v>
      </c>
      <c r="B14907" s="9" t="s">
        <v>3</v>
      </c>
      <c r="C14907">
        <v>1209.9726315231701</v>
      </c>
    </row>
    <row r="14908" spans="1:3" x14ac:dyDescent="0.3">
      <c r="A14908" s="9">
        <v>242.166666666666</v>
      </c>
      <c r="B14908" s="9" t="s">
        <v>3</v>
      </c>
      <c r="C14908">
        <v>1209.9000331652801</v>
      </c>
    </row>
    <row r="14909" spans="1:3" x14ac:dyDescent="0.3">
      <c r="A14909" s="9">
        <v>242.25</v>
      </c>
      <c r="B14909" s="9" t="s">
        <v>3</v>
      </c>
      <c r="C14909">
        <v>1209.8274391632899</v>
      </c>
    </row>
    <row r="14910" spans="1:3" x14ac:dyDescent="0.3">
      <c r="A14910" s="9">
        <v>242.333333333333</v>
      </c>
      <c r="B14910" s="9" t="s">
        <v>3</v>
      </c>
      <c r="C14910">
        <v>1209.7548495169401</v>
      </c>
    </row>
    <row r="14911" spans="1:3" x14ac:dyDescent="0.3">
      <c r="A14911" s="9">
        <v>242.416666666666</v>
      </c>
      <c r="B14911" s="9" t="s">
        <v>3</v>
      </c>
      <c r="C14911">
        <v>1209.6822642259699</v>
      </c>
    </row>
    <row r="14912" spans="1:3" x14ac:dyDescent="0.3">
      <c r="A14912" s="9">
        <v>242.5</v>
      </c>
      <c r="B14912" s="9" t="s">
        <v>3</v>
      </c>
      <c r="C14912">
        <v>1209.6096832901101</v>
      </c>
    </row>
    <row r="14913" spans="1:3" x14ac:dyDescent="0.3">
      <c r="A14913" s="9">
        <v>242.583333333333</v>
      </c>
      <c r="B14913" s="9" t="s">
        <v>3</v>
      </c>
      <c r="C14913">
        <v>1209.5371067091201</v>
      </c>
    </row>
    <row r="14914" spans="1:3" x14ac:dyDescent="0.3">
      <c r="A14914" s="9">
        <v>242.666666666666</v>
      </c>
      <c r="B14914" s="9" t="s">
        <v>3</v>
      </c>
      <c r="C14914">
        <v>1209.46453448271</v>
      </c>
    </row>
    <row r="14915" spans="1:3" x14ac:dyDescent="0.3">
      <c r="A14915" s="9">
        <v>242.75</v>
      </c>
      <c r="B14915" s="9" t="s">
        <v>3</v>
      </c>
      <c r="C14915">
        <v>1209.3919666106499</v>
      </c>
    </row>
    <row r="14916" spans="1:3" x14ac:dyDescent="0.3">
      <c r="A14916" s="9">
        <v>242.833333333333</v>
      </c>
      <c r="B14916" s="9" t="s">
        <v>3</v>
      </c>
      <c r="C14916">
        <v>1209.31940309265</v>
      </c>
    </row>
    <row r="14917" spans="1:3" x14ac:dyDescent="0.3">
      <c r="A14917" s="9">
        <v>242.916666666666</v>
      </c>
      <c r="B14917" s="9" t="s">
        <v>3</v>
      </c>
      <c r="C14917">
        <v>1209.2468439284601</v>
      </c>
    </row>
    <row r="14918" spans="1:3" x14ac:dyDescent="0.3">
      <c r="A14918" s="9">
        <v>243</v>
      </c>
      <c r="B14918" s="9" t="s">
        <v>3</v>
      </c>
      <c r="C14918">
        <v>1209.1742891178301</v>
      </c>
    </row>
    <row r="14919" spans="1:3" x14ac:dyDescent="0.3">
      <c r="A14919" s="9">
        <v>243.083333333333</v>
      </c>
      <c r="B14919" s="9" t="s">
        <v>3</v>
      </c>
      <c r="C14919">
        <v>1209.1017386604799</v>
      </c>
    </row>
    <row r="14920" spans="1:3" x14ac:dyDescent="0.3">
      <c r="A14920" s="9">
        <v>243.166666666666</v>
      </c>
      <c r="B14920" s="9" t="s">
        <v>3</v>
      </c>
      <c r="C14920">
        <v>1209.0291925561601</v>
      </c>
    </row>
    <row r="14921" spans="1:3" x14ac:dyDescent="0.3">
      <c r="A14921" s="9">
        <v>243.25</v>
      </c>
      <c r="B14921" s="9" t="s">
        <v>3</v>
      </c>
      <c r="C14921">
        <v>1208.95665080461</v>
      </c>
    </row>
    <row r="14922" spans="1:3" x14ac:dyDescent="0.3">
      <c r="A14922" s="9">
        <v>243.333333333333</v>
      </c>
      <c r="B14922" s="9" t="s">
        <v>3</v>
      </c>
      <c r="C14922">
        <v>1208.8841134055599</v>
      </c>
    </row>
    <row r="14923" spans="1:3" x14ac:dyDescent="0.3">
      <c r="A14923" s="9">
        <v>243.416666666666</v>
      </c>
      <c r="B14923" s="9" t="s">
        <v>3</v>
      </c>
      <c r="C14923">
        <v>1208.81158035875</v>
      </c>
    </row>
    <row r="14924" spans="1:3" x14ac:dyDescent="0.3">
      <c r="A14924" s="9">
        <v>243.5</v>
      </c>
      <c r="B14924" s="9" t="s">
        <v>3</v>
      </c>
      <c r="C14924">
        <v>1208.73905166393</v>
      </c>
    </row>
    <row r="14925" spans="1:3" x14ac:dyDescent="0.3">
      <c r="A14925" s="9">
        <v>243.583333333333</v>
      </c>
      <c r="B14925" s="9" t="s">
        <v>3</v>
      </c>
      <c r="C14925">
        <v>1208.66652732083</v>
      </c>
    </row>
    <row r="14926" spans="1:3" x14ac:dyDescent="0.3">
      <c r="A14926" s="9">
        <v>243.666666666666</v>
      </c>
      <c r="B14926" s="9" t="s">
        <v>3</v>
      </c>
      <c r="C14926">
        <v>1208.5940073291899</v>
      </c>
    </row>
    <row r="14927" spans="1:3" x14ac:dyDescent="0.3">
      <c r="A14927" s="9">
        <v>243.75</v>
      </c>
      <c r="B14927" s="9" t="s">
        <v>3</v>
      </c>
      <c r="C14927">
        <v>1208.5214916887501</v>
      </c>
    </row>
    <row r="14928" spans="1:3" x14ac:dyDescent="0.3">
      <c r="A14928" s="9">
        <v>243.833333333333</v>
      </c>
      <c r="B14928" s="9" t="s">
        <v>3</v>
      </c>
      <c r="C14928">
        <v>1208.4489803992501</v>
      </c>
    </row>
    <row r="14929" spans="1:3" x14ac:dyDescent="0.3">
      <c r="A14929" s="9">
        <v>243.916666666666</v>
      </c>
      <c r="B14929" s="9" t="s">
        <v>3</v>
      </c>
      <c r="C14929">
        <v>1208.3764734604299</v>
      </c>
    </row>
    <row r="14930" spans="1:3" x14ac:dyDescent="0.3">
      <c r="A14930" s="9">
        <v>244</v>
      </c>
      <c r="B14930" s="9" t="s">
        <v>3</v>
      </c>
      <c r="C14930">
        <v>1208.30397087202</v>
      </c>
    </row>
    <row r="14931" spans="1:3" x14ac:dyDescent="0.3">
      <c r="A14931" s="9">
        <v>244.083333333333</v>
      </c>
      <c r="B14931" s="9" t="s">
        <v>3</v>
      </c>
      <c r="C14931">
        <v>1208.23147263377</v>
      </c>
    </row>
    <row r="14932" spans="1:3" x14ac:dyDescent="0.3">
      <c r="A14932" s="9">
        <v>244.166666666666</v>
      </c>
      <c r="B14932" s="9" t="s">
        <v>3</v>
      </c>
      <c r="C14932">
        <v>1208.15897874541</v>
      </c>
    </row>
    <row r="14933" spans="1:3" x14ac:dyDescent="0.3">
      <c r="A14933" s="9">
        <v>244.25</v>
      </c>
      <c r="B14933" s="9" t="s">
        <v>3</v>
      </c>
      <c r="C14933">
        <v>1208.08648920669</v>
      </c>
    </row>
    <row r="14934" spans="1:3" x14ac:dyDescent="0.3">
      <c r="A14934" s="9">
        <v>244.333333333333</v>
      </c>
      <c r="B14934" s="9" t="s">
        <v>3</v>
      </c>
      <c r="C14934">
        <v>1208.0140040173301</v>
      </c>
    </row>
    <row r="14935" spans="1:3" x14ac:dyDescent="0.3">
      <c r="A14935" s="9">
        <v>244.416666666666</v>
      </c>
      <c r="B14935" s="9" t="s">
        <v>3</v>
      </c>
      <c r="C14935">
        <v>1207.9415231770899</v>
      </c>
    </row>
    <row r="14936" spans="1:3" x14ac:dyDescent="0.3">
      <c r="A14936" s="9">
        <v>244.5</v>
      </c>
      <c r="B14936" s="9" t="s">
        <v>3</v>
      </c>
      <c r="C14936">
        <v>1207.8690466856999</v>
      </c>
    </row>
    <row r="14937" spans="1:3" x14ac:dyDescent="0.3">
      <c r="A14937" s="9">
        <v>244.583333333333</v>
      </c>
      <c r="B14937" s="9" t="s">
        <v>3</v>
      </c>
      <c r="C14937">
        <v>1207.7965745429001</v>
      </c>
    </row>
    <row r="14938" spans="1:3" x14ac:dyDescent="0.3">
      <c r="A14938" s="9">
        <v>244.666666666666</v>
      </c>
      <c r="B14938" s="9" t="s">
        <v>3</v>
      </c>
      <c r="C14938">
        <v>1207.7241067484299</v>
      </c>
    </row>
    <row r="14939" spans="1:3" x14ac:dyDescent="0.3">
      <c r="A14939" s="9">
        <v>244.75</v>
      </c>
      <c r="B14939" s="9" t="s">
        <v>3</v>
      </c>
      <c r="C14939">
        <v>1207.6516433020199</v>
      </c>
    </row>
    <row r="14940" spans="1:3" x14ac:dyDescent="0.3">
      <c r="A14940" s="9">
        <v>244.833333333333</v>
      </c>
      <c r="B14940" s="9" t="s">
        <v>3</v>
      </c>
      <c r="C14940">
        <v>1207.57918420343</v>
      </c>
    </row>
    <row r="14941" spans="1:3" x14ac:dyDescent="0.3">
      <c r="A14941" s="9">
        <v>244.916666666666</v>
      </c>
      <c r="B14941" s="9" t="s">
        <v>3</v>
      </c>
      <c r="C14941">
        <v>1207.5067294523701</v>
      </c>
    </row>
    <row r="14942" spans="1:3" x14ac:dyDescent="0.3">
      <c r="A14942" s="9">
        <v>245</v>
      </c>
      <c r="B14942" s="9" t="s">
        <v>3</v>
      </c>
      <c r="C14942">
        <v>1207.4342790486101</v>
      </c>
    </row>
    <row r="14943" spans="1:3" x14ac:dyDescent="0.3">
      <c r="A14943" s="9">
        <v>245.083333333333</v>
      </c>
      <c r="B14943" s="9" t="s">
        <v>3</v>
      </c>
      <c r="C14943">
        <v>1207.36183299186</v>
      </c>
    </row>
    <row r="14944" spans="1:3" x14ac:dyDescent="0.3">
      <c r="A14944" s="9">
        <v>245.166666666666</v>
      </c>
      <c r="B14944" s="9" t="s">
        <v>3</v>
      </c>
      <c r="C14944">
        <v>1207.2893912818799</v>
      </c>
    </row>
    <row r="14945" spans="1:3" x14ac:dyDescent="0.3">
      <c r="A14945" s="9">
        <v>245.25</v>
      </c>
      <c r="B14945" s="9" t="s">
        <v>3</v>
      </c>
      <c r="C14945">
        <v>1207.2169539184099</v>
      </c>
    </row>
    <row r="14946" spans="1:3" x14ac:dyDescent="0.3">
      <c r="A14946" s="9">
        <v>245.333333333333</v>
      </c>
      <c r="B14946" s="9" t="s">
        <v>3</v>
      </c>
      <c r="C14946">
        <v>1207.1445209011699</v>
      </c>
    </row>
    <row r="14947" spans="1:3" x14ac:dyDescent="0.3">
      <c r="A14947" s="9">
        <v>245.416666666666</v>
      </c>
      <c r="B14947" s="9" t="s">
        <v>3</v>
      </c>
      <c r="C14947">
        <v>1207.0720922299199</v>
      </c>
    </row>
    <row r="14948" spans="1:3" x14ac:dyDescent="0.3">
      <c r="A14948" s="9">
        <v>245.5</v>
      </c>
      <c r="B14948" s="9" t="s">
        <v>3</v>
      </c>
      <c r="C14948">
        <v>1206.99966790438</v>
      </c>
    </row>
    <row r="14949" spans="1:3" x14ac:dyDescent="0.3">
      <c r="A14949" s="9">
        <v>245.583333333333</v>
      </c>
      <c r="B14949" s="9" t="s">
        <v>3</v>
      </c>
      <c r="C14949">
        <v>1206.92724792431</v>
      </c>
    </row>
    <row r="14950" spans="1:3" x14ac:dyDescent="0.3">
      <c r="A14950" s="9">
        <v>245.666666666666</v>
      </c>
      <c r="B14950" s="9" t="s">
        <v>3</v>
      </c>
      <c r="C14950">
        <v>1206.8548322894301</v>
      </c>
    </row>
    <row r="14951" spans="1:3" x14ac:dyDescent="0.3">
      <c r="A14951" s="9">
        <v>245.75</v>
      </c>
      <c r="B14951" s="9" t="s">
        <v>3</v>
      </c>
      <c r="C14951">
        <v>1206.7824209994999</v>
      </c>
    </row>
    <row r="14952" spans="1:3" x14ac:dyDescent="0.3">
      <c r="A14952" s="9">
        <v>245.833333333333</v>
      </c>
      <c r="B14952" s="9" t="s">
        <v>3</v>
      </c>
      <c r="C14952">
        <v>1206.71001405424</v>
      </c>
    </row>
    <row r="14953" spans="1:3" x14ac:dyDescent="0.3">
      <c r="A14953" s="9">
        <v>245.916666666666</v>
      </c>
      <c r="B14953" s="9" t="s">
        <v>3</v>
      </c>
      <c r="C14953">
        <v>1206.63761145339</v>
      </c>
    </row>
    <row r="14954" spans="1:3" x14ac:dyDescent="0.3">
      <c r="A14954" s="9">
        <v>246</v>
      </c>
      <c r="B14954" s="9" t="s">
        <v>3</v>
      </c>
      <c r="C14954">
        <v>1206.5652131967099</v>
      </c>
    </row>
    <row r="14955" spans="1:3" x14ac:dyDescent="0.3">
      <c r="A14955" s="9">
        <v>246.083333333333</v>
      </c>
      <c r="B14955" s="9" t="s">
        <v>3</v>
      </c>
      <c r="C14955">
        <v>1206.49281928391</v>
      </c>
    </row>
    <row r="14956" spans="1:3" x14ac:dyDescent="0.3">
      <c r="A14956" s="9">
        <v>246.166666666666</v>
      </c>
      <c r="B14956" s="9" t="s">
        <v>3</v>
      </c>
      <c r="C14956">
        <v>1206.4204297147601</v>
      </c>
    </row>
    <row r="14957" spans="1:3" x14ac:dyDescent="0.3">
      <c r="A14957" s="9">
        <v>246.25</v>
      </c>
      <c r="B14957" s="9" t="s">
        <v>3</v>
      </c>
      <c r="C14957">
        <v>1206.3480444889799</v>
      </c>
    </row>
    <row r="14958" spans="1:3" x14ac:dyDescent="0.3">
      <c r="A14958" s="9">
        <v>246.333333333333</v>
      </c>
      <c r="B14958" s="9" t="s">
        <v>3</v>
      </c>
      <c r="C14958">
        <v>1206.27566360631</v>
      </c>
    </row>
    <row r="14959" spans="1:3" x14ac:dyDescent="0.3">
      <c r="A14959" s="9">
        <v>246.416666666666</v>
      </c>
      <c r="B14959" s="9" t="s">
        <v>3</v>
      </c>
      <c r="C14959">
        <v>1206.20328706649</v>
      </c>
    </row>
    <row r="14960" spans="1:3" x14ac:dyDescent="0.3">
      <c r="A14960" s="9">
        <v>246.5</v>
      </c>
      <c r="B14960" s="9" t="s">
        <v>3</v>
      </c>
      <c r="C14960">
        <v>1206.1309148692701</v>
      </c>
    </row>
    <row r="14961" spans="1:3" x14ac:dyDescent="0.3">
      <c r="A14961" s="9">
        <v>246.583333333333</v>
      </c>
      <c r="B14961" s="9" t="s">
        <v>3</v>
      </c>
      <c r="C14961">
        <v>1206.0585470143701</v>
      </c>
    </row>
    <row r="14962" spans="1:3" x14ac:dyDescent="0.3">
      <c r="A14962" s="9">
        <v>246.666666666666</v>
      </c>
      <c r="B14962" s="9" t="s">
        <v>3</v>
      </c>
      <c r="C14962">
        <v>1205.9861835015499</v>
      </c>
    </row>
    <row r="14963" spans="1:3" x14ac:dyDescent="0.3">
      <c r="A14963" s="9">
        <v>246.75</v>
      </c>
      <c r="B14963" s="9" t="s">
        <v>3</v>
      </c>
      <c r="C14963">
        <v>1205.9138243305399</v>
      </c>
    </row>
    <row r="14964" spans="1:3" x14ac:dyDescent="0.3">
      <c r="A14964" s="9">
        <v>246.833333333333</v>
      </c>
      <c r="B14964" s="9" t="s">
        <v>3</v>
      </c>
      <c r="C14964">
        <v>1205.8414695010799</v>
      </c>
    </row>
    <row r="14965" spans="1:3" x14ac:dyDescent="0.3">
      <c r="A14965" s="9">
        <v>246.916666666666</v>
      </c>
      <c r="B14965" s="9" t="s">
        <v>3</v>
      </c>
      <c r="C14965">
        <v>1205.7691190129101</v>
      </c>
    </row>
    <row r="14966" spans="1:3" x14ac:dyDescent="0.3">
      <c r="A14966" s="9">
        <v>247</v>
      </c>
      <c r="B14966" s="9" t="s">
        <v>3</v>
      </c>
      <c r="C14966">
        <v>1205.6967728657701</v>
      </c>
    </row>
    <row r="14967" spans="1:3" x14ac:dyDescent="0.3">
      <c r="A14967" s="9">
        <v>247.083333333333</v>
      </c>
      <c r="B14967" s="9" t="s">
        <v>3</v>
      </c>
      <c r="C14967">
        <v>1205.6244310594</v>
      </c>
    </row>
    <row r="14968" spans="1:3" x14ac:dyDescent="0.3">
      <c r="A14968" s="9">
        <v>247.166666666666</v>
      </c>
      <c r="B14968" s="9" t="s">
        <v>3</v>
      </c>
      <c r="C14968">
        <v>1205.5520935935399</v>
      </c>
    </row>
    <row r="14969" spans="1:3" x14ac:dyDescent="0.3">
      <c r="A14969" s="9">
        <v>247.25</v>
      </c>
      <c r="B14969" s="9" t="s">
        <v>3</v>
      </c>
      <c r="C14969">
        <v>1205.47976046792</v>
      </c>
    </row>
    <row r="14970" spans="1:3" x14ac:dyDescent="0.3">
      <c r="A14970" s="9">
        <v>247.333333333333</v>
      </c>
      <c r="B14970" s="9" t="s">
        <v>3</v>
      </c>
      <c r="C14970">
        <v>1205.4074316822901</v>
      </c>
    </row>
    <row r="14971" spans="1:3" x14ac:dyDescent="0.3">
      <c r="A14971" s="9">
        <v>247.416666666666</v>
      </c>
      <c r="B14971" s="9" t="s">
        <v>3</v>
      </c>
      <c r="C14971">
        <v>1205.3351072363901</v>
      </c>
    </row>
    <row r="14972" spans="1:3" x14ac:dyDescent="0.3">
      <c r="A14972" s="9">
        <v>247.5</v>
      </c>
      <c r="B14972" s="9" t="s">
        <v>3</v>
      </c>
      <c r="C14972">
        <v>1205.2627871299601</v>
      </c>
    </row>
    <row r="14973" spans="1:3" x14ac:dyDescent="0.3">
      <c r="A14973" s="9">
        <v>247.583333333333</v>
      </c>
      <c r="B14973" s="9" t="s">
        <v>3</v>
      </c>
      <c r="C14973">
        <v>1205.19047136273</v>
      </c>
    </row>
    <row r="14974" spans="1:3" x14ac:dyDescent="0.3">
      <c r="A14974" s="9">
        <v>247.666666666666</v>
      </c>
      <c r="B14974" s="9" t="s">
        <v>3</v>
      </c>
      <c r="C14974">
        <v>1205.11815993445</v>
      </c>
    </row>
    <row r="14975" spans="1:3" x14ac:dyDescent="0.3">
      <c r="A14975" s="9">
        <v>247.75</v>
      </c>
      <c r="B14975" s="9" t="s">
        <v>3</v>
      </c>
      <c r="C14975">
        <v>1205.0458528448501</v>
      </c>
    </row>
    <row r="14976" spans="1:3" x14ac:dyDescent="0.3">
      <c r="A14976" s="9">
        <v>247.833333333333</v>
      </c>
      <c r="B14976" s="9" t="s">
        <v>3</v>
      </c>
      <c r="C14976">
        <v>1204.9735500936799</v>
      </c>
    </row>
    <row r="14977" spans="1:3" x14ac:dyDescent="0.3">
      <c r="A14977" s="9">
        <v>247.916666666666</v>
      </c>
      <c r="B14977" s="9" t="s">
        <v>3</v>
      </c>
      <c r="C14977">
        <v>1204.9012516806799</v>
      </c>
    </row>
    <row r="14978" spans="1:3" x14ac:dyDescent="0.3">
      <c r="A14978" s="9">
        <v>248</v>
      </c>
      <c r="B14978" s="9" t="s">
        <v>3</v>
      </c>
      <c r="C14978">
        <v>1204.8289576055699</v>
      </c>
    </row>
    <row r="14979" spans="1:3" x14ac:dyDescent="0.3">
      <c r="A14979" s="9">
        <v>248.083333333333</v>
      </c>
      <c r="B14979" s="9" t="s">
        <v>3</v>
      </c>
      <c r="C14979">
        <v>1204.7566678681201</v>
      </c>
    </row>
    <row r="14980" spans="1:3" x14ac:dyDescent="0.3">
      <c r="A14980" s="9">
        <v>248.166666666666</v>
      </c>
      <c r="B14980" s="9" t="s">
        <v>3</v>
      </c>
      <c r="C14980">
        <v>1204.68438246805</v>
      </c>
    </row>
    <row r="14981" spans="1:3" x14ac:dyDescent="0.3">
      <c r="A14981" s="9">
        <v>248.25</v>
      </c>
      <c r="B14981" s="9" t="s">
        <v>3</v>
      </c>
      <c r="C14981">
        <v>1204.6121014051</v>
      </c>
    </row>
    <row r="14982" spans="1:3" x14ac:dyDescent="0.3">
      <c r="A14982" s="9">
        <v>248.333333333333</v>
      </c>
      <c r="B14982" s="9" t="s">
        <v>3</v>
      </c>
      <c r="C14982">
        <v>1204.5398246790101</v>
      </c>
    </row>
    <row r="14983" spans="1:3" x14ac:dyDescent="0.3">
      <c r="A14983" s="9">
        <v>248.416666666666</v>
      </c>
      <c r="B14983" s="9" t="s">
        <v>3</v>
      </c>
      <c r="C14983">
        <v>1204.46755228953</v>
      </c>
    </row>
    <row r="14984" spans="1:3" x14ac:dyDescent="0.3">
      <c r="A14984" s="9">
        <v>248.5</v>
      </c>
      <c r="B14984" s="9" t="s">
        <v>3</v>
      </c>
      <c r="C14984">
        <v>1204.3952842363999</v>
      </c>
    </row>
    <row r="14985" spans="1:3" x14ac:dyDescent="0.3">
      <c r="A14985" s="9">
        <v>248.583333333333</v>
      </c>
      <c r="B14985" s="9" t="s">
        <v>3</v>
      </c>
      <c r="C14985">
        <v>1204.3230205193399</v>
      </c>
    </row>
    <row r="14986" spans="1:3" x14ac:dyDescent="0.3">
      <c r="A14986" s="9">
        <v>248.666666666666</v>
      </c>
      <c r="B14986" s="9" t="s">
        <v>3</v>
      </c>
      <c r="C14986">
        <v>1204.25076113811</v>
      </c>
    </row>
    <row r="14987" spans="1:3" x14ac:dyDescent="0.3">
      <c r="A14987" s="9">
        <v>248.75</v>
      </c>
      <c r="B14987" s="9" t="s">
        <v>3</v>
      </c>
      <c r="C14987">
        <v>1204.1785060924401</v>
      </c>
    </row>
    <row r="14988" spans="1:3" x14ac:dyDescent="0.3">
      <c r="A14988" s="9">
        <v>248.833333333333</v>
      </c>
      <c r="B14988" s="9" t="s">
        <v>3</v>
      </c>
      <c r="C14988">
        <v>1204.10625538208</v>
      </c>
    </row>
    <row r="14989" spans="1:3" x14ac:dyDescent="0.3">
      <c r="A14989" s="9">
        <v>248.916666666666</v>
      </c>
      <c r="B14989" s="9" t="s">
        <v>3</v>
      </c>
      <c r="C14989">
        <v>1204.03400900675</v>
      </c>
    </row>
    <row r="14990" spans="1:3" x14ac:dyDescent="0.3">
      <c r="A14990" s="9">
        <v>249</v>
      </c>
      <c r="B14990" s="9" t="s">
        <v>3</v>
      </c>
      <c r="C14990">
        <v>1203.96176696621</v>
      </c>
    </row>
    <row r="14991" spans="1:3" x14ac:dyDescent="0.3">
      <c r="A14991" s="9">
        <v>249.083333333333</v>
      </c>
      <c r="B14991" s="9" t="s">
        <v>3</v>
      </c>
      <c r="C14991">
        <v>1203.8895292602001</v>
      </c>
    </row>
    <row r="14992" spans="1:3" x14ac:dyDescent="0.3">
      <c r="A14992" s="9">
        <v>249.166666666666</v>
      </c>
      <c r="B14992" s="9" t="s">
        <v>3</v>
      </c>
      <c r="C14992">
        <v>1203.81729588844</v>
      </c>
    </row>
    <row r="14993" spans="1:3" x14ac:dyDescent="0.3">
      <c r="A14993" s="9">
        <v>249.25</v>
      </c>
      <c r="B14993" s="9" t="s">
        <v>3</v>
      </c>
      <c r="C14993">
        <v>1203.7450668506899</v>
      </c>
    </row>
    <row r="14994" spans="1:3" x14ac:dyDescent="0.3">
      <c r="A14994" s="9">
        <v>249.333333333333</v>
      </c>
      <c r="B14994" s="9" t="s">
        <v>3</v>
      </c>
      <c r="C14994">
        <v>1203.6728421466701</v>
      </c>
    </row>
    <row r="14995" spans="1:3" x14ac:dyDescent="0.3">
      <c r="A14995" s="9">
        <v>249.416666666666</v>
      </c>
      <c r="B14995" s="9" t="s">
        <v>3</v>
      </c>
      <c r="C14995">
        <v>1203.6006217761501</v>
      </c>
    </row>
    <row r="14996" spans="1:3" x14ac:dyDescent="0.3">
      <c r="A14996" s="9">
        <v>249.5</v>
      </c>
      <c r="B14996" s="9" t="s">
        <v>3</v>
      </c>
      <c r="C14996">
        <v>1203.5284057388401</v>
      </c>
    </row>
    <row r="14997" spans="1:3" x14ac:dyDescent="0.3">
      <c r="A14997" s="9">
        <v>249.583333333333</v>
      </c>
      <c r="B14997" s="9" t="s">
        <v>3</v>
      </c>
      <c r="C14997">
        <v>1203.4561940345</v>
      </c>
    </row>
    <row r="14998" spans="1:3" x14ac:dyDescent="0.3">
      <c r="A14998" s="9">
        <v>249.666666666666</v>
      </c>
      <c r="B14998" s="9" t="s">
        <v>3</v>
      </c>
      <c r="C14998">
        <v>1203.38398666285</v>
      </c>
    </row>
    <row r="14999" spans="1:3" x14ac:dyDescent="0.3">
      <c r="A14999" s="9">
        <v>249.75</v>
      </c>
      <c r="B14999" s="9" t="s">
        <v>3</v>
      </c>
      <c r="C14999">
        <v>1203.3117836236499</v>
      </c>
    </row>
    <row r="15000" spans="1:3" x14ac:dyDescent="0.3">
      <c r="A15000" s="9">
        <v>249.833333333333</v>
      </c>
      <c r="B15000" s="9" t="s">
        <v>3</v>
      </c>
      <c r="C15000">
        <v>1203.2395849166401</v>
      </c>
    </row>
    <row r="15001" spans="1:3" x14ac:dyDescent="0.3">
      <c r="A15001" s="9">
        <v>249.916666666666</v>
      </c>
      <c r="B15001" s="9" t="s">
        <v>3</v>
      </c>
      <c r="C15001">
        <v>1203.16739054154</v>
      </c>
    </row>
    <row r="15002" spans="1:3" x14ac:dyDescent="0.3">
      <c r="A15002" s="9">
        <v>250</v>
      </c>
      <c r="B15002" s="9" t="s">
        <v>3</v>
      </c>
      <c r="C15002">
        <v>1203.09520049811</v>
      </c>
    </row>
    <row r="15003" spans="1:3" x14ac:dyDescent="0.3">
      <c r="A15003" s="9">
        <v>250.083333333333</v>
      </c>
      <c r="B15003" s="9" t="s">
        <v>3</v>
      </c>
      <c r="C15003">
        <v>1203.02301478608</v>
      </c>
    </row>
    <row r="15004" spans="1:3" x14ac:dyDescent="0.3">
      <c r="A15004" s="9">
        <v>250.166666666666</v>
      </c>
      <c r="B15004" s="9" t="s">
        <v>3</v>
      </c>
      <c r="C15004">
        <v>1202.95083340519</v>
      </c>
    </row>
    <row r="15005" spans="1:3" x14ac:dyDescent="0.3">
      <c r="A15005" s="9">
        <v>250.25</v>
      </c>
      <c r="B15005" s="9" t="s">
        <v>3</v>
      </c>
      <c r="C15005">
        <v>1202.8786563551901</v>
      </c>
    </row>
    <row r="15006" spans="1:3" x14ac:dyDescent="0.3">
      <c r="A15006" s="9">
        <v>250.333333333333</v>
      </c>
      <c r="B15006" s="9" t="s">
        <v>3</v>
      </c>
      <c r="C15006">
        <v>1202.8064836358101</v>
      </c>
    </row>
    <row r="15007" spans="1:3" x14ac:dyDescent="0.3">
      <c r="A15007" s="9">
        <v>250.416666666666</v>
      </c>
      <c r="B15007" s="9" t="s">
        <v>3</v>
      </c>
      <c r="C15007">
        <v>1202.7343152467899</v>
      </c>
    </row>
    <row r="15008" spans="1:3" x14ac:dyDescent="0.3">
      <c r="A15008" s="9">
        <v>250.5</v>
      </c>
      <c r="B15008" s="9" t="s">
        <v>3</v>
      </c>
      <c r="C15008">
        <v>1202.66215118787</v>
      </c>
    </row>
    <row r="15009" spans="1:3" x14ac:dyDescent="0.3">
      <c r="A15009" s="9">
        <v>250.583333333333</v>
      </c>
      <c r="B15009" s="9" t="s">
        <v>3</v>
      </c>
      <c r="C15009">
        <v>1202.5899914587999</v>
      </c>
    </row>
    <row r="15010" spans="1:3" x14ac:dyDescent="0.3">
      <c r="A15010" s="9">
        <v>250.666666666666</v>
      </c>
      <c r="B15010" s="9" t="s">
        <v>3</v>
      </c>
      <c r="C15010">
        <v>1202.51783605931</v>
      </c>
    </row>
    <row r="15011" spans="1:3" x14ac:dyDescent="0.3">
      <c r="A15011" s="9">
        <v>250.75</v>
      </c>
      <c r="B15011" s="9" t="s">
        <v>3</v>
      </c>
      <c r="C15011">
        <v>1202.4456849891501</v>
      </c>
    </row>
    <row r="15012" spans="1:3" x14ac:dyDescent="0.3">
      <c r="A15012" s="9">
        <v>250.833333333333</v>
      </c>
      <c r="B15012" s="9" t="s">
        <v>3</v>
      </c>
      <c r="C15012">
        <v>1202.37353824805</v>
      </c>
    </row>
    <row r="15013" spans="1:3" x14ac:dyDescent="0.3">
      <c r="A15013" s="9">
        <v>250.916666666666</v>
      </c>
      <c r="B15013" s="9" t="s">
        <v>3</v>
      </c>
      <c r="C15013">
        <v>1202.3013958357601</v>
      </c>
    </row>
    <row r="15014" spans="1:3" x14ac:dyDescent="0.3">
      <c r="A15014" s="9">
        <v>251</v>
      </c>
      <c r="B15014" s="9" t="s">
        <v>3</v>
      </c>
      <c r="C15014">
        <v>1202.22925775201</v>
      </c>
    </row>
    <row r="15015" spans="1:3" x14ac:dyDescent="0.3">
      <c r="A15015" s="9">
        <v>251.083333333333</v>
      </c>
      <c r="B15015" s="9" t="s">
        <v>3</v>
      </c>
      <c r="C15015">
        <v>1202.1571239965399</v>
      </c>
    </row>
    <row r="15016" spans="1:3" x14ac:dyDescent="0.3">
      <c r="A15016" s="9">
        <v>251.166666666666</v>
      </c>
      <c r="B15016" s="9" t="s">
        <v>3</v>
      </c>
      <c r="C15016">
        <v>1202.0849945691</v>
      </c>
    </row>
    <row r="15017" spans="1:3" x14ac:dyDescent="0.3">
      <c r="A15017" s="9">
        <v>251.25</v>
      </c>
      <c r="B15017" s="9" t="s">
        <v>3</v>
      </c>
      <c r="C15017">
        <v>1202.0128694694299</v>
      </c>
    </row>
    <row r="15018" spans="1:3" x14ac:dyDescent="0.3">
      <c r="A15018" s="9">
        <v>251.333333333333</v>
      </c>
      <c r="B15018" s="9" t="s">
        <v>3</v>
      </c>
      <c r="C15018">
        <v>1201.94074869726</v>
      </c>
    </row>
    <row r="15019" spans="1:3" x14ac:dyDescent="0.3">
      <c r="A15019" s="9">
        <v>251.416666666666</v>
      </c>
      <c r="B15019" s="9" t="s">
        <v>3</v>
      </c>
      <c r="C15019">
        <v>1201.8686322523399</v>
      </c>
    </row>
    <row r="15020" spans="1:3" x14ac:dyDescent="0.3">
      <c r="A15020" s="9">
        <v>251.5</v>
      </c>
      <c r="B15020" s="9" t="s">
        <v>3</v>
      </c>
      <c r="C15020">
        <v>1201.7965201344</v>
      </c>
    </row>
    <row r="15021" spans="1:3" x14ac:dyDescent="0.3">
      <c r="A15021" s="9">
        <v>251.583333333333</v>
      </c>
      <c r="B15021" s="9" t="s">
        <v>3</v>
      </c>
      <c r="C15021">
        <v>1201.7244123431899</v>
      </c>
    </row>
    <row r="15022" spans="1:3" x14ac:dyDescent="0.3">
      <c r="A15022" s="9">
        <v>251.666666666666</v>
      </c>
      <c r="B15022" s="9" t="s">
        <v>3</v>
      </c>
      <c r="C15022">
        <v>1201.65230887845</v>
      </c>
    </row>
    <row r="15023" spans="1:3" x14ac:dyDescent="0.3">
      <c r="A15023" s="9">
        <v>251.75</v>
      </c>
      <c r="B15023" s="9" t="s">
        <v>3</v>
      </c>
      <c r="C15023">
        <v>1201.5802097399201</v>
      </c>
    </row>
    <row r="15024" spans="1:3" x14ac:dyDescent="0.3">
      <c r="A15024" s="9">
        <v>251.833333333333</v>
      </c>
      <c r="B15024" s="9" t="s">
        <v>3</v>
      </c>
      <c r="C15024">
        <v>1201.5081149273401</v>
      </c>
    </row>
    <row r="15025" spans="1:3" x14ac:dyDescent="0.3">
      <c r="A15025" s="9">
        <v>251.916666666666</v>
      </c>
      <c r="B15025" s="9" t="s">
        <v>3</v>
      </c>
      <c r="C15025">
        <v>1201.43602444044</v>
      </c>
    </row>
    <row r="15026" spans="1:3" x14ac:dyDescent="0.3">
      <c r="A15026" s="9">
        <v>252</v>
      </c>
      <c r="B15026" s="9" t="s">
        <v>3</v>
      </c>
      <c r="C15026">
        <v>1201.36393827898</v>
      </c>
    </row>
    <row r="15027" spans="1:3" x14ac:dyDescent="0.3">
      <c r="A15027" s="9">
        <v>252.083333333333</v>
      </c>
      <c r="B15027" s="9" t="s">
        <v>3</v>
      </c>
      <c r="C15027">
        <v>1201.29185644268</v>
      </c>
    </row>
    <row r="15028" spans="1:3" x14ac:dyDescent="0.3">
      <c r="A15028" s="9">
        <v>252.166666666666</v>
      </c>
      <c r="B15028" s="9" t="s">
        <v>3</v>
      </c>
      <c r="C15028">
        <v>1201.21977893129</v>
      </c>
    </row>
    <row r="15029" spans="1:3" x14ac:dyDescent="0.3">
      <c r="A15029" s="9">
        <v>252.25</v>
      </c>
      <c r="B15029" s="9" t="s">
        <v>3</v>
      </c>
      <c r="C15029">
        <v>1201.14770574456</v>
      </c>
    </row>
    <row r="15030" spans="1:3" x14ac:dyDescent="0.3">
      <c r="A15030" s="9">
        <v>252.333333333333</v>
      </c>
      <c r="B15030" s="9" t="s">
        <v>3</v>
      </c>
      <c r="C15030">
        <v>1201.0756368822099</v>
      </c>
    </row>
    <row r="15031" spans="1:3" x14ac:dyDescent="0.3">
      <c r="A15031" s="9">
        <v>252.416666666666</v>
      </c>
      <c r="B15031" s="9" t="s">
        <v>3</v>
      </c>
      <c r="C15031">
        <v>1201.0035723440001</v>
      </c>
    </row>
    <row r="15032" spans="1:3" x14ac:dyDescent="0.3">
      <c r="A15032" s="9">
        <v>252.5</v>
      </c>
      <c r="B15032" s="9" t="s">
        <v>3</v>
      </c>
      <c r="C15032">
        <v>1200.93151212966</v>
      </c>
    </row>
    <row r="15033" spans="1:3" x14ac:dyDescent="0.3">
      <c r="A15033" s="9">
        <v>252.583333333333</v>
      </c>
      <c r="B15033" s="9" t="s">
        <v>3</v>
      </c>
      <c r="C15033">
        <v>1200.8594562389301</v>
      </c>
    </row>
    <row r="15034" spans="1:3" x14ac:dyDescent="0.3">
      <c r="A15034" s="9">
        <v>252.666666666666</v>
      </c>
      <c r="B15034" s="9" t="s">
        <v>3</v>
      </c>
      <c r="C15034">
        <v>1200.7874046715499</v>
      </c>
    </row>
    <row r="15035" spans="1:3" x14ac:dyDescent="0.3">
      <c r="A15035" s="9">
        <v>252.75</v>
      </c>
      <c r="B15035" s="9" t="s">
        <v>3</v>
      </c>
      <c r="C15035">
        <v>1200.71535742727</v>
      </c>
    </row>
    <row r="15036" spans="1:3" x14ac:dyDescent="0.3">
      <c r="A15036" s="9">
        <v>252.833333333333</v>
      </c>
      <c r="B15036" s="9" t="s">
        <v>3</v>
      </c>
      <c r="C15036">
        <v>1200.6433145058299</v>
      </c>
    </row>
    <row r="15037" spans="1:3" x14ac:dyDescent="0.3">
      <c r="A15037" s="9">
        <v>252.916666666666</v>
      </c>
      <c r="B15037" s="9" t="s">
        <v>3</v>
      </c>
      <c r="C15037">
        <v>1200.57127590696</v>
      </c>
    </row>
    <row r="15038" spans="1:3" x14ac:dyDescent="0.3">
      <c r="A15038" s="9">
        <v>253</v>
      </c>
      <c r="B15038" s="9" t="s">
        <v>3</v>
      </c>
      <c r="C15038">
        <v>1200.4992416304001</v>
      </c>
    </row>
    <row r="15039" spans="1:3" x14ac:dyDescent="0.3">
      <c r="A15039" s="9">
        <v>253.083333333333</v>
      </c>
      <c r="B15039" s="9" t="s">
        <v>3</v>
      </c>
      <c r="C15039">
        <v>1200.42721167591</v>
      </c>
    </row>
    <row r="15040" spans="1:3" x14ac:dyDescent="0.3">
      <c r="A15040" s="9">
        <v>253.166666666666</v>
      </c>
      <c r="B15040" s="9" t="s">
        <v>3</v>
      </c>
      <c r="C15040">
        <v>1200.3551860432101</v>
      </c>
    </row>
    <row r="15041" spans="1:3" x14ac:dyDescent="0.3">
      <c r="A15041" s="9">
        <v>253.25</v>
      </c>
      <c r="B15041" s="9" t="s">
        <v>3</v>
      </c>
      <c r="C15041">
        <v>1200.2831647320399</v>
      </c>
    </row>
    <row r="15042" spans="1:3" x14ac:dyDescent="0.3">
      <c r="A15042" s="9">
        <v>253.333333333333</v>
      </c>
      <c r="B15042" s="9" t="s">
        <v>3</v>
      </c>
      <c r="C15042">
        <v>1200.2111477421599</v>
      </c>
    </row>
    <row r="15043" spans="1:3" x14ac:dyDescent="0.3">
      <c r="A15043" s="9">
        <v>253.416666666666</v>
      </c>
      <c r="B15043" s="9" t="s">
        <v>3</v>
      </c>
      <c r="C15043">
        <v>1200.1391350732899</v>
      </c>
    </row>
    <row r="15044" spans="1:3" x14ac:dyDescent="0.3">
      <c r="A15044" s="9">
        <v>253.5</v>
      </c>
      <c r="B15044" s="9" t="s">
        <v>3</v>
      </c>
      <c r="C15044">
        <v>1200.0671267251901</v>
      </c>
    </row>
    <row r="15045" spans="1:3" x14ac:dyDescent="0.3">
      <c r="A15045" s="9">
        <v>253.583333333333</v>
      </c>
      <c r="B15045" s="9" t="s">
        <v>3</v>
      </c>
      <c r="C15045">
        <v>1199.99512269759</v>
      </c>
    </row>
    <row r="15046" spans="1:3" x14ac:dyDescent="0.3">
      <c r="A15046" s="9">
        <v>253.666666666666</v>
      </c>
      <c r="B15046" s="9" t="s">
        <v>3</v>
      </c>
      <c r="C15046">
        <v>1199.92312299022</v>
      </c>
    </row>
    <row r="15047" spans="1:3" x14ac:dyDescent="0.3">
      <c r="A15047" s="9">
        <v>253.75</v>
      </c>
      <c r="B15047" s="9" t="s">
        <v>3</v>
      </c>
      <c r="C15047">
        <v>1199.8511276028401</v>
      </c>
    </row>
    <row r="15048" spans="1:3" x14ac:dyDescent="0.3">
      <c r="A15048" s="9">
        <v>253.833333333333</v>
      </c>
      <c r="B15048" s="9" t="s">
        <v>3</v>
      </c>
      <c r="C15048">
        <v>1199.77913653519</v>
      </c>
    </row>
    <row r="15049" spans="1:3" x14ac:dyDescent="0.3">
      <c r="A15049" s="9">
        <v>253.916666666666</v>
      </c>
      <c r="B15049" s="9" t="s">
        <v>3</v>
      </c>
      <c r="C15049">
        <v>1199.7071497869999</v>
      </c>
    </row>
    <row r="15050" spans="1:3" x14ac:dyDescent="0.3">
      <c r="A15050" s="9">
        <v>254</v>
      </c>
      <c r="B15050" s="9" t="s">
        <v>3</v>
      </c>
      <c r="C15050">
        <v>1199.63516735801</v>
      </c>
    </row>
    <row r="15051" spans="1:3" x14ac:dyDescent="0.3">
      <c r="A15051" s="9">
        <v>254.083333333333</v>
      </c>
      <c r="B15051" s="9" t="s">
        <v>3</v>
      </c>
      <c r="C15051">
        <v>1199.5631892479701</v>
      </c>
    </row>
    <row r="15052" spans="1:3" x14ac:dyDescent="0.3">
      <c r="A15052" s="9">
        <v>254.166666666666</v>
      </c>
      <c r="B15052" s="9" t="s">
        <v>3</v>
      </c>
      <c r="C15052">
        <v>1199.49121545661</v>
      </c>
    </row>
    <row r="15053" spans="1:3" x14ac:dyDescent="0.3">
      <c r="A15053" s="9">
        <v>254.25</v>
      </c>
      <c r="B15053" s="9" t="s">
        <v>3</v>
      </c>
      <c r="C15053">
        <v>1199.41924598369</v>
      </c>
    </row>
    <row r="15054" spans="1:3" x14ac:dyDescent="0.3">
      <c r="A15054" s="9">
        <v>254.333333333333</v>
      </c>
      <c r="B15054" s="9" t="s">
        <v>3</v>
      </c>
      <c r="C15054">
        <v>1199.34728082893</v>
      </c>
    </row>
    <row r="15055" spans="1:3" x14ac:dyDescent="0.3">
      <c r="A15055" s="9">
        <v>254.416666666666</v>
      </c>
      <c r="B15055" s="9" t="s">
        <v>3</v>
      </c>
      <c r="C15055">
        <v>1199.2753199920801</v>
      </c>
    </row>
    <row r="15056" spans="1:3" x14ac:dyDescent="0.3">
      <c r="A15056" s="9">
        <v>254.5</v>
      </c>
      <c r="B15056" s="9" t="s">
        <v>3</v>
      </c>
      <c r="C15056">
        <v>1199.20336347288</v>
      </c>
    </row>
    <row r="15057" spans="1:3" x14ac:dyDescent="0.3">
      <c r="A15057" s="9">
        <v>254.583333333333</v>
      </c>
      <c r="B15057" s="9" t="s">
        <v>3</v>
      </c>
      <c r="C15057">
        <v>1199.13141127107</v>
      </c>
    </row>
    <row r="15058" spans="1:3" x14ac:dyDescent="0.3">
      <c r="A15058" s="9">
        <v>254.666666666666</v>
      </c>
      <c r="B15058" s="9" t="s">
        <v>3</v>
      </c>
      <c r="C15058">
        <v>1199.05946338639</v>
      </c>
    </row>
    <row r="15059" spans="1:3" x14ac:dyDescent="0.3">
      <c r="A15059" s="9">
        <v>254.75</v>
      </c>
      <c r="B15059" s="9" t="s">
        <v>3</v>
      </c>
      <c r="C15059">
        <v>1198.98751981859</v>
      </c>
    </row>
    <row r="15060" spans="1:3" x14ac:dyDescent="0.3">
      <c r="A15060" s="9">
        <v>254.833333333333</v>
      </c>
      <c r="B15060" s="9" t="s">
        <v>3</v>
      </c>
      <c r="C15060">
        <v>1198.9155805674</v>
      </c>
    </row>
    <row r="15061" spans="1:3" x14ac:dyDescent="0.3">
      <c r="A15061" s="9">
        <v>254.916666666666</v>
      </c>
      <c r="B15061" s="9" t="s">
        <v>3</v>
      </c>
      <c r="C15061">
        <v>1198.8436456325701</v>
      </c>
    </row>
    <row r="15062" spans="1:3" x14ac:dyDescent="0.3">
      <c r="A15062" s="9">
        <v>255</v>
      </c>
      <c r="B15062" s="9" t="s">
        <v>3</v>
      </c>
      <c r="C15062">
        <v>1198.7717150138301</v>
      </c>
    </row>
    <row r="15063" spans="1:3" x14ac:dyDescent="0.3">
      <c r="A15063" s="9">
        <v>255.083333333333</v>
      </c>
      <c r="B15063" s="9" t="s">
        <v>3</v>
      </c>
      <c r="C15063">
        <v>1198.6997887109301</v>
      </c>
    </row>
    <row r="15064" spans="1:3" x14ac:dyDescent="0.3">
      <c r="A15064" s="9">
        <v>255.166666666666</v>
      </c>
      <c r="B15064" s="9" t="s">
        <v>3</v>
      </c>
      <c r="C15064">
        <v>1198.6278667236099</v>
      </c>
    </row>
    <row r="15065" spans="1:3" x14ac:dyDescent="0.3">
      <c r="A15065" s="9">
        <v>255.25</v>
      </c>
      <c r="B15065" s="9" t="s">
        <v>3</v>
      </c>
      <c r="C15065">
        <v>1198.5559490516</v>
      </c>
    </row>
    <row r="15066" spans="1:3" x14ac:dyDescent="0.3">
      <c r="A15066" s="9">
        <v>255.333333333333</v>
      </c>
      <c r="B15066" s="9" t="s">
        <v>3</v>
      </c>
      <c r="C15066">
        <v>1198.48403569466</v>
      </c>
    </row>
    <row r="15067" spans="1:3" x14ac:dyDescent="0.3">
      <c r="A15067" s="9">
        <v>255.416666666666</v>
      </c>
      <c r="B15067" s="9" t="s">
        <v>3</v>
      </c>
      <c r="C15067">
        <v>1198.4121266525201</v>
      </c>
    </row>
    <row r="15068" spans="1:3" x14ac:dyDescent="0.3">
      <c r="A15068" s="9">
        <v>255.5</v>
      </c>
      <c r="B15068" s="9" t="s">
        <v>3</v>
      </c>
      <c r="C15068">
        <v>1198.3402219249199</v>
      </c>
    </row>
    <row r="15069" spans="1:3" x14ac:dyDescent="0.3">
      <c r="A15069" s="9">
        <v>255.583333333333</v>
      </c>
      <c r="B15069" s="9" t="s">
        <v>3</v>
      </c>
      <c r="C15069">
        <v>1198.2683215116001</v>
      </c>
    </row>
    <row r="15070" spans="1:3" x14ac:dyDescent="0.3">
      <c r="A15070" s="9">
        <v>255.666666666666</v>
      </c>
      <c r="B15070" s="9" t="s">
        <v>3</v>
      </c>
      <c r="C15070">
        <v>1198.19642541231</v>
      </c>
    </row>
    <row r="15071" spans="1:3" x14ac:dyDescent="0.3">
      <c r="A15071" s="9">
        <v>255.75</v>
      </c>
      <c r="B15071" s="9" t="s">
        <v>3</v>
      </c>
      <c r="C15071">
        <v>1198.12453362679</v>
      </c>
    </row>
    <row r="15072" spans="1:3" x14ac:dyDescent="0.3">
      <c r="A15072" s="9">
        <v>255.833333333333</v>
      </c>
      <c r="B15072" s="9" t="s">
        <v>3</v>
      </c>
      <c r="C15072">
        <v>1198.0526461547699</v>
      </c>
    </row>
    <row r="15073" spans="1:3" x14ac:dyDescent="0.3">
      <c r="A15073" s="9">
        <v>255.916666666666</v>
      </c>
      <c r="B15073" s="9" t="s">
        <v>3</v>
      </c>
      <c r="C15073">
        <v>1197.9807629960001</v>
      </c>
    </row>
    <row r="15074" spans="1:3" x14ac:dyDescent="0.3">
      <c r="A15074" s="9">
        <v>256</v>
      </c>
      <c r="B15074" s="9" t="s">
        <v>3</v>
      </c>
      <c r="C15074">
        <v>1197.90888415022</v>
      </c>
    </row>
    <row r="15075" spans="1:3" x14ac:dyDescent="0.3">
      <c r="A15075" s="9">
        <v>256.08333333333297</v>
      </c>
      <c r="B15075" s="9" t="s">
        <v>3</v>
      </c>
      <c r="C15075">
        <v>1197.83700961717</v>
      </c>
    </row>
    <row r="15076" spans="1:3" x14ac:dyDescent="0.3">
      <c r="A15076" s="9">
        <v>256.166666666666</v>
      </c>
      <c r="B15076" s="9" t="s">
        <v>3</v>
      </c>
      <c r="C15076">
        <v>1197.76513939659</v>
      </c>
    </row>
    <row r="15077" spans="1:3" x14ac:dyDescent="0.3">
      <c r="A15077" s="9">
        <v>256.25</v>
      </c>
      <c r="B15077" s="9" t="s">
        <v>3</v>
      </c>
      <c r="C15077">
        <v>1197.69327348823</v>
      </c>
    </row>
    <row r="15078" spans="1:3" x14ac:dyDescent="0.3">
      <c r="A15078" s="9">
        <v>256.33333333333297</v>
      </c>
      <c r="B15078" s="9" t="s">
        <v>3</v>
      </c>
      <c r="C15078">
        <v>1197.6214118918199</v>
      </c>
    </row>
    <row r="15079" spans="1:3" x14ac:dyDescent="0.3">
      <c r="A15079" s="9">
        <v>256.416666666666</v>
      </c>
      <c r="B15079" s="9" t="s">
        <v>3</v>
      </c>
      <c r="C15079">
        <v>1197.5495546071099</v>
      </c>
    </row>
    <row r="15080" spans="1:3" x14ac:dyDescent="0.3">
      <c r="A15080" s="9">
        <v>256.5</v>
      </c>
      <c r="B15080" s="9" t="s">
        <v>3</v>
      </c>
      <c r="C15080">
        <v>1197.4777016338301</v>
      </c>
    </row>
    <row r="15081" spans="1:3" x14ac:dyDescent="0.3">
      <c r="A15081" s="9">
        <v>256.58333333333297</v>
      </c>
      <c r="B15081" s="9" t="s">
        <v>3</v>
      </c>
      <c r="C15081">
        <v>1197.4058529717299</v>
      </c>
    </row>
    <row r="15082" spans="1:3" x14ac:dyDescent="0.3">
      <c r="A15082" s="9">
        <v>256.666666666666</v>
      </c>
      <c r="B15082" s="9" t="s">
        <v>3</v>
      </c>
      <c r="C15082">
        <v>1197.3340086205501</v>
      </c>
    </row>
    <row r="15083" spans="1:3" x14ac:dyDescent="0.3">
      <c r="A15083" s="9">
        <v>256.75</v>
      </c>
      <c r="B15083" s="9" t="s">
        <v>3</v>
      </c>
      <c r="C15083">
        <v>1197.26216858004</v>
      </c>
    </row>
    <row r="15084" spans="1:3" x14ac:dyDescent="0.3">
      <c r="A15084" s="9">
        <v>256.83333333333297</v>
      </c>
      <c r="B15084" s="9" t="s">
        <v>3</v>
      </c>
      <c r="C15084">
        <v>1197.19033284992</v>
      </c>
    </row>
    <row r="15085" spans="1:3" x14ac:dyDescent="0.3">
      <c r="A15085" s="9">
        <v>256.916666666666</v>
      </c>
      <c r="B15085" s="9" t="s">
        <v>3</v>
      </c>
      <c r="C15085">
        <v>1197.1185014299499</v>
      </c>
    </row>
    <row r="15086" spans="1:3" x14ac:dyDescent="0.3">
      <c r="A15086" s="9">
        <v>257</v>
      </c>
      <c r="B15086" s="9" t="s">
        <v>3</v>
      </c>
      <c r="C15086">
        <v>1197.0466743198699</v>
      </c>
    </row>
    <row r="15087" spans="1:3" x14ac:dyDescent="0.3">
      <c r="A15087" s="9">
        <v>257.08333333333297</v>
      </c>
      <c r="B15087" s="9" t="s">
        <v>3</v>
      </c>
      <c r="C15087">
        <v>1196.9748515194101</v>
      </c>
    </row>
    <row r="15088" spans="1:3" x14ac:dyDescent="0.3">
      <c r="A15088" s="9">
        <v>257.166666666666</v>
      </c>
      <c r="B15088" s="9" t="s">
        <v>3</v>
      </c>
      <c r="C15088">
        <v>1196.9030330283199</v>
      </c>
    </row>
    <row r="15089" spans="1:3" x14ac:dyDescent="0.3">
      <c r="A15089" s="9">
        <v>257.25</v>
      </c>
      <c r="B15089" s="9" t="s">
        <v>3</v>
      </c>
      <c r="C15089">
        <v>1196.8312188463301</v>
      </c>
    </row>
    <row r="15090" spans="1:3" x14ac:dyDescent="0.3">
      <c r="A15090" s="9">
        <v>257.33333333333297</v>
      </c>
      <c r="B15090" s="9" t="s">
        <v>3</v>
      </c>
      <c r="C15090">
        <v>1196.7594089731999</v>
      </c>
    </row>
    <row r="15091" spans="1:3" x14ac:dyDescent="0.3">
      <c r="A15091" s="9">
        <v>257.416666666666</v>
      </c>
      <c r="B15091" s="9" t="s">
        <v>3</v>
      </c>
      <c r="C15091">
        <v>1196.6876034086599</v>
      </c>
    </row>
    <row r="15092" spans="1:3" x14ac:dyDescent="0.3">
      <c r="A15092" s="9">
        <v>257.5</v>
      </c>
      <c r="B15092" s="9" t="s">
        <v>3</v>
      </c>
      <c r="C15092">
        <v>1196.61580215246</v>
      </c>
    </row>
    <row r="15093" spans="1:3" x14ac:dyDescent="0.3">
      <c r="A15093" s="9">
        <v>257.58333333333297</v>
      </c>
      <c r="B15093" s="9" t="s">
        <v>3</v>
      </c>
      <c r="C15093">
        <v>1196.54400520433</v>
      </c>
    </row>
    <row r="15094" spans="1:3" x14ac:dyDescent="0.3">
      <c r="A15094" s="9">
        <v>257.666666666666</v>
      </c>
      <c r="B15094" s="9" t="s">
        <v>3</v>
      </c>
      <c r="C15094">
        <v>1196.4722125640201</v>
      </c>
    </row>
    <row r="15095" spans="1:3" x14ac:dyDescent="0.3">
      <c r="A15095" s="9">
        <v>257.75</v>
      </c>
      <c r="B15095" s="9" t="s">
        <v>3</v>
      </c>
      <c r="C15095">
        <v>1196.4004242312601</v>
      </c>
    </row>
    <row r="15096" spans="1:3" x14ac:dyDescent="0.3">
      <c r="A15096" s="9">
        <v>257.83333333333297</v>
      </c>
      <c r="B15096" s="9" t="s">
        <v>3</v>
      </c>
      <c r="C15096">
        <v>1196.32864020581</v>
      </c>
    </row>
    <row r="15097" spans="1:3" x14ac:dyDescent="0.3">
      <c r="A15097" s="9">
        <v>257.916666666666</v>
      </c>
      <c r="B15097" s="9" t="s">
        <v>3</v>
      </c>
      <c r="C15097">
        <v>1196.2568604874</v>
      </c>
    </row>
    <row r="15098" spans="1:3" x14ac:dyDescent="0.3">
      <c r="A15098" s="9">
        <v>258</v>
      </c>
      <c r="B15098" s="9" t="s">
        <v>3</v>
      </c>
      <c r="C15098">
        <v>1196.1850850757701</v>
      </c>
    </row>
    <row r="15099" spans="1:3" x14ac:dyDescent="0.3">
      <c r="A15099" s="9">
        <v>258.08333333333297</v>
      </c>
      <c r="B15099" s="9" t="s">
        <v>3</v>
      </c>
      <c r="C15099">
        <v>1196.1133139706601</v>
      </c>
    </row>
    <row r="15100" spans="1:3" x14ac:dyDescent="0.3">
      <c r="A15100" s="9">
        <v>258.166666666666</v>
      </c>
      <c r="B15100" s="9" t="s">
        <v>3</v>
      </c>
      <c r="C15100">
        <v>1196.04154717183</v>
      </c>
    </row>
    <row r="15101" spans="1:3" x14ac:dyDescent="0.3">
      <c r="A15101" s="9">
        <v>258.25</v>
      </c>
      <c r="B15101" s="9" t="s">
        <v>3</v>
      </c>
      <c r="C15101">
        <v>1195.969784679</v>
      </c>
    </row>
    <row r="15102" spans="1:3" x14ac:dyDescent="0.3">
      <c r="A15102" s="9">
        <v>258.33333333333297</v>
      </c>
      <c r="B15102" s="9" t="s">
        <v>3</v>
      </c>
      <c r="C15102">
        <v>1195.8980264919201</v>
      </c>
    </row>
    <row r="15103" spans="1:3" x14ac:dyDescent="0.3">
      <c r="A15103" s="9">
        <v>258.416666666666</v>
      </c>
      <c r="B15103" s="9" t="s">
        <v>3</v>
      </c>
      <c r="C15103">
        <v>1195.8262726103301</v>
      </c>
    </row>
    <row r="15104" spans="1:3" x14ac:dyDescent="0.3">
      <c r="A15104" s="9">
        <v>258.5</v>
      </c>
      <c r="B15104" s="9" t="s">
        <v>3</v>
      </c>
      <c r="C15104">
        <v>1195.7545230339699</v>
      </c>
    </row>
    <row r="15105" spans="1:3" x14ac:dyDescent="0.3">
      <c r="A15105" s="9">
        <v>258.58333333333297</v>
      </c>
      <c r="B15105" s="9" t="s">
        <v>3</v>
      </c>
      <c r="C15105">
        <v>1195.6827777625899</v>
      </c>
    </row>
    <row r="15106" spans="1:3" x14ac:dyDescent="0.3">
      <c r="A15106" s="9">
        <v>258.666666666666</v>
      </c>
      <c r="B15106" s="9" t="s">
        <v>3</v>
      </c>
      <c r="C15106">
        <v>1195.61103679592</v>
      </c>
    </row>
    <row r="15107" spans="1:3" x14ac:dyDescent="0.3">
      <c r="A15107" s="9">
        <v>258.75</v>
      </c>
      <c r="B15107" s="9" t="s">
        <v>3</v>
      </c>
      <c r="C15107">
        <v>1195.53930013371</v>
      </c>
    </row>
    <row r="15108" spans="1:3" x14ac:dyDescent="0.3">
      <c r="A15108" s="9">
        <v>258.83333333333297</v>
      </c>
      <c r="B15108" s="9" t="s">
        <v>3</v>
      </c>
      <c r="C15108">
        <v>1195.46756777571</v>
      </c>
    </row>
    <row r="15109" spans="1:3" x14ac:dyDescent="0.3">
      <c r="A15109" s="9">
        <v>258.916666666666</v>
      </c>
      <c r="B15109" s="9" t="s">
        <v>3</v>
      </c>
      <c r="C15109">
        <v>1195.39583972164</v>
      </c>
    </row>
    <row r="15110" spans="1:3" x14ac:dyDescent="0.3">
      <c r="A15110" s="9">
        <v>259</v>
      </c>
      <c r="B15110" s="9" t="s">
        <v>3</v>
      </c>
      <c r="C15110">
        <v>1195.32411597126</v>
      </c>
    </row>
    <row r="15111" spans="1:3" x14ac:dyDescent="0.3">
      <c r="A15111" s="9">
        <v>259.08333333333297</v>
      </c>
      <c r="B15111" s="9" t="s">
        <v>3</v>
      </c>
      <c r="C15111">
        <v>1195.2523965242999</v>
      </c>
    </row>
    <row r="15112" spans="1:3" x14ac:dyDescent="0.3">
      <c r="A15112" s="9">
        <v>259.166666666666</v>
      </c>
      <c r="B15112" s="9" t="s">
        <v>3</v>
      </c>
      <c r="C15112">
        <v>1195.1806813805099</v>
      </c>
    </row>
    <row r="15113" spans="1:3" x14ac:dyDescent="0.3">
      <c r="A15113" s="9">
        <v>259.25</v>
      </c>
      <c r="B15113" s="9" t="s">
        <v>3</v>
      </c>
      <c r="C15113">
        <v>1195.10897053962</v>
      </c>
    </row>
    <row r="15114" spans="1:3" x14ac:dyDescent="0.3">
      <c r="A15114" s="9">
        <v>259.33333333333297</v>
      </c>
      <c r="B15114" s="9" t="s">
        <v>3</v>
      </c>
      <c r="C15114">
        <v>1195.03726400139</v>
      </c>
    </row>
    <row r="15115" spans="1:3" x14ac:dyDescent="0.3">
      <c r="A15115" s="9">
        <v>259.416666666666</v>
      </c>
      <c r="B15115" s="9" t="s">
        <v>3</v>
      </c>
      <c r="C15115">
        <v>1194.9655617655501</v>
      </c>
    </row>
    <row r="15116" spans="1:3" x14ac:dyDescent="0.3">
      <c r="A15116" s="9">
        <v>259.5</v>
      </c>
      <c r="B15116" s="9" t="s">
        <v>3</v>
      </c>
      <c r="C15116">
        <v>1194.89386383185</v>
      </c>
    </row>
    <row r="15117" spans="1:3" x14ac:dyDescent="0.3">
      <c r="A15117" s="9">
        <v>259.58333333333297</v>
      </c>
      <c r="B15117" s="9" t="s">
        <v>3</v>
      </c>
      <c r="C15117">
        <v>1194.8221702000101</v>
      </c>
    </row>
    <row r="15118" spans="1:3" x14ac:dyDescent="0.3">
      <c r="A15118" s="9">
        <v>259.666666666666</v>
      </c>
      <c r="B15118" s="9" t="s">
        <v>3</v>
      </c>
      <c r="C15118">
        <v>1194.7504808698</v>
      </c>
    </row>
    <row r="15119" spans="1:3" x14ac:dyDescent="0.3">
      <c r="A15119" s="9">
        <v>259.75</v>
      </c>
      <c r="B15119" s="9" t="s">
        <v>3</v>
      </c>
      <c r="C15119">
        <v>1194.67879584095</v>
      </c>
    </row>
    <row r="15120" spans="1:3" x14ac:dyDescent="0.3">
      <c r="A15120" s="9">
        <v>259.83333333333297</v>
      </c>
      <c r="B15120" s="9" t="s">
        <v>3</v>
      </c>
      <c r="C15120">
        <v>1194.6071151132001</v>
      </c>
    </row>
    <row r="15121" spans="1:3" x14ac:dyDescent="0.3">
      <c r="A15121" s="9">
        <v>259.916666666666</v>
      </c>
      <c r="B15121" s="9" t="s">
        <v>3</v>
      </c>
      <c r="C15121">
        <v>1194.53543868629</v>
      </c>
    </row>
    <row r="15122" spans="1:3" x14ac:dyDescent="0.3">
      <c r="A15122" s="9">
        <v>260</v>
      </c>
      <c r="B15122" s="9" t="s">
        <v>3</v>
      </c>
      <c r="C15122">
        <v>1194.4637665599701</v>
      </c>
    </row>
    <row r="15123" spans="1:3" x14ac:dyDescent="0.3">
      <c r="A15123" s="9">
        <v>260.08333333333297</v>
      </c>
      <c r="B15123" s="9" t="s">
        <v>3</v>
      </c>
      <c r="C15123">
        <v>1194.39209873398</v>
      </c>
    </row>
    <row r="15124" spans="1:3" x14ac:dyDescent="0.3">
      <c r="A15124" s="9">
        <v>260.166666666666</v>
      </c>
      <c r="B15124" s="9" t="s">
        <v>3</v>
      </c>
      <c r="C15124">
        <v>1194.32043520805</v>
      </c>
    </row>
    <row r="15125" spans="1:3" x14ac:dyDescent="0.3">
      <c r="A15125" s="9">
        <v>260.25</v>
      </c>
      <c r="B15125" s="9" t="s">
        <v>3</v>
      </c>
      <c r="C15125">
        <v>1194.2487759819401</v>
      </c>
    </row>
    <row r="15126" spans="1:3" x14ac:dyDescent="0.3">
      <c r="A15126" s="9">
        <v>260.33333333333297</v>
      </c>
      <c r="B15126" s="9" t="s">
        <v>3</v>
      </c>
      <c r="C15126">
        <v>1194.17712105538</v>
      </c>
    </row>
    <row r="15127" spans="1:3" x14ac:dyDescent="0.3">
      <c r="A15127" s="9">
        <v>260.416666666666</v>
      </c>
      <c r="B15127" s="9" t="s">
        <v>3</v>
      </c>
      <c r="C15127">
        <v>1194.10547042812</v>
      </c>
    </row>
    <row r="15128" spans="1:3" x14ac:dyDescent="0.3">
      <c r="A15128" s="9">
        <v>260.5</v>
      </c>
      <c r="B15128" s="9" t="s">
        <v>3</v>
      </c>
      <c r="C15128">
        <v>1194.0338240998899</v>
      </c>
    </row>
    <row r="15129" spans="1:3" x14ac:dyDescent="0.3">
      <c r="A15129" s="9">
        <v>260.58333333333297</v>
      </c>
      <c r="B15129" s="9" t="s">
        <v>3</v>
      </c>
      <c r="C15129">
        <v>1193.9621820704499</v>
      </c>
    </row>
    <row r="15130" spans="1:3" x14ac:dyDescent="0.3">
      <c r="A15130" s="9">
        <v>260.666666666666</v>
      </c>
      <c r="B15130" s="9" t="s">
        <v>3</v>
      </c>
      <c r="C15130">
        <v>1193.8905443395199</v>
      </c>
    </row>
    <row r="15131" spans="1:3" x14ac:dyDescent="0.3">
      <c r="A15131" s="9">
        <v>260.75</v>
      </c>
      <c r="B15131" s="9" t="s">
        <v>3</v>
      </c>
      <c r="C15131">
        <v>1193.8189109068601</v>
      </c>
    </row>
    <row r="15132" spans="1:3" x14ac:dyDescent="0.3">
      <c r="A15132" s="9">
        <v>260.83333333333297</v>
      </c>
      <c r="B15132" s="9" t="s">
        <v>3</v>
      </c>
      <c r="C15132">
        <v>1193.74728177221</v>
      </c>
    </row>
    <row r="15133" spans="1:3" x14ac:dyDescent="0.3">
      <c r="A15133" s="9">
        <v>260.916666666666</v>
      </c>
      <c r="B15133" s="9" t="s">
        <v>3</v>
      </c>
      <c r="C15133">
        <v>1193.6756569352999</v>
      </c>
    </row>
    <row r="15134" spans="1:3" x14ac:dyDescent="0.3">
      <c r="A15134" s="9">
        <v>261</v>
      </c>
      <c r="B15134" s="9" t="s">
        <v>3</v>
      </c>
      <c r="C15134">
        <v>1193.60403639589</v>
      </c>
    </row>
    <row r="15135" spans="1:3" x14ac:dyDescent="0.3">
      <c r="A15135" s="9">
        <v>261.08333333333297</v>
      </c>
      <c r="B15135" s="9" t="s">
        <v>3</v>
      </c>
      <c r="C15135">
        <v>1193.5324201537001</v>
      </c>
    </row>
    <row r="15136" spans="1:3" x14ac:dyDescent="0.3">
      <c r="A15136" s="9">
        <v>261.166666666666</v>
      </c>
      <c r="B15136" s="9" t="s">
        <v>3</v>
      </c>
      <c r="C15136">
        <v>1193.4608082084901</v>
      </c>
    </row>
    <row r="15137" spans="1:3" x14ac:dyDescent="0.3">
      <c r="A15137" s="9">
        <v>261.25</v>
      </c>
      <c r="B15137" s="9" t="s">
        <v>3</v>
      </c>
      <c r="C15137">
        <v>1193.3892005600001</v>
      </c>
    </row>
    <row r="15138" spans="1:3" x14ac:dyDescent="0.3">
      <c r="A15138" s="9">
        <v>261.33333333333297</v>
      </c>
      <c r="B15138" s="9" t="s">
        <v>3</v>
      </c>
      <c r="C15138">
        <v>1193.31759720797</v>
      </c>
    </row>
    <row r="15139" spans="1:3" x14ac:dyDescent="0.3">
      <c r="A15139" s="9">
        <v>261.416666666666</v>
      </c>
      <c r="B15139" s="9" t="s">
        <v>3</v>
      </c>
      <c r="C15139">
        <v>1193.2459981521399</v>
      </c>
    </row>
    <row r="15140" spans="1:3" x14ac:dyDescent="0.3">
      <c r="A15140" s="9">
        <v>261.5</v>
      </c>
      <c r="B15140" s="9" t="s">
        <v>3</v>
      </c>
      <c r="C15140">
        <v>1193.17440339225</v>
      </c>
    </row>
    <row r="15141" spans="1:3" x14ac:dyDescent="0.3">
      <c r="A15141" s="9">
        <v>261.58333333333297</v>
      </c>
      <c r="B15141" s="9" t="s">
        <v>3</v>
      </c>
      <c r="C15141">
        <v>1193.1028129280401</v>
      </c>
    </row>
    <row r="15142" spans="1:3" x14ac:dyDescent="0.3">
      <c r="A15142" s="9">
        <v>261.666666666666</v>
      </c>
      <c r="B15142" s="9" t="s">
        <v>3</v>
      </c>
      <c r="C15142">
        <v>1193.0312267592701</v>
      </c>
    </row>
    <row r="15143" spans="1:3" x14ac:dyDescent="0.3">
      <c r="A15143" s="9">
        <v>261.75</v>
      </c>
      <c r="B15143" s="9" t="s">
        <v>3</v>
      </c>
      <c r="C15143">
        <v>1192.9596448856601</v>
      </c>
    </row>
    <row r="15144" spans="1:3" x14ac:dyDescent="0.3">
      <c r="A15144" s="9">
        <v>261.83333333333297</v>
      </c>
      <c r="B15144" s="9" t="s">
        <v>3</v>
      </c>
      <c r="C15144">
        <v>1192.88806730697</v>
      </c>
    </row>
    <row r="15145" spans="1:3" x14ac:dyDescent="0.3">
      <c r="A15145" s="9">
        <v>261.916666666666</v>
      </c>
      <c r="B15145" s="9" t="s">
        <v>3</v>
      </c>
      <c r="C15145">
        <v>1192.8164940229301</v>
      </c>
    </row>
    <row r="15146" spans="1:3" x14ac:dyDescent="0.3">
      <c r="A15146" s="9">
        <v>262</v>
      </c>
      <c r="B15146" s="9" t="s">
        <v>3</v>
      </c>
      <c r="C15146">
        <v>1192.74492503329</v>
      </c>
    </row>
    <row r="15147" spans="1:3" x14ac:dyDescent="0.3">
      <c r="A15147" s="9">
        <v>262.08333333333297</v>
      </c>
      <c r="B15147" s="9" t="s">
        <v>3</v>
      </c>
      <c r="C15147">
        <v>1192.67336033779</v>
      </c>
    </row>
    <row r="15148" spans="1:3" x14ac:dyDescent="0.3">
      <c r="A15148" s="9">
        <v>262.166666666666</v>
      </c>
      <c r="B15148" s="9" t="s">
        <v>3</v>
      </c>
      <c r="C15148">
        <v>1192.60179993617</v>
      </c>
    </row>
    <row r="15149" spans="1:3" x14ac:dyDescent="0.3">
      <c r="A15149" s="9">
        <v>262.25</v>
      </c>
      <c r="B15149" s="9" t="s">
        <v>3</v>
      </c>
      <c r="C15149">
        <v>1192.5302438281699</v>
      </c>
    </row>
    <row r="15150" spans="1:3" x14ac:dyDescent="0.3">
      <c r="A15150" s="9">
        <v>262.33333333333297</v>
      </c>
      <c r="B15150" s="9" t="s">
        <v>3</v>
      </c>
      <c r="C15150">
        <v>1192.45869201354</v>
      </c>
    </row>
    <row r="15151" spans="1:3" x14ac:dyDescent="0.3">
      <c r="A15151" s="9">
        <v>262.416666666666</v>
      </c>
      <c r="B15151" s="9" t="s">
        <v>3</v>
      </c>
      <c r="C15151">
        <v>1192.3871444920201</v>
      </c>
    </row>
    <row r="15152" spans="1:3" x14ac:dyDescent="0.3">
      <c r="A15152" s="9">
        <v>262.5</v>
      </c>
      <c r="B15152" s="9" t="s">
        <v>3</v>
      </c>
      <c r="C15152">
        <v>1192.3156012633499</v>
      </c>
    </row>
    <row r="15153" spans="1:3" x14ac:dyDescent="0.3">
      <c r="A15153" s="9">
        <v>262.58333333333297</v>
      </c>
      <c r="B15153" s="9" t="s">
        <v>3</v>
      </c>
      <c r="C15153">
        <v>1192.2440623272701</v>
      </c>
    </row>
    <row r="15154" spans="1:3" x14ac:dyDescent="0.3">
      <c r="A15154" s="9">
        <v>262.666666666666</v>
      </c>
      <c r="B15154" s="9" t="s">
        <v>3</v>
      </c>
      <c r="C15154">
        <v>1192.17252768353</v>
      </c>
    </row>
    <row r="15155" spans="1:3" x14ac:dyDescent="0.3">
      <c r="A15155" s="9">
        <v>262.75</v>
      </c>
      <c r="B15155" s="9" t="s">
        <v>3</v>
      </c>
      <c r="C15155">
        <v>1192.1009973318701</v>
      </c>
    </row>
    <row r="15156" spans="1:3" x14ac:dyDescent="0.3">
      <c r="A15156" s="9">
        <v>262.83333333333297</v>
      </c>
      <c r="B15156" s="9" t="s">
        <v>3</v>
      </c>
      <c r="C15156">
        <v>1192.0294712720299</v>
      </c>
    </row>
    <row r="15157" spans="1:3" x14ac:dyDescent="0.3">
      <c r="A15157" s="9">
        <v>262.916666666666</v>
      </c>
      <c r="B15157" s="9" t="s">
        <v>3</v>
      </c>
      <c r="C15157">
        <v>1191.9579495037599</v>
      </c>
    </row>
    <row r="15158" spans="1:3" x14ac:dyDescent="0.3">
      <c r="A15158" s="9">
        <v>263</v>
      </c>
      <c r="B15158" s="9" t="s">
        <v>3</v>
      </c>
      <c r="C15158">
        <v>1191.8864320267901</v>
      </c>
    </row>
    <row r="15159" spans="1:3" x14ac:dyDescent="0.3">
      <c r="A15159" s="9">
        <v>263.08333333333297</v>
      </c>
      <c r="B15159" s="9" t="s">
        <v>3</v>
      </c>
      <c r="C15159">
        <v>1191.81491884087</v>
      </c>
    </row>
    <row r="15160" spans="1:3" x14ac:dyDescent="0.3">
      <c r="A15160" s="9">
        <v>263.166666666666</v>
      </c>
      <c r="B15160" s="9" t="s">
        <v>3</v>
      </c>
      <c r="C15160">
        <v>1191.74340994573</v>
      </c>
    </row>
    <row r="15161" spans="1:3" x14ac:dyDescent="0.3">
      <c r="A15161" s="9">
        <v>263.25</v>
      </c>
      <c r="B15161" s="9" t="s">
        <v>3</v>
      </c>
      <c r="C15161">
        <v>1191.67190534114</v>
      </c>
    </row>
    <row r="15162" spans="1:3" x14ac:dyDescent="0.3">
      <c r="A15162" s="9">
        <v>263.33333333333297</v>
      </c>
      <c r="B15162" s="9" t="s">
        <v>3</v>
      </c>
      <c r="C15162">
        <v>1191.60040502682</v>
      </c>
    </row>
    <row r="15163" spans="1:3" x14ac:dyDescent="0.3">
      <c r="A15163" s="9">
        <v>263.416666666666</v>
      </c>
      <c r="B15163" s="9" t="s">
        <v>3</v>
      </c>
      <c r="C15163">
        <v>1191.5289090025201</v>
      </c>
    </row>
    <row r="15164" spans="1:3" x14ac:dyDescent="0.3">
      <c r="A15164" s="9">
        <v>263.5</v>
      </c>
      <c r="B15164" s="9" t="s">
        <v>3</v>
      </c>
      <c r="C15164">
        <v>1191.45741726798</v>
      </c>
    </row>
    <row r="15165" spans="1:3" x14ac:dyDescent="0.3">
      <c r="A15165" s="9">
        <v>263.58333333333297</v>
      </c>
      <c r="B15165" s="9" t="s">
        <v>3</v>
      </c>
      <c r="C15165">
        <v>1191.3859298229399</v>
      </c>
    </row>
    <row r="15166" spans="1:3" x14ac:dyDescent="0.3">
      <c r="A15166" s="9">
        <v>263.666666666666</v>
      </c>
      <c r="B15166" s="9" t="s">
        <v>3</v>
      </c>
      <c r="C15166">
        <v>1191.3144466671499</v>
      </c>
    </row>
    <row r="15167" spans="1:3" x14ac:dyDescent="0.3">
      <c r="A15167" s="9">
        <v>263.75</v>
      </c>
      <c r="B15167" s="9" t="s">
        <v>3</v>
      </c>
      <c r="C15167">
        <v>1191.24296780035</v>
      </c>
    </row>
    <row r="15168" spans="1:3" x14ac:dyDescent="0.3">
      <c r="A15168" s="9">
        <v>263.83333333333297</v>
      </c>
      <c r="B15168" s="9" t="s">
        <v>3</v>
      </c>
      <c r="C15168">
        <v>1191.1714932222801</v>
      </c>
    </row>
    <row r="15169" spans="1:3" x14ac:dyDescent="0.3">
      <c r="A15169" s="9">
        <v>263.916666666666</v>
      </c>
      <c r="B15169" s="9" t="s">
        <v>3</v>
      </c>
      <c r="C15169">
        <v>1191.1000229326901</v>
      </c>
    </row>
    <row r="15170" spans="1:3" x14ac:dyDescent="0.3">
      <c r="A15170" s="9">
        <v>264</v>
      </c>
      <c r="B15170" s="9" t="s">
        <v>3</v>
      </c>
      <c r="C15170">
        <v>1191.02855693131</v>
      </c>
    </row>
    <row r="15171" spans="1:3" x14ac:dyDescent="0.3">
      <c r="A15171" s="9">
        <v>264.08333333333297</v>
      </c>
      <c r="B15171" s="9" t="s">
        <v>3</v>
      </c>
      <c r="C15171">
        <v>1190.9570952178999</v>
      </c>
    </row>
    <row r="15172" spans="1:3" x14ac:dyDescent="0.3">
      <c r="A15172" s="9">
        <v>264.166666666666</v>
      </c>
      <c r="B15172" s="9" t="s">
        <v>3</v>
      </c>
      <c r="C15172">
        <v>1190.88563779218</v>
      </c>
    </row>
    <row r="15173" spans="1:3" x14ac:dyDescent="0.3">
      <c r="A15173" s="9">
        <v>264.25</v>
      </c>
      <c r="B15173" s="9" t="s">
        <v>3</v>
      </c>
      <c r="C15173">
        <v>1190.8141846539199</v>
      </c>
    </row>
    <row r="15174" spans="1:3" x14ac:dyDescent="0.3">
      <c r="A15174" s="9">
        <v>264.33333333333297</v>
      </c>
      <c r="B15174" s="9" t="s">
        <v>3</v>
      </c>
      <c r="C15174">
        <v>1190.7427358028399</v>
      </c>
    </row>
    <row r="15175" spans="1:3" x14ac:dyDescent="0.3">
      <c r="A15175" s="9">
        <v>264.416666666666</v>
      </c>
      <c r="B15175" s="9" t="s">
        <v>3</v>
      </c>
      <c r="C15175">
        <v>1190.6712912386899</v>
      </c>
    </row>
    <row r="15176" spans="1:3" x14ac:dyDescent="0.3">
      <c r="A15176" s="9">
        <v>264.5</v>
      </c>
      <c r="B15176" s="9" t="s">
        <v>3</v>
      </c>
      <c r="C15176">
        <v>1190.59985096122</v>
      </c>
    </row>
    <row r="15177" spans="1:3" x14ac:dyDescent="0.3">
      <c r="A15177" s="9">
        <v>264.58333333333297</v>
      </c>
      <c r="B15177" s="9" t="s">
        <v>3</v>
      </c>
      <c r="C15177">
        <v>1190.5284149701599</v>
      </c>
    </row>
    <row r="15178" spans="1:3" x14ac:dyDescent="0.3">
      <c r="A15178" s="9">
        <v>264.666666666666</v>
      </c>
      <c r="B15178" s="9" t="s">
        <v>3</v>
      </c>
      <c r="C15178">
        <v>1190.4569832652601</v>
      </c>
    </row>
    <row r="15179" spans="1:3" x14ac:dyDescent="0.3">
      <c r="A15179" s="9">
        <v>264.75</v>
      </c>
      <c r="B15179" s="9" t="s">
        <v>3</v>
      </c>
      <c r="C15179">
        <v>1190.3855558462601</v>
      </c>
    </row>
    <row r="15180" spans="1:3" x14ac:dyDescent="0.3">
      <c r="A15180" s="9">
        <v>264.83333333333297</v>
      </c>
      <c r="B15180" s="9" t="s">
        <v>3</v>
      </c>
      <c r="C15180">
        <v>1190.3141327129099</v>
      </c>
    </row>
    <row r="15181" spans="1:3" x14ac:dyDescent="0.3">
      <c r="A15181" s="9">
        <v>264.916666666666</v>
      </c>
      <c r="B15181" s="9" t="s">
        <v>3</v>
      </c>
      <c r="C15181">
        <v>1190.24271386495</v>
      </c>
    </row>
    <row r="15182" spans="1:3" x14ac:dyDescent="0.3">
      <c r="A15182" s="9">
        <v>265</v>
      </c>
      <c r="B15182" s="9" t="s">
        <v>3</v>
      </c>
      <c r="C15182">
        <v>1190.1712993021199</v>
      </c>
    </row>
    <row r="15183" spans="1:3" x14ac:dyDescent="0.3">
      <c r="A15183" s="9">
        <v>265.08333333333297</v>
      </c>
      <c r="B15183" s="9" t="s">
        <v>3</v>
      </c>
      <c r="C15183">
        <v>1190.0998890241599</v>
      </c>
    </row>
    <row r="15184" spans="1:3" x14ac:dyDescent="0.3">
      <c r="A15184" s="9">
        <v>265.166666666666</v>
      </c>
      <c r="B15184" s="9" t="s">
        <v>3</v>
      </c>
      <c r="C15184">
        <v>1190.0284830308201</v>
      </c>
    </row>
    <row r="15185" spans="1:3" x14ac:dyDescent="0.3">
      <c r="A15185" s="9">
        <v>265.25</v>
      </c>
      <c r="B15185" s="9" t="s">
        <v>3</v>
      </c>
      <c r="C15185">
        <v>1189.95708132184</v>
      </c>
    </row>
    <row r="15186" spans="1:3" x14ac:dyDescent="0.3">
      <c r="A15186" s="9">
        <v>265.33333333333297</v>
      </c>
      <c r="B15186" s="9" t="s">
        <v>3</v>
      </c>
      <c r="C15186">
        <v>1189.88568389696</v>
      </c>
    </row>
    <row r="15187" spans="1:3" x14ac:dyDescent="0.3">
      <c r="A15187" s="9">
        <v>265.416666666666</v>
      </c>
      <c r="B15187" s="9" t="s">
        <v>3</v>
      </c>
      <c r="C15187">
        <v>1189.81429075592</v>
      </c>
    </row>
    <row r="15188" spans="1:3" x14ac:dyDescent="0.3">
      <c r="A15188" s="9">
        <v>265.5</v>
      </c>
      <c r="B15188" s="9" t="s">
        <v>3</v>
      </c>
      <c r="C15188">
        <v>1189.7429018984801</v>
      </c>
    </row>
    <row r="15189" spans="1:3" x14ac:dyDescent="0.3">
      <c r="A15189" s="9">
        <v>265.58333333333297</v>
      </c>
      <c r="B15189" s="9" t="s">
        <v>3</v>
      </c>
      <c r="C15189">
        <v>1189.6715173243599</v>
      </c>
    </row>
    <row r="15190" spans="1:3" x14ac:dyDescent="0.3">
      <c r="A15190" s="9">
        <v>265.666666666666</v>
      </c>
      <c r="B15190" s="9" t="s">
        <v>3</v>
      </c>
      <c r="C15190">
        <v>1189.6001370333199</v>
      </c>
    </row>
    <row r="15191" spans="1:3" x14ac:dyDescent="0.3">
      <c r="A15191" s="9">
        <v>265.75</v>
      </c>
      <c r="B15191" s="9" t="s">
        <v>3</v>
      </c>
      <c r="C15191">
        <v>1189.5287610251</v>
      </c>
    </row>
    <row r="15192" spans="1:3" x14ac:dyDescent="0.3">
      <c r="A15192" s="9">
        <v>265.83333333333297</v>
      </c>
      <c r="B15192" s="9" t="s">
        <v>3</v>
      </c>
      <c r="C15192">
        <v>1189.4573892994399</v>
      </c>
    </row>
    <row r="15193" spans="1:3" x14ac:dyDescent="0.3">
      <c r="A15193" s="9">
        <v>265.916666666666</v>
      </c>
      <c r="B15193" s="9" t="s">
        <v>3</v>
      </c>
      <c r="C15193">
        <v>1189.3860218560801</v>
      </c>
    </row>
    <row r="15194" spans="1:3" x14ac:dyDescent="0.3">
      <c r="A15194" s="9">
        <v>266</v>
      </c>
      <c r="B15194" s="9" t="s">
        <v>3</v>
      </c>
      <c r="C15194">
        <v>1189.3146586947701</v>
      </c>
    </row>
    <row r="15195" spans="1:3" x14ac:dyDescent="0.3">
      <c r="A15195" s="9">
        <v>266.08333333333297</v>
      </c>
      <c r="B15195" s="9" t="s">
        <v>3</v>
      </c>
      <c r="C15195">
        <v>1189.2432998152501</v>
      </c>
    </row>
    <row r="15196" spans="1:3" x14ac:dyDescent="0.3">
      <c r="A15196" s="9">
        <v>266.166666666666</v>
      </c>
      <c r="B15196" s="9" t="s">
        <v>3</v>
      </c>
      <c r="C15196">
        <v>1189.1719452172599</v>
      </c>
    </row>
    <row r="15197" spans="1:3" x14ac:dyDescent="0.3">
      <c r="A15197" s="9">
        <v>266.25</v>
      </c>
      <c r="B15197" s="9" t="s">
        <v>3</v>
      </c>
      <c r="C15197">
        <v>1189.10059490055</v>
      </c>
    </row>
    <row r="15198" spans="1:3" x14ac:dyDescent="0.3">
      <c r="A15198" s="9">
        <v>266.33333333333297</v>
      </c>
      <c r="B15198" s="9" t="s">
        <v>3</v>
      </c>
      <c r="C15198">
        <v>1189.0292488648499</v>
      </c>
    </row>
    <row r="15199" spans="1:3" x14ac:dyDescent="0.3">
      <c r="A15199" s="9">
        <v>266.416666666666</v>
      </c>
      <c r="B15199" s="9" t="s">
        <v>3</v>
      </c>
      <c r="C15199">
        <v>1188.9579071099199</v>
      </c>
    </row>
    <row r="15200" spans="1:3" x14ac:dyDescent="0.3">
      <c r="A15200" s="9">
        <v>266.5</v>
      </c>
      <c r="B15200" s="9" t="s">
        <v>3</v>
      </c>
      <c r="C15200">
        <v>1188.8865696355001</v>
      </c>
    </row>
    <row r="15201" spans="1:3" x14ac:dyDescent="0.3">
      <c r="A15201" s="9">
        <v>266.58333333333297</v>
      </c>
      <c r="B15201" s="9" t="s">
        <v>3</v>
      </c>
      <c r="C15201">
        <v>1188.8152364413199</v>
      </c>
    </row>
    <row r="15202" spans="1:3" x14ac:dyDescent="0.3">
      <c r="A15202" s="9">
        <v>266.666666666666</v>
      </c>
      <c r="B15202" s="9" t="s">
        <v>3</v>
      </c>
      <c r="C15202">
        <v>1188.74390752713</v>
      </c>
    </row>
    <row r="15203" spans="1:3" x14ac:dyDescent="0.3">
      <c r="A15203" s="9">
        <v>266.75</v>
      </c>
      <c r="B15203" s="9" t="s">
        <v>3</v>
      </c>
      <c r="C15203">
        <v>1188.6725828926801</v>
      </c>
    </row>
    <row r="15204" spans="1:3" x14ac:dyDescent="0.3">
      <c r="A15204" s="9">
        <v>266.83333333333297</v>
      </c>
      <c r="B15204" s="9" t="s">
        <v>3</v>
      </c>
      <c r="C15204">
        <v>1188.60126253771</v>
      </c>
    </row>
    <row r="15205" spans="1:3" x14ac:dyDescent="0.3">
      <c r="A15205" s="9">
        <v>266.916666666666</v>
      </c>
      <c r="B15205" s="9" t="s">
        <v>3</v>
      </c>
      <c r="C15205">
        <v>1188.52994646195</v>
      </c>
    </row>
    <row r="15206" spans="1:3" x14ac:dyDescent="0.3">
      <c r="A15206" s="9">
        <v>267</v>
      </c>
      <c r="B15206" s="9" t="s">
        <v>3</v>
      </c>
      <c r="C15206">
        <v>1188.4586346651699</v>
      </c>
    </row>
    <row r="15207" spans="1:3" x14ac:dyDescent="0.3">
      <c r="A15207" s="9">
        <v>267.08333333333297</v>
      </c>
      <c r="B15207" s="9" t="s">
        <v>3</v>
      </c>
      <c r="C15207">
        <v>1188.38732714709</v>
      </c>
    </row>
    <row r="15208" spans="1:3" x14ac:dyDescent="0.3">
      <c r="A15208" s="9">
        <v>267.166666666666</v>
      </c>
      <c r="B15208" s="9" t="s">
        <v>3</v>
      </c>
      <c r="C15208">
        <v>1188.31602390746</v>
      </c>
    </row>
    <row r="15209" spans="1:3" x14ac:dyDescent="0.3">
      <c r="A15209" s="9">
        <v>267.25</v>
      </c>
      <c r="B15209" s="9" t="s">
        <v>3</v>
      </c>
      <c r="C15209">
        <v>1188.2447249460199</v>
      </c>
    </row>
    <row r="15210" spans="1:3" x14ac:dyDescent="0.3">
      <c r="A15210" s="9">
        <v>267.33333333333297</v>
      </c>
      <c r="B15210" s="9" t="s">
        <v>3</v>
      </c>
      <c r="C15210">
        <v>1188.17343026253</v>
      </c>
    </row>
    <row r="15211" spans="1:3" x14ac:dyDescent="0.3">
      <c r="A15211" s="9">
        <v>267.416666666666</v>
      </c>
      <c r="B15211" s="9" t="s">
        <v>3</v>
      </c>
      <c r="C15211">
        <v>1188.10213985671</v>
      </c>
    </row>
    <row r="15212" spans="1:3" x14ac:dyDescent="0.3">
      <c r="A15212" s="9">
        <v>267.5</v>
      </c>
      <c r="B15212" s="9" t="s">
        <v>3</v>
      </c>
      <c r="C15212">
        <v>1188.0308537283199</v>
      </c>
    </row>
    <row r="15213" spans="1:3" x14ac:dyDescent="0.3">
      <c r="A15213" s="9">
        <v>267.58333333333297</v>
      </c>
      <c r="B15213" s="9" t="s">
        <v>3</v>
      </c>
      <c r="C15213">
        <v>1187.9595718771</v>
      </c>
    </row>
    <row r="15214" spans="1:3" x14ac:dyDescent="0.3">
      <c r="A15214" s="9">
        <v>267.666666666666</v>
      </c>
      <c r="B15214" s="9" t="s">
        <v>3</v>
      </c>
      <c r="C15214">
        <v>1187.88829430278</v>
      </c>
    </row>
    <row r="15215" spans="1:3" x14ac:dyDescent="0.3">
      <c r="A15215" s="9">
        <v>267.75</v>
      </c>
      <c r="B15215" s="9" t="s">
        <v>3</v>
      </c>
      <c r="C15215">
        <v>1187.8170210051201</v>
      </c>
    </row>
    <row r="15216" spans="1:3" x14ac:dyDescent="0.3">
      <c r="A15216" s="9">
        <v>267.83333333333297</v>
      </c>
      <c r="B15216" s="9" t="s">
        <v>3</v>
      </c>
      <c r="C15216">
        <v>1187.7457519838599</v>
      </c>
    </row>
    <row r="15217" spans="1:3" x14ac:dyDescent="0.3">
      <c r="A15217" s="9">
        <v>267.916666666666</v>
      </c>
      <c r="B15217" s="9" t="s">
        <v>3</v>
      </c>
      <c r="C15217">
        <v>1187.6744872387501</v>
      </c>
    </row>
    <row r="15218" spans="1:3" x14ac:dyDescent="0.3">
      <c r="A15218" s="9">
        <v>268</v>
      </c>
      <c r="B15218" s="9" t="s">
        <v>3</v>
      </c>
      <c r="C15218">
        <v>1187.60322676951</v>
      </c>
    </row>
    <row r="15219" spans="1:3" x14ac:dyDescent="0.3">
      <c r="A15219" s="9">
        <v>268.08333333333297</v>
      </c>
      <c r="B15219" s="9" t="s">
        <v>3</v>
      </c>
      <c r="C15219">
        <v>1187.5319705759</v>
      </c>
    </row>
    <row r="15220" spans="1:3" x14ac:dyDescent="0.3">
      <c r="A15220" s="9">
        <v>268.166666666666</v>
      </c>
      <c r="B15220" s="9" t="s">
        <v>3</v>
      </c>
      <c r="C15220">
        <v>1187.46071865767</v>
      </c>
    </row>
    <row r="15221" spans="1:3" x14ac:dyDescent="0.3">
      <c r="A15221" s="9">
        <v>268.25</v>
      </c>
      <c r="B15221" s="9" t="s">
        <v>3</v>
      </c>
      <c r="C15221">
        <v>1187.3894710145501</v>
      </c>
    </row>
    <row r="15222" spans="1:3" x14ac:dyDescent="0.3">
      <c r="A15222" s="9">
        <v>268.33333333333297</v>
      </c>
      <c r="B15222" s="9" t="s">
        <v>3</v>
      </c>
      <c r="C15222">
        <v>1187.3182276462901</v>
      </c>
    </row>
    <row r="15223" spans="1:3" x14ac:dyDescent="0.3">
      <c r="A15223" s="9">
        <v>268.416666666666</v>
      </c>
      <c r="B15223" s="9" t="s">
        <v>3</v>
      </c>
      <c r="C15223">
        <v>1187.24698855263</v>
      </c>
    </row>
    <row r="15224" spans="1:3" x14ac:dyDescent="0.3">
      <c r="A15224" s="9">
        <v>268.5</v>
      </c>
      <c r="B15224" s="9" t="s">
        <v>3</v>
      </c>
      <c r="C15224">
        <v>1187.1757537333201</v>
      </c>
    </row>
    <row r="15225" spans="1:3" x14ac:dyDescent="0.3">
      <c r="A15225" s="9">
        <v>268.58333333333297</v>
      </c>
      <c r="B15225" s="9" t="s">
        <v>3</v>
      </c>
      <c r="C15225">
        <v>1187.1045231880901</v>
      </c>
    </row>
    <row r="15226" spans="1:3" x14ac:dyDescent="0.3">
      <c r="A15226" s="9">
        <v>268.666666666666</v>
      </c>
      <c r="B15226" s="9" t="s">
        <v>3</v>
      </c>
      <c r="C15226">
        <v>1187.0332969167</v>
      </c>
    </row>
    <row r="15227" spans="1:3" x14ac:dyDescent="0.3">
      <c r="A15227" s="9">
        <v>268.75</v>
      </c>
      <c r="B15227" s="9" t="s">
        <v>3</v>
      </c>
      <c r="C15227">
        <v>1186.96207491889</v>
      </c>
    </row>
    <row r="15228" spans="1:3" x14ac:dyDescent="0.3">
      <c r="A15228" s="9">
        <v>268.83333333333297</v>
      </c>
      <c r="B15228" s="9" t="s">
        <v>3</v>
      </c>
      <c r="C15228">
        <v>1186.89085719439</v>
      </c>
    </row>
    <row r="15229" spans="1:3" x14ac:dyDescent="0.3">
      <c r="A15229" s="9">
        <v>268.916666666666</v>
      </c>
      <c r="B15229" s="9" t="s">
        <v>3</v>
      </c>
      <c r="C15229">
        <v>1186.8196437429599</v>
      </c>
    </row>
    <row r="15230" spans="1:3" x14ac:dyDescent="0.3">
      <c r="A15230" s="9">
        <v>269</v>
      </c>
      <c r="B15230" s="9" t="s">
        <v>3</v>
      </c>
      <c r="C15230">
        <v>1186.74843456434</v>
      </c>
    </row>
    <row r="15231" spans="1:3" x14ac:dyDescent="0.3">
      <c r="A15231" s="9">
        <v>269.08333333333297</v>
      </c>
      <c r="B15231" s="9" t="s">
        <v>3</v>
      </c>
      <c r="C15231">
        <v>1186.6772296582601</v>
      </c>
    </row>
    <row r="15232" spans="1:3" x14ac:dyDescent="0.3">
      <c r="A15232" s="9">
        <v>269.166666666666</v>
      </c>
      <c r="B15232" s="9" t="s">
        <v>3</v>
      </c>
      <c r="C15232">
        <v>1186.60602902448</v>
      </c>
    </row>
    <row r="15233" spans="1:3" x14ac:dyDescent="0.3">
      <c r="A15233" s="9">
        <v>269.25</v>
      </c>
      <c r="B15233" s="9" t="s">
        <v>3</v>
      </c>
      <c r="C15233">
        <v>1186.53483266274</v>
      </c>
    </row>
    <row r="15234" spans="1:3" x14ac:dyDescent="0.3">
      <c r="A15234" s="9">
        <v>269.33333333333297</v>
      </c>
      <c r="B15234" s="9" t="s">
        <v>3</v>
      </c>
      <c r="C15234">
        <v>1186.4636405727799</v>
      </c>
    </row>
    <row r="15235" spans="1:3" x14ac:dyDescent="0.3">
      <c r="A15235" s="9">
        <v>269.416666666666</v>
      </c>
      <c r="B15235" s="9" t="s">
        <v>3</v>
      </c>
      <c r="C15235">
        <v>1186.39245275435</v>
      </c>
    </row>
    <row r="15236" spans="1:3" x14ac:dyDescent="0.3">
      <c r="A15236" s="9">
        <v>269.5</v>
      </c>
      <c r="B15236" s="9" t="s">
        <v>3</v>
      </c>
      <c r="C15236">
        <v>1186.32126920718</v>
      </c>
    </row>
    <row r="15237" spans="1:3" x14ac:dyDescent="0.3">
      <c r="A15237" s="9">
        <v>269.58333333333297</v>
      </c>
      <c r="B15237" s="9" t="s">
        <v>3</v>
      </c>
      <c r="C15237">
        <v>1186.2500899310301</v>
      </c>
    </row>
    <row r="15238" spans="1:3" x14ac:dyDescent="0.3">
      <c r="A15238" s="9">
        <v>269.666666666666</v>
      </c>
      <c r="B15238" s="9" t="s">
        <v>3</v>
      </c>
      <c r="C15238">
        <v>1186.1789149256299</v>
      </c>
    </row>
    <row r="15239" spans="1:3" x14ac:dyDescent="0.3">
      <c r="A15239" s="9">
        <v>269.75</v>
      </c>
      <c r="B15239" s="9" t="s">
        <v>3</v>
      </c>
      <c r="C15239">
        <v>1186.10774419074</v>
      </c>
    </row>
    <row r="15240" spans="1:3" x14ac:dyDescent="0.3">
      <c r="A15240" s="9">
        <v>269.83333333333297</v>
      </c>
      <c r="B15240" s="9" t="s">
        <v>3</v>
      </c>
      <c r="C15240">
        <v>1186.0365777260899</v>
      </c>
    </row>
    <row r="15241" spans="1:3" x14ac:dyDescent="0.3">
      <c r="A15241" s="9">
        <v>269.916666666666</v>
      </c>
      <c r="B15241" s="9" t="s">
        <v>3</v>
      </c>
      <c r="C15241">
        <v>1185.9654155314199</v>
      </c>
    </row>
    <row r="15242" spans="1:3" x14ac:dyDescent="0.3">
      <c r="A15242" s="9">
        <v>270</v>
      </c>
      <c r="B15242" s="9" t="s">
        <v>3</v>
      </c>
      <c r="C15242">
        <v>1185.8942576064901</v>
      </c>
    </row>
    <row r="15243" spans="1:3" x14ac:dyDescent="0.3">
      <c r="A15243" s="9">
        <v>270.08333333333297</v>
      </c>
      <c r="B15243" s="9" t="s">
        <v>3</v>
      </c>
      <c r="C15243">
        <v>1185.8231039510299</v>
      </c>
    </row>
    <row r="15244" spans="1:3" x14ac:dyDescent="0.3">
      <c r="A15244" s="9">
        <v>270.166666666666</v>
      </c>
      <c r="B15244" s="9" t="s">
        <v>3</v>
      </c>
      <c r="C15244">
        <v>1185.7519545647999</v>
      </c>
    </row>
    <row r="15245" spans="1:3" x14ac:dyDescent="0.3">
      <c r="A15245" s="9">
        <v>270.25</v>
      </c>
      <c r="B15245" s="9" t="s">
        <v>3</v>
      </c>
      <c r="C15245">
        <v>1185.68080944752</v>
      </c>
    </row>
    <row r="15246" spans="1:3" x14ac:dyDescent="0.3">
      <c r="A15246" s="9">
        <v>270.33333333333297</v>
      </c>
      <c r="B15246" s="9" t="s">
        <v>3</v>
      </c>
      <c r="C15246">
        <v>1185.6096685989601</v>
      </c>
    </row>
    <row r="15247" spans="1:3" x14ac:dyDescent="0.3">
      <c r="A15247" s="9">
        <v>270.416666666666</v>
      </c>
      <c r="B15247" s="9" t="s">
        <v>3</v>
      </c>
      <c r="C15247">
        <v>1185.53853201884</v>
      </c>
    </row>
    <row r="15248" spans="1:3" x14ac:dyDescent="0.3">
      <c r="A15248" s="9">
        <v>270.5</v>
      </c>
      <c r="B15248" s="9" t="s">
        <v>3</v>
      </c>
      <c r="C15248">
        <v>1185.4673997069201</v>
      </c>
    </row>
    <row r="15249" spans="1:3" x14ac:dyDescent="0.3">
      <c r="A15249" s="9">
        <v>270.58333333333297</v>
      </c>
      <c r="B15249" s="9" t="s">
        <v>3</v>
      </c>
      <c r="C15249">
        <v>1185.3962716629401</v>
      </c>
    </row>
    <row r="15250" spans="1:3" x14ac:dyDescent="0.3">
      <c r="A15250" s="9">
        <v>270.666666666666</v>
      </c>
      <c r="B15250" s="9" t="s">
        <v>3</v>
      </c>
      <c r="C15250">
        <v>1185.32514788664</v>
      </c>
    </row>
    <row r="15251" spans="1:3" x14ac:dyDescent="0.3">
      <c r="A15251" s="9">
        <v>270.75</v>
      </c>
      <c r="B15251" s="9" t="s">
        <v>3</v>
      </c>
      <c r="C15251">
        <v>1185.2540283777701</v>
      </c>
    </row>
    <row r="15252" spans="1:3" x14ac:dyDescent="0.3">
      <c r="A15252" s="9">
        <v>270.83333333333297</v>
      </c>
      <c r="B15252" s="9" t="s">
        <v>3</v>
      </c>
      <c r="C15252">
        <v>1185.1829131360601</v>
      </c>
    </row>
    <row r="15253" spans="1:3" x14ac:dyDescent="0.3">
      <c r="A15253" s="9">
        <v>270.916666666666</v>
      </c>
      <c r="B15253" s="9" t="s">
        <v>3</v>
      </c>
      <c r="C15253">
        <v>1185.1118021612699</v>
      </c>
    </row>
    <row r="15254" spans="1:3" x14ac:dyDescent="0.3">
      <c r="A15254" s="9">
        <v>271</v>
      </c>
      <c r="B15254" s="9" t="s">
        <v>3</v>
      </c>
      <c r="C15254">
        <v>1185.04069545314</v>
      </c>
    </row>
    <row r="15255" spans="1:3" x14ac:dyDescent="0.3">
      <c r="A15255" s="9">
        <v>271.08333333333297</v>
      </c>
      <c r="B15255" s="9" t="s">
        <v>3</v>
      </c>
      <c r="C15255">
        <v>1184.9695930114201</v>
      </c>
    </row>
    <row r="15256" spans="1:3" x14ac:dyDescent="0.3">
      <c r="A15256" s="9">
        <v>271.166666666666</v>
      </c>
      <c r="B15256" s="9" t="s">
        <v>3</v>
      </c>
      <c r="C15256">
        <v>1184.89849483584</v>
      </c>
    </row>
    <row r="15257" spans="1:3" x14ac:dyDescent="0.3">
      <c r="A15257" s="9">
        <v>271.25</v>
      </c>
      <c r="B15257" s="9" t="s">
        <v>3</v>
      </c>
      <c r="C15257">
        <v>1184.8274009261499</v>
      </c>
    </row>
    <row r="15258" spans="1:3" x14ac:dyDescent="0.3">
      <c r="A15258" s="9">
        <v>271.33333333333297</v>
      </c>
      <c r="B15258" s="9" t="s">
        <v>3</v>
      </c>
      <c r="C15258">
        <v>1184.7563112820901</v>
      </c>
    </row>
    <row r="15259" spans="1:3" x14ac:dyDescent="0.3">
      <c r="A15259" s="9">
        <v>271.416666666666</v>
      </c>
      <c r="B15259" s="9" t="s">
        <v>3</v>
      </c>
      <c r="C15259">
        <v>1184.6852259034099</v>
      </c>
    </row>
    <row r="15260" spans="1:3" x14ac:dyDescent="0.3">
      <c r="A15260" s="9">
        <v>271.5</v>
      </c>
      <c r="B15260" s="9" t="s">
        <v>3</v>
      </c>
      <c r="C15260">
        <v>1184.6141447898599</v>
      </c>
    </row>
    <row r="15261" spans="1:3" x14ac:dyDescent="0.3">
      <c r="A15261" s="9">
        <v>271.58333333333297</v>
      </c>
      <c r="B15261" s="9" t="s">
        <v>3</v>
      </c>
      <c r="C15261">
        <v>1184.54306794117</v>
      </c>
    </row>
    <row r="15262" spans="1:3" x14ac:dyDescent="0.3">
      <c r="A15262" s="9">
        <v>271.666666666666</v>
      </c>
      <c r="B15262" s="9" t="s">
        <v>3</v>
      </c>
      <c r="C15262">
        <v>1184.4719953571</v>
      </c>
    </row>
    <row r="15263" spans="1:3" x14ac:dyDescent="0.3">
      <c r="A15263" s="9">
        <v>271.75</v>
      </c>
      <c r="B15263" s="9" t="s">
        <v>3</v>
      </c>
      <c r="C15263">
        <v>1184.4009270373699</v>
      </c>
    </row>
    <row r="15264" spans="1:3" x14ac:dyDescent="0.3">
      <c r="A15264" s="9">
        <v>271.83333333333297</v>
      </c>
      <c r="B15264" s="9" t="s">
        <v>3</v>
      </c>
      <c r="C15264">
        <v>1184.32986298175</v>
      </c>
    </row>
    <row r="15265" spans="1:3" x14ac:dyDescent="0.3">
      <c r="A15265" s="9">
        <v>271.916666666666</v>
      </c>
      <c r="B15265" s="9" t="s">
        <v>3</v>
      </c>
      <c r="C15265">
        <v>1184.25880318997</v>
      </c>
    </row>
    <row r="15266" spans="1:3" x14ac:dyDescent="0.3">
      <c r="A15266" s="9">
        <v>272</v>
      </c>
      <c r="B15266" s="9" t="s">
        <v>3</v>
      </c>
      <c r="C15266">
        <v>1184.1877476617799</v>
      </c>
    </row>
    <row r="15267" spans="1:3" x14ac:dyDescent="0.3">
      <c r="A15267" s="9">
        <v>272.08333333333297</v>
      </c>
      <c r="B15267" s="9" t="s">
        <v>3</v>
      </c>
      <c r="C15267">
        <v>1184.1166963969199</v>
      </c>
    </row>
    <row r="15268" spans="1:3" x14ac:dyDescent="0.3">
      <c r="A15268" s="9">
        <v>272.166666666666</v>
      </c>
      <c r="B15268" s="9" t="s">
        <v>3</v>
      </c>
      <c r="C15268">
        <v>1184.0456493951399</v>
      </c>
    </row>
    <row r="15269" spans="1:3" x14ac:dyDescent="0.3">
      <c r="A15269" s="9">
        <v>272.25</v>
      </c>
      <c r="B15269" s="9" t="s">
        <v>3</v>
      </c>
      <c r="C15269">
        <v>1183.97460665617</v>
      </c>
    </row>
    <row r="15270" spans="1:3" x14ac:dyDescent="0.3">
      <c r="A15270" s="9">
        <v>272.33333333333297</v>
      </c>
      <c r="B15270" s="9" t="s">
        <v>3</v>
      </c>
      <c r="C15270">
        <v>1183.90356817977</v>
      </c>
    </row>
    <row r="15271" spans="1:3" x14ac:dyDescent="0.3">
      <c r="A15271" s="9">
        <v>272.416666666666</v>
      </c>
      <c r="B15271" s="9" t="s">
        <v>3</v>
      </c>
      <c r="C15271">
        <v>1183.8325339656801</v>
      </c>
    </row>
    <row r="15272" spans="1:3" x14ac:dyDescent="0.3">
      <c r="A15272" s="9">
        <v>272.5</v>
      </c>
      <c r="B15272" s="9" t="s">
        <v>3</v>
      </c>
      <c r="C15272">
        <v>1183.76150401365</v>
      </c>
    </row>
    <row r="15273" spans="1:3" x14ac:dyDescent="0.3">
      <c r="A15273" s="9">
        <v>272.58333333333297</v>
      </c>
      <c r="B15273" s="9" t="s">
        <v>3</v>
      </c>
      <c r="C15273">
        <v>1183.6904783234099</v>
      </c>
    </row>
    <row r="15274" spans="1:3" x14ac:dyDescent="0.3">
      <c r="A15274" s="9">
        <v>272.666666666666</v>
      </c>
      <c r="B15274" s="9" t="s">
        <v>3</v>
      </c>
      <c r="C15274">
        <v>1183.6194568947101</v>
      </c>
    </row>
    <row r="15275" spans="1:3" x14ac:dyDescent="0.3">
      <c r="A15275" s="9">
        <v>272.75</v>
      </c>
      <c r="B15275" s="9" t="s">
        <v>3</v>
      </c>
      <c r="C15275">
        <v>1183.5484397272901</v>
      </c>
    </row>
    <row r="15276" spans="1:3" x14ac:dyDescent="0.3">
      <c r="A15276" s="9">
        <v>272.83333333333297</v>
      </c>
      <c r="B15276" s="9" t="s">
        <v>3</v>
      </c>
      <c r="C15276">
        <v>1183.4774268209101</v>
      </c>
    </row>
    <row r="15277" spans="1:3" x14ac:dyDescent="0.3">
      <c r="A15277" s="9">
        <v>272.916666666666</v>
      </c>
      <c r="B15277" s="9" t="s">
        <v>3</v>
      </c>
      <c r="C15277">
        <v>1183.4064181752999</v>
      </c>
    </row>
    <row r="15278" spans="1:3" x14ac:dyDescent="0.3">
      <c r="A15278" s="9">
        <v>273</v>
      </c>
      <c r="B15278" s="9" t="s">
        <v>3</v>
      </c>
      <c r="C15278">
        <v>1183.3354137902099</v>
      </c>
    </row>
    <row r="15279" spans="1:3" x14ac:dyDescent="0.3">
      <c r="A15279" s="9">
        <v>273.08333333333297</v>
      </c>
      <c r="B15279" s="9" t="s">
        <v>3</v>
      </c>
      <c r="C15279">
        <v>1183.2644136653801</v>
      </c>
    </row>
    <row r="15280" spans="1:3" x14ac:dyDescent="0.3">
      <c r="A15280" s="9">
        <v>273.166666666666</v>
      </c>
      <c r="B15280" s="9" t="s">
        <v>3</v>
      </c>
      <c r="C15280">
        <v>1183.1934178005599</v>
      </c>
    </row>
    <row r="15281" spans="1:3" x14ac:dyDescent="0.3">
      <c r="A15281" s="9">
        <v>273.25</v>
      </c>
      <c r="B15281" s="9" t="s">
        <v>3</v>
      </c>
      <c r="C15281">
        <v>1183.1224261954901</v>
      </c>
    </row>
    <row r="15282" spans="1:3" x14ac:dyDescent="0.3">
      <c r="A15282" s="9">
        <v>273.33333333333297</v>
      </c>
      <c r="B15282" s="9" t="s">
        <v>3</v>
      </c>
      <c r="C15282">
        <v>1183.05143884992</v>
      </c>
    </row>
    <row r="15283" spans="1:3" x14ac:dyDescent="0.3">
      <c r="A15283" s="9">
        <v>273.416666666666</v>
      </c>
      <c r="B15283" s="9" t="s">
        <v>3</v>
      </c>
      <c r="C15283">
        <v>1182.98045576359</v>
      </c>
    </row>
    <row r="15284" spans="1:3" x14ac:dyDescent="0.3">
      <c r="A15284" s="9">
        <v>273.5</v>
      </c>
      <c r="B15284" s="9" t="s">
        <v>3</v>
      </c>
      <c r="C15284">
        <v>1182.90947693625</v>
      </c>
    </row>
    <row r="15285" spans="1:3" x14ac:dyDescent="0.3">
      <c r="A15285" s="9">
        <v>273.58333333333297</v>
      </c>
      <c r="B15285" s="9" t="s">
        <v>3</v>
      </c>
      <c r="C15285">
        <v>1182.8385023676301</v>
      </c>
    </row>
    <row r="15286" spans="1:3" x14ac:dyDescent="0.3">
      <c r="A15286" s="9">
        <v>273.666666666666</v>
      </c>
      <c r="B15286" s="9" t="s">
        <v>3</v>
      </c>
      <c r="C15286">
        <v>1182.7675320574899</v>
      </c>
    </row>
    <row r="15287" spans="1:3" x14ac:dyDescent="0.3">
      <c r="A15287" s="9">
        <v>273.75</v>
      </c>
      <c r="B15287" s="9" t="s">
        <v>3</v>
      </c>
      <c r="C15287">
        <v>1182.69656600556</v>
      </c>
    </row>
    <row r="15288" spans="1:3" x14ac:dyDescent="0.3">
      <c r="A15288" s="9">
        <v>273.83333333333297</v>
      </c>
      <c r="B15288" s="9" t="s">
        <v>3</v>
      </c>
      <c r="C15288">
        <v>1182.6256042115999</v>
      </c>
    </row>
    <row r="15289" spans="1:3" x14ac:dyDescent="0.3">
      <c r="A15289" s="9">
        <v>273.916666666666</v>
      </c>
      <c r="B15289" s="9" t="s">
        <v>3</v>
      </c>
      <c r="C15289">
        <v>1182.5546466753501</v>
      </c>
    </row>
    <row r="15290" spans="1:3" x14ac:dyDescent="0.3">
      <c r="A15290" s="9">
        <v>274</v>
      </c>
      <c r="B15290" s="9" t="s">
        <v>3</v>
      </c>
      <c r="C15290">
        <v>1182.4836933965501</v>
      </c>
    </row>
    <row r="15291" spans="1:3" x14ac:dyDescent="0.3">
      <c r="A15291" s="9">
        <v>274.08333333333297</v>
      </c>
      <c r="B15291" s="9" t="s">
        <v>3</v>
      </c>
      <c r="C15291">
        <v>1182.4127443749501</v>
      </c>
    </row>
    <row r="15292" spans="1:3" x14ac:dyDescent="0.3">
      <c r="A15292" s="9">
        <v>274.166666666666</v>
      </c>
      <c r="B15292" s="9" t="s">
        <v>3</v>
      </c>
      <c r="C15292">
        <v>1182.3417996102801</v>
      </c>
    </row>
    <row r="15293" spans="1:3" x14ac:dyDescent="0.3">
      <c r="A15293" s="9">
        <v>274.25</v>
      </c>
      <c r="B15293" s="9" t="s">
        <v>3</v>
      </c>
      <c r="C15293">
        <v>1182.2708591023099</v>
      </c>
    </row>
    <row r="15294" spans="1:3" x14ac:dyDescent="0.3">
      <c r="A15294" s="9">
        <v>274.33333333333297</v>
      </c>
      <c r="B15294" s="9" t="s">
        <v>3</v>
      </c>
      <c r="C15294">
        <v>1182.19992285076</v>
      </c>
    </row>
    <row r="15295" spans="1:3" x14ac:dyDescent="0.3">
      <c r="A15295" s="9">
        <v>274.416666666666</v>
      </c>
      <c r="B15295" s="9" t="s">
        <v>3</v>
      </c>
      <c r="C15295">
        <v>1182.1289908553899</v>
      </c>
    </row>
    <row r="15296" spans="1:3" x14ac:dyDescent="0.3">
      <c r="A15296" s="9">
        <v>274.5</v>
      </c>
      <c r="B15296" s="9" t="s">
        <v>3</v>
      </c>
      <c r="C15296">
        <v>1182.0580631159401</v>
      </c>
    </row>
    <row r="15297" spans="1:3" x14ac:dyDescent="0.3">
      <c r="A15297" s="9">
        <v>274.58333333333297</v>
      </c>
      <c r="B15297" s="9" t="s">
        <v>3</v>
      </c>
      <c r="C15297">
        <v>1181.98713963215</v>
      </c>
    </row>
    <row r="15298" spans="1:3" x14ac:dyDescent="0.3">
      <c r="A15298" s="9">
        <v>274.666666666666</v>
      </c>
      <c r="B15298" s="9" t="s">
        <v>3</v>
      </c>
      <c r="C15298">
        <v>1181.91622040377</v>
      </c>
    </row>
    <row r="15299" spans="1:3" x14ac:dyDescent="0.3">
      <c r="A15299" s="9">
        <v>274.75</v>
      </c>
      <c r="B15299" s="9" t="s">
        <v>3</v>
      </c>
      <c r="C15299">
        <v>1181.8453054305501</v>
      </c>
    </row>
    <row r="15300" spans="1:3" x14ac:dyDescent="0.3">
      <c r="A15300" s="9">
        <v>274.83333333333297</v>
      </c>
      <c r="B15300" s="9" t="s">
        <v>3</v>
      </c>
      <c r="C15300">
        <v>1181.7743947122201</v>
      </c>
    </row>
    <row r="15301" spans="1:3" x14ac:dyDescent="0.3">
      <c r="A15301" s="9">
        <v>274.916666666666</v>
      </c>
      <c r="B15301" s="9" t="s">
        <v>3</v>
      </c>
      <c r="C15301">
        <v>1181.70348824854</v>
      </c>
    </row>
    <row r="15302" spans="1:3" x14ac:dyDescent="0.3">
      <c r="A15302" s="9">
        <v>275</v>
      </c>
      <c r="B15302" s="9" t="s">
        <v>3</v>
      </c>
      <c r="C15302">
        <v>1181.6325860392501</v>
      </c>
    </row>
    <row r="15303" spans="1:3" x14ac:dyDescent="0.3">
      <c r="A15303" s="9">
        <v>275.08333333333297</v>
      </c>
      <c r="B15303" s="9" t="s">
        <v>3</v>
      </c>
      <c r="C15303">
        <v>1181.5616880840801</v>
      </c>
    </row>
    <row r="15304" spans="1:3" x14ac:dyDescent="0.3">
      <c r="A15304" s="9">
        <v>275.166666666666</v>
      </c>
      <c r="B15304" s="9" t="s">
        <v>3</v>
      </c>
      <c r="C15304">
        <v>1181.4907943828</v>
      </c>
    </row>
    <row r="15305" spans="1:3" x14ac:dyDescent="0.3">
      <c r="A15305" s="9">
        <v>275.25</v>
      </c>
      <c r="B15305" s="9" t="s">
        <v>3</v>
      </c>
      <c r="C15305">
        <v>1181.41990493514</v>
      </c>
    </row>
    <row r="15306" spans="1:3" x14ac:dyDescent="0.3">
      <c r="A15306" s="9">
        <v>275.33333333333297</v>
      </c>
      <c r="B15306" s="9" t="s">
        <v>3</v>
      </c>
      <c r="C15306">
        <v>1181.34901974084</v>
      </c>
    </row>
    <row r="15307" spans="1:3" x14ac:dyDescent="0.3">
      <c r="A15307" s="9">
        <v>275.416666666666</v>
      </c>
      <c r="B15307" s="9" t="s">
        <v>3</v>
      </c>
      <c r="C15307">
        <v>1181.2781387996499</v>
      </c>
    </row>
    <row r="15308" spans="1:3" x14ac:dyDescent="0.3">
      <c r="A15308" s="9">
        <v>275.5</v>
      </c>
      <c r="B15308" s="9" t="s">
        <v>3</v>
      </c>
      <c r="C15308">
        <v>1181.20726211133</v>
      </c>
    </row>
    <row r="15309" spans="1:3" x14ac:dyDescent="0.3">
      <c r="A15309" s="9">
        <v>275.58333333333297</v>
      </c>
      <c r="B15309" s="9" t="s">
        <v>3</v>
      </c>
      <c r="C15309">
        <v>1181.1363896756</v>
      </c>
    </row>
    <row r="15310" spans="1:3" x14ac:dyDescent="0.3">
      <c r="A15310" s="9">
        <v>275.666666666666</v>
      </c>
      <c r="B15310" s="9" t="s">
        <v>3</v>
      </c>
      <c r="C15310">
        <v>1181.0655214922199</v>
      </c>
    </row>
    <row r="15311" spans="1:3" x14ac:dyDescent="0.3">
      <c r="A15311" s="9">
        <v>275.75</v>
      </c>
      <c r="B15311" s="9" t="s">
        <v>3</v>
      </c>
      <c r="C15311">
        <v>1180.9946575609299</v>
      </c>
    </row>
    <row r="15312" spans="1:3" x14ac:dyDescent="0.3">
      <c r="A15312" s="9">
        <v>275.83333333333297</v>
      </c>
      <c r="B15312" s="9" t="s">
        <v>3</v>
      </c>
      <c r="C15312">
        <v>1180.9237978814799</v>
      </c>
    </row>
    <row r="15313" spans="1:3" x14ac:dyDescent="0.3">
      <c r="A15313" s="9">
        <v>275.916666666666</v>
      </c>
      <c r="B15313" s="9" t="s">
        <v>3</v>
      </c>
      <c r="C15313">
        <v>1180.8529424536</v>
      </c>
    </row>
    <row r="15314" spans="1:3" x14ac:dyDescent="0.3">
      <c r="A15314" s="9">
        <v>276</v>
      </c>
      <c r="B15314" s="9" t="s">
        <v>3</v>
      </c>
      <c r="C15314">
        <v>1180.7820912770601</v>
      </c>
    </row>
    <row r="15315" spans="1:3" x14ac:dyDescent="0.3">
      <c r="A15315" s="9">
        <v>276.08333333333297</v>
      </c>
      <c r="B15315" s="9" t="s">
        <v>3</v>
      </c>
      <c r="C15315">
        <v>1180.71124435158</v>
      </c>
    </row>
    <row r="15316" spans="1:3" x14ac:dyDescent="0.3">
      <c r="A15316" s="9">
        <v>276.166666666666</v>
      </c>
      <c r="B15316" s="9" t="s">
        <v>3</v>
      </c>
      <c r="C15316">
        <v>1180.64040167692</v>
      </c>
    </row>
    <row r="15317" spans="1:3" x14ac:dyDescent="0.3">
      <c r="A15317" s="9">
        <v>276.25</v>
      </c>
      <c r="B15317" s="9" t="s">
        <v>3</v>
      </c>
      <c r="C15317">
        <v>1180.56956325282</v>
      </c>
    </row>
    <row r="15318" spans="1:3" x14ac:dyDescent="0.3">
      <c r="A15318" s="9">
        <v>276.33333333333297</v>
      </c>
      <c r="B15318" s="9" t="s">
        <v>3</v>
      </c>
      <c r="C15318">
        <v>1180.49872907902</v>
      </c>
    </row>
    <row r="15319" spans="1:3" x14ac:dyDescent="0.3">
      <c r="A15319" s="9">
        <v>276.416666666666</v>
      </c>
      <c r="B15319" s="9" t="s">
        <v>3</v>
      </c>
      <c r="C15319">
        <v>1180.4278991552801</v>
      </c>
    </row>
    <row r="15320" spans="1:3" x14ac:dyDescent="0.3">
      <c r="A15320" s="9">
        <v>276.5</v>
      </c>
      <c r="B15320" s="9" t="s">
        <v>3</v>
      </c>
      <c r="C15320">
        <v>1180.35707348133</v>
      </c>
    </row>
    <row r="15321" spans="1:3" x14ac:dyDescent="0.3">
      <c r="A15321" s="9">
        <v>276.58333333333297</v>
      </c>
      <c r="B15321" s="9" t="s">
        <v>3</v>
      </c>
      <c r="C15321">
        <v>1180.2862520569199</v>
      </c>
    </row>
    <row r="15322" spans="1:3" x14ac:dyDescent="0.3">
      <c r="A15322" s="9">
        <v>276.666666666666</v>
      </c>
      <c r="B15322" s="9" t="s">
        <v>3</v>
      </c>
      <c r="C15322">
        <v>1180.2154348818001</v>
      </c>
    </row>
    <row r="15323" spans="1:3" x14ac:dyDescent="0.3">
      <c r="A15323" s="9">
        <v>276.75</v>
      </c>
      <c r="B15323" s="9" t="s">
        <v>3</v>
      </c>
      <c r="C15323">
        <v>1180.1446219556999</v>
      </c>
    </row>
    <row r="15324" spans="1:3" x14ac:dyDescent="0.3">
      <c r="A15324" s="9">
        <v>276.83333333333297</v>
      </c>
      <c r="B15324" s="9" t="s">
        <v>3</v>
      </c>
      <c r="C15324">
        <v>1180.0738132783899</v>
      </c>
    </row>
    <row r="15325" spans="1:3" x14ac:dyDescent="0.3">
      <c r="A15325" s="9">
        <v>276.916666666666</v>
      </c>
      <c r="B15325" s="9" t="s">
        <v>3</v>
      </c>
      <c r="C15325">
        <v>1180.0030088495901</v>
      </c>
    </row>
    <row r="15326" spans="1:3" x14ac:dyDescent="0.3">
      <c r="A15326" s="9">
        <v>277</v>
      </c>
      <c r="B15326" s="9" t="s">
        <v>3</v>
      </c>
      <c r="C15326">
        <v>1179.9322086690599</v>
      </c>
    </row>
    <row r="15327" spans="1:3" x14ac:dyDescent="0.3">
      <c r="A15327" s="9">
        <v>277.08333333333297</v>
      </c>
      <c r="B15327" s="9" t="s">
        <v>3</v>
      </c>
      <c r="C15327">
        <v>1179.8614127365399</v>
      </c>
    </row>
    <row r="15328" spans="1:3" x14ac:dyDescent="0.3">
      <c r="A15328" s="9">
        <v>277.166666666666</v>
      </c>
      <c r="B15328" s="9" t="s">
        <v>3</v>
      </c>
      <c r="C15328">
        <v>1179.7906210517699</v>
      </c>
    </row>
    <row r="15329" spans="1:3" x14ac:dyDescent="0.3">
      <c r="A15329" s="9">
        <v>277.25</v>
      </c>
      <c r="B15329" s="9" t="s">
        <v>3</v>
      </c>
      <c r="C15329">
        <v>1179.71983361451</v>
      </c>
    </row>
    <row r="15330" spans="1:3" x14ac:dyDescent="0.3">
      <c r="A15330" s="9">
        <v>277.33333333333297</v>
      </c>
      <c r="B15330" s="9" t="s">
        <v>3</v>
      </c>
      <c r="C15330">
        <v>1179.64905042449</v>
      </c>
    </row>
    <row r="15331" spans="1:3" x14ac:dyDescent="0.3">
      <c r="A15331" s="9">
        <v>277.416666666666</v>
      </c>
      <c r="B15331" s="9" t="s">
        <v>3</v>
      </c>
      <c r="C15331">
        <v>1179.57827148147</v>
      </c>
    </row>
    <row r="15332" spans="1:3" x14ac:dyDescent="0.3">
      <c r="A15332" s="9">
        <v>277.5</v>
      </c>
      <c r="B15332" s="9" t="s">
        <v>3</v>
      </c>
      <c r="C15332">
        <v>1179.5074967851799</v>
      </c>
    </row>
    <row r="15333" spans="1:3" x14ac:dyDescent="0.3">
      <c r="A15333" s="9">
        <v>277.58333333333297</v>
      </c>
      <c r="B15333" s="9" t="s">
        <v>3</v>
      </c>
      <c r="C15333">
        <v>1179.4367263353699</v>
      </c>
    </row>
    <row r="15334" spans="1:3" x14ac:dyDescent="0.3">
      <c r="A15334" s="9">
        <v>277.666666666666</v>
      </c>
      <c r="B15334" s="9" t="s">
        <v>3</v>
      </c>
      <c r="C15334">
        <v>1179.36596013179</v>
      </c>
    </row>
    <row r="15335" spans="1:3" x14ac:dyDescent="0.3">
      <c r="A15335" s="9">
        <v>277.75</v>
      </c>
      <c r="B15335" s="9" t="s">
        <v>3</v>
      </c>
      <c r="C15335">
        <v>1179.2951981741901</v>
      </c>
    </row>
    <row r="15336" spans="1:3" x14ac:dyDescent="0.3">
      <c r="A15336" s="9">
        <v>277.83333333333297</v>
      </c>
      <c r="B15336" s="9" t="s">
        <v>3</v>
      </c>
      <c r="C15336">
        <v>1179.22444046229</v>
      </c>
    </row>
    <row r="15337" spans="1:3" x14ac:dyDescent="0.3">
      <c r="A15337" s="9">
        <v>277.916666666666</v>
      </c>
      <c r="B15337" s="9" t="s">
        <v>3</v>
      </c>
      <c r="C15337">
        <v>1179.15368699587</v>
      </c>
    </row>
    <row r="15338" spans="1:3" x14ac:dyDescent="0.3">
      <c r="A15338" s="9">
        <v>278</v>
      </c>
      <c r="B15338" s="9" t="s">
        <v>3</v>
      </c>
      <c r="C15338">
        <v>1179.08293777465</v>
      </c>
    </row>
    <row r="15339" spans="1:3" x14ac:dyDescent="0.3">
      <c r="A15339" s="9">
        <v>278.08333333333297</v>
      </c>
      <c r="B15339" s="9" t="s">
        <v>3</v>
      </c>
      <c r="C15339">
        <v>1179.0121927983801</v>
      </c>
    </row>
    <row r="15340" spans="1:3" x14ac:dyDescent="0.3">
      <c r="A15340" s="9">
        <v>278.166666666666</v>
      </c>
      <c r="B15340" s="9" t="s">
        <v>3</v>
      </c>
      <c r="C15340">
        <v>1178.9414520668099</v>
      </c>
    </row>
    <row r="15341" spans="1:3" x14ac:dyDescent="0.3">
      <c r="A15341" s="9">
        <v>278.25</v>
      </c>
      <c r="B15341" s="9" t="s">
        <v>3</v>
      </c>
      <c r="C15341">
        <v>1178.8707155796901</v>
      </c>
    </row>
    <row r="15342" spans="1:3" x14ac:dyDescent="0.3">
      <c r="A15342" s="9">
        <v>278.33333333333297</v>
      </c>
      <c r="B15342" s="9" t="s">
        <v>3</v>
      </c>
      <c r="C15342">
        <v>1178.7999833367501</v>
      </c>
    </row>
    <row r="15343" spans="1:3" x14ac:dyDescent="0.3">
      <c r="A15343" s="9">
        <v>278.416666666666</v>
      </c>
      <c r="B15343" s="9" t="s">
        <v>3</v>
      </c>
      <c r="C15343">
        <v>1178.7292553377499</v>
      </c>
    </row>
    <row r="15344" spans="1:3" x14ac:dyDescent="0.3">
      <c r="A15344" s="9">
        <v>278.5</v>
      </c>
      <c r="B15344" s="9" t="s">
        <v>3</v>
      </c>
      <c r="C15344">
        <v>1178.65853158243</v>
      </c>
    </row>
    <row r="15345" spans="1:3" x14ac:dyDescent="0.3">
      <c r="A15345" s="9">
        <v>278.58333333333297</v>
      </c>
      <c r="B15345" s="9" t="s">
        <v>3</v>
      </c>
      <c r="C15345">
        <v>1178.5878120705399</v>
      </c>
    </row>
    <row r="15346" spans="1:3" x14ac:dyDescent="0.3">
      <c r="A15346" s="9">
        <v>278.666666666666</v>
      </c>
      <c r="B15346" s="9" t="s">
        <v>3</v>
      </c>
      <c r="C15346">
        <v>1178.5170968018101</v>
      </c>
    </row>
    <row r="15347" spans="1:3" x14ac:dyDescent="0.3">
      <c r="A15347" s="9">
        <v>278.75</v>
      </c>
      <c r="B15347" s="9" t="s">
        <v>3</v>
      </c>
      <c r="C15347">
        <v>1178.4463857760099</v>
      </c>
    </row>
    <row r="15348" spans="1:3" x14ac:dyDescent="0.3">
      <c r="A15348" s="9">
        <v>278.83333333333297</v>
      </c>
      <c r="B15348" s="9" t="s">
        <v>3</v>
      </c>
      <c r="C15348">
        <v>1178.37567899286</v>
      </c>
    </row>
    <row r="15349" spans="1:3" x14ac:dyDescent="0.3">
      <c r="A15349" s="9">
        <v>278.916666666666</v>
      </c>
      <c r="B15349" s="9" t="s">
        <v>3</v>
      </c>
      <c r="C15349">
        <v>1178.3049764521199</v>
      </c>
    </row>
    <row r="15350" spans="1:3" x14ac:dyDescent="0.3">
      <c r="A15350" s="9">
        <v>279</v>
      </c>
      <c r="B15350" s="9" t="s">
        <v>3</v>
      </c>
      <c r="C15350">
        <v>1178.2342781535301</v>
      </c>
    </row>
    <row r="15351" spans="1:3" x14ac:dyDescent="0.3">
      <c r="A15351" s="9">
        <v>279.08333333333297</v>
      </c>
      <c r="B15351" s="9" t="s">
        <v>3</v>
      </c>
      <c r="C15351">
        <v>1178.1635840968399</v>
      </c>
    </row>
    <row r="15352" spans="1:3" x14ac:dyDescent="0.3">
      <c r="A15352" s="9">
        <v>279.166666666666</v>
      </c>
      <c r="B15352" s="9" t="s">
        <v>3</v>
      </c>
      <c r="C15352">
        <v>1178.0928942818</v>
      </c>
    </row>
    <row r="15353" spans="1:3" x14ac:dyDescent="0.3">
      <c r="A15353" s="9">
        <v>279.25</v>
      </c>
      <c r="B15353" s="9" t="s">
        <v>3</v>
      </c>
      <c r="C15353">
        <v>1178.0222087081399</v>
      </c>
    </row>
    <row r="15354" spans="1:3" x14ac:dyDescent="0.3">
      <c r="A15354" s="9">
        <v>279.33333333333297</v>
      </c>
      <c r="B15354" s="9" t="s">
        <v>3</v>
      </c>
      <c r="C15354">
        <v>1177.9515273756199</v>
      </c>
    </row>
    <row r="15355" spans="1:3" x14ac:dyDescent="0.3">
      <c r="A15355" s="9">
        <v>279.416666666666</v>
      </c>
      <c r="B15355" s="9" t="s">
        <v>3</v>
      </c>
      <c r="C15355">
        <v>1177.88085028398</v>
      </c>
    </row>
    <row r="15356" spans="1:3" x14ac:dyDescent="0.3">
      <c r="A15356" s="9">
        <v>279.5</v>
      </c>
      <c r="B15356" s="9" t="s">
        <v>3</v>
      </c>
      <c r="C15356">
        <v>1177.81017743296</v>
      </c>
    </row>
    <row r="15357" spans="1:3" x14ac:dyDescent="0.3">
      <c r="A15357" s="9">
        <v>279.58333333333297</v>
      </c>
      <c r="B15357" s="9" t="s">
        <v>3</v>
      </c>
      <c r="C15357">
        <v>1177.73950882231</v>
      </c>
    </row>
    <row r="15358" spans="1:3" x14ac:dyDescent="0.3">
      <c r="A15358" s="9">
        <v>279.666666666666</v>
      </c>
      <c r="B15358" s="9" t="s">
        <v>3</v>
      </c>
      <c r="C15358">
        <v>1177.6688444517799</v>
      </c>
    </row>
    <row r="15359" spans="1:3" x14ac:dyDescent="0.3">
      <c r="A15359" s="9">
        <v>279.75</v>
      </c>
      <c r="B15359" s="9" t="s">
        <v>3</v>
      </c>
      <c r="C15359">
        <v>1177.59818432112</v>
      </c>
    </row>
    <row r="15360" spans="1:3" x14ac:dyDescent="0.3">
      <c r="A15360" s="9">
        <v>279.83333333333297</v>
      </c>
      <c r="B15360" s="9" t="s">
        <v>3</v>
      </c>
      <c r="C15360">
        <v>1177.5275284300601</v>
      </c>
    </row>
    <row r="15361" spans="1:3" x14ac:dyDescent="0.3">
      <c r="A15361" s="9">
        <v>279.916666666666</v>
      </c>
      <c r="B15361" s="9" t="s">
        <v>3</v>
      </c>
      <c r="C15361">
        <v>1177.4568767783501</v>
      </c>
    </row>
    <row r="15362" spans="1:3" x14ac:dyDescent="0.3">
      <c r="A15362" s="9">
        <v>280</v>
      </c>
      <c r="B15362" s="9" t="s">
        <v>3</v>
      </c>
      <c r="C15362">
        <v>1177.3862293657401</v>
      </c>
    </row>
    <row r="15363" spans="1:3" x14ac:dyDescent="0.3">
      <c r="A15363" s="9">
        <v>280.08333333333297</v>
      </c>
      <c r="B15363" s="9" t="s">
        <v>3</v>
      </c>
      <c r="C15363">
        <v>1177.3155861919799</v>
      </c>
    </row>
    <row r="15364" spans="1:3" x14ac:dyDescent="0.3">
      <c r="A15364" s="9">
        <v>280.166666666666</v>
      </c>
      <c r="B15364" s="9" t="s">
        <v>3</v>
      </c>
      <c r="C15364">
        <v>1177.2449472568101</v>
      </c>
    </row>
    <row r="15365" spans="1:3" x14ac:dyDescent="0.3">
      <c r="A15365" s="9">
        <v>280.25</v>
      </c>
      <c r="B15365" s="9" t="s">
        <v>3</v>
      </c>
      <c r="C15365">
        <v>1177.1743125599801</v>
      </c>
    </row>
    <row r="15366" spans="1:3" x14ac:dyDescent="0.3">
      <c r="A15366" s="9">
        <v>280.33333333333297</v>
      </c>
      <c r="B15366" s="9" t="s">
        <v>3</v>
      </c>
      <c r="C15366">
        <v>1177.1036821012201</v>
      </c>
    </row>
    <row r="15367" spans="1:3" x14ac:dyDescent="0.3">
      <c r="A15367" s="9">
        <v>280.416666666666</v>
      </c>
      <c r="B15367" s="9" t="s">
        <v>3</v>
      </c>
      <c r="C15367">
        <v>1177.0330558803</v>
      </c>
    </row>
    <row r="15368" spans="1:3" x14ac:dyDescent="0.3">
      <c r="A15368" s="9">
        <v>280.5</v>
      </c>
      <c r="B15368" s="9" t="s">
        <v>3</v>
      </c>
      <c r="C15368">
        <v>1176.96243389694</v>
      </c>
    </row>
    <row r="15369" spans="1:3" x14ac:dyDescent="0.3">
      <c r="A15369" s="9">
        <v>280.58333333333297</v>
      </c>
      <c r="B15369" s="9" t="s">
        <v>3</v>
      </c>
      <c r="C15369">
        <v>1176.89181615091</v>
      </c>
    </row>
    <row r="15370" spans="1:3" x14ac:dyDescent="0.3">
      <c r="A15370" s="9">
        <v>280.666666666666</v>
      </c>
      <c r="B15370" s="9" t="s">
        <v>3</v>
      </c>
      <c r="C15370">
        <v>1176.8212026419401</v>
      </c>
    </row>
    <row r="15371" spans="1:3" x14ac:dyDescent="0.3">
      <c r="A15371" s="9">
        <v>280.75</v>
      </c>
      <c r="B15371" s="9" t="s">
        <v>3</v>
      </c>
      <c r="C15371">
        <v>1176.7505933697801</v>
      </c>
    </row>
    <row r="15372" spans="1:3" x14ac:dyDescent="0.3">
      <c r="A15372" s="9">
        <v>280.83333333333297</v>
      </c>
      <c r="B15372" s="9" t="s">
        <v>3</v>
      </c>
      <c r="C15372">
        <v>1176.6799883341801</v>
      </c>
    </row>
    <row r="15373" spans="1:3" x14ac:dyDescent="0.3">
      <c r="A15373" s="9">
        <v>280.916666666666</v>
      </c>
      <c r="B15373" s="9" t="s">
        <v>3</v>
      </c>
      <c r="C15373">
        <v>1176.6093875348799</v>
      </c>
    </row>
    <row r="15374" spans="1:3" x14ac:dyDescent="0.3">
      <c r="A15374" s="9">
        <v>281</v>
      </c>
      <c r="B15374" s="9" t="s">
        <v>3</v>
      </c>
      <c r="C15374">
        <v>1176.5387909716301</v>
      </c>
    </row>
    <row r="15375" spans="1:3" x14ac:dyDescent="0.3">
      <c r="A15375" s="9">
        <v>281.08333333333297</v>
      </c>
      <c r="B15375" s="9" t="s">
        <v>3</v>
      </c>
      <c r="C15375">
        <v>1176.4681986441699</v>
      </c>
    </row>
    <row r="15376" spans="1:3" x14ac:dyDescent="0.3">
      <c r="A15376" s="9">
        <v>281.166666666666</v>
      </c>
      <c r="B15376" s="9" t="s">
        <v>3</v>
      </c>
      <c r="C15376">
        <v>1176.3976105522499</v>
      </c>
    </row>
    <row r="15377" spans="1:3" x14ac:dyDescent="0.3">
      <c r="A15377" s="9">
        <v>281.25</v>
      </c>
      <c r="B15377" s="9" t="s">
        <v>3</v>
      </c>
      <c r="C15377">
        <v>1176.3270266956199</v>
      </c>
    </row>
    <row r="15378" spans="1:3" x14ac:dyDescent="0.3">
      <c r="A15378" s="9">
        <v>281.33333333333297</v>
      </c>
      <c r="B15378" s="9" t="s">
        <v>3</v>
      </c>
      <c r="C15378">
        <v>1176.2564470740199</v>
      </c>
    </row>
    <row r="15379" spans="1:3" x14ac:dyDescent="0.3">
      <c r="A15379" s="9">
        <v>281.416666666666</v>
      </c>
      <c r="B15379" s="9" t="s">
        <v>3</v>
      </c>
      <c r="C15379">
        <v>1176.18587168719</v>
      </c>
    </row>
    <row r="15380" spans="1:3" x14ac:dyDescent="0.3">
      <c r="A15380" s="9">
        <v>281.5</v>
      </c>
      <c r="B15380" s="9" t="s">
        <v>3</v>
      </c>
      <c r="C15380">
        <v>1176.1153005348899</v>
      </c>
    </row>
    <row r="15381" spans="1:3" x14ac:dyDescent="0.3">
      <c r="A15381" s="9">
        <v>281.58333333333297</v>
      </c>
      <c r="B15381" s="9" t="s">
        <v>3</v>
      </c>
      <c r="C15381">
        <v>1176.04473361686</v>
      </c>
    </row>
    <row r="15382" spans="1:3" x14ac:dyDescent="0.3">
      <c r="A15382" s="9">
        <v>281.666666666666</v>
      </c>
      <c r="B15382" s="9" t="s">
        <v>3</v>
      </c>
      <c r="C15382">
        <v>1175.97417093284</v>
      </c>
    </row>
    <row r="15383" spans="1:3" x14ac:dyDescent="0.3">
      <c r="A15383" s="9">
        <v>281.75</v>
      </c>
      <c r="B15383" s="9" t="s">
        <v>3</v>
      </c>
      <c r="C15383">
        <v>1175.90361248258</v>
      </c>
    </row>
    <row r="15384" spans="1:3" x14ac:dyDescent="0.3">
      <c r="A15384" s="9">
        <v>281.83333333333297</v>
      </c>
      <c r="B15384" s="9" t="s">
        <v>3</v>
      </c>
      <c r="C15384">
        <v>1175.83305826584</v>
      </c>
    </row>
    <row r="15385" spans="1:3" x14ac:dyDescent="0.3">
      <c r="A15385" s="9">
        <v>281.916666666666</v>
      </c>
      <c r="B15385" s="9" t="s">
        <v>3</v>
      </c>
      <c r="C15385">
        <v>1175.7625082823399</v>
      </c>
    </row>
    <row r="15386" spans="1:3" x14ac:dyDescent="0.3">
      <c r="A15386" s="9">
        <v>282</v>
      </c>
      <c r="B15386" s="9" t="s">
        <v>3</v>
      </c>
      <c r="C15386">
        <v>1175.6919625318401</v>
      </c>
    </row>
    <row r="15387" spans="1:3" x14ac:dyDescent="0.3">
      <c r="A15387" s="9">
        <v>282.08333333333297</v>
      </c>
      <c r="B15387" s="9" t="s">
        <v>3</v>
      </c>
      <c r="C15387">
        <v>1175.6214210140899</v>
      </c>
    </row>
    <row r="15388" spans="1:3" x14ac:dyDescent="0.3">
      <c r="A15388" s="9">
        <v>282.166666666666</v>
      </c>
      <c r="B15388" s="9" t="s">
        <v>3</v>
      </c>
      <c r="C15388">
        <v>1175.5508837288301</v>
      </c>
    </row>
    <row r="15389" spans="1:3" x14ac:dyDescent="0.3">
      <c r="A15389" s="9">
        <v>282.25</v>
      </c>
      <c r="B15389" s="9" t="s">
        <v>3</v>
      </c>
      <c r="C15389">
        <v>1175.4803506758101</v>
      </c>
    </row>
    <row r="15390" spans="1:3" x14ac:dyDescent="0.3">
      <c r="A15390" s="9">
        <v>282.33333333333297</v>
      </c>
      <c r="B15390" s="9" t="s">
        <v>3</v>
      </c>
      <c r="C15390">
        <v>1175.4098218547699</v>
      </c>
    </row>
    <row r="15391" spans="1:3" x14ac:dyDescent="0.3">
      <c r="A15391" s="9">
        <v>282.416666666666</v>
      </c>
      <c r="B15391" s="9" t="s">
        <v>3</v>
      </c>
      <c r="C15391">
        <v>1175.3392972654501</v>
      </c>
    </row>
    <row r="15392" spans="1:3" x14ac:dyDescent="0.3">
      <c r="A15392" s="9">
        <v>282.5</v>
      </c>
      <c r="B15392" s="9" t="s">
        <v>3</v>
      </c>
      <c r="C15392">
        <v>1175.2687769076199</v>
      </c>
    </row>
    <row r="15393" spans="1:3" x14ac:dyDescent="0.3">
      <c r="A15393" s="9">
        <v>282.58333333333297</v>
      </c>
      <c r="B15393" s="9" t="s">
        <v>3</v>
      </c>
      <c r="C15393">
        <v>1175.198260781</v>
      </c>
    </row>
    <row r="15394" spans="1:3" x14ac:dyDescent="0.3">
      <c r="A15394" s="9">
        <v>282.666666666666</v>
      </c>
      <c r="B15394" s="9" t="s">
        <v>3</v>
      </c>
      <c r="C15394">
        <v>1175.12774888536</v>
      </c>
    </row>
    <row r="15395" spans="1:3" x14ac:dyDescent="0.3">
      <c r="A15395" s="9">
        <v>282.75</v>
      </c>
      <c r="B15395" s="9" t="s">
        <v>3</v>
      </c>
      <c r="C15395">
        <v>1175.0572412204201</v>
      </c>
    </row>
    <row r="15396" spans="1:3" x14ac:dyDescent="0.3">
      <c r="A15396" s="9">
        <v>282.83333333333297</v>
      </c>
      <c r="B15396" s="9" t="s">
        <v>3</v>
      </c>
      <c r="C15396">
        <v>1174.98673778595</v>
      </c>
    </row>
    <row r="15397" spans="1:3" x14ac:dyDescent="0.3">
      <c r="A15397" s="9">
        <v>282.916666666666</v>
      </c>
      <c r="B15397" s="9" t="s">
        <v>3</v>
      </c>
      <c r="C15397">
        <v>1174.9162385816801</v>
      </c>
    </row>
    <row r="15398" spans="1:3" x14ac:dyDescent="0.3">
      <c r="A15398" s="9">
        <v>283</v>
      </c>
      <c r="B15398" s="9" t="s">
        <v>3</v>
      </c>
      <c r="C15398">
        <v>1174.84574360737</v>
      </c>
    </row>
    <row r="15399" spans="1:3" x14ac:dyDescent="0.3">
      <c r="A15399" s="9">
        <v>283.08333333333297</v>
      </c>
      <c r="B15399" s="9" t="s">
        <v>3</v>
      </c>
      <c r="C15399">
        <v>1174.77525286275</v>
      </c>
    </row>
    <row r="15400" spans="1:3" x14ac:dyDescent="0.3">
      <c r="A15400" s="9">
        <v>283.166666666666</v>
      </c>
      <c r="B15400" s="9" t="s">
        <v>3</v>
      </c>
      <c r="C15400">
        <v>1174.7047663475801</v>
      </c>
    </row>
    <row r="15401" spans="1:3" x14ac:dyDescent="0.3">
      <c r="A15401" s="9">
        <v>283.25</v>
      </c>
      <c r="B15401" s="9" t="s">
        <v>3</v>
      </c>
      <c r="C15401">
        <v>1174.6342840616001</v>
      </c>
    </row>
    <row r="15402" spans="1:3" x14ac:dyDescent="0.3">
      <c r="A15402" s="9">
        <v>283.33333333333297</v>
      </c>
      <c r="B15402" s="9" t="s">
        <v>3</v>
      </c>
      <c r="C15402">
        <v>1174.5638060045601</v>
      </c>
    </row>
    <row r="15403" spans="1:3" x14ac:dyDescent="0.3">
      <c r="A15403" s="9">
        <v>283.416666666666</v>
      </c>
      <c r="B15403" s="9" t="s">
        <v>3</v>
      </c>
      <c r="C15403">
        <v>1174.4933321762001</v>
      </c>
    </row>
    <row r="15404" spans="1:3" x14ac:dyDescent="0.3">
      <c r="A15404" s="9">
        <v>283.5</v>
      </c>
      <c r="B15404" s="9" t="s">
        <v>3</v>
      </c>
      <c r="C15404">
        <v>1174.4228625762701</v>
      </c>
    </row>
    <row r="15405" spans="1:3" x14ac:dyDescent="0.3">
      <c r="A15405" s="9">
        <v>283.58333333333297</v>
      </c>
      <c r="B15405" s="9" t="s">
        <v>3</v>
      </c>
      <c r="C15405">
        <v>1174.35239720451</v>
      </c>
    </row>
    <row r="15406" spans="1:3" x14ac:dyDescent="0.3">
      <c r="A15406" s="9">
        <v>283.666666666666</v>
      </c>
      <c r="B15406" s="9" t="s">
        <v>3</v>
      </c>
      <c r="C15406">
        <v>1174.28193606068</v>
      </c>
    </row>
    <row r="15407" spans="1:3" x14ac:dyDescent="0.3">
      <c r="A15407" s="9">
        <v>283.75</v>
      </c>
      <c r="B15407" s="9" t="s">
        <v>3</v>
      </c>
      <c r="C15407">
        <v>1174.2114791445199</v>
      </c>
    </row>
    <row r="15408" spans="1:3" x14ac:dyDescent="0.3">
      <c r="A15408" s="9">
        <v>283.83333333333297</v>
      </c>
      <c r="B15408" s="9" t="s">
        <v>3</v>
      </c>
      <c r="C15408">
        <v>1174.1410264557701</v>
      </c>
    </row>
    <row r="15409" spans="1:3" x14ac:dyDescent="0.3">
      <c r="A15409" s="9">
        <v>283.916666666666</v>
      </c>
      <c r="B15409" s="9" t="s">
        <v>3</v>
      </c>
      <c r="C15409">
        <v>1174.07057799418</v>
      </c>
    </row>
    <row r="15410" spans="1:3" x14ac:dyDescent="0.3">
      <c r="A15410" s="9">
        <v>284</v>
      </c>
      <c r="B15410" s="9" t="s">
        <v>3</v>
      </c>
      <c r="C15410">
        <v>1174.0001337594999</v>
      </c>
    </row>
    <row r="15411" spans="1:3" x14ac:dyDescent="0.3">
      <c r="A15411" s="9">
        <v>284.08333333333297</v>
      </c>
      <c r="B15411" s="9" t="s">
        <v>3</v>
      </c>
      <c r="C15411">
        <v>1173.92969375147</v>
      </c>
    </row>
    <row r="15412" spans="1:3" x14ac:dyDescent="0.3">
      <c r="A15412" s="9">
        <v>284.166666666666</v>
      </c>
      <c r="B15412" s="9" t="s">
        <v>3</v>
      </c>
      <c r="C15412">
        <v>1173.85925796985</v>
      </c>
    </row>
    <row r="15413" spans="1:3" x14ac:dyDescent="0.3">
      <c r="A15413" s="9">
        <v>284.25</v>
      </c>
      <c r="B15413" s="9" t="s">
        <v>3</v>
      </c>
      <c r="C15413">
        <v>1173.7888264143701</v>
      </c>
    </row>
    <row r="15414" spans="1:3" x14ac:dyDescent="0.3">
      <c r="A15414" s="9">
        <v>284.33333333333297</v>
      </c>
      <c r="B15414" s="9" t="s">
        <v>3</v>
      </c>
      <c r="C15414">
        <v>1173.71839908479</v>
      </c>
    </row>
    <row r="15415" spans="1:3" x14ac:dyDescent="0.3">
      <c r="A15415" s="9">
        <v>284.416666666666</v>
      </c>
      <c r="B15415" s="9" t="s">
        <v>3</v>
      </c>
      <c r="C15415">
        <v>1173.6479759808401</v>
      </c>
    </row>
    <row r="15416" spans="1:3" x14ac:dyDescent="0.3">
      <c r="A15416" s="9">
        <v>284.5</v>
      </c>
      <c r="B15416" s="9" t="s">
        <v>3</v>
      </c>
      <c r="C15416">
        <v>1173.57755710228</v>
      </c>
    </row>
    <row r="15417" spans="1:3" x14ac:dyDescent="0.3">
      <c r="A15417" s="9">
        <v>284.58333333333297</v>
      </c>
      <c r="B15417" s="9" t="s">
        <v>3</v>
      </c>
      <c r="C15417">
        <v>1173.5071424488599</v>
      </c>
    </row>
    <row r="15418" spans="1:3" x14ac:dyDescent="0.3">
      <c r="A15418" s="9">
        <v>284.666666666666</v>
      </c>
      <c r="B15418" s="9" t="s">
        <v>3</v>
      </c>
      <c r="C15418">
        <v>1173.43673202031</v>
      </c>
    </row>
    <row r="15419" spans="1:3" x14ac:dyDescent="0.3">
      <c r="A15419" s="9">
        <v>284.75</v>
      </c>
      <c r="B15419" s="9" t="s">
        <v>3</v>
      </c>
      <c r="C15419">
        <v>1173.3663258163899</v>
      </c>
    </row>
    <row r="15420" spans="1:3" x14ac:dyDescent="0.3">
      <c r="A15420" s="9">
        <v>284.83333333333297</v>
      </c>
      <c r="B15420" s="9" t="s">
        <v>3</v>
      </c>
      <c r="C15420">
        <v>1173.2959238368401</v>
      </c>
    </row>
    <row r="15421" spans="1:3" x14ac:dyDescent="0.3">
      <c r="A15421" s="9">
        <v>284.916666666666</v>
      </c>
      <c r="B15421" s="9" t="s">
        <v>3</v>
      </c>
      <c r="C15421">
        <v>1173.22552608141</v>
      </c>
    </row>
    <row r="15422" spans="1:3" x14ac:dyDescent="0.3">
      <c r="A15422" s="9">
        <v>285</v>
      </c>
      <c r="B15422" s="9" t="s">
        <v>3</v>
      </c>
      <c r="C15422">
        <v>1173.1551325498399</v>
      </c>
    </row>
    <row r="15423" spans="1:3" x14ac:dyDescent="0.3">
      <c r="A15423" s="9">
        <v>285.08333333333297</v>
      </c>
      <c r="B15423" s="9" t="s">
        <v>3</v>
      </c>
      <c r="C15423">
        <v>1173.08474324189</v>
      </c>
    </row>
    <row r="15424" spans="1:3" x14ac:dyDescent="0.3">
      <c r="A15424" s="9">
        <v>285.166666666666</v>
      </c>
      <c r="B15424" s="9" t="s">
        <v>3</v>
      </c>
      <c r="C15424">
        <v>1173.0143581573</v>
      </c>
    </row>
    <row r="15425" spans="1:3" x14ac:dyDescent="0.3">
      <c r="A15425" s="9">
        <v>285.25</v>
      </c>
      <c r="B15425" s="9" t="s">
        <v>3</v>
      </c>
      <c r="C15425">
        <v>1172.9439772958101</v>
      </c>
    </row>
    <row r="15426" spans="1:3" x14ac:dyDescent="0.3">
      <c r="A15426" s="9">
        <v>285.33333333333297</v>
      </c>
      <c r="B15426" s="9" t="s">
        <v>3</v>
      </c>
      <c r="C15426">
        <v>1172.8736006571701</v>
      </c>
    </row>
    <row r="15427" spans="1:3" x14ac:dyDescent="0.3">
      <c r="A15427" s="9">
        <v>285.416666666666</v>
      </c>
      <c r="B15427" s="9" t="s">
        <v>3</v>
      </c>
      <c r="C15427">
        <v>1172.80322824113</v>
      </c>
    </row>
    <row r="15428" spans="1:3" x14ac:dyDescent="0.3">
      <c r="A15428" s="9">
        <v>285.5</v>
      </c>
      <c r="B15428" s="9" t="s">
        <v>3</v>
      </c>
      <c r="C15428">
        <v>1172.73286004743</v>
      </c>
    </row>
    <row r="15429" spans="1:3" x14ac:dyDescent="0.3">
      <c r="A15429" s="9">
        <v>285.58333333333297</v>
      </c>
      <c r="B15429" s="9" t="s">
        <v>3</v>
      </c>
      <c r="C15429">
        <v>1172.6624960758299</v>
      </c>
    </row>
    <row r="15430" spans="1:3" x14ac:dyDescent="0.3">
      <c r="A15430" s="9">
        <v>285.666666666666</v>
      </c>
      <c r="B15430" s="9" t="s">
        <v>3</v>
      </c>
      <c r="C15430">
        <v>1172.59213632607</v>
      </c>
    </row>
    <row r="15431" spans="1:3" x14ac:dyDescent="0.3">
      <c r="A15431" s="9">
        <v>285.75</v>
      </c>
      <c r="B15431" s="9" t="s">
        <v>3</v>
      </c>
      <c r="C15431">
        <v>1172.52178079789</v>
      </c>
    </row>
    <row r="15432" spans="1:3" x14ac:dyDescent="0.3">
      <c r="A15432" s="9">
        <v>285.83333333333297</v>
      </c>
      <c r="B15432" s="9" t="s">
        <v>3</v>
      </c>
      <c r="C15432">
        <v>1172.45142949104</v>
      </c>
    </row>
    <row r="15433" spans="1:3" x14ac:dyDescent="0.3">
      <c r="A15433" s="9">
        <v>285.916666666666</v>
      </c>
      <c r="B15433" s="9" t="s">
        <v>3</v>
      </c>
      <c r="C15433">
        <v>1172.38108240527</v>
      </c>
    </row>
    <row r="15434" spans="1:3" x14ac:dyDescent="0.3">
      <c r="A15434" s="9">
        <v>286</v>
      </c>
      <c r="B15434" s="9" t="s">
        <v>3</v>
      </c>
      <c r="C15434">
        <v>1172.3107395403299</v>
      </c>
    </row>
    <row r="15435" spans="1:3" x14ac:dyDescent="0.3">
      <c r="A15435" s="9">
        <v>286.08333333333297</v>
      </c>
      <c r="B15435" s="9" t="s">
        <v>3</v>
      </c>
      <c r="C15435">
        <v>1172.24040089595</v>
      </c>
    </row>
    <row r="15436" spans="1:3" x14ac:dyDescent="0.3">
      <c r="A15436" s="9">
        <v>286.166666666666</v>
      </c>
      <c r="B15436" s="9" t="s">
        <v>3</v>
      </c>
      <c r="C15436">
        <v>1172.1700664719001</v>
      </c>
    </row>
    <row r="15437" spans="1:3" x14ac:dyDescent="0.3">
      <c r="A15437" s="9">
        <v>286.25</v>
      </c>
      <c r="B15437" s="9" t="s">
        <v>3</v>
      </c>
      <c r="C15437">
        <v>1172.09973626791</v>
      </c>
    </row>
    <row r="15438" spans="1:3" x14ac:dyDescent="0.3">
      <c r="A15438" s="9">
        <v>286.33333333333297</v>
      </c>
      <c r="B15438" s="9" t="s">
        <v>3</v>
      </c>
      <c r="C15438">
        <v>1172.0294102837399</v>
      </c>
    </row>
    <row r="15439" spans="1:3" x14ac:dyDescent="0.3">
      <c r="A15439" s="9">
        <v>286.416666666666</v>
      </c>
      <c r="B15439" s="9" t="s">
        <v>3</v>
      </c>
      <c r="C15439">
        <v>1171.9590885191201</v>
      </c>
    </row>
    <row r="15440" spans="1:3" x14ac:dyDescent="0.3">
      <c r="A15440" s="9">
        <v>286.5</v>
      </c>
      <c r="B15440" s="9" t="s">
        <v>3</v>
      </c>
      <c r="C15440">
        <v>1171.8887709738101</v>
      </c>
    </row>
    <row r="15441" spans="1:3" x14ac:dyDescent="0.3">
      <c r="A15441" s="9">
        <v>286.58333333333297</v>
      </c>
      <c r="B15441" s="9" t="s">
        <v>3</v>
      </c>
      <c r="C15441">
        <v>1171.8184576475501</v>
      </c>
    </row>
    <row r="15442" spans="1:3" x14ac:dyDescent="0.3">
      <c r="A15442" s="9">
        <v>286.666666666666</v>
      </c>
      <c r="B15442" s="9" t="s">
        <v>3</v>
      </c>
      <c r="C15442">
        <v>1171.7481485400899</v>
      </c>
    </row>
    <row r="15443" spans="1:3" x14ac:dyDescent="0.3">
      <c r="A15443" s="9">
        <v>286.75</v>
      </c>
      <c r="B15443" s="9" t="s">
        <v>3</v>
      </c>
      <c r="C15443">
        <v>1171.67784365118</v>
      </c>
    </row>
    <row r="15444" spans="1:3" x14ac:dyDescent="0.3">
      <c r="A15444" s="9">
        <v>286.83333333333297</v>
      </c>
      <c r="B15444" s="9" t="s">
        <v>3</v>
      </c>
      <c r="C15444">
        <v>1171.6075429805601</v>
      </c>
    </row>
    <row r="15445" spans="1:3" x14ac:dyDescent="0.3">
      <c r="A15445" s="9">
        <v>286.916666666666</v>
      </c>
      <c r="B15445" s="9" t="s">
        <v>3</v>
      </c>
      <c r="C15445">
        <v>1171.53724652798</v>
      </c>
    </row>
    <row r="15446" spans="1:3" x14ac:dyDescent="0.3">
      <c r="A15446" s="9">
        <v>287</v>
      </c>
      <c r="B15446" s="9" t="s">
        <v>3</v>
      </c>
      <c r="C15446">
        <v>1171.4669542931899</v>
      </c>
    </row>
    <row r="15447" spans="1:3" x14ac:dyDescent="0.3">
      <c r="A15447" s="9">
        <v>287.08333333333297</v>
      </c>
      <c r="B15447" s="9" t="s">
        <v>3</v>
      </c>
      <c r="C15447">
        <v>1171.3966662759301</v>
      </c>
    </row>
    <row r="15448" spans="1:3" x14ac:dyDescent="0.3">
      <c r="A15448" s="9">
        <v>287.166666666666</v>
      </c>
      <c r="B15448" s="9" t="s">
        <v>3</v>
      </c>
      <c r="C15448">
        <v>1171.3263824759499</v>
      </c>
    </row>
    <row r="15449" spans="1:3" x14ac:dyDescent="0.3">
      <c r="A15449" s="9">
        <v>287.25</v>
      </c>
      <c r="B15449" s="9" t="s">
        <v>3</v>
      </c>
      <c r="C15449">
        <v>1171.2561028930099</v>
      </c>
    </row>
    <row r="15450" spans="1:3" x14ac:dyDescent="0.3">
      <c r="A15450" s="9">
        <v>287.33333333333297</v>
      </c>
      <c r="B15450" s="9" t="s">
        <v>3</v>
      </c>
      <c r="C15450">
        <v>1171.1858275268301</v>
      </c>
    </row>
    <row r="15451" spans="1:3" x14ac:dyDescent="0.3">
      <c r="A15451" s="9">
        <v>287.416666666666</v>
      </c>
      <c r="B15451" s="9" t="s">
        <v>3</v>
      </c>
      <c r="C15451">
        <v>1171.1155563771799</v>
      </c>
    </row>
    <row r="15452" spans="1:3" x14ac:dyDescent="0.3">
      <c r="A15452" s="9">
        <v>287.5</v>
      </c>
      <c r="B15452" s="9" t="s">
        <v>3</v>
      </c>
      <c r="C15452">
        <v>1171.0452894437999</v>
      </c>
    </row>
    <row r="15453" spans="1:3" x14ac:dyDescent="0.3">
      <c r="A15453" s="9">
        <v>287.58333333333297</v>
      </c>
      <c r="B15453" s="9" t="s">
        <v>3</v>
      </c>
      <c r="C15453">
        <v>1170.9750267264301</v>
      </c>
    </row>
    <row r="15454" spans="1:3" x14ac:dyDescent="0.3">
      <c r="A15454" s="9">
        <v>287.666666666666</v>
      </c>
      <c r="B15454" s="9" t="s">
        <v>3</v>
      </c>
      <c r="C15454">
        <v>1170.9047682248299</v>
      </c>
    </row>
    <row r="15455" spans="1:3" x14ac:dyDescent="0.3">
      <c r="A15455" s="9">
        <v>287.75</v>
      </c>
      <c r="B15455" s="9" t="s">
        <v>3</v>
      </c>
      <c r="C15455">
        <v>1170.83451393873</v>
      </c>
    </row>
    <row r="15456" spans="1:3" x14ac:dyDescent="0.3">
      <c r="A15456" s="9">
        <v>287.83333333333297</v>
      </c>
      <c r="B15456" s="9" t="s">
        <v>3</v>
      </c>
      <c r="C15456">
        <v>1170.7642638678999</v>
      </c>
    </row>
    <row r="15457" spans="1:3" x14ac:dyDescent="0.3">
      <c r="A15457" s="9">
        <v>287.916666666666</v>
      </c>
      <c r="B15457" s="9" t="s">
        <v>3</v>
      </c>
      <c r="C15457">
        <v>1170.69401801207</v>
      </c>
    </row>
    <row r="15458" spans="1:3" x14ac:dyDescent="0.3">
      <c r="A15458" s="9">
        <v>288</v>
      </c>
      <c r="B15458" s="9" t="s">
        <v>3</v>
      </c>
      <c r="C15458">
        <v>1170.6237763709801</v>
      </c>
    </row>
    <row r="15459" spans="1:3" x14ac:dyDescent="0.3">
      <c r="A15459" s="9">
        <v>288.08333333333297</v>
      </c>
      <c r="B15459" s="9" t="s">
        <v>3</v>
      </c>
      <c r="C15459">
        <v>1170.5535389444001</v>
      </c>
    </row>
    <row r="15460" spans="1:3" x14ac:dyDescent="0.3">
      <c r="A15460" s="9">
        <v>288.166666666666</v>
      </c>
      <c r="B15460" s="9" t="s">
        <v>3</v>
      </c>
      <c r="C15460">
        <v>1170.48330573207</v>
      </c>
    </row>
    <row r="15461" spans="1:3" x14ac:dyDescent="0.3">
      <c r="A15461" s="9">
        <v>288.25</v>
      </c>
      <c r="B15461" s="9" t="s">
        <v>3</v>
      </c>
      <c r="C15461">
        <v>1170.4130767337199</v>
      </c>
    </row>
    <row r="15462" spans="1:3" x14ac:dyDescent="0.3">
      <c r="A15462" s="9">
        <v>288.33333333333297</v>
      </c>
      <c r="B15462" s="9" t="s">
        <v>3</v>
      </c>
      <c r="C15462">
        <v>1170.3428519491199</v>
      </c>
    </row>
    <row r="15463" spans="1:3" x14ac:dyDescent="0.3">
      <c r="A15463" s="9">
        <v>288.416666666666</v>
      </c>
      <c r="B15463" s="9" t="s">
        <v>3</v>
      </c>
      <c r="C15463">
        <v>1170.2726313779999</v>
      </c>
    </row>
    <row r="15464" spans="1:3" x14ac:dyDescent="0.3">
      <c r="A15464" s="9">
        <v>288.5</v>
      </c>
      <c r="B15464" s="9" t="s">
        <v>3</v>
      </c>
      <c r="C15464">
        <v>1170.20241502012</v>
      </c>
    </row>
    <row r="15465" spans="1:3" x14ac:dyDescent="0.3">
      <c r="A15465" s="9">
        <v>288.58333333333297</v>
      </c>
      <c r="B15465" s="9" t="s">
        <v>3</v>
      </c>
      <c r="C15465">
        <v>1170.1322028752199</v>
      </c>
    </row>
    <row r="15466" spans="1:3" x14ac:dyDescent="0.3">
      <c r="A15466" s="9">
        <v>288.666666666666</v>
      </c>
      <c r="B15466" s="9" t="s">
        <v>3</v>
      </c>
      <c r="C15466">
        <v>1170.06199494304</v>
      </c>
    </row>
    <row r="15467" spans="1:3" x14ac:dyDescent="0.3">
      <c r="A15467" s="9">
        <v>288.75</v>
      </c>
      <c r="B15467" s="9" t="s">
        <v>3</v>
      </c>
      <c r="C15467">
        <v>1169.99179122335</v>
      </c>
    </row>
    <row r="15468" spans="1:3" x14ac:dyDescent="0.3">
      <c r="A15468" s="9">
        <v>288.83333333333297</v>
      </c>
      <c r="B15468" s="9" t="s">
        <v>3</v>
      </c>
      <c r="C15468">
        <v>1169.9215917158699</v>
      </c>
    </row>
    <row r="15469" spans="1:3" x14ac:dyDescent="0.3">
      <c r="A15469" s="9">
        <v>288.916666666666</v>
      </c>
      <c r="B15469" s="9" t="s">
        <v>3</v>
      </c>
      <c r="C15469">
        <v>1169.8513964203701</v>
      </c>
    </row>
    <row r="15470" spans="1:3" x14ac:dyDescent="0.3">
      <c r="A15470" s="9">
        <v>289</v>
      </c>
      <c r="B15470" s="9" t="s">
        <v>3</v>
      </c>
      <c r="C15470">
        <v>1169.7812053365899</v>
      </c>
    </row>
    <row r="15471" spans="1:3" x14ac:dyDescent="0.3">
      <c r="A15471" s="9">
        <v>289.08333333333297</v>
      </c>
      <c r="B15471" s="9" t="s">
        <v>3</v>
      </c>
      <c r="C15471">
        <v>1169.71101846427</v>
      </c>
    </row>
    <row r="15472" spans="1:3" x14ac:dyDescent="0.3">
      <c r="A15472" s="9">
        <v>289.166666666666</v>
      </c>
      <c r="B15472" s="9" t="s">
        <v>3</v>
      </c>
      <c r="C15472">
        <v>1169.6408358031599</v>
      </c>
    </row>
    <row r="15473" spans="1:3" x14ac:dyDescent="0.3">
      <c r="A15473" s="9">
        <v>289.25</v>
      </c>
      <c r="B15473" s="9" t="s">
        <v>3</v>
      </c>
      <c r="C15473">
        <v>1169.5706573530099</v>
      </c>
    </row>
    <row r="15474" spans="1:3" x14ac:dyDescent="0.3">
      <c r="A15474" s="9">
        <v>289.33333333333297</v>
      </c>
      <c r="B15474" s="9" t="s">
        <v>3</v>
      </c>
      <c r="C15474">
        <v>1169.50048311357</v>
      </c>
    </row>
    <row r="15475" spans="1:3" x14ac:dyDescent="0.3">
      <c r="A15475" s="9">
        <v>289.416666666666</v>
      </c>
      <c r="B15475" s="9" t="s">
        <v>3</v>
      </c>
      <c r="C15475">
        <v>1169.4303130845799</v>
      </c>
    </row>
    <row r="15476" spans="1:3" x14ac:dyDescent="0.3">
      <c r="A15476" s="9">
        <v>289.5</v>
      </c>
      <c r="B15476" s="9" t="s">
        <v>3</v>
      </c>
      <c r="C15476">
        <v>1169.3601472657999</v>
      </c>
    </row>
    <row r="15477" spans="1:3" x14ac:dyDescent="0.3">
      <c r="A15477" s="9">
        <v>289.58333333333297</v>
      </c>
      <c r="B15477" s="9" t="s">
        <v>3</v>
      </c>
      <c r="C15477">
        <v>1169.28998565696</v>
      </c>
    </row>
    <row r="15478" spans="1:3" x14ac:dyDescent="0.3">
      <c r="A15478" s="9">
        <v>289.666666666666</v>
      </c>
      <c r="B15478" s="9" t="s">
        <v>3</v>
      </c>
      <c r="C15478">
        <v>1169.2198282578199</v>
      </c>
    </row>
    <row r="15479" spans="1:3" x14ac:dyDescent="0.3">
      <c r="A15479" s="9">
        <v>289.75</v>
      </c>
      <c r="B15479" s="9" t="s">
        <v>3</v>
      </c>
      <c r="C15479">
        <v>1169.1496750681299</v>
      </c>
    </row>
    <row r="15480" spans="1:3" x14ac:dyDescent="0.3">
      <c r="A15480" s="9">
        <v>289.83333333333297</v>
      </c>
      <c r="B15480" s="9" t="s">
        <v>3</v>
      </c>
      <c r="C15480">
        <v>1169.07952608762</v>
      </c>
    </row>
    <row r="15481" spans="1:3" x14ac:dyDescent="0.3">
      <c r="A15481" s="9">
        <v>289.916666666666</v>
      </c>
      <c r="B15481" s="9" t="s">
        <v>3</v>
      </c>
      <c r="C15481">
        <v>1169.0093813160599</v>
      </c>
    </row>
    <row r="15482" spans="1:3" x14ac:dyDescent="0.3">
      <c r="A15482" s="9">
        <v>290</v>
      </c>
      <c r="B15482" s="9" t="s">
        <v>3</v>
      </c>
      <c r="C15482">
        <v>1168.93924075318</v>
      </c>
    </row>
    <row r="15483" spans="1:3" x14ac:dyDescent="0.3">
      <c r="A15483" s="9">
        <v>290.08333333333297</v>
      </c>
      <c r="B15483" s="9" t="s">
        <v>3</v>
      </c>
      <c r="C15483">
        <v>1168.8691043987301</v>
      </c>
    </row>
    <row r="15484" spans="1:3" x14ac:dyDescent="0.3">
      <c r="A15484" s="9">
        <v>290.166666666666</v>
      </c>
      <c r="B15484" s="9" t="s">
        <v>3</v>
      </c>
      <c r="C15484">
        <v>1168.7989722524701</v>
      </c>
    </row>
    <row r="15485" spans="1:3" x14ac:dyDescent="0.3">
      <c r="A15485" s="9">
        <v>290.25</v>
      </c>
      <c r="B15485" s="9" t="s">
        <v>3</v>
      </c>
      <c r="C15485">
        <v>1168.7288443141299</v>
      </c>
    </row>
    <row r="15486" spans="1:3" x14ac:dyDescent="0.3">
      <c r="A15486" s="9">
        <v>290.33333333333297</v>
      </c>
      <c r="B15486" s="9" t="s">
        <v>3</v>
      </c>
      <c r="C15486">
        <v>1168.6587205834701</v>
      </c>
    </row>
    <row r="15487" spans="1:3" x14ac:dyDescent="0.3">
      <c r="A15487" s="9">
        <v>290.416666666666</v>
      </c>
      <c r="B15487" s="9" t="s">
        <v>3</v>
      </c>
      <c r="C15487">
        <v>1168.5886010602401</v>
      </c>
    </row>
    <row r="15488" spans="1:3" x14ac:dyDescent="0.3">
      <c r="A15488" s="9">
        <v>290.5</v>
      </c>
      <c r="B15488" s="9" t="s">
        <v>3</v>
      </c>
      <c r="C15488">
        <v>1168.51848574418</v>
      </c>
    </row>
    <row r="15489" spans="1:3" x14ac:dyDescent="0.3">
      <c r="A15489" s="9">
        <v>290.58333333333297</v>
      </c>
      <c r="B15489" s="9" t="s">
        <v>3</v>
      </c>
      <c r="C15489">
        <v>1168.4483746350299</v>
      </c>
    </row>
    <row r="15490" spans="1:3" x14ac:dyDescent="0.3">
      <c r="A15490" s="9">
        <v>290.666666666666</v>
      </c>
      <c r="B15490" s="9" t="s">
        <v>3</v>
      </c>
      <c r="C15490">
        <v>1168.3782677325501</v>
      </c>
    </row>
    <row r="15491" spans="1:3" x14ac:dyDescent="0.3">
      <c r="A15491" s="9">
        <v>290.75</v>
      </c>
      <c r="B15491" s="9" t="s">
        <v>3</v>
      </c>
      <c r="C15491">
        <v>1168.30816503649</v>
      </c>
    </row>
    <row r="15492" spans="1:3" x14ac:dyDescent="0.3">
      <c r="A15492" s="9">
        <v>290.83333333333297</v>
      </c>
      <c r="B15492" s="9" t="s">
        <v>3</v>
      </c>
      <c r="C15492">
        <v>1168.2380665465901</v>
      </c>
    </row>
    <row r="15493" spans="1:3" x14ac:dyDescent="0.3">
      <c r="A15493" s="9">
        <v>290.916666666666</v>
      </c>
      <c r="B15493" s="9" t="s">
        <v>3</v>
      </c>
      <c r="C15493">
        <v>1168.16797226259</v>
      </c>
    </row>
    <row r="15494" spans="1:3" x14ac:dyDescent="0.3">
      <c r="A15494" s="9">
        <v>291</v>
      </c>
      <c r="B15494" s="9" t="s">
        <v>3</v>
      </c>
      <c r="C15494">
        <v>1168.09788218426</v>
      </c>
    </row>
    <row r="15495" spans="1:3" x14ac:dyDescent="0.3">
      <c r="A15495" s="9">
        <v>291.08333333333297</v>
      </c>
      <c r="B15495" s="9" t="s">
        <v>3</v>
      </c>
      <c r="C15495">
        <v>1168.0277963113299</v>
      </c>
    </row>
    <row r="15496" spans="1:3" x14ac:dyDescent="0.3">
      <c r="A15496" s="9">
        <v>291.166666666666</v>
      </c>
      <c r="B15496" s="9" t="s">
        <v>3</v>
      </c>
      <c r="C15496">
        <v>1167.9577146435499</v>
      </c>
    </row>
    <row r="15497" spans="1:3" x14ac:dyDescent="0.3">
      <c r="A15497" s="9">
        <v>291.25</v>
      </c>
      <c r="B15497" s="9" t="s">
        <v>3</v>
      </c>
      <c r="C15497">
        <v>1167.88763718067</v>
      </c>
    </row>
    <row r="15498" spans="1:3" x14ac:dyDescent="0.3">
      <c r="A15498" s="9">
        <v>291.33333333333297</v>
      </c>
      <c r="B15498" s="9" t="s">
        <v>3</v>
      </c>
      <c r="C15498">
        <v>1167.8175639224401</v>
      </c>
    </row>
    <row r="15499" spans="1:3" x14ac:dyDescent="0.3">
      <c r="A15499" s="9">
        <v>291.416666666666</v>
      </c>
      <c r="B15499" s="9" t="s">
        <v>3</v>
      </c>
      <c r="C15499">
        <v>1167.7474948685999</v>
      </c>
    </row>
    <row r="15500" spans="1:3" x14ac:dyDescent="0.3">
      <c r="A15500" s="9">
        <v>291.5</v>
      </c>
      <c r="B15500" s="9" t="s">
        <v>3</v>
      </c>
      <c r="C15500">
        <v>1167.6774300189099</v>
      </c>
    </row>
    <row r="15501" spans="1:3" x14ac:dyDescent="0.3">
      <c r="A15501" s="9">
        <v>291.58333333333297</v>
      </c>
      <c r="B15501" s="9" t="s">
        <v>3</v>
      </c>
      <c r="C15501">
        <v>1167.60736937311</v>
      </c>
    </row>
    <row r="15502" spans="1:3" x14ac:dyDescent="0.3">
      <c r="A15502" s="9">
        <v>291.666666666666</v>
      </c>
      <c r="B15502" s="9" t="s">
        <v>3</v>
      </c>
      <c r="C15502">
        <v>1167.5373129309501</v>
      </c>
    </row>
    <row r="15503" spans="1:3" x14ac:dyDescent="0.3">
      <c r="A15503" s="9">
        <v>291.75</v>
      </c>
      <c r="B15503" s="9" t="s">
        <v>3</v>
      </c>
      <c r="C15503">
        <v>1167.4672606921699</v>
      </c>
    </row>
    <row r="15504" spans="1:3" x14ac:dyDescent="0.3">
      <c r="A15504" s="9">
        <v>291.83333333333297</v>
      </c>
      <c r="B15504" s="9" t="s">
        <v>3</v>
      </c>
      <c r="C15504">
        <v>1167.39721265653</v>
      </c>
    </row>
    <row r="15505" spans="1:3" x14ac:dyDescent="0.3">
      <c r="A15505" s="9">
        <v>291.916666666666</v>
      </c>
      <c r="B15505" s="9" t="s">
        <v>3</v>
      </c>
      <c r="C15505">
        <v>1167.3271688237701</v>
      </c>
    </row>
    <row r="15506" spans="1:3" x14ac:dyDescent="0.3">
      <c r="A15506" s="9">
        <v>292</v>
      </c>
      <c r="B15506" s="9" t="s">
        <v>3</v>
      </c>
      <c r="C15506">
        <v>1167.2571291936399</v>
      </c>
    </row>
    <row r="15507" spans="1:3" x14ac:dyDescent="0.3">
      <c r="A15507" s="9">
        <v>292.08333333333297</v>
      </c>
      <c r="B15507" s="9" t="s">
        <v>3</v>
      </c>
      <c r="C15507">
        <v>1167.18709376589</v>
      </c>
    </row>
    <row r="15508" spans="1:3" x14ac:dyDescent="0.3">
      <c r="A15508" s="9">
        <v>292.166666666666</v>
      </c>
      <c r="B15508" s="9" t="s">
        <v>3</v>
      </c>
      <c r="C15508">
        <v>1167.1170625402699</v>
      </c>
    </row>
    <row r="15509" spans="1:3" x14ac:dyDescent="0.3">
      <c r="A15509" s="9">
        <v>292.25</v>
      </c>
      <c r="B15509" s="9" t="s">
        <v>3</v>
      </c>
      <c r="C15509">
        <v>1167.0470355165101</v>
      </c>
    </row>
    <row r="15510" spans="1:3" x14ac:dyDescent="0.3">
      <c r="A15510" s="9">
        <v>292.33333333333297</v>
      </c>
      <c r="B15510" s="9" t="s">
        <v>3</v>
      </c>
      <c r="C15510">
        <v>1166.9770126943799</v>
      </c>
    </row>
    <row r="15511" spans="1:3" x14ac:dyDescent="0.3">
      <c r="A15511" s="9">
        <v>292.416666666666</v>
      </c>
      <c r="B15511" s="9" t="s">
        <v>3</v>
      </c>
      <c r="C15511">
        <v>1166.9069940736199</v>
      </c>
    </row>
    <row r="15512" spans="1:3" x14ac:dyDescent="0.3">
      <c r="A15512" s="9">
        <v>292.5</v>
      </c>
      <c r="B15512" s="9" t="s">
        <v>3</v>
      </c>
      <c r="C15512">
        <v>1166.83697965397</v>
      </c>
    </row>
    <row r="15513" spans="1:3" x14ac:dyDescent="0.3">
      <c r="A15513" s="9">
        <v>292.58333333333297</v>
      </c>
      <c r="B15513" s="9" t="s">
        <v>3</v>
      </c>
      <c r="C15513">
        <v>1166.7669694352001</v>
      </c>
    </row>
    <row r="15514" spans="1:3" x14ac:dyDescent="0.3">
      <c r="A15514" s="9">
        <v>292.666666666666</v>
      </c>
      <c r="B15514" s="9" t="s">
        <v>3</v>
      </c>
      <c r="C15514">
        <v>1166.69696341703</v>
      </c>
    </row>
    <row r="15515" spans="1:3" x14ac:dyDescent="0.3">
      <c r="A15515" s="9">
        <v>292.75</v>
      </c>
      <c r="B15515" s="9" t="s">
        <v>3</v>
      </c>
      <c r="C15515">
        <v>1166.6269615992201</v>
      </c>
    </row>
    <row r="15516" spans="1:3" x14ac:dyDescent="0.3">
      <c r="A15516" s="9">
        <v>292.83333333333297</v>
      </c>
      <c r="B15516" s="9" t="s">
        <v>3</v>
      </c>
      <c r="C15516">
        <v>1166.5569639815301</v>
      </c>
    </row>
    <row r="15517" spans="1:3" x14ac:dyDescent="0.3">
      <c r="A15517" s="9">
        <v>292.916666666666</v>
      </c>
      <c r="B15517" s="9" t="s">
        <v>3</v>
      </c>
      <c r="C15517">
        <v>1166.48697056369</v>
      </c>
    </row>
    <row r="15518" spans="1:3" x14ac:dyDescent="0.3">
      <c r="A15518" s="9">
        <v>293</v>
      </c>
      <c r="B15518" s="9" t="s">
        <v>3</v>
      </c>
      <c r="C15518">
        <v>1166.41698134546</v>
      </c>
    </row>
    <row r="15519" spans="1:3" x14ac:dyDescent="0.3">
      <c r="A15519" s="9">
        <v>293.08333333333297</v>
      </c>
      <c r="B15519" s="9" t="s">
        <v>3</v>
      </c>
      <c r="C15519">
        <v>1166.34699632658</v>
      </c>
    </row>
    <row r="15520" spans="1:3" x14ac:dyDescent="0.3">
      <c r="A15520" s="9">
        <v>293.166666666666</v>
      </c>
      <c r="B15520" s="9" t="s">
        <v>3</v>
      </c>
      <c r="C15520">
        <v>1166.2770155067999</v>
      </c>
    </row>
    <row r="15521" spans="1:3" x14ac:dyDescent="0.3">
      <c r="A15521" s="9">
        <v>293.25</v>
      </c>
      <c r="B15521" s="9" t="s">
        <v>3</v>
      </c>
      <c r="C15521">
        <v>1166.2070388858699</v>
      </c>
    </row>
    <row r="15522" spans="1:3" x14ac:dyDescent="0.3">
      <c r="A15522" s="9">
        <v>293.33333333333297</v>
      </c>
      <c r="B15522" s="9" t="s">
        <v>3</v>
      </c>
      <c r="C15522">
        <v>1166.1370664635299</v>
      </c>
    </row>
    <row r="15523" spans="1:3" x14ac:dyDescent="0.3">
      <c r="A15523" s="9">
        <v>293.416666666666</v>
      </c>
      <c r="B15523" s="9" t="s">
        <v>3</v>
      </c>
      <c r="C15523">
        <v>1166.06709823954</v>
      </c>
    </row>
    <row r="15524" spans="1:3" x14ac:dyDescent="0.3">
      <c r="A15524" s="9">
        <v>293.5</v>
      </c>
      <c r="B15524" s="9" t="s">
        <v>3</v>
      </c>
      <c r="C15524">
        <v>1165.99713421365</v>
      </c>
    </row>
    <row r="15525" spans="1:3" x14ac:dyDescent="0.3">
      <c r="A15525" s="9">
        <v>293.58333333333297</v>
      </c>
      <c r="B15525" s="9" t="s">
        <v>3</v>
      </c>
      <c r="C15525">
        <v>1165.9271743856</v>
      </c>
    </row>
    <row r="15526" spans="1:3" x14ac:dyDescent="0.3">
      <c r="A15526" s="9">
        <v>293.666666666666</v>
      </c>
      <c r="B15526" s="9" t="s">
        <v>3</v>
      </c>
      <c r="C15526">
        <v>1165.8572187551299</v>
      </c>
    </row>
    <row r="15527" spans="1:3" x14ac:dyDescent="0.3">
      <c r="A15527" s="9">
        <v>293.75</v>
      </c>
      <c r="B15527" s="9" t="s">
        <v>3</v>
      </c>
      <c r="C15527">
        <v>1165.7872673220099</v>
      </c>
    </row>
    <row r="15528" spans="1:3" x14ac:dyDescent="0.3">
      <c r="A15528" s="9">
        <v>293.83333333333297</v>
      </c>
      <c r="B15528" s="9" t="s">
        <v>3</v>
      </c>
      <c r="C15528">
        <v>1165.71732008597</v>
      </c>
    </row>
    <row r="15529" spans="1:3" x14ac:dyDescent="0.3">
      <c r="A15529" s="9">
        <v>293.916666666666</v>
      </c>
      <c r="B15529" s="9" t="s">
        <v>3</v>
      </c>
      <c r="C15529">
        <v>1165.6473770467601</v>
      </c>
    </row>
    <row r="15530" spans="1:3" x14ac:dyDescent="0.3">
      <c r="A15530" s="9">
        <v>294</v>
      </c>
      <c r="B15530" s="9" t="s">
        <v>3</v>
      </c>
      <c r="C15530">
        <v>1165.57743820414</v>
      </c>
    </row>
    <row r="15531" spans="1:3" x14ac:dyDescent="0.3">
      <c r="A15531" s="9">
        <v>294.08333333333297</v>
      </c>
      <c r="B15531" s="9" t="s">
        <v>3</v>
      </c>
      <c r="C15531">
        <v>1165.50750355785</v>
      </c>
    </row>
    <row r="15532" spans="1:3" x14ac:dyDescent="0.3">
      <c r="A15532" s="9">
        <v>294.166666666666</v>
      </c>
      <c r="B15532" s="9" t="s">
        <v>3</v>
      </c>
      <c r="C15532">
        <v>1165.43757310764</v>
      </c>
    </row>
    <row r="15533" spans="1:3" x14ac:dyDescent="0.3">
      <c r="A15533" s="9">
        <v>294.25</v>
      </c>
      <c r="B15533" s="9" t="s">
        <v>3</v>
      </c>
      <c r="C15533">
        <v>1165.3676468532501</v>
      </c>
    </row>
    <row r="15534" spans="1:3" x14ac:dyDescent="0.3">
      <c r="A15534" s="9">
        <v>294.33333333333297</v>
      </c>
      <c r="B15534" s="9" t="s">
        <v>3</v>
      </c>
      <c r="C15534">
        <v>1165.29772479444</v>
      </c>
    </row>
    <row r="15535" spans="1:3" x14ac:dyDescent="0.3">
      <c r="A15535" s="9">
        <v>294.416666666666</v>
      </c>
      <c r="B15535" s="9" t="s">
        <v>3</v>
      </c>
      <c r="C15535">
        <v>1165.22780693095</v>
      </c>
    </row>
    <row r="15536" spans="1:3" x14ac:dyDescent="0.3">
      <c r="A15536" s="9">
        <v>294.5</v>
      </c>
      <c r="B15536" s="9" t="s">
        <v>3</v>
      </c>
      <c r="C15536">
        <v>1165.15789326253</v>
      </c>
    </row>
    <row r="15537" spans="1:3" x14ac:dyDescent="0.3">
      <c r="A15537" s="9">
        <v>294.58333333333297</v>
      </c>
      <c r="B15537" s="9" t="s">
        <v>3</v>
      </c>
      <c r="C15537">
        <v>1165.0879837889399</v>
      </c>
    </row>
    <row r="15538" spans="1:3" x14ac:dyDescent="0.3">
      <c r="A15538" s="9">
        <v>294.666666666666</v>
      </c>
      <c r="B15538" s="9" t="s">
        <v>3</v>
      </c>
      <c r="C15538">
        <v>1165.0180785099101</v>
      </c>
    </row>
    <row r="15539" spans="1:3" x14ac:dyDescent="0.3">
      <c r="A15539" s="9">
        <v>294.75</v>
      </c>
      <c r="B15539" s="9" t="s">
        <v>3</v>
      </c>
      <c r="C15539">
        <v>1164.9481774251999</v>
      </c>
    </row>
    <row r="15540" spans="1:3" x14ac:dyDescent="0.3">
      <c r="A15540" s="9">
        <v>294.83333333333297</v>
      </c>
      <c r="B15540" s="9" t="s">
        <v>3</v>
      </c>
      <c r="C15540">
        <v>1164.87828053456</v>
      </c>
    </row>
    <row r="15541" spans="1:3" x14ac:dyDescent="0.3">
      <c r="A15541" s="9">
        <v>294.916666666666</v>
      </c>
      <c r="B15541" s="9" t="s">
        <v>3</v>
      </c>
      <c r="C15541">
        <v>1164.8083878377199</v>
      </c>
    </row>
    <row r="15542" spans="1:3" x14ac:dyDescent="0.3">
      <c r="A15542" s="9">
        <v>295</v>
      </c>
      <c r="B15542" s="9" t="s">
        <v>3</v>
      </c>
      <c r="C15542">
        <v>1164.7384993344499</v>
      </c>
    </row>
    <row r="15543" spans="1:3" x14ac:dyDescent="0.3">
      <c r="A15543" s="9">
        <v>295.08333333333297</v>
      </c>
      <c r="B15543" s="9" t="s">
        <v>3</v>
      </c>
      <c r="C15543">
        <v>1164.66861502449</v>
      </c>
    </row>
    <row r="15544" spans="1:3" x14ac:dyDescent="0.3">
      <c r="A15544" s="9">
        <v>295.166666666666</v>
      </c>
      <c r="B15544" s="9" t="s">
        <v>3</v>
      </c>
      <c r="C15544">
        <v>1164.5987349075899</v>
      </c>
    </row>
    <row r="15545" spans="1:3" x14ac:dyDescent="0.3">
      <c r="A15545" s="9">
        <v>295.25</v>
      </c>
      <c r="B15545" s="9" t="s">
        <v>3</v>
      </c>
      <c r="C15545">
        <v>1164.5288589835</v>
      </c>
    </row>
    <row r="15546" spans="1:3" x14ac:dyDescent="0.3">
      <c r="A15546" s="9">
        <v>295.33333333333297</v>
      </c>
      <c r="B15546" s="9" t="s">
        <v>3</v>
      </c>
      <c r="C15546">
        <v>1164.45898725196</v>
      </c>
    </row>
    <row r="15547" spans="1:3" x14ac:dyDescent="0.3">
      <c r="A15547" s="9">
        <v>295.416666666666</v>
      </c>
      <c r="B15547" s="9" t="s">
        <v>3</v>
      </c>
      <c r="C15547">
        <v>1164.38911971272</v>
      </c>
    </row>
    <row r="15548" spans="1:3" x14ac:dyDescent="0.3">
      <c r="A15548" s="9">
        <v>295.5</v>
      </c>
      <c r="B15548" s="9" t="s">
        <v>3</v>
      </c>
      <c r="C15548">
        <v>1164.31925636554</v>
      </c>
    </row>
    <row r="15549" spans="1:3" x14ac:dyDescent="0.3">
      <c r="A15549" s="9">
        <v>295.58333333333297</v>
      </c>
      <c r="B15549" s="9" t="s">
        <v>3</v>
      </c>
      <c r="C15549">
        <v>1164.2493972101599</v>
      </c>
    </row>
    <row r="15550" spans="1:3" x14ac:dyDescent="0.3">
      <c r="A15550" s="9">
        <v>295.666666666666</v>
      </c>
      <c r="B15550" s="9" t="s">
        <v>3</v>
      </c>
      <c r="C15550">
        <v>1164.1795422463299</v>
      </c>
    </row>
    <row r="15551" spans="1:3" x14ac:dyDescent="0.3">
      <c r="A15551" s="9">
        <v>295.75</v>
      </c>
      <c r="B15551" s="9" t="s">
        <v>3</v>
      </c>
      <c r="C15551">
        <v>1164.10969147379</v>
      </c>
    </row>
    <row r="15552" spans="1:3" x14ac:dyDescent="0.3">
      <c r="A15552" s="9">
        <v>295.83333333333297</v>
      </c>
      <c r="B15552" s="9" t="s">
        <v>3</v>
      </c>
      <c r="C15552">
        <v>1164.0398448922999</v>
      </c>
    </row>
    <row r="15553" spans="1:3" x14ac:dyDescent="0.3">
      <c r="A15553" s="9">
        <v>295.916666666666</v>
      </c>
      <c r="B15553" s="9" t="s">
        <v>3</v>
      </c>
      <c r="C15553">
        <v>1163.97000250161</v>
      </c>
    </row>
    <row r="15554" spans="1:3" x14ac:dyDescent="0.3">
      <c r="A15554" s="9">
        <v>296</v>
      </c>
      <c r="B15554" s="9" t="s">
        <v>3</v>
      </c>
      <c r="C15554">
        <v>1163.9001643014601</v>
      </c>
    </row>
    <row r="15555" spans="1:3" x14ac:dyDescent="0.3">
      <c r="A15555" s="9">
        <v>296.08333333333297</v>
      </c>
      <c r="B15555" s="9" t="s">
        <v>3</v>
      </c>
      <c r="C15555">
        <v>1163.8303302915999</v>
      </c>
    </row>
    <row r="15556" spans="1:3" x14ac:dyDescent="0.3">
      <c r="A15556" s="9">
        <v>296.166666666666</v>
      </c>
      <c r="B15556" s="9" t="s">
        <v>3</v>
      </c>
      <c r="C15556">
        <v>1163.76050047178</v>
      </c>
    </row>
    <row r="15557" spans="1:3" x14ac:dyDescent="0.3">
      <c r="A15557" s="9">
        <v>296.25</v>
      </c>
      <c r="B15557" s="9" t="s">
        <v>3</v>
      </c>
      <c r="C15557">
        <v>1163.69067484175</v>
      </c>
    </row>
    <row r="15558" spans="1:3" x14ac:dyDescent="0.3">
      <c r="A15558" s="9">
        <v>296.33333333333297</v>
      </c>
      <c r="B15558" s="9" t="s">
        <v>3</v>
      </c>
      <c r="C15558">
        <v>1163.6208534012601</v>
      </c>
    </row>
    <row r="15559" spans="1:3" x14ac:dyDescent="0.3">
      <c r="A15559" s="9">
        <v>296.416666666666</v>
      </c>
      <c r="B15559" s="9" t="s">
        <v>3</v>
      </c>
      <c r="C15559">
        <v>1163.5510361500601</v>
      </c>
    </row>
    <row r="15560" spans="1:3" x14ac:dyDescent="0.3">
      <c r="A15560" s="9">
        <v>296.5</v>
      </c>
      <c r="B15560" s="9" t="s">
        <v>3</v>
      </c>
      <c r="C15560">
        <v>1163.4812230878899</v>
      </c>
    </row>
    <row r="15561" spans="1:3" x14ac:dyDescent="0.3">
      <c r="A15561" s="9">
        <v>296.58333333333297</v>
      </c>
      <c r="B15561" s="9" t="s">
        <v>3</v>
      </c>
      <c r="C15561">
        <v>1163.4114142145099</v>
      </c>
    </row>
    <row r="15562" spans="1:3" x14ac:dyDescent="0.3">
      <c r="A15562" s="9">
        <v>296.666666666666</v>
      </c>
      <c r="B15562" s="9" t="s">
        <v>3</v>
      </c>
      <c r="C15562">
        <v>1163.34160952965</v>
      </c>
    </row>
    <row r="15563" spans="1:3" x14ac:dyDescent="0.3">
      <c r="A15563" s="9">
        <v>296.75</v>
      </c>
      <c r="B15563" s="9" t="s">
        <v>3</v>
      </c>
      <c r="C15563">
        <v>1163.27180903308</v>
      </c>
    </row>
    <row r="15564" spans="1:3" x14ac:dyDescent="0.3">
      <c r="A15564" s="9">
        <v>296.83333333333297</v>
      </c>
      <c r="B15564" s="9" t="s">
        <v>3</v>
      </c>
      <c r="C15564">
        <v>1163.2020127245401</v>
      </c>
    </row>
    <row r="15565" spans="1:3" x14ac:dyDescent="0.3">
      <c r="A15565" s="9">
        <v>296.916666666666</v>
      </c>
      <c r="B15565" s="9" t="s">
        <v>3</v>
      </c>
      <c r="C15565">
        <v>1163.1322206037801</v>
      </c>
    </row>
    <row r="15566" spans="1:3" x14ac:dyDescent="0.3">
      <c r="A15566" s="9">
        <v>297</v>
      </c>
      <c r="B15566" s="9" t="s">
        <v>3</v>
      </c>
      <c r="C15566">
        <v>1163.0624326705399</v>
      </c>
    </row>
    <row r="15567" spans="1:3" x14ac:dyDescent="0.3">
      <c r="A15567" s="9">
        <v>297.08333333333297</v>
      </c>
      <c r="B15567" s="9" t="s">
        <v>3</v>
      </c>
      <c r="C15567">
        <v>1162.99264892458</v>
      </c>
    </row>
    <row r="15568" spans="1:3" x14ac:dyDescent="0.3">
      <c r="A15568" s="9">
        <v>297.166666666666</v>
      </c>
      <c r="B15568" s="9" t="s">
        <v>3</v>
      </c>
      <c r="C15568">
        <v>1162.9228693656401</v>
      </c>
    </row>
    <row r="15569" spans="1:3" x14ac:dyDescent="0.3">
      <c r="A15569" s="9">
        <v>297.25</v>
      </c>
      <c r="B15569" s="9" t="s">
        <v>3</v>
      </c>
      <c r="C15569">
        <v>1162.8530939934799</v>
      </c>
    </row>
    <row r="15570" spans="1:3" x14ac:dyDescent="0.3">
      <c r="A15570" s="9">
        <v>297.33333333333297</v>
      </c>
      <c r="B15570" s="9" t="s">
        <v>3</v>
      </c>
      <c r="C15570">
        <v>1162.78332280784</v>
      </c>
    </row>
    <row r="15571" spans="1:3" x14ac:dyDescent="0.3">
      <c r="A15571" s="9">
        <v>297.416666666666</v>
      </c>
      <c r="B15571" s="9" t="s">
        <v>3</v>
      </c>
      <c r="C15571">
        <v>1162.7135558084699</v>
      </c>
    </row>
    <row r="15572" spans="1:3" x14ac:dyDescent="0.3">
      <c r="A15572" s="9">
        <v>297.5</v>
      </c>
      <c r="B15572" s="9" t="s">
        <v>3</v>
      </c>
      <c r="C15572">
        <v>1162.6437929951201</v>
      </c>
    </row>
    <row r="15573" spans="1:3" x14ac:dyDescent="0.3">
      <c r="A15573" s="9">
        <v>297.58333333333297</v>
      </c>
      <c r="B15573" s="9" t="s">
        <v>3</v>
      </c>
      <c r="C15573">
        <v>1162.57403436755</v>
      </c>
    </row>
    <row r="15574" spans="1:3" x14ac:dyDescent="0.3">
      <c r="A15574" s="9">
        <v>297.666666666666</v>
      </c>
      <c r="B15574" s="9" t="s">
        <v>3</v>
      </c>
      <c r="C15574">
        <v>1162.50427992548</v>
      </c>
    </row>
    <row r="15575" spans="1:3" x14ac:dyDescent="0.3">
      <c r="A15575" s="9">
        <v>297.75</v>
      </c>
      <c r="B15575" s="9" t="s">
        <v>3</v>
      </c>
      <c r="C15575">
        <v>1162.4345296686899</v>
      </c>
    </row>
    <row r="15576" spans="1:3" x14ac:dyDescent="0.3">
      <c r="A15576" s="9">
        <v>297.83333333333297</v>
      </c>
      <c r="B15576" s="9" t="s">
        <v>3</v>
      </c>
      <c r="C15576">
        <v>1162.36478359691</v>
      </c>
    </row>
    <row r="15577" spans="1:3" x14ac:dyDescent="0.3">
      <c r="A15577" s="9">
        <v>297.916666666666</v>
      </c>
      <c r="B15577" s="9" t="s">
        <v>3</v>
      </c>
      <c r="C15577">
        <v>1162.29504170989</v>
      </c>
    </row>
    <row r="15578" spans="1:3" x14ac:dyDescent="0.3">
      <c r="A15578" s="9">
        <v>298</v>
      </c>
      <c r="B15578" s="9" t="s">
        <v>3</v>
      </c>
      <c r="C15578">
        <v>1162.2253040073899</v>
      </c>
    </row>
    <row r="15579" spans="1:3" x14ac:dyDescent="0.3">
      <c r="A15579" s="9">
        <v>298.08333333333297</v>
      </c>
      <c r="B15579" s="9" t="s">
        <v>3</v>
      </c>
      <c r="C15579">
        <v>1162.15557048915</v>
      </c>
    </row>
    <row r="15580" spans="1:3" x14ac:dyDescent="0.3">
      <c r="A15580" s="9">
        <v>298.166666666666</v>
      </c>
      <c r="B15580" s="9" t="s">
        <v>3</v>
      </c>
      <c r="C15580">
        <v>1162.08584115492</v>
      </c>
    </row>
    <row r="15581" spans="1:3" x14ac:dyDescent="0.3">
      <c r="A15581" s="9">
        <v>298.25</v>
      </c>
      <c r="B15581" s="9" t="s">
        <v>3</v>
      </c>
      <c r="C15581">
        <v>1162.0161160044499</v>
      </c>
    </row>
    <row r="15582" spans="1:3" x14ac:dyDescent="0.3">
      <c r="A15582" s="9">
        <v>298.33333333333297</v>
      </c>
      <c r="B15582" s="9" t="s">
        <v>3</v>
      </c>
      <c r="C15582">
        <v>1161.94639503749</v>
      </c>
    </row>
    <row r="15583" spans="1:3" x14ac:dyDescent="0.3">
      <c r="A15583" s="9">
        <v>298.416666666666</v>
      </c>
      <c r="B15583" s="9" t="s">
        <v>3</v>
      </c>
      <c r="C15583">
        <v>1161.87667825379</v>
      </c>
    </row>
    <row r="15584" spans="1:3" x14ac:dyDescent="0.3">
      <c r="A15584" s="9">
        <v>298.5</v>
      </c>
      <c r="B15584" s="9" t="s">
        <v>3</v>
      </c>
      <c r="C15584">
        <v>1161.8069656530899</v>
      </c>
    </row>
    <row r="15585" spans="1:3" x14ac:dyDescent="0.3">
      <c r="A15585" s="9">
        <v>298.58333333333297</v>
      </c>
      <c r="B15585" s="9" t="s">
        <v>3</v>
      </c>
      <c r="C15585">
        <v>1161.7372572351501</v>
      </c>
    </row>
    <row r="15586" spans="1:3" x14ac:dyDescent="0.3">
      <c r="A15586" s="9">
        <v>298.666666666666</v>
      </c>
      <c r="B15586" s="9" t="s">
        <v>3</v>
      </c>
      <c r="C15586">
        <v>1161.6675529997201</v>
      </c>
    </row>
    <row r="15587" spans="1:3" x14ac:dyDescent="0.3">
      <c r="A15587" s="9">
        <v>298.75</v>
      </c>
      <c r="B15587" s="9" t="s">
        <v>3</v>
      </c>
      <c r="C15587">
        <v>1161.5978529465399</v>
      </c>
    </row>
    <row r="15588" spans="1:3" x14ac:dyDescent="0.3">
      <c r="A15588" s="9">
        <v>298.83333333333297</v>
      </c>
      <c r="B15588" s="9" t="s">
        <v>3</v>
      </c>
      <c r="C15588">
        <v>1161.52815707536</v>
      </c>
    </row>
    <row r="15589" spans="1:3" x14ac:dyDescent="0.3">
      <c r="A15589" s="9">
        <v>298.916666666666</v>
      </c>
      <c r="B15589" s="9" t="s">
        <v>3</v>
      </c>
      <c r="C15589">
        <v>1161.4584653859399</v>
      </c>
    </row>
    <row r="15590" spans="1:3" x14ac:dyDescent="0.3">
      <c r="A15590" s="9">
        <v>299</v>
      </c>
      <c r="B15590" s="9" t="s">
        <v>3</v>
      </c>
      <c r="C15590">
        <v>1161.3887778780099</v>
      </c>
    </row>
    <row r="15591" spans="1:3" x14ac:dyDescent="0.3">
      <c r="A15591" s="9">
        <v>299.08333333333297</v>
      </c>
      <c r="B15591" s="9" t="s">
        <v>3</v>
      </c>
      <c r="C15591">
        <v>1161.31909455134</v>
      </c>
    </row>
    <row r="15592" spans="1:3" x14ac:dyDescent="0.3">
      <c r="A15592" s="9">
        <v>299.166666666666</v>
      </c>
      <c r="B15592" s="9" t="s">
        <v>3</v>
      </c>
      <c r="C15592">
        <v>1161.2494154056701</v>
      </c>
    </row>
    <row r="15593" spans="1:3" x14ac:dyDescent="0.3">
      <c r="A15593" s="9">
        <v>299.25</v>
      </c>
      <c r="B15593" s="9" t="s">
        <v>3</v>
      </c>
      <c r="C15593">
        <v>1161.17974044074</v>
      </c>
    </row>
    <row r="15594" spans="1:3" x14ac:dyDescent="0.3">
      <c r="A15594" s="9">
        <v>299.33333333333297</v>
      </c>
      <c r="B15594" s="9" t="s">
        <v>3</v>
      </c>
      <c r="C15594">
        <v>1161.1100696563201</v>
      </c>
    </row>
    <row r="15595" spans="1:3" x14ac:dyDescent="0.3">
      <c r="A15595" s="9">
        <v>299.416666666666</v>
      </c>
      <c r="B15595" s="9" t="s">
        <v>3</v>
      </c>
      <c r="C15595">
        <v>1161.0404030521399</v>
      </c>
    </row>
    <row r="15596" spans="1:3" x14ac:dyDescent="0.3">
      <c r="A15596" s="9">
        <v>299.5</v>
      </c>
      <c r="B15596" s="9" t="s">
        <v>3</v>
      </c>
      <c r="C15596">
        <v>1160.9707406279599</v>
      </c>
    </row>
    <row r="15597" spans="1:3" x14ac:dyDescent="0.3">
      <c r="A15597" s="9">
        <v>299.58333333333297</v>
      </c>
      <c r="B15597" s="9" t="s">
        <v>3</v>
      </c>
      <c r="C15597">
        <v>1160.9010823835199</v>
      </c>
    </row>
    <row r="15598" spans="1:3" x14ac:dyDescent="0.3">
      <c r="A15598" s="9">
        <v>299.666666666666</v>
      </c>
      <c r="B15598" s="9" t="s">
        <v>3</v>
      </c>
      <c r="C15598">
        <v>1160.83142831857</v>
      </c>
    </row>
    <row r="15599" spans="1:3" x14ac:dyDescent="0.3">
      <c r="A15599" s="9">
        <v>299.75</v>
      </c>
      <c r="B15599" s="9" t="s">
        <v>3</v>
      </c>
      <c r="C15599">
        <v>1160.76177843288</v>
      </c>
    </row>
    <row r="15600" spans="1:3" x14ac:dyDescent="0.3">
      <c r="A15600" s="9">
        <v>299.83333333333297</v>
      </c>
      <c r="B15600" s="9" t="s">
        <v>3</v>
      </c>
      <c r="C15600">
        <v>1160.69213272617</v>
      </c>
    </row>
    <row r="15601" spans="1:3" x14ac:dyDescent="0.3">
      <c r="A15601" s="9">
        <v>299.916666666666</v>
      </c>
      <c r="B15601" s="9" t="s">
        <v>3</v>
      </c>
      <c r="C15601">
        <v>1160.6224911982099</v>
      </c>
    </row>
    <row r="15602" spans="1:3" x14ac:dyDescent="0.3">
      <c r="A15602" s="9">
        <v>300</v>
      </c>
      <c r="B15602" s="9" t="s">
        <v>3</v>
      </c>
      <c r="C15602">
        <v>1160.5528538487299</v>
      </c>
    </row>
    <row r="15603" spans="1:3" x14ac:dyDescent="0.3">
      <c r="A15603" s="9">
        <v>300.08333333333297</v>
      </c>
      <c r="B15603" s="9" t="s">
        <v>3</v>
      </c>
      <c r="C15603">
        <v>1160.4832206775</v>
      </c>
    </row>
    <row r="15604" spans="1:3" x14ac:dyDescent="0.3">
      <c r="A15604" s="9">
        <v>300.166666666666</v>
      </c>
      <c r="B15604" s="9" t="s">
        <v>3</v>
      </c>
      <c r="C15604">
        <v>1160.4135916842599</v>
      </c>
    </row>
    <row r="15605" spans="1:3" x14ac:dyDescent="0.3">
      <c r="A15605" s="9">
        <v>300.25</v>
      </c>
      <c r="B15605" s="9" t="s">
        <v>3</v>
      </c>
      <c r="C15605">
        <v>1160.3439668687599</v>
      </c>
    </row>
    <row r="15606" spans="1:3" x14ac:dyDescent="0.3">
      <c r="A15606" s="9">
        <v>300.33333333333297</v>
      </c>
      <c r="B15606" s="9" t="s">
        <v>3</v>
      </c>
      <c r="C15606">
        <v>1160.2743462307501</v>
      </c>
    </row>
    <row r="15607" spans="1:3" x14ac:dyDescent="0.3">
      <c r="A15607" s="9">
        <v>300.416666666666</v>
      </c>
      <c r="B15607" s="9" t="s">
        <v>3</v>
      </c>
      <c r="C15607">
        <v>1160.2047297699801</v>
      </c>
    </row>
    <row r="15608" spans="1:3" x14ac:dyDescent="0.3">
      <c r="A15608" s="9">
        <v>300.5</v>
      </c>
      <c r="B15608" s="9" t="s">
        <v>3</v>
      </c>
      <c r="C15608">
        <v>1160.13511748619</v>
      </c>
    </row>
    <row r="15609" spans="1:3" x14ac:dyDescent="0.3">
      <c r="A15609" s="9">
        <v>300.58333333333297</v>
      </c>
      <c r="B15609" s="9" t="s">
        <v>3</v>
      </c>
      <c r="C15609">
        <v>1160.0655093791399</v>
      </c>
    </row>
    <row r="15610" spans="1:3" x14ac:dyDescent="0.3">
      <c r="A15610" s="9">
        <v>300.666666666666</v>
      </c>
      <c r="B15610" s="9" t="s">
        <v>3</v>
      </c>
      <c r="C15610">
        <v>1159.9959054485801</v>
      </c>
    </row>
    <row r="15611" spans="1:3" x14ac:dyDescent="0.3">
      <c r="A15611" s="9">
        <v>300.75</v>
      </c>
      <c r="B15611" s="9" t="s">
        <v>3</v>
      </c>
      <c r="C15611">
        <v>1159.92630569425</v>
      </c>
    </row>
    <row r="15612" spans="1:3" x14ac:dyDescent="0.3">
      <c r="A15612" s="9">
        <v>300.83333333333297</v>
      </c>
      <c r="B15612" s="9" t="s">
        <v>3</v>
      </c>
      <c r="C15612">
        <v>1159.8567101159099</v>
      </c>
    </row>
    <row r="15613" spans="1:3" x14ac:dyDescent="0.3">
      <c r="A15613" s="9">
        <v>300.916666666666</v>
      </c>
      <c r="B15613" s="9" t="s">
        <v>3</v>
      </c>
      <c r="C15613">
        <v>1159.7871187133001</v>
      </c>
    </row>
    <row r="15614" spans="1:3" x14ac:dyDescent="0.3">
      <c r="A15614" s="9">
        <v>301</v>
      </c>
      <c r="B15614" s="9" t="s">
        <v>3</v>
      </c>
      <c r="C15614">
        <v>1159.71753148618</v>
      </c>
    </row>
    <row r="15615" spans="1:3" x14ac:dyDescent="0.3">
      <c r="A15615" s="9">
        <v>301.08333333333297</v>
      </c>
      <c r="B15615" s="9" t="s">
        <v>3</v>
      </c>
      <c r="C15615">
        <v>1159.6479484342899</v>
      </c>
    </row>
    <row r="15616" spans="1:3" x14ac:dyDescent="0.3">
      <c r="A15616" s="9">
        <v>301.166666666666</v>
      </c>
      <c r="B15616" s="9" t="s">
        <v>3</v>
      </c>
      <c r="C15616">
        <v>1159.57836955738</v>
      </c>
    </row>
    <row r="15617" spans="1:3" x14ac:dyDescent="0.3">
      <c r="A15617" s="9">
        <v>301.25</v>
      </c>
      <c r="B15617" s="9" t="s">
        <v>3</v>
      </c>
      <c r="C15617">
        <v>1159.50879485521</v>
      </c>
    </row>
    <row r="15618" spans="1:3" x14ac:dyDescent="0.3">
      <c r="A15618" s="9">
        <v>301.33333333333297</v>
      </c>
      <c r="B15618" s="9" t="s">
        <v>3</v>
      </c>
      <c r="C15618">
        <v>1159.4392243275199</v>
      </c>
    </row>
    <row r="15619" spans="1:3" x14ac:dyDescent="0.3">
      <c r="A15619" s="9">
        <v>301.416666666666</v>
      </c>
      <c r="B15619" s="9" t="s">
        <v>3</v>
      </c>
      <c r="C15619">
        <v>1159.3696579740599</v>
      </c>
    </row>
    <row r="15620" spans="1:3" x14ac:dyDescent="0.3">
      <c r="A15620" s="9">
        <v>301.5</v>
      </c>
      <c r="B15620" s="9" t="s">
        <v>3</v>
      </c>
      <c r="C15620">
        <v>1159.3000957945801</v>
      </c>
    </row>
    <row r="15621" spans="1:3" x14ac:dyDescent="0.3">
      <c r="A15621" s="9">
        <v>301.58333333333297</v>
      </c>
      <c r="B15621" s="9" t="s">
        <v>3</v>
      </c>
      <c r="C15621">
        <v>1159.2305377888299</v>
      </c>
    </row>
    <row r="15622" spans="1:3" x14ac:dyDescent="0.3">
      <c r="A15622" s="9">
        <v>301.666666666666</v>
      </c>
      <c r="B15622" s="9" t="s">
        <v>3</v>
      </c>
      <c r="C15622">
        <v>1159.1609839565699</v>
      </c>
    </row>
    <row r="15623" spans="1:3" x14ac:dyDescent="0.3">
      <c r="A15623" s="9">
        <v>301.75</v>
      </c>
      <c r="B15623" s="9" t="s">
        <v>3</v>
      </c>
      <c r="C15623">
        <v>1159.09143429753</v>
      </c>
    </row>
    <row r="15624" spans="1:3" x14ac:dyDescent="0.3">
      <c r="A15624" s="9">
        <v>301.83333333333297</v>
      </c>
      <c r="B15624" s="9" t="s">
        <v>3</v>
      </c>
      <c r="C15624">
        <v>1159.02188881147</v>
      </c>
    </row>
    <row r="15625" spans="1:3" x14ac:dyDescent="0.3">
      <c r="A15625" s="9">
        <v>301.916666666666</v>
      </c>
      <c r="B15625" s="9" t="s">
        <v>3</v>
      </c>
      <c r="C15625">
        <v>1158.9523474981399</v>
      </c>
    </row>
    <row r="15626" spans="1:3" x14ac:dyDescent="0.3">
      <c r="A15626" s="9">
        <v>302</v>
      </c>
      <c r="B15626" s="9" t="s">
        <v>3</v>
      </c>
      <c r="C15626">
        <v>1158.8828103572901</v>
      </c>
    </row>
    <row r="15627" spans="1:3" x14ac:dyDescent="0.3">
      <c r="A15627" s="9">
        <v>302.08333333333297</v>
      </c>
      <c r="B15627" s="9" t="s">
        <v>3</v>
      </c>
      <c r="C15627">
        <v>1158.81327738867</v>
      </c>
    </row>
    <row r="15628" spans="1:3" x14ac:dyDescent="0.3">
      <c r="A15628" s="9">
        <v>302.166666666666</v>
      </c>
      <c r="B15628" s="9" t="s">
        <v>3</v>
      </c>
      <c r="C15628">
        <v>1158.74374859203</v>
      </c>
    </row>
    <row r="15629" spans="1:3" x14ac:dyDescent="0.3">
      <c r="A15629" s="9">
        <v>302.25</v>
      </c>
      <c r="B15629" s="9" t="s">
        <v>3</v>
      </c>
      <c r="C15629">
        <v>1158.67422396711</v>
      </c>
    </row>
    <row r="15630" spans="1:3" x14ac:dyDescent="0.3">
      <c r="A15630" s="9">
        <v>302.33333333333297</v>
      </c>
      <c r="B15630" s="9" t="s">
        <v>3</v>
      </c>
      <c r="C15630">
        <v>1158.6047035136701</v>
      </c>
    </row>
    <row r="15631" spans="1:3" x14ac:dyDescent="0.3">
      <c r="A15631" s="9">
        <v>302.416666666666</v>
      </c>
      <c r="B15631" s="9" t="s">
        <v>3</v>
      </c>
      <c r="C15631">
        <v>1158.53518723146</v>
      </c>
    </row>
    <row r="15632" spans="1:3" x14ac:dyDescent="0.3">
      <c r="A15632" s="9">
        <v>302.5</v>
      </c>
      <c r="B15632" s="9" t="s">
        <v>3</v>
      </c>
      <c r="C15632">
        <v>1158.4656751202299</v>
      </c>
    </row>
    <row r="15633" spans="1:3" x14ac:dyDescent="0.3">
      <c r="A15633" s="9">
        <v>302.58333333333297</v>
      </c>
      <c r="B15633" s="9" t="s">
        <v>3</v>
      </c>
      <c r="C15633">
        <v>1158.3961671797199</v>
      </c>
    </row>
    <row r="15634" spans="1:3" x14ac:dyDescent="0.3">
      <c r="A15634" s="9">
        <v>302.666666666666</v>
      </c>
      <c r="B15634" s="9" t="s">
        <v>3</v>
      </c>
      <c r="C15634">
        <v>1158.3266634096899</v>
      </c>
    </row>
    <row r="15635" spans="1:3" x14ac:dyDescent="0.3">
      <c r="A15635" s="9">
        <v>302.75</v>
      </c>
      <c r="B15635" s="9" t="s">
        <v>3</v>
      </c>
      <c r="C15635">
        <v>1158.25716380989</v>
      </c>
    </row>
    <row r="15636" spans="1:3" x14ac:dyDescent="0.3">
      <c r="A15636" s="9">
        <v>302.83333333333297</v>
      </c>
      <c r="B15636" s="9" t="s">
        <v>3</v>
      </c>
      <c r="C15636">
        <v>1158.1876683800599</v>
      </c>
    </row>
    <row r="15637" spans="1:3" x14ac:dyDescent="0.3">
      <c r="A15637" s="9">
        <v>302.916666666666</v>
      </c>
      <c r="B15637" s="9" t="s">
        <v>3</v>
      </c>
      <c r="C15637">
        <v>1158.1181771199599</v>
      </c>
    </row>
    <row r="15638" spans="1:3" x14ac:dyDescent="0.3">
      <c r="A15638" s="9">
        <v>303</v>
      </c>
      <c r="B15638" s="9" t="s">
        <v>3</v>
      </c>
      <c r="C15638">
        <v>1158.0486900293299</v>
      </c>
    </row>
    <row r="15639" spans="1:3" x14ac:dyDescent="0.3">
      <c r="A15639" s="9">
        <v>303.08333333333297</v>
      </c>
      <c r="B15639" s="9" t="s">
        <v>3</v>
      </c>
      <c r="C15639">
        <v>1157.9792071079301</v>
      </c>
    </row>
    <row r="15640" spans="1:3" x14ac:dyDescent="0.3">
      <c r="A15640" s="9">
        <v>303.166666666666</v>
      </c>
      <c r="B15640" s="9" t="s">
        <v>3</v>
      </c>
      <c r="C15640">
        <v>1157.9097283555</v>
      </c>
    </row>
    <row r="15641" spans="1:3" x14ac:dyDescent="0.3">
      <c r="A15641" s="9">
        <v>303.25</v>
      </c>
      <c r="B15641" s="9" t="s">
        <v>3</v>
      </c>
      <c r="C15641">
        <v>1157.8402537718</v>
      </c>
    </row>
    <row r="15642" spans="1:3" x14ac:dyDescent="0.3">
      <c r="A15642" s="9">
        <v>303.33333333333297</v>
      </c>
      <c r="B15642" s="9" t="s">
        <v>3</v>
      </c>
      <c r="C15642">
        <v>1157.7707833565701</v>
      </c>
    </row>
    <row r="15643" spans="1:3" x14ac:dyDescent="0.3">
      <c r="A15643" s="9">
        <v>303.416666666666</v>
      </c>
      <c r="B15643" s="9" t="s">
        <v>3</v>
      </c>
      <c r="C15643">
        <v>1157.70131710957</v>
      </c>
    </row>
    <row r="15644" spans="1:3" x14ac:dyDescent="0.3">
      <c r="A15644" s="9">
        <v>303.5</v>
      </c>
      <c r="B15644" s="9" t="s">
        <v>3</v>
      </c>
      <c r="C15644">
        <v>1157.63185503054</v>
      </c>
    </row>
    <row r="15645" spans="1:3" x14ac:dyDescent="0.3">
      <c r="A15645" s="9">
        <v>303.58333333333297</v>
      </c>
      <c r="B15645" s="9" t="s">
        <v>3</v>
      </c>
      <c r="C15645">
        <v>1157.5623971192399</v>
      </c>
    </row>
    <row r="15646" spans="1:3" x14ac:dyDescent="0.3">
      <c r="A15646" s="9">
        <v>303.666666666666</v>
      </c>
      <c r="B15646" s="9" t="s">
        <v>3</v>
      </c>
      <c r="C15646">
        <v>1157.4929433754201</v>
      </c>
    </row>
    <row r="15647" spans="1:3" x14ac:dyDescent="0.3">
      <c r="A15647" s="9">
        <v>303.75</v>
      </c>
      <c r="B15647" s="9" t="s">
        <v>3</v>
      </c>
      <c r="C15647">
        <v>1157.4234937988099</v>
      </c>
    </row>
    <row r="15648" spans="1:3" x14ac:dyDescent="0.3">
      <c r="A15648" s="9">
        <v>303.83333333333297</v>
      </c>
      <c r="B15648" s="9" t="s">
        <v>3</v>
      </c>
      <c r="C15648">
        <v>1157.35404838919</v>
      </c>
    </row>
    <row r="15649" spans="1:3" x14ac:dyDescent="0.3">
      <c r="A15649" s="9">
        <v>303.916666666666</v>
      </c>
      <c r="B15649" s="9" t="s">
        <v>3</v>
      </c>
      <c r="C15649">
        <v>1157.28460714628</v>
      </c>
    </row>
    <row r="15650" spans="1:3" x14ac:dyDescent="0.3">
      <c r="A15650" s="9">
        <v>304</v>
      </c>
      <c r="B15650" s="9" t="s">
        <v>3</v>
      </c>
      <c r="C15650">
        <v>1157.21517006985</v>
      </c>
    </row>
    <row r="15651" spans="1:3" x14ac:dyDescent="0.3">
      <c r="A15651" s="9">
        <v>304.08333333333297</v>
      </c>
      <c r="B15651" s="9" t="s">
        <v>3</v>
      </c>
      <c r="C15651">
        <v>1157.14573715965</v>
      </c>
    </row>
    <row r="15652" spans="1:3" x14ac:dyDescent="0.3">
      <c r="A15652" s="9">
        <v>304.166666666666</v>
      </c>
      <c r="B15652" s="9" t="s">
        <v>3</v>
      </c>
      <c r="C15652">
        <v>1157.07630841542</v>
      </c>
    </row>
    <row r="15653" spans="1:3" x14ac:dyDescent="0.3">
      <c r="A15653" s="9">
        <v>304.25</v>
      </c>
      <c r="B15653" s="9" t="s">
        <v>3</v>
      </c>
      <c r="C15653">
        <v>1157.00688383691</v>
      </c>
    </row>
    <row r="15654" spans="1:3" x14ac:dyDescent="0.3">
      <c r="A15654" s="9">
        <v>304.33333333333297</v>
      </c>
      <c r="B15654" s="9" t="s">
        <v>3</v>
      </c>
      <c r="C15654">
        <v>1156.93746342388</v>
      </c>
    </row>
    <row r="15655" spans="1:3" x14ac:dyDescent="0.3">
      <c r="A15655" s="9">
        <v>304.416666666666</v>
      </c>
      <c r="B15655" s="9" t="s">
        <v>3</v>
      </c>
      <c r="C15655">
        <v>1156.8680471760799</v>
      </c>
    </row>
    <row r="15656" spans="1:3" x14ac:dyDescent="0.3">
      <c r="A15656" s="9">
        <v>304.5</v>
      </c>
      <c r="B15656" s="9" t="s">
        <v>3</v>
      </c>
      <c r="C15656">
        <v>1156.7986350932499</v>
      </c>
    </row>
    <row r="15657" spans="1:3" x14ac:dyDescent="0.3">
      <c r="A15657" s="9">
        <v>304.58333333333297</v>
      </c>
      <c r="B15657" s="9" t="s">
        <v>3</v>
      </c>
      <c r="C15657">
        <v>1156.7292271751401</v>
      </c>
    </row>
    <row r="15658" spans="1:3" x14ac:dyDescent="0.3">
      <c r="A15658" s="9">
        <v>304.666666666666</v>
      </c>
      <c r="B15658" s="9" t="s">
        <v>3</v>
      </c>
      <c r="C15658">
        <v>1156.6598234215101</v>
      </c>
    </row>
    <row r="15659" spans="1:3" x14ac:dyDescent="0.3">
      <c r="A15659" s="9">
        <v>304.75</v>
      </c>
      <c r="B15659" s="9" t="s">
        <v>3</v>
      </c>
      <c r="C15659">
        <v>1156.59042383211</v>
      </c>
    </row>
    <row r="15660" spans="1:3" x14ac:dyDescent="0.3">
      <c r="A15660" s="9">
        <v>304.83333333333297</v>
      </c>
      <c r="B15660" s="9" t="s">
        <v>3</v>
      </c>
      <c r="C15660">
        <v>1156.52102840668</v>
      </c>
    </row>
    <row r="15661" spans="1:3" x14ac:dyDescent="0.3">
      <c r="A15661" s="9">
        <v>304.916666666666</v>
      </c>
      <c r="B15661" s="9" t="s">
        <v>3</v>
      </c>
      <c r="C15661">
        <v>1156.4516371449699</v>
      </c>
    </row>
    <row r="15662" spans="1:3" x14ac:dyDescent="0.3">
      <c r="A15662" s="9">
        <v>305</v>
      </c>
      <c r="B15662" s="9" t="s">
        <v>3</v>
      </c>
      <c r="C15662">
        <v>1156.38225004674</v>
      </c>
    </row>
    <row r="15663" spans="1:3" x14ac:dyDescent="0.3">
      <c r="A15663" s="9">
        <v>305.08333333333297</v>
      </c>
      <c r="B15663" s="9" t="s">
        <v>3</v>
      </c>
      <c r="C15663">
        <v>1156.3128671117399</v>
      </c>
    </row>
    <row r="15664" spans="1:3" x14ac:dyDescent="0.3">
      <c r="A15664" s="9">
        <v>305.166666666666</v>
      </c>
      <c r="B15664" s="9" t="s">
        <v>3</v>
      </c>
      <c r="C15664">
        <v>1156.24348833971</v>
      </c>
    </row>
    <row r="15665" spans="1:3" x14ac:dyDescent="0.3">
      <c r="A15665" s="9">
        <v>305.25</v>
      </c>
      <c r="B15665" s="9" t="s">
        <v>3</v>
      </c>
      <c r="C15665">
        <v>1156.17411373041</v>
      </c>
    </row>
    <row r="15666" spans="1:3" x14ac:dyDescent="0.3">
      <c r="A15666" s="9">
        <v>305.33333333333297</v>
      </c>
      <c r="B15666" s="9" t="s">
        <v>3</v>
      </c>
      <c r="C15666">
        <v>1156.1047432835901</v>
      </c>
    </row>
    <row r="15667" spans="1:3" x14ac:dyDescent="0.3">
      <c r="A15667" s="9">
        <v>305.416666666666</v>
      </c>
      <c r="B15667" s="9" t="s">
        <v>3</v>
      </c>
      <c r="C15667">
        <v>1156.0353769989899</v>
      </c>
    </row>
    <row r="15668" spans="1:3" x14ac:dyDescent="0.3">
      <c r="A15668" s="9">
        <v>305.5</v>
      </c>
      <c r="B15668" s="9" t="s">
        <v>3</v>
      </c>
      <c r="C15668">
        <v>1155.9660148763701</v>
      </c>
    </row>
    <row r="15669" spans="1:3" x14ac:dyDescent="0.3">
      <c r="A15669" s="9">
        <v>305.58333333333297</v>
      </c>
      <c r="B15669" s="9" t="s">
        <v>3</v>
      </c>
      <c r="C15669">
        <v>1155.89665691548</v>
      </c>
    </row>
    <row r="15670" spans="1:3" x14ac:dyDescent="0.3">
      <c r="A15670" s="9">
        <v>305.666666666666</v>
      </c>
      <c r="B15670" s="9" t="s">
        <v>3</v>
      </c>
      <c r="C15670">
        <v>1155.82730311606</v>
      </c>
    </row>
    <row r="15671" spans="1:3" x14ac:dyDescent="0.3">
      <c r="A15671" s="9">
        <v>305.75</v>
      </c>
      <c r="B15671" s="9" t="s">
        <v>3</v>
      </c>
      <c r="C15671">
        <v>1155.7579534778799</v>
      </c>
    </row>
    <row r="15672" spans="1:3" x14ac:dyDescent="0.3">
      <c r="A15672" s="9">
        <v>305.83333333333297</v>
      </c>
      <c r="B15672" s="9" t="s">
        <v>3</v>
      </c>
      <c r="C15672">
        <v>1155.68860800067</v>
      </c>
    </row>
    <row r="15673" spans="1:3" x14ac:dyDescent="0.3">
      <c r="A15673" s="9">
        <v>305.916666666666</v>
      </c>
      <c r="B15673" s="9" t="s">
        <v>3</v>
      </c>
      <c r="C15673">
        <v>1155.6192666841901</v>
      </c>
    </row>
    <row r="15674" spans="1:3" x14ac:dyDescent="0.3">
      <c r="A15674" s="9">
        <v>306</v>
      </c>
      <c r="B15674" s="9" t="s">
        <v>3</v>
      </c>
      <c r="C15674">
        <v>1155.54992952819</v>
      </c>
    </row>
    <row r="15675" spans="1:3" x14ac:dyDescent="0.3">
      <c r="A15675" s="9">
        <v>306.08333333333297</v>
      </c>
      <c r="B15675" s="9" t="s">
        <v>3</v>
      </c>
      <c r="C15675">
        <v>1155.4805965324199</v>
      </c>
    </row>
    <row r="15676" spans="1:3" x14ac:dyDescent="0.3">
      <c r="A15676" s="9">
        <v>306.166666666666</v>
      </c>
      <c r="B15676" s="9" t="s">
        <v>3</v>
      </c>
      <c r="C15676">
        <v>1155.4112676966199</v>
      </c>
    </row>
    <row r="15677" spans="1:3" x14ac:dyDescent="0.3">
      <c r="A15677" s="9">
        <v>306.25</v>
      </c>
      <c r="B15677" s="9" t="s">
        <v>3</v>
      </c>
      <c r="C15677">
        <v>1155.3419430205599</v>
      </c>
    </row>
    <row r="15678" spans="1:3" x14ac:dyDescent="0.3">
      <c r="A15678" s="9">
        <v>306.33333333333297</v>
      </c>
      <c r="B15678" s="9" t="s">
        <v>3</v>
      </c>
      <c r="C15678">
        <v>1155.2726225039801</v>
      </c>
    </row>
    <row r="15679" spans="1:3" x14ac:dyDescent="0.3">
      <c r="A15679" s="9">
        <v>306.416666666666</v>
      </c>
      <c r="B15679" s="9" t="s">
        <v>3</v>
      </c>
      <c r="C15679">
        <v>1155.20330614663</v>
      </c>
    </row>
    <row r="15680" spans="1:3" x14ac:dyDescent="0.3">
      <c r="A15680" s="9">
        <v>306.5</v>
      </c>
      <c r="B15680" s="9" t="s">
        <v>3</v>
      </c>
      <c r="C15680">
        <v>1155.13399394826</v>
      </c>
    </row>
    <row r="15681" spans="1:3" x14ac:dyDescent="0.3">
      <c r="A15681" s="9">
        <v>306.58333333333297</v>
      </c>
      <c r="B15681" s="9" t="s">
        <v>3</v>
      </c>
      <c r="C15681">
        <v>1155.0646859086301</v>
      </c>
    </row>
    <row r="15682" spans="1:3" x14ac:dyDescent="0.3">
      <c r="A15682" s="9">
        <v>306.666666666666</v>
      </c>
      <c r="B15682" s="9" t="s">
        <v>3</v>
      </c>
      <c r="C15682">
        <v>1154.99538202747</v>
      </c>
    </row>
    <row r="15683" spans="1:3" x14ac:dyDescent="0.3">
      <c r="A15683" s="9">
        <v>306.75</v>
      </c>
      <c r="B15683" s="9" t="s">
        <v>3</v>
      </c>
      <c r="C15683">
        <v>1154.9260823045499</v>
      </c>
    </row>
    <row r="15684" spans="1:3" x14ac:dyDescent="0.3">
      <c r="A15684" s="9">
        <v>306.83333333333297</v>
      </c>
      <c r="B15684" s="9" t="s">
        <v>3</v>
      </c>
      <c r="C15684">
        <v>1154.85678673961</v>
      </c>
    </row>
    <row r="15685" spans="1:3" x14ac:dyDescent="0.3">
      <c r="A15685" s="9">
        <v>306.916666666666</v>
      </c>
      <c r="B15685" s="9" t="s">
        <v>3</v>
      </c>
      <c r="C15685">
        <v>1154.7874953324099</v>
      </c>
    </row>
    <row r="15686" spans="1:3" x14ac:dyDescent="0.3">
      <c r="A15686" s="9">
        <v>307</v>
      </c>
      <c r="B15686" s="9" t="s">
        <v>3</v>
      </c>
      <c r="C15686">
        <v>1154.7182080826899</v>
      </c>
    </row>
    <row r="15687" spans="1:3" x14ac:dyDescent="0.3">
      <c r="A15687" s="9">
        <v>307.08333333333297</v>
      </c>
      <c r="B15687" s="9" t="s">
        <v>3</v>
      </c>
      <c r="C15687">
        <v>1154.6489249901999</v>
      </c>
    </row>
    <row r="15688" spans="1:3" x14ac:dyDescent="0.3">
      <c r="A15688" s="9">
        <v>307.166666666666</v>
      </c>
      <c r="B15688" s="9" t="s">
        <v>3</v>
      </c>
      <c r="C15688">
        <v>1154.5796460547001</v>
      </c>
    </row>
    <row r="15689" spans="1:3" x14ac:dyDescent="0.3">
      <c r="A15689" s="9">
        <v>307.25</v>
      </c>
      <c r="B15689" s="9" t="s">
        <v>3</v>
      </c>
      <c r="C15689">
        <v>1154.5103712759401</v>
      </c>
    </row>
    <row r="15690" spans="1:3" x14ac:dyDescent="0.3">
      <c r="A15690" s="9">
        <v>307.33333333333297</v>
      </c>
      <c r="B15690" s="9" t="s">
        <v>3</v>
      </c>
      <c r="C15690">
        <v>1154.44110065366</v>
      </c>
    </row>
    <row r="15691" spans="1:3" x14ac:dyDescent="0.3">
      <c r="A15691" s="9">
        <v>307.416666666666</v>
      </c>
      <c r="B15691" s="9" t="s">
        <v>3</v>
      </c>
      <c r="C15691">
        <v>1154.3718341876199</v>
      </c>
    </row>
    <row r="15692" spans="1:3" x14ac:dyDescent="0.3">
      <c r="A15692" s="9">
        <v>307.5</v>
      </c>
      <c r="B15692" s="9" t="s">
        <v>3</v>
      </c>
      <c r="C15692">
        <v>1154.30257187757</v>
      </c>
    </row>
    <row r="15693" spans="1:3" x14ac:dyDescent="0.3">
      <c r="A15693" s="9">
        <v>307.58333333333297</v>
      </c>
      <c r="B15693" s="9" t="s">
        <v>3</v>
      </c>
      <c r="C15693">
        <v>1154.2333137232599</v>
      </c>
    </row>
    <row r="15694" spans="1:3" x14ac:dyDescent="0.3">
      <c r="A15694" s="9">
        <v>307.666666666666</v>
      </c>
      <c r="B15694" s="9" t="s">
        <v>3</v>
      </c>
      <c r="C15694">
        <v>1154.16405972444</v>
      </c>
    </row>
    <row r="15695" spans="1:3" x14ac:dyDescent="0.3">
      <c r="A15695" s="9">
        <v>307.75</v>
      </c>
      <c r="B15695" s="9" t="s">
        <v>3</v>
      </c>
      <c r="C15695">
        <v>1154.0948098808501</v>
      </c>
    </row>
    <row r="15696" spans="1:3" x14ac:dyDescent="0.3">
      <c r="A15696" s="9">
        <v>307.83333333333297</v>
      </c>
      <c r="B15696" s="9" t="s">
        <v>3</v>
      </c>
      <c r="C15696">
        <v>1154.0255641922599</v>
      </c>
    </row>
    <row r="15697" spans="1:3" x14ac:dyDescent="0.3">
      <c r="A15697" s="9">
        <v>307.916666666666</v>
      </c>
      <c r="B15697" s="9" t="s">
        <v>3</v>
      </c>
      <c r="C15697">
        <v>1153.95632265841</v>
      </c>
    </row>
    <row r="15698" spans="1:3" x14ac:dyDescent="0.3">
      <c r="A15698" s="9">
        <v>308</v>
      </c>
      <c r="B15698" s="9" t="s">
        <v>3</v>
      </c>
      <c r="C15698">
        <v>1153.8870852790501</v>
      </c>
    </row>
    <row r="15699" spans="1:3" x14ac:dyDescent="0.3">
      <c r="A15699" s="9">
        <v>308.08333333333297</v>
      </c>
      <c r="B15699" s="9" t="s">
        <v>3</v>
      </c>
      <c r="C15699">
        <v>1153.81785205393</v>
      </c>
    </row>
    <row r="15700" spans="1:3" x14ac:dyDescent="0.3">
      <c r="A15700" s="9">
        <v>308.166666666666</v>
      </c>
      <c r="B15700" s="9" t="s">
        <v>3</v>
      </c>
      <c r="C15700">
        <v>1153.74862298281</v>
      </c>
    </row>
    <row r="15701" spans="1:3" x14ac:dyDescent="0.3">
      <c r="A15701" s="9">
        <v>308.25</v>
      </c>
      <c r="B15701" s="9" t="s">
        <v>3</v>
      </c>
      <c r="C15701">
        <v>1153.67939806543</v>
      </c>
    </row>
    <row r="15702" spans="1:3" x14ac:dyDescent="0.3">
      <c r="A15702" s="9">
        <v>308.33333333333297</v>
      </c>
      <c r="B15702" s="9" t="s">
        <v>3</v>
      </c>
      <c r="C15702">
        <v>1153.61017730155</v>
      </c>
    </row>
    <row r="15703" spans="1:3" x14ac:dyDescent="0.3">
      <c r="A15703" s="9">
        <v>308.416666666666</v>
      </c>
      <c r="B15703" s="9" t="s">
        <v>3</v>
      </c>
      <c r="C15703">
        <v>1153.54096069091</v>
      </c>
    </row>
    <row r="15704" spans="1:3" x14ac:dyDescent="0.3">
      <c r="A15704" s="9">
        <v>308.5</v>
      </c>
      <c r="B15704" s="9" t="s">
        <v>3</v>
      </c>
      <c r="C15704">
        <v>1153.4717482332701</v>
      </c>
    </row>
    <row r="15705" spans="1:3" x14ac:dyDescent="0.3">
      <c r="A15705" s="9">
        <v>308.58333333333297</v>
      </c>
      <c r="B15705" s="9" t="s">
        <v>3</v>
      </c>
      <c r="C15705">
        <v>1153.4025399283701</v>
      </c>
    </row>
    <row r="15706" spans="1:3" x14ac:dyDescent="0.3">
      <c r="A15706" s="9">
        <v>308.666666666666</v>
      </c>
      <c r="B15706" s="9" t="s">
        <v>3</v>
      </c>
      <c r="C15706">
        <v>1153.33333577598</v>
      </c>
    </row>
    <row r="15707" spans="1:3" x14ac:dyDescent="0.3">
      <c r="A15707" s="9">
        <v>308.75</v>
      </c>
      <c r="B15707" s="9" t="s">
        <v>3</v>
      </c>
      <c r="C15707">
        <v>1153.26413577583</v>
      </c>
    </row>
    <row r="15708" spans="1:3" x14ac:dyDescent="0.3">
      <c r="A15708" s="9">
        <v>308.83333333333297</v>
      </c>
      <c r="B15708" s="9" t="s">
        <v>3</v>
      </c>
      <c r="C15708">
        <v>1153.19493992768</v>
      </c>
    </row>
    <row r="15709" spans="1:3" x14ac:dyDescent="0.3">
      <c r="A15709" s="9">
        <v>308.916666666666</v>
      </c>
      <c r="B15709" s="9" t="s">
        <v>3</v>
      </c>
      <c r="C15709">
        <v>1153.1257482312899</v>
      </c>
    </row>
    <row r="15710" spans="1:3" x14ac:dyDescent="0.3">
      <c r="A15710" s="9">
        <v>309</v>
      </c>
      <c r="B15710" s="9" t="s">
        <v>3</v>
      </c>
      <c r="C15710">
        <v>1153.05656068639</v>
      </c>
    </row>
    <row r="15711" spans="1:3" x14ac:dyDescent="0.3">
      <c r="A15711" s="9">
        <v>309.08333333333297</v>
      </c>
      <c r="B15711" s="9" t="s">
        <v>3</v>
      </c>
      <c r="C15711">
        <v>1152.9873772927499</v>
      </c>
    </row>
    <row r="15712" spans="1:3" x14ac:dyDescent="0.3">
      <c r="A15712" s="9">
        <v>309.166666666666</v>
      </c>
      <c r="B15712" s="9" t="s">
        <v>3</v>
      </c>
      <c r="C15712">
        <v>1152.91819805011</v>
      </c>
    </row>
    <row r="15713" spans="1:3" x14ac:dyDescent="0.3">
      <c r="A15713" s="9">
        <v>309.25</v>
      </c>
      <c r="B15713" s="9" t="s">
        <v>3</v>
      </c>
      <c r="C15713">
        <v>1152.8490229582301</v>
      </c>
    </row>
    <row r="15714" spans="1:3" x14ac:dyDescent="0.3">
      <c r="A15714" s="9">
        <v>309.33333333333297</v>
      </c>
      <c r="B15714" s="9" t="s">
        <v>3</v>
      </c>
      <c r="C15714">
        <v>1152.7798520168501</v>
      </c>
    </row>
    <row r="15715" spans="1:3" x14ac:dyDescent="0.3">
      <c r="A15715" s="9">
        <v>309.416666666666</v>
      </c>
      <c r="B15715" s="9" t="s">
        <v>3</v>
      </c>
      <c r="C15715">
        <v>1152.71068522573</v>
      </c>
    </row>
    <row r="15716" spans="1:3" x14ac:dyDescent="0.3">
      <c r="A15716" s="9">
        <v>309.5</v>
      </c>
      <c r="B15716" s="9" t="s">
        <v>3</v>
      </c>
      <c r="C15716">
        <v>1152.6415225846199</v>
      </c>
    </row>
    <row r="15717" spans="1:3" x14ac:dyDescent="0.3">
      <c r="A15717" s="9">
        <v>309.58333333333297</v>
      </c>
      <c r="B15717" s="9" t="s">
        <v>3</v>
      </c>
      <c r="C15717">
        <v>1152.5723640932599</v>
      </c>
    </row>
    <row r="15718" spans="1:3" x14ac:dyDescent="0.3">
      <c r="A15718" s="9">
        <v>309.666666666666</v>
      </c>
      <c r="B15718" s="9" t="s">
        <v>3</v>
      </c>
      <c r="C15718">
        <v>1152.5032097514199</v>
      </c>
    </row>
    <row r="15719" spans="1:3" x14ac:dyDescent="0.3">
      <c r="A15719" s="9">
        <v>309.75</v>
      </c>
      <c r="B15719" s="9" t="s">
        <v>3</v>
      </c>
      <c r="C15719">
        <v>1152.4340595588301</v>
      </c>
    </row>
    <row r="15720" spans="1:3" x14ac:dyDescent="0.3">
      <c r="A15720" s="9">
        <v>309.83333333333297</v>
      </c>
      <c r="B15720" s="9" t="s">
        <v>3</v>
      </c>
      <c r="C15720">
        <v>1152.36491351526</v>
      </c>
    </row>
    <row r="15721" spans="1:3" x14ac:dyDescent="0.3">
      <c r="A15721" s="9">
        <v>309.916666666666</v>
      </c>
      <c r="B15721" s="9" t="s">
        <v>3</v>
      </c>
      <c r="C15721">
        <v>1152.2957716204501</v>
      </c>
    </row>
    <row r="15722" spans="1:3" x14ac:dyDescent="0.3">
      <c r="A15722" s="9">
        <v>310</v>
      </c>
      <c r="B15722" s="9" t="s">
        <v>3</v>
      </c>
      <c r="C15722">
        <v>1152.2266338741499</v>
      </c>
    </row>
    <row r="15723" spans="1:3" x14ac:dyDescent="0.3">
      <c r="A15723" s="9">
        <v>310.08333333333297</v>
      </c>
      <c r="B15723" s="9" t="s">
        <v>3</v>
      </c>
      <c r="C15723">
        <v>1152.1575002761199</v>
      </c>
    </row>
    <row r="15724" spans="1:3" x14ac:dyDescent="0.3">
      <c r="A15724" s="9">
        <v>310.166666666666</v>
      </c>
      <c r="B15724" s="9" t="s">
        <v>3</v>
      </c>
      <c r="C15724">
        <v>1152.0883708260999</v>
      </c>
    </row>
    <row r="15725" spans="1:3" x14ac:dyDescent="0.3">
      <c r="A15725" s="9">
        <v>310.25</v>
      </c>
      <c r="B15725" s="9" t="s">
        <v>3</v>
      </c>
      <c r="C15725">
        <v>1152.01924552385</v>
      </c>
    </row>
    <row r="15726" spans="1:3" x14ac:dyDescent="0.3">
      <c r="A15726" s="9">
        <v>310.33333333333297</v>
      </c>
      <c r="B15726" s="9" t="s">
        <v>3</v>
      </c>
      <c r="C15726">
        <v>1151.95012436912</v>
      </c>
    </row>
    <row r="15727" spans="1:3" x14ac:dyDescent="0.3">
      <c r="A15727" s="9">
        <v>310.416666666666</v>
      </c>
      <c r="B15727" s="9" t="s">
        <v>3</v>
      </c>
      <c r="C15727">
        <v>1151.8810073616601</v>
      </c>
    </row>
    <row r="15728" spans="1:3" x14ac:dyDescent="0.3">
      <c r="A15728" s="9">
        <v>310.5</v>
      </c>
      <c r="B15728" s="9" t="s">
        <v>3</v>
      </c>
      <c r="C15728">
        <v>1151.81189450122</v>
      </c>
    </row>
    <row r="15729" spans="1:3" x14ac:dyDescent="0.3">
      <c r="A15729" s="9">
        <v>310.58333333333297</v>
      </c>
      <c r="B15729" s="9" t="s">
        <v>3</v>
      </c>
      <c r="C15729">
        <v>1151.74278578755</v>
      </c>
    </row>
    <row r="15730" spans="1:3" x14ac:dyDescent="0.3">
      <c r="A15730" s="9">
        <v>310.666666666666</v>
      </c>
      <c r="B15730" s="9" t="s">
        <v>3</v>
      </c>
      <c r="C15730">
        <v>1151.6736812204001</v>
      </c>
    </row>
    <row r="15731" spans="1:3" x14ac:dyDescent="0.3">
      <c r="A15731" s="9">
        <v>310.75</v>
      </c>
      <c r="B15731" s="9" t="s">
        <v>3</v>
      </c>
      <c r="C15731">
        <v>1151.6045807995299</v>
      </c>
    </row>
    <row r="15732" spans="1:3" x14ac:dyDescent="0.3">
      <c r="A15732" s="9">
        <v>310.83333333333297</v>
      </c>
      <c r="B15732" s="9" t="s">
        <v>3</v>
      </c>
      <c r="C15732">
        <v>1151.53548452468</v>
      </c>
    </row>
    <row r="15733" spans="1:3" x14ac:dyDescent="0.3">
      <c r="A15733" s="9">
        <v>310.916666666666</v>
      </c>
      <c r="B15733" s="9" t="s">
        <v>3</v>
      </c>
      <c r="C15733">
        <v>1151.46639239561</v>
      </c>
    </row>
    <row r="15734" spans="1:3" x14ac:dyDescent="0.3">
      <c r="A15734" s="9">
        <v>311</v>
      </c>
      <c r="B15734" s="9" t="s">
        <v>3</v>
      </c>
      <c r="C15734">
        <v>1151.3973044120701</v>
      </c>
    </row>
    <row r="15735" spans="1:3" x14ac:dyDescent="0.3">
      <c r="A15735" s="9">
        <v>311.08333333333297</v>
      </c>
      <c r="B15735" s="9" t="s">
        <v>3</v>
      </c>
      <c r="C15735">
        <v>1151.3282205738001</v>
      </c>
    </row>
    <row r="15736" spans="1:3" x14ac:dyDescent="0.3">
      <c r="A15736" s="9">
        <v>311.166666666666</v>
      </c>
      <c r="B15736" s="9" t="s">
        <v>3</v>
      </c>
      <c r="C15736">
        <v>1151.2591408805699</v>
      </c>
    </row>
    <row r="15737" spans="1:3" x14ac:dyDescent="0.3">
      <c r="A15737" s="9">
        <v>311.25</v>
      </c>
      <c r="B15737" s="9" t="s">
        <v>3</v>
      </c>
      <c r="C15737">
        <v>1151.19006533211</v>
      </c>
    </row>
    <row r="15738" spans="1:3" x14ac:dyDescent="0.3">
      <c r="A15738" s="9">
        <v>311.33333333333297</v>
      </c>
      <c r="B15738" s="9" t="s">
        <v>3</v>
      </c>
      <c r="C15738">
        <v>1151.12099392819</v>
      </c>
    </row>
    <row r="15739" spans="1:3" x14ac:dyDescent="0.3">
      <c r="A15739" s="9">
        <v>311.416666666666</v>
      </c>
      <c r="B15739" s="9" t="s">
        <v>3</v>
      </c>
      <c r="C15739">
        <v>1151.0519266685601</v>
      </c>
    </row>
    <row r="15740" spans="1:3" x14ac:dyDescent="0.3">
      <c r="A15740" s="9">
        <v>311.5</v>
      </c>
      <c r="B15740" s="9" t="s">
        <v>3</v>
      </c>
      <c r="C15740">
        <v>1150.98286355296</v>
      </c>
    </row>
    <row r="15741" spans="1:3" x14ac:dyDescent="0.3">
      <c r="A15741" s="9">
        <v>311.58333333333297</v>
      </c>
      <c r="B15741" s="9" t="s">
        <v>3</v>
      </c>
      <c r="C15741">
        <v>1150.9138045811401</v>
      </c>
    </row>
    <row r="15742" spans="1:3" x14ac:dyDescent="0.3">
      <c r="A15742" s="9">
        <v>311.666666666666</v>
      </c>
      <c r="B15742" s="9" t="s">
        <v>3</v>
      </c>
      <c r="C15742">
        <v>1150.84474975287</v>
      </c>
    </row>
    <row r="15743" spans="1:3" x14ac:dyDescent="0.3">
      <c r="A15743" s="9">
        <v>311.75</v>
      </c>
      <c r="B15743" s="9" t="s">
        <v>3</v>
      </c>
      <c r="C15743">
        <v>1150.7756990678799</v>
      </c>
    </row>
    <row r="15744" spans="1:3" x14ac:dyDescent="0.3">
      <c r="A15744" s="9">
        <v>311.83333333333297</v>
      </c>
      <c r="B15744" s="9" t="s">
        <v>3</v>
      </c>
      <c r="C15744">
        <v>1150.7066525259399</v>
      </c>
    </row>
    <row r="15745" spans="1:3" x14ac:dyDescent="0.3">
      <c r="A15745" s="9">
        <v>311.916666666666</v>
      </c>
      <c r="B15745" s="9" t="s">
        <v>3</v>
      </c>
      <c r="C15745">
        <v>1150.6376101267899</v>
      </c>
    </row>
    <row r="15746" spans="1:3" x14ac:dyDescent="0.3">
      <c r="A15746" s="9">
        <v>312</v>
      </c>
      <c r="B15746" s="9" t="s">
        <v>3</v>
      </c>
      <c r="C15746">
        <v>1150.56857187018</v>
      </c>
    </row>
    <row r="15747" spans="1:3" x14ac:dyDescent="0.3">
      <c r="A15747" s="9">
        <v>312.08333333333297</v>
      </c>
      <c r="B15747" s="9" t="s">
        <v>3</v>
      </c>
      <c r="C15747">
        <v>1150.4995377558701</v>
      </c>
    </row>
    <row r="15748" spans="1:3" x14ac:dyDescent="0.3">
      <c r="A15748" s="9">
        <v>312.166666666666</v>
      </c>
      <c r="B15748" s="9" t="s">
        <v>3</v>
      </c>
      <c r="C15748">
        <v>1150.4305077836</v>
      </c>
    </row>
    <row r="15749" spans="1:3" x14ac:dyDescent="0.3">
      <c r="A15749" s="9">
        <v>312.25</v>
      </c>
      <c r="B15749" s="9" t="s">
        <v>3</v>
      </c>
      <c r="C15749">
        <v>1150.3614819531399</v>
      </c>
    </row>
    <row r="15750" spans="1:3" x14ac:dyDescent="0.3">
      <c r="A15750" s="9">
        <v>312.33333333333297</v>
      </c>
      <c r="B15750" s="9" t="s">
        <v>3</v>
      </c>
      <c r="C15750">
        <v>1150.2924602642199</v>
      </c>
    </row>
    <row r="15751" spans="1:3" x14ac:dyDescent="0.3">
      <c r="A15751" s="9">
        <v>312.416666666666</v>
      </c>
      <c r="B15751" s="9" t="s">
        <v>3</v>
      </c>
      <c r="C15751">
        <v>1150.2234427165999</v>
      </c>
    </row>
    <row r="15752" spans="1:3" x14ac:dyDescent="0.3">
      <c r="A15752" s="9">
        <v>312.5</v>
      </c>
      <c r="B15752" s="9" t="s">
        <v>3</v>
      </c>
      <c r="C15752">
        <v>1150.1544293100401</v>
      </c>
    </row>
    <row r="15753" spans="1:3" x14ac:dyDescent="0.3">
      <c r="A15753" s="9">
        <v>312.58333333333297</v>
      </c>
      <c r="B15753" s="9" t="s">
        <v>3</v>
      </c>
      <c r="C15753">
        <v>1150.08542004428</v>
      </c>
    </row>
    <row r="15754" spans="1:3" x14ac:dyDescent="0.3">
      <c r="A15754" s="9">
        <v>312.666666666666</v>
      </c>
      <c r="B15754" s="9" t="s">
        <v>3</v>
      </c>
      <c r="C15754">
        <v>1150.01641491908</v>
      </c>
    </row>
    <row r="15755" spans="1:3" x14ac:dyDescent="0.3">
      <c r="A15755" s="9">
        <v>312.75</v>
      </c>
      <c r="B15755" s="9" t="s">
        <v>3</v>
      </c>
      <c r="C15755">
        <v>1149.9474139341801</v>
      </c>
    </row>
    <row r="15756" spans="1:3" x14ac:dyDescent="0.3">
      <c r="A15756" s="9">
        <v>312.83333333333297</v>
      </c>
      <c r="B15756" s="9" t="s">
        <v>3</v>
      </c>
      <c r="C15756">
        <v>1149.87841708935</v>
      </c>
    </row>
    <row r="15757" spans="1:3" x14ac:dyDescent="0.3">
      <c r="A15757" s="9">
        <v>312.916666666666</v>
      </c>
      <c r="B15757" s="9" t="s">
        <v>3</v>
      </c>
      <c r="C15757">
        <v>1149.80942438432</v>
      </c>
    </row>
    <row r="15758" spans="1:3" x14ac:dyDescent="0.3">
      <c r="A15758" s="9">
        <v>313</v>
      </c>
      <c r="B15758" s="9" t="s">
        <v>3</v>
      </c>
      <c r="C15758">
        <v>1149.7404358188601</v>
      </c>
    </row>
    <row r="15759" spans="1:3" x14ac:dyDescent="0.3">
      <c r="A15759" s="9">
        <v>313.08333333333297</v>
      </c>
      <c r="B15759" s="9" t="s">
        <v>3</v>
      </c>
      <c r="C15759">
        <v>1149.67145139271</v>
      </c>
    </row>
    <row r="15760" spans="1:3" x14ac:dyDescent="0.3">
      <c r="A15760" s="9">
        <v>313.166666666666</v>
      </c>
      <c r="B15760" s="9" t="s">
        <v>3</v>
      </c>
      <c r="C15760">
        <v>1149.60247110563</v>
      </c>
    </row>
    <row r="15761" spans="1:3" x14ac:dyDescent="0.3">
      <c r="A15761" s="9">
        <v>313.25</v>
      </c>
      <c r="B15761" s="9" t="s">
        <v>3</v>
      </c>
      <c r="C15761">
        <v>1149.5334949573601</v>
      </c>
    </row>
    <row r="15762" spans="1:3" x14ac:dyDescent="0.3">
      <c r="A15762" s="9">
        <v>313.33333333333297</v>
      </c>
      <c r="B15762" s="9" t="s">
        <v>3</v>
      </c>
      <c r="C15762">
        <v>1149.46452294766</v>
      </c>
    </row>
    <row r="15763" spans="1:3" x14ac:dyDescent="0.3">
      <c r="A15763" s="9">
        <v>313.416666666666</v>
      </c>
      <c r="B15763" s="9" t="s">
        <v>3</v>
      </c>
      <c r="C15763">
        <v>1149.3955550762901</v>
      </c>
    </row>
    <row r="15764" spans="1:3" x14ac:dyDescent="0.3">
      <c r="A15764" s="9">
        <v>313.5</v>
      </c>
      <c r="B15764" s="9" t="s">
        <v>3</v>
      </c>
      <c r="C15764">
        <v>1149.32659134298</v>
      </c>
    </row>
    <row r="15765" spans="1:3" x14ac:dyDescent="0.3">
      <c r="A15765" s="9">
        <v>313.58333333333297</v>
      </c>
      <c r="B15765" s="9" t="s">
        <v>3</v>
      </c>
      <c r="C15765">
        <v>1149.2576317475</v>
      </c>
    </row>
    <row r="15766" spans="1:3" x14ac:dyDescent="0.3">
      <c r="A15766" s="9">
        <v>313.666666666666</v>
      </c>
      <c r="B15766" s="9" t="s">
        <v>3</v>
      </c>
      <c r="C15766">
        <v>1149.1886762895999</v>
      </c>
    </row>
    <row r="15767" spans="1:3" x14ac:dyDescent="0.3">
      <c r="A15767" s="9">
        <v>313.75</v>
      </c>
      <c r="B15767" s="9" t="s">
        <v>3</v>
      </c>
      <c r="C15767">
        <v>1149.1197249690199</v>
      </c>
    </row>
    <row r="15768" spans="1:3" x14ac:dyDescent="0.3">
      <c r="A15768" s="9">
        <v>313.83333333333297</v>
      </c>
      <c r="B15768" s="9" t="s">
        <v>3</v>
      </c>
      <c r="C15768">
        <v>1149.05077778552</v>
      </c>
    </row>
    <row r="15769" spans="1:3" x14ac:dyDescent="0.3">
      <c r="A15769" s="9">
        <v>313.916666666666</v>
      </c>
      <c r="B15769" s="9" t="s">
        <v>3</v>
      </c>
      <c r="C15769">
        <v>1148.98183473885</v>
      </c>
    </row>
    <row r="15770" spans="1:3" x14ac:dyDescent="0.3">
      <c r="A15770" s="9">
        <v>314</v>
      </c>
      <c r="B15770" s="9" t="s">
        <v>3</v>
      </c>
      <c r="C15770">
        <v>1148.9128958287699</v>
      </c>
    </row>
    <row r="15771" spans="1:3" x14ac:dyDescent="0.3">
      <c r="A15771" s="9">
        <v>314.08333333333297</v>
      </c>
      <c r="B15771" s="9" t="s">
        <v>3</v>
      </c>
      <c r="C15771">
        <v>1148.8439610550199</v>
      </c>
    </row>
    <row r="15772" spans="1:3" x14ac:dyDescent="0.3">
      <c r="A15772" s="9">
        <v>314.166666666666</v>
      </c>
      <c r="B15772" s="9" t="s">
        <v>3</v>
      </c>
      <c r="C15772">
        <v>1148.7750304173601</v>
      </c>
    </row>
    <row r="15773" spans="1:3" x14ac:dyDescent="0.3">
      <c r="A15773" s="9">
        <v>314.25</v>
      </c>
      <c r="B15773" s="9" t="s">
        <v>3</v>
      </c>
      <c r="C15773">
        <v>1148.7061039155301</v>
      </c>
    </row>
    <row r="15774" spans="1:3" x14ac:dyDescent="0.3">
      <c r="A15774" s="9">
        <v>314.33333333333297</v>
      </c>
      <c r="B15774" s="9" t="s">
        <v>3</v>
      </c>
      <c r="C15774">
        <v>1148.6371815493001</v>
      </c>
    </row>
    <row r="15775" spans="1:3" x14ac:dyDescent="0.3">
      <c r="A15775" s="9">
        <v>314.416666666666</v>
      </c>
      <c r="B15775" s="9" t="s">
        <v>3</v>
      </c>
      <c r="C15775">
        <v>1148.5682633184001</v>
      </c>
    </row>
    <row r="15776" spans="1:3" x14ac:dyDescent="0.3">
      <c r="A15776" s="9">
        <v>314.5</v>
      </c>
      <c r="B15776" s="9" t="s">
        <v>3</v>
      </c>
      <c r="C15776">
        <v>1148.4993492225999</v>
      </c>
    </row>
    <row r="15777" spans="1:3" x14ac:dyDescent="0.3">
      <c r="A15777" s="9">
        <v>314.58333333333297</v>
      </c>
      <c r="B15777" s="9" t="s">
        <v>3</v>
      </c>
      <c r="C15777">
        <v>1148.43043926165</v>
      </c>
    </row>
    <row r="15778" spans="1:3" x14ac:dyDescent="0.3">
      <c r="A15778" s="9">
        <v>314.666666666666</v>
      </c>
      <c r="B15778" s="9" t="s">
        <v>3</v>
      </c>
      <c r="C15778">
        <v>1148.3615334353001</v>
      </c>
    </row>
    <row r="15779" spans="1:3" x14ac:dyDescent="0.3">
      <c r="A15779" s="9">
        <v>314.75</v>
      </c>
      <c r="B15779" s="9" t="s">
        <v>3</v>
      </c>
      <c r="C15779">
        <v>1148.29263174329</v>
      </c>
    </row>
    <row r="15780" spans="1:3" x14ac:dyDescent="0.3">
      <c r="A15780" s="9">
        <v>314.83333333333297</v>
      </c>
      <c r="B15780" s="9" t="s">
        <v>3</v>
      </c>
      <c r="C15780">
        <v>1148.22373418538</v>
      </c>
    </row>
    <row r="15781" spans="1:3" x14ac:dyDescent="0.3">
      <c r="A15781" s="9">
        <v>314.916666666666</v>
      </c>
      <c r="B15781" s="9" t="s">
        <v>3</v>
      </c>
      <c r="C15781">
        <v>1148.15484076133</v>
      </c>
    </row>
    <row r="15782" spans="1:3" x14ac:dyDescent="0.3">
      <c r="A15782" s="9">
        <v>315</v>
      </c>
      <c r="B15782" s="9" t="s">
        <v>3</v>
      </c>
      <c r="C15782">
        <v>1148.08595147089</v>
      </c>
    </row>
    <row r="15783" spans="1:3" x14ac:dyDescent="0.3">
      <c r="A15783" s="9">
        <v>315.08333333333297</v>
      </c>
      <c r="B15783" s="9" t="s">
        <v>3</v>
      </c>
      <c r="C15783">
        <v>1148.0170663137999</v>
      </c>
    </row>
    <row r="15784" spans="1:3" x14ac:dyDescent="0.3">
      <c r="A15784" s="9">
        <v>315.166666666666</v>
      </c>
      <c r="B15784" s="9" t="s">
        <v>3</v>
      </c>
      <c r="C15784">
        <v>1147.94818528982</v>
      </c>
    </row>
    <row r="15785" spans="1:3" x14ac:dyDescent="0.3">
      <c r="A15785" s="9">
        <v>315.25</v>
      </c>
      <c r="B15785" s="9" t="s">
        <v>3</v>
      </c>
      <c r="C15785">
        <v>1147.8793083987</v>
      </c>
    </row>
    <row r="15786" spans="1:3" x14ac:dyDescent="0.3">
      <c r="A15786" s="9">
        <v>315.33333333333297</v>
      </c>
      <c r="B15786" s="9" t="s">
        <v>3</v>
      </c>
      <c r="C15786">
        <v>1147.8104356402</v>
      </c>
    </row>
    <row r="15787" spans="1:3" x14ac:dyDescent="0.3">
      <c r="A15787" s="9">
        <v>315.416666666666</v>
      </c>
      <c r="B15787" s="9" t="s">
        <v>3</v>
      </c>
      <c r="C15787">
        <v>1147.7415670140599</v>
      </c>
    </row>
    <row r="15788" spans="1:3" x14ac:dyDescent="0.3">
      <c r="A15788" s="9">
        <v>315.5</v>
      </c>
      <c r="B15788" s="9" t="s">
        <v>3</v>
      </c>
      <c r="C15788">
        <v>1147.67270252004</v>
      </c>
    </row>
    <row r="15789" spans="1:3" x14ac:dyDescent="0.3">
      <c r="A15789" s="9">
        <v>315.58333333333297</v>
      </c>
      <c r="B15789" s="9" t="s">
        <v>3</v>
      </c>
      <c r="C15789">
        <v>1147.6038421578901</v>
      </c>
    </row>
    <row r="15790" spans="1:3" x14ac:dyDescent="0.3">
      <c r="A15790" s="9">
        <v>315.666666666666</v>
      </c>
      <c r="B15790" s="9" t="s">
        <v>3</v>
      </c>
      <c r="C15790">
        <v>1147.5349859273599</v>
      </c>
    </row>
    <row r="15791" spans="1:3" x14ac:dyDescent="0.3">
      <c r="A15791" s="9">
        <v>315.75</v>
      </c>
      <c r="B15791" s="9" t="s">
        <v>3</v>
      </c>
      <c r="C15791">
        <v>1147.4661338282001</v>
      </c>
    </row>
    <row r="15792" spans="1:3" x14ac:dyDescent="0.3">
      <c r="A15792" s="9">
        <v>315.83333333333297</v>
      </c>
      <c r="B15792" s="9" t="s">
        <v>3</v>
      </c>
      <c r="C15792">
        <v>1147.3972858601701</v>
      </c>
    </row>
    <row r="15793" spans="1:3" x14ac:dyDescent="0.3">
      <c r="A15793" s="9">
        <v>315.916666666666</v>
      </c>
      <c r="B15793" s="9" t="s">
        <v>3</v>
      </c>
      <c r="C15793">
        <v>1147.32844202302</v>
      </c>
    </row>
    <row r="15794" spans="1:3" x14ac:dyDescent="0.3">
      <c r="A15794" s="9">
        <v>316</v>
      </c>
      <c r="B15794" s="9" t="s">
        <v>3</v>
      </c>
      <c r="C15794">
        <v>1147.2596023164999</v>
      </c>
    </row>
    <row r="15795" spans="1:3" x14ac:dyDescent="0.3">
      <c r="A15795" s="9">
        <v>316.08333333333297</v>
      </c>
      <c r="B15795" s="9" t="s">
        <v>3</v>
      </c>
      <c r="C15795">
        <v>1147.19076674036</v>
      </c>
    </row>
    <row r="15796" spans="1:3" x14ac:dyDescent="0.3">
      <c r="A15796" s="9">
        <v>316.166666666666</v>
      </c>
      <c r="B15796" s="9" t="s">
        <v>3</v>
      </c>
      <c r="C15796">
        <v>1147.1219352943599</v>
      </c>
    </row>
    <row r="15797" spans="1:3" x14ac:dyDescent="0.3">
      <c r="A15797" s="9">
        <v>316.25</v>
      </c>
      <c r="B15797" s="9" t="s">
        <v>3</v>
      </c>
      <c r="C15797">
        <v>1147.05310797824</v>
      </c>
    </row>
    <row r="15798" spans="1:3" x14ac:dyDescent="0.3">
      <c r="A15798" s="9">
        <v>316.33333333333297</v>
      </c>
      <c r="B15798" s="9" t="s">
        <v>3</v>
      </c>
      <c r="C15798">
        <v>1146.98428479176</v>
      </c>
    </row>
    <row r="15799" spans="1:3" x14ac:dyDescent="0.3">
      <c r="A15799" s="9">
        <v>316.416666666666</v>
      </c>
      <c r="B15799" s="9" t="s">
        <v>3</v>
      </c>
      <c r="C15799">
        <v>1146.9154657346701</v>
      </c>
    </row>
    <row r="15800" spans="1:3" x14ac:dyDescent="0.3">
      <c r="A15800" s="9">
        <v>316.5</v>
      </c>
      <c r="B15800" s="9" t="s">
        <v>3</v>
      </c>
      <c r="C15800">
        <v>1146.8466508067299</v>
      </c>
    </row>
    <row r="15801" spans="1:3" x14ac:dyDescent="0.3">
      <c r="A15801" s="9">
        <v>316.58333333333297</v>
      </c>
      <c r="B15801" s="9" t="s">
        <v>3</v>
      </c>
      <c r="C15801">
        <v>1146.77784000768</v>
      </c>
    </row>
    <row r="15802" spans="1:3" x14ac:dyDescent="0.3">
      <c r="A15802" s="9">
        <v>316.666666666666</v>
      </c>
      <c r="B15802" s="9" t="s">
        <v>3</v>
      </c>
      <c r="C15802">
        <v>1146.7090333372801</v>
      </c>
    </row>
    <row r="15803" spans="1:3" x14ac:dyDescent="0.3">
      <c r="A15803" s="9">
        <v>316.75</v>
      </c>
      <c r="B15803" s="9" t="s">
        <v>3</v>
      </c>
      <c r="C15803">
        <v>1146.6402307952801</v>
      </c>
    </row>
    <row r="15804" spans="1:3" x14ac:dyDescent="0.3">
      <c r="A15804" s="9">
        <v>316.83333333333297</v>
      </c>
      <c r="B15804" s="9" t="s">
        <v>3</v>
      </c>
      <c r="C15804">
        <v>1146.57143238143</v>
      </c>
    </row>
    <row r="15805" spans="1:3" x14ac:dyDescent="0.3">
      <c r="A15805" s="9">
        <v>316.916666666666</v>
      </c>
      <c r="B15805" s="9" t="s">
        <v>3</v>
      </c>
      <c r="C15805">
        <v>1146.5026380954901</v>
      </c>
    </row>
    <row r="15806" spans="1:3" x14ac:dyDescent="0.3">
      <c r="A15806" s="9">
        <v>317</v>
      </c>
      <c r="B15806" s="9" t="s">
        <v>3</v>
      </c>
      <c r="C15806">
        <v>1146.4338479372</v>
      </c>
    </row>
    <row r="15807" spans="1:3" x14ac:dyDescent="0.3">
      <c r="A15807" s="9">
        <v>317.08333333333297</v>
      </c>
      <c r="B15807" s="9" t="s">
        <v>3</v>
      </c>
      <c r="C15807">
        <v>1146.3650619063301</v>
      </c>
    </row>
    <row r="15808" spans="1:3" x14ac:dyDescent="0.3">
      <c r="A15808" s="9">
        <v>317.166666666666</v>
      </c>
      <c r="B15808" s="9" t="s">
        <v>3</v>
      </c>
      <c r="C15808">
        <v>1146.29628000261</v>
      </c>
    </row>
    <row r="15809" spans="1:3" x14ac:dyDescent="0.3">
      <c r="A15809" s="9">
        <v>317.25</v>
      </c>
      <c r="B15809" s="9" t="s">
        <v>3</v>
      </c>
      <c r="C15809">
        <v>1146.22750222581</v>
      </c>
    </row>
    <row r="15810" spans="1:3" x14ac:dyDescent="0.3">
      <c r="A15810" s="9">
        <v>317.33333333333297</v>
      </c>
      <c r="B15810" s="9" t="s">
        <v>3</v>
      </c>
      <c r="C15810">
        <v>1146.15872857568</v>
      </c>
    </row>
    <row r="15811" spans="1:3" x14ac:dyDescent="0.3">
      <c r="A15811" s="9">
        <v>317.416666666666</v>
      </c>
      <c r="B15811" s="9" t="s">
        <v>3</v>
      </c>
      <c r="C15811">
        <v>1146.08995905197</v>
      </c>
    </row>
    <row r="15812" spans="1:3" x14ac:dyDescent="0.3">
      <c r="A15812" s="9">
        <v>317.5</v>
      </c>
      <c r="B15812" s="9" t="s">
        <v>3</v>
      </c>
      <c r="C15812">
        <v>1146.0211936544199</v>
      </c>
    </row>
    <row r="15813" spans="1:3" x14ac:dyDescent="0.3">
      <c r="A15813" s="9">
        <v>317.58333333333297</v>
      </c>
      <c r="B15813" s="9" t="s">
        <v>3</v>
      </c>
      <c r="C15813">
        <v>1145.9524323828</v>
      </c>
    </row>
    <row r="15814" spans="1:3" x14ac:dyDescent="0.3">
      <c r="A15814" s="9">
        <v>317.666666666666</v>
      </c>
      <c r="B15814" s="9" t="s">
        <v>3</v>
      </c>
      <c r="C15814">
        <v>1145.88367523686</v>
      </c>
    </row>
    <row r="15815" spans="1:3" x14ac:dyDescent="0.3">
      <c r="A15815" s="9">
        <v>317.75</v>
      </c>
      <c r="B15815" s="9" t="s">
        <v>3</v>
      </c>
      <c r="C15815">
        <v>1145.8149222163499</v>
      </c>
    </row>
    <row r="15816" spans="1:3" x14ac:dyDescent="0.3">
      <c r="A15816" s="9">
        <v>317.83333333333297</v>
      </c>
      <c r="B15816" s="9" t="s">
        <v>3</v>
      </c>
      <c r="C15816">
        <v>1145.74617332101</v>
      </c>
    </row>
    <row r="15817" spans="1:3" x14ac:dyDescent="0.3">
      <c r="A15817" s="9">
        <v>317.916666666666</v>
      </c>
      <c r="B15817" s="9" t="s">
        <v>3</v>
      </c>
      <c r="C15817">
        <v>1145.6774285506101</v>
      </c>
    </row>
    <row r="15818" spans="1:3" x14ac:dyDescent="0.3">
      <c r="A15818" s="9">
        <v>318</v>
      </c>
      <c r="B15818" s="9" t="s">
        <v>3</v>
      </c>
      <c r="C15818">
        <v>1145.6086879049001</v>
      </c>
    </row>
    <row r="15819" spans="1:3" x14ac:dyDescent="0.3">
      <c r="A15819" s="9">
        <v>318.08333333333297</v>
      </c>
      <c r="B15819" s="9" t="s">
        <v>3</v>
      </c>
      <c r="C15819">
        <v>1145.5399513836301</v>
      </c>
    </row>
    <row r="15820" spans="1:3" x14ac:dyDescent="0.3">
      <c r="A15820" s="9">
        <v>318.166666666666</v>
      </c>
      <c r="B15820" s="9" t="s">
        <v>3</v>
      </c>
      <c r="C15820">
        <v>1145.47121898654</v>
      </c>
    </row>
    <row r="15821" spans="1:3" x14ac:dyDescent="0.3">
      <c r="A15821" s="9">
        <v>318.25</v>
      </c>
      <c r="B15821" s="9" t="s">
        <v>3</v>
      </c>
      <c r="C15821">
        <v>1145.4024907134001</v>
      </c>
    </row>
    <row r="15822" spans="1:3" x14ac:dyDescent="0.3">
      <c r="A15822" s="9">
        <v>318.33333333333297</v>
      </c>
      <c r="B15822" s="9" t="s">
        <v>3</v>
      </c>
      <c r="C15822">
        <v>1145.3337665639599</v>
      </c>
    </row>
    <row r="15823" spans="1:3" x14ac:dyDescent="0.3">
      <c r="A15823" s="9">
        <v>318.416666666666</v>
      </c>
      <c r="B15823" s="9" t="s">
        <v>3</v>
      </c>
      <c r="C15823">
        <v>1145.26504653797</v>
      </c>
    </row>
    <row r="15824" spans="1:3" x14ac:dyDescent="0.3">
      <c r="A15824" s="9">
        <v>318.5</v>
      </c>
      <c r="B15824" s="9" t="s">
        <v>3</v>
      </c>
      <c r="C15824">
        <v>1145.1963306351799</v>
      </c>
    </row>
    <row r="15825" spans="1:3" x14ac:dyDescent="0.3">
      <c r="A15825" s="9">
        <v>318.58333333333297</v>
      </c>
      <c r="B15825" s="9" t="s">
        <v>3</v>
      </c>
      <c r="C15825">
        <v>1145.12761885534</v>
      </c>
    </row>
    <row r="15826" spans="1:3" x14ac:dyDescent="0.3">
      <c r="A15826" s="9">
        <v>318.666666666666</v>
      </c>
      <c r="B15826" s="9" t="s">
        <v>3</v>
      </c>
      <c r="C15826">
        <v>1145.0589111982099</v>
      </c>
    </row>
    <row r="15827" spans="1:3" x14ac:dyDescent="0.3">
      <c r="A15827" s="9">
        <v>318.75</v>
      </c>
      <c r="B15827" s="9" t="s">
        <v>3</v>
      </c>
      <c r="C15827">
        <v>1144.9902076635301</v>
      </c>
    </row>
    <row r="15828" spans="1:3" x14ac:dyDescent="0.3">
      <c r="A15828" s="9">
        <v>318.83333333333297</v>
      </c>
      <c r="B15828" s="9" t="s">
        <v>3</v>
      </c>
      <c r="C15828">
        <v>1144.92150825107</v>
      </c>
    </row>
    <row r="15829" spans="1:3" x14ac:dyDescent="0.3">
      <c r="A15829" s="9">
        <v>318.916666666666</v>
      </c>
      <c r="B15829" s="9" t="s">
        <v>3</v>
      </c>
      <c r="C15829">
        <v>1144.85281296058</v>
      </c>
    </row>
    <row r="15830" spans="1:3" x14ac:dyDescent="0.3">
      <c r="A15830" s="9">
        <v>319</v>
      </c>
      <c r="B15830" s="9" t="s">
        <v>3</v>
      </c>
      <c r="C15830">
        <v>1144.7841217918001</v>
      </c>
    </row>
    <row r="15831" spans="1:3" x14ac:dyDescent="0.3">
      <c r="A15831" s="9">
        <v>319.08333333333297</v>
      </c>
      <c r="B15831" s="9" t="s">
        <v>3</v>
      </c>
      <c r="C15831">
        <v>1144.71543474449</v>
      </c>
    </row>
    <row r="15832" spans="1:3" x14ac:dyDescent="0.3">
      <c r="A15832" s="9">
        <v>319.166666666666</v>
      </c>
      <c r="B15832" s="9" t="s">
        <v>3</v>
      </c>
      <c r="C15832">
        <v>1144.6467518184099</v>
      </c>
    </row>
    <row r="15833" spans="1:3" x14ac:dyDescent="0.3">
      <c r="A15833" s="9">
        <v>319.25</v>
      </c>
      <c r="B15833" s="9" t="s">
        <v>3</v>
      </c>
      <c r="C15833">
        <v>1144.5780730132999</v>
      </c>
    </row>
    <row r="15834" spans="1:3" x14ac:dyDescent="0.3">
      <c r="A15834" s="9">
        <v>319.33333333333297</v>
      </c>
      <c r="B15834" s="9" t="s">
        <v>3</v>
      </c>
      <c r="C15834">
        <v>1144.50939832892</v>
      </c>
    </row>
    <row r="15835" spans="1:3" x14ac:dyDescent="0.3">
      <c r="A15835" s="9">
        <v>319.416666666666</v>
      </c>
      <c r="B15835" s="9" t="s">
        <v>3</v>
      </c>
      <c r="C15835">
        <v>1144.44072776502</v>
      </c>
    </row>
    <row r="15836" spans="1:3" x14ac:dyDescent="0.3">
      <c r="A15836" s="9">
        <v>319.5</v>
      </c>
      <c r="B15836" s="9" t="s">
        <v>3</v>
      </c>
      <c r="C15836">
        <v>1144.37206132135</v>
      </c>
    </row>
    <row r="15837" spans="1:3" x14ac:dyDescent="0.3">
      <c r="A15837" s="9">
        <v>319.58333333333297</v>
      </c>
      <c r="B15837" s="9" t="s">
        <v>3</v>
      </c>
      <c r="C15837">
        <v>1144.30339899767</v>
      </c>
    </row>
    <row r="15838" spans="1:3" x14ac:dyDescent="0.3">
      <c r="A15838" s="9">
        <v>319.666666666666</v>
      </c>
      <c r="B15838" s="9" t="s">
        <v>3</v>
      </c>
      <c r="C15838">
        <v>1144.23474079373</v>
      </c>
    </row>
    <row r="15839" spans="1:3" x14ac:dyDescent="0.3">
      <c r="A15839" s="9">
        <v>319.75</v>
      </c>
      <c r="B15839" s="9" t="s">
        <v>3</v>
      </c>
      <c r="C15839">
        <v>1144.1660867092901</v>
      </c>
    </row>
    <row r="15840" spans="1:3" x14ac:dyDescent="0.3">
      <c r="A15840" s="9">
        <v>319.83333333333297</v>
      </c>
      <c r="B15840" s="9" t="s">
        <v>3</v>
      </c>
      <c r="C15840">
        <v>1144.0974367440899</v>
      </c>
    </row>
    <row r="15841" spans="1:3" x14ac:dyDescent="0.3">
      <c r="A15841" s="9">
        <v>319.916666666666</v>
      </c>
      <c r="B15841" s="9" t="s">
        <v>3</v>
      </c>
      <c r="C15841">
        <v>1144.0287908978801</v>
      </c>
    </row>
    <row r="15842" spans="1:3" x14ac:dyDescent="0.3">
      <c r="A15842" s="9">
        <v>320</v>
      </c>
      <c r="B15842" s="9" t="s">
        <v>3</v>
      </c>
      <c r="C15842">
        <v>1143.96014917043</v>
      </c>
    </row>
    <row r="15843" spans="1:3" x14ac:dyDescent="0.3">
      <c r="A15843" s="9">
        <v>320.08333333333297</v>
      </c>
      <c r="B15843" s="9" t="s">
        <v>3</v>
      </c>
      <c r="C15843">
        <v>1143.89151156148</v>
      </c>
    </row>
    <row r="15844" spans="1:3" x14ac:dyDescent="0.3">
      <c r="A15844" s="9">
        <v>320.166666666666</v>
      </c>
      <c r="B15844" s="9" t="s">
        <v>3</v>
      </c>
      <c r="C15844">
        <v>1143.82287807078</v>
      </c>
    </row>
    <row r="15845" spans="1:3" x14ac:dyDescent="0.3">
      <c r="A15845" s="9">
        <v>320.25</v>
      </c>
      <c r="B15845" s="9" t="s">
        <v>3</v>
      </c>
      <c r="C15845">
        <v>1143.7542486980999</v>
      </c>
    </row>
    <row r="15846" spans="1:3" x14ac:dyDescent="0.3">
      <c r="A15846" s="9">
        <v>320.33333333333297</v>
      </c>
      <c r="B15846" s="9" t="s">
        <v>3</v>
      </c>
      <c r="C15846">
        <v>1143.68562344318</v>
      </c>
    </row>
    <row r="15847" spans="1:3" x14ac:dyDescent="0.3">
      <c r="A15847" s="9">
        <v>320.416666666666</v>
      </c>
      <c r="B15847" s="9" t="s">
        <v>3</v>
      </c>
      <c r="C15847">
        <v>1143.61700230577</v>
      </c>
    </row>
    <row r="15848" spans="1:3" x14ac:dyDescent="0.3">
      <c r="A15848" s="9">
        <v>320.5</v>
      </c>
      <c r="B15848" s="9" t="s">
        <v>3</v>
      </c>
      <c r="C15848">
        <v>1143.54838528563</v>
      </c>
    </row>
    <row r="15849" spans="1:3" x14ac:dyDescent="0.3">
      <c r="A15849" s="9">
        <v>320.58333333333297</v>
      </c>
      <c r="B15849" s="9" t="s">
        <v>3</v>
      </c>
      <c r="C15849">
        <v>1143.47977238251</v>
      </c>
    </row>
    <row r="15850" spans="1:3" x14ac:dyDescent="0.3">
      <c r="A15850" s="9">
        <v>320.666666666666</v>
      </c>
      <c r="B15850" s="9" t="s">
        <v>3</v>
      </c>
      <c r="C15850">
        <v>1143.4111635961699</v>
      </c>
    </row>
    <row r="15851" spans="1:3" x14ac:dyDescent="0.3">
      <c r="A15851" s="9">
        <v>320.75</v>
      </c>
      <c r="B15851" s="9" t="s">
        <v>3</v>
      </c>
      <c r="C15851">
        <v>1143.34255892636</v>
      </c>
    </row>
    <row r="15852" spans="1:3" x14ac:dyDescent="0.3">
      <c r="A15852" s="9">
        <v>320.83333333333297</v>
      </c>
      <c r="B15852" s="9" t="s">
        <v>3</v>
      </c>
      <c r="C15852">
        <v>1143.2739583728201</v>
      </c>
    </row>
    <row r="15853" spans="1:3" x14ac:dyDescent="0.3">
      <c r="A15853" s="9">
        <v>320.916666666666</v>
      </c>
      <c r="B15853" s="9" t="s">
        <v>3</v>
      </c>
      <c r="C15853">
        <v>1143.2053619353201</v>
      </c>
    </row>
    <row r="15854" spans="1:3" x14ac:dyDescent="0.3">
      <c r="A15854" s="9">
        <v>321</v>
      </c>
      <c r="B15854" s="9" t="s">
        <v>3</v>
      </c>
      <c r="C15854">
        <v>1143.1367696136001</v>
      </c>
    </row>
    <row r="15855" spans="1:3" x14ac:dyDescent="0.3">
      <c r="A15855" s="9">
        <v>321.08333333333297</v>
      </c>
      <c r="B15855" s="9" t="s">
        <v>3</v>
      </c>
      <c r="C15855">
        <v>1143.0681814074201</v>
      </c>
    </row>
    <row r="15856" spans="1:3" x14ac:dyDescent="0.3">
      <c r="A15856" s="9">
        <v>321.166666666666</v>
      </c>
      <c r="B15856" s="9" t="s">
        <v>3</v>
      </c>
      <c r="C15856">
        <v>1142.9995973165401</v>
      </c>
    </row>
    <row r="15857" spans="1:3" x14ac:dyDescent="0.3">
      <c r="A15857" s="9">
        <v>321.25</v>
      </c>
      <c r="B15857" s="9" t="s">
        <v>3</v>
      </c>
      <c r="C15857">
        <v>1142.9310173407</v>
      </c>
    </row>
    <row r="15858" spans="1:3" x14ac:dyDescent="0.3">
      <c r="A15858" s="9">
        <v>321.33333333333297</v>
      </c>
      <c r="B15858" s="9" t="s">
        <v>3</v>
      </c>
      <c r="C15858">
        <v>1142.86244147966</v>
      </c>
    </row>
    <row r="15859" spans="1:3" x14ac:dyDescent="0.3">
      <c r="A15859" s="9">
        <v>321.416666666666</v>
      </c>
      <c r="B15859" s="9" t="s">
        <v>3</v>
      </c>
      <c r="C15859">
        <v>1142.7938697331699</v>
      </c>
    </row>
    <row r="15860" spans="1:3" x14ac:dyDescent="0.3">
      <c r="A15860" s="9">
        <v>321.5</v>
      </c>
      <c r="B15860" s="9" t="s">
        <v>3</v>
      </c>
      <c r="C15860">
        <v>1142.7253021009899</v>
      </c>
    </row>
    <row r="15861" spans="1:3" x14ac:dyDescent="0.3">
      <c r="A15861" s="9">
        <v>321.58333333333297</v>
      </c>
      <c r="B15861" s="9" t="s">
        <v>3</v>
      </c>
      <c r="C15861">
        <v>1142.65673858286</v>
      </c>
    </row>
    <row r="15862" spans="1:3" x14ac:dyDescent="0.3">
      <c r="A15862" s="9">
        <v>321.666666666666</v>
      </c>
      <c r="B15862" s="9" t="s">
        <v>3</v>
      </c>
      <c r="C15862">
        <v>1142.58817917855</v>
      </c>
    </row>
    <row r="15863" spans="1:3" x14ac:dyDescent="0.3">
      <c r="A15863" s="9">
        <v>321.75</v>
      </c>
      <c r="B15863" s="9" t="s">
        <v>3</v>
      </c>
      <c r="C15863">
        <v>1142.5196238878</v>
      </c>
    </row>
    <row r="15864" spans="1:3" x14ac:dyDescent="0.3">
      <c r="A15864" s="9">
        <v>321.83333333333297</v>
      </c>
      <c r="B15864" s="9" t="s">
        <v>3</v>
      </c>
      <c r="C15864">
        <v>1142.45107271036</v>
      </c>
    </row>
    <row r="15865" spans="1:3" x14ac:dyDescent="0.3">
      <c r="A15865" s="9">
        <v>321.916666666666</v>
      </c>
      <c r="B15865" s="9" t="s">
        <v>3</v>
      </c>
      <c r="C15865">
        <v>1142.382525646</v>
      </c>
    </row>
    <row r="15866" spans="1:3" x14ac:dyDescent="0.3">
      <c r="A15866" s="9">
        <v>322</v>
      </c>
      <c r="B15866" s="9" t="s">
        <v>3</v>
      </c>
      <c r="C15866">
        <v>1142.31398269446</v>
      </c>
    </row>
    <row r="15867" spans="1:3" x14ac:dyDescent="0.3">
      <c r="A15867" s="9">
        <v>322.08333333333297</v>
      </c>
      <c r="B15867" s="9" t="s">
        <v>3</v>
      </c>
      <c r="C15867">
        <v>1142.2454438555001</v>
      </c>
    </row>
    <row r="15868" spans="1:3" x14ac:dyDescent="0.3">
      <c r="A15868" s="9">
        <v>322.166666666666</v>
      </c>
      <c r="B15868" s="9" t="s">
        <v>3</v>
      </c>
      <c r="C15868">
        <v>1142.17690912887</v>
      </c>
    </row>
    <row r="15869" spans="1:3" x14ac:dyDescent="0.3">
      <c r="A15869" s="9">
        <v>322.25</v>
      </c>
      <c r="B15869" s="9" t="s">
        <v>3</v>
      </c>
      <c r="C15869">
        <v>1142.1083785143201</v>
      </c>
    </row>
    <row r="15870" spans="1:3" x14ac:dyDescent="0.3">
      <c r="A15870" s="9">
        <v>322.33333333333297</v>
      </c>
      <c r="B15870" s="9" t="s">
        <v>3</v>
      </c>
      <c r="C15870">
        <v>1142.03985201161</v>
      </c>
    </row>
    <row r="15871" spans="1:3" x14ac:dyDescent="0.3">
      <c r="A15871" s="9">
        <v>322.416666666666</v>
      </c>
      <c r="B15871" s="9" t="s">
        <v>3</v>
      </c>
      <c r="C15871">
        <v>1141.97132962049</v>
      </c>
    </row>
    <row r="15872" spans="1:3" x14ac:dyDescent="0.3">
      <c r="A15872" s="9">
        <v>322.5</v>
      </c>
      <c r="B15872" s="9" t="s">
        <v>3</v>
      </c>
      <c r="C15872">
        <v>1141.9028113407101</v>
      </c>
    </row>
    <row r="15873" spans="1:3" x14ac:dyDescent="0.3">
      <c r="A15873" s="9">
        <v>322.58333333333297</v>
      </c>
      <c r="B15873" s="9" t="s">
        <v>3</v>
      </c>
      <c r="C15873">
        <v>1141.8342971720299</v>
      </c>
    </row>
    <row r="15874" spans="1:3" x14ac:dyDescent="0.3">
      <c r="A15874" s="9">
        <v>322.666666666666</v>
      </c>
      <c r="B15874" s="9" t="s">
        <v>3</v>
      </c>
      <c r="C15874">
        <v>1141.7657871142001</v>
      </c>
    </row>
    <row r="15875" spans="1:3" x14ac:dyDescent="0.3">
      <c r="A15875" s="9">
        <v>322.75</v>
      </c>
      <c r="B15875" s="9" t="s">
        <v>3</v>
      </c>
      <c r="C15875">
        <v>1141.69728116697</v>
      </c>
    </row>
    <row r="15876" spans="1:3" x14ac:dyDescent="0.3">
      <c r="A15876" s="9">
        <v>322.83333333333297</v>
      </c>
      <c r="B15876" s="9" t="s">
        <v>3</v>
      </c>
      <c r="C15876">
        <v>1141.6287793301001</v>
      </c>
    </row>
    <row r="15877" spans="1:3" x14ac:dyDescent="0.3">
      <c r="A15877" s="9">
        <v>322.916666666666</v>
      </c>
      <c r="B15877" s="9" t="s">
        <v>3</v>
      </c>
      <c r="C15877">
        <v>1141.5602816033399</v>
      </c>
    </row>
    <row r="15878" spans="1:3" x14ac:dyDescent="0.3">
      <c r="A15878" s="9">
        <v>323</v>
      </c>
      <c r="B15878" s="9" t="s">
        <v>3</v>
      </c>
      <c r="C15878">
        <v>1141.4917879864499</v>
      </c>
    </row>
    <row r="15879" spans="1:3" x14ac:dyDescent="0.3">
      <c r="A15879" s="9">
        <v>323.08333333333297</v>
      </c>
      <c r="B15879" s="9" t="s">
        <v>3</v>
      </c>
      <c r="C15879">
        <v>1141.4232984791699</v>
      </c>
    </row>
    <row r="15880" spans="1:3" x14ac:dyDescent="0.3">
      <c r="A15880" s="9">
        <v>323.166666666666</v>
      </c>
      <c r="B15880" s="9" t="s">
        <v>3</v>
      </c>
      <c r="C15880">
        <v>1141.3548130812601</v>
      </c>
    </row>
    <row r="15881" spans="1:3" x14ac:dyDescent="0.3">
      <c r="A15881" s="9">
        <v>323.25</v>
      </c>
      <c r="B15881" s="9" t="s">
        <v>3</v>
      </c>
      <c r="C15881">
        <v>1141.28633179248</v>
      </c>
    </row>
    <row r="15882" spans="1:3" x14ac:dyDescent="0.3">
      <c r="A15882" s="9">
        <v>323.33333333333297</v>
      </c>
      <c r="B15882" s="9" t="s">
        <v>3</v>
      </c>
      <c r="C15882">
        <v>1141.2178546125699</v>
      </c>
    </row>
    <row r="15883" spans="1:3" x14ac:dyDescent="0.3">
      <c r="A15883" s="9">
        <v>323.416666666666</v>
      </c>
      <c r="B15883" s="9" t="s">
        <v>3</v>
      </c>
      <c r="C15883">
        <v>1141.14938154129</v>
      </c>
    </row>
    <row r="15884" spans="1:3" x14ac:dyDescent="0.3">
      <c r="A15884" s="9">
        <v>323.5</v>
      </c>
      <c r="B15884" s="9" t="s">
        <v>3</v>
      </c>
      <c r="C15884">
        <v>1141.0809125784001</v>
      </c>
    </row>
    <row r="15885" spans="1:3" x14ac:dyDescent="0.3">
      <c r="A15885" s="9">
        <v>323.58333333333297</v>
      </c>
      <c r="B15885" s="9" t="s">
        <v>3</v>
      </c>
      <c r="C15885">
        <v>1141.01244772364</v>
      </c>
    </row>
    <row r="15886" spans="1:3" x14ac:dyDescent="0.3">
      <c r="A15886" s="9">
        <v>323.666666666666</v>
      </c>
      <c r="B15886" s="9" t="s">
        <v>3</v>
      </c>
      <c r="C15886">
        <v>1140.94398697678</v>
      </c>
    </row>
    <row r="15887" spans="1:3" x14ac:dyDescent="0.3">
      <c r="A15887" s="9">
        <v>323.75</v>
      </c>
      <c r="B15887" s="9" t="s">
        <v>3</v>
      </c>
      <c r="C15887">
        <v>1140.8755303375599</v>
      </c>
    </row>
    <row r="15888" spans="1:3" x14ac:dyDescent="0.3">
      <c r="A15888" s="9">
        <v>323.83333333333297</v>
      </c>
      <c r="B15888" s="9" t="s">
        <v>3</v>
      </c>
      <c r="C15888">
        <v>1140.8070778057399</v>
      </c>
    </row>
    <row r="15889" spans="1:3" x14ac:dyDescent="0.3">
      <c r="A15889" s="9">
        <v>323.916666666666</v>
      </c>
      <c r="B15889" s="9" t="s">
        <v>3</v>
      </c>
      <c r="C15889">
        <v>1140.73862938107</v>
      </c>
    </row>
    <row r="15890" spans="1:3" x14ac:dyDescent="0.3">
      <c r="A15890" s="9">
        <v>324</v>
      </c>
      <c r="B15890" s="9" t="s">
        <v>3</v>
      </c>
      <c r="C15890">
        <v>1140.6701850633101</v>
      </c>
    </row>
    <row r="15891" spans="1:3" x14ac:dyDescent="0.3">
      <c r="A15891" s="9">
        <v>324.08333333333297</v>
      </c>
      <c r="B15891" s="9" t="s">
        <v>3</v>
      </c>
      <c r="C15891">
        <v>1140.60174485221</v>
      </c>
    </row>
    <row r="15892" spans="1:3" x14ac:dyDescent="0.3">
      <c r="A15892" s="9">
        <v>324.166666666666</v>
      </c>
      <c r="B15892" s="9" t="s">
        <v>3</v>
      </c>
      <c r="C15892">
        <v>1140.5333087475201</v>
      </c>
    </row>
    <row r="15893" spans="1:3" x14ac:dyDescent="0.3">
      <c r="A15893" s="9">
        <v>324.25</v>
      </c>
      <c r="B15893" s="9" t="s">
        <v>3</v>
      </c>
      <c r="C15893">
        <v>1140.46487674899</v>
      </c>
    </row>
    <row r="15894" spans="1:3" x14ac:dyDescent="0.3">
      <c r="A15894" s="9">
        <v>324.33333333333297</v>
      </c>
      <c r="B15894" s="9" t="s">
        <v>3</v>
      </c>
      <c r="C15894">
        <v>1140.39644885639</v>
      </c>
    </row>
    <row r="15895" spans="1:3" x14ac:dyDescent="0.3">
      <c r="A15895" s="9">
        <v>324.416666666666</v>
      </c>
      <c r="B15895" s="9" t="s">
        <v>3</v>
      </c>
      <c r="C15895">
        <v>1140.32802506945</v>
      </c>
    </row>
    <row r="15896" spans="1:3" x14ac:dyDescent="0.3">
      <c r="A15896" s="9">
        <v>324.5</v>
      </c>
      <c r="B15896" s="9" t="s">
        <v>3</v>
      </c>
      <c r="C15896">
        <v>1140.2596053879499</v>
      </c>
    </row>
    <row r="15897" spans="1:3" x14ac:dyDescent="0.3">
      <c r="A15897" s="9">
        <v>324.58333333333297</v>
      </c>
      <c r="B15897" s="9" t="s">
        <v>3</v>
      </c>
      <c r="C15897">
        <v>1140.19118981163</v>
      </c>
    </row>
    <row r="15898" spans="1:3" x14ac:dyDescent="0.3">
      <c r="A15898" s="9">
        <v>324.666666666666</v>
      </c>
      <c r="B15898" s="9" t="s">
        <v>3</v>
      </c>
      <c r="C15898">
        <v>1140.1227783402401</v>
      </c>
    </row>
    <row r="15899" spans="1:3" x14ac:dyDescent="0.3">
      <c r="A15899" s="9">
        <v>324.75</v>
      </c>
      <c r="B15899" s="9" t="s">
        <v>3</v>
      </c>
      <c r="C15899">
        <v>1140.05437097354</v>
      </c>
    </row>
    <row r="15900" spans="1:3" x14ac:dyDescent="0.3">
      <c r="A15900" s="9">
        <v>324.83333333333297</v>
      </c>
      <c r="B15900" s="9" t="s">
        <v>3</v>
      </c>
      <c r="C15900">
        <v>1139.98596771128</v>
      </c>
    </row>
    <row r="15901" spans="1:3" x14ac:dyDescent="0.3">
      <c r="A15901" s="9">
        <v>324.916666666666</v>
      </c>
      <c r="B15901" s="9" t="s">
        <v>3</v>
      </c>
      <c r="C15901">
        <v>1139.91756855322</v>
      </c>
    </row>
    <row r="15902" spans="1:3" x14ac:dyDescent="0.3">
      <c r="A15902" s="9">
        <v>325</v>
      </c>
      <c r="B15902" s="9" t="s">
        <v>3</v>
      </c>
      <c r="C15902">
        <v>1139.8491734991001</v>
      </c>
    </row>
    <row r="15903" spans="1:3" x14ac:dyDescent="0.3">
      <c r="A15903" s="9">
        <v>325.08333333333297</v>
      </c>
      <c r="B15903" s="9" t="s">
        <v>3</v>
      </c>
      <c r="C15903">
        <v>1139.78078254869</v>
      </c>
    </row>
    <row r="15904" spans="1:3" x14ac:dyDescent="0.3">
      <c r="A15904" s="9">
        <v>325.166666666666</v>
      </c>
      <c r="B15904" s="9" t="s">
        <v>3</v>
      </c>
      <c r="C15904">
        <v>1139.71239570174</v>
      </c>
    </row>
    <row r="15905" spans="1:3" x14ac:dyDescent="0.3">
      <c r="A15905" s="9">
        <v>325.25</v>
      </c>
      <c r="B15905" s="9" t="s">
        <v>3</v>
      </c>
      <c r="C15905">
        <v>1139.6440129580001</v>
      </c>
    </row>
    <row r="15906" spans="1:3" x14ac:dyDescent="0.3">
      <c r="A15906" s="9">
        <v>325.33333333333297</v>
      </c>
      <c r="B15906" s="9" t="s">
        <v>3</v>
      </c>
      <c r="C15906">
        <v>1139.57563431722</v>
      </c>
    </row>
    <row r="15907" spans="1:3" x14ac:dyDescent="0.3">
      <c r="A15907" s="9">
        <v>325.416666666666</v>
      </c>
      <c r="B15907" s="9" t="s">
        <v>3</v>
      </c>
      <c r="C15907">
        <v>1139.50725977916</v>
      </c>
    </row>
    <row r="15908" spans="1:3" x14ac:dyDescent="0.3">
      <c r="A15908" s="9">
        <v>325.5</v>
      </c>
      <c r="B15908" s="9" t="s">
        <v>3</v>
      </c>
      <c r="C15908">
        <v>1139.4388893435801</v>
      </c>
    </row>
    <row r="15909" spans="1:3" x14ac:dyDescent="0.3">
      <c r="A15909" s="9">
        <v>325.58333333333297</v>
      </c>
      <c r="B15909" s="9" t="s">
        <v>3</v>
      </c>
      <c r="C15909">
        <v>1139.37052301021</v>
      </c>
    </row>
    <row r="15910" spans="1:3" x14ac:dyDescent="0.3">
      <c r="A15910" s="9">
        <v>325.666666666666</v>
      </c>
      <c r="B15910" s="9" t="s">
        <v>3</v>
      </c>
      <c r="C15910">
        <v>1139.3021607788301</v>
      </c>
    </row>
    <row r="15911" spans="1:3" x14ac:dyDescent="0.3">
      <c r="A15911" s="9">
        <v>325.75</v>
      </c>
      <c r="B15911" s="9" t="s">
        <v>3</v>
      </c>
      <c r="C15911">
        <v>1139.23380264919</v>
      </c>
    </row>
    <row r="15912" spans="1:3" x14ac:dyDescent="0.3">
      <c r="A15912" s="9">
        <v>325.83333333333297</v>
      </c>
      <c r="B15912" s="9" t="s">
        <v>3</v>
      </c>
      <c r="C15912">
        <v>1139.16544862103</v>
      </c>
    </row>
    <row r="15913" spans="1:3" x14ac:dyDescent="0.3">
      <c r="A15913" s="9">
        <v>325.916666666666</v>
      </c>
      <c r="B15913" s="9" t="s">
        <v>3</v>
      </c>
      <c r="C15913">
        <v>1139.0970986941099</v>
      </c>
    </row>
    <row r="15914" spans="1:3" x14ac:dyDescent="0.3">
      <c r="A15914" s="9">
        <v>326</v>
      </c>
      <c r="B15914" s="9" t="s">
        <v>3</v>
      </c>
      <c r="C15914">
        <v>1139.0287528681899</v>
      </c>
    </row>
    <row r="15915" spans="1:3" x14ac:dyDescent="0.3">
      <c r="A15915" s="9">
        <v>326.08333333333297</v>
      </c>
      <c r="B15915" s="9" t="s">
        <v>3</v>
      </c>
      <c r="C15915">
        <v>1138.9604111430201</v>
      </c>
    </row>
    <row r="15916" spans="1:3" x14ac:dyDescent="0.3">
      <c r="A15916" s="9">
        <v>326.166666666666</v>
      </c>
      <c r="B15916" s="9" t="s">
        <v>3</v>
      </c>
      <c r="C15916">
        <v>1138.8920735183499</v>
      </c>
    </row>
    <row r="15917" spans="1:3" x14ac:dyDescent="0.3">
      <c r="A15917" s="9">
        <v>326.25</v>
      </c>
      <c r="B15917" s="9" t="s">
        <v>3</v>
      </c>
      <c r="C15917">
        <v>1138.8237399939401</v>
      </c>
    </row>
    <row r="15918" spans="1:3" x14ac:dyDescent="0.3">
      <c r="A15918" s="9">
        <v>326.33333333333297</v>
      </c>
      <c r="B15918" s="9" t="s">
        <v>3</v>
      </c>
      <c r="C15918">
        <v>1138.7554105695399</v>
      </c>
    </row>
    <row r="15919" spans="1:3" x14ac:dyDescent="0.3">
      <c r="A15919" s="9">
        <v>326.416666666666</v>
      </c>
      <c r="B15919" s="9" t="s">
        <v>3</v>
      </c>
      <c r="C15919">
        <v>1138.6870852448999</v>
      </c>
    </row>
    <row r="15920" spans="1:3" x14ac:dyDescent="0.3">
      <c r="A15920" s="9">
        <v>326.5</v>
      </c>
      <c r="B15920" s="9" t="s">
        <v>3</v>
      </c>
      <c r="C15920">
        <v>1138.61876401979</v>
      </c>
    </row>
    <row r="15921" spans="1:3" x14ac:dyDescent="0.3">
      <c r="A15921" s="9">
        <v>326.58333333333297</v>
      </c>
      <c r="B15921" s="9" t="s">
        <v>3</v>
      </c>
      <c r="C15921">
        <v>1138.55044689395</v>
      </c>
    </row>
    <row r="15922" spans="1:3" x14ac:dyDescent="0.3">
      <c r="A15922" s="9">
        <v>326.666666666666</v>
      </c>
      <c r="B15922" s="9" t="s">
        <v>3</v>
      </c>
      <c r="C15922">
        <v>1138.48213386713</v>
      </c>
    </row>
    <row r="15923" spans="1:3" x14ac:dyDescent="0.3">
      <c r="A15923" s="9">
        <v>326.75</v>
      </c>
      <c r="B15923" s="9" t="s">
        <v>3</v>
      </c>
      <c r="C15923">
        <v>1138.4138249391001</v>
      </c>
    </row>
    <row r="15924" spans="1:3" x14ac:dyDescent="0.3">
      <c r="A15924" s="9">
        <v>326.83333333333297</v>
      </c>
      <c r="B15924" s="9" t="s">
        <v>3</v>
      </c>
      <c r="C15924">
        <v>1138.3455201096101</v>
      </c>
    </row>
    <row r="15925" spans="1:3" x14ac:dyDescent="0.3">
      <c r="A15925" s="9">
        <v>326.916666666666</v>
      </c>
      <c r="B15925" s="9" t="s">
        <v>3</v>
      </c>
      <c r="C15925">
        <v>1138.2772193784001</v>
      </c>
    </row>
    <row r="15926" spans="1:3" x14ac:dyDescent="0.3">
      <c r="A15926" s="9">
        <v>327</v>
      </c>
      <c r="B15926" s="9" t="s">
        <v>3</v>
      </c>
      <c r="C15926">
        <v>1138.20892274524</v>
      </c>
    </row>
    <row r="15927" spans="1:3" x14ac:dyDescent="0.3">
      <c r="A15927" s="9">
        <v>327.08333333333297</v>
      </c>
      <c r="B15927" s="9" t="s">
        <v>3</v>
      </c>
      <c r="C15927">
        <v>1138.1406302098701</v>
      </c>
    </row>
    <row r="15928" spans="1:3" x14ac:dyDescent="0.3">
      <c r="A15928" s="9">
        <v>327.166666666666</v>
      </c>
      <c r="B15928" s="9" t="s">
        <v>3</v>
      </c>
      <c r="C15928">
        <v>1138.0723417720601</v>
      </c>
    </row>
    <row r="15929" spans="1:3" x14ac:dyDescent="0.3">
      <c r="A15929" s="9">
        <v>327.25</v>
      </c>
      <c r="B15929" s="9" t="s">
        <v>3</v>
      </c>
      <c r="C15929">
        <v>1138.0040574315501</v>
      </c>
    </row>
    <row r="15930" spans="1:3" x14ac:dyDescent="0.3">
      <c r="A15930" s="9">
        <v>327.33333333333297</v>
      </c>
      <c r="B15930" s="9" t="s">
        <v>3</v>
      </c>
      <c r="C15930">
        <v>1137.93577718811</v>
      </c>
    </row>
    <row r="15931" spans="1:3" x14ac:dyDescent="0.3">
      <c r="A15931" s="9">
        <v>327.416666666666</v>
      </c>
      <c r="B15931" s="9" t="s">
        <v>3</v>
      </c>
      <c r="C15931">
        <v>1137.86750104148</v>
      </c>
    </row>
    <row r="15932" spans="1:3" x14ac:dyDescent="0.3">
      <c r="A15932" s="9">
        <v>327.5</v>
      </c>
      <c r="B15932" s="9" t="s">
        <v>3</v>
      </c>
      <c r="C15932">
        <v>1137.79922899141</v>
      </c>
    </row>
    <row r="15933" spans="1:3" x14ac:dyDescent="0.3">
      <c r="A15933" s="9">
        <v>327.58333333333297</v>
      </c>
      <c r="B15933" s="9" t="s">
        <v>3</v>
      </c>
      <c r="C15933">
        <v>1137.7309610376701</v>
      </c>
    </row>
    <row r="15934" spans="1:3" x14ac:dyDescent="0.3">
      <c r="A15934" s="9">
        <v>327.666666666666</v>
      </c>
      <c r="B15934" s="9" t="s">
        <v>3</v>
      </c>
      <c r="C15934">
        <v>1137.6626971800099</v>
      </c>
    </row>
    <row r="15935" spans="1:3" x14ac:dyDescent="0.3">
      <c r="A15935" s="9">
        <v>327.75</v>
      </c>
      <c r="B15935" s="9" t="s">
        <v>3</v>
      </c>
      <c r="C15935">
        <v>1137.59443741818</v>
      </c>
    </row>
    <row r="15936" spans="1:3" x14ac:dyDescent="0.3">
      <c r="A15936" s="9">
        <v>327.83333333333297</v>
      </c>
      <c r="B15936" s="9" t="s">
        <v>3</v>
      </c>
      <c r="C15936">
        <v>1137.5261817519399</v>
      </c>
    </row>
    <row r="15937" spans="1:3" x14ac:dyDescent="0.3">
      <c r="A15937" s="9">
        <v>327.916666666666</v>
      </c>
      <c r="B15937" s="9" t="s">
        <v>3</v>
      </c>
      <c r="C15937">
        <v>1137.45793018103</v>
      </c>
    </row>
    <row r="15938" spans="1:3" x14ac:dyDescent="0.3">
      <c r="A15938" s="9">
        <v>328</v>
      </c>
      <c r="B15938" s="9" t="s">
        <v>3</v>
      </c>
      <c r="C15938">
        <v>1137.3896827052199</v>
      </c>
    </row>
    <row r="15939" spans="1:3" x14ac:dyDescent="0.3">
      <c r="A15939" s="9">
        <v>328.08333333333297</v>
      </c>
      <c r="B15939" s="9" t="s">
        <v>3</v>
      </c>
      <c r="C15939">
        <v>1137.3214393242599</v>
      </c>
    </row>
    <row r="15940" spans="1:3" x14ac:dyDescent="0.3">
      <c r="A15940" s="9">
        <v>328.166666666666</v>
      </c>
      <c r="B15940" s="9" t="s">
        <v>3</v>
      </c>
      <c r="C15940">
        <v>1137.2532000378999</v>
      </c>
    </row>
    <row r="15941" spans="1:3" x14ac:dyDescent="0.3">
      <c r="A15941" s="9">
        <v>328.25</v>
      </c>
      <c r="B15941" s="9" t="s">
        <v>3</v>
      </c>
      <c r="C15941">
        <v>1137.1849648458999</v>
      </c>
    </row>
    <row r="15942" spans="1:3" x14ac:dyDescent="0.3">
      <c r="A15942" s="9">
        <v>328.33333333333297</v>
      </c>
      <c r="B15942" s="9" t="s">
        <v>3</v>
      </c>
      <c r="C15942">
        <v>1137.1167337480099</v>
      </c>
    </row>
    <row r="15943" spans="1:3" x14ac:dyDescent="0.3">
      <c r="A15943" s="9">
        <v>328.416666666666</v>
      </c>
      <c r="B15943" s="9" t="s">
        <v>3</v>
      </c>
      <c r="C15943">
        <v>1137.0485067439799</v>
      </c>
    </row>
    <row r="15944" spans="1:3" x14ac:dyDescent="0.3">
      <c r="A15944" s="9">
        <v>328.5</v>
      </c>
      <c r="B15944" s="9" t="s">
        <v>3</v>
      </c>
      <c r="C15944">
        <v>1136.98028383358</v>
      </c>
    </row>
    <row r="15945" spans="1:3" x14ac:dyDescent="0.3">
      <c r="A15945" s="9">
        <v>328.58333333333297</v>
      </c>
      <c r="B15945" s="9" t="s">
        <v>3</v>
      </c>
      <c r="C15945">
        <v>1136.9120650165501</v>
      </c>
    </row>
    <row r="15946" spans="1:3" x14ac:dyDescent="0.3">
      <c r="A15946" s="9">
        <v>328.666666666666</v>
      </c>
      <c r="B15946" s="9" t="s">
        <v>3</v>
      </c>
      <c r="C15946">
        <v>1136.8438502926499</v>
      </c>
    </row>
    <row r="15947" spans="1:3" x14ac:dyDescent="0.3">
      <c r="A15947" s="9">
        <v>328.75</v>
      </c>
      <c r="B15947" s="9" t="s">
        <v>3</v>
      </c>
      <c r="C15947">
        <v>1136.7756396616301</v>
      </c>
    </row>
    <row r="15948" spans="1:3" x14ac:dyDescent="0.3">
      <c r="A15948" s="9">
        <v>328.83333333333297</v>
      </c>
      <c r="B15948" s="9" t="s">
        <v>3</v>
      </c>
      <c r="C15948">
        <v>1136.70743312325</v>
      </c>
    </row>
    <row r="15949" spans="1:3" x14ac:dyDescent="0.3">
      <c r="A15949" s="9">
        <v>328.916666666666</v>
      </c>
      <c r="B15949" s="9" t="s">
        <v>3</v>
      </c>
      <c r="C15949">
        <v>1136.63923067726</v>
      </c>
    </row>
    <row r="15950" spans="1:3" x14ac:dyDescent="0.3">
      <c r="A15950" s="9">
        <v>329</v>
      </c>
      <c r="B15950" s="9" t="s">
        <v>3</v>
      </c>
      <c r="C15950">
        <v>1136.57103232342</v>
      </c>
    </row>
    <row r="15951" spans="1:3" x14ac:dyDescent="0.3">
      <c r="A15951" s="9">
        <v>329.08333333333297</v>
      </c>
      <c r="B15951" s="9" t="s">
        <v>3</v>
      </c>
      <c r="C15951">
        <v>1136.5028380614799</v>
      </c>
    </row>
    <row r="15952" spans="1:3" x14ac:dyDescent="0.3">
      <c r="A15952" s="9">
        <v>329.166666666666</v>
      </c>
      <c r="B15952" s="9" t="s">
        <v>3</v>
      </c>
      <c r="C15952">
        <v>1136.4346478912</v>
      </c>
    </row>
    <row r="15953" spans="1:3" x14ac:dyDescent="0.3">
      <c r="A15953" s="9">
        <v>329.25</v>
      </c>
      <c r="B15953" s="9" t="s">
        <v>3</v>
      </c>
      <c r="C15953">
        <v>1136.36646181232</v>
      </c>
    </row>
    <row r="15954" spans="1:3" x14ac:dyDescent="0.3">
      <c r="A15954" s="9">
        <v>329.33333333333297</v>
      </c>
      <c r="B15954" s="9" t="s">
        <v>3</v>
      </c>
      <c r="C15954">
        <v>1136.2982798246101</v>
      </c>
    </row>
    <row r="15955" spans="1:3" x14ac:dyDescent="0.3">
      <c r="A15955" s="9">
        <v>329.416666666666</v>
      </c>
      <c r="B15955" s="9" t="s">
        <v>3</v>
      </c>
      <c r="C15955">
        <v>1136.23010192782</v>
      </c>
    </row>
    <row r="15956" spans="1:3" x14ac:dyDescent="0.3">
      <c r="A15956" s="9">
        <v>329.5</v>
      </c>
      <c r="B15956" s="9" t="s">
        <v>3</v>
      </c>
      <c r="C15956">
        <v>1136.1619281217099</v>
      </c>
    </row>
    <row r="15957" spans="1:3" x14ac:dyDescent="0.3">
      <c r="A15957" s="9">
        <v>329.58333333333297</v>
      </c>
      <c r="B15957" s="9" t="s">
        <v>3</v>
      </c>
      <c r="C15957">
        <v>1136.09375840602</v>
      </c>
    </row>
    <row r="15958" spans="1:3" x14ac:dyDescent="0.3">
      <c r="A15958" s="9">
        <v>329.666666666666</v>
      </c>
      <c r="B15958" s="9" t="s">
        <v>3</v>
      </c>
      <c r="C15958">
        <v>1136.0255927805199</v>
      </c>
    </row>
    <row r="15959" spans="1:3" x14ac:dyDescent="0.3">
      <c r="A15959" s="9">
        <v>329.75</v>
      </c>
      <c r="B15959" s="9" t="s">
        <v>3</v>
      </c>
      <c r="C15959">
        <v>1135.9574312449499</v>
      </c>
    </row>
    <row r="15960" spans="1:3" x14ac:dyDescent="0.3">
      <c r="A15960" s="9">
        <v>329.83333333333297</v>
      </c>
      <c r="B15960" s="9" t="s">
        <v>3</v>
      </c>
      <c r="C15960">
        <v>1135.88927379908</v>
      </c>
    </row>
    <row r="15961" spans="1:3" x14ac:dyDescent="0.3">
      <c r="A15961" s="9">
        <v>329.916666666666</v>
      </c>
      <c r="B15961" s="9" t="s">
        <v>3</v>
      </c>
      <c r="C15961">
        <v>1135.82112044265</v>
      </c>
    </row>
    <row r="15962" spans="1:3" x14ac:dyDescent="0.3">
      <c r="A15962" s="9">
        <v>330</v>
      </c>
      <c r="B15962" s="9" t="s">
        <v>3</v>
      </c>
      <c r="C15962">
        <v>1135.75297117542</v>
      </c>
    </row>
    <row r="15963" spans="1:3" x14ac:dyDescent="0.3">
      <c r="A15963" s="9">
        <v>330.08333333333297</v>
      </c>
      <c r="B15963" s="9" t="s">
        <v>3</v>
      </c>
      <c r="C15963">
        <v>1135.68482599715</v>
      </c>
    </row>
    <row r="15964" spans="1:3" x14ac:dyDescent="0.3">
      <c r="A15964" s="9">
        <v>330.166666666666</v>
      </c>
      <c r="B15964" s="9" t="s">
        <v>3</v>
      </c>
      <c r="C15964">
        <v>1135.6166849075901</v>
      </c>
    </row>
    <row r="15965" spans="1:3" x14ac:dyDescent="0.3">
      <c r="A15965" s="9">
        <v>330.25</v>
      </c>
      <c r="B15965" s="9" t="s">
        <v>3</v>
      </c>
      <c r="C15965">
        <v>1135.5485479065001</v>
      </c>
    </row>
    <row r="15966" spans="1:3" x14ac:dyDescent="0.3">
      <c r="A15966" s="9">
        <v>330.33333333333297</v>
      </c>
      <c r="B15966" s="9" t="s">
        <v>3</v>
      </c>
      <c r="C15966">
        <v>1135.4804149936199</v>
      </c>
    </row>
    <row r="15967" spans="1:3" x14ac:dyDescent="0.3">
      <c r="A15967" s="9">
        <v>330.416666666666</v>
      </c>
      <c r="B15967" s="9" t="s">
        <v>3</v>
      </c>
      <c r="C15967">
        <v>1135.4122861687199</v>
      </c>
    </row>
    <row r="15968" spans="1:3" x14ac:dyDescent="0.3">
      <c r="A15968" s="9">
        <v>330.5</v>
      </c>
      <c r="B15968" s="9" t="s">
        <v>3</v>
      </c>
      <c r="C15968">
        <v>1135.34416143155</v>
      </c>
    </row>
    <row r="15969" spans="1:3" x14ac:dyDescent="0.3">
      <c r="A15969" s="9">
        <v>330.58333333333297</v>
      </c>
      <c r="B15969" s="9" t="s">
        <v>3</v>
      </c>
      <c r="C15969">
        <v>1135.2760407818701</v>
      </c>
    </row>
    <row r="15970" spans="1:3" x14ac:dyDescent="0.3">
      <c r="A15970" s="9">
        <v>330.666666666666</v>
      </c>
      <c r="B15970" s="9" t="s">
        <v>3</v>
      </c>
      <c r="C15970">
        <v>1135.20792421942</v>
      </c>
    </row>
    <row r="15971" spans="1:3" x14ac:dyDescent="0.3">
      <c r="A15971" s="9">
        <v>330.75</v>
      </c>
      <c r="B15971" s="9" t="s">
        <v>3</v>
      </c>
      <c r="C15971">
        <v>1135.1398117439701</v>
      </c>
    </row>
    <row r="15972" spans="1:3" x14ac:dyDescent="0.3">
      <c r="A15972" s="9">
        <v>330.83333333333297</v>
      </c>
      <c r="B15972" s="9" t="s">
        <v>3</v>
      </c>
      <c r="C15972">
        <v>1135.0717033552601</v>
      </c>
    </row>
    <row r="15973" spans="1:3" x14ac:dyDescent="0.3">
      <c r="A15973" s="9">
        <v>330.916666666666</v>
      </c>
      <c r="B15973" s="9" t="s">
        <v>3</v>
      </c>
      <c r="C15973">
        <v>1135.00359905306</v>
      </c>
    </row>
    <row r="15974" spans="1:3" x14ac:dyDescent="0.3">
      <c r="A15974" s="9">
        <v>331</v>
      </c>
      <c r="B15974" s="9" t="s">
        <v>3</v>
      </c>
      <c r="C15974">
        <v>1134.9354988371199</v>
      </c>
    </row>
    <row r="15975" spans="1:3" x14ac:dyDescent="0.3">
      <c r="A15975" s="9">
        <v>331.08333333333297</v>
      </c>
      <c r="B15975" s="9" t="s">
        <v>3</v>
      </c>
      <c r="C15975">
        <v>1134.86740270719</v>
      </c>
    </row>
    <row r="15976" spans="1:3" x14ac:dyDescent="0.3">
      <c r="A15976" s="9">
        <v>331.166666666666</v>
      </c>
      <c r="B15976" s="9" t="s">
        <v>3</v>
      </c>
      <c r="C15976">
        <v>1134.7993106630199</v>
      </c>
    </row>
    <row r="15977" spans="1:3" x14ac:dyDescent="0.3">
      <c r="A15977" s="9">
        <v>331.25</v>
      </c>
      <c r="B15977" s="9" t="s">
        <v>3</v>
      </c>
      <c r="C15977">
        <v>1134.7312227043899</v>
      </c>
    </row>
    <row r="15978" spans="1:3" x14ac:dyDescent="0.3">
      <c r="A15978" s="9">
        <v>331.33333333333297</v>
      </c>
      <c r="B15978" s="9" t="s">
        <v>3</v>
      </c>
      <c r="C15978">
        <v>1134.66313883102</v>
      </c>
    </row>
    <row r="15979" spans="1:3" x14ac:dyDescent="0.3">
      <c r="A15979" s="9">
        <v>331.416666666666</v>
      </c>
      <c r="B15979" s="9" t="s">
        <v>3</v>
      </c>
      <c r="C15979">
        <v>1134.5950590426901</v>
      </c>
    </row>
    <row r="15980" spans="1:3" x14ac:dyDescent="0.3">
      <c r="A15980" s="9">
        <v>331.5</v>
      </c>
      <c r="B15980" s="9" t="s">
        <v>3</v>
      </c>
      <c r="C15980">
        <v>1134.5269833391501</v>
      </c>
    </row>
    <row r="15981" spans="1:3" x14ac:dyDescent="0.3">
      <c r="A15981" s="9">
        <v>331.58333333333297</v>
      </c>
      <c r="B15981" s="9" t="s">
        <v>3</v>
      </c>
      <c r="C15981">
        <v>1134.4589117201499</v>
      </c>
    </row>
    <row r="15982" spans="1:3" x14ac:dyDescent="0.3">
      <c r="A15982" s="9">
        <v>331.666666666666</v>
      </c>
      <c r="B15982" s="9" t="s">
        <v>3</v>
      </c>
      <c r="C15982">
        <v>1134.3908441854501</v>
      </c>
    </row>
    <row r="15983" spans="1:3" x14ac:dyDescent="0.3">
      <c r="A15983" s="9">
        <v>331.75</v>
      </c>
      <c r="B15983" s="9" t="s">
        <v>3</v>
      </c>
      <c r="C15983">
        <v>1134.3227807348001</v>
      </c>
    </row>
    <row r="15984" spans="1:3" x14ac:dyDescent="0.3">
      <c r="A15984" s="9">
        <v>331.83333333333297</v>
      </c>
      <c r="B15984" s="9" t="s">
        <v>3</v>
      </c>
      <c r="C15984">
        <v>1134.25472136795</v>
      </c>
    </row>
    <row r="15985" spans="1:3" x14ac:dyDescent="0.3">
      <c r="A15985" s="9">
        <v>331.916666666666</v>
      </c>
      <c r="B15985" s="9" t="s">
        <v>3</v>
      </c>
      <c r="C15985">
        <v>1134.1866660846699</v>
      </c>
    </row>
    <row r="15986" spans="1:3" x14ac:dyDescent="0.3">
      <c r="A15986" s="9">
        <v>332</v>
      </c>
      <c r="B15986" s="9" t="s">
        <v>3</v>
      </c>
      <c r="C15986">
        <v>1134.1186148847</v>
      </c>
    </row>
    <row r="15987" spans="1:3" x14ac:dyDescent="0.3">
      <c r="A15987" s="9">
        <v>332.08333333333297</v>
      </c>
      <c r="B15987" s="9" t="s">
        <v>3</v>
      </c>
      <c r="C15987">
        <v>1134.05056776781</v>
      </c>
    </row>
    <row r="15988" spans="1:3" x14ac:dyDescent="0.3">
      <c r="A15988" s="9">
        <v>332.166666666666</v>
      </c>
      <c r="B15988" s="9" t="s">
        <v>3</v>
      </c>
      <c r="C15988">
        <v>1133.9825247337401</v>
      </c>
    </row>
    <row r="15989" spans="1:3" x14ac:dyDescent="0.3">
      <c r="A15989" s="9">
        <v>332.25</v>
      </c>
      <c r="B15989" s="9" t="s">
        <v>3</v>
      </c>
      <c r="C15989">
        <v>1133.91448578226</v>
      </c>
    </row>
    <row r="15990" spans="1:3" x14ac:dyDescent="0.3">
      <c r="A15990" s="9">
        <v>332.33333333333297</v>
      </c>
      <c r="B15990" s="9" t="s">
        <v>3</v>
      </c>
      <c r="C15990">
        <v>1133.8464509131099</v>
      </c>
    </row>
    <row r="15991" spans="1:3" x14ac:dyDescent="0.3">
      <c r="A15991" s="9">
        <v>332.416666666666</v>
      </c>
      <c r="B15991" s="9" t="s">
        <v>3</v>
      </c>
      <c r="C15991">
        <v>1133.7784201260599</v>
      </c>
    </row>
    <row r="15992" spans="1:3" x14ac:dyDescent="0.3">
      <c r="A15992" s="9">
        <v>332.5</v>
      </c>
      <c r="B15992" s="9" t="s">
        <v>3</v>
      </c>
      <c r="C15992">
        <v>1133.7103934208501</v>
      </c>
    </row>
    <row r="15993" spans="1:3" x14ac:dyDescent="0.3">
      <c r="A15993" s="9">
        <v>332.58333333333297</v>
      </c>
      <c r="B15993" s="9" t="s">
        <v>3</v>
      </c>
      <c r="C15993">
        <v>1133.6423707972499</v>
      </c>
    </row>
    <row r="15994" spans="1:3" x14ac:dyDescent="0.3">
      <c r="A15994" s="9">
        <v>332.666666666666</v>
      </c>
      <c r="B15994" s="9" t="s">
        <v>3</v>
      </c>
      <c r="C15994">
        <v>1133.5743522549999</v>
      </c>
    </row>
    <row r="15995" spans="1:3" x14ac:dyDescent="0.3">
      <c r="A15995" s="9">
        <v>332.75</v>
      </c>
      <c r="B15995" s="9" t="s">
        <v>3</v>
      </c>
      <c r="C15995">
        <v>1133.50633779386</v>
      </c>
    </row>
    <row r="15996" spans="1:3" x14ac:dyDescent="0.3">
      <c r="A15996" s="9">
        <v>332.83333333333297</v>
      </c>
      <c r="B15996" s="9" t="s">
        <v>3</v>
      </c>
      <c r="C15996">
        <v>1133.4383274136001</v>
      </c>
    </row>
    <row r="15997" spans="1:3" x14ac:dyDescent="0.3">
      <c r="A15997" s="9">
        <v>332.916666666666</v>
      </c>
      <c r="B15997" s="9" t="s">
        <v>3</v>
      </c>
      <c r="C15997">
        <v>1133.37032111395</v>
      </c>
    </row>
    <row r="15998" spans="1:3" x14ac:dyDescent="0.3">
      <c r="A15998" s="9">
        <v>333</v>
      </c>
      <c r="B15998" s="9" t="s">
        <v>3</v>
      </c>
      <c r="C15998">
        <v>1133.30231889468</v>
      </c>
    </row>
    <row r="15999" spans="1:3" x14ac:dyDescent="0.3">
      <c r="A15999" s="9">
        <v>333.08333333333297</v>
      </c>
      <c r="B15999" s="9" t="s">
        <v>3</v>
      </c>
      <c r="C15999">
        <v>1133.23432075555</v>
      </c>
    </row>
    <row r="16000" spans="1:3" x14ac:dyDescent="0.3">
      <c r="A16000" s="9">
        <v>333.166666666666</v>
      </c>
      <c r="B16000" s="9" t="s">
        <v>3</v>
      </c>
      <c r="C16000">
        <v>1133.1663266963101</v>
      </c>
    </row>
    <row r="16001" spans="1:3" x14ac:dyDescent="0.3">
      <c r="A16001" s="9">
        <v>333.25</v>
      </c>
      <c r="B16001" s="9" t="s">
        <v>3</v>
      </c>
      <c r="C16001">
        <v>1133.0983367167</v>
      </c>
    </row>
    <row r="16002" spans="1:3" x14ac:dyDescent="0.3">
      <c r="A16002" s="9">
        <v>333.33333333333297</v>
      </c>
      <c r="B16002" s="9" t="s">
        <v>3</v>
      </c>
      <c r="C16002">
        <v>1133.0303508165</v>
      </c>
    </row>
    <row r="16003" spans="1:3" x14ac:dyDescent="0.3">
      <c r="A16003" s="9">
        <v>333.416666666666</v>
      </c>
      <c r="B16003" s="9" t="s">
        <v>3</v>
      </c>
      <c r="C16003">
        <v>1132.9623689954501</v>
      </c>
    </row>
    <row r="16004" spans="1:3" x14ac:dyDescent="0.3">
      <c r="A16004" s="9">
        <v>333.5</v>
      </c>
      <c r="B16004" s="9" t="s">
        <v>3</v>
      </c>
      <c r="C16004">
        <v>1132.89439125331</v>
      </c>
    </row>
    <row r="16005" spans="1:3" x14ac:dyDescent="0.3">
      <c r="A16005" s="9">
        <v>333.58333333333297</v>
      </c>
      <c r="B16005" s="9" t="s">
        <v>3</v>
      </c>
      <c r="C16005">
        <v>1132.82641758984</v>
      </c>
    </row>
    <row r="16006" spans="1:3" x14ac:dyDescent="0.3">
      <c r="A16006" s="9">
        <v>333.666666666666</v>
      </c>
      <c r="B16006" s="9" t="s">
        <v>3</v>
      </c>
      <c r="C16006">
        <v>1132.7584480047799</v>
      </c>
    </row>
    <row r="16007" spans="1:3" x14ac:dyDescent="0.3">
      <c r="A16007" s="9">
        <v>333.75</v>
      </c>
      <c r="B16007" s="9" t="s">
        <v>3</v>
      </c>
      <c r="C16007">
        <v>1132.6904824978999</v>
      </c>
    </row>
    <row r="16008" spans="1:3" x14ac:dyDescent="0.3">
      <c r="A16008" s="9">
        <v>333.83333333333297</v>
      </c>
      <c r="B16008" s="9" t="s">
        <v>3</v>
      </c>
      <c r="C16008">
        <v>1132.6225210689499</v>
      </c>
    </row>
    <row r="16009" spans="1:3" x14ac:dyDescent="0.3">
      <c r="A16009" s="9">
        <v>333.916666666666</v>
      </c>
      <c r="B16009" s="9" t="s">
        <v>3</v>
      </c>
      <c r="C16009">
        <v>1132.5545637176899</v>
      </c>
    </row>
    <row r="16010" spans="1:3" x14ac:dyDescent="0.3">
      <c r="A16010" s="9">
        <v>334</v>
      </c>
      <c r="B16010" s="9" t="s">
        <v>3</v>
      </c>
      <c r="C16010">
        <v>1132.4866104438599</v>
      </c>
    </row>
    <row r="16011" spans="1:3" x14ac:dyDescent="0.3">
      <c r="A16011" s="9">
        <v>334.08333333333297</v>
      </c>
      <c r="B16011" s="9" t="s">
        <v>3</v>
      </c>
      <c r="C16011">
        <v>1132.4186612472399</v>
      </c>
    </row>
    <row r="16012" spans="1:3" x14ac:dyDescent="0.3">
      <c r="A16012" s="9">
        <v>334.166666666666</v>
      </c>
      <c r="B16012" s="9" t="s">
        <v>3</v>
      </c>
      <c r="C16012">
        <v>1132.35071612756</v>
      </c>
    </row>
    <row r="16013" spans="1:3" x14ac:dyDescent="0.3">
      <c r="A16013" s="9">
        <v>334.25</v>
      </c>
      <c r="B16013" s="9" t="s">
        <v>3</v>
      </c>
      <c r="C16013">
        <v>1132.28277508459</v>
      </c>
    </row>
    <row r="16014" spans="1:3" x14ac:dyDescent="0.3">
      <c r="A16014" s="9">
        <v>334.33333333333297</v>
      </c>
      <c r="B16014" s="9" t="s">
        <v>3</v>
      </c>
      <c r="C16014">
        <v>1132.21483811809</v>
      </c>
    </row>
    <row r="16015" spans="1:3" x14ac:dyDescent="0.3">
      <c r="A16015" s="9">
        <v>334.416666666666</v>
      </c>
      <c r="B16015" s="9" t="s">
        <v>3</v>
      </c>
      <c r="C16015">
        <v>1132.1469052278001</v>
      </c>
    </row>
    <row r="16016" spans="1:3" x14ac:dyDescent="0.3">
      <c r="A16016" s="9">
        <v>334.5</v>
      </c>
      <c r="B16016" s="9" t="s">
        <v>3</v>
      </c>
      <c r="C16016">
        <v>1132.07897641349</v>
      </c>
    </row>
    <row r="16017" spans="1:3" x14ac:dyDescent="0.3">
      <c r="A16017" s="9">
        <v>334.58333333333297</v>
      </c>
      <c r="B16017" s="9" t="s">
        <v>3</v>
      </c>
      <c r="C16017">
        <v>1132.0110516749</v>
      </c>
    </row>
    <row r="16018" spans="1:3" x14ac:dyDescent="0.3">
      <c r="A16018" s="9">
        <v>334.666666666666</v>
      </c>
      <c r="B16018" s="9" t="s">
        <v>3</v>
      </c>
      <c r="C16018">
        <v>1131.9431310118</v>
      </c>
    </row>
    <row r="16019" spans="1:3" x14ac:dyDescent="0.3">
      <c r="A16019" s="9">
        <v>334.75</v>
      </c>
      <c r="B16019" s="9" t="s">
        <v>3</v>
      </c>
      <c r="C16019">
        <v>1131.87521442394</v>
      </c>
    </row>
    <row r="16020" spans="1:3" x14ac:dyDescent="0.3">
      <c r="A16020" s="9">
        <v>334.83333333333297</v>
      </c>
      <c r="B16020" s="9" t="s">
        <v>3</v>
      </c>
      <c r="C16020">
        <v>1131.80730191108</v>
      </c>
    </row>
    <row r="16021" spans="1:3" x14ac:dyDescent="0.3">
      <c r="A16021" s="9">
        <v>334.916666666666</v>
      </c>
      <c r="B16021" s="9" t="s">
        <v>3</v>
      </c>
      <c r="C16021">
        <v>1131.73939347296</v>
      </c>
    </row>
    <row r="16022" spans="1:3" x14ac:dyDescent="0.3">
      <c r="A16022" s="9">
        <v>335</v>
      </c>
      <c r="B16022" s="9" t="s">
        <v>3</v>
      </c>
      <c r="C16022">
        <v>1131.67148910935</v>
      </c>
    </row>
    <row r="16023" spans="1:3" x14ac:dyDescent="0.3">
      <c r="A16023" s="9">
        <v>335.08333333333297</v>
      </c>
      <c r="B16023" s="9" t="s">
        <v>3</v>
      </c>
      <c r="C16023">
        <v>1131.6035888200099</v>
      </c>
    </row>
    <row r="16024" spans="1:3" x14ac:dyDescent="0.3">
      <c r="A16024" s="9">
        <v>335.166666666666</v>
      </c>
      <c r="B16024" s="9" t="s">
        <v>3</v>
      </c>
      <c r="C16024">
        <v>1131.53569260468</v>
      </c>
    </row>
    <row r="16025" spans="1:3" x14ac:dyDescent="0.3">
      <c r="A16025" s="9">
        <v>335.25</v>
      </c>
      <c r="B16025" s="9" t="s">
        <v>3</v>
      </c>
      <c r="C16025">
        <v>1131.4678004631201</v>
      </c>
    </row>
    <row r="16026" spans="1:3" x14ac:dyDescent="0.3">
      <c r="A16026" s="9">
        <v>335.33333333333297</v>
      </c>
      <c r="B16026" s="9" t="s">
        <v>3</v>
      </c>
      <c r="C16026">
        <v>1131.39991239509</v>
      </c>
    </row>
    <row r="16027" spans="1:3" x14ac:dyDescent="0.3">
      <c r="A16027" s="9">
        <v>335.416666666666</v>
      </c>
      <c r="B16027" s="9" t="s">
        <v>3</v>
      </c>
      <c r="C16027">
        <v>1131.3320284003501</v>
      </c>
    </row>
    <row r="16028" spans="1:3" x14ac:dyDescent="0.3">
      <c r="A16028" s="9">
        <v>335.5</v>
      </c>
      <c r="B16028" s="9" t="s">
        <v>3</v>
      </c>
      <c r="C16028">
        <v>1131.26414847865</v>
      </c>
    </row>
    <row r="16029" spans="1:3" x14ac:dyDescent="0.3">
      <c r="A16029" s="9">
        <v>335.58333333333297</v>
      </c>
      <c r="B16029" s="9" t="s">
        <v>3</v>
      </c>
      <c r="C16029">
        <v>1131.19627262974</v>
      </c>
    </row>
    <row r="16030" spans="1:3" x14ac:dyDescent="0.3">
      <c r="A16030" s="9">
        <v>335.666666666666</v>
      </c>
      <c r="B16030" s="9" t="s">
        <v>3</v>
      </c>
      <c r="C16030">
        <v>1131.1284008533801</v>
      </c>
    </row>
    <row r="16031" spans="1:3" x14ac:dyDescent="0.3">
      <c r="A16031" s="9">
        <v>335.75</v>
      </c>
      <c r="B16031" s="9" t="s">
        <v>3</v>
      </c>
      <c r="C16031">
        <v>1131.06053314933</v>
      </c>
    </row>
    <row r="16032" spans="1:3" x14ac:dyDescent="0.3">
      <c r="A16032" s="9">
        <v>335.83333333333297</v>
      </c>
      <c r="B16032" s="9" t="s">
        <v>3</v>
      </c>
      <c r="C16032">
        <v>1130.9926695173399</v>
      </c>
    </row>
    <row r="16033" spans="1:3" x14ac:dyDescent="0.3">
      <c r="A16033" s="9">
        <v>335.916666666666</v>
      </c>
      <c r="B16033" s="9" t="s">
        <v>3</v>
      </c>
      <c r="C16033">
        <v>1130.9248099571701</v>
      </c>
    </row>
    <row r="16034" spans="1:3" x14ac:dyDescent="0.3">
      <c r="A16034" s="9">
        <v>336</v>
      </c>
      <c r="B16034" s="9" t="s">
        <v>3</v>
      </c>
      <c r="C16034">
        <v>1130.8569544685699</v>
      </c>
    </row>
    <row r="16035" spans="1:3" x14ac:dyDescent="0.3">
      <c r="A16035" s="9">
        <v>336.08333333333297</v>
      </c>
      <c r="B16035" s="9" t="s">
        <v>3</v>
      </c>
      <c r="C16035">
        <v>1130.7891030512999</v>
      </c>
    </row>
    <row r="16036" spans="1:3" x14ac:dyDescent="0.3">
      <c r="A16036" s="9">
        <v>336.166666666666</v>
      </c>
      <c r="B16036" s="9" t="s">
        <v>3</v>
      </c>
      <c r="C16036">
        <v>1130.72125570512</v>
      </c>
    </row>
    <row r="16037" spans="1:3" x14ac:dyDescent="0.3">
      <c r="A16037" s="9">
        <v>336.25</v>
      </c>
      <c r="B16037" s="9" t="s">
        <v>3</v>
      </c>
      <c r="C16037">
        <v>1130.65341242978</v>
      </c>
    </row>
    <row r="16038" spans="1:3" x14ac:dyDescent="0.3">
      <c r="A16038" s="9">
        <v>336.33333333333297</v>
      </c>
      <c r="B16038" s="9" t="s">
        <v>3</v>
      </c>
      <c r="C16038">
        <v>1130.58557322503</v>
      </c>
    </row>
    <row r="16039" spans="1:3" x14ac:dyDescent="0.3">
      <c r="A16039" s="9">
        <v>336.416666666666</v>
      </c>
      <c r="B16039" s="9" t="s">
        <v>3</v>
      </c>
      <c r="C16039">
        <v>1130.51773809064</v>
      </c>
    </row>
    <row r="16040" spans="1:3" x14ac:dyDescent="0.3">
      <c r="A16040" s="9">
        <v>336.5</v>
      </c>
      <c r="B16040" s="9" t="s">
        <v>3</v>
      </c>
      <c r="C16040">
        <v>1130.44990702635</v>
      </c>
    </row>
    <row r="16041" spans="1:3" x14ac:dyDescent="0.3">
      <c r="A16041" s="9">
        <v>336.58333333333297</v>
      </c>
      <c r="B16041" s="9" t="s">
        <v>3</v>
      </c>
      <c r="C16041">
        <v>1130.3820800319299</v>
      </c>
    </row>
    <row r="16042" spans="1:3" x14ac:dyDescent="0.3">
      <c r="A16042" s="9">
        <v>336.666666666666</v>
      </c>
      <c r="B16042" s="9" t="s">
        <v>3</v>
      </c>
      <c r="C16042">
        <v>1130.3142571071301</v>
      </c>
    </row>
    <row r="16043" spans="1:3" x14ac:dyDescent="0.3">
      <c r="A16043" s="9">
        <v>336.75</v>
      </c>
      <c r="B16043" s="9" t="s">
        <v>3</v>
      </c>
      <c r="C16043">
        <v>1130.2464382517001</v>
      </c>
    </row>
    <row r="16044" spans="1:3" x14ac:dyDescent="0.3">
      <c r="A16044" s="9">
        <v>336.83333333333297</v>
      </c>
      <c r="B16044" s="9" t="s">
        <v>3</v>
      </c>
      <c r="C16044">
        <v>1130.1786234654101</v>
      </c>
    </row>
    <row r="16045" spans="1:3" x14ac:dyDescent="0.3">
      <c r="A16045" s="9">
        <v>336.916666666666</v>
      </c>
      <c r="B16045" s="9" t="s">
        <v>3</v>
      </c>
      <c r="C16045">
        <v>1130.1108127479999</v>
      </c>
    </row>
    <row r="16046" spans="1:3" x14ac:dyDescent="0.3">
      <c r="A16046" s="9">
        <v>337</v>
      </c>
      <c r="B16046" s="9" t="s">
        <v>3</v>
      </c>
      <c r="C16046">
        <v>1130.0430060992401</v>
      </c>
    </row>
    <row r="16047" spans="1:3" x14ac:dyDescent="0.3">
      <c r="A16047" s="9">
        <v>337.08333333333297</v>
      </c>
      <c r="B16047" s="9" t="s">
        <v>3</v>
      </c>
      <c r="C16047">
        <v>1129.9752035188701</v>
      </c>
    </row>
    <row r="16048" spans="1:3" x14ac:dyDescent="0.3">
      <c r="A16048" s="9">
        <v>337.166666666666</v>
      </c>
      <c r="B16048" s="9" t="s">
        <v>3</v>
      </c>
      <c r="C16048">
        <v>1129.9074050066599</v>
      </c>
    </row>
    <row r="16049" spans="1:3" x14ac:dyDescent="0.3">
      <c r="A16049" s="9">
        <v>337.25</v>
      </c>
      <c r="B16049" s="9" t="s">
        <v>3</v>
      </c>
      <c r="C16049">
        <v>1129.8396105623599</v>
      </c>
    </row>
    <row r="16050" spans="1:3" x14ac:dyDescent="0.3">
      <c r="A16050" s="9">
        <v>337.33333333333297</v>
      </c>
      <c r="B16050" s="9" t="s">
        <v>3</v>
      </c>
      <c r="C16050">
        <v>1129.7718201857199</v>
      </c>
    </row>
    <row r="16051" spans="1:3" x14ac:dyDescent="0.3">
      <c r="A16051" s="9">
        <v>337.416666666666</v>
      </c>
      <c r="B16051" s="9" t="s">
        <v>3</v>
      </c>
      <c r="C16051">
        <v>1129.70403387651</v>
      </c>
    </row>
    <row r="16052" spans="1:3" x14ac:dyDescent="0.3">
      <c r="A16052" s="9">
        <v>337.5</v>
      </c>
      <c r="B16052" s="9" t="s">
        <v>3</v>
      </c>
      <c r="C16052">
        <v>1129.63625163448</v>
      </c>
    </row>
    <row r="16053" spans="1:3" x14ac:dyDescent="0.3">
      <c r="A16053" s="9">
        <v>337.58333333333297</v>
      </c>
      <c r="B16053" s="9" t="s">
        <v>3</v>
      </c>
      <c r="C16053">
        <v>1129.5684734593799</v>
      </c>
    </row>
    <row r="16054" spans="1:3" x14ac:dyDescent="0.3">
      <c r="A16054" s="9">
        <v>337.666666666666</v>
      </c>
      <c r="B16054" s="9" t="s">
        <v>3</v>
      </c>
      <c r="C16054">
        <v>1129.5006993509701</v>
      </c>
    </row>
    <row r="16055" spans="1:3" x14ac:dyDescent="0.3">
      <c r="A16055" s="9">
        <v>337.75</v>
      </c>
      <c r="B16055" s="9" t="s">
        <v>3</v>
      </c>
      <c r="C16055">
        <v>1129.43292930901</v>
      </c>
    </row>
    <row r="16056" spans="1:3" x14ac:dyDescent="0.3">
      <c r="A16056" s="9">
        <v>337.83333333333297</v>
      </c>
      <c r="B16056" s="9" t="s">
        <v>3</v>
      </c>
      <c r="C16056">
        <v>1129.3651633332499</v>
      </c>
    </row>
    <row r="16057" spans="1:3" x14ac:dyDescent="0.3">
      <c r="A16057" s="9">
        <v>337.916666666666</v>
      </c>
      <c r="B16057" s="9" t="s">
        <v>3</v>
      </c>
      <c r="C16057">
        <v>1129.2974014234501</v>
      </c>
    </row>
    <row r="16058" spans="1:3" x14ac:dyDescent="0.3">
      <c r="A16058" s="9">
        <v>338</v>
      </c>
      <c r="B16058" s="9" t="s">
        <v>3</v>
      </c>
      <c r="C16058">
        <v>1129.2296435793701</v>
      </c>
    </row>
    <row r="16059" spans="1:3" x14ac:dyDescent="0.3">
      <c r="A16059" s="9">
        <v>338.08333333333297</v>
      </c>
      <c r="B16059" s="9" t="s">
        <v>3</v>
      </c>
      <c r="C16059">
        <v>1129.16188980075</v>
      </c>
    </row>
    <row r="16060" spans="1:3" x14ac:dyDescent="0.3">
      <c r="A16060" s="9">
        <v>338.166666666666</v>
      </c>
      <c r="B16060" s="9" t="s">
        <v>3</v>
      </c>
      <c r="C16060">
        <v>1129.0941400873701</v>
      </c>
    </row>
    <row r="16061" spans="1:3" x14ac:dyDescent="0.3">
      <c r="A16061" s="9">
        <v>338.25</v>
      </c>
      <c r="B16061" s="9" t="s">
        <v>3</v>
      </c>
      <c r="C16061">
        <v>1129.0263944389601</v>
      </c>
    </row>
    <row r="16062" spans="1:3" x14ac:dyDescent="0.3">
      <c r="A16062" s="9">
        <v>338.33333333333297</v>
      </c>
      <c r="B16062" s="9" t="s">
        <v>3</v>
      </c>
      <c r="C16062">
        <v>1128.9586528553</v>
      </c>
    </row>
    <row r="16063" spans="1:3" x14ac:dyDescent="0.3">
      <c r="A16063" s="9">
        <v>338.416666666666</v>
      </c>
      <c r="B16063" s="9" t="s">
        <v>3</v>
      </c>
      <c r="C16063">
        <v>1128.8909153361201</v>
      </c>
    </row>
    <row r="16064" spans="1:3" x14ac:dyDescent="0.3">
      <c r="A16064" s="9">
        <v>338.5</v>
      </c>
      <c r="B16064" s="9" t="s">
        <v>3</v>
      </c>
      <c r="C16064">
        <v>1128.8231818812001</v>
      </c>
    </row>
    <row r="16065" spans="1:3" x14ac:dyDescent="0.3">
      <c r="A16065" s="9">
        <v>338.58333333333297</v>
      </c>
      <c r="B16065" s="9" t="s">
        <v>3</v>
      </c>
      <c r="C16065">
        <v>1128.7554524902901</v>
      </c>
    </row>
    <row r="16066" spans="1:3" x14ac:dyDescent="0.3">
      <c r="A16066" s="9">
        <v>338.666666666666</v>
      </c>
      <c r="B16066" s="9" t="s">
        <v>3</v>
      </c>
      <c r="C16066">
        <v>1128.6877271631399</v>
      </c>
    </row>
    <row r="16067" spans="1:3" x14ac:dyDescent="0.3">
      <c r="A16067" s="9">
        <v>338.75</v>
      </c>
      <c r="B16067" s="9" t="s">
        <v>3</v>
      </c>
      <c r="C16067">
        <v>1128.62000589951</v>
      </c>
    </row>
    <row r="16068" spans="1:3" x14ac:dyDescent="0.3">
      <c r="A16068" s="9">
        <v>338.83333333333297</v>
      </c>
      <c r="B16068" s="9" t="s">
        <v>3</v>
      </c>
      <c r="C16068">
        <v>1128.55228869916</v>
      </c>
    </row>
    <row r="16069" spans="1:3" x14ac:dyDescent="0.3">
      <c r="A16069" s="9">
        <v>338.916666666666</v>
      </c>
      <c r="B16069" s="9" t="s">
        <v>3</v>
      </c>
      <c r="C16069">
        <v>1128.4845755618401</v>
      </c>
    </row>
    <row r="16070" spans="1:3" x14ac:dyDescent="0.3">
      <c r="A16070" s="9">
        <v>339</v>
      </c>
      <c r="B16070" s="9" t="s">
        <v>3</v>
      </c>
      <c r="C16070">
        <v>1128.4168664873</v>
      </c>
    </row>
    <row r="16071" spans="1:3" x14ac:dyDescent="0.3">
      <c r="A16071" s="9">
        <v>339.08333333333297</v>
      </c>
      <c r="B16071" s="9" t="s">
        <v>3</v>
      </c>
      <c r="C16071">
        <v>1128.34916147531</v>
      </c>
    </row>
    <row r="16072" spans="1:3" x14ac:dyDescent="0.3">
      <c r="A16072" s="9">
        <v>339.166666666666</v>
      </c>
      <c r="B16072" s="9" t="s">
        <v>3</v>
      </c>
      <c r="C16072">
        <v>1128.2814605256201</v>
      </c>
    </row>
    <row r="16073" spans="1:3" x14ac:dyDescent="0.3">
      <c r="A16073" s="9">
        <v>339.25</v>
      </c>
      <c r="B16073" s="9" t="s">
        <v>3</v>
      </c>
      <c r="C16073">
        <v>1128.21376363799</v>
      </c>
    </row>
    <row r="16074" spans="1:3" x14ac:dyDescent="0.3">
      <c r="A16074" s="9">
        <v>339.33333333333297</v>
      </c>
      <c r="B16074" s="9" t="s">
        <v>3</v>
      </c>
      <c r="C16074">
        <v>1128.1460708121699</v>
      </c>
    </row>
    <row r="16075" spans="1:3" x14ac:dyDescent="0.3">
      <c r="A16075" s="9">
        <v>339.416666666666</v>
      </c>
      <c r="B16075" s="9" t="s">
        <v>3</v>
      </c>
      <c r="C16075">
        <v>1128.0783820479301</v>
      </c>
    </row>
    <row r="16076" spans="1:3" x14ac:dyDescent="0.3">
      <c r="A16076" s="9">
        <v>339.5</v>
      </c>
      <c r="B16076" s="9" t="s">
        <v>3</v>
      </c>
      <c r="C16076">
        <v>1128.0106973449999</v>
      </c>
    </row>
    <row r="16077" spans="1:3" x14ac:dyDescent="0.3">
      <c r="A16077" s="9">
        <v>339.58333333333297</v>
      </c>
      <c r="B16077" s="9" t="s">
        <v>3</v>
      </c>
      <c r="C16077">
        <v>1127.9430167031601</v>
      </c>
    </row>
    <row r="16078" spans="1:3" x14ac:dyDescent="0.3">
      <c r="A16078" s="9">
        <v>339.666666666666</v>
      </c>
      <c r="B16078" s="9" t="s">
        <v>3</v>
      </c>
      <c r="C16078">
        <v>1127.87534012216</v>
      </c>
    </row>
    <row r="16079" spans="1:3" x14ac:dyDescent="0.3">
      <c r="A16079" s="9">
        <v>339.75</v>
      </c>
      <c r="B16079" s="9" t="s">
        <v>3</v>
      </c>
      <c r="C16079">
        <v>1127.8076676017499</v>
      </c>
    </row>
    <row r="16080" spans="1:3" x14ac:dyDescent="0.3">
      <c r="A16080" s="9">
        <v>339.83333333333297</v>
      </c>
      <c r="B16080" s="9" t="s">
        <v>3</v>
      </c>
      <c r="C16080">
        <v>1127.7399991417001</v>
      </c>
    </row>
    <row r="16081" spans="1:3" x14ac:dyDescent="0.3">
      <c r="A16081" s="9">
        <v>339.916666666666</v>
      </c>
      <c r="B16081" s="9" t="s">
        <v>3</v>
      </c>
      <c r="C16081">
        <v>1127.6723347417501</v>
      </c>
    </row>
    <row r="16082" spans="1:3" x14ac:dyDescent="0.3">
      <c r="A16082" s="9">
        <v>340</v>
      </c>
      <c r="B16082" s="9" t="s">
        <v>3</v>
      </c>
      <c r="C16082">
        <v>1127.6046744016601</v>
      </c>
    </row>
    <row r="16083" spans="1:3" x14ac:dyDescent="0.3">
      <c r="A16083" s="9">
        <v>340.08333333333297</v>
      </c>
      <c r="B16083" s="9" t="s">
        <v>3</v>
      </c>
      <c r="C16083">
        <v>1127.5370181211999</v>
      </c>
    </row>
    <row r="16084" spans="1:3" x14ac:dyDescent="0.3">
      <c r="A16084" s="9">
        <v>340.166666666666</v>
      </c>
      <c r="B16084" s="9" t="s">
        <v>3</v>
      </c>
      <c r="C16084">
        <v>1127.46936590011</v>
      </c>
    </row>
    <row r="16085" spans="1:3" x14ac:dyDescent="0.3">
      <c r="A16085" s="9">
        <v>340.25</v>
      </c>
      <c r="B16085" s="9" t="s">
        <v>3</v>
      </c>
      <c r="C16085">
        <v>1127.40171773816</v>
      </c>
    </row>
    <row r="16086" spans="1:3" x14ac:dyDescent="0.3">
      <c r="A16086" s="9">
        <v>340.33333333333297</v>
      </c>
      <c r="B16086" s="9" t="s">
        <v>3</v>
      </c>
      <c r="C16086">
        <v>1127.3340736350899</v>
      </c>
    </row>
    <row r="16087" spans="1:3" x14ac:dyDescent="0.3">
      <c r="A16087" s="9">
        <v>340.416666666666</v>
      </c>
      <c r="B16087" s="9" t="s">
        <v>3</v>
      </c>
      <c r="C16087">
        <v>1127.26643359068</v>
      </c>
    </row>
    <row r="16088" spans="1:3" x14ac:dyDescent="0.3">
      <c r="A16088" s="9">
        <v>340.5</v>
      </c>
      <c r="B16088" s="9" t="s">
        <v>3</v>
      </c>
      <c r="C16088">
        <v>1127.1987976046601</v>
      </c>
    </row>
    <row r="16089" spans="1:3" x14ac:dyDescent="0.3">
      <c r="A16089" s="9">
        <v>340.58333333333297</v>
      </c>
      <c r="B16089" s="9" t="s">
        <v>3</v>
      </c>
      <c r="C16089">
        <v>1127.1311656768</v>
      </c>
    </row>
    <row r="16090" spans="1:3" x14ac:dyDescent="0.3">
      <c r="A16090" s="9">
        <v>340.666666666666</v>
      </c>
      <c r="B16090" s="9" t="s">
        <v>3</v>
      </c>
      <c r="C16090">
        <v>1127.06353780686</v>
      </c>
    </row>
    <row r="16091" spans="1:3" x14ac:dyDescent="0.3">
      <c r="A16091" s="9">
        <v>340.75</v>
      </c>
      <c r="B16091" s="9" t="s">
        <v>3</v>
      </c>
      <c r="C16091">
        <v>1126.99591399459</v>
      </c>
    </row>
    <row r="16092" spans="1:3" x14ac:dyDescent="0.3">
      <c r="A16092" s="9">
        <v>340.83333333333297</v>
      </c>
      <c r="B16092" s="9" t="s">
        <v>3</v>
      </c>
      <c r="C16092">
        <v>1126.9282942397599</v>
      </c>
    </row>
    <row r="16093" spans="1:3" x14ac:dyDescent="0.3">
      <c r="A16093" s="9">
        <v>340.916666666666</v>
      </c>
      <c r="B16093" s="9" t="s">
        <v>3</v>
      </c>
      <c r="C16093">
        <v>1126.8606785421</v>
      </c>
    </row>
    <row r="16094" spans="1:3" x14ac:dyDescent="0.3">
      <c r="A16094" s="9">
        <v>341</v>
      </c>
      <c r="B16094" s="9" t="s">
        <v>3</v>
      </c>
      <c r="C16094">
        <v>1126.7930669013899</v>
      </c>
    </row>
    <row r="16095" spans="1:3" x14ac:dyDescent="0.3">
      <c r="A16095" s="9">
        <v>341.08333333333297</v>
      </c>
      <c r="B16095" s="9" t="s">
        <v>3</v>
      </c>
      <c r="C16095">
        <v>1126.72545931737</v>
      </c>
    </row>
    <row r="16096" spans="1:3" x14ac:dyDescent="0.3">
      <c r="A16096" s="9">
        <v>341.166666666666</v>
      </c>
      <c r="B16096" s="9" t="s">
        <v>3</v>
      </c>
      <c r="C16096">
        <v>1126.6578557898199</v>
      </c>
    </row>
    <row r="16097" spans="1:3" x14ac:dyDescent="0.3">
      <c r="A16097" s="9">
        <v>341.25</v>
      </c>
      <c r="B16097" s="9" t="s">
        <v>3</v>
      </c>
      <c r="C16097">
        <v>1126.59025631847</v>
      </c>
    </row>
    <row r="16098" spans="1:3" x14ac:dyDescent="0.3">
      <c r="A16098" s="9">
        <v>341.33333333333297</v>
      </c>
      <c r="B16098" s="9" t="s">
        <v>3</v>
      </c>
      <c r="C16098">
        <v>1126.5226609030899</v>
      </c>
    </row>
    <row r="16099" spans="1:3" x14ac:dyDescent="0.3">
      <c r="A16099" s="9">
        <v>341.416666666666</v>
      </c>
      <c r="B16099" s="9" t="s">
        <v>3</v>
      </c>
      <c r="C16099">
        <v>1126.45506954343</v>
      </c>
    </row>
    <row r="16100" spans="1:3" x14ac:dyDescent="0.3">
      <c r="A16100" s="9">
        <v>341.5</v>
      </c>
      <c r="B16100" s="9" t="s">
        <v>3</v>
      </c>
      <c r="C16100">
        <v>1126.38748223926</v>
      </c>
    </row>
    <row r="16101" spans="1:3" x14ac:dyDescent="0.3">
      <c r="A16101" s="9">
        <v>341.58333333333297</v>
      </c>
      <c r="B16101" s="9" t="s">
        <v>3</v>
      </c>
      <c r="C16101">
        <v>1126.3198989903301</v>
      </c>
    </row>
    <row r="16102" spans="1:3" x14ac:dyDescent="0.3">
      <c r="A16102" s="9">
        <v>341.666666666666</v>
      </c>
      <c r="B16102" s="9" t="s">
        <v>3</v>
      </c>
      <c r="C16102">
        <v>1126.2523197963901</v>
      </c>
    </row>
    <row r="16103" spans="1:3" x14ac:dyDescent="0.3">
      <c r="A16103" s="9">
        <v>341.75</v>
      </c>
      <c r="B16103" s="9" t="s">
        <v>3</v>
      </c>
      <c r="C16103">
        <v>1126.1847446572001</v>
      </c>
    </row>
    <row r="16104" spans="1:3" x14ac:dyDescent="0.3">
      <c r="A16104" s="9">
        <v>341.83333333333297</v>
      </c>
      <c r="B16104" s="9" t="s">
        <v>3</v>
      </c>
      <c r="C16104">
        <v>1126.11717357252</v>
      </c>
    </row>
    <row r="16105" spans="1:3" x14ac:dyDescent="0.3">
      <c r="A16105" s="9">
        <v>341.916666666666</v>
      </c>
      <c r="B16105" s="9" t="s">
        <v>3</v>
      </c>
      <c r="C16105">
        <v>1126.04960654211</v>
      </c>
    </row>
    <row r="16106" spans="1:3" x14ac:dyDescent="0.3">
      <c r="A16106" s="9">
        <v>342</v>
      </c>
      <c r="B16106" s="9" t="s">
        <v>3</v>
      </c>
      <c r="C16106">
        <v>1125.98204356571</v>
      </c>
    </row>
    <row r="16107" spans="1:3" x14ac:dyDescent="0.3">
      <c r="A16107" s="9">
        <v>342.08333333333297</v>
      </c>
      <c r="B16107" s="9" t="s">
        <v>3</v>
      </c>
      <c r="C16107">
        <v>1125.9144846431</v>
      </c>
    </row>
    <row r="16108" spans="1:3" x14ac:dyDescent="0.3">
      <c r="A16108" s="9">
        <v>342.166666666666</v>
      </c>
      <c r="B16108" s="9" t="s">
        <v>3</v>
      </c>
      <c r="C16108">
        <v>1125.8469297740201</v>
      </c>
    </row>
    <row r="16109" spans="1:3" x14ac:dyDescent="0.3">
      <c r="A16109" s="9">
        <v>342.25</v>
      </c>
      <c r="B16109" s="9" t="s">
        <v>3</v>
      </c>
      <c r="C16109">
        <v>1125.7793789582399</v>
      </c>
    </row>
    <row r="16110" spans="1:3" x14ac:dyDescent="0.3">
      <c r="A16110" s="9">
        <v>342.33333333333297</v>
      </c>
      <c r="B16110" s="9" t="s">
        <v>3</v>
      </c>
      <c r="C16110">
        <v>1125.7118321954999</v>
      </c>
    </row>
    <row r="16111" spans="1:3" x14ac:dyDescent="0.3">
      <c r="A16111" s="9">
        <v>342.416666666666</v>
      </c>
      <c r="B16111" s="9" t="s">
        <v>3</v>
      </c>
      <c r="C16111">
        <v>1125.64428948557</v>
      </c>
    </row>
    <row r="16112" spans="1:3" x14ac:dyDescent="0.3">
      <c r="A16112" s="9">
        <v>342.5</v>
      </c>
      <c r="B16112" s="9" t="s">
        <v>3</v>
      </c>
      <c r="C16112">
        <v>1125.5767508281999</v>
      </c>
    </row>
    <row r="16113" spans="1:3" x14ac:dyDescent="0.3">
      <c r="A16113" s="9">
        <v>342.58333333333297</v>
      </c>
      <c r="B16113" s="9" t="s">
        <v>3</v>
      </c>
      <c r="C16113">
        <v>1125.5092162231499</v>
      </c>
    </row>
    <row r="16114" spans="1:3" x14ac:dyDescent="0.3">
      <c r="A16114" s="9">
        <v>342.666666666666</v>
      </c>
      <c r="B16114" s="9" t="s">
        <v>3</v>
      </c>
      <c r="C16114">
        <v>1125.44168567017</v>
      </c>
    </row>
    <row r="16115" spans="1:3" x14ac:dyDescent="0.3">
      <c r="A16115" s="9">
        <v>342.75</v>
      </c>
      <c r="B16115" s="9" t="s">
        <v>3</v>
      </c>
      <c r="C16115">
        <v>1125.37415916903</v>
      </c>
    </row>
    <row r="16116" spans="1:3" x14ac:dyDescent="0.3">
      <c r="A16116" s="9">
        <v>342.83333333333297</v>
      </c>
      <c r="B16116" s="9" t="s">
        <v>3</v>
      </c>
      <c r="C16116">
        <v>1125.3066367194799</v>
      </c>
    </row>
    <row r="16117" spans="1:3" x14ac:dyDescent="0.3">
      <c r="A16117" s="9">
        <v>342.916666666666</v>
      </c>
      <c r="B16117" s="9" t="s">
        <v>3</v>
      </c>
      <c r="C16117">
        <v>1125.2391183212801</v>
      </c>
    </row>
    <row r="16118" spans="1:3" x14ac:dyDescent="0.3">
      <c r="A16118" s="9">
        <v>343</v>
      </c>
      <c r="B16118" s="9" t="s">
        <v>3</v>
      </c>
      <c r="C16118">
        <v>1125.17160397418</v>
      </c>
    </row>
    <row r="16119" spans="1:3" x14ac:dyDescent="0.3">
      <c r="A16119" s="9">
        <v>343.08333333333297</v>
      </c>
      <c r="B16119" s="9" t="s">
        <v>3</v>
      </c>
      <c r="C16119">
        <v>1125.10409367794</v>
      </c>
    </row>
    <row r="16120" spans="1:3" x14ac:dyDescent="0.3">
      <c r="A16120" s="9">
        <v>343.166666666666</v>
      </c>
      <c r="B16120" s="9" t="s">
        <v>3</v>
      </c>
      <c r="C16120">
        <v>1125.0365874323199</v>
      </c>
    </row>
    <row r="16121" spans="1:3" x14ac:dyDescent="0.3">
      <c r="A16121" s="9">
        <v>343.25</v>
      </c>
      <c r="B16121" s="9" t="s">
        <v>3</v>
      </c>
      <c r="C16121">
        <v>1124.96908523708</v>
      </c>
    </row>
    <row r="16122" spans="1:3" x14ac:dyDescent="0.3">
      <c r="A16122" s="9">
        <v>343.33333333333297</v>
      </c>
      <c r="B16122" s="9" t="s">
        <v>3</v>
      </c>
      <c r="C16122">
        <v>1124.90158709196</v>
      </c>
    </row>
    <row r="16123" spans="1:3" x14ac:dyDescent="0.3">
      <c r="A16123" s="9">
        <v>343.416666666666</v>
      </c>
      <c r="B16123" s="9" t="s">
        <v>3</v>
      </c>
      <c r="C16123">
        <v>1124.8340929967401</v>
      </c>
    </row>
    <row r="16124" spans="1:3" x14ac:dyDescent="0.3">
      <c r="A16124" s="9">
        <v>343.5</v>
      </c>
      <c r="B16124" s="9" t="s">
        <v>3</v>
      </c>
      <c r="C16124">
        <v>1124.7666029511599</v>
      </c>
    </row>
    <row r="16125" spans="1:3" x14ac:dyDescent="0.3">
      <c r="A16125" s="9">
        <v>343.58333333333297</v>
      </c>
      <c r="B16125" s="9" t="s">
        <v>3</v>
      </c>
      <c r="C16125">
        <v>1124.6991169549799</v>
      </c>
    </row>
    <row r="16126" spans="1:3" x14ac:dyDescent="0.3">
      <c r="A16126" s="9">
        <v>343.666666666666</v>
      </c>
      <c r="B16126" s="9" t="s">
        <v>3</v>
      </c>
      <c r="C16126">
        <v>1124.6316350079601</v>
      </c>
    </row>
    <row r="16127" spans="1:3" x14ac:dyDescent="0.3">
      <c r="A16127" s="9">
        <v>343.75</v>
      </c>
      <c r="B16127" s="9" t="s">
        <v>3</v>
      </c>
      <c r="C16127">
        <v>1124.5641571098599</v>
      </c>
    </row>
    <row r="16128" spans="1:3" x14ac:dyDescent="0.3">
      <c r="A16128" s="9">
        <v>343.83333333333297</v>
      </c>
      <c r="B16128" s="9" t="s">
        <v>3</v>
      </c>
      <c r="C16128">
        <v>1124.49668326043</v>
      </c>
    </row>
    <row r="16129" spans="1:3" x14ac:dyDescent="0.3">
      <c r="A16129" s="9">
        <v>343.916666666666</v>
      </c>
      <c r="B16129" s="9" t="s">
        <v>3</v>
      </c>
      <c r="C16129">
        <v>1124.42921345944</v>
      </c>
    </row>
    <row r="16130" spans="1:3" x14ac:dyDescent="0.3">
      <c r="A16130" s="9">
        <v>344</v>
      </c>
      <c r="B16130" s="9" t="s">
        <v>3</v>
      </c>
      <c r="C16130">
        <v>1124.36174770663</v>
      </c>
    </row>
    <row r="16131" spans="1:3" x14ac:dyDescent="0.3">
      <c r="A16131" s="9">
        <v>344.08333333333297</v>
      </c>
      <c r="B16131" s="9" t="s">
        <v>3</v>
      </c>
      <c r="C16131">
        <v>1124.2942860017699</v>
      </c>
    </row>
    <row r="16132" spans="1:3" x14ac:dyDescent="0.3">
      <c r="A16132" s="9">
        <v>344.166666666666</v>
      </c>
      <c r="B16132" s="9" t="s">
        <v>3</v>
      </c>
      <c r="C16132">
        <v>1124.2268283446101</v>
      </c>
    </row>
    <row r="16133" spans="1:3" x14ac:dyDescent="0.3">
      <c r="A16133" s="9">
        <v>344.25</v>
      </c>
      <c r="B16133" s="9" t="s">
        <v>3</v>
      </c>
      <c r="C16133">
        <v>1124.15937473491</v>
      </c>
    </row>
    <row r="16134" spans="1:3" x14ac:dyDescent="0.3">
      <c r="A16134" s="9">
        <v>344.33333333333297</v>
      </c>
      <c r="B16134" s="9" t="s">
        <v>3</v>
      </c>
      <c r="C16134">
        <v>1124.0919251724199</v>
      </c>
    </row>
    <row r="16135" spans="1:3" x14ac:dyDescent="0.3">
      <c r="A16135" s="9">
        <v>344.416666666666</v>
      </c>
      <c r="B16135" s="9" t="s">
        <v>3</v>
      </c>
      <c r="C16135">
        <v>1124.02447965691</v>
      </c>
    </row>
    <row r="16136" spans="1:3" x14ac:dyDescent="0.3">
      <c r="A16136" s="9">
        <v>344.5</v>
      </c>
      <c r="B16136" s="9" t="s">
        <v>3</v>
      </c>
      <c r="C16136">
        <v>1123.9570381881299</v>
      </c>
    </row>
    <row r="16137" spans="1:3" x14ac:dyDescent="0.3">
      <c r="A16137" s="9">
        <v>344.58333333333297</v>
      </c>
      <c r="B16137" s="9" t="s">
        <v>3</v>
      </c>
      <c r="C16137">
        <v>1123.88960076584</v>
      </c>
    </row>
    <row r="16138" spans="1:3" x14ac:dyDescent="0.3">
      <c r="A16138" s="9">
        <v>344.666666666666</v>
      </c>
      <c r="B16138" s="9" t="s">
        <v>3</v>
      </c>
      <c r="C16138">
        <v>1123.8221673897999</v>
      </c>
    </row>
    <row r="16139" spans="1:3" x14ac:dyDescent="0.3">
      <c r="A16139" s="9">
        <v>344.75</v>
      </c>
      <c r="B16139" s="9" t="s">
        <v>3</v>
      </c>
      <c r="C16139">
        <v>1123.75473805975</v>
      </c>
    </row>
    <row r="16140" spans="1:3" x14ac:dyDescent="0.3">
      <c r="A16140" s="9">
        <v>344.83333333333297</v>
      </c>
      <c r="B16140" s="9" t="s">
        <v>3</v>
      </c>
      <c r="C16140">
        <v>1123.68731277547</v>
      </c>
    </row>
    <row r="16141" spans="1:3" x14ac:dyDescent="0.3">
      <c r="A16141" s="9">
        <v>344.916666666666</v>
      </c>
      <c r="B16141" s="9" t="s">
        <v>3</v>
      </c>
      <c r="C16141">
        <v>1123.6198915366999</v>
      </c>
    </row>
    <row r="16142" spans="1:3" x14ac:dyDescent="0.3">
      <c r="A16142" s="9">
        <v>345</v>
      </c>
      <c r="B16142" s="9" t="s">
        <v>3</v>
      </c>
      <c r="C16142">
        <v>1123.55247434321</v>
      </c>
    </row>
    <row r="16143" spans="1:3" x14ac:dyDescent="0.3">
      <c r="A16143" s="9">
        <v>345.08333333333297</v>
      </c>
      <c r="B16143" s="9" t="s">
        <v>3</v>
      </c>
      <c r="C16143">
        <v>1123.48506119475</v>
      </c>
    </row>
    <row r="16144" spans="1:3" x14ac:dyDescent="0.3">
      <c r="A16144" s="9">
        <v>345.166666666666</v>
      </c>
      <c r="B16144" s="9" t="s">
        <v>3</v>
      </c>
      <c r="C16144">
        <v>1123.4176520910801</v>
      </c>
    </row>
    <row r="16145" spans="1:3" x14ac:dyDescent="0.3">
      <c r="A16145" s="9">
        <v>345.25</v>
      </c>
      <c r="B16145" s="9" t="s">
        <v>3</v>
      </c>
      <c r="C16145">
        <v>1123.3502470319499</v>
      </c>
    </row>
    <row r="16146" spans="1:3" x14ac:dyDescent="0.3">
      <c r="A16146" s="9">
        <v>345.33333333333297</v>
      </c>
      <c r="B16146" s="9" t="s">
        <v>3</v>
      </c>
      <c r="C16146">
        <v>1123.2828460171299</v>
      </c>
    </row>
    <row r="16147" spans="1:3" x14ac:dyDescent="0.3">
      <c r="A16147" s="9">
        <v>345.416666666666</v>
      </c>
      <c r="B16147" s="9" t="s">
        <v>3</v>
      </c>
      <c r="C16147">
        <v>1123.2154490463699</v>
      </c>
    </row>
    <row r="16148" spans="1:3" x14ac:dyDescent="0.3">
      <c r="A16148" s="9">
        <v>345.5</v>
      </c>
      <c r="B16148" s="9" t="s">
        <v>3</v>
      </c>
      <c r="C16148">
        <v>1123.1480561194301</v>
      </c>
    </row>
    <row r="16149" spans="1:3" x14ac:dyDescent="0.3">
      <c r="A16149" s="9">
        <v>345.58333333333297</v>
      </c>
      <c r="B16149" s="9" t="s">
        <v>3</v>
      </c>
      <c r="C16149">
        <v>1123.08066723606</v>
      </c>
    </row>
    <row r="16150" spans="1:3" x14ac:dyDescent="0.3">
      <c r="A16150" s="9">
        <v>345.666666666666</v>
      </c>
      <c r="B16150" s="9" t="s">
        <v>3</v>
      </c>
      <c r="C16150">
        <v>1123.01328239603</v>
      </c>
    </row>
    <row r="16151" spans="1:3" x14ac:dyDescent="0.3">
      <c r="A16151" s="9">
        <v>345.75</v>
      </c>
      <c r="B16151" s="9" t="s">
        <v>3</v>
      </c>
      <c r="C16151">
        <v>1122.9459015990799</v>
      </c>
    </row>
    <row r="16152" spans="1:3" x14ac:dyDescent="0.3">
      <c r="A16152" s="9">
        <v>345.83333333333297</v>
      </c>
      <c r="B16152" s="9" t="s">
        <v>3</v>
      </c>
      <c r="C16152">
        <v>1122.8785248449899</v>
      </c>
    </row>
    <row r="16153" spans="1:3" x14ac:dyDescent="0.3">
      <c r="A16153" s="9">
        <v>345.916666666666</v>
      </c>
      <c r="B16153" s="9" t="s">
        <v>3</v>
      </c>
      <c r="C16153">
        <v>1122.8111521334999</v>
      </c>
    </row>
    <row r="16154" spans="1:3" x14ac:dyDescent="0.3">
      <c r="A16154" s="9">
        <v>346</v>
      </c>
      <c r="B16154" s="9" t="s">
        <v>3</v>
      </c>
      <c r="C16154">
        <v>1122.7437834643699</v>
      </c>
    </row>
    <row r="16155" spans="1:3" x14ac:dyDescent="0.3">
      <c r="A16155" s="9">
        <v>346.08333333333297</v>
      </c>
      <c r="B16155" s="9" t="s">
        <v>3</v>
      </c>
      <c r="C16155">
        <v>1122.67641883736</v>
      </c>
    </row>
    <row r="16156" spans="1:3" x14ac:dyDescent="0.3">
      <c r="A16156" s="9">
        <v>346.166666666666</v>
      </c>
      <c r="B16156" s="9" t="s">
        <v>3</v>
      </c>
      <c r="C16156">
        <v>1122.6090582522299</v>
      </c>
    </row>
    <row r="16157" spans="1:3" x14ac:dyDescent="0.3">
      <c r="A16157" s="9">
        <v>346.25</v>
      </c>
      <c r="B16157" s="9" t="s">
        <v>3</v>
      </c>
      <c r="C16157">
        <v>1122.54170170874</v>
      </c>
    </row>
    <row r="16158" spans="1:3" x14ac:dyDescent="0.3">
      <c r="A16158" s="9">
        <v>346.33333333333297</v>
      </c>
      <c r="B16158" s="9" t="s">
        <v>3</v>
      </c>
      <c r="C16158">
        <v>1122.47434920663</v>
      </c>
    </row>
    <row r="16159" spans="1:3" x14ac:dyDescent="0.3">
      <c r="A16159" s="9">
        <v>346.416666666666</v>
      </c>
      <c r="B16159" s="9" t="s">
        <v>3</v>
      </c>
      <c r="C16159">
        <v>1122.4070007456801</v>
      </c>
    </row>
    <row r="16160" spans="1:3" x14ac:dyDescent="0.3">
      <c r="A16160" s="9">
        <v>346.5</v>
      </c>
      <c r="B16160" s="9" t="s">
        <v>3</v>
      </c>
      <c r="C16160">
        <v>1122.3396563256399</v>
      </c>
    </row>
    <row r="16161" spans="1:3" x14ac:dyDescent="0.3">
      <c r="A16161" s="9">
        <v>346.58333333333297</v>
      </c>
      <c r="B16161" s="9" t="s">
        <v>3</v>
      </c>
      <c r="C16161">
        <v>1122.2723159462601</v>
      </c>
    </row>
    <row r="16162" spans="1:3" x14ac:dyDescent="0.3">
      <c r="A16162" s="9">
        <v>346.666666666666</v>
      </c>
      <c r="B16162" s="9" t="s">
        <v>3</v>
      </c>
      <c r="C16162">
        <v>1122.2049796072999</v>
      </c>
    </row>
    <row r="16163" spans="1:3" x14ac:dyDescent="0.3">
      <c r="A16163" s="9">
        <v>346.75</v>
      </c>
      <c r="B16163" s="9" t="s">
        <v>3</v>
      </c>
      <c r="C16163">
        <v>1122.1376473085199</v>
      </c>
    </row>
    <row r="16164" spans="1:3" x14ac:dyDescent="0.3">
      <c r="A16164" s="9">
        <v>346.83333333333297</v>
      </c>
      <c r="B16164" s="9" t="s">
        <v>3</v>
      </c>
      <c r="C16164">
        <v>1122.0703190496799</v>
      </c>
    </row>
    <row r="16165" spans="1:3" x14ac:dyDescent="0.3">
      <c r="A16165" s="9">
        <v>346.916666666666</v>
      </c>
      <c r="B16165" s="9" t="s">
        <v>3</v>
      </c>
      <c r="C16165">
        <v>1122.00299483054</v>
      </c>
    </row>
    <row r="16166" spans="1:3" x14ac:dyDescent="0.3">
      <c r="A16166" s="9">
        <v>347</v>
      </c>
      <c r="B16166" s="9" t="s">
        <v>3</v>
      </c>
      <c r="C16166">
        <v>1121.9356746508499</v>
      </c>
    </row>
    <row r="16167" spans="1:3" x14ac:dyDescent="0.3">
      <c r="A16167" s="9">
        <v>347.08333333333297</v>
      </c>
      <c r="B16167" s="9" t="s">
        <v>3</v>
      </c>
      <c r="C16167">
        <v>1121.8683585103699</v>
      </c>
    </row>
    <row r="16168" spans="1:3" x14ac:dyDescent="0.3">
      <c r="A16168" s="9">
        <v>347.166666666666</v>
      </c>
      <c r="B16168" s="9" t="s">
        <v>3</v>
      </c>
      <c r="C16168">
        <v>1121.80104640886</v>
      </c>
    </row>
    <row r="16169" spans="1:3" x14ac:dyDescent="0.3">
      <c r="A16169" s="9">
        <v>347.25</v>
      </c>
      <c r="B16169" s="9" t="s">
        <v>3</v>
      </c>
      <c r="C16169">
        <v>1121.7337383460799</v>
      </c>
    </row>
    <row r="16170" spans="1:3" x14ac:dyDescent="0.3">
      <c r="A16170" s="9">
        <v>347.33333333333297</v>
      </c>
      <c r="B16170" s="9" t="s">
        <v>3</v>
      </c>
      <c r="C16170">
        <v>1121.6664343217799</v>
      </c>
    </row>
    <row r="16171" spans="1:3" x14ac:dyDescent="0.3">
      <c r="A16171" s="9">
        <v>347.416666666666</v>
      </c>
      <c r="B16171" s="9" t="s">
        <v>3</v>
      </c>
      <c r="C16171">
        <v>1121.59913433572</v>
      </c>
    </row>
    <row r="16172" spans="1:3" x14ac:dyDescent="0.3">
      <c r="A16172" s="9">
        <v>347.5</v>
      </c>
      <c r="B16172" s="9" t="s">
        <v>3</v>
      </c>
      <c r="C16172">
        <v>1121.5318383876599</v>
      </c>
    </row>
    <row r="16173" spans="1:3" x14ac:dyDescent="0.3">
      <c r="A16173" s="9">
        <v>347.58333333333297</v>
      </c>
      <c r="B16173" s="9" t="s">
        <v>3</v>
      </c>
      <c r="C16173">
        <v>1121.46454647735</v>
      </c>
    </row>
    <row r="16174" spans="1:3" x14ac:dyDescent="0.3">
      <c r="A16174" s="9">
        <v>347.666666666666</v>
      </c>
      <c r="B16174" s="9" t="s">
        <v>3</v>
      </c>
      <c r="C16174">
        <v>1121.39725860457</v>
      </c>
    </row>
    <row r="16175" spans="1:3" x14ac:dyDescent="0.3">
      <c r="A16175" s="9">
        <v>347.75</v>
      </c>
      <c r="B16175" s="9" t="s">
        <v>3</v>
      </c>
      <c r="C16175">
        <v>1121.3299747690501</v>
      </c>
    </row>
    <row r="16176" spans="1:3" x14ac:dyDescent="0.3">
      <c r="A16176" s="9">
        <v>347.83333333333297</v>
      </c>
      <c r="B16176" s="9" t="s">
        <v>3</v>
      </c>
      <c r="C16176">
        <v>1121.26269497056</v>
      </c>
    </row>
    <row r="16177" spans="1:3" x14ac:dyDescent="0.3">
      <c r="A16177" s="9">
        <v>347.916666666666</v>
      </c>
      <c r="B16177" s="9" t="s">
        <v>3</v>
      </c>
      <c r="C16177">
        <v>1121.1954192088599</v>
      </c>
    </row>
    <row r="16178" spans="1:3" x14ac:dyDescent="0.3">
      <c r="A16178" s="9">
        <v>348</v>
      </c>
      <c r="B16178" s="9" t="s">
        <v>3</v>
      </c>
      <c r="C16178">
        <v>1121.1281474837101</v>
      </c>
    </row>
    <row r="16179" spans="1:3" x14ac:dyDescent="0.3">
      <c r="A16179" s="9">
        <v>348.08333333333297</v>
      </c>
      <c r="B16179" s="9" t="s">
        <v>3</v>
      </c>
      <c r="C16179">
        <v>1121.0608797948601</v>
      </c>
    </row>
    <row r="16180" spans="1:3" x14ac:dyDescent="0.3">
      <c r="A16180" s="9">
        <v>348.166666666666</v>
      </c>
      <c r="B16180" s="9" t="s">
        <v>3</v>
      </c>
      <c r="C16180">
        <v>1120.9936161420801</v>
      </c>
    </row>
    <row r="16181" spans="1:3" x14ac:dyDescent="0.3">
      <c r="A16181" s="9">
        <v>348.25</v>
      </c>
      <c r="B16181" s="9" t="s">
        <v>3</v>
      </c>
      <c r="C16181">
        <v>1120.9263565251099</v>
      </c>
    </row>
    <row r="16182" spans="1:3" x14ac:dyDescent="0.3">
      <c r="A16182" s="9">
        <v>348.33333333333297</v>
      </c>
      <c r="B16182" s="9" t="s">
        <v>3</v>
      </c>
      <c r="C16182">
        <v>1120.85910094371</v>
      </c>
    </row>
    <row r="16183" spans="1:3" x14ac:dyDescent="0.3">
      <c r="A16183" s="9">
        <v>348.416666666666</v>
      </c>
      <c r="B16183" s="9" t="s">
        <v>3</v>
      </c>
      <c r="C16183">
        <v>1120.7918493976599</v>
      </c>
    </row>
    <row r="16184" spans="1:3" x14ac:dyDescent="0.3">
      <c r="A16184" s="9">
        <v>348.5</v>
      </c>
      <c r="B16184" s="9" t="s">
        <v>3</v>
      </c>
      <c r="C16184">
        <v>1120.7246018866999</v>
      </c>
    </row>
    <row r="16185" spans="1:3" x14ac:dyDescent="0.3">
      <c r="A16185" s="9">
        <v>348.58333333333297</v>
      </c>
      <c r="B16185" s="9" t="s">
        <v>3</v>
      </c>
      <c r="C16185">
        <v>1120.6573584105799</v>
      </c>
    </row>
    <row r="16186" spans="1:3" x14ac:dyDescent="0.3">
      <c r="A16186" s="9">
        <v>348.666666666666</v>
      </c>
      <c r="B16186" s="9" t="s">
        <v>3</v>
      </c>
      <c r="C16186">
        <v>1120.5901189690801</v>
      </c>
    </row>
    <row r="16187" spans="1:3" x14ac:dyDescent="0.3">
      <c r="A16187" s="9">
        <v>348.75</v>
      </c>
      <c r="B16187" s="9" t="s">
        <v>3</v>
      </c>
      <c r="C16187">
        <v>1120.52288356194</v>
      </c>
    </row>
    <row r="16188" spans="1:3" x14ac:dyDescent="0.3">
      <c r="A16188" s="9">
        <v>348.83333333333297</v>
      </c>
      <c r="B16188" s="9" t="s">
        <v>3</v>
      </c>
      <c r="C16188">
        <v>1120.4556521889299</v>
      </c>
    </row>
    <row r="16189" spans="1:3" x14ac:dyDescent="0.3">
      <c r="A16189" s="9">
        <v>348.916666666666</v>
      </c>
      <c r="B16189" s="9" t="s">
        <v>3</v>
      </c>
      <c r="C16189">
        <v>1120.38842484979</v>
      </c>
    </row>
    <row r="16190" spans="1:3" x14ac:dyDescent="0.3">
      <c r="A16190" s="9">
        <v>349</v>
      </c>
      <c r="B16190" s="9" t="s">
        <v>3</v>
      </c>
      <c r="C16190">
        <v>1120.3212015443</v>
      </c>
    </row>
    <row r="16191" spans="1:3" x14ac:dyDescent="0.3">
      <c r="A16191" s="9">
        <v>349.08333333333297</v>
      </c>
      <c r="B16191" s="9" t="s">
        <v>3</v>
      </c>
      <c r="C16191">
        <v>1120.2539822722099</v>
      </c>
    </row>
    <row r="16192" spans="1:3" x14ac:dyDescent="0.3">
      <c r="A16192" s="9">
        <v>349.166666666666</v>
      </c>
      <c r="B16192" s="9" t="s">
        <v>3</v>
      </c>
      <c r="C16192">
        <v>1120.1867670332699</v>
      </c>
    </row>
    <row r="16193" spans="1:3" x14ac:dyDescent="0.3">
      <c r="A16193" s="9">
        <v>349.25</v>
      </c>
      <c r="B16193" s="9" t="s">
        <v>3</v>
      </c>
      <c r="C16193">
        <v>1120.11955582725</v>
      </c>
    </row>
    <row r="16194" spans="1:3" x14ac:dyDescent="0.3">
      <c r="A16194" s="9">
        <v>349.33333333333297</v>
      </c>
      <c r="B16194" s="9" t="s">
        <v>3</v>
      </c>
      <c r="C16194">
        <v>1120.0523486539</v>
      </c>
    </row>
    <row r="16195" spans="1:3" x14ac:dyDescent="0.3">
      <c r="A16195" s="9">
        <v>349.416666666666</v>
      </c>
      <c r="B16195" s="9" t="s">
        <v>3</v>
      </c>
      <c r="C16195">
        <v>1119.9851455129799</v>
      </c>
    </row>
    <row r="16196" spans="1:3" x14ac:dyDescent="0.3">
      <c r="A16196" s="9">
        <v>349.5</v>
      </c>
      <c r="B16196" s="9" t="s">
        <v>3</v>
      </c>
      <c r="C16196">
        <v>1119.91794640425</v>
      </c>
    </row>
    <row r="16197" spans="1:3" x14ac:dyDescent="0.3">
      <c r="A16197" s="9">
        <v>349.58333333333297</v>
      </c>
      <c r="B16197" s="9" t="s">
        <v>3</v>
      </c>
      <c r="C16197">
        <v>1119.8507513274701</v>
      </c>
    </row>
    <row r="16198" spans="1:3" x14ac:dyDescent="0.3">
      <c r="A16198" s="9">
        <v>349.666666666666</v>
      </c>
      <c r="B16198" s="9" t="s">
        <v>3</v>
      </c>
      <c r="C16198">
        <v>1119.78356028239</v>
      </c>
    </row>
    <row r="16199" spans="1:3" x14ac:dyDescent="0.3">
      <c r="A16199" s="9">
        <v>349.75</v>
      </c>
      <c r="B16199" s="9" t="s">
        <v>3</v>
      </c>
      <c r="C16199">
        <v>1119.71637326877</v>
      </c>
    </row>
    <row r="16200" spans="1:3" x14ac:dyDescent="0.3">
      <c r="A16200" s="9">
        <v>349.83333333333297</v>
      </c>
      <c r="B16200" s="9" t="s">
        <v>3</v>
      </c>
      <c r="C16200">
        <v>1119.64919028638</v>
      </c>
    </row>
    <row r="16201" spans="1:3" x14ac:dyDescent="0.3">
      <c r="A16201" s="9">
        <v>349.916666666666</v>
      </c>
      <c r="B16201" s="9" t="s">
        <v>3</v>
      </c>
      <c r="C16201">
        <v>1119.58201133496</v>
      </c>
    </row>
    <row r="16202" spans="1:3" x14ac:dyDescent="0.3">
      <c r="A16202" s="9">
        <v>350</v>
      </c>
      <c r="B16202" s="9" t="s">
        <v>3</v>
      </c>
      <c r="C16202">
        <v>1119.5148364142799</v>
      </c>
    </row>
    <row r="16203" spans="1:3" x14ac:dyDescent="0.3">
      <c r="A16203" s="9">
        <v>350.08333333333297</v>
      </c>
      <c r="B16203" s="9" t="s">
        <v>3</v>
      </c>
      <c r="C16203">
        <v>1119.4476655240901</v>
      </c>
    </row>
    <row r="16204" spans="1:3" x14ac:dyDescent="0.3">
      <c r="A16204" s="9">
        <v>350.166666666666</v>
      </c>
      <c r="B16204" s="9" t="s">
        <v>3</v>
      </c>
      <c r="C16204">
        <v>1119.3804986641601</v>
      </c>
    </row>
    <row r="16205" spans="1:3" x14ac:dyDescent="0.3">
      <c r="A16205" s="9">
        <v>350.25</v>
      </c>
      <c r="B16205" s="9" t="s">
        <v>3</v>
      </c>
      <c r="C16205">
        <v>1119.31333583424</v>
      </c>
    </row>
    <row r="16206" spans="1:3" x14ac:dyDescent="0.3">
      <c r="A16206" s="9">
        <v>350.33333333333297</v>
      </c>
      <c r="B16206" s="9" t="s">
        <v>3</v>
      </c>
      <c r="C16206">
        <v>1119.2461770340899</v>
      </c>
    </row>
    <row r="16207" spans="1:3" x14ac:dyDescent="0.3">
      <c r="A16207" s="9">
        <v>350.416666666666</v>
      </c>
      <c r="B16207" s="9" t="s">
        <v>3</v>
      </c>
      <c r="C16207">
        <v>1119.17902226347</v>
      </c>
    </row>
    <row r="16208" spans="1:3" x14ac:dyDescent="0.3">
      <c r="A16208" s="9">
        <v>350.5</v>
      </c>
      <c r="B16208" s="9" t="s">
        <v>3</v>
      </c>
      <c r="C16208">
        <v>1119.1118715221301</v>
      </c>
    </row>
    <row r="16209" spans="1:3" x14ac:dyDescent="0.3">
      <c r="A16209" s="9">
        <v>350.58333333333297</v>
      </c>
      <c r="B16209" s="9" t="s">
        <v>3</v>
      </c>
      <c r="C16209">
        <v>1119.0447248098401</v>
      </c>
    </row>
    <row r="16210" spans="1:3" x14ac:dyDescent="0.3">
      <c r="A16210" s="9">
        <v>350.666666666666</v>
      </c>
      <c r="B16210" s="9" t="s">
        <v>3</v>
      </c>
      <c r="C16210">
        <v>1118.9775821263499</v>
      </c>
    </row>
    <row r="16211" spans="1:3" x14ac:dyDescent="0.3">
      <c r="A16211" s="9">
        <v>350.75</v>
      </c>
      <c r="B16211" s="9" t="s">
        <v>3</v>
      </c>
      <c r="C16211">
        <v>1118.91044347143</v>
      </c>
    </row>
    <row r="16212" spans="1:3" x14ac:dyDescent="0.3">
      <c r="A16212" s="9">
        <v>350.83333333333297</v>
      </c>
      <c r="B16212" s="9" t="s">
        <v>3</v>
      </c>
      <c r="C16212">
        <v>1118.8433088448201</v>
      </c>
    </row>
    <row r="16213" spans="1:3" x14ac:dyDescent="0.3">
      <c r="A16213" s="9">
        <v>350.916666666666</v>
      </c>
      <c r="B16213" s="9" t="s">
        <v>3</v>
      </c>
      <c r="C16213">
        <v>1118.7761782462901</v>
      </c>
    </row>
    <row r="16214" spans="1:3" x14ac:dyDescent="0.3">
      <c r="A16214" s="9">
        <v>351</v>
      </c>
      <c r="B16214" s="9" t="s">
        <v>3</v>
      </c>
      <c r="C16214">
        <v>1118.70905167559</v>
      </c>
    </row>
    <row r="16215" spans="1:3" x14ac:dyDescent="0.3">
      <c r="A16215" s="9">
        <v>351.08333333333297</v>
      </c>
      <c r="B16215" s="9" t="s">
        <v>3</v>
      </c>
      <c r="C16215">
        <v>1118.6419291324901</v>
      </c>
    </row>
    <row r="16216" spans="1:3" x14ac:dyDescent="0.3">
      <c r="A16216" s="9">
        <v>351.166666666666</v>
      </c>
      <c r="B16216" s="9" t="s">
        <v>3</v>
      </c>
      <c r="C16216">
        <v>1118.57481061674</v>
      </c>
    </row>
    <row r="16217" spans="1:3" x14ac:dyDescent="0.3">
      <c r="A16217" s="9">
        <v>351.25</v>
      </c>
      <c r="B16217" s="9" t="s">
        <v>3</v>
      </c>
      <c r="C16217">
        <v>1118.50769612811</v>
      </c>
    </row>
    <row r="16218" spans="1:3" x14ac:dyDescent="0.3">
      <c r="A16218" s="9">
        <v>351.33333333333297</v>
      </c>
      <c r="B16218" s="9" t="s">
        <v>3</v>
      </c>
      <c r="C16218">
        <v>1118.44058566634</v>
      </c>
    </row>
    <row r="16219" spans="1:3" x14ac:dyDescent="0.3">
      <c r="A16219" s="9">
        <v>351.416666666666</v>
      </c>
      <c r="B16219" s="9" t="s">
        <v>3</v>
      </c>
      <c r="C16219">
        <v>1118.3734792312</v>
      </c>
    </row>
    <row r="16220" spans="1:3" x14ac:dyDescent="0.3">
      <c r="A16220" s="9">
        <v>351.5</v>
      </c>
      <c r="B16220" s="9" t="s">
        <v>3</v>
      </c>
      <c r="C16220">
        <v>1118.3063768224399</v>
      </c>
    </row>
    <row r="16221" spans="1:3" x14ac:dyDescent="0.3">
      <c r="A16221" s="9">
        <v>351.58333333333297</v>
      </c>
      <c r="B16221" s="9" t="s">
        <v>3</v>
      </c>
      <c r="C16221">
        <v>1118.2392784398401</v>
      </c>
    </row>
    <row r="16222" spans="1:3" x14ac:dyDescent="0.3">
      <c r="A16222" s="9">
        <v>351.666666666666</v>
      </c>
      <c r="B16222" s="9" t="s">
        <v>3</v>
      </c>
      <c r="C16222">
        <v>1118.1721840831301</v>
      </c>
    </row>
    <row r="16223" spans="1:3" x14ac:dyDescent="0.3">
      <c r="A16223" s="9">
        <v>351.75</v>
      </c>
      <c r="B16223" s="9" t="s">
        <v>3</v>
      </c>
      <c r="C16223">
        <v>1118.1050937520799</v>
      </c>
    </row>
    <row r="16224" spans="1:3" x14ac:dyDescent="0.3">
      <c r="A16224" s="9">
        <v>351.83333333333297</v>
      </c>
      <c r="B16224" s="9" t="s">
        <v>3</v>
      </c>
      <c r="C16224">
        <v>1118.0380074464599</v>
      </c>
    </row>
    <row r="16225" spans="1:3" x14ac:dyDescent="0.3">
      <c r="A16225" s="9">
        <v>351.916666666666</v>
      </c>
      <c r="B16225" s="9" t="s">
        <v>3</v>
      </c>
      <c r="C16225">
        <v>1117.9709251660099</v>
      </c>
    </row>
    <row r="16226" spans="1:3" x14ac:dyDescent="0.3">
      <c r="A16226" s="9">
        <v>352</v>
      </c>
      <c r="B16226" s="9" t="s">
        <v>3</v>
      </c>
      <c r="C16226">
        <v>1117.9038469105001</v>
      </c>
    </row>
    <row r="16227" spans="1:3" x14ac:dyDescent="0.3">
      <c r="A16227" s="9">
        <v>352.08333333333297</v>
      </c>
      <c r="B16227" s="9" t="s">
        <v>3</v>
      </c>
      <c r="C16227">
        <v>1117.8367726796901</v>
      </c>
    </row>
    <row r="16228" spans="1:3" x14ac:dyDescent="0.3">
      <c r="A16228" s="9">
        <v>352.166666666666</v>
      </c>
      <c r="B16228" s="9" t="s">
        <v>3</v>
      </c>
      <c r="C16228">
        <v>1117.76970247333</v>
      </c>
    </row>
    <row r="16229" spans="1:3" x14ac:dyDescent="0.3">
      <c r="A16229" s="9">
        <v>352.25</v>
      </c>
      <c r="B16229" s="9" t="s">
        <v>3</v>
      </c>
      <c r="C16229">
        <v>1117.7026362911799</v>
      </c>
    </row>
    <row r="16230" spans="1:3" x14ac:dyDescent="0.3">
      <c r="A16230" s="9">
        <v>352.33333333333297</v>
      </c>
      <c r="B16230" s="9" t="s">
        <v>3</v>
      </c>
      <c r="C16230">
        <v>1117.6355741330001</v>
      </c>
    </row>
    <row r="16231" spans="1:3" x14ac:dyDescent="0.3">
      <c r="A16231" s="9">
        <v>352.416666666666</v>
      </c>
      <c r="B16231" s="9" t="s">
        <v>3</v>
      </c>
      <c r="C16231">
        <v>1117.5685159985501</v>
      </c>
    </row>
    <row r="16232" spans="1:3" x14ac:dyDescent="0.3">
      <c r="A16232" s="9">
        <v>352.5</v>
      </c>
      <c r="B16232" s="9" t="s">
        <v>3</v>
      </c>
      <c r="C16232">
        <v>1117.50146188759</v>
      </c>
    </row>
    <row r="16233" spans="1:3" x14ac:dyDescent="0.3">
      <c r="A16233" s="9">
        <v>352.58333333333297</v>
      </c>
      <c r="B16233" s="9" t="s">
        <v>3</v>
      </c>
      <c r="C16233">
        <v>1117.4344117998801</v>
      </c>
    </row>
    <row r="16234" spans="1:3" x14ac:dyDescent="0.3">
      <c r="A16234" s="9">
        <v>352.666666666666</v>
      </c>
      <c r="B16234" s="9" t="s">
        <v>3</v>
      </c>
      <c r="C16234">
        <v>1117.3673657351701</v>
      </c>
    </row>
    <row r="16235" spans="1:3" x14ac:dyDescent="0.3">
      <c r="A16235" s="9">
        <v>352.75</v>
      </c>
      <c r="B16235" s="9" t="s">
        <v>3</v>
      </c>
      <c r="C16235">
        <v>1117.30032369323</v>
      </c>
    </row>
    <row r="16236" spans="1:3" x14ac:dyDescent="0.3">
      <c r="A16236" s="9">
        <v>352.83333333333297</v>
      </c>
      <c r="B16236" s="9" t="s">
        <v>3</v>
      </c>
      <c r="C16236">
        <v>1117.2332856738101</v>
      </c>
    </row>
    <row r="16237" spans="1:3" x14ac:dyDescent="0.3">
      <c r="A16237" s="9">
        <v>352.916666666666</v>
      </c>
      <c r="B16237" s="9" t="s">
        <v>3</v>
      </c>
      <c r="C16237">
        <v>1117.1662516766701</v>
      </c>
    </row>
    <row r="16238" spans="1:3" x14ac:dyDescent="0.3">
      <c r="A16238" s="9">
        <v>353</v>
      </c>
      <c r="B16238" s="9" t="s">
        <v>3</v>
      </c>
      <c r="C16238">
        <v>1117.0992217015701</v>
      </c>
    </row>
    <row r="16239" spans="1:3" x14ac:dyDescent="0.3">
      <c r="A16239" s="9">
        <v>353.08333333333297</v>
      </c>
      <c r="B16239" s="9" t="s">
        <v>3</v>
      </c>
      <c r="C16239">
        <v>1117.0321957482599</v>
      </c>
    </row>
    <row r="16240" spans="1:3" x14ac:dyDescent="0.3">
      <c r="A16240" s="9">
        <v>353.166666666666</v>
      </c>
      <c r="B16240" s="9" t="s">
        <v>3</v>
      </c>
      <c r="C16240">
        <v>1116.9651738165201</v>
      </c>
    </row>
    <row r="16241" spans="1:3" x14ac:dyDescent="0.3">
      <c r="A16241" s="9">
        <v>353.25</v>
      </c>
      <c r="B16241" s="9" t="s">
        <v>3</v>
      </c>
      <c r="C16241">
        <v>1116.8981559060901</v>
      </c>
    </row>
    <row r="16242" spans="1:3" x14ac:dyDescent="0.3">
      <c r="A16242" s="9">
        <v>353.33333333333297</v>
      </c>
      <c r="B16242" s="9" t="s">
        <v>3</v>
      </c>
      <c r="C16242">
        <v>1116.8311420167299</v>
      </c>
    </row>
    <row r="16243" spans="1:3" x14ac:dyDescent="0.3">
      <c r="A16243" s="9">
        <v>353.416666666666</v>
      </c>
      <c r="B16243" s="9" t="s">
        <v>3</v>
      </c>
      <c r="C16243">
        <v>1116.7641321482099</v>
      </c>
    </row>
    <row r="16244" spans="1:3" x14ac:dyDescent="0.3">
      <c r="A16244" s="9">
        <v>353.5</v>
      </c>
      <c r="B16244" s="9" t="s">
        <v>3</v>
      </c>
      <c r="C16244">
        <v>1116.6971263002899</v>
      </c>
    </row>
    <row r="16245" spans="1:3" x14ac:dyDescent="0.3">
      <c r="A16245" s="9">
        <v>353.58333333333297</v>
      </c>
      <c r="B16245" s="9" t="s">
        <v>3</v>
      </c>
      <c r="C16245">
        <v>1116.6301244727099</v>
      </c>
    </row>
    <row r="16246" spans="1:3" x14ac:dyDescent="0.3">
      <c r="A16246" s="9">
        <v>353.666666666666</v>
      </c>
      <c r="B16246" s="9" t="s">
        <v>3</v>
      </c>
      <c r="C16246">
        <v>1116.5631266652399</v>
      </c>
    </row>
    <row r="16247" spans="1:3" x14ac:dyDescent="0.3">
      <c r="A16247" s="9">
        <v>353.75</v>
      </c>
      <c r="B16247" s="9" t="s">
        <v>3</v>
      </c>
      <c r="C16247">
        <v>1116.4961328776401</v>
      </c>
    </row>
    <row r="16248" spans="1:3" x14ac:dyDescent="0.3">
      <c r="A16248" s="9">
        <v>353.83333333333297</v>
      </c>
      <c r="B16248" s="9" t="s">
        <v>3</v>
      </c>
      <c r="C16248">
        <v>1116.4291431096699</v>
      </c>
    </row>
    <row r="16249" spans="1:3" x14ac:dyDescent="0.3">
      <c r="A16249" s="9">
        <v>353.916666666666</v>
      </c>
      <c r="B16249" s="9" t="s">
        <v>3</v>
      </c>
      <c r="C16249">
        <v>1116.3621573610801</v>
      </c>
    </row>
    <row r="16250" spans="1:3" x14ac:dyDescent="0.3">
      <c r="A16250" s="9">
        <v>354</v>
      </c>
      <c r="B16250" s="9" t="s">
        <v>3</v>
      </c>
      <c r="C16250">
        <v>1116.2951756316399</v>
      </c>
    </row>
    <row r="16251" spans="1:3" x14ac:dyDescent="0.3">
      <c r="A16251" s="9">
        <v>354.08333333333297</v>
      </c>
      <c r="B16251" s="9" t="s">
        <v>3</v>
      </c>
      <c r="C16251">
        <v>1116.2281979211</v>
      </c>
    </row>
    <row r="16252" spans="1:3" x14ac:dyDescent="0.3">
      <c r="A16252" s="9">
        <v>354.166666666666</v>
      </c>
      <c r="B16252" s="9" t="s">
        <v>3</v>
      </c>
      <c r="C16252">
        <v>1116.1612242292199</v>
      </c>
    </row>
    <row r="16253" spans="1:3" x14ac:dyDescent="0.3">
      <c r="A16253" s="9">
        <v>354.25</v>
      </c>
      <c r="B16253" s="9" t="s">
        <v>3</v>
      </c>
      <c r="C16253">
        <v>1116.09425455577</v>
      </c>
    </row>
    <row r="16254" spans="1:3" x14ac:dyDescent="0.3">
      <c r="A16254" s="9">
        <v>354.33333333333297</v>
      </c>
      <c r="B16254" s="9" t="s">
        <v>3</v>
      </c>
      <c r="C16254">
        <v>1116.0272889005</v>
      </c>
    </row>
    <row r="16255" spans="1:3" x14ac:dyDescent="0.3">
      <c r="A16255" s="9">
        <v>354.416666666666</v>
      </c>
      <c r="B16255" s="9" t="s">
        <v>3</v>
      </c>
      <c r="C16255">
        <v>1115.96032726316</v>
      </c>
    </row>
    <row r="16256" spans="1:3" x14ac:dyDescent="0.3">
      <c r="A16256" s="9">
        <v>354.5</v>
      </c>
      <c r="B16256" s="9" t="s">
        <v>3</v>
      </c>
      <c r="C16256">
        <v>1115.8933696435299</v>
      </c>
    </row>
    <row r="16257" spans="1:3" x14ac:dyDescent="0.3">
      <c r="A16257" s="9">
        <v>354.58333333333297</v>
      </c>
      <c r="B16257" s="9" t="s">
        <v>3</v>
      </c>
      <c r="C16257">
        <v>1115.8264160413501</v>
      </c>
    </row>
    <row r="16258" spans="1:3" x14ac:dyDescent="0.3">
      <c r="A16258" s="9">
        <v>354.666666666666</v>
      </c>
      <c r="B16258" s="9" t="s">
        <v>3</v>
      </c>
      <c r="C16258">
        <v>1115.7594664563901</v>
      </c>
    </row>
    <row r="16259" spans="1:3" x14ac:dyDescent="0.3">
      <c r="A16259" s="9">
        <v>354.75</v>
      </c>
      <c r="B16259" s="9" t="s">
        <v>3</v>
      </c>
      <c r="C16259">
        <v>1115.6925208883999</v>
      </c>
    </row>
    <row r="16260" spans="1:3" x14ac:dyDescent="0.3">
      <c r="A16260" s="9">
        <v>354.83333333333297</v>
      </c>
      <c r="B16260" s="9" t="s">
        <v>3</v>
      </c>
      <c r="C16260">
        <v>1115.6255793371499</v>
      </c>
    </row>
    <row r="16261" spans="1:3" x14ac:dyDescent="0.3">
      <c r="A16261" s="9">
        <v>354.916666666666</v>
      </c>
      <c r="B16261" s="9" t="s">
        <v>3</v>
      </c>
      <c r="C16261">
        <v>1115.55864180239</v>
      </c>
    </row>
    <row r="16262" spans="1:3" x14ac:dyDescent="0.3">
      <c r="A16262" s="9">
        <v>355</v>
      </c>
      <c r="B16262" s="9" t="s">
        <v>3</v>
      </c>
      <c r="C16262">
        <v>1115.4917082838799</v>
      </c>
    </row>
    <row r="16263" spans="1:3" x14ac:dyDescent="0.3">
      <c r="A16263" s="9">
        <v>355.08333333333297</v>
      </c>
      <c r="B16263" s="9" t="s">
        <v>3</v>
      </c>
      <c r="C16263">
        <v>1115.4247787813799</v>
      </c>
    </row>
    <row r="16264" spans="1:3" x14ac:dyDescent="0.3">
      <c r="A16264" s="9">
        <v>355.166666666666</v>
      </c>
      <c r="B16264" s="9" t="s">
        <v>3</v>
      </c>
      <c r="C16264">
        <v>1115.3578532946501</v>
      </c>
    </row>
    <row r="16265" spans="1:3" x14ac:dyDescent="0.3">
      <c r="A16265" s="9">
        <v>355.25</v>
      </c>
      <c r="B16265" s="9" t="s">
        <v>3</v>
      </c>
      <c r="C16265">
        <v>1115.2909318234599</v>
      </c>
    </row>
    <row r="16266" spans="1:3" x14ac:dyDescent="0.3">
      <c r="A16266" s="9">
        <v>355.33333333333297</v>
      </c>
      <c r="B16266" s="9" t="s">
        <v>3</v>
      </c>
      <c r="C16266">
        <v>1115.2240143675499</v>
      </c>
    </row>
    <row r="16267" spans="1:3" x14ac:dyDescent="0.3">
      <c r="A16267" s="9">
        <v>355.416666666666</v>
      </c>
      <c r="B16267" s="9" t="s">
        <v>3</v>
      </c>
      <c r="C16267">
        <v>1115.15710092668</v>
      </c>
    </row>
    <row r="16268" spans="1:3" x14ac:dyDescent="0.3">
      <c r="A16268" s="9">
        <v>355.5</v>
      </c>
      <c r="B16268" s="9" t="s">
        <v>3</v>
      </c>
      <c r="C16268">
        <v>1115.09019150063</v>
      </c>
    </row>
    <row r="16269" spans="1:3" x14ac:dyDescent="0.3">
      <c r="A16269" s="9">
        <v>355.58333333333297</v>
      </c>
      <c r="B16269" s="9" t="s">
        <v>3</v>
      </c>
      <c r="C16269">
        <v>1115.0232860891399</v>
      </c>
    </row>
    <row r="16270" spans="1:3" x14ac:dyDescent="0.3">
      <c r="A16270" s="9">
        <v>355.666666666666</v>
      </c>
      <c r="B16270" s="9" t="s">
        <v>3</v>
      </c>
      <c r="C16270">
        <v>1114.95638469197</v>
      </c>
    </row>
    <row r="16271" spans="1:3" x14ac:dyDescent="0.3">
      <c r="A16271" s="9">
        <v>355.75</v>
      </c>
      <c r="B16271" s="9" t="s">
        <v>3</v>
      </c>
      <c r="C16271">
        <v>1114.88948730889</v>
      </c>
    </row>
    <row r="16272" spans="1:3" x14ac:dyDescent="0.3">
      <c r="A16272" s="9">
        <v>355.83333333333297</v>
      </c>
      <c r="B16272" s="9" t="s">
        <v>3</v>
      </c>
      <c r="C16272">
        <v>1114.82259393965</v>
      </c>
    </row>
    <row r="16273" spans="1:3" x14ac:dyDescent="0.3">
      <c r="A16273" s="9">
        <v>355.916666666666</v>
      </c>
      <c r="B16273" s="9" t="s">
        <v>3</v>
      </c>
      <c r="C16273">
        <v>1114.7557045840199</v>
      </c>
    </row>
    <row r="16274" spans="1:3" x14ac:dyDescent="0.3">
      <c r="A16274" s="9">
        <v>356</v>
      </c>
      <c r="B16274" s="9" t="s">
        <v>3</v>
      </c>
      <c r="C16274">
        <v>1114.68881924174</v>
      </c>
    </row>
    <row r="16275" spans="1:3" x14ac:dyDescent="0.3">
      <c r="A16275" s="9">
        <v>356.08333333333297</v>
      </c>
      <c r="B16275" s="9" t="s">
        <v>3</v>
      </c>
      <c r="C16275">
        <v>1114.6219379125901</v>
      </c>
    </row>
    <row r="16276" spans="1:3" x14ac:dyDescent="0.3">
      <c r="A16276" s="9">
        <v>356.166666666666</v>
      </c>
      <c r="B16276" s="9" t="s">
        <v>3</v>
      </c>
      <c r="C16276">
        <v>1114.5550605963101</v>
      </c>
    </row>
    <row r="16277" spans="1:3" x14ac:dyDescent="0.3">
      <c r="A16277" s="9">
        <v>356.25</v>
      </c>
      <c r="B16277" s="9" t="s">
        <v>3</v>
      </c>
      <c r="C16277">
        <v>1114.4881872926801</v>
      </c>
    </row>
    <row r="16278" spans="1:3" x14ac:dyDescent="0.3">
      <c r="A16278" s="9">
        <v>356.33333333333297</v>
      </c>
      <c r="B16278" s="9" t="s">
        <v>3</v>
      </c>
      <c r="C16278">
        <v>1114.4213180014401</v>
      </c>
    </row>
    <row r="16279" spans="1:3" x14ac:dyDescent="0.3">
      <c r="A16279" s="9">
        <v>356.416666666666</v>
      </c>
      <c r="B16279" s="9" t="s">
        <v>3</v>
      </c>
      <c r="C16279">
        <v>1114.3544527223601</v>
      </c>
    </row>
    <row r="16280" spans="1:3" x14ac:dyDescent="0.3">
      <c r="A16280" s="9">
        <v>356.5</v>
      </c>
      <c r="B16280" s="9" t="s">
        <v>3</v>
      </c>
      <c r="C16280">
        <v>1114.2875914552001</v>
      </c>
    </row>
    <row r="16281" spans="1:3" x14ac:dyDescent="0.3">
      <c r="A16281" s="9">
        <v>356.58333333333297</v>
      </c>
      <c r="B16281" s="9" t="s">
        <v>3</v>
      </c>
      <c r="C16281">
        <v>1114.22073419971</v>
      </c>
    </row>
    <row r="16282" spans="1:3" x14ac:dyDescent="0.3">
      <c r="A16282" s="9">
        <v>356.666666666666</v>
      </c>
      <c r="B16282" s="9" t="s">
        <v>3</v>
      </c>
      <c r="C16282">
        <v>1114.15388095566</v>
      </c>
    </row>
    <row r="16283" spans="1:3" x14ac:dyDescent="0.3">
      <c r="A16283" s="9">
        <v>356.75</v>
      </c>
      <c r="B16283" s="9" t="s">
        <v>3</v>
      </c>
      <c r="C16283">
        <v>1114.0870317228</v>
      </c>
    </row>
    <row r="16284" spans="1:3" x14ac:dyDescent="0.3">
      <c r="A16284" s="9">
        <v>356.83333333333297</v>
      </c>
      <c r="B16284" s="9" t="s">
        <v>3</v>
      </c>
      <c r="C16284">
        <v>1114.0201865009001</v>
      </c>
    </row>
    <row r="16285" spans="1:3" x14ac:dyDescent="0.3">
      <c r="A16285" s="9">
        <v>356.916666666666</v>
      </c>
      <c r="B16285" s="9" t="s">
        <v>3</v>
      </c>
      <c r="C16285">
        <v>1113.9533452897099</v>
      </c>
    </row>
    <row r="16286" spans="1:3" x14ac:dyDescent="0.3">
      <c r="A16286" s="9">
        <v>357</v>
      </c>
      <c r="B16286" s="9" t="s">
        <v>3</v>
      </c>
      <c r="C16286">
        <v>1113.88650808899</v>
      </c>
    </row>
    <row r="16287" spans="1:3" x14ac:dyDescent="0.3">
      <c r="A16287" s="9">
        <v>357.08333333333297</v>
      </c>
      <c r="B16287" s="9" t="s">
        <v>3</v>
      </c>
      <c r="C16287">
        <v>1113.8196748984999</v>
      </c>
    </row>
    <row r="16288" spans="1:3" x14ac:dyDescent="0.3">
      <c r="A16288" s="9">
        <v>357.166666666666</v>
      </c>
      <c r="B16288" s="9" t="s">
        <v>3</v>
      </c>
      <c r="C16288">
        <v>1113.7528457180099</v>
      </c>
    </row>
    <row r="16289" spans="1:3" x14ac:dyDescent="0.3">
      <c r="A16289" s="9">
        <v>357.25</v>
      </c>
      <c r="B16289" s="9" t="s">
        <v>3</v>
      </c>
      <c r="C16289">
        <v>1113.6860205472699</v>
      </c>
    </row>
    <row r="16290" spans="1:3" x14ac:dyDescent="0.3">
      <c r="A16290" s="9">
        <v>357.33333333333297</v>
      </c>
      <c r="B16290" s="9" t="s">
        <v>3</v>
      </c>
      <c r="C16290">
        <v>1113.61919938603</v>
      </c>
    </row>
    <row r="16291" spans="1:3" x14ac:dyDescent="0.3">
      <c r="A16291" s="9">
        <v>357.416666666666</v>
      </c>
      <c r="B16291" s="9" t="s">
        <v>3</v>
      </c>
      <c r="C16291">
        <v>1113.5523822340699</v>
      </c>
    </row>
    <row r="16292" spans="1:3" x14ac:dyDescent="0.3">
      <c r="A16292" s="9">
        <v>357.5</v>
      </c>
      <c r="B16292" s="9" t="s">
        <v>3</v>
      </c>
      <c r="C16292">
        <v>1113.48556909114</v>
      </c>
    </row>
    <row r="16293" spans="1:3" x14ac:dyDescent="0.3">
      <c r="A16293" s="9">
        <v>357.58333333333297</v>
      </c>
      <c r="B16293" s="9" t="s">
        <v>3</v>
      </c>
      <c r="C16293">
        <v>1113.41875995699</v>
      </c>
    </row>
    <row r="16294" spans="1:3" x14ac:dyDescent="0.3">
      <c r="A16294" s="9">
        <v>357.666666666666</v>
      </c>
      <c r="B16294" s="9" t="s">
        <v>3</v>
      </c>
      <c r="C16294">
        <v>1113.35195483139</v>
      </c>
    </row>
    <row r="16295" spans="1:3" x14ac:dyDescent="0.3">
      <c r="A16295" s="9">
        <v>357.75</v>
      </c>
      <c r="B16295" s="9" t="s">
        <v>3</v>
      </c>
      <c r="C16295">
        <v>1113.2851537141</v>
      </c>
    </row>
    <row r="16296" spans="1:3" x14ac:dyDescent="0.3">
      <c r="A16296" s="9">
        <v>357.83333333333297</v>
      </c>
      <c r="B16296" s="9" t="s">
        <v>3</v>
      </c>
      <c r="C16296">
        <v>1113.21835660488</v>
      </c>
    </row>
    <row r="16297" spans="1:3" x14ac:dyDescent="0.3">
      <c r="A16297" s="9">
        <v>357.916666666666</v>
      </c>
      <c r="B16297" s="9" t="s">
        <v>3</v>
      </c>
      <c r="C16297">
        <v>1113.15156350348</v>
      </c>
    </row>
    <row r="16298" spans="1:3" x14ac:dyDescent="0.3">
      <c r="A16298" s="9">
        <v>358</v>
      </c>
      <c r="B16298" s="9" t="s">
        <v>3</v>
      </c>
      <c r="C16298">
        <v>1113.08477440967</v>
      </c>
    </row>
    <row r="16299" spans="1:3" x14ac:dyDescent="0.3">
      <c r="A16299" s="9">
        <v>358.08333333333297</v>
      </c>
      <c r="B16299" s="9" t="s">
        <v>3</v>
      </c>
      <c r="C16299">
        <v>1113.01798932321</v>
      </c>
    </row>
    <row r="16300" spans="1:3" x14ac:dyDescent="0.3">
      <c r="A16300" s="9">
        <v>358.166666666666</v>
      </c>
      <c r="B16300" s="9" t="s">
        <v>3</v>
      </c>
      <c r="C16300">
        <v>1112.95120824385</v>
      </c>
    </row>
    <row r="16301" spans="1:3" x14ac:dyDescent="0.3">
      <c r="A16301" s="9">
        <v>358.25</v>
      </c>
      <c r="B16301" s="9" t="s">
        <v>3</v>
      </c>
      <c r="C16301">
        <v>1112.8844311713599</v>
      </c>
    </row>
    <row r="16302" spans="1:3" x14ac:dyDescent="0.3">
      <c r="A16302" s="9">
        <v>358.33333333333297</v>
      </c>
      <c r="B16302" s="9" t="s">
        <v>3</v>
      </c>
      <c r="C16302">
        <v>1112.8176581054799</v>
      </c>
    </row>
    <row r="16303" spans="1:3" x14ac:dyDescent="0.3">
      <c r="A16303" s="9">
        <v>358.416666666666</v>
      </c>
      <c r="B16303" s="9" t="s">
        <v>3</v>
      </c>
      <c r="C16303">
        <v>1112.7508890460001</v>
      </c>
    </row>
    <row r="16304" spans="1:3" x14ac:dyDescent="0.3">
      <c r="A16304" s="9">
        <v>358.5</v>
      </c>
      <c r="B16304" s="9" t="s">
        <v>3</v>
      </c>
      <c r="C16304">
        <v>1112.68412399266</v>
      </c>
    </row>
    <row r="16305" spans="1:3" x14ac:dyDescent="0.3">
      <c r="A16305" s="9">
        <v>358.58333333333297</v>
      </c>
      <c r="B16305" s="9" t="s">
        <v>3</v>
      </c>
      <c r="C16305">
        <v>1112.6173629452201</v>
      </c>
    </row>
    <row r="16306" spans="1:3" x14ac:dyDescent="0.3">
      <c r="A16306" s="9">
        <v>358.666666666666</v>
      </c>
      <c r="B16306" s="9" t="s">
        <v>3</v>
      </c>
      <c r="C16306">
        <v>1112.5506059034401</v>
      </c>
    </row>
    <row r="16307" spans="1:3" x14ac:dyDescent="0.3">
      <c r="A16307" s="9">
        <v>358.75</v>
      </c>
      <c r="B16307" s="9" t="s">
        <v>3</v>
      </c>
      <c r="C16307">
        <v>1112.48385286709</v>
      </c>
    </row>
    <row r="16308" spans="1:3" x14ac:dyDescent="0.3">
      <c r="A16308" s="9">
        <v>358.83333333333297</v>
      </c>
      <c r="B16308" s="9" t="s">
        <v>3</v>
      </c>
      <c r="C16308">
        <v>1112.41710383591</v>
      </c>
    </row>
    <row r="16309" spans="1:3" x14ac:dyDescent="0.3">
      <c r="A16309" s="9">
        <v>358.916666666666</v>
      </c>
      <c r="B16309" s="9" t="s">
        <v>3</v>
      </c>
      <c r="C16309">
        <v>1112.3503588096801</v>
      </c>
    </row>
    <row r="16310" spans="1:3" x14ac:dyDescent="0.3">
      <c r="A16310" s="9">
        <v>359</v>
      </c>
      <c r="B16310" s="9" t="s">
        <v>3</v>
      </c>
      <c r="C16310">
        <v>1112.28361778815</v>
      </c>
    </row>
    <row r="16311" spans="1:3" x14ac:dyDescent="0.3">
      <c r="A16311" s="9">
        <v>359.08333333333297</v>
      </c>
      <c r="B16311" s="9" t="s">
        <v>3</v>
      </c>
      <c r="C16311">
        <v>1112.21688077109</v>
      </c>
    </row>
    <row r="16312" spans="1:3" x14ac:dyDescent="0.3">
      <c r="A16312" s="9">
        <v>359.166666666666</v>
      </c>
      <c r="B16312" s="9" t="s">
        <v>3</v>
      </c>
      <c r="C16312">
        <v>1112.1501477582401</v>
      </c>
    </row>
    <row r="16313" spans="1:3" x14ac:dyDescent="0.3">
      <c r="A16313" s="9">
        <v>359.25</v>
      </c>
      <c r="B16313" s="9" t="s">
        <v>3</v>
      </c>
      <c r="C16313">
        <v>1112.0834187493799</v>
      </c>
    </row>
    <row r="16314" spans="1:3" x14ac:dyDescent="0.3">
      <c r="A16314" s="9">
        <v>359.33333333333297</v>
      </c>
      <c r="B16314" s="9" t="s">
        <v>3</v>
      </c>
      <c r="C16314">
        <v>1112.01669374425</v>
      </c>
    </row>
    <row r="16315" spans="1:3" x14ac:dyDescent="0.3">
      <c r="A16315" s="9">
        <v>359.416666666666</v>
      </c>
      <c r="B16315" s="9" t="s">
        <v>3</v>
      </c>
      <c r="C16315">
        <v>1111.9499727426301</v>
      </c>
    </row>
    <row r="16316" spans="1:3" x14ac:dyDescent="0.3">
      <c r="A16316" s="9">
        <v>359.5</v>
      </c>
      <c r="B16316" s="9" t="s">
        <v>3</v>
      </c>
      <c r="C16316">
        <v>1111.8832557442599</v>
      </c>
    </row>
    <row r="16317" spans="1:3" x14ac:dyDescent="0.3">
      <c r="A16317" s="9">
        <v>359.58333333333297</v>
      </c>
      <c r="B16317" s="9" t="s">
        <v>3</v>
      </c>
      <c r="C16317">
        <v>1111.81654274892</v>
      </c>
    </row>
    <row r="16318" spans="1:3" x14ac:dyDescent="0.3">
      <c r="A16318" s="9">
        <v>359.666666666666</v>
      </c>
      <c r="B16318" s="9" t="s">
        <v>3</v>
      </c>
      <c r="C16318">
        <v>1111.74983375635</v>
      </c>
    </row>
    <row r="16319" spans="1:3" x14ac:dyDescent="0.3">
      <c r="A16319" s="9">
        <v>359.75</v>
      </c>
      <c r="B16319" s="9" t="s">
        <v>3</v>
      </c>
      <c r="C16319">
        <v>1111.6831287663299</v>
      </c>
    </row>
    <row r="16320" spans="1:3" x14ac:dyDescent="0.3">
      <c r="A16320" s="9">
        <v>359.83333333333297</v>
      </c>
      <c r="B16320" s="9" t="s">
        <v>3</v>
      </c>
      <c r="C16320">
        <v>1111.6164277785999</v>
      </c>
    </row>
    <row r="16321" spans="1:3" x14ac:dyDescent="0.3">
      <c r="A16321" s="9">
        <v>359.916666666666</v>
      </c>
      <c r="B16321" s="9" t="s">
        <v>3</v>
      </c>
      <c r="C16321">
        <v>1111.5497307929299</v>
      </c>
    </row>
    <row r="16322" spans="1:3" x14ac:dyDescent="0.3">
      <c r="A16322" s="9">
        <v>360</v>
      </c>
      <c r="B16322" s="9" t="s">
        <v>3</v>
      </c>
      <c r="C16322">
        <v>1111.4830378090901</v>
      </c>
    </row>
    <row r="16323" spans="1:3" x14ac:dyDescent="0.3">
      <c r="A16323" s="9">
        <v>360.08333333333297</v>
      </c>
      <c r="B16323" s="9" t="s">
        <v>3</v>
      </c>
      <c r="C16323">
        <v>1111.41634882682</v>
      </c>
    </row>
    <row r="16324" spans="1:3" x14ac:dyDescent="0.3">
      <c r="A16324" s="9">
        <v>360.166666666666</v>
      </c>
      <c r="B16324" s="9" t="s">
        <v>3</v>
      </c>
      <c r="C16324">
        <v>1111.3496638458901</v>
      </c>
    </row>
    <row r="16325" spans="1:3" x14ac:dyDescent="0.3">
      <c r="A16325" s="9">
        <v>360.25</v>
      </c>
      <c r="B16325" s="9" t="s">
        <v>3</v>
      </c>
      <c r="C16325">
        <v>1111.2829828660599</v>
      </c>
    </row>
    <row r="16326" spans="1:3" x14ac:dyDescent="0.3">
      <c r="A16326" s="9">
        <v>360.33333333333297</v>
      </c>
      <c r="B16326" s="9" t="s">
        <v>3</v>
      </c>
      <c r="C16326">
        <v>1111.2163058870899</v>
      </c>
    </row>
    <row r="16327" spans="1:3" x14ac:dyDescent="0.3">
      <c r="A16327" s="9">
        <v>360.416666666666</v>
      </c>
      <c r="B16327" s="9" t="s">
        <v>3</v>
      </c>
      <c r="C16327">
        <v>1111.1496329087299</v>
      </c>
    </row>
    <row r="16328" spans="1:3" x14ac:dyDescent="0.3">
      <c r="A16328" s="9">
        <v>360.5</v>
      </c>
      <c r="B16328" s="9" t="s">
        <v>3</v>
      </c>
      <c r="C16328">
        <v>1111.0829639307599</v>
      </c>
    </row>
    <row r="16329" spans="1:3" x14ac:dyDescent="0.3">
      <c r="A16329" s="9">
        <v>360.58333333333297</v>
      </c>
      <c r="B16329" s="9" t="s">
        <v>3</v>
      </c>
      <c r="C16329">
        <v>1111.0162989529199</v>
      </c>
    </row>
    <row r="16330" spans="1:3" x14ac:dyDescent="0.3">
      <c r="A16330" s="9">
        <v>360.666666666666</v>
      </c>
      <c r="B16330" s="9" t="s">
        <v>3</v>
      </c>
      <c r="C16330">
        <v>1110.9496379749801</v>
      </c>
    </row>
    <row r="16331" spans="1:3" x14ac:dyDescent="0.3">
      <c r="A16331" s="9">
        <v>360.75</v>
      </c>
      <c r="B16331" s="9" t="s">
        <v>3</v>
      </c>
      <c r="C16331">
        <v>1110.8829809967101</v>
      </c>
    </row>
    <row r="16332" spans="1:3" x14ac:dyDescent="0.3">
      <c r="A16332" s="9">
        <v>360.83333333333297</v>
      </c>
      <c r="B16332" s="9" t="s">
        <v>3</v>
      </c>
      <c r="C16332">
        <v>1110.8163280178501</v>
      </c>
    </row>
    <row r="16333" spans="1:3" x14ac:dyDescent="0.3">
      <c r="A16333" s="9">
        <v>360.916666666666</v>
      </c>
      <c r="B16333" s="9" t="s">
        <v>3</v>
      </c>
      <c r="C16333">
        <v>1110.7496790381699</v>
      </c>
    </row>
    <row r="16334" spans="1:3" x14ac:dyDescent="0.3">
      <c r="A16334" s="9">
        <v>361</v>
      </c>
      <c r="B16334" s="9" t="s">
        <v>3</v>
      </c>
      <c r="C16334">
        <v>1110.6830340574199</v>
      </c>
    </row>
    <row r="16335" spans="1:3" x14ac:dyDescent="0.3">
      <c r="A16335" s="9">
        <v>361.08333333333297</v>
      </c>
      <c r="B16335" s="9" t="s">
        <v>3</v>
      </c>
      <c r="C16335">
        <v>1110.6163930753801</v>
      </c>
    </row>
    <row r="16336" spans="1:3" x14ac:dyDescent="0.3">
      <c r="A16336" s="9">
        <v>361.166666666666</v>
      </c>
      <c r="B16336" s="9" t="s">
        <v>3</v>
      </c>
      <c r="C16336">
        <v>1110.5497560918</v>
      </c>
    </row>
    <row r="16337" spans="1:3" x14ac:dyDescent="0.3">
      <c r="A16337" s="9">
        <v>361.25</v>
      </c>
      <c r="B16337" s="9" t="s">
        <v>3</v>
      </c>
      <c r="C16337">
        <v>1110.48312310643</v>
      </c>
    </row>
    <row r="16338" spans="1:3" x14ac:dyDescent="0.3">
      <c r="A16338" s="9">
        <v>361.33333333333297</v>
      </c>
      <c r="B16338" s="9" t="s">
        <v>3</v>
      </c>
      <c r="C16338">
        <v>1110.41649411904</v>
      </c>
    </row>
    <row r="16339" spans="1:3" x14ac:dyDescent="0.3">
      <c r="A16339" s="9">
        <v>361.416666666666</v>
      </c>
      <c r="B16339" s="9" t="s">
        <v>3</v>
      </c>
      <c r="C16339">
        <v>1110.3498691294001</v>
      </c>
    </row>
    <row r="16340" spans="1:3" x14ac:dyDescent="0.3">
      <c r="A16340" s="9">
        <v>361.5</v>
      </c>
      <c r="B16340" s="9" t="s">
        <v>3</v>
      </c>
      <c r="C16340">
        <v>1110.28324813725</v>
      </c>
    </row>
    <row r="16341" spans="1:3" x14ac:dyDescent="0.3">
      <c r="A16341" s="9">
        <v>361.58333333333297</v>
      </c>
      <c r="B16341" s="9" t="s">
        <v>3</v>
      </c>
      <c r="C16341">
        <v>1110.21663114236</v>
      </c>
    </row>
    <row r="16342" spans="1:3" x14ac:dyDescent="0.3">
      <c r="A16342" s="9">
        <v>361.666666666666</v>
      </c>
      <c r="B16342" s="9" t="s">
        <v>3</v>
      </c>
      <c r="C16342">
        <v>1110.1500181444901</v>
      </c>
    </row>
    <row r="16343" spans="1:3" x14ac:dyDescent="0.3">
      <c r="A16343" s="9">
        <v>361.75</v>
      </c>
      <c r="B16343" s="9" t="s">
        <v>3</v>
      </c>
      <c r="C16343">
        <v>1110.0834091434001</v>
      </c>
    </row>
    <row r="16344" spans="1:3" x14ac:dyDescent="0.3">
      <c r="A16344" s="9">
        <v>361.83333333333297</v>
      </c>
      <c r="B16344" s="9" t="s">
        <v>3</v>
      </c>
      <c r="C16344">
        <v>1110.0168041388499</v>
      </c>
    </row>
    <row r="16345" spans="1:3" x14ac:dyDescent="0.3">
      <c r="A16345" s="9">
        <v>361.916666666666</v>
      </c>
      <c r="B16345" s="9" t="s">
        <v>3</v>
      </c>
      <c r="C16345">
        <v>1109.9502031306099</v>
      </c>
    </row>
    <row r="16346" spans="1:3" x14ac:dyDescent="0.3">
      <c r="A16346" s="9">
        <v>362</v>
      </c>
      <c r="B16346" s="9" t="s">
        <v>3</v>
      </c>
      <c r="C16346">
        <v>1109.8836061184199</v>
      </c>
    </row>
    <row r="16347" spans="1:3" x14ac:dyDescent="0.3">
      <c r="A16347" s="9">
        <v>362.08333333333297</v>
      </c>
      <c r="B16347" s="9" t="s">
        <v>3</v>
      </c>
      <c r="C16347">
        <v>1109.8170131020499</v>
      </c>
    </row>
    <row r="16348" spans="1:3" x14ac:dyDescent="0.3">
      <c r="A16348" s="9">
        <v>362.166666666666</v>
      </c>
      <c r="B16348" s="9" t="s">
        <v>3</v>
      </c>
      <c r="C16348">
        <v>1109.75042408126</v>
      </c>
    </row>
    <row r="16349" spans="1:3" x14ac:dyDescent="0.3">
      <c r="A16349" s="9">
        <v>362.25</v>
      </c>
      <c r="B16349" s="9" t="s">
        <v>3</v>
      </c>
      <c r="C16349">
        <v>1109.68383905582</v>
      </c>
    </row>
    <row r="16350" spans="1:3" x14ac:dyDescent="0.3">
      <c r="A16350" s="9">
        <v>362.33333333333297</v>
      </c>
      <c r="B16350" s="9" t="s">
        <v>3</v>
      </c>
      <c r="C16350">
        <v>1109.6172580254799</v>
      </c>
    </row>
    <row r="16351" spans="1:3" x14ac:dyDescent="0.3">
      <c r="A16351" s="9">
        <v>362.416666666666</v>
      </c>
      <c r="B16351" s="9" t="s">
        <v>3</v>
      </c>
      <c r="C16351">
        <v>1109.55068098999</v>
      </c>
    </row>
    <row r="16352" spans="1:3" x14ac:dyDescent="0.3">
      <c r="A16352" s="9">
        <v>362.5</v>
      </c>
      <c r="B16352" s="9" t="s">
        <v>3</v>
      </c>
      <c r="C16352">
        <v>1109.48410794914</v>
      </c>
    </row>
    <row r="16353" spans="1:3" x14ac:dyDescent="0.3">
      <c r="A16353" s="9">
        <v>362.58333333333297</v>
      </c>
      <c r="B16353" s="9" t="s">
        <v>3</v>
      </c>
      <c r="C16353">
        <v>1109.41753890266</v>
      </c>
    </row>
    <row r="16354" spans="1:3" x14ac:dyDescent="0.3">
      <c r="A16354" s="9">
        <v>362.666666666666</v>
      </c>
      <c r="B16354" s="9" t="s">
        <v>3</v>
      </c>
      <c r="C16354">
        <v>1109.3509738503201</v>
      </c>
    </row>
    <row r="16355" spans="1:3" x14ac:dyDescent="0.3">
      <c r="A16355" s="9">
        <v>362.75</v>
      </c>
      <c r="B16355" s="9" t="s">
        <v>3</v>
      </c>
      <c r="C16355">
        <v>1109.28441279189</v>
      </c>
    </row>
    <row r="16356" spans="1:3" x14ac:dyDescent="0.3">
      <c r="A16356" s="9">
        <v>362.83333333333297</v>
      </c>
      <c r="B16356" s="9" t="s">
        <v>3</v>
      </c>
      <c r="C16356">
        <v>1109.21785572713</v>
      </c>
    </row>
    <row r="16357" spans="1:3" x14ac:dyDescent="0.3">
      <c r="A16357" s="9">
        <v>362.916666666666</v>
      </c>
      <c r="B16357" s="9" t="s">
        <v>3</v>
      </c>
      <c r="C16357">
        <v>1109.15130265578</v>
      </c>
    </row>
    <row r="16358" spans="1:3" x14ac:dyDescent="0.3">
      <c r="A16358" s="9">
        <v>363</v>
      </c>
      <c r="B16358" s="9" t="s">
        <v>3</v>
      </c>
      <c r="C16358">
        <v>1109.0847535776199</v>
      </c>
    </row>
    <row r="16359" spans="1:3" x14ac:dyDescent="0.3">
      <c r="A16359" s="9">
        <v>363.08333333333297</v>
      </c>
      <c r="B16359" s="9" t="s">
        <v>3</v>
      </c>
      <c r="C16359">
        <v>1109.0182084924099</v>
      </c>
    </row>
    <row r="16360" spans="1:3" x14ac:dyDescent="0.3">
      <c r="A16360" s="9">
        <v>363.166666666666</v>
      </c>
      <c r="B16360" s="9" t="s">
        <v>3</v>
      </c>
      <c r="C16360">
        <v>1108.9516673999001</v>
      </c>
    </row>
    <row r="16361" spans="1:3" x14ac:dyDescent="0.3">
      <c r="A16361" s="9">
        <v>363.25</v>
      </c>
      <c r="B16361" s="9" t="s">
        <v>3</v>
      </c>
      <c r="C16361">
        <v>1108.8851302998501</v>
      </c>
    </row>
    <row r="16362" spans="1:3" x14ac:dyDescent="0.3">
      <c r="A16362" s="9">
        <v>363.33333333333297</v>
      </c>
      <c r="B16362" s="9" t="s">
        <v>3</v>
      </c>
      <c r="C16362">
        <v>1108.81859719204</v>
      </c>
    </row>
    <row r="16363" spans="1:3" x14ac:dyDescent="0.3">
      <c r="A16363" s="9">
        <v>363.416666666666</v>
      </c>
      <c r="B16363" s="9" t="s">
        <v>3</v>
      </c>
      <c r="C16363">
        <v>1108.75206807621</v>
      </c>
    </row>
    <row r="16364" spans="1:3" x14ac:dyDescent="0.3">
      <c r="A16364" s="9">
        <v>363.5</v>
      </c>
      <c r="B16364" s="9" t="s">
        <v>3</v>
      </c>
      <c r="C16364">
        <v>1108.6855429521199</v>
      </c>
    </row>
    <row r="16365" spans="1:3" x14ac:dyDescent="0.3">
      <c r="A16365" s="9">
        <v>363.58333333333297</v>
      </c>
      <c r="B16365" s="9" t="s">
        <v>3</v>
      </c>
      <c r="C16365">
        <v>1108.61902181954</v>
      </c>
    </row>
    <row r="16366" spans="1:3" x14ac:dyDescent="0.3">
      <c r="A16366" s="9">
        <v>363.666666666666</v>
      </c>
      <c r="B16366" s="9" t="s">
        <v>3</v>
      </c>
      <c r="C16366">
        <v>1108.55250467823</v>
      </c>
    </row>
    <row r="16367" spans="1:3" x14ac:dyDescent="0.3">
      <c r="A16367" s="9">
        <v>363.75</v>
      </c>
      <c r="B16367" s="9" t="s">
        <v>3</v>
      </c>
      <c r="C16367">
        <v>1108.4859915279501</v>
      </c>
    </row>
    <row r="16368" spans="1:3" x14ac:dyDescent="0.3">
      <c r="A16368" s="9">
        <v>363.83333333333297</v>
      </c>
      <c r="B16368" s="9" t="s">
        <v>3</v>
      </c>
      <c r="C16368">
        <v>1108.41948236846</v>
      </c>
    </row>
    <row r="16369" spans="1:3" x14ac:dyDescent="0.3">
      <c r="A16369" s="9">
        <v>363.916666666666</v>
      </c>
      <c r="B16369" s="9" t="s">
        <v>3</v>
      </c>
      <c r="C16369">
        <v>1108.35297719952</v>
      </c>
    </row>
    <row r="16370" spans="1:3" x14ac:dyDescent="0.3">
      <c r="A16370" s="9">
        <v>364</v>
      </c>
      <c r="B16370" s="9" t="s">
        <v>3</v>
      </c>
      <c r="C16370">
        <v>1108.2864760208899</v>
      </c>
    </row>
    <row r="16371" spans="1:3" x14ac:dyDescent="0.3">
      <c r="A16371" s="9">
        <v>364.08333333333297</v>
      </c>
      <c r="B16371" s="9" t="s">
        <v>3</v>
      </c>
      <c r="C16371">
        <v>1108.2199788323301</v>
      </c>
    </row>
    <row r="16372" spans="1:3" x14ac:dyDescent="0.3">
      <c r="A16372" s="9">
        <v>364.166666666666</v>
      </c>
      <c r="B16372" s="9" t="s">
        <v>3</v>
      </c>
      <c r="C16372">
        <v>1108.1534856336</v>
      </c>
    </row>
    <row r="16373" spans="1:3" x14ac:dyDescent="0.3">
      <c r="A16373" s="9">
        <v>364.25</v>
      </c>
      <c r="B16373" s="9" t="s">
        <v>3</v>
      </c>
      <c r="C16373">
        <v>1108.08699642446</v>
      </c>
    </row>
    <row r="16374" spans="1:3" x14ac:dyDescent="0.3">
      <c r="A16374" s="9">
        <v>364.33333333333297</v>
      </c>
      <c r="B16374" s="9" t="s">
        <v>3</v>
      </c>
      <c r="C16374">
        <v>1108.0205112046699</v>
      </c>
    </row>
    <row r="16375" spans="1:3" x14ac:dyDescent="0.3">
      <c r="A16375" s="9">
        <v>364.416666666666</v>
      </c>
      <c r="B16375" s="9" t="s">
        <v>3</v>
      </c>
      <c r="C16375">
        <v>1107.9540299739999</v>
      </c>
    </row>
    <row r="16376" spans="1:3" x14ac:dyDescent="0.3">
      <c r="A16376" s="9">
        <v>364.5</v>
      </c>
      <c r="B16376" s="9" t="s">
        <v>3</v>
      </c>
      <c r="C16376">
        <v>1107.8875527322</v>
      </c>
    </row>
    <row r="16377" spans="1:3" x14ac:dyDescent="0.3">
      <c r="A16377" s="9">
        <v>364.58333333333297</v>
      </c>
      <c r="B16377" s="9" t="s">
        <v>3</v>
      </c>
      <c r="C16377">
        <v>1107.82107947904</v>
      </c>
    </row>
    <row r="16378" spans="1:3" x14ac:dyDescent="0.3">
      <c r="A16378" s="9">
        <v>364.666666666666</v>
      </c>
      <c r="B16378" s="9" t="s">
        <v>3</v>
      </c>
      <c r="C16378">
        <v>1107.7546102142701</v>
      </c>
    </row>
    <row r="16379" spans="1:3" x14ac:dyDescent="0.3">
      <c r="A16379" s="9">
        <v>364.75</v>
      </c>
      <c r="B16379" s="9" t="s">
        <v>3</v>
      </c>
      <c r="C16379">
        <v>1107.6881449376599</v>
      </c>
    </row>
    <row r="16380" spans="1:3" x14ac:dyDescent="0.3">
      <c r="A16380" s="9">
        <v>364.83333333333297</v>
      </c>
      <c r="B16380" s="9" t="s">
        <v>3</v>
      </c>
      <c r="C16380">
        <v>1107.62168364896</v>
      </c>
    </row>
    <row r="16381" spans="1:3" x14ac:dyDescent="0.3">
      <c r="A16381" s="9">
        <v>364.916666666666</v>
      </c>
      <c r="B16381" s="9" t="s">
        <v>3</v>
      </c>
      <c r="C16381">
        <v>1107.5552263479401</v>
      </c>
    </row>
    <row r="16382" spans="1:3" x14ac:dyDescent="0.3">
      <c r="A16382" s="9">
        <v>365</v>
      </c>
      <c r="B16382" s="9" t="s">
        <v>3</v>
      </c>
      <c r="C16382">
        <v>1107.4887730343601</v>
      </c>
    </row>
    <row r="16383" spans="1:3" x14ac:dyDescent="0.3">
      <c r="A16383" s="9">
        <v>365.08333333333297</v>
      </c>
      <c r="B16383" s="9" t="s">
        <v>3</v>
      </c>
      <c r="C16383">
        <v>1107.42232370798</v>
      </c>
    </row>
    <row r="16384" spans="1:3" x14ac:dyDescent="0.3">
      <c r="A16384" s="9">
        <v>365.166666666666</v>
      </c>
      <c r="B16384" s="9" t="s">
        <v>3</v>
      </c>
      <c r="C16384">
        <v>1107.3558783685601</v>
      </c>
    </row>
    <row r="16385" spans="1:3" x14ac:dyDescent="0.3">
      <c r="A16385" s="9">
        <v>365.25</v>
      </c>
      <c r="B16385" s="9" t="s">
        <v>3</v>
      </c>
      <c r="C16385">
        <v>1107.2894370158499</v>
      </c>
    </row>
    <row r="16386" spans="1:3" x14ac:dyDescent="0.3">
      <c r="A16386" s="9">
        <v>365.33333333333297</v>
      </c>
      <c r="B16386" s="9" t="s">
        <v>3</v>
      </c>
      <c r="C16386">
        <v>1107.2229996496301</v>
      </c>
    </row>
    <row r="16387" spans="1:3" x14ac:dyDescent="0.3">
      <c r="A16387" s="9">
        <v>365.416666666666</v>
      </c>
      <c r="B16387" s="9" t="s">
        <v>3</v>
      </c>
      <c r="C16387">
        <v>1107.1565662696501</v>
      </c>
    </row>
    <row r="16388" spans="1:3" x14ac:dyDescent="0.3">
      <c r="A16388" s="9">
        <v>365.5</v>
      </c>
      <c r="B16388" s="9" t="s">
        <v>3</v>
      </c>
      <c r="C16388">
        <v>1107.0901368756799</v>
      </c>
    </row>
    <row r="16389" spans="1:3" x14ac:dyDescent="0.3">
      <c r="A16389" s="9">
        <v>365.58333333333297</v>
      </c>
      <c r="B16389" s="9" t="s">
        <v>3</v>
      </c>
      <c r="C16389">
        <v>1107.0237114674701</v>
      </c>
    </row>
    <row r="16390" spans="1:3" x14ac:dyDescent="0.3">
      <c r="A16390" s="9">
        <v>365.666666666666</v>
      </c>
      <c r="B16390" s="9" t="s">
        <v>3</v>
      </c>
      <c r="C16390">
        <v>1106.9572900447799</v>
      </c>
    </row>
    <row r="16391" spans="1:3" x14ac:dyDescent="0.3">
      <c r="A16391" s="9">
        <v>365.75</v>
      </c>
      <c r="B16391" s="9" t="s">
        <v>3</v>
      </c>
      <c r="C16391">
        <v>1106.8908726073801</v>
      </c>
    </row>
    <row r="16392" spans="1:3" x14ac:dyDescent="0.3">
      <c r="A16392" s="9">
        <v>365.83333333333297</v>
      </c>
      <c r="B16392" s="9" t="s">
        <v>3</v>
      </c>
      <c r="C16392">
        <v>1106.8244591550199</v>
      </c>
    </row>
    <row r="16393" spans="1:3" x14ac:dyDescent="0.3">
      <c r="A16393" s="9">
        <v>365.916666666666</v>
      </c>
      <c r="B16393" s="9" t="s">
        <v>3</v>
      </c>
      <c r="C16393">
        <v>1106.75804968747</v>
      </c>
    </row>
    <row r="16394" spans="1:3" x14ac:dyDescent="0.3">
      <c r="A16394" s="9">
        <v>366</v>
      </c>
      <c r="B16394" s="9" t="s">
        <v>3</v>
      </c>
      <c r="C16394">
        <v>1106.6916442044901</v>
      </c>
    </row>
    <row r="16395" spans="1:3" x14ac:dyDescent="0.3">
      <c r="A16395" s="9">
        <v>366.08333333333297</v>
      </c>
      <c r="B16395" s="9" t="s">
        <v>3</v>
      </c>
      <c r="C16395">
        <v>1106.62524270584</v>
      </c>
    </row>
    <row r="16396" spans="1:3" x14ac:dyDescent="0.3">
      <c r="A16396" s="9">
        <v>366.166666666666</v>
      </c>
      <c r="B16396" s="9" t="s">
        <v>3</v>
      </c>
      <c r="C16396">
        <v>1106.5588451912699</v>
      </c>
    </row>
    <row r="16397" spans="1:3" x14ac:dyDescent="0.3">
      <c r="A16397" s="9">
        <v>366.25</v>
      </c>
      <c r="B16397" s="9" t="s">
        <v>3</v>
      </c>
      <c r="C16397">
        <v>1106.4924516605599</v>
      </c>
    </row>
    <row r="16398" spans="1:3" x14ac:dyDescent="0.3">
      <c r="A16398" s="9">
        <v>366.33333333333297</v>
      </c>
      <c r="B16398" s="9" t="s">
        <v>3</v>
      </c>
      <c r="C16398">
        <v>1106.4260621134599</v>
      </c>
    </row>
    <row r="16399" spans="1:3" x14ac:dyDescent="0.3">
      <c r="A16399" s="9">
        <v>366.416666666666</v>
      </c>
      <c r="B16399" s="9" t="s">
        <v>3</v>
      </c>
      <c r="C16399">
        <v>1106.35967654974</v>
      </c>
    </row>
    <row r="16400" spans="1:3" x14ac:dyDescent="0.3">
      <c r="A16400" s="9">
        <v>366.5</v>
      </c>
      <c r="B16400" s="9" t="s">
        <v>3</v>
      </c>
      <c r="C16400">
        <v>1106.2932949691401</v>
      </c>
    </row>
    <row r="16401" spans="1:3" x14ac:dyDescent="0.3">
      <c r="A16401" s="9">
        <v>366.58333333333297</v>
      </c>
      <c r="B16401" s="9" t="s">
        <v>3</v>
      </c>
      <c r="C16401">
        <v>1106.2269173714401</v>
      </c>
    </row>
    <row r="16402" spans="1:3" x14ac:dyDescent="0.3">
      <c r="A16402" s="9">
        <v>366.666666666666</v>
      </c>
      <c r="B16402" s="9" t="s">
        <v>3</v>
      </c>
      <c r="C16402">
        <v>1106.1605437564001</v>
      </c>
    </row>
    <row r="16403" spans="1:3" x14ac:dyDescent="0.3">
      <c r="A16403" s="9">
        <v>366.75</v>
      </c>
      <c r="B16403" s="9" t="s">
        <v>3</v>
      </c>
      <c r="C16403">
        <v>1106.09417412378</v>
      </c>
    </row>
    <row r="16404" spans="1:3" x14ac:dyDescent="0.3">
      <c r="A16404" s="9">
        <v>366.83333333333297</v>
      </c>
      <c r="B16404" s="9" t="s">
        <v>3</v>
      </c>
      <c r="C16404">
        <v>1106.02780847333</v>
      </c>
    </row>
    <row r="16405" spans="1:3" x14ac:dyDescent="0.3">
      <c r="A16405" s="9">
        <v>366.916666666666</v>
      </c>
      <c r="B16405" s="9" t="s">
        <v>3</v>
      </c>
      <c r="C16405">
        <v>1105.9614468048201</v>
      </c>
    </row>
    <row r="16406" spans="1:3" x14ac:dyDescent="0.3">
      <c r="A16406" s="9">
        <v>367</v>
      </c>
      <c r="B16406" s="9" t="s">
        <v>3</v>
      </c>
      <c r="C16406">
        <v>1105.89508911801</v>
      </c>
    </row>
    <row r="16407" spans="1:3" x14ac:dyDescent="0.3">
      <c r="A16407" s="9">
        <v>367.08333333333297</v>
      </c>
      <c r="B16407" s="9" t="s">
        <v>3</v>
      </c>
      <c r="C16407">
        <v>1105.8287354126701</v>
      </c>
    </row>
    <row r="16408" spans="1:3" x14ac:dyDescent="0.3">
      <c r="A16408" s="9">
        <v>367.166666666666</v>
      </c>
      <c r="B16408" s="9" t="s">
        <v>3</v>
      </c>
      <c r="C16408">
        <v>1105.76238568854</v>
      </c>
    </row>
    <row r="16409" spans="1:3" x14ac:dyDescent="0.3">
      <c r="A16409" s="9">
        <v>367.25</v>
      </c>
      <c r="B16409" s="9" t="s">
        <v>3</v>
      </c>
      <c r="C16409">
        <v>1105.6960399453999</v>
      </c>
    </row>
    <row r="16410" spans="1:3" x14ac:dyDescent="0.3">
      <c r="A16410" s="9">
        <v>367.33333333333297</v>
      </c>
      <c r="B16410" s="9" t="s">
        <v>3</v>
      </c>
      <c r="C16410">
        <v>1105.6296981830001</v>
      </c>
    </row>
    <row r="16411" spans="1:3" x14ac:dyDescent="0.3">
      <c r="A16411" s="9">
        <v>367.416666666666</v>
      </c>
      <c r="B16411" s="9" t="s">
        <v>3</v>
      </c>
      <c r="C16411">
        <v>1105.56336040111</v>
      </c>
    </row>
    <row r="16412" spans="1:3" x14ac:dyDescent="0.3">
      <c r="A16412" s="9">
        <v>367.5</v>
      </c>
      <c r="B16412" s="9" t="s">
        <v>3</v>
      </c>
      <c r="C16412">
        <v>1105.49702659949</v>
      </c>
    </row>
    <row r="16413" spans="1:3" x14ac:dyDescent="0.3">
      <c r="A16413" s="9">
        <v>367.58333333333297</v>
      </c>
      <c r="B16413" s="9" t="s">
        <v>3</v>
      </c>
      <c r="C16413">
        <v>1105.43069677789</v>
      </c>
    </row>
    <row r="16414" spans="1:3" x14ac:dyDescent="0.3">
      <c r="A16414" s="9">
        <v>367.666666666666</v>
      </c>
      <c r="B16414" s="9" t="s">
        <v>3</v>
      </c>
      <c r="C16414">
        <v>1105.3643709360899</v>
      </c>
    </row>
    <row r="16415" spans="1:3" x14ac:dyDescent="0.3">
      <c r="A16415" s="9">
        <v>367.75</v>
      </c>
      <c r="B16415" s="9" t="s">
        <v>3</v>
      </c>
      <c r="C16415">
        <v>1105.29804907383</v>
      </c>
    </row>
    <row r="16416" spans="1:3" x14ac:dyDescent="0.3">
      <c r="A16416" s="9">
        <v>367.83333333333297</v>
      </c>
      <c r="B16416" s="9" t="s">
        <v>3</v>
      </c>
      <c r="C16416">
        <v>1105.2317311908801</v>
      </c>
    </row>
    <row r="16417" spans="1:3" x14ac:dyDescent="0.3">
      <c r="A16417" s="9">
        <v>367.916666666666</v>
      </c>
      <c r="B16417" s="9" t="s">
        <v>3</v>
      </c>
      <c r="C16417">
        <v>1105.1654172870101</v>
      </c>
    </row>
    <row r="16418" spans="1:3" x14ac:dyDescent="0.3">
      <c r="A16418" s="9">
        <v>368</v>
      </c>
      <c r="B16418" s="9" t="s">
        <v>3</v>
      </c>
      <c r="C16418">
        <v>1105.09910736198</v>
      </c>
    </row>
    <row r="16419" spans="1:3" x14ac:dyDescent="0.3">
      <c r="A16419" s="9">
        <v>368.08333333333297</v>
      </c>
      <c r="B16419" s="9" t="s">
        <v>3</v>
      </c>
      <c r="C16419">
        <v>1105.03280141553</v>
      </c>
    </row>
    <row r="16420" spans="1:3" x14ac:dyDescent="0.3">
      <c r="A16420" s="9">
        <v>368.166666666666</v>
      </c>
      <c r="B16420" s="9" t="s">
        <v>3</v>
      </c>
      <c r="C16420">
        <v>1104.9664994474499</v>
      </c>
    </row>
    <row r="16421" spans="1:3" x14ac:dyDescent="0.3">
      <c r="A16421" s="9">
        <v>368.25</v>
      </c>
      <c r="B16421" s="9" t="s">
        <v>3</v>
      </c>
      <c r="C16421">
        <v>1104.9002014574801</v>
      </c>
    </row>
    <row r="16422" spans="1:3" x14ac:dyDescent="0.3">
      <c r="A16422" s="9">
        <v>368.33333333333297</v>
      </c>
      <c r="B16422" s="9" t="s">
        <v>3</v>
      </c>
      <c r="C16422">
        <v>1104.83390744539</v>
      </c>
    </row>
    <row r="16423" spans="1:3" x14ac:dyDescent="0.3">
      <c r="A16423" s="9">
        <v>368.416666666666</v>
      </c>
      <c r="B16423" s="9" t="s">
        <v>3</v>
      </c>
      <c r="C16423">
        <v>1104.7676174109499</v>
      </c>
    </row>
    <row r="16424" spans="1:3" x14ac:dyDescent="0.3">
      <c r="A16424" s="9">
        <v>368.5</v>
      </c>
      <c r="B16424" s="9" t="s">
        <v>3</v>
      </c>
      <c r="C16424">
        <v>1104.7013313539001</v>
      </c>
    </row>
    <row r="16425" spans="1:3" x14ac:dyDescent="0.3">
      <c r="A16425" s="9">
        <v>368.58333333333297</v>
      </c>
      <c r="B16425" s="9" t="s">
        <v>3</v>
      </c>
      <c r="C16425">
        <v>1104.63504927402</v>
      </c>
    </row>
    <row r="16426" spans="1:3" x14ac:dyDescent="0.3">
      <c r="A16426" s="9">
        <v>368.666666666666</v>
      </c>
      <c r="B16426" s="9" t="s">
        <v>3</v>
      </c>
      <c r="C16426">
        <v>1104.56877117107</v>
      </c>
    </row>
    <row r="16427" spans="1:3" x14ac:dyDescent="0.3">
      <c r="A16427" s="9">
        <v>368.75</v>
      </c>
      <c r="B16427" s="9" t="s">
        <v>3</v>
      </c>
      <c r="C16427">
        <v>1104.5024970448001</v>
      </c>
    </row>
    <row r="16428" spans="1:3" x14ac:dyDescent="0.3">
      <c r="A16428" s="9">
        <v>368.83333333333297</v>
      </c>
      <c r="B16428" s="9" t="s">
        <v>3</v>
      </c>
      <c r="C16428">
        <v>1104.4362268949701</v>
      </c>
    </row>
    <row r="16429" spans="1:3" x14ac:dyDescent="0.3">
      <c r="A16429" s="9">
        <v>368.916666666666</v>
      </c>
      <c r="B16429" s="9" t="s">
        <v>3</v>
      </c>
      <c r="C16429">
        <v>1104.36996072136</v>
      </c>
    </row>
    <row r="16430" spans="1:3" x14ac:dyDescent="0.3">
      <c r="A16430" s="9">
        <v>369</v>
      </c>
      <c r="B16430" s="9" t="s">
        <v>3</v>
      </c>
      <c r="C16430">
        <v>1104.30369852372</v>
      </c>
    </row>
    <row r="16431" spans="1:3" x14ac:dyDescent="0.3">
      <c r="A16431" s="9">
        <v>369.08333333333297</v>
      </c>
      <c r="B16431" s="9" t="s">
        <v>3</v>
      </c>
      <c r="C16431">
        <v>1104.2374403018</v>
      </c>
    </row>
    <row r="16432" spans="1:3" x14ac:dyDescent="0.3">
      <c r="A16432" s="9">
        <v>369.166666666666</v>
      </c>
      <c r="B16432" s="9" t="s">
        <v>3</v>
      </c>
      <c r="C16432">
        <v>1104.1711860553901</v>
      </c>
    </row>
    <row r="16433" spans="1:3" x14ac:dyDescent="0.3">
      <c r="A16433" s="9">
        <v>369.25</v>
      </c>
      <c r="B16433" s="9" t="s">
        <v>3</v>
      </c>
      <c r="C16433">
        <v>1104.1049357842201</v>
      </c>
    </row>
    <row r="16434" spans="1:3" x14ac:dyDescent="0.3">
      <c r="A16434" s="9">
        <v>369.33333333333297</v>
      </c>
      <c r="B16434" s="9" t="s">
        <v>3</v>
      </c>
      <c r="C16434">
        <v>1104.0386894880801</v>
      </c>
    </row>
    <row r="16435" spans="1:3" x14ac:dyDescent="0.3">
      <c r="A16435" s="9">
        <v>369.416666666666</v>
      </c>
      <c r="B16435" s="9" t="s">
        <v>3</v>
      </c>
      <c r="C16435">
        <v>1103.97244716671</v>
      </c>
    </row>
    <row r="16436" spans="1:3" x14ac:dyDescent="0.3">
      <c r="A16436" s="9">
        <v>369.5</v>
      </c>
      <c r="B16436" s="9" t="s">
        <v>3</v>
      </c>
      <c r="C16436">
        <v>1103.90620881988</v>
      </c>
    </row>
    <row r="16437" spans="1:3" x14ac:dyDescent="0.3">
      <c r="A16437" s="9">
        <v>369.58333333333297</v>
      </c>
      <c r="B16437" s="9" t="s">
        <v>3</v>
      </c>
      <c r="C16437">
        <v>1103.83997444735</v>
      </c>
    </row>
    <row r="16438" spans="1:3" x14ac:dyDescent="0.3">
      <c r="A16438" s="9">
        <v>369.666666666666</v>
      </c>
      <c r="B16438" s="9" t="s">
        <v>3</v>
      </c>
      <c r="C16438">
        <v>1103.77374404888</v>
      </c>
    </row>
    <row r="16439" spans="1:3" x14ac:dyDescent="0.3">
      <c r="A16439" s="9">
        <v>369.75</v>
      </c>
      <c r="B16439" s="9" t="s">
        <v>3</v>
      </c>
      <c r="C16439">
        <v>1103.7075176242399</v>
      </c>
    </row>
    <row r="16440" spans="1:3" x14ac:dyDescent="0.3">
      <c r="A16440" s="9">
        <v>369.83333333333297</v>
      </c>
      <c r="B16440" s="9" t="s">
        <v>3</v>
      </c>
      <c r="C16440">
        <v>1103.64129517318</v>
      </c>
    </row>
    <row r="16441" spans="1:3" x14ac:dyDescent="0.3">
      <c r="A16441" s="9">
        <v>369.916666666666</v>
      </c>
      <c r="B16441" s="9" t="s">
        <v>3</v>
      </c>
      <c r="C16441">
        <v>1103.57507669547</v>
      </c>
    </row>
    <row r="16442" spans="1:3" x14ac:dyDescent="0.3">
      <c r="A16442" s="9">
        <v>370</v>
      </c>
      <c r="B16442" s="9" t="s">
        <v>3</v>
      </c>
      <c r="C16442">
        <v>1103.5088621908701</v>
      </c>
    </row>
    <row r="16443" spans="1:3" x14ac:dyDescent="0.3">
      <c r="A16443" s="9">
        <v>370.08333333333297</v>
      </c>
      <c r="B16443" s="9" t="s">
        <v>3</v>
      </c>
      <c r="C16443">
        <v>1103.44265165914</v>
      </c>
    </row>
    <row r="16444" spans="1:3" x14ac:dyDescent="0.3">
      <c r="A16444" s="9">
        <v>370.166666666666</v>
      </c>
      <c r="B16444" s="9" t="s">
        <v>3</v>
      </c>
      <c r="C16444">
        <v>1103.37644510004</v>
      </c>
    </row>
    <row r="16445" spans="1:3" x14ac:dyDescent="0.3">
      <c r="A16445" s="9">
        <v>370.25</v>
      </c>
      <c r="B16445" s="9" t="s">
        <v>3</v>
      </c>
      <c r="C16445">
        <v>1103.31024251333</v>
      </c>
    </row>
    <row r="16446" spans="1:3" x14ac:dyDescent="0.3">
      <c r="A16446" s="9">
        <v>370.33333333333297</v>
      </c>
      <c r="B16446" s="9" t="s">
        <v>3</v>
      </c>
      <c r="C16446">
        <v>1103.2440438987801</v>
      </c>
    </row>
    <row r="16447" spans="1:3" x14ac:dyDescent="0.3">
      <c r="A16447" s="9">
        <v>370.416666666666</v>
      </c>
      <c r="B16447" s="9" t="s">
        <v>3</v>
      </c>
      <c r="C16447">
        <v>1103.17784925615</v>
      </c>
    </row>
    <row r="16448" spans="1:3" x14ac:dyDescent="0.3">
      <c r="A16448" s="9">
        <v>370.5</v>
      </c>
      <c r="B16448" s="9" t="s">
        <v>3</v>
      </c>
      <c r="C16448">
        <v>1103.1116585851901</v>
      </c>
    </row>
    <row r="16449" spans="1:3" x14ac:dyDescent="0.3">
      <c r="A16449" s="9">
        <v>370.58333333333297</v>
      </c>
      <c r="B16449" s="9" t="s">
        <v>3</v>
      </c>
      <c r="C16449">
        <v>1103.0454718856799</v>
      </c>
    </row>
    <row r="16450" spans="1:3" x14ac:dyDescent="0.3">
      <c r="A16450" s="9">
        <v>370.666666666666</v>
      </c>
      <c r="B16450" s="9" t="s">
        <v>3</v>
      </c>
      <c r="C16450">
        <v>1102.97928915736</v>
      </c>
    </row>
    <row r="16451" spans="1:3" x14ac:dyDescent="0.3">
      <c r="A16451" s="9">
        <v>370.75</v>
      </c>
      <c r="B16451" s="9" t="s">
        <v>3</v>
      </c>
      <c r="C16451">
        <v>1102.9131104000101</v>
      </c>
    </row>
    <row r="16452" spans="1:3" x14ac:dyDescent="0.3">
      <c r="A16452" s="9">
        <v>370.83333333333297</v>
      </c>
      <c r="B16452" s="9" t="s">
        <v>3</v>
      </c>
      <c r="C16452">
        <v>1102.8469356133901</v>
      </c>
    </row>
    <row r="16453" spans="1:3" x14ac:dyDescent="0.3">
      <c r="A16453" s="9">
        <v>370.916666666666</v>
      </c>
      <c r="B16453" s="9" t="s">
        <v>3</v>
      </c>
      <c r="C16453">
        <v>1102.78076479725</v>
      </c>
    </row>
    <row r="16454" spans="1:3" x14ac:dyDescent="0.3">
      <c r="A16454" s="9">
        <v>371</v>
      </c>
      <c r="B16454" s="9" t="s">
        <v>3</v>
      </c>
      <c r="C16454">
        <v>1102.71459795136</v>
      </c>
    </row>
    <row r="16455" spans="1:3" x14ac:dyDescent="0.3">
      <c r="A16455" s="9">
        <v>371.08333333333297</v>
      </c>
      <c r="B16455" s="9" t="s">
        <v>3</v>
      </c>
      <c r="C16455">
        <v>1102.6484350754899</v>
      </c>
    </row>
    <row r="16456" spans="1:3" x14ac:dyDescent="0.3">
      <c r="A16456" s="9">
        <v>371.166666666666</v>
      </c>
      <c r="B16456" s="9" t="s">
        <v>3</v>
      </c>
      <c r="C16456">
        <v>1102.5822761693801</v>
      </c>
    </row>
    <row r="16457" spans="1:3" x14ac:dyDescent="0.3">
      <c r="A16457" s="9">
        <v>371.25</v>
      </c>
      <c r="B16457" s="9" t="s">
        <v>3</v>
      </c>
      <c r="C16457">
        <v>1102.5161212328101</v>
      </c>
    </row>
    <row r="16458" spans="1:3" x14ac:dyDescent="0.3">
      <c r="A16458" s="9">
        <v>371.33333333333297</v>
      </c>
      <c r="B16458" s="9" t="s">
        <v>3</v>
      </c>
      <c r="C16458">
        <v>1102.4499702655401</v>
      </c>
    </row>
    <row r="16459" spans="1:3" x14ac:dyDescent="0.3">
      <c r="A16459" s="9">
        <v>371.416666666666</v>
      </c>
      <c r="B16459" s="9" t="s">
        <v>3</v>
      </c>
      <c r="C16459">
        <v>1102.3838232673199</v>
      </c>
    </row>
    <row r="16460" spans="1:3" x14ac:dyDescent="0.3">
      <c r="A16460" s="9">
        <v>371.5</v>
      </c>
      <c r="B16460" s="9" t="s">
        <v>3</v>
      </c>
      <c r="C16460">
        <v>1102.3176802379301</v>
      </c>
    </row>
    <row r="16461" spans="1:3" x14ac:dyDescent="0.3">
      <c r="A16461" s="9">
        <v>371.58333333333297</v>
      </c>
      <c r="B16461" s="9" t="s">
        <v>3</v>
      </c>
      <c r="C16461">
        <v>1102.2515411771101</v>
      </c>
    </row>
    <row r="16462" spans="1:3" x14ac:dyDescent="0.3">
      <c r="A16462" s="9">
        <v>371.666666666666</v>
      </c>
      <c r="B16462" s="9" t="s">
        <v>3</v>
      </c>
      <c r="C16462">
        <v>1102.1854060846399</v>
      </c>
    </row>
    <row r="16463" spans="1:3" x14ac:dyDescent="0.3">
      <c r="A16463" s="9">
        <v>371.75</v>
      </c>
      <c r="B16463" s="9" t="s">
        <v>3</v>
      </c>
      <c r="C16463">
        <v>1102.1192749602801</v>
      </c>
    </row>
    <row r="16464" spans="1:3" x14ac:dyDescent="0.3">
      <c r="A16464" s="9">
        <v>371.83333333333297</v>
      </c>
      <c r="B16464" s="9" t="s">
        <v>3</v>
      </c>
      <c r="C16464">
        <v>1102.0531478037799</v>
      </c>
    </row>
    <row r="16465" spans="1:3" x14ac:dyDescent="0.3">
      <c r="A16465" s="9">
        <v>371.916666666666</v>
      </c>
      <c r="B16465" s="9" t="s">
        <v>3</v>
      </c>
      <c r="C16465">
        <v>1101.9870246149101</v>
      </c>
    </row>
    <row r="16466" spans="1:3" x14ac:dyDescent="0.3">
      <c r="A16466" s="9">
        <v>372</v>
      </c>
      <c r="B16466" s="9" t="s">
        <v>3</v>
      </c>
      <c r="C16466">
        <v>1101.9209053934301</v>
      </c>
    </row>
    <row r="16467" spans="1:3" x14ac:dyDescent="0.3">
      <c r="A16467" s="9">
        <v>372.08333333333297</v>
      </c>
      <c r="B16467" s="9" t="s">
        <v>3</v>
      </c>
      <c r="C16467">
        <v>1101.85479013911</v>
      </c>
    </row>
    <row r="16468" spans="1:3" x14ac:dyDescent="0.3">
      <c r="A16468" s="9">
        <v>372.166666666666</v>
      </c>
      <c r="B16468" s="9" t="s">
        <v>3</v>
      </c>
      <c r="C16468">
        <v>1101.7886788517001</v>
      </c>
    </row>
    <row r="16469" spans="1:3" x14ac:dyDescent="0.3">
      <c r="A16469" s="9">
        <v>372.25</v>
      </c>
      <c r="B16469" s="9" t="s">
        <v>3</v>
      </c>
      <c r="C16469">
        <v>1101.7225715309701</v>
      </c>
    </row>
    <row r="16470" spans="1:3" x14ac:dyDescent="0.3">
      <c r="A16470" s="9">
        <v>372.33333333333297</v>
      </c>
      <c r="B16470" s="9" t="s">
        <v>3</v>
      </c>
      <c r="C16470">
        <v>1101.6564681766799</v>
      </c>
    </row>
    <row r="16471" spans="1:3" x14ac:dyDescent="0.3">
      <c r="A16471" s="9">
        <v>372.416666666666</v>
      </c>
      <c r="B16471" s="9" t="s">
        <v>3</v>
      </c>
      <c r="C16471">
        <v>1101.59036878859</v>
      </c>
    </row>
    <row r="16472" spans="1:3" x14ac:dyDescent="0.3">
      <c r="A16472" s="9">
        <v>372.5</v>
      </c>
      <c r="B16472" s="9" t="s">
        <v>3</v>
      </c>
      <c r="C16472">
        <v>1101.52427336646</v>
      </c>
    </row>
    <row r="16473" spans="1:3" x14ac:dyDescent="0.3">
      <c r="A16473" s="9">
        <v>372.58333333333297</v>
      </c>
      <c r="B16473" s="9" t="s">
        <v>3</v>
      </c>
      <c r="C16473">
        <v>1101.4581819100599</v>
      </c>
    </row>
    <row r="16474" spans="1:3" x14ac:dyDescent="0.3">
      <c r="A16474" s="9">
        <v>372.666666666666</v>
      </c>
      <c r="B16474" s="9" t="s">
        <v>3</v>
      </c>
      <c r="C16474">
        <v>1101.39209441914</v>
      </c>
    </row>
    <row r="16475" spans="1:3" x14ac:dyDescent="0.3">
      <c r="A16475" s="9">
        <v>372.75</v>
      </c>
      <c r="B16475" s="9" t="s">
        <v>3</v>
      </c>
      <c r="C16475">
        <v>1101.3260108934801</v>
      </c>
    </row>
    <row r="16476" spans="1:3" x14ac:dyDescent="0.3">
      <c r="A16476" s="9">
        <v>372.83333333333297</v>
      </c>
      <c r="B16476" s="9" t="s">
        <v>3</v>
      </c>
      <c r="C16476">
        <v>1101.2599313328301</v>
      </c>
    </row>
    <row r="16477" spans="1:3" x14ac:dyDescent="0.3">
      <c r="A16477" s="9">
        <v>372.916666666666</v>
      </c>
      <c r="B16477" s="9" t="s">
        <v>3</v>
      </c>
      <c r="C16477">
        <v>1101.1938557369499</v>
      </c>
    </row>
    <row r="16478" spans="1:3" x14ac:dyDescent="0.3">
      <c r="A16478" s="9">
        <v>373</v>
      </c>
      <c r="B16478" s="9" t="s">
        <v>3</v>
      </c>
      <c r="C16478">
        <v>1101.1277841056001</v>
      </c>
    </row>
    <row r="16479" spans="1:3" x14ac:dyDescent="0.3">
      <c r="A16479" s="9">
        <v>373.08333333333297</v>
      </c>
      <c r="B16479" s="9" t="s">
        <v>3</v>
      </c>
      <c r="C16479">
        <v>1101.0617164385601</v>
      </c>
    </row>
    <row r="16480" spans="1:3" x14ac:dyDescent="0.3">
      <c r="A16480" s="9">
        <v>373.166666666666</v>
      </c>
      <c r="B16480" s="9" t="s">
        <v>3</v>
      </c>
      <c r="C16480">
        <v>1100.99565273557</v>
      </c>
    </row>
    <row r="16481" spans="1:3" x14ac:dyDescent="0.3">
      <c r="A16481" s="9">
        <v>373.25</v>
      </c>
      <c r="B16481" s="9" t="s">
        <v>3</v>
      </c>
      <c r="C16481">
        <v>1100.9295929964001</v>
      </c>
    </row>
    <row r="16482" spans="1:3" x14ac:dyDescent="0.3">
      <c r="A16482" s="9">
        <v>373.33333333333297</v>
      </c>
      <c r="B16482" s="9" t="s">
        <v>3</v>
      </c>
      <c r="C16482">
        <v>1100.86353722083</v>
      </c>
    </row>
    <row r="16483" spans="1:3" x14ac:dyDescent="0.3">
      <c r="A16483" s="9">
        <v>373.416666666666</v>
      </c>
      <c r="B16483" s="9" t="s">
        <v>3</v>
      </c>
      <c r="C16483">
        <v>1100.7974854085901</v>
      </c>
    </row>
    <row r="16484" spans="1:3" x14ac:dyDescent="0.3">
      <c r="A16484" s="9">
        <v>373.5</v>
      </c>
      <c r="B16484" s="9" t="s">
        <v>3</v>
      </c>
      <c r="C16484">
        <v>1100.7314375594699</v>
      </c>
    </row>
    <row r="16485" spans="1:3" x14ac:dyDescent="0.3">
      <c r="A16485" s="9">
        <v>373.58333333333297</v>
      </c>
      <c r="B16485" s="9" t="s">
        <v>3</v>
      </c>
      <c r="C16485">
        <v>1100.66539367321</v>
      </c>
    </row>
    <row r="16486" spans="1:3" x14ac:dyDescent="0.3">
      <c r="A16486" s="9">
        <v>373.666666666666</v>
      </c>
      <c r="B16486" s="9" t="s">
        <v>3</v>
      </c>
      <c r="C16486">
        <v>1100.5993537495899</v>
      </c>
    </row>
    <row r="16487" spans="1:3" x14ac:dyDescent="0.3">
      <c r="A16487" s="9">
        <v>373.75</v>
      </c>
      <c r="B16487" s="9" t="s">
        <v>3</v>
      </c>
      <c r="C16487">
        <v>1100.5333177883699</v>
      </c>
    </row>
    <row r="16488" spans="1:3" x14ac:dyDescent="0.3">
      <c r="A16488" s="9">
        <v>373.83333333333297</v>
      </c>
      <c r="B16488" s="9" t="s">
        <v>3</v>
      </c>
      <c r="C16488">
        <v>1100.4672857892999</v>
      </c>
    </row>
    <row r="16489" spans="1:3" x14ac:dyDescent="0.3">
      <c r="A16489" s="9">
        <v>373.916666666666</v>
      </c>
      <c r="B16489" s="9" t="s">
        <v>3</v>
      </c>
      <c r="C16489">
        <v>1100.4012577521501</v>
      </c>
    </row>
    <row r="16490" spans="1:3" x14ac:dyDescent="0.3">
      <c r="A16490" s="9">
        <v>374</v>
      </c>
      <c r="B16490" s="9" t="s">
        <v>3</v>
      </c>
      <c r="C16490">
        <v>1100.33523367669</v>
      </c>
    </row>
    <row r="16491" spans="1:3" x14ac:dyDescent="0.3">
      <c r="A16491" s="9">
        <v>374.08333333333297</v>
      </c>
      <c r="B16491" s="9" t="s">
        <v>3</v>
      </c>
      <c r="C16491">
        <v>1100.2692135626701</v>
      </c>
    </row>
    <row r="16492" spans="1:3" x14ac:dyDescent="0.3">
      <c r="A16492" s="9">
        <v>374.166666666666</v>
      </c>
      <c r="B16492" s="9" t="s">
        <v>3</v>
      </c>
      <c r="C16492">
        <v>1100.20319740985</v>
      </c>
    </row>
    <row r="16493" spans="1:3" x14ac:dyDescent="0.3">
      <c r="A16493" s="9">
        <v>374.25</v>
      </c>
      <c r="B16493" s="9" t="s">
        <v>3</v>
      </c>
      <c r="C16493">
        <v>1100.13718521801</v>
      </c>
    </row>
    <row r="16494" spans="1:3" x14ac:dyDescent="0.3">
      <c r="A16494" s="9">
        <v>374.33333333333297</v>
      </c>
      <c r="B16494" s="9" t="s">
        <v>3</v>
      </c>
      <c r="C16494">
        <v>1100.0711769868999</v>
      </c>
    </row>
    <row r="16495" spans="1:3" x14ac:dyDescent="0.3">
      <c r="A16495" s="9">
        <v>374.416666666666</v>
      </c>
      <c r="B16495" s="9" t="s">
        <v>3</v>
      </c>
      <c r="C16495">
        <v>1100.00517271628</v>
      </c>
    </row>
    <row r="16496" spans="1:3" x14ac:dyDescent="0.3">
      <c r="A16496" s="9">
        <v>374.5</v>
      </c>
      <c r="B16496" s="9" t="s">
        <v>3</v>
      </c>
      <c r="C16496">
        <v>1099.9391724059101</v>
      </c>
    </row>
    <row r="16497" spans="1:3" x14ac:dyDescent="0.3">
      <c r="A16497" s="9">
        <v>374.58333333333297</v>
      </c>
      <c r="B16497" s="9" t="s">
        <v>3</v>
      </c>
      <c r="C16497">
        <v>1099.87317605557</v>
      </c>
    </row>
    <row r="16498" spans="1:3" x14ac:dyDescent="0.3">
      <c r="A16498" s="9">
        <v>374.666666666666</v>
      </c>
      <c r="B16498" s="9" t="s">
        <v>3</v>
      </c>
      <c r="C16498">
        <v>1099.8071836650099</v>
      </c>
    </row>
    <row r="16499" spans="1:3" x14ac:dyDescent="0.3">
      <c r="A16499" s="9">
        <v>374.75</v>
      </c>
      <c r="B16499" s="9" t="s">
        <v>3</v>
      </c>
      <c r="C16499">
        <v>1099.7411952339901</v>
      </c>
    </row>
    <row r="16500" spans="1:3" x14ac:dyDescent="0.3">
      <c r="A16500" s="9">
        <v>374.83333333333297</v>
      </c>
      <c r="B16500" s="9" t="s">
        <v>3</v>
      </c>
      <c r="C16500">
        <v>1099.6752107622699</v>
      </c>
    </row>
    <row r="16501" spans="1:3" x14ac:dyDescent="0.3">
      <c r="A16501" s="9">
        <v>374.916666666666</v>
      </c>
      <c r="B16501" s="9" t="s">
        <v>3</v>
      </c>
      <c r="C16501">
        <v>1099.6092302496299</v>
      </c>
    </row>
    <row r="16502" spans="1:3" x14ac:dyDescent="0.3">
      <c r="A16502" s="9">
        <v>375</v>
      </c>
      <c r="B16502" s="9" t="s">
        <v>3</v>
      </c>
      <c r="C16502">
        <v>1099.5432536958101</v>
      </c>
    </row>
    <row r="16503" spans="1:3" x14ac:dyDescent="0.3">
      <c r="A16503" s="9">
        <v>375.08333333333297</v>
      </c>
      <c r="B16503" s="9" t="s">
        <v>3</v>
      </c>
      <c r="C16503">
        <v>1099.4772811005901</v>
      </c>
    </row>
    <row r="16504" spans="1:3" x14ac:dyDescent="0.3">
      <c r="A16504" s="9">
        <v>375.166666666666</v>
      </c>
      <c r="B16504" s="9" t="s">
        <v>3</v>
      </c>
      <c r="C16504">
        <v>1099.4113124637199</v>
      </c>
    </row>
    <row r="16505" spans="1:3" x14ac:dyDescent="0.3">
      <c r="A16505" s="9">
        <v>375.25</v>
      </c>
      <c r="B16505" s="9" t="s">
        <v>3</v>
      </c>
      <c r="C16505">
        <v>1099.34534778498</v>
      </c>
    </row>
    <row r="16506" spans="1:3" x14ac:dyDescent="0.3">
      <c r="A16506" s="9">
        <v>375.33333333333297</v>
      </c>
      <c r="B16506" s="9" t="s">
        <v>3</v>
      </c>
      <c r="C16506">
        <v>1099.2793870641101</v>
      </c>
    </row>
    <row r="16507" spans="1:3" x14ac:dyDescent="0.3">
      <c r="A16507" s="9">
        <v>375.416666666666</v>
      </c>
      <c r="B16507" s="9" t="s">
        <v>3</v>
      </c>
      <c r="C16507">
        <v>1099.21343030089</v>
      </c>
    </row>
    <row r="16508" spans="1:3" x14ac:dyDescent="0.3">
      <c r="A16508" s="9">
        <v>375.5</v>
      </c>
      <c r="B16508" s="9" t="s">
        <v>3</v>
      </c>
      <c r="C16508">
        <v>1099.14747749507</v>
      </c>
    </row>
    <row r="16509" spans="1:3" x14ac:dyDescent="0.3">
      <c r="A16509" s="9">
        <v>375.58333333333297</v>
      </c>
      <c r="B16509" s="9" t="s">
        <v>3</v>
      </c>
      <c r="C16509">
        <v>1099.0815286464201</v>
      </c>
    </row>
    <row r="16510" spans="1:3" x14ac:dyDescent="0.3">
      <c r="A16510" s="9">
        <v>375.666666666666</v>
      </c>
      <c r="B16510" s="9" t="s">
        <v>3</v>
      </c>
      <c r="C16510">
        <v>1099.0155837546999</v>
      </c>
    </row>
    <row r="16511" spans="1:3" x14ac:dyDescent="0.3">
      <c r="A16511" s="9">
        <v>375.75</v>
      </c>
      <c r="B16511" s="9" t="s">
        <v>3</v>
      </c>
      <c r="C16511">
        <v>1098.9496428196701</v>
      </c>
    </row>
    <row r="16512" spans="1:3" x14ac:dyDescent="0.3">
      <c r="A16512" s="9">
        <v>375.83333333333297</v>
      </c>
      <c r="B16512" s="9" t="s">
        <v>3</v>
      </c>
      <c r="C16512">
        <v>1098.8837058411</v>
      </c>
    </row>
    <row r="16513" spans="1:3" x14ac:dyDescent="0.3">
      <c r="A16513" s="9">
        <v>375.916666666666</v>
      </c>
      <c r="B16513" s="9" t="s">
        <v>3</v>
      </c>
      <c r="C16513">
        <v>1098.81777281875</v>
      </c>
    </row>
    <row r="16514" spans="1:3" x14ac:dyDescent="0.3">
      <c r="A16514" s="9">
        <v>376</v>
      </c>
      <c r="B16514" s="9" t="s">
        <v>3</v>
      </c>
      <c r="C16514">
        <v>1098.75184375239</v>
      </c>
    </row>
    <row r="16515" spans="1:3" x14ac:dyDescent="0.3">
      <c r="A16515" s="9">
        <v>376.08333333333297</v>
      </c>
      <c r="B16515" s="9" t="s">
        <v>3</v>
      </c>
      <c r="C16515">
        <v>1098.6859186417601</v>
      </c>
    </row>
    <row r="16516" spans="1:3" x14ac:dyDescent="0.3">
      <c r="A16516" s="9">
        <v>376.166666666666</v>
      </c>
      <c r="B16516" s="9" t="s">
        <v>3</v>
      </c>
      <c r="C16516">
        <v>1098.6199974866399</v>
      </c>
    </row>
    <row r="16517" spans="1:3" x14ac:dyDescent="0.3">
      <c r="A16517" s="9">
        <v>376.25</v>
      </c>
      <c r="B16517" s="9" t="s">
        <v>3</v>
      </c>
      <c r="C16517">
        <v>1098.5540802867899</v>
      </c>
    </row>
    <row r="16518" spans="1:3" x14ac:dyDescent="0.3">
      <c r="A16518" s="9">
        <v>376.33333333333297</v>
      </c>
      <c r="B16518" s="9" t="s">
        <v>3</v>
      </c>
      <c r="C16518">
        <v>1098.48816704198</v>
      </c>
    </row>
    <row r="16519" spans="1:3" x14ac:dyDescent="0.3">
      <c r="A16519" s="9">
        <v>376.416666666666</v>
      </c>
      <c r="B16519" s="9" t="s">
        <v>3</v>
      </c>
      <c r="C16519">
        <v>1098.4222577519499</v>
      </c>
    </row>
    <row r="16520" spans="1:3" x14ac:dyDescent="0.3">
      <c r="A16520" s="9">
        <v>376.5</v>
      </c>
      <c r="B16520" s="9" t="s">
        <v>3</v>
      </c>
      <c r="C16520">
        <v>1098.3563524164899</v>
      </c>
    </row>
    <row r="16521" spans="1:3" x14ac:dyDescent="0.3">
      <c r="A16521" s="9">
        <v>376.58333333333297</v>
      </c>
      <c r="B16521" s="9" t="s">
        <v>3</v>
      </c>
      <c r="C16521">
        <v>1098.2904510353401</v>
      </c>
    </row>
    <row r="16522" spans="1:3" x14ac:dyDescent="0.3">
      <c r="A16522" s="9">
        <v>376.666666666666</v>
      </c>
      <c r="B16522" s="9" t="s">
        <v>3</v>
      </c>
      <c r="C16522">
        <v>1098.2245536082801</v>
      </c>
    </row>
    <row r="16523" spans="1:3" x14ac:dyDescent="0.3">
      <c r="A16523" s="9">
        <v>376.75</v>
      </c>
      <c r="B16523" s="9" t="s">
        <v>3</v>
      </c>
      <c r="C16523">
        <v>1098.15866013506</v>
      </c>
    </row>
    <row r="16524" spans="1:3" x14ac:dyDescent="0.3">
      <c r="A16524" s="9">
        <v>376.83333333333297</v>
      </c>
      <c r="B16524" s="9" t="s">
        <v>3</v>
      </c>
      <c r="C16524">
        <v>1098.09277061546</v>
      </c>
    </row>
    <row r="16525" spans="1:3" x14ac:dyDescent="0.3">
      <c r="A16525" s="9">
        <v>376.916666666666</v>
      </c>
      <c r="B16525" s="9" t="s">
        <v>3</v>
      </c>
      <c r="C16525">
        <v>1098.02688504922</v>
      </c>
    </row>
    <row r="16526" spans="1:3" x14ac:dyDescent="0.3">
      <c r="A16526" s="9">
        <v>377</v>
      </c>
      <c r="B16526" s="9" t="s">
        <v>3</v>
      </c>
      <c r="C16526">
        <v>1097.9610034361201</v>
      </c>
    </row>
    <row r="16527" spans="1:3" x14ac:dyDescent="0.3">
      <c r="A16527" s="9">
        <v>377.08333333333297</v>
      </c>
      <c r="B16527" s="9" t="s">
        <v>3</v>
      </c>
      <c r="C16527">
        <v>1097.8951257759099</v>
      </c>
    </row>
    <row r="16528" spans="1:3" x14ac:dyDescent="0.3">
      <c r="A16528" s="9">
        <v>377.166666666666</v>
      </c>
      <c r="B16528" s="9" t="s">
        <v>3</v>
      </c>
      <c r="C16528">
        <v>1097.8292520683599</v>
      </c>
    </row>
    <row r="16529" spans="1:3" x14ac:dyDescent="0.3">
      <c r="A16529" s="9">
        <v>377.25</v>
      </c>
      <c r="B16529" s="9" t="s">
        <v>3</v>
      </c>
      <c r="C16529">
        <v>1097.7633823132401</v>
      </c>
    </row>
    <row r="16530" spans="1:3" x14ac:dyDescent="0.3">
      <c r="A16530" s="9">
        <v>377.33333333333297</v>
      </c>
      <c r="B16530" s="9" t="s">
        <v>3</v>
      </c>
      <c r="C16530">
        <v>1097.6975165102999</v>
      </c>
    </row>
    <row r="16531" spans="1:3" x14ac:dyDescent="0.3">
      <c r="A16531" s="9">
        <v>377.416666666666</v>
      </c>
      <c r="B16531" s="9" t="s">
        <v>3</v>
      </c>
      <c r="C16531">
        <v>1097.63165465931</v>
      </c>
    </row>
    <row r="16532" spans="1:3" x14ac:dyDescent="0.3">
      <c r="A16532" s="9">
        <v>377.5</v>
      </c>
      <c r="B16532" s="9" t="s">
        <v>3</v>
      </c>
      <c r="C16532">
        <v>1097.56579676003</v>
      </c>
    </row>
    <row r="16533" spans="1:3" x14ac:dyDescent="0.3">
      <c r="A16533" s="9">
        <v>377.58333333333297</v>
      </c>
      <c r="B16533" s="9" t="s">
        <v>3</v>
      </c>
      <c r="C16533">
        <v>1097.4999428122201</v>
      </c>
    </row>
    <row r="16534" spans="1:3" x14ac:dyDescent="0.3">
      <c r="A16534" s="9">
        <v>377.666666666666</v>
      </c>
      <c r="B16534" s="9" t="s">
        <v>3</v>
      </c>
      <c r="C16534">
        <v>1097.4340928156601</v>
      </c>
    </row>
    <row r="16535" spans="1:3" x14ac:dyDescent="0.3">
      <c r="A16535" s="9">
        <v>377.75</v>
      </c>
      <c r="B16535" s="9" t="s">
        <v>3</v>
      </c>
      <c r="C16535">
        <v>1097.3682467700901</v>
      </c>
    </row>
    <row r="16536" spans="1:3" x14ac:dyDescent="0.3">
      <c r="A16536" s="9">
        <v>377.83333333333297</v>
      </c>
      <c r="B16536" s="9" t="s">
        <v>3</v>
      </c>
      <c r="C16536">
        <v>1097.3024046752801</v>
      </c>
    </row>
    <row r="16537" spans="1:3" x14ac:dyDescent="0.3">
      <c r="A16537" s="9">
        <v>377.916666666666</v>
      </c>
      <c r="B16537" s="9" t="s">
        <v>3</v>
      </c>
      <c r="C16537">
        <v>1097.2365665310001</v>
      </c>
    </row>
    <row r="16538" spans="1:3" x14ac:dyDescent="0.3">
      <c r="A16538" s="9">
        <v>378</v>
      </c>
      <c r="B16538" s="9" t="s">
        <v>3</v>
      </c>
      <c r="C16538">
        <v>1097.1707323370099</v>
      </c>
    </row>
    <row r="16539" spans="1:3" x14ac:dyDescent="0.3">
      <c r="A16539" s="9">
        <v>378.08333333333297</v>
      </c>
      <c r="B16539" s="9" t="s">
        <v>3</v>
      </c>
      <c r="C16539">
        <v>1097.10490209307</v>
      </c>
    </row>
    <row r="16540" spans="1:3" x14ac:dyDescent="0.3">
      <c r="A16540" s="9">
        <v>378.166666666666</v>
      </c>
      <c r="B16540" s="9" t="s">
        <v>3</v>
      </c>
      <c r="C16540">
        <v>1097.0390757989401</v>
      </c>
    </row>
    <row r="16541" spans="1:3" x14ac:dyDescent="0.3">
      <c r="A16541" s="9">
        <v>378.25</v>
      </c>
      <c r="B16541" s="9" t="s">
        <v>3</v>
      </c>
      <c r="C16541">
        <v>1096.97325345439</v>
      </c>
    </row>
    <row r="16542" spans="1:3" x14ac:dyDescent="0.3">
      <c r="A16542" s="9">
        <v>378.33333333333297</v>
      </c>
      <c r="B16542" s="9" t="s">
        <v>3</v>
      </c>
      <c r="C16542">
        <v>1096.90743505919</v>
      </c>
    </row>
    <row r="16543" spans="1:3" x14ac:dyDescent="0.3">
      <c r="A16543" s="9">
        <v>378.416666666666</v>
      </c>
      <c r="B16543" s="9" t="s">
        <v>3</v>
      </c>
      <c r="C16543">
        <v>1096.8416206130801</v>
      </c>
    </row>
    <row r="16544" spans="1:3" x14ac:dyDescent="0.3">
      <c r="A16544" s="9">
        <v>378.5</v>
      </c>
      <c r="B16544" s="9" t="s">
        <v>3</v>
      </c>
      <c r="C16544">
        <v>1096.7758101158499</v>
      </c>
    </row>
    <row r="16545" spans="1:3" x14ac:dyDescent="0.3">
      <c r="A16545" s="9">
        <v>378.58333333333297</v>
      </c>
      <c r="B16545" s="9" t="s">
        <v>3</v>
      </c>
      <c r="C16545">
        <v>1096.7100035672399</v>
      </c>
    </row>
    <row r="16546" spans="1:3" x14ac:dyDescent="0.3">
      <c r="A16546" s="9">
        <v>378.666666666666</v>
      </c>
      <c r="B16546" s="9" t="s">
        <v>3</v>
      </c>
      <c r="C16546">
        <v>1096.64420096703</v>
      </c>
    </row>
    <row r="16547" spans="1:3" x14ac:dyDescent="0.3">
      <c r="A16547" s="9">
        <v>378.75</v>
      </c>
      <c r="B16547" s="9" t="s">
        <v>3</v>
      </c>
      <c r="C16547">
        <v>1096.5784023149699</v>
      </c>
    </row>
    <row r="16548" spans="1:3" x14ac:dyDescent="0.3">
      <c r="A16548" s="9">
        <v>378.83333333333297</v>
      </c>
      <c r="B16548" s="9" t="s">
        <v>3</v>
      </c>
      <c r="C16548">
        <v>1096.5126076108299</v>
      </c>
    </row>
    <row r="16549" spans="1:3" x14ac:dyDescent="0.3">
      <c r="A16549" s="9">
        <v>378.916666666666</v>
      </c>
      <c r="B16549" s="9" t="s">
        <v>3</v>
      </c>
      <c r="C16549">
        <v>1096.4468168543699</v>
      </c>
    </row>
    <row r="16550" spans="1:3" x14ac:dyDescent="0.3">
      <c r="A16550" s="9">
        <v>379</v>
      </c>
      <c r="B16550" s="9" t="s">
        <v>3</v>
      </c>
      <c r="C16550">
        <v>1096.3810300453599</v>
      </c>
    </row>
    <row r="16551" spans="1:3" x14ac:dyDescent="0.3">
      <c r="A16551" s="9">
        <v>379.08333333333297</v>
      </c>
      <c r="B16551" s="9" t="s">
        <v>3</v>
      </c>
      <c r="C16551">
        <v>1096.3152471835599</v>
      </c>
    </row>
    <row r="16552" spans="1:3" x14ac:dyDescent="0.3">
      <c r="A16552" s="9">
        <v>379.166666666666</v>
      </c>
      <c r="B16552" s="9" t="s">
        <v>3</v>
      </c>
      <c r="C16552">
        <v>1096.24946826873</v>
      </c>
    </row>
    <row r="16553" spans="1:3" x14ac:dyDescent="0.3">
      <c r="A16553" s="9">
        <v>379.25</v>
      </c>
      <c r="B16553" s="9" t="s">
        <v>3</v>
      </c>
      <c r="C16553">
        <v>1096.18369330063</v>
      </c>
    </row>
    <row r="16554" spans="1:3" x14ac:dyDescent="0.3">
      <c r="A16554" s="9">
        <v>379.33333333333297</v>
      </c>
      <c r="B16554" s="9" t="s">
        <v>3</v>
      </c>
      <c r="C16554">
        <v>1096.1179222790299</v>
      </c>
    </row>
    <row r="16555" spans="1:3" x14ac:dyDescent="0.3">
      <c r="A16555" s="9">
        <v>379.416666666666</v>
      </c>
      <c r="B16555" s="9" t="s">
        <v>3</v>
      </c>
      <c r="C16555">
        <v>1096.0521552037001</v>
      </c>
    </row>
    <row r="16556" spans="1:3" x14ac:dyDescent="0.3">
      <c r="A16556" s="9">
        <v>379.5</v>
      </c>
      <c r="B16556" s="9" t="s">
        <v>3</v>
      </c>
      <c r="C16556">
        <v>1095.9863920743801</v>
      </c>
    </row>
    <row r="16557" spans="1:3" x14ac:dyDescent="0.3">
      <c r="A16557" s="9">
        <v>379.58333333333297</v>
      </c>
      <c r="B16557" s="9" t="s">
        <v>3</v>
      </c>
      <c r="C16557">
        <v>1095.9206328908599</v>
      </c>
    </row>
    <row r="16558" spans="1:3" x14ac:dyDescent="0.3">
      <c r="A16558" s="9">
        <v>379.666666666666</v>
      </c>
      <c r="B16558" s="9" t="s">
        <v>3</v>
      </c>
      <c r="C16558">
        <v>1095.8548776528901</v>
      </c>
    </row>
    <row r="16559" spans="1:3" x14ac:dyDescent="0.3">
      <c r="A16559" s="9">
        <v>379.75</v>
      </c>
      <c r="B16559" s="9" t="s">
        <v>3</v>
      </c>
      <c r="C16559">
        <v>1095.7891263602301</v>
      </c>
    </row>
    <row r="16560" spans="1:3" x14ac:dyDescent="0.3">
      <c r="A16560" s="9">
        <v>379.83333333333297</v>
      </c>
      <c r="B16560" s="9" t="s">
        <v>3</v>
      </c>
      <c r="C16560">
        <v>1095.72337901265</v>
      </c>
    </row>
    <row r="16561" spans="1:3" x14ac:dyDescent="0.3">
      <c r="A16561" s="9">
        <v>379.916666666666</v>
      </c>
      <c r="B16561" s="9" t="s">
        <v>3</v>
      </c>
      <c r="C16561">
        <v>1095.6576356099099</v>
      </c>
    </row>
    <row r="16562" spans="1:3" x14ac:dyDescent="0.3">
      <c r="A16562" s="9">
        <v>380</v>
      </c>
      <c r="B16562" s="9" t="s">
        <v>3</v>
      </c>
      <c r="C16562">
        <v>1095.59189615177</v>
      </c>
    </row>
    <row r="16563" spans="1:3" x14ac:dyDescent="0.3">
      <c r="A16563" s="9">
        <v>380.08333333333297</v>
      </c>
      <c r="B16563" s="9" t="s">
        <v>3</v>
      </c>
      <c r="C16563">
        <v>1095.526160638</v>
      </c>
    </row>
    <row r="16564" spans="1:3" x14ac:dyDescent="0.3">
      <c r="A16564" s="9">
        <v>380.166666666666</v>
      </c>
      <c r="B16564" s="9" t="s">
        <v>3</v>
      </c>
      <c r="C16564">
        <v>1095.4604290683601</v>
      </c>
    </row>
    <row r="16565" spans="1:3" x14ac:dyDescent="0.3">
      <c r="A16565" s="9">
        <v>380.25</v>
      </c>
      <c r="B16565" s="9" t="s">
        <v>3</v>
      </c>
      <c r="C16565">
        <v>1095.3947014426201</v>
      </c>
    </row>
    <row r="16566" spans="1:3" x14ac:dyDescent="0.3">
      <c r="A16566" s="9">
        <v>380.33333333333297</v>
      </c>
      <c r="B16566" s="9" t="s">
        <v>3</v>
      </c>
      <c r="C16566">
        <v>1095.3289777605301</v>
      </c>
    </row>
    <row r="16567" spans="1:3" x14ac:dyDescent="0.3">
      <c r="A16567" s="9">
        <v>380.416666666666</v>
      </c>
      <c r="B16567" s="9" t="s">
        <v>3</v>
      </c>
      <c r="C16567">
        <v>1095.2632580218699</v>
      </c>
    </row>
    <row r="16568" spans="1:3" x14ac:dyDescent="0.3">
      <c r="A16568" s="9">
        <v>380.5</v>
      </c>
      <c r="B16568" s="9" t="s">
        <v>3</v>
      </c>
      <c r="C16568">
        <v>1095.1975422263799</v>
      </c>
    </row>
    <row r="16569" spans="1:3" x14ac:dyDescent="0.3">
      <c r="A16569" s="9">
        <v>380.58333333333297</v>
      </c>
      <c r="B16569" s="9" t="s">
        <v>3</v>
      </c>
      <c r="C16569">
        <v>1095.1318303738501</v>
      </c>
    </row>
    <row r="16570" spans="1:3" x14ac:dyDescent="0.3">
      <c r="A16570" s="9">
        <v>380.666666666666</v>
      </c>
      <c r="B16570" s="9" t="s">
        <v>3</v>
      </c>
      <c r="C16570">
        <v>1095.0661224640301</v>
      </c>
    </row>
    <row r="16571" spans="1:3" x14ac:dyDescent="0.3">
      <c r="A16571" s="9">
        <v>380.75</v>
      </c>
      <c r="B16571" s="9" t="s">
        <v>3</v>
      </c>
      <c r="C16571">
        <v>1095.0004184966799</v>
      </c>
    </row>
    <row r="16572" spans="1:3" x14ac:dyDescent="0.3">
      <c r="A16572" s="9">
        <v>380.83333333333297</v>
      </c>
      <c r="B16572" s="9" t="s">
        <v>3</v>
      </c>
      <c r="C16572">
        <v>1094.93471847157</v>
      </c>
    </row>
    <row r="16573" spans="1:3" x14ac:dyDescent="0.3">
      <c r="A16573" s="9">
        <v>380.916666666666</v>
      </c>
      <c r="B16573" s="9" t="s">
        <v>3</v>
      </c>
      <c r="C16573">
        <v>1094.8690223884601</v>
      </c>
    </row>
    <row r="16574" spans="1:3" x14ac:dyDescent="0.3">
      <c r="A16574" s="9">
        <v>381</v>
      </c>
      <c r="B16574" s="9" t="s">
        <v>3</v>
      </c>
      <c r="C16574">
        <v>1094.8033302471199</v>
      </c>
    </row>
    <row r="16575" spans="1:3" x14ac:dyDescent="0.3">
      <c r="A16575" s="9">
        <v>381.08333333333297</v>
      </c>
      <c r="B16575" s="9" t="s">
        <v>3</v>
      </c>
      <c r="C16575">
        <v>1094.7376420472999</v>
      </c>
    </row>
    <row r="16576" spans="1:3" x14ac:dyDescent="0.3">
      <c r="A16576" s="9">
        <v>381.166666666666</v>
      </c>
      <c r="B16576" s="9" t="s">
        <v>3</v>
      </c>
      <c r="C16576">
        <v>1094.67195778878</v>
      </c>
    </row>
    <row r="16577" spans="1:3" x14ac:dyDescent="0.3">
      <c r="A16577" s="9">
        <v>381.25</v>
      </c>
      <c r="B16577" s="9" t="s">
        <v>3</v>
      </c>
      <c r="C16577">
        <v>1094.60627747131</v>
      </c>
    </row>
    <row r="16578" spans="1:3" x14ac:dyDescent="0.3">
      <c r="A16578" s="9">
        <v>381.33333333333297</v>
      </c>
      <c r="B16578" s="9" t="s">
        <v>3</v>
      </c>
      <c r="C16578">
        <v>1094.5406010946599</v>
      </c>
    </row>
    <row r="16579" spans="1:3" x14ac:dyDescent="0.3">
      <c r="A16579" s="9">
        <v>381.416666666666</v>
      </c>
      <c r="B16579" s="9" t="s">
        <v>3</v>
      </c>
      <c r="C16579">
        <v>1094.4749286586</v>
      </c>
    </row>
    <row r="16580" spans="1:3" x14ac:dyDescent="0.3">
      <c r="A16580" s="9">
        <v>381.5</v>
      </c>
      <c r="B16580" s="9" t="s">
        <v>3</v>
      </c>
      <c r="C16580">
        <v>1094.4092601628799</v>
      </c>
    </row>
    <row r="16581" spans="1:3" x14ac:dyDescent="0.3">
      <c r="A16581" s="9">
        <v>381.58333333333297</v>
      </c>
      <c r="B16581" s="9" t="s">
        <v>3</v>
      </c>
      <c r="C16581">
        <v>1094.3435956072699</v>
      </c>
    </row>
    <row r="16582" spans="1:3" x14ac:dyDescent="0.3">
      <c r="A16582" s="9">
        <v>381.666666666666</v>
      </c>
      <c r="B16582" s="9" t="s">
        <v>3</v>
      </c>
      <c r="C16582">
        <v>1094.2779349915299</v>
      </c>
    </row>
    <row r="16583" spans="1:3" x14ac:dyDescent="0.3">
      <c r="A16583" s="9">
        <v>381.75</v>
      </c>
      <c r="B16583" s="9" t="s">
        <v>3</v>
      </c>
      <c r="C16583">
        <v>1094.21227831543</v>
      </c>
    </row>
    <row r="16584" spans="1:3" x14ac:dyDescent="0.3">
      <c r="A16584" s="9">
        <v>381.83333333333297</v>
      </c>
      <c r="B16584" s="9" t="s">
        <v>3</v>
      </c>
      <c r="C16584">
        <v>1094.14662557874</v>
      </c>
    </row>
    <row r="16585" spans="1:3" x14ac:dyDescent="0.3">
      <c r="A16585" s="9">
        <v>381.916666666666</v>
      </c>
      <c r="B16585" s="9" t="s">
        <v>3</v>
      </c>
      <c r="C16585">
        <v>1094.0809767812</v>
      </c>
    </row>
    <row r="16586" spans="1:3" x14ac:dyDescent="0.3">
      <c r="A16586" s="9">
        <v>382</v>
      </c>
      <c r="B16586" s="9" t="s">
        <v>3</v>
      </c>
      <c r="C16586">
        <v>1094.0153319225899</v>
      </c>
    </row>
    <row r="16587" spans="1:3" x14ac:dyDescent="0.3">
      <c r="A16587" s="9">
        <v>382.08333333333297</v>
      </c>
      <c r="B16587" s="9" t="s">
        <v>3</v>
      </c>
      <c r="C16587">
        <v>1093.9496910026801</v>
      </c>
    </row>
    <row r="16588" spans="1:3" x14ac:dyDescent="0.3">
      <c r="A16588" s="9">
        <v>382.166666666666</v>
      </c>
      <c r="B16588" s="9" t="s">
        <v>3</v>
      </c>
      <c r="C16588">
        <v>1093.88405402122</v>
      </c>
    </row>
    <row r="16589" spans="1:3" x14ac:dyDescent="0.3">
      <c r="A16589" s="9">
        <v>382.25</v>
      </c>
      <c r="B16589" s="9" t="s">
        <v>3</v>
      </c>
      <c r="C16589">
        <v>1093.8184209779799</v>
      </c>
    </row>
    <row r="16590" spans="1:3" x14ac:dyDescent="0.3">
      <c r="A16590" s="9">
        <v>382.33333333333297</v>
      </c>
      <c r="B16590" s="9" t="s">
        <v>3</v>
      </c>
      <c r="C16590">
        <v>1093.7527918727201</v>
      </c>
    </row>
    <row r="16591" spans="1:3" x14ac:dyDescent="0.3">
      <c r="A16591" s="9">
        <v>382.416666666666</v>
      </c>
      <c r="B16591" s="9" t="s">
        <v>3</v>
      </c>
      <c r="C16591">
        <v>1093.6871667052101</v>
      </c>
    </row>
    <row r="16592" spans="1:3" x14ac:dyDescent="0.3">
      <c r="A16592" s="9">
        <v>382.5</v>
      </c>
      <c r="B16592" s="9" t="s">
        <v>3</v>
      </c>
      <c r="C16592">
        <v>1093.6215454752</v>
      </c>
    </row>
    <row r="16593" spans="1:3" x14ac:dyDescent="0.3">
      <c r="A16593" s="9">
        <v>382.58333333333297</v>
      </c>
      <c r="B16593" s="9" t="s">
        <v>3</v>
      </c>
      <c r="C16593">
        <v>1093.5559281824801</v>
      </c>
    </row>
    <row r="16594" spans="1:3" x14ac:dyDescent="0.3">
      <c r="A16594" s="9">
        <v>382.666666666666</v>
      </c>
      <c r="B16594" s="9" t="s">
        <v>3</v>
      </c>
      <c r="C16594">
        <v>1093.4903148267799</v>
      </c>
    </row>
    <row r="16595" spans="1:3" x14ac:dyDescent="0.3">
      <c r="A16595" s="9">
        <v>382.75</v>
      </c>
      <c r="B16595" s="9" t="s">
        <v>3</v>
      </c>
      <c r="C16595">
        <v>1093.4247054078901</v>
      </c>
    </row>
    <row r="16596" spans="1:3" x14ac:dyDescent="0.3">
      <c r="A16596" s="9">
        <v>382.83333333333297</v>
      </c>
      <c r="B16596" s="9" t="s">
        <v>3</v>
      </c>
      <c r="C16596">
        <v>1093.35909992557</v>
      </c>
    </row>
    <row r="16597" spans="1:3" x14ac:dyDescent="0.3">
      <c r="A16597" s="9">
        <v>382.916666666666</v>
      </c>
      <c r="B16597" s="9" t="s">
        <v>3</v>
      </c>
      <c r="C16597">
        <v>1093.2934983795701</v>
      </c>
    </row>
    <row r="16598" spans="1:3" x14ac:dyDescent="0.3">
      <c r="A16598" s="9">
        <v>383</v>
      </c>
      <c r="B16598" s="9" t="s">
        <v>3</v>
      </c>
      <c r="C16598">
        <v>1093.22790076967</v>
      </c>
    </row>
    <row r="16599" spans="1:3" x14ac:dyDescent="0.3">
      <c r="A16599" s="9">
        <v>383.08333333333297</v>
      </c>
      <c r="B16599" s="9" t="s">
        <v>3</v>
      </c>
      <c r="C16599">
        <v>1093.16230709563</v>
      </c>
    </row>
    <row r="16600" spans="1:3" x14ac:dyDescent="0.3">
      <c r="A16600" s="9">
        <v>383.166666666666</v>
      </c>
      <c r="B16600" s="9" t="s">
        <v>3</v>
      </c>
      <c r="C16600">
        <v>1093.0967173572001</v>
      </c>
    </row>
    <row r="16601" spans="1:3" x14ac:dyDescent="0.3">
      <c r="A16601" s="9">
        <v>383.25</v>
      </c>
      <c r="B16601" s="9" t="s">
        <v>3</v>
      </c>
      <c r="C16601">
        <v>1093.0311315541601</v>
      </c>
    </row>
    <row r="16602" spans="1:3" x14ac:dyDescent="0.3">
      <c r="A16602" s="9">
        <v>383.33333333333297</v>
      </c>
      <c r="B16602" s="9" t="s">
        <v>3</v>
      </c>
      <c r="C16602">
        <v>1092.9655496862699</v>
      </c>
    </row>
    <row r="16603" spans="1:3" x14ac:dyDescent="0.3">
      <c r="A16603" s="9">
        <v>383.416666666666</v>
      </c>
      <c r="B16603" s="9" t="s">
        <v>3</v>
      </c>
      <c r="C16603">
        <v>1092.8999717532799</v>
      </c>
    </row>
    <row r="16604" spans="1:3" x14ac:dyDescent="0.3">
      <c r="A16604" s="9">
        <v>383.5</v>
      </c>
      <c r="B16604" s="9" t="s">
        <v>3</v>
      </c>
      <c r="C16604">
        <v>1092.83439775498</v>
      </c>
    </row>
    <row r="16605" spans="1:3" x14ac:dyDescent="0.3">
      <c r="A16605" s="9">
        <v>383.58333333333297</v>
      </c>
      <c r="B16605" s="9" t="s">
        <v>3</v>
      </c>
      <c r="C16605">
        <v>1092.7688276911099</v>
      </c>
    </row>
    <row r="16606" spans="1:3" x14ac:dyDescent="0.3">
      <c r="A16606" s="9">
        <v>383.666666666666</v>
      </c>
      <c r="B16606" s="9" t="s">
        <v>3</v>
      </c>
      <c r="C16606">
        <v>1092.7032615614501</v>
      </c>
    </row>
    <row r="16607" spans="1:3" x14ac:dyDescent="0.3">
      <c r="A16607" s="9">
        <v>383.75</v>
      </c>
      <c r="B16607" s="9" t="s">
        <v>3</v>
      </c>
      <c r="C16607">
        <v>1092.63769936576</v>
      </c>
    </row>
    <row r="16608" spans="1:3" x14ac:dyDescent="0.3">
      <c r="A16608" s="9">
        <v>383.83333333333297</v>
      </c>
      <c r="B16608" s="9" t="s">
        <v>3</v>
      </c>
      <c r="C16608">
        <v>1092.5721411038</v>
      </c>
    </row>
    <row r="16609" spans="1:3" x14ac:dyDescent="0.3">
      <c r="A16609" s="9">
        <v>383.916666666666</v>
      </c>
      <c r="B16609" s="9" t="s">
        <v>3</v>
      </c>
      <c r="C16609">
        <v>1092.5065867753301</v>
      </c>
    </row>
    <row r="16610" spans="1:3" x14ac:dyDescent="0.3">
      <c r="A16610" s="9">
        <v>384</v>
      </c>
      <c r="B16610" s="9" t="s">
        <v>3</v>
      </c>
      <c r="C16610">
        <v>1092.4410363801201</v>
      </c>
    </row>
    <row r="16611" spans="1:3" x14ac:dyDescent="0.3">
      <c r="A16611" s="9">
        <v>384.08333333333297</v>
      </c>
      <c r="B16611" s="9" t="s">
        <v>3</v>
      </c>
      <c r="C16611">
        <v>1092.3754899179401</v>
      </c>
    </row>
    <row r="16612" spans="1:3" x14ac:dyDescent="0.3">
      <c r="A16612" s="9">
        <v>384.166666666666</v>
      </c>
      <c r="B16612" s="9" t="s">
        <v>3</v>
      </c>
      <c r="C16612">
        <v>1092.30994738855</v>
      </c>
    </row>
    <row r="16613" spans="1:3" x14ac:dyDescent="0.3">
      <c r="A16613" s="9">
        <v>384.25</v>
      </c>
      <c r="B16613" s="9" t="s">
        <v>3</v>
      </c>
      <c r="C16613">
        <v>1092.2444087916999</v>
      </c>
    </row>
    <row r="16614" spans="1:3" x14ac:dyDescent="0.3">
      <c r="A16614" s="9">
        <v>384.33333333333297</v>
      </c>
      <c r="B16614" s="9" t="s">
        <v>3</v>
      </c>
      <c r="C16614">
        <v>1092.1788741271801</v>
      </c>
    </row>
    <row r="16615" spans="1:3" x14ac:dyDescent="0.3">
      <c r="A16615" s="9">
        <v>384.416666666666</v>
      </c>
      <c r="B16615" s="9" t="s">
        <v>3</v>
      </c>
      <c r="C16615">
        <v>1092.11334339473</v>
      </c>
    </row>
    <row r="16616" spans="1:3" x14ac:dyDescent="0.3">
      <c r="A16616" s="9">
        <v>384.5</v>
      </c>
      <c r="B16616" s="9" t="s">
        <v>3</v>
      </c>
      <c r="C16616">
        <v>1092.0478165941199</v>
      </c>
    </row>
    <row r="16617" spans="1:3" x14ac:dyDescent="0.3">
      <c r="A16617" s="9">
        <v>384.58333333333297</v>
      </c>
      <c r="B16617" s="9" t="s">
        <v>3</v>
      </c>
      <c r="C16617">
        <v>1091.9822937251299</v>
      </c>
    </row>
    <row r="16618" spans="1:3" x14ac:dyDescent="0.3">
      <c r="A16618" s="9">
        <v>384.666666666666</v>
      </c>
      <c r="B16618" s="9" t="s">
        <v>3</v>
      </c>
      <c r="C16618">
        <v>1091.9167747874999</v>
      </c>
    </row>
    <row r="16619" spans="1:3" x14ac:dyDescent="0.3">
      <c r="A16619" s="9">
        <v>384.75</v>
      </c>
      <c r="B16619" s="9" t="s">
        <v>3</v>
      </c>
      <c r="C16619">
        <v>1091.85125978102</v>
      </c>
    </row>
    <row r="16620" spans="1:3" x14ac:dyDescent="0.3">
      <c r="A16620" s="9">
        <v>384.83333333333297</v>
      </c>
      <c r="B16620" s="9" t="s">
        <v>3</v>
      </c>
      <c r="C16620">
        <v>1091.78574870543</v>
      </c>
    </row>
    <row r="16621" spans="1:3" x14ac:dyDescent="0.3">
      <c r="A16621" s="9">
        <v>384.916666666666</v>
      </c>
      <c r="B16621" s="9" t="s">
        <v>3</v>
      </c>
      <c r="C16621">
        <v>1091.72024156051</v>
      </c>
    </row>
    <row r="16622" spans="1:3" x14ac:dyDescent="0.3">
      <c r="A16622" s="9">
        <v>385</v>
      </c>
      <c r="B16622" s="9" t="s">
        <v>3</v>
      </c>
      <c r="C16622">
        <v>1091.6547383460099</v>
      </c>
    </row>
    <row r="16623" spans="1:3" x14ac:dyDescent="0.3">
      <c r="A16623" s="9">
        <v>385.08333333333297</v>
      </c>
      <c r="B16623" s="9" t="s">
        <v>3</v>
      </c>
      <c r="C16623">
        <v>1091.58923906171</v>
      </c>
    </row>
    <row r="16624" spans="1:3" x14ac:dyDescent="0.3">
      <c r="A16624" s="9">
        <v>385.166666666666</v>
      </c>
      <c r="B16624" s="9" t="s">
        <v>3</v>
      </c>
      <c r="C16624">
        <v>1091.5237437073699</v>
      </c>
    </row>
    <row r="16625" spans="1:3" x14ac:dyDescent="0.3">
      <c r="A16625" s="9">
        <v>385.25</v>
      </c>
      <c r="B16625" s="9" t="s">
        <v>3</v>
      </c>
      <c r="C16625">
        <v>1091.45825228275</v>
      </c>
    </row>
    <row r="16626" spans="1:3" x14ac:dyDescent="0.3">
      <c r="A16626" s="9">
        <v>385.33333333333297</v>
      </c>
      <c r="B16626" s="9" t="s">
        <v>3</v>
      </c>
      <c r="C16626">
        <v>1091.3927647876101</v>
      </c>
    </row>
    <row r="16627" spans="1:3" x14ac:dyDescent="0.3">
      <c r="A16627" s="9">
        <v>385.416666666666</v>
      </c>
      <c r="B16627" s="9" t="s">
        <v>3</v>
      </c>
      <c r="C16627">
        <v>1091.3272812217201</v>
      </c>
    </row>
    <row r="16628" spans="1:3" x14ac:dyDescent="0.3">
      <c r="A16628" s="9">
        <v>385.5</v>
      </c>
      <c r="B16628" s="9" t="s">
        <v>3</v>
      </c>
      <c r="C16628">
        <v>1091.26180158485</v>
      </c>
    </row>
    <row r="16629" spans="1:3" x14ac:dyDescent="0.3">
      <c r="A16629" s="9">
        <v>385.58333333333297</v>
      </c>
      <c r="B16629" s="9" t="s">
        <v>3</v>
      </c>
      <c r="C16629">
        <v>1091.1963258767501</v>
      </c>
    </row>
    <row r="16630" spans="1:3" x14ac:dyDescent="0.3">
      <c r="A16630" s="9">
        <v>385.666666666666</v>
      </c>
      <c r="B16630" s="9" t="s">
        <v>3</v>
      </c>
      <c r="C16630">
        <v>1091.1308540972</v>
      </c>
    </row>
    <row r="16631" spans="1:3" x14ac:dyDescent="0.3">
      <c r="A16631" s="9">
        <v>385.75</v>
      </c>
      <c r="B16631" s="9" t="s">
        <v>3</v>
      </c>
      <c r="C16631">
        <v>1091.0653862459601</v>
      </c>
    </row>
    <row r="16632" spans="1:3" x14ac:dyDescent="0.3">
      <c r="A16632" s="9">
        <v>385.83333333333297</v>
      </c>
      <c r="B16632" s="9" t="s">
        <v>3</v>
      </c>
      <c r="C16632">
        <v>1090.9999223227801</v>
      </c>
    </row>
    <row r="16633" spans="1:3" x14ac:dyDescent="0.3">
      <c r="A16633" s="9">
        <v>385.916666666666</v>
      </c>
      <c r="B16633" s="9" t="s">
        <v>3</v>
      </c>
      <c r="C16633">
        <v>1090.9344623274401</v>
      </c>
    </row>
    <row r="16634" spans="1:3" x14ac:dyDescent="0.3">
      <c r="A16634" s="9">
        <v>386</v>
      </c>
      <c r="B16634" s="9" t="s">
        <v>3</v>
      </c>
      <c r="C16634">
        <v>1090.8690062597</v>
      </c>
    </row>
    <row r="16635" spans="1:3" x14ac:dyDescent="0.3">
      <c r="A16635" s="9">
        <v>386.08333333333297</v>
      </c>
      <c r="B16635" s="9" t="s">
        <v>3</v>
      </c>
      <c r="C16635">
        <v>1090.8035541193301</v>
      </c>
    </row>
    <row r="16636" spans="1:3" x14ac:dyDescent="0.3">
      <c r="A16636" s="9">
        <v>386.166666666666</v>
      </c>
      <c r="B16636" s="9" t="s">
        <v>3</v>
      </c>
      <c r="C16636">
        <v>1090.7381059060799</v>
      </c>
    </row>
    <row r="16637" spans="1:3" x14ac:dyDescent="0.3">
      <c r="A16637" s="9">
        <v>386.25</v>
      </c>
      <c r="B16637" s="9" t="s">
        <v>3</v>
      </c>
      <c r="C16637">
        <v>1090.67266161973</v>
      </c>
    </row>
    <row r="16638" spans="1:3" x14ac:dyDescent="0.3">
      <c r="A16638" s="9">
        <v>386.33333333333297</v>
      </c>
      <c r="B16638" s="9" t="s">
        <v>3</v>
      </c>
      <c r="C16638">
        <v>1090.60722126003</v>
      </c>
    </row>
    <row r="16639" spans="1:3" x14ac:dyDescent="0.3">
      <c r="A16639" s="9">
        <v>386.416666666666</v>
      </c>
      <c r="B16639" s="9" t="s">
        <v>3</v>
      </c>
      <c r="C16639">
        <v>1090.54178482675</v>
      </c>
    </row>
    <row r="16640" spans="1:3" x14ac:dyDescent="0.3">
      <c r="A16640" s="9">
        <v>386.5</v>
      </c>
      <c r="B16640" s="9" t="s">
        <v>3</v>
      </c>
      <c r="C16640">
        <v>1090.47635231966</v>
      </c>
    </row>
    <row r="16641" spans="1:3" x14ac:dyDescent="0.3">
      <c r="A16641" s="9">
        <v>386.58333333333297</v>
      </c>
      <c r="B16641" s="9" t="s">
        <v>3</v>
      </c>
      <c r="C16641">
        <v>1090.4109237385201</v>
      </c>
    </row>
    <row r="16642" spans="1:3" x14ac:dyDescent="0.3">
      <c r="A16642" s="9">
        <v>386.666666666666</v>
      </c>
      <c r="B16642" s="9" t="s">
        <v>3</v>
      </c>
      <c r="C16642">
        <v>1090.3454990831001</v>
      </c>
    </row>
    <row r="16643" spans="1:3" x14ac:dyDescent="0.3">
      <c r="A16643" s="9">
        <v>386.75</v>
      </c>
      <c r="B16643" s="9" t="s">
        <v>3</v>
      </c>
      <c r="C16643">
        <v>1090.28007835315</v>
      </c>
    </row>
    <row r="16644" spans="1:3" x14ac:dyDescent="0.3">
      <c r="A16644" s="9">
        <v>386.83333333333297</v>
      </c>
      <c r="B16644" s="9" t="s">
        <v>3</v>
      </c>
      <c r="C16644">
        <v>1090.2146615484501</v>
      </c>
    </row>
    <row r="16645" spans="1:3" x14ac:dyDescent="0.3">
      <c r="A16645" s="9">
        <v>386.916666666666</v>
      </c>
      <c r="B16645" s="9" t="s">
        <v>3</v>
      </c>
      <c r="C16645">
        <v>1090.14924866876</v>
      </c>
    </row>
    <row r="16646" spans="1:3" x14ac:dyDescent="0.3">
      <c r="A16646" s="9">
        <v>387</v>
      </c>
      <c r="B16646" s="9" t="s">
        <v>3</v>
      </c>
      <c r="C16646">
        <v>1090.08383971384</v>
      </c>
    </row>
    <row r="16647" spans="1:3" x14ac:dyDescent="0.3">
      <c r="A16647" s="9">
        <v>387.08333333333297</v>
      </c>
      <c r="B16647" s="9" t="s">
        <v>3</v>
      </c>
      <c r="C16647">
        <v>1090.0184346834601</v>
      </c>
    </row>
    <row r="16648" spans="1:3" x14ac:dyDescent="0.3">
      <c r="A16648" s="9">
        <v>387.166666666666</v>
      </c>
      <c r="B16648" s="9" t="s">
        <v>3</v>
      </c>
      <c r="C16648">
        <v>1089.95303357738</v>
      </c>
    </row>
    <row r="16649" spans="1:3" x14ac:dyDescent="0.3">
      <c r="A16649" s="9">
        <v>387.25</v>
      </c>
      <c r="B16649" s="9" t="s">
        <v>3</v>
      </c>
      <c r="C16649">
        <v>1089.88763639536</v>
      </c>
    </row>
    <row r="16650" spans="1:3" x14ac:dyDescent="0.3">
      <c r="A16650" s="9">
        <v>387.33333333333297</v>
      </c>
      <c r="B16650" s="9" t="s">
        <v>3</v>
      </c>
      <c r="C16650">
        <v>1089.8222431371801</v>
      </c>
    </row>
    <row r="16651" spans="1:3" x14ac:dyDescent="0.3">
      <c r="A16651" s="9">
        <v>387.416666666666</v>
      </c>
      <c r="B16651" s="9" t="s">
        <v>3</v>
      </c>
      <c r="C16651">
        <v>1089.7568538025901</v>
      </c>
    </row>
    <row r="16652" spans="1:3" x14ac:dyDescent="0.3">
      <c r="A16652" s="9">
        <v>387.5</v>
      </c>
      <c r="B16652" s="9" t="s">
        <v>3</v>
      </c>
      <c r="C16652">
        <v>1089.6914683913601</v>
      </c>
    </row>
    <row r="16653" spans="1:3" x14ac:dyDescent="0.3">
      <c r="A16653" s="9">
        <v>387.58333333333297</v>
      </c>
      <c r="B16653" s="9" t="s">
        <v>3</v>
      </c>
      <c r="C16653">
        <v>1089.6260869032601</v>
      </c>
    </row>
    <row r="16654" spans="1:3" x14ac:dyDescent="0.3">
      <c r="A16654" s="9">
        <v>387.666666666666</v>
      </c>
      <c r="B16654" s="9" t="s">
        <v>3</v>
      </c>
      <c r="C16654">
        <v>1089.5607093380399</v>
      </c>
    </row>
    <row r="16655" spans="1:3" x14ac:dyDescent="0.3">
      <c r="A16655" s="9">
        <v>387.75</v>
      </c>
      <c r="B16655" s="9" t="s">
        <v>3</v>
      </c>
      <c r="C16655">
        <v>1089.49533569548</v>
      </c>
    </row>
    <row r="16656" spans="1:3" x14ac:dyDescent="0.3">
      <c r="A16656" s="9">
        <v>387.83333333333297</v>
      </c>
      <c r="B16656" s="9" t="s">
        <v>3</v>
      </c>
      <c r="C16656">
        <v>1089.4299659753401</v>
      </c>
    </row>
    <row r="16657" spans="1:3" x14ac:dyDescent="0.3">
      <c r="A16657" s="9">
        <v>387.916666666666</v>
      </c>
      <c r="B16657" s="9" t="s">
        <v>3</v>
      </c>
      <c r="C16657">
        <v>1089.36460017738</v>
      </c>
    </row>
    <row r="16658" spans="1:3" x14ac:dyDescent="0.3">
      <c r="A16658" s="9">
        <v>388</v>
      </c>
      <c r="B16658" s="9" t="s">
        <v>3</v>
      </c>
      <c r="C16658">
        <v>1089.29923830137</v>
      </c>
    </row>
    <row r="16659" spans="1:3" x14ac:dyDescent="0.3">
      <c r="A16659" s="9">
        <v>388.08333333333297</v>
      </c>
      <c r="B16659" s="9" t="s">
        <v>3</v>
      </c>
      <c r="C16659">
        <v>1089.23388034707</v>
      </c>
    </row>
    <row r="16660" spans="1:3" x14ac:dyDescent="0.3">
      <c r="A16660" s="9">
        <v>388.166666666666</v>
      </c>
      <c r="B16660" s="9" t="s">
        <v>3</v>
      </c>
      <c r="C16660">
        <v>1089.1685263142499</v>
      </c>
    </row>
    <row r="16661" spans="1:3" x14ac:dyDescent="0.3">
      <c r="A16661" s="9">
        <v>388.25</v>
      </c>
      <c r="B16661" s="9" t="s">
        <v>3</v>
      </c>
      <c r="C16661">
        <v>1089.1031762026801</v>
      </c>
    </row>
    <row r="16662" spans="1:3" x14ac:dyDescent="0.3">
      <c r="A16662" s="9">
        <v>388.33333333333297</v>
      </c>
      <c r="B16662" s="9" t="s">
        <v>3</v>
      </c>
      <c r="C16662">
        <v>1089.0378300120999</v>
      </c>
    </row>
    <row r="16663" spans="1:3" x14ac:dyDescent="0.3">
      <c r="A16663" s="9">
        <v>388.416666666666</v>
      </c>
      <c r="B16663" s="9" t="s">
        <v>3</v>
      </c>
      <c r="C16663">
        <v>1088.9724877423</v>
      </c>
    </row>
    <row r="16664" spans="1:3" x14ac:dyDescent="0.3">
      <c r="A16664" s="9">
        <v>388.5</v>
      </c>
      <c r="B16664" s="9" t="s">
        <v>3</v>
      </c>
      <c r="C16664">
        <v>1088.9071493930401</v>
      </c>
    </row>
    <row r="16665" spans="1:3" x14ac:dyDescent="0.3">
      <c r="A16665" s="9">
        <v>388.58333333333297</v>
      </c>
      <c r="B16665" s="9" t="s">
        <v>3</v>
      </c>
      <c r="C16665">
        <v>1088.84181496407</v>
      </c>
    </row>
    <row r="16666" spans="1:3" x14ac:dyDescent="0.3">
      <c r="A16666" s="9">
        <v>388.666666666666</v>
      </c>
      <c r="B16666" s="9" t="s">
        <v>3</v>
      </c>
      <c r="C16666">
        <v>1088.77648445518</v>
      </c>
    </row>
    <row r="16667" spans="1:3" x14ac:dyDescent="0.3">
      <c r="A16667" s="9">
        <v>388.75</v>
      </c>
      <c r="B16667" s="9" t="s">
        <v>3</v>
      </c>
      <c r="C16667">
        <v>1088.7111578661099</v>
      </c>
    </row>
    <row r="16668" spans="1:3" x14ac:dyDescent="0.3">
      <c r="A16668" s="9">
        <v>388.83333333333297</v>
      </c>
      <c r="B16668" s="9" t="s">
        <v>3</v>
      </c>
      <c r="C16668">
        <v>1088.6458351966401</v>
      </c>
    </row>
    <row r="16669" spans="1:3" x14ac:dyDescent="0.3">
      <c r="A16669" s="9">
        <v>388.916666666666</v>
      </c>
      <c r="B16669" s="9" t="s">
        <v>3</v>
      </c>
      <c r="C16669">
        <v>1088.5805164465301</v>
      </c>
    </row>
    <row r="16670" spans="1:3" x14ac:dyDescent="0.3">
      <c r="A16670" s="9">
        <v>389</v>
      </c>
      <c r="B16670" s="9" t="s">
        <v>3</v>
      </c>
      <c r="C16670">
        <v>1088.51520161554</v>
      </c>
    </row>
    <row r="16671" spans="1:3" x14ac:dyDescent="0.3">
      <c r="A16671" s="9">
        <v>389.08333333333297</v>
      </c>
      <c r="B16671" s="9" t="s">
        <v>3</v>
      </c>
      <c r="C16671">
        <v>1088.4498907034399</v>
      </c>
    </row>
    <row r="16672" spans="1:3" x14ac:dyDescent="0.3">
      <c r="A16672" s="9">
        <v>389.166666666666</v>
      </c>
      <c r="B16672" s="9" t="s">
        <v>3</v>
      </c>
      <c r="C16672">
        <v>1088.38458371</v>
      </c>
    </row>
    <row r="16673" spans="1:3" x14ac:dyDescent="0.3">
      <c r="A16673" s="9">
        <v>389.25</v>
      </c>
      <c r="B16673" s="9" t="s">
        <v>3</v>
      </c>
      <c r="C16673">
        <v>1088.31928063498</v>
      </c>
    </row>
    <row r="16674" spans="1:3" x14ac:dyDescent="0.3">
      <c r="A16674" s="9">
        <v>389.33333333333297</v>
      </c>
      <c r="B16674" s="9" t="s">
        <v>3</v>
      </c>
      <c r="C16674">
        <v>1088.2539814781401</v>
      </c>
    </row>
    <row r="16675" spans="1:3" x14ac:dyDescent="0.3">
      <c r="A16675" s="9">
        <v>389.416666666666</v>
      </c>
      <c r="B16675" s="9" t="s">
        <v>3</v>
      </c>
      <c r="C16675">
        <v>1088.18868623925</v>
      </c>
    </row>
    <row r="16676" spans="1:3" x14ac:dyDescent="0.3">
      <c r="A16676" s="9">
        <v>389.5</v>
      </c>
      <c r="B16676" s="9" t="s">
        <v>3</v>
      </c>
      <c r="C16676">
        <v>1088.1233949180801</v>
      </c>
    </row>
    <row r="16677" spans="1:3" x14ac:dyDescent="0.3">
      <c r="A16677" s="9">
        <v>389.58333333333297</v>
      </c>
      <c r="B16677" s="9" t="s">
        <v>3</v>
      </c>
      <c r="C16677">
        <v>1088.05810751438</v>
      </c>
    </row>
    <row r="16678" spans="1:3" x14ac:dyDescent="0.3">
      <c r="A16678" s="9">
        <v>389.666666666666</v>
      </c>
      <c r="B16678" s="9" t="s">
        <v>3</v>
      </c>
      <c r="C16678">
        <v>1087.9928240279301</v>
      </c>
    </row>
    <row r="16679" spans="1:3" x14ac:dyDescent="0.3">
      <c r="A16679" s="9">
        <v>389.75</v>
      </c>
      <c r="B16679" s="9" t="s">
        <v>3</v>
      </c>
      <c r="C16679">
        <v>1087.92754445849</v>
      </c>
    </row>
    <row r="16680" spans="1:3" x14ac:dyDescent="0.3">
      <c r="A16680" s="9">
        <v>389.83333333333297</v>
      </c>
      <c r="B16680" s="9" t="s">
        <v>3</v>
      </c>
      <c r="C16680">
        <v>1087.8622688058199</v>
      </c>
    </row>
    <row r="16681" spans="1:3" x14ac:dyDescent="0.3">
      <c r="A16681" s="9">
        <v>389.916666666666</v>
      </c>
      <c r="B16681" s="9" t="s">
        <v>3</v>
      </c>
      <c r="C16681">
        <v>1087.79699706969</v>
      </c>
    </row>
    <row r="16682" spans="1:3" x14ac:dyDescent="0.3">
      <c r="A16682" s="9">
        <v>390</v>
      </c>
      <c r="B16682" s="9" t="s">
        <v>3</v>
      </c>
      <c r="C16682">
        <v>1087.7317292498701</v>
      </c>
    </row>
    <row r="16683" spans="1:3" x14ac:dyDescent="0.3">
      <c r="A16683" s="9">
        <v>390.08333333333297</v>
      </c>
      <c r="B16683" s="9" t="s">
        <v>3</v>
      </c>
      <c r="C16683">
        <v>1087.66646534611</v>
      </c>
    </row>
    <row r="16684" spans="1:3" x14ac:dyDescent="0.3">
      <c r="A16684" s="9">
        <v>390.166666666666</v>
      </c>
      <c r="B16684" s="9" t="s">
        <v>3</v>
      </c>
      <c r="C16684">
        <v>1087.6012053581901</v>
      </c>
    </row>
    <row r="16685" spans="1:3" x14ac:dyDescent="0.3">
      <c r="A16685" s="9">
        <v>390.25</v>
      </c>
      <c r="B16685" s="9" t="s">
        <v>3</v>
      </c>
      <c r="C16685">
        <v>1087.5359492858699</v>
      </c>
    </row>
    <row r="16686" spans="1:3" x14ac:dyDescent="0.3">
      <c r="A16686" s="9">
        <v>390.33333333333297</v>
      </c>
      <c r="B16686" s="9" t="s">
        <v>3</v>
      </c>
      <c r="C16686">
        <v>1087.4706971289099</v>
      </c>
    </row>
    <row r="16687" spans="1:3" x14ac:dyDescent="0.3">
      <c r="A16687" s="9">
        <v>390.416666666666</v>
      </c>
      <c r="B16687" s="9" t="s">
        <v>3</v>
      </c>
      <c r="C16687">
        <v>1087.40544888709</v>
      </c>
    </row>
    <row r="16688" spans="1:3" x14ac:dyDescent="0.3">
      <c r="A16688" s="9">
        <v>390.5</v>
      </c>
      <c r="B16688" s="9" t="s">
        <v>3</v>
      </c>
      <c r="C16688">
        <v>1087.3402045601499</v>
      </c>
    </row>
    <row r="16689" spans="1:3" x14ac:dyDescent="0.3">
      <c r="A16689" s="9">
        <v>390.58333333333297</v>
      </c>
      <c r="B16689" s="9" t="s">
        <v>3</v>
      </c>
      <c r="C16689">
        <v>1087.2749641478799</v>
      </c>
    </row>
    <row r="16690" spans="1:3" x14ac:dyDescent="0.3">
      <c r="A16690" s="9">
        <v>390.666666666666</v>
      </c>
      <c r="B16690" s="9" t="s">
        <v>3</v>
      </c>
      <c r="C16690">
        <v>1087.2097276500299</v>
      </c>
    </row>
    <row r="16691" spans="1:3" x14ac:dyDescent="0.3">
      <c r="A16691" s="9">
        <v>390.75</v>
      </c>
      <c r="B16691" s="9" t="s">
        <v>3</v>
      </c>
      <c r="C16691">
        <v>1087.1444950663699</v>
      </c>
    </row>
    <row r="16692" spans="1:3" x14ac:dyDescent="0.3">
      <c r="A16692" s="9">
        <v>390.83333333333297</v>
      </c>
      <c r="B16692" s="9" t="s">
        <v>3</v>
      </c>
      <c r="C16692">
        <v>1087.0792663966699</v>
      </c>
    </row>
    <row r="16693" spans="1:3" x14ac:dyDescent="0.3">
      <c r="A16693" s="9">
        <v>390.916666666666</v>
      </c>
      <c r="B16693" s="9" t="s">
        <v>3</v>
      </c>
      <c r="C16693">
        <v>1087.01404164068</v>
      </c>
    </row>
    <row r="16694" spans="1:3" x14ac:dyDescent="0.3">
      <c r="A16694" s="9">
        <v>391</v>
      </c>
      <c r="B16694" s="9" t="s">
        <v>3</v>
      </c>
      <c r="C16694">
        <v>1086.9488207981899</v>
      </c>
    </row>
    <row r="16695" spans="1:3" x14ac:dyDescent="0.3">
      <c r="A16695" s="9">
        <v>391.08333333333297</v>
      </c>
      <c r="B16695" s="9" t="s">
        <v>3</v>
      </c>
      <c r="C16695">
        <v>1086.8836038689401</v>
      </c>
    </row>
    <row r="16696" spans="1:3" x14ac:dyDescent="0.3">
      <c r="A16696" s="9">
        <v>391.166666666666</v>
      </c>
      <c r="B16696" s="9" t="s">
        <v>3</v>
      </c>
      <c r="C16696">
        <v>1086.8183908527001</v>
      </c>
    </row>
    <row r="16697" spans="1:3" x14ac:dyDescent="0.3">
      <c r="A16697" s="9">
        <v>391.25</v>
      </c>
      <c r="B16697" s="9" t="s">
        <v>3</v>
      </c>
      <c r="C16697">
        <v>1086.75318174925</v>
      </c>
    </row>
    <row r="16698" spans="1:3" x14ac:dyDescent="0.3">
      <c r="A16698" s="9">
        <v>391.33333333333297</v>
      </c>
      <c r="B16698" s="9" t="s">
        <v>3</v>
      </c>
      <c r="C16698">
        <v>1086.6879765583501</v>
      </c>
    </row>
    <row r="16699" spans="1:3" x14ac:dyDescent="0.3">
      <c r="A16699" s="9">
        <v>391.416666666666</v>
      </c>
      <c r="B16699" s="9" t="s">
        <v>3</v>
      </c>
      <c r="C16699">
        <v>1086.6227752797599</v>
      </c>
    </row>
    <row r="16700" spans="1:3" x14ac:dyDescent="0.3">
      <c r="A16700" s="9">
        <v>391.5</v>
      </c>
      <c r="B16700" s="9" t="s">
        <v>3</v>
      </c>
      <c r="C16700">
        <v>1086.55757791324</v>
      </c>
    </row>
    <row r="16701" spans="1:3" x14ac:dyDescent="0.3">
      <c r="A16701" s="9">
        <v>391.58333333333297</v>
      </c>
      <c r="B16701" s="9" t="s">
        <v>3</v>
      </c>
      <c r="C16701">
        <v>1086.4923844585601</v>
      </c>
    </row>
    <row r="16702" spans="1:3" x14ac:dyDescent="0.3">
      <c r="A16702" s="9">
        <v>391.666666666666</v>
      </c>
      <c r="B16702" s="9" t="s">
        <v>3</v>
      </c>
      <c r="C16702">
        <v>1086.4271949155</v>
      </c>
    </row>
    <row r="16703" spans="1:3" x14ac:dyDescent="0.3">
      <c r="A16703" s="9">
        <v>391.75</v>
      </c>
      <c r="B16703" s="9" t="s">
        <v>3</v>
      </c>
      <c r="C16703">
        <v>1086.3620092838</v>
      </c>
    </row>
    <row r="16704" spans="1:3" x14ac:dyDescent="0.3">
      <c r="A16704" s="9">
        <v>391.83333333333297</v>
      </c>
      <c r="B16704" s="9" t="s">
        <v>3</v>
      </c>
      <c r="C16704">
        <v>1086.29682756324</v>
      </c>
    </row>
    <row r="16705" spans="1:3" x14ac:dyDescent="0.3">
      <c r="A16705" s="9">
        <v>391.916666666666</v>
      </c>
      <c r="B16705" s="9" t="s">
        <v>3</v>
      </c>
      <c r="C16705">
        <v>1086.2316497535901</v>
      </c>
    </row>
    <row r="16706" spans="1:3" x14ac:dyDescent="0.3">
      <c r="A16706" s="9">
        <v>392</v>
      </c>
      <c r="B16706" s="9" t="s">
        <v>3</v>
      </c>
      <c r="C16706">
        <v>1086.1664758546001</v>
      </c>
    </row>
    <row r="16707" spans="1:3" x14ac:dyDescent="0.3">
      <c r="A16707" s="9">
        <v>392.08333333333297</v>
      </c>
      <c r="B16707" s="9" t="s">
        <v>3</v>
      </c>
      <c r="C16707">
        <v>1086.1013058660501</v>
      </c>
    </row>
    <row r="16708" spans="1:3" x14ac:dyDescent="0.3">
      <c r="A16708" s="9">
        <v>392.166666666666</v>
      </c>
      <c r="B16708" s="9" t="s">
        <v>3</v>
      </c>
      <c r="C16708">
        <v>1086.0361397877</v>
      </c>
    </row>
    <row r="16709" spans="1:3" x14ac:dyDescent="0.3">
      <c r="A16709" s="9">
        <v>392.25</v>
      </c>
      <c r="B16709" s="9" t="s">
        <v>3</v>
      </c>
      <c r="C16709">
        <v>1085.9709776193099</v>
      </c>
    </row>
    <row r="16710" spans="1:3" x14ac:dyDescent="0.3">
      <c r="A16710" s="9">
        <v>392.33333333333297</v>
      </c>
      <c r="B16710" s="9" t="s">
        <v>3</v>
      </c>
      <c r="C16710">
        <v>1085.90581936066</v>
      </c>
    </row>
    <row r="16711" spans="1:3" x14ac:dyDescent="0.3">
      <c r="A16711" s="9">
        <v>392.416666666666</v>
      </c>
      <c r="B16711" s="9" t="s">
        <v>3</v>
      </c>
      <c r="C16711">
        <v>1085.8406650115001</v>
      </c>
    </row>
    <row r="16712" spans="1:3" x14ac:dyDescent="0.3">
      <c r="A16712" s="9">
        <v>392.5</v>
      </c>
      <c r="B16712" s="9" t="s">
        <v>3</v>
      </c>
      <c r="C16712">
        <v>1085.7755145715901</v>
      </c>
    </row>
    <row r="16713" spans="1:3" x14ac:dyDescent="0.3">
      <c r="A16713" s="9">
        <v>392.58333333333297</v>
      </c>
      <c r="B16713" s="9" t="s">
        <v>3</v>
      </c>
      <c r="C16713">
        <v>1085.7103680407199</v>
      </c>
    </row>
    <row r="16714" spans="1:3" x14ac:dyDescent="0.3">
      <c r="A16714" s="9">
        <v>392.666666666666</v>
      </c>
      <c r="B16714" s="9" t="s">
        <v>3</v>
      </c>
      <c r="C16714">
        <v>1085.6452254186399</v>
      </c>
    </row>
    <row r="16715" spans="1:3" x14ac:dyDescent="0.3">
      <c r="A16715" s="9">
        <v>392.75</v>
      </c>
      <c r="B16715" s="9" t="s">
        <v>3</v>
      </c>
      <c r="C16715">
        <v>1085.58008670511</v>
      </c>
    </row>
    <row r="16716" spans="1:3" x14ac:dyDescent="0.3">
      <c r="A16716" s="9">
        <v>392.83333333333297</v>
      </c>
      <c r="B16716" s="9" t="s">
        <v>3</v>
      </c>
      <c r="C16716">
        <v>1085.5149518999101</v>
      </c>
    </row>
    <row r="16717" spans="1:3" x14ac:dyDescent="0.3">
      <c r="A16717" s="9">
        <v>392.916666666666</v>
      </c>
      <c r="B16717" s="9" t="s">
        <v>3</v>
      </c>
      <c r="C16717">
        <v>1085.4498210028</v>
      </c>
    </row>
    <row r="16718" spans="1:3" x14ac:dyDescent="0.3">
      <c r="A16718" s="9">
        <v>393</v>
      </c>
      <c r="B16718" s="9" t="s">
        <v>3</v>
      </c>
      <c r="C16718">
        <v>1085.38469401354</v>
      </c>
    </row>
    <row r="16719" spans="1:3" x14ac:dyDescent="0.3">
      <c r="A16719" s="9">
        <v>393.08333333333297</v>
      </c>
      <c r="B16719" s="9" t="s">
        <v>3</v>
      </c>
      <c r="C16719">
        <v>1085.3195709319</v>
      </c>
    </row>
    <row r="16720" spans="1:3" x14ac:dyDescent="0.3">
      <c r="A16720" s="9">
        <v>393.166666666666</v>
      </c>
      <c r="B16720" s="9" t="s">
        <v>3</v>
      </c>
      <c r="C16720">
        <v>1085.25445175764</v>
      </c>
    </row>
    <row r="16721" spans="1:3" x14ac:dyDescent="0.3">
      <c r="A16721" s="9">
        <v>393.25</v>
      </c>
      <c r="B16721" s="9" t="s">
        <v>3</v>
      </c>
      <c r="C16721">
        <v>1085.18933649053</v>
      </c>
    </row>
    <row r="16722" spans="1:3" x14ac:dyDescent="0.3">
      <c r="A16722" s="9">
        <v>393.33333333333297</v>
      </c>
      <c r="B16722" s="9" t="s">
        <v>3</v>
      </c>
      <c r="C16722">
        <v>1085.1242251303499</v>
      </c>
    </row>
    <row r="16723" spans="1:3" x14ac:dyDescent="0.3">
      <c r="A16723" s="9">
        <v>393.416666666666</v>
      </c>
      <c r="B16723" s="9" t="s">
        <v>3</v>
      </c>
      <c r="C16723">
        <v>1085.0591176768401</v>
      </c>
    </row>
    <row r="16724" spans="1:3" x14ac:dyDescent="0.3">
      <c r="A16724" s="9">
        <v>393.5</v>
      </c>
      <c r="B16724" s="9" t="s">
        <v>3</v>
      </c>
      <c r="C16724">
        <v>1084.99401412978</v>
      </c>
    </row>
    <row r="16725" spans="1:3" x14ac:dyDescent="0.3">
      <c r="A16725" s="9">
        <v>393.58333333333297</v>
      </c>
      <c r="B16725" s="9" t="s">
        <v>3</v>
      </c>
      <c r="C16725">
        <v>1084.9289144889301</v>
      </c>
    </row>
    <row r="16726" spans="1:3" x14ac:dyDescent="0.3">
      <c r="A16726" s="9">
        <v>393.666666666666</v>
      </c>
      <c r="B16726" s="9" t="s">
        <v>3</v>
      </c>
      <c r="C16726">
        <v>1084.86381875406</v>
      </c>
    </row>
    <row r="16727" spans="1:3" x14ac:dyDescent="0.3">
      <c r="A16727" s="9">
        <v>393.75</v>
      </c>
      <c r="B16727" s="9" t="s">
        <v>3</v>
      </c>
      <c r="C16727">
        <v>1084.79872692493</v>
      </c>
    </row>
    <row r="16728" spans="1:3" x14ac:dyDescent="0.3">
      <c r="A16728" s="9">
        <v>393.83333333333297</v>
      </c>
      <c r="B16728" s="9" t="s">
        <v>3</v>
      </c>
      <c r="C16728">
        <v>1084.7336390013199</v>
      </c>
    </row>
    <row r="16729" spans="1:3" x14ac:dyDescent="0.3">
      <c r="A16729" s="9">
        <v>393.916666666666</v>
      </c>
      <c r="B16729" s="9" t="s">
        <v>3</v>
      </c>
      <c r="C16729">
        <v>1084.6685549829799</v>
      </c>
    </row>
    <row r="16730" spans="1:3" x14ac:dyDescent="0.3">
      <c r="A16730" s="9">
        <v>394</v>
      </c>
      <c r="B16730" s="9" t="s">
        <v>3</v>
      </c>
      <c r="C16730">
        <v>1084.60347486968</v>
      </c>
    </row>
    <row r="16731" spans="1:3" x14ac:dyDescent="0.3">
      <c r="A16731" s="9">
        <v>394.08333333333297</v>
      </c>
      <c r="B16731" s="9" t="s">
        <v>3</v>
      </c>
      <c r="C16731">
        <v>1084.5383986611901</v>
      </c>
    </row>
    <row r="16732" spans="1:3" x14ac:dyDescent="0.3">
      <c r="A16732" s="9">
        <v>394.166666666666</v>
      </c>
      <c r="B16732" s="9" t="s">
        <v>3</v>
      </c>
      <c r="C16732">
        <v>1084.47332635727</v>
      </c>
    </row>
    <row r="16733" spans="1:3" x14ac:dyDescent="0.3">
      <c r="A16733" s="9">
        <v>394.25</v>
      </c>
      <c r="B16733" s="9" t="s">
        <v>3</v>
      </c>
      <c r="C16733">
        <v>1084.40825795769</v>
      </c>
    </row>
    <row r="16734" spans="1:3" x14ac:dyDescent="0.3">
      <c r="A16734" s="9">
        <v>394.33333333333297</v>
      </c>
      <c r="B16734" s="9" t="s">
        <v>3</v>
      </c>
      <c r="C16734">
        <v>1084.3431934622099</v>
      </c>
    </row>
    <row r="16735" spans="1:3" x14ac:dyDescent="0.3">
      <c r="A16735" s="9">
        <v>394.416666666666</v>
      </c>
      <c r="B16735" s="9" t="s">
        <v>3</v>
      </c>
      <c r="C16735">
        <v>1084.2781328706001</v>
      </c>
    </row>
    <row r="16736" spans="1:3" x14ac:dyDescent="0.3">
      <c r="A16736" s="9">
        <v>394.5</v>
      </c>
      <c r="B16736" s="9" t="s">
        <v>3</v>
      </c>
      <c r="C16736">
        <v>1084.2130761826299</v>
      </c>
    </row>
    <row r="16737" spans="1:3" x14ac:dyDescent="0.3">
      <c r="A16737" s="9">
        <v>394.58333333333297</v>
      </c>
      <c r="B16737" s="9" t="s">
        <v>3</v>
      </c>
      <c r="C16737">
        <v>1084.1480233980601</v>
      </c>
    </row>
    <row r="16738" spans="1:3" x14ac:dyDescent="0.3">
      <c r="A16738" s="9">
        <v>394.666666666666</v>
      </c>
      <c r="B16738" s="9" t="s">
        <v>3</v>
      </c>
      <c r="C16738">
        <v>1084.08297451665</v>
      </c>
    </row>
    <row r="16739" spans="1:3" x14ac:dyDescent="0.3">
      <c r="A16739" s="9">
        <v>394.75</v>
      </c>
      <c r="B16739" s="9" t="s">
        <v>3</v>
      </c>
      <c r="C16739">
        <v>1084.0179295381799</v>
      </c>
    </row>
    <row r="16740" spans="1:3" x14ac:dyDescent="0.3">
      <c r="A16740" s="9">
        <v>394.83333333333297</v>
      </c>
      <c r="B16740" s="9" t="s">
        <v>3</v>
      </c>
      <c r="C16740">
        <v>1083.9528884624101</v>
      </c>
    </row>
    <row r="16741" spans="1:3" x14ac:dyDescent="0.3">
      <c r="A16741" s="9">
        <v>394.916666666666</v>
      </c>
      <c r="B16741" s="9" t="s">
        <v>3</v>
      </c>
      <c r="C16741">
        <v>1083.8878512890999</v>
      </c>
    </row>
    <row r="16742" spans="1:3" x14ac:dyDescent="0.3">
      <c r="A16742" s="9">
        <v>395</v>
      </c>
      <c r="B16742" s="9" t="s">
        <v>3</v>
      </c>
      <c r="C16742">
        <v>1083.8228180180299</v>
      </c>
    </row>
    <row r="16743" spans="1:3" x14ac:dyDescent="0.3">
      <c r="A16743" s="9">
        <v>395.08333333333297</v>
      </c>
      <c r="B16743" s="9" t="s">
        <v>3</v>
      </c>
      <c r="C16743">
        <v>1083.75778864894</v>
      </c>
    </row>
    <row r="16744" spans="1:3" x14ac:dyDescent="0.3">
      <c r="A16744" s="9">
        <v>395.166666666666</v>
      </c>
      <c r="B16744" s="9" t="s">
        <v>3</v>
      </c>
      <c r="C16744">
        <v>1083.69276318163</v>
      </c>
    </row>
    <row r="16745" spans="1:3" x14ac:dyDescent="0.3">
      <c r="A16745" s="9">
        <v>395.25</v>
      </c>
      <c r="B16745" s="9" t="s">
        <v>3</v>
      </c>
      <c r="C16745">
        <v>1083.62774161584</v>
      </c>
    </row>
    <row r="16746" spans="1:3" x14ac:dyDescent="0.3">
      <c r="A16746" s="9">
        <v>395.33333333333297</v>
      </c>
      <c r="B16746" s="9" t="s">
        <v>3</v>
      </c>
      <c r="C16746">
        <v>1083.5627239513401</v>
      </c>
    </row>
    <row r="16747" spans="1:3" x14ac:dyDescent="0.3">
      <c r="A16747" s="9">
        <v>395.416666666666</v>
      </c>
      <c r="B16747" s="9" t="s">
        <v>3</v>
      </c>
      <c r="C16747">
        <v>1083.4977101879001</v>
      </c>
    </row>
    <row r="16748" spans="1:3" x14ac:dyDescent="0.3">
      <c r="A16748" s="9">
        <v>395.5</v>
      </c>
      <c r="B16748" s="9" t="s">
        <v>3</v>
      </c>
      <c r="C16748">
        <v>1083.4327003252899</v>
      </c>
    </row>
    <row r="16749" spans="1:3" x14ac:dyDescent="0.3">
      <c r="A16749" s="9">
        <v>395.58333333333297</v>
      </c>
      <c r="B16749" s="9" t="s">
        <v>3</v>
      </c>
      <c r="C16749">
        <v>1083.3676943632699</v>
      </c>
    </row>
    <row r="16750" spans="1:3" x14ac:dyDescent="0.3">
      <c r="A16750" s="9">
        <v>395.666666666666</v>
      </c>
      <c r="B16750" s="9" t="s">
        <v>3</v>
      </c>
      <c r="C16750">
        <v>1083.30269230161</v>
      </c>
    </row>
    <row r="16751" spans="1:3" x14ac:dyDescent="0.3">
      <c r="A16751" s="9">
        <v>395.75</v>
      </c>
      <c r="B16751" s="9" t="s">
        <v>3</v>
      </c>
      <c r="C16751">
        <v>1083.2376941400701</v>
      </c>
    </row>
    <row r="16752" spans="1:3" x14ac:dyDescent="0.3">
      <c r="A16752" s="9">
        <v>395.83333333333297</v>
      </c>
      <c r="B16752" s="9" t="s">
        <v>3</v>
      </c>
      <c r="C16752">
        <v>1083.17269987842</v>
      </c>
    </row>
    <row r="16753" spans="1:3" x14ac:dyDescent="0.3">
      <c r="A16753" s="9">
        <v>395.916666666666</v>
      </c>
      <c r="B16753" s="9" t="s">
        <v>3</v>
      </c>
      <c r="C16753">
        <v>1083.1077095164301</v>
      </c>
    </row>
    <row r="16754" spans="1:3" x14ac:dyDescent="0.3">
      <c r="A16754" s="9">
        <v>396</v>
      </c>
      <c r="B16754" s="9" t="s">
        <v>3</v>
      </c>
      <c r="C16754">
        <v>1083.0427230538601</v>
      </c>
    </row>
    <row r="16755" spans="1:3" x14ac:dyDescent="0.3">
      <c r="A16755" s="9">
        <v>396.08333333333297</v>
      </c>
      <c r="B16755" s="9" t="s">
        <v>3</v>
      </c>
      <c r="C16755">
        <v>1082.9777404904701</v>
      </c>
    </row>
    <row r="16756" spans="1:3" x14ac:dyDescent="0.3">
      <c r="A16756" s="9">
        <v>396.166666666666</v>
      </c>
      <c r="B16756" s="9" t="s">
        <v>3</v>
      </c>
      <c r="C16756">
        <v>1082.91276182605</v>
      </c>
    </row>
    <row r="16757" spans="1:3" x14ac:dyDescent="0.3">
      <c r="A16757" s="9">
        <v>396.25</v>
      </c>
      <c r="B16757" s="9" t="s">
        <v>3</v>
      </c>
      <c r="C16757">
        <v>1082.8477870603399</v>
      </c>
    </row>
    <row r="16758" spans="1:3" x14ac:dyDescent="0.3">
      <c r="A16758" s="9">
        <v>396.33333333333297</v>
      </c>
      <c r="B16758" s="9" t="s">
        <v>3</v>
      </c>
      <c r="C16758">
        <v>1082.78281619311</v>
      </c>
    </row>
    <row r="16759" spans="1:3" x14ac:dyDescent="0.3">
      <c r="A16759" s="9">
        <v>396.416666666666</v>
      </c>
      <c r="B16759" s="9" t="s">
        <v>3</v>
      </c>
      <c r="C16759">
        <v>1082.7178492241401</v>
      </c>
    </row>
    <row r="16760" spans="1:3" x14ac:dyDescent="0.3">
      <c r="A16760" s="9">
        <v>396.5</v>
      </c>
      <c r="B16760" s="9" t="s">
        <v>3</v>
      </c>
      <c r="C16760">
        <v>1082.6528861531899</v>
      </c>
    </row>
    <row r="16761" spans="1:3" x14ac:dyDescent="0.3">
      <c r="A16761" s="9">
        <v>396.58333333333297</v>
      </c>
      <c r="B16761" s="9" t="s">
        <v>3</v>
      </c>
      <c r="C16761">
        <v>1082.58792698002</v>
      </c>
    </row>
    <row r="16762" spans="1:3" x14ac:dyDescent="0.3">
      <c r="A16762" s="9">
        <v>396.666666666666</v>
      </c>
      <c r="B16762" s="9" t="s">
        <v>3</v>
      </c>
      <c r="C16762">
        <v>1082.5229717044001</v>
      </c>
    </row>
    <row r="16763" spans="1:3" x14ac:dyDescent="0.3">
      <c r="A16763" s="9">
        <v>396.75</v>
      </c>
      <c r="B16763" s="9" t="s">
        <v>3</v>
      </c>
      <c r="C16763">
        <v>1082.4580203261</v>
      </c>
    </row>
    <row r="16764" spans="1:3" x14ac:dyDescent="0.3">
      <c r="A16764" s="9">
        <v>396.83333333333297</v>
      </c>
      <c r="B16764" s="9" t="s">
        <v>3</v>
      </c>
      <c r="C16764">
        <v>1082.39307284488</v>
      </c>
    </row>
    <row r="16765" spans="1:3" x14ac:dyDescent="0.3">
      <c r="A16765" s="9">
        <v>396.916666666666</v>
      </c>
      <c r="B16765" s="9" t="s">
        <v>3</v>
      </c>
      <c r="C16765">
        <v>1082.32812926051</v>
      </c>
    </row>
    <row r="16766" spans="1:3" x14ac:dyDescent="0.3">
      <c r="A16766" s="9">
        <v>397</v>
      </c>
      <c r="B16766" s="9" t="s">
        <v>3</v>
      </c>
      <c r="C16766">
        <v>1082.26318957275</v>
      </c>
    </row>
    <row r="16767" spans="1:3" x14ac:dyDescent="0.3">
      <c r="A16767" s="9">
        <v>397.08333333333297</v>
      </c>
      <c r="B16767" s="9" t="s">
        <v>3</v>
      </c>
      <c r="C16767">
        <v>1082.1982537813799</v>
      </c>
    </row>
    <row r="16768" spans="1:3" x14ac:dyDescent="0.3">
      <c r="A16768" s="9">
        <v>397.166666666666</v>
      </c>
      <c r="B16768" s="9" t="s">
        <v>3</v>
      </c>
      <c r="C16768">
        <v>1082.13332188615</v>
      </c>
    </row>
    <row r="16769" spans="1:3" x14ac:dyDescent="0.3">
      <c r="A16769" s="9">
        <v>397.25</v>
      </c>
      <c r="B16769" s="9" t="s">
        <v>3</v>
      </c>
      <c r="C16769">
        <v>1082.0683938868401</v>
      </c>
    </row>
    <row r="16770" spans="1:3" x14ac:dyDescent="0.3">
      <c r="A16770" s="9">
        <v>397.33333333333297</v>
      </c>
      <c r="B16770" s="9" t="s">
        <v>3</v>
      </c>
      <c r="C16770">
        <v>1082.0034697832</v>
      </c>
    </row>
    <row r="16771" spans="1:3" x14ac:dyDescent="0.3">
      <c r="A16771" s="9">
        <v>397.416666666666</v>
      </c>
      <c r="B16771" s="9" t="s">
        <v>3</v>
      </c>
      <c r="C16771">
        <v>1081.93854957502</v>
      </c>
    </row>
    <row r="16772" spans="1:3" x14ac:dyDescent="0.3">
      <c r="A16772" s="9">
        <v>397.5</v>
      </c>
      <c r="B16772" s="9" t="s">
        <v>3</v>
      </c>
      <c r="C16772">
        <v>1081.8736332620399</v>
      </c>
    </row>
    <row r="16773" spans="1:3" x14ac:dyDescent="0.3">
      <c r="A16773" s="9">
        <v>397.58333333333297</v>
      </c>
      <c r="B16773" s="9" t="s">
        <v>3</v>
      </c>
      <c r="C16773">
        <v>1081.80872084405</v>
      </c>
    </row>
    <row r="16774" spans="1:3" x14ac:dyDescent="0.3">
      <c r="A16774" s="9">
        <v>397.666666666666</v>
      </c>
      <c r="B16774" s="9" t="s">
        <v>3</v>
      </c>
      <c r="C16774">
        <v>1081.7438123208001</v>
      </c>
    </row>
    <row r="16775" spans="1:3" x14ac:dyDescent="0.3">
      <c r="A16775" s="9">
        <v>397.75</v>
      </c>
      <c r="B16775" s="9" t="s">
        <v>3</v>
      </c>
      <c r="C16775">
        <v>1081.67890769206</v>
      </c>
    </row>
    <row r="16776" spans="1:3" x14ac:dyDescent="0.3">
      <c r="A16776" s="9">
        <v>397.83333333333297</v>
      </c>
      <c r="B16776" s="9" t="s">
        <v>3</v>
      </c>
      <c r="C16776">
        <v>1081.6140069575999</v>
      </c>
    </row>
    <row r="16777" spans="1:3" x14ac:dyDescent="0.3">
      <c r="A16777" s="9">
        <v>397.916666666666</v>
      </c>
      <c r="B16777" s="9" t="s">
        <v>3</v>
      </c>
      <c r="C16777">
        <v>1081.5491101171799</v>
      </c>
    </row>
    <row r="16778" spans="1:3" x14ac:dyDescent="0.3">
      <c r="A16778" s="9">
        <v>398</v>
      </c>
      <c r="B16778" s="9" t="s">
        <v>3</v>
      </c>
      <c r="C16778">
        <v>1081.48421717057</v>
      </c>
    </row>
    <row r="16779" spans="1:3" x14ac:dyDescent="0.3">
      <c r="A16779" s="9">
        <v>398.08333333333297</v>
      </c>
      <c r="B16779" s="9" t="s">
        <v>3</v>
      </c>
      <c r="C16779">
        <v>1081.4193281175401</v>
      </c>
    </row>
    <row r="16780" spans="1:3" x14ac:dyDescent="0.3">
      <c r="A16780" s="9">
        <v>398.166666666666</v>
      </c>
      <c r="B16780" s="9" t="s">
        <v>3</v>
      </c>
      <c r="C16780">
        <v>1081.3544429578501</v>
      </c>
    </row>
    <row r="16781" spans="1:3" x14ac:dyDescent="0.3">
      <c r="A16781" s="9">
        <v>398.25</v>
      </c>
      <c r="B16781" s="9" t="s">
        <v>3</v>
      </c>
      <c r="C16781">
        <v>1081.2895616912799</v>
      </c>
    </row>
    <row r="16782" spans="1:3" x14ac:dyDescent="0.3">
      <c r="A16782" s="9">
        <v>398.33333333333297</v>
      </c>
      <c r="B16782" s="9" t="s">
        <v>3</v>
      </c>
      <c r="C16782">
        <v>1081.2246843175701</v>
      </c>
    </row>
    <row r="16783" spans="1:3" x14ac:dyDescent="0.3">
      <c r="A16783" s="9">
        <v>398.416666666666</v>
      </c>
      <c r="B16783" s="9" t="s">
        <v>3</v>
      </c>
      <c r="C16783">
        <v>1081.1598108365199</v>
      </c>
    </row>
    <row r="16784" spans="1:3" x14ac:dyDescent="0.3">
      <c r="A16784" s="9">
        <v>398.5</v>
      </c>
      <c r="B16784" s="9" t="s">
        <v>3</v>
      </c>
      <c r="C16784">
        <v>1081.0949412478601</v>
      </c>
    </row>
    <row r="16785" spans="1:3" x14ac:dyDescent="0.3">
      <c r="A16785" s="9">
        <v>398.58333333333297</v>
      </c>
      <c r="B16785" s="9" t="s">
        <v>3</v>
      </c>
      <c r="C16785">
        <v>1081.0300755513899</v>
      </c>
    </row>
    <row r="16786" spans="1:3" x14ac:dyDescent="0.3">
      <c r="A16786" s="9">
        <v>398.666666666666</v>
      </c>
      <c r="B16786" s="9" t="s">
        <v>3</v>
      </c>
      <c r="C16786">
        <v>1080.9652137468599</v>
      </c>
    </row>
    <row r="16787" spans="1:3" x14ac:dyDescent="0.3">
      <c r="A16787" s="9">
        <v>398.75</v>
      </c>
      <c r="B16787" s="9" t="s">
        <v>3</v>
      </c>
      <c r="C16787">
        <v>1080.9003558340301</v>
      </c>
    </row>
    <row r="16788" spans="1:3" x14ac:dyDescent="0.3">
      <c r="A16788" s="9">
        <v>398.83333333333297</v>
      </c>
      <c r="B16788" s="9" t="s">
        <v>3</v>
      </c>
      <c r="C16788">
        <v>1080.8355018126799</v>
      </c>
    </row>
    <row r="16789" spans="1:3" x14ac:dyDescent="0.3">
      <c r="A16789" s="9">
        <v>398.916666666666</v>
      </c>
      <c r="B16789" s="9" t="s">
        <v>3</v>
      </c>
      <c r="C16789">
        <v>1080.7706516825699</v>
      </c>
    </row>
    <row r="16790" spans="1:3" x14ac:dyDescent="0.3">
      <c r="A16790" s="9">
        <v>399</v>
      </c>
      <c r="B16790" s="9" t="s">
        <v>3</v>
      </c>
      <c r="C16790">
        <v>1080.7058054434699</v>
      </c>
    </row>
    <row r="16791" spans="1:3" x14ac:dyDescent="0.3">
      <c r="A16791" s="9">
        <v>399.08333333333297</v>
      </c>
      <c r="B16791" s="9" t="s">
        <v>3</v>
      </c>
      <c r="C16791">
        <v>1080.64096309515</v>
      </c>
    </row>
    <row r="16792" spans="1:3" x14ac:dyDescent="0.3">
      <c r="A16792" s="9">
        <v>399.166666666666</v>
      </c>
      <c r="B16792" s="9" t="s">
        <v>3</v>
      </c>
      <c r="C16792">
        <v>1080.57612463736</v>
      </c>
    </row>
    <row r="16793" spans="1:3" x14ac:dyDescent="0.3">
      <c r="A16793" s="9">
        <v>399.25</v>
      </c>
      <c r="B16793" s="9" t="s">
        <v>3</v>
      </c>
      <c r="C16793">
        <v>1080.51129006988</v>
      </c>
    </row>
    <row r="16794" spans="1:3" x14ac:dyDescent="0.3">
      <c r="A16794" s="9">
        <v>399.33333333333297</v>
      </c>
      <c r="B16794" s="9" t="s">
        <v>3</v>
      </c>
      <c r="C16794">
        <v>1080.4464593924799</v>
      </c>
    </row>
    <row r="16795" spans="1:3" x14ac:dyDescent="0.3">
      <c r="A16795" s="9">
        <v>399.416666666666</v>
      </c>
      <c r="B16795" s="9" t="s">
        <v>3</v>
      </c>
      <c r="C16795">
        <v>1080.38163260491</v>
      </c>
    </row>
    <row r="16796" spans="1:3" x14ac:dyDescent="0.3">
      <c r="A16796" s="9">
        <v>399.5</v>
      </c>
      <c r="B16796" s="9" t="s">
        <v>3</v>
      </c>
      <c r="C16796">
        <v>1080.3168097069599</v>
      </c>
    </row>
    <row r="16797" spans="1:3" x14ac:dyDescent="0.3">
      <c r="A16797" s="9">
        <v>399.58333333333297</v>
      </c>
      <c r="B16797" s="9" t="s">
        <v>3</v>
      </c>
      <c r="C16797">
        <v>1080.25199069838</v>
      </c>
    </row>
    <row r="16798" spans="1:3" x14ac:dyDescent="0.3">
      <c r="A16798" s="9">
        <v>399.666666666666</v>
      </c>
      <c r="B16798" s="9" t="s">
        <v>3</v>
      </c>
      <c r="C16798">
        <v>1080.18717557893</v>
      </c>
    </row>
    <row r="16799" spans="1:3" x14ac:dyDescent="0.3">
      <c r="A16799" s="9">
        <v>399.75</v>
      </c>
      <c r="B16799" s="9" t="s">
        <v>3</v>
      </c>
      <c r="C16799">
        <v>1080.1223643484</v>
      </c>
    </row>
    <row r="16800" spans="1:3" x14ac:dyDescent="0.3">
      <c r="A16800" s="9">
        <v>399.83333333333297</v>
      </c>
      <c r="B16800" s="9" t="s">
        <v>3</v>
      </c>
      <c r="C16800">
        <v>1080.05755700654</v>
      </c>
    </row>
    <row r="16801" spans="1:3" x14ac:dyDescent="0.3">
      <c r="A16801" s="9">
        <v>399.916666666666</v>
      </c>
      <c r="B16801" s="9" t="s">
        <v>3</v>
      </c>
      <c r="C16801">
        <v>1079.9927535531201</v>
      </c>
    </row>
    <row r="16802" spans="1:3" x14ac:dyDescent="0.3">
      <c r="A16802" s="9">
        <v>400</v>
      </c>
      <c r="B16802" s="9" t="s">
        <v>3</v>
      </c>
      <c r="C16802">
        <v>1079.9279539879001</v>
      </c>
    </row>
    <row r="16803" spans="1:3" x14ac:dyDescent="0.3">
      <c r="A16803" s="9">
        <v>400.08333333333297</v>
      </c>
      <c r="B16803" s="9" t="s">
        <v>3</v>
      </c>
      <c r="C16803">
        <v>1079.8631583106701</v>
      </c>
    </row>
    <row r="16804" spans="1:3" x14ac:dyDescent="0.3">
      <c r="A16804" s="9">
        <v>400.166666666666</v>
      </c>
      <c r="B16804" s="9" t="s">
        <v>3</v>
      </c>
      <c r="C16804">
        <v>1079.79836652117</v>
      </c>
    </row>
    <row r="16805" spans="1:3" x14ac:dyDescent="0.3">
      <c r="A16805" s="9">
        <v>400.25</v>
      </c>
      <c r="B16805" s="9" t="s">
        <v>3</v>
      </c>
      <c r="C16805">
        <v>1079.73357861918</v>
      </c>
    </row>
    <row r="16806" spans="1:3" x14ac:dyDescent="0.3">
      <c r="A16806" s="9">
        <v>400.33333333333297</v>
      </c>
      <c r="B16806" s="9" t="s">
        <v>3</v>
      </c>
      <c r="C16806">
        <v>1079.6687946044599</v>
      </c>
    </row>
    <row r="16807" spans="1:3" x14ac:dyDescent="0.3">
      <c r="A16807" s="9">
        <v>400.416666666666</v>
      </c>
      <c r="B16807" s="9" t="s">
        <v>3</v>
      </c>
      <c r="C16807">
        <v>1079.6040144767801</v>
      </c>
    </row>
    <row r="16808" spans="1:3" x14ac:dyDescent="0.3">
      <c r="A16808" s="9">
        <v>400.5</v>
      </c>
      <c r="B16808" s="9" t="s">
        <v>3</v>
      </c>
      <c r="C16808">
        <v>1079.53923823591</v>
      </c>
    </row>
    <row r="16809" spans="1:3" x14ac:dyDescent="0.3">
      <c r="A16809" s="9">
        <v>400.58333333333297</v>
      </c>
      <c r="B16809" s="9" t="s">
        <v>3</v>
      </c>
      <c r="C16809">
        <v>1079.4744658816201</v>
      </c>
    </row>
    <row r="16810" spans="1:3" x14ac:dyDescent="0.3">
      <c r="A16810" s="9">
        <v>400.666666666666</v>
      </c>
      <c r="B16810" s="9" t="s">
        <v>3</v>
      </c>
      <c r="C16810">
        <v>1079.4096974136701</v>
      </c>
    </row>
    <row r="16811" spans="1:3" x14ac:dyDescent="0.3">
      <c r="A16811" s="9">
        <v>400.75</v>
      </c>
      <c r="B16811" s="9" t="s">
        <v>3</v>
      </c>
      <c r="C16811">
        <v>1079.34493283182</v>
      </c>
    </row>
    <row r="16812" spans="1:3" x14ac:dyDescent="0.3">
      <c r="A16812" s="9">
        <v>400.83333333333297</v>
      </c>
      <c r="B16812" s="9" t="s">
        <v>3</v>
      </c>
      <c r="C16812">
        <v>1079.2801721358501</v>
      </c>
    </row>
    <row r="16813" spans="1:3" x14ac:dyDescent="0.3">
      <c r="A16813" s="9">
        <v>400.916666666666</v>
      </c>
      <c r="B16813" s="9" t="s">
        <v>3</v>
      </c>
      <c r="C16813">
        <v>1079.2154153255201</v>
      </c>
    </row>
    <row r="16814" spans="1:3" x14ac:dyDescent="0.3">
      <c r="A16814" s="9">
        <v>401</v>
      </c>
      <c r="B16814" s="9" t="s">
        <v>3</v>
      </c>
      <c r="C16814">
        <v>1079.1506624005999</v>
      </c>
    </row>
    <row r="16815" spans="1:3" x14ac:dyDescent="0.3">
      <c r="A16815" s="9">
        <v>401.08333333333297</v>
      </c>
      <c r="B16815" s="9" t="s">
        <v>3</v>
      </c>
      <c r="C16815">
        <v>1079.0859133608601</v>
      </c>
    </row>
    <row r="16816" spans="1:3" x14ac:dyDescent="0.3">
      <c r="A16816" s="9">
        <v>401.166666666666</v>
      </c>
      <c r="B16816" s="9" t="s">
        <v>3</v>
      </c>
      <c r="C16816">
        <v>1079.0211682060601</v>
      </c>
    </row>
    <row r="16817" spans="1:3" x14ac:dyDescent="0.3">
      <c r="A16817" s="9">
        <v>401.25</v>
      </c>
      <c r="B16817" s="9" t="s">
        <v>3</v>
      </c>
      <c r="C16817">
        <v>1078.9564269359701</v>
      </c>
    </row>
    <row r="16818" spans="1:3" x14ac:dyDescent="0.3">
      <c r="A16818" s="9">
        <v>401.33333333333297</v>
      </c>
      <c r="B16818" s="9" t="s">
        <v>3</v>
      </c>
      <c r="C16818">
        <v>1078.8916895503501</v>
      </c>
    </row>
    <row r="16819" spans="1:3" x14ac:dyDescent="0.3">
      <c r="A16819" s="9">
        <v>401.416666666666</v>
      </c>
      <c r="B16819" s="9" t="s">
        <v>3</v>
      </c>
      <c r="C16819">
        <v>1078.82695604898</v>
      </c>
    </row>
    <row r="16820" spans="1:3" x14ac:dyDescent="0.3">
      <c r="A16820" s="9">
        <v>401.5</v>
      </c>
      <c r="B16820" s="9" t="s">
        <v>3</v>
      </c>
      <c r="C16820">
        <v>1078.7622264316101</v>
      </c>
    </row>
    <row r="16821" spans="1:3" x14ac:dyDescent="0.3">
      <c r="A16821" s="9">
        <v>401.58333333333297</v>
      </c>
      <c r="B16821" s="9" t="s">
        <v>3</v>
      </c>
      <c r="C16821">
        <v>1078.6975006980299</v>
      </c>
    </row>
    <row r="16822" spans="1:3" x14ac:dyDescent="0.3">
      <c r="A16822" s="9">
        <v>401.666666666666</v>
      </c>
      <c r="B16822" s="9" t="s">
        <v>3</v>
      </c>
      <c r="C16822">
        <v>1078.63277884799</v>
      </c>
    </row>
    <row r="16823" spans="1:3" x14ac:dyDescent="0.3">
      <c r="A16823" s="9">
        <v>401.75</v>
      </c>
      <c r="B16823" s="9" t="s">
        <v>3</v>
      </c>
      <c r="C16823">
        <v>1078.56806088126</v>
      </c>
    </row>
    <row r="16824" spans="1:3" x14ac:dyDescent="0.3">
      <c r="A16824" s="9">
        <v>401.83333333333297</v>
      </c>
      <c r="B16824" s="9" t="s">
        <v>3</v>
      </c>
      <c r="C16824">
        <v>1078.5033467976</v>
      </c>
    </row>
    <row r="16825" spans="1:3" x14ac:dyDescent="0.3">
      <c r="A16825" s="9">
        <v>401.916666666666</v>
      </c>
      <c r="B16825" s="9" t="s">
        <v>3</v>
      </c>
      <c r="C16825">
        <v>1078.43863659679</v>
      </c>
    </row>
    <row r="16826" spans="1:3" x14ac:dyDescent="0.3">
      <c r="A16826" s="9">
        <v>402</v>
      </c>
      <c r="B16826" s="9" t="s">
        <v>3</v>
      </c>
      <c r="C16826">
        <v>1078.3739302786</v>
      </c>
    </row>
    <row r="16827" spans="1:3" x14ac:dyDescent="0.3">
      <c r="A16827" s="9">
        <v>402.08333333333297</v>
      </c>
      <c r="B16827" s="9" t="s">
        <v>3</v>
      </c>
      <c r="C16827">
        <v>1078.30922784278</v>
      </c>
    </row>
    <row r="16828" spans="1:3" x14ac:dyDescent="0.3">
      <c r="A16828" s="9">
        <v>402.166666666666</v>
      </c>
      <c r="B16828" s="9" t="s">
        <v>3</v>
      </c>
      <c r="C16828">
        <v>1078.24452928911</v>
      </c>
    </row>
    <row r="16829" spans="1:3" x14ac:dyDescent="0.3">
      <c r="A16829" s="9">
        <v>402.25</v>
      </c>
      <c r="B16829" s="9" t="s">
        <v>3</v>
      </c>
      <c r="C16829">
        <v>1078.17983461735</v>
      </c>
    </row>
    <row r="16830" spans="1:3" x14ac:dyDescent="0.3">
      <c r="A16830" s="9">
        <v>402.33333333333297</v>
      </c>
      <c r="B16830" s="9" t="s">
        <v>3</v>
      </c>
      <c r="C16830">
        <v>1078.11514382728</v>
      </c>
    </row>
    <row r="16831" spans="1:3" x14ac:dyDescent="0.3">
      <c r="A16831" s="9">
        <v>402.416666666666</v>
      </c>
      <c r="B16831" s="9" t="s">
        <v>3</v>
      </c>
      <c r="C16831">
        <v>1078.0504569186501</v>
      </c>
    </row>
    <row r="16832" spans="1:3" x14ac:dyDescent="0.3">
      <c r="A16832" s="9">
        <v>402.5</v>
      </c>
      <c r="B16832" s="9" t="s">
        <v>3</v>
      </c>
      <c r="C16832">
        <v>1077.9857738912301</v>
      </c>
    </row>
    <row r="16833" spans="1:3" x14ac:dyDescent="0.3">
      <c r="A16833" s="9">
        <v>402.58333333333297</v>
      </c>
      <c r="B16833" s="9" t="s">
        <v>3</v>
      </c>
      <c r="C16833">
        <v>1077.9210947448</v>
      </c>
    </row>
    <row r="16834" spans="1:3" x14ac:dyDescent="0.3">
      <c r="A16834" s="9">
        <v>402.666666666666</v>
      </c>
      <c r="B16834" s="9" t="s">
        <v>3</v>
      </c>
      <c r="C16834">
        <v>1077.8564194791099</v>
      </c>
    </row>
    <row r="16835" spans="1:3" x14ac:dyDescent="0.3">
      <c r="A16835" s="9">
        <v>402.75</v>
      </c>
      <c r="B16835" s="9" t="s">
        <v>3</v>
      </c>
      <c r="C16835">
        <v>1077.79174809395</v>
      </c>
    </row>
    <row r="16836" spans="1:3" x14ac:dyDescent="0.3">
      <c r="A16836" s="9">
        <v>402.83333333333297</v>
      </c>
      <c r="B16836" s="9" t="s">
        <v>3</v>
      </c>
      <c r="C16836">
        <v>1077.7270805890601</v>
      </c>
    </row>
    <row r="16837" spans="1:3" x14ac:dyDescent="0.3">
      <c r="A16837" s="9">
        <v>402.916666666666</v>
      </c>
      <c r="B16837" s="9" t="s">
        <v>3</v>
      </c>
      <c r="C16837">
        <v>1077.66241696422</v>
      </c>
    </row>
    <row r="16838" spans="1:3" x14ac:dyDescent="0.3">
      <c r="A16838" s="9">
        <v>403</v>
      </c>
      <c r="B16838" s="9" t="s">
        <v>3</v>
      </c>
      <c r="C16838">
        <v>1077.5977572192101</v>
      </c>
    </row>
    <row r="16839" spans="1:3" x14ac:dyDescent="0.3">
      <c r="A16839" s="9">
        <v>403.08333333333297</v>
      </c>
      <c r="B16839" s="9" t="s">
        <v>3</v>
      </c>
      <c r="C16839">
        <v>1077.53310135377</v>
      </c>
    </row>
    <row r="16840" spans="1:3" x14ac:dyDescent="0.3">
      <c r="A16840" s="9">
        <v>403.166666666666</v>
      </c>
      <c r="B16840" s="9" t="s">
        <v>3</v>
      </c>
      <c r="C16840">
        <v>1077.46844936769</v>
      </c>
    </row>
    <row r="16841" spans="1:3" x14ac:dyDescent="0.3">
      <c r="A16841" s="9">
        <v>403.25</v>
      </c>
      <c r="B16841" s="9" t="s">
        <v>3</v>
      </c>
      <c r="C16841">
        <v>1077.40380126073</v>
      </c>
    </row>
    <row r="16842" spans="1:3" x14ac:dyDescent="0.3">
      <c r="A16842" s="9">
        <v>403.33333333333297</v>
      </c>
      <c r="B16842" s="9" t="s">
        <v>3</v>
      </c>
      <c r="C16842">
        <v>1077.3391570326601</v>
      </c>
    </row>
    <row r="16843" spans="1:3" x14ac:dyDescent="0.3">
      <c r="A16843" s="9">
        <v>403.416666666666</v>
      </c>
      <c r="B16843" s="9" t="s">
        <v>3</v>
      </c>
      <c r="C16843">
        <v>1077.2745166832301</v>
      </c>
    </row>
    <row r="16844" spans="1:3" x14ac:dyDescent="0.3">
      <c r="A16844" s="9">
        <v>403.5</v>
      </c>
      <c r="B16844" s="9" t="s">
        <v>3</v>
      </c>
      <c r="C16844">
        <v>1077.20988021223</v>
      </c>
    </row>
    <row r="16845" spans="1:3" x14ac:dyDescent="0.3">
      <c r="A16845" s="9">
        <v>403.58333333333297</v>
      </c>
      <c r="B16845" s="9" t="s">
        <v>3</v>
      </c>
      <c r="C16845">
        <v>1077.1452476194199</v>
      </c>
    </row>
    <row r="16846" spans="1:3" x14ac:dyDescent="0.3">
      <c r="A16846" s="9">
        <v>403.666666666666</v>
      </c>
      <c r="B16846" s="9" t="s">
        <v>3</v>
      </c>
      <c r="C16846">
        <v>1077.08061890456</v>
      </c>
    </row>
    <row r="16847" spans="1:3" x14ac:dyDescent="0.3">
      <c r="A16847" s="9">
        <v>403.75</v>
      </c>
      <c r="B16847" s="9" t="s">
        <v>3</v>
      </c>
      <c r="C16847">
        <v>1077.01599406743</v>
      </c>
    </row>
    <row r="16848" spans="1:3" x14ac:dyDescent="0.3">
      <c r="A16848" s="9">
        <v>403.83333333333297</v>
      </c>
      <c r="B16848" s="9" t="s">
        <v>3</v>
      </c>
      <c r="C16848">
        <v>1076.95137310778</v>
      </c>
    </row>
    <row r="16849" spans="1:3" x14ac:dyDescent="0.3">
      <c r="A16849" s="9">
        <v>403.916666666666</v>
      </c>
      <c r="B16849" s="9" t="s">
        <v>3</v>
      </c>
      <c r="C16849">
        <v>1076.8867560254</v>
      </c>
    </row>
    <row r="16850" spans="1:3" x14ac:dyDescent="0.3">
      <c r="A16850" s="9">
        <v>404</v>
      </c>
      <c r="B16850" s="9" t="s">
        <v>3</v>
      </c>
      <c r="C16850">
        <v>1076.82214282004</v>
      </c>
    </row>
    <row r="16851" spans="1:3" x14ac:dyDescent="0.3">
      <c r="A16851" s="9">
        <v>404.08333333333297</v>
      </c>
      <c r="B16851" s="9" t="s">
        <v>3</v>
      </c>
      <c r="C16851">
        <v>1076.75753349147</v>
      </c>
    </row>
    <row r="16852" spans="1:3" x14ac:dyDescent="0.3">
      <c r="A16852" s="9">
        <v>404.166666666666</v>
      </c>
      <c r="B16852" s="9" t="s">
        <v>3</v>
      </c>
      <c r="C16852">
        <v>1076.69292803946</v>
      </c>
    </row>
    <row r="16853" spans="1:3" x14ac:dyDescent="0.3">
      <c r="A16853" s="9">
        <v>404.25</v>
      </c>
      <c r="B16853" s="9" t="s">
        <v>3</v>
      </c>
      <c r="C16853">
        <v>1076.62832646377</v>
      </c>
    </row>
    <row r="16854" spans="1:3" x14ac:dyDescent="0.3">
      <c r="A16854" s="9">
        <v>404.33333333333297</v>
      </c>
      <c r="B16854" s="9" t="s">
        <v>3</v>
      </c>
      <c r="C16854">
        <v>1076.56372876419</v>
      </c>
    </row>
    <row r="16855" spans="1:3" x14ac:dyDescent="0.3">
      <c r="A16855" s="9">
        <v>404.416666666666</v>
      </c>
      <c r="B16855" s="9" t="s">
        <v>3</v>
      </c>
      <c r="C16855">
        <v>1076.49913494046</v>
      </c>
    </row>
    <row r="16856" spans="1:3" x14ac:dyDescent="0.3">
      <c r="A16856" s="9">
        <v>404.5</v>
      </c>
      <c r="B16856" s="9" t="s">
        <v>3</v>
      </c>
      <c r="C16856">
        <v>1076.4345449923601</v>
      </c>
    </row>
    <row r="16857" spans="1:3" x14ac:dyDescent="0.3">
      <c r="A16857" s="9">
        <v>404.58333333333297</v>
      </c>
      <c r="B16857" s="9" t="s">
        <v>3</v>
      </c>
      <c r="C16857">
        <v>1076.3699589196699</v>
      </c>
    </row>
    <row r="16858" spans="1:3" x14ac:dyDescent="0.3">
      <c r="A16858" s="9">
        <v>404.666666666666</v>
      </c>
      <c r="B16858" s="9" t="s">
        <v>3</v>
      </c>
      <c r="C16858">
        <v>1076.3053767221299</v>
      </c>
    </row>
    <row r="16859" spans="1:3" x14ac:dyDescent="0.3">
      <c r="A16859" s="9">
        <v>404.75</v>
      </c>
      <c r="B16859" s="9" t="s">
        <v>3</v>
      </c>
      <c r="C16859">
        <v>1076.2407983995299</v>
      </c>
    </row>
    <row r="16860" spans="1:3" x14ac:dyDescent="0.3">
      <c r="A16860" s="9">
        <v>404.83333333333297</v>
      </c>
      <c r="B16860" s="9" t="s">
        <v>3</v>
      </c>
      <c r="C16860">
        <v>1076.1762239516199</v>
      </c>
    </row>
    <row r="16861" spans="1:3" x14ac:dyDescent="0.3">
      <c r="A16861" s="9">
        <v>404.916666666666</v>
      </c>
      <c r="B16861" s="9" t="s">
        <v>3</v>
      </c>
      <c r="C16861">
        <v>1076.1116533781901</v>
      </c>
    </row>
    <row r="16862" spans="1:3" x14ac:dyDescent="0.3">
      <c r="A16862" s="9">
        <v>405</v>
      </c>
      <c r="B16862" s="9" t="s">
        <v>3</v>
      </c>
      <c r="C16862">
        <v>1076.0470866789799</v>
      </c>
    </row>
    <row r="16863" spans="1:3" x14ac:dyDescent="0.3">
      <c r="A16863" s="9">
        <v>405.08333333333297</v>
      </c>
      <c r="B16863" s="9" t="s">
        <v>3</v>
      </c>
      <c r="C16863">
        <v>1075.9825238537801</v>
      </c>
    </row>
    <row r="16864" spans="1:3" x14ac:dyDescent="0.3">
      <c r="A16864" s="9">
        <v>405.166666666666</v>
      </c>
      <c r="B16864" s="9" t="s">
        <v>3</v>
      </c>
      <c r="C16864">
        <v>1075.9179649023499</v>
      </c>
    </row>
    <row r="16865" spans="1:3" x14ac:dyDescent="0.3">
      <c r="A16865" s="9">
        <v>405.25</v>
      </c>
      <c r="B16865" s="9" t="s">
        <v>3</v>
      </c>
      <c r="C16865">
        <v>1075.85340982446</v>
      </c>
    </row>
    <row r="16866" spans="1:3" x14ac:dyDescent="0.3">
      <c r="A16866" s="9">
        <v>405.33333333333297</v>
      </c>
      <c r="B16866" s="9" t="s">
        <v>3</v>
      </c>
      <c r="C16866">
        <v>1075.7888586198701</v>
      </c>
    </row>
    <row r="16867" spans="1:3" x14ac:dyDescent="0.3">
      <c r="A16867" s="9">
        <v>405.416666666666</v>
      </c>
      <c r="B16867" s="9" t="s">
        <v>3</v>
      </c>
      <c r="C16867">
        <v>1075.72431128835</v>
      </c>
    </row>
    <row r="16868" spans="1:3" x14ac:dyDescent="0.3">
      <c r="A16868" s="9">
        <v>405.5</v>
      </c>
      <c r="B16868" s="9" t="s">
        <v>3</v>
      </c>
      <c r="C16868">
        <v>1075.65976782967</v>
      </c>
    </row>
    <row r="16869" spans="1:3" x14ac:dyDescent="0.3">
      <c r="A16869" s="9">
        <v>405.58333333333297</v>
      </c>
      <c r="B16869" s="9" t="s">
        <v>3</v>
      </c>
      <c r="C16869">
        <v>1075.5952282436001</v>
      </c>
    </row>
    <row r="16870" spans="1:3" x14ac:dyDescent="0.3">
      <c r="A16870" s="9">
        <v>405.666666666666</v>
      </c>
      <c r="B16870" s="9" t="s">
        <v>3</v>
      </c>
      <c r="C16870">
        <v>1075.5306925299101</v>
      </c>
    </row>
    <row r="16871" spans="1:3" x14ac:dyDescent="0.3">
      <c r="A16871" s="9">
        <v>405.75</v>
      </c>
      <c r="B16871" s="9" t="s">
        <v>3</v>
      </c>
      <c r="C16871">
        <v>1075.4661606883601</v>
      </c>
    </row>
    <row r="16872" spans="1:3" x14ac:dyDescent="0.3">
      <c r="A16872" s="9">
        <v>405.83333333333297</v>
      </c>
      <c r="B16872" s="9" t="s">
        <v>3</v>
      </c>
      <c r="C16872">
        <v>1075.4016327187201</v>
      </c>
    </row>
    <row r="16873" spans="1:3" x14ac:dyDescent="0.3">
      <c r="A16873" s="9">
        <v>405.916666666666</v>
      </c>
      <c r="B16873" s="9" t="s">
        <v>3</v>
      </c>
      <c r="C16873">
        <v>1075.3371086207501</v>
      </c>
    </row>
    <row r="16874" spans="1:3" x14ac:dyDescent="0.3">
      <c r="A16874" s="9">
        <v>406</v>
      </c>
      <c r="B16874" s="9" t="s">
        <v>3</v>
      </c>
      <c r="C16874">
        <v>1075.2725883942301</v>
      </c>
    </row>
    <row r="16875" spans="1:3" x14ac:dyDescent="0.3">
      <c r="A16875" s="9">
        <v>406.08333333333297</v>
      </c>
      <c r="B16875" s="9" t="s">
        <v>3</v>
      </c>
      <c r="C16875">
        <v>1075.2080720389299</v>
      </c>
    </row>
    <row r="16876" spans="1:3" x14ac:dyDescent="0.3">
      <c r="A16876" s="9">
        <v>406.166666666666</v>
      </c>
      <c r="B16876" s="9" t="s">
        <v>3</v>
      </c>
      <c r="C16876">
        <v>1075.14355955461</v>
      </c>
    </row>
    <row r="16877" spans="1:3" x14ac:dyDescent="0.3">
      <c r="A16877" s="9">
        <v>406.25</v>
      </c>
      <c r="B16877" s="9" t="s">
        <v>3</v>
      </c>
      <c r="C16877">
        <v>1075.0790509410399</v>
      </c>
    </row>
    <row r="16878" spans="1:3" x14ac:dyDescent="0.3">
      <c r="A16878" s="9">
        <v>406.33333333333297</v>
      </c>
      <c r="B16878" s="9" t="s">
        <v>3</v>
      </c>
      <c r="C16878">
        <v>1075.0145461979801</v>
      </c>
    </row>
    <row r="16879" spans="1:3" x14ac:dyDescent="0.3">
      <c r="A16879" s="9">
        <v>406.416666666666</v>
      </c>
      <c r="B16879" s="9" t="s">
        <v>3</v>
      </c>
      <c r="C16879">
        <v>1074.9500453252101</v>
      </c>
    </row>
    <row r="16880" spans="1:3" x14ac:dyDescent="0.3">
      <c r="A16880" s="9">
        <v>406.5</v>
      </c>
      <c r="B16880" s="9" t="s">
        <v>3</v>
      </c>
      <c r="C16880">
        <v>1074.88554832249</v>
      </c>
    </row>
    <row r="16881" spans="1:3" x14ac:dyDescent="0.3">
      <c r="A16881" s="9">
        <v>406.58333333333297</v>
      </c>
      <c r="B16881" s="9" t="s">
        <v>3</v>
      </c>
      <c r="C16881">
        <v>1074.82105518959</v>
      </c>
    </row>
    <row r="16882" spans="1:3" x14ac:dyDescent="0.3">
      <c r="A16882" s="9">
        <v>406.666666666666</v>
      </c>
      <c r="B16882" s="9" t="s">
        <v>3</v>
      </c>
      <c r="C16882">
        <v>1074.75656592628</v>
      </c>
    </row>
    <row r="16883" spans="1:3" x14ac:dyDescent="0.3">
      <c r="A16883" s="9">
        <v>406.75</v>
      </c>
      <c r="B16883" s="9" t="s">
        <v>3</v>
      </c>
      <c r="C16883">
        <v>1074.69208053232</v>
      </c>
    </row>
    <row r="16884" spans="1:3" x14ac:dyDescent="0.3">
      <c r="A16884" s="9">
        <v>406.83333333333297</v>
      </c>
      <c r="B16884" s="9" t="s">
        <v>3</v>
      </c>
      <c r="C16884">
        <v>1074.6275990074901</v>
      </c>
    </row>
    <row r="16885" spans="1:3" x14ac:dyDescent="0.3">
      <c r="A16885" s="9">
        <v>406.916666666666</v>
      </c>
      <c r="B16885" s="9" t="s">
        <v>3</v>
      </c>
      <c r="C16885">
        <v>1074.5631213515501</v>
      </c>
    </row>
    <row r="16886" spans="1:3" x14ac:dyDescent="0.3">
      <c r="A16886" s="9">
        <v>407</v>
      </c>
      <c r="B16886" s="9" t="s">
        <v>3</v>
      </c>
      <c r="C16886">
        <v>1074.49864756427</v>
      </c>
    </row>
    <row r="16887" spans="1:3" x14ac:dyDescent="0.3">
      <c r="A16887" s="9">
        <v>407.08333333333297</v>
      </c>
      <c r="B16887" s="9" t="s">
        <v>3</v>
      </c>
      <c r="C16887">
        <v>1074.43417764541</v>
      </c>
    </row>
    <row r="16888" spans="1:3" x14ac:dyDescent="0.3">
      <c r="A16888" s="9">
        <v>407.166666666666</v>
      </c>
      <c r="B16888" s="9" t="s">
        <v>3</v>
      </c>
      <c r="C16888">
        <v>1074.36971159476</v>
      </c>
    </row>
    <row r="16889" spans="1:3" x14ac:dyDescent="0.3">
      <c r="A16889" s="9">
        <v>407.25</v>
      </c>
      <c r="B16889" s="9" t="s">
        <v>3</v>
      </c>
      <c r="C16889">
        <v>1074.30524941206</v>
      </c>
    </row>
    <row r="16890" spans="1:3" x14ac:dyDescent="0.3">
      <c r="A16890" s="9">
        <v>407.33333333333297</v>
      </c>
      <c r="B16890" s="9" t="s">
        <v>3</v>
      </c>
      <c r="C16890">
        <v>1074.2407910971001</v>
      </c>
    </row>
    <row r="16891" spans="1:3" x14ac:dyDescent="0.3">
      <c r="A16891" s="9">
        <v>407.416666666666</v>
      </c>
      <c r="B16891" s="9" t="s">
        <v>3</v>
      </c>
      <c r="C16891">
        <v>1074.17633664963</v>
      </c>
    </row>
    <row r="16892" spans="1:3" x14ac:dyDescent="0.3">
      <c r="A16892" s="9">
        <v>407.5</v>
      </c>
      <c r="B16892" s="9" t="s">
        <v>3</v>
      </c>
      <c r="C16892">
        <v>1074.1118860694301</v>
      </c>
    </row>
    <row r="16893" spans="1:3" x14ac:dyDescent="0.3">
      <c r="A16893" s="9">
        <v>407.58333333333297</v>
      </c>
      <c r="B16893" s="9" t="s">
        <v>3</v>
      </c>
      <c r="C16893">
        <v>1074.0474393562699</v>
      </c>
    </row>
    <row r="16894" spans="1:3" x14ac:dyDescent="0.3">
      <c r="A16894" s="9">
        <v>407.666666666666</v>
      </c>
      <c r="B16894" s="9" t="s">
        <v>3</v>
      </c>
      <c r="C16894">
        <v>1073.9829965099</v>
      </c>
    </row>
    <row r="16895" spans="1:3" x14ac:dyDescent="0.3">
      <c r="A16895" s="9">
        <v>407.75</v>
      </c>
      <c r="B16895" s="9" t="s">
        <v>3</v>
      </c>
      <c r="C16895">
        <v>1073.9185575301101</v>
      </c>
    </row>
    <row r="16896" spans="1:3" x14ac:dyDescent="0.3">
      <c r="A16896" s="9">
        <v>407.83333333333297</v>
      </c>
      <c r="B16896" s="9" t="s">
        <v>3</v>
      </c>
      <c r="C16896">
        <v>1073.8541224166599</v>
      </c>
    </row>
    <row r="16897" spans="1:3" x14ac:dyDescent="0.3">
      <c r="A16897" s="9">
        <v>407.916666666666</v>
      </c>
      <c r="B16897" s="9" t="s">
        <v>3</v>
      </c>
      <c r="C16897">
        <v>1073.7896911693199</v>
      </c>
    </row>
    <row r="16898" spans="1:3" x14ac:dyDescent="0.3">
      <c r="A16898" s="9">
        <v>408</v>
      </c>
      <c r="B16898" s="9" t="s">
        <v>3</v>
      </c>
      <c r="C16898">
        <v>1073.7252637878501</v>
      </c>
    </row>
    <row r="16899" spans="1:3" x14ac:dyDescent="0.3">
      <c r="A16899" s="9">
        <v>408.08333333333297</v>
      </c>
      <c r="B16899" s="9" t="s">
        <v>3</v>
      </c>
      <c r="C16899">
        <v>1073.6608402720201</v>
      </c>
    </row>
    <row r="16900" spans="1:3" x14ac:dyDescent="0.3">
      <c r="A16900" s="9">
        <v>408.166666666666</v>
      </c>
      <c r="B16900" s="9" t="s">
        <v>3</v>
      </c>
      <c r="C16900">
        <v>1073.5964206215999</v>
      </c>
    </row>
    <row r="16901" spans="1:3" x14ac:dyDescent="0.3">
      <c r="A16901" s="9">
        <v>408.25</v>
      </c>
      <c r="B16901" s="9" t="s">
        <v>3</v>
      </c>
      <c r="C16901">
        <v>1073.5320048363701</v>
      </c>
    </row>
    <row r="16902" spans="1:3" x14ac:dyDescent="0.3">
      <c r="A16902" s="9">
        <v>408.33333333333297</v>
      </c>
      <c r="B16902" s="9" t="s">
        <v>3</v>
      </c>
      <c r="C16902">
        <v>1073.4675929160801</v>
      </c>
    </row>
    <row r="16903" spans="1:3" x14ac:dyDescent="0.3">
      <c r="A16903" s="9">
        <v>408.416666666666</v>
      </c>
      <c r="B16903" s="9" t="s">
        <v>3</v>
      </c>
      <c r="C16903">
        <v>1073.4031848605</v>
      </c>
    </row>
    <row r="16904" spans="1:3" x14ac:dyDescent="0.3">
      <c r="A16904" s="9">
        <v>408.5</v>
      </c>
      <c r="B16904" s="9" t="s">
        <v>3</v>
      </c>
      <c r="C16904">
        <v>1073.33878066941</v>
      </c>
    </row>
    <row r="16905" spans="1:3" x14ac:dyDescent="0.3">
      <c r="A16905" s="9">
        <v>408.58333333333297</v>
      </c>
      <c r="B16905" s="9" t="s">
        <v>3</v>
      </c>
      <c r="C16905">
        <v>1073.2743803425701</v>
      </c>
    </row>
    <row r="16906" spans="1:3" x14ac:dyDescent="0.3">
      <c r="A16906" s="9">
        <v>408.666666666666</v>
      </c>
      <c r="B16906" s="9" t="s">
        <v>3</v>
      </c>
      <c r="C16906">
        <v>1073.2099838797501</v>
      </c>
    </row>
    <row r="16907" spans="1:3" x14ac:dyDescent="0.3">
      <c r="A16907" s="9">
        <v>408.75</v>
      </c>
      <c r="B16907" s="9" t="s">
        <v>3</v>
      </c>
      <c r="C16907">
        <v>1073.1455912807201</v>
      </c>
    </row>
    <row r="16908" spans="1:3" x14ac:dyDescent="0.3">
      <c r="A16908" s="9">
        <v>408.83333333333297</v>
      </c>
      <c r="B16908" s="9" t="s">
        <v>3</v>
      </c>
      <c r="C16908">
        <v>1073.0812025452401</v>
      </c>
    </row>
    <row r="16909" spans="1:3" x14ac:dyDescent="0.3">
      <c r="A16909" s="9">
        <v>408.916666666666</v>
      </c>
      <c r="B16909" s="9" t="s">
        <v>3</v>
      </c>
      <c r="C16909">
        <v>1073.0168176730899</v>
      </c>
    </row>
    <row r="16910" spans="1:3" x14ac:dyDescent="0.3">
      <c r="A16910" s="9">
        <v>409</v>
      </c>
      <c r="B16910" s="9" t="s">
        <v>3</v>
      </c>
      <c r="C16910">
        <v>1072.9524366640301</v>
      </c>
    </row>
    <row r="16911" spans="1:3" x14ac:dyDescent="0.3">
      <c r="A16911" s="9">
        <v>409.08333333333297</v>
      </c>
      <c r="B16911" s="9" t="s">
        <v>3</v>
      </c>
      <c r="C16911">
        <v>1072.88805951783</v>
      </c>
    </row>
    <row r="16912" spans="1:3" x14ac:dyDescent="0.3">
      <c r="A16912" s="9">
        <v>409.166666666666</v>
      </c>
      <c r="B16912" s="9" t="s">
        <v>3</v>
      </c>
      <c r="C16912">
        <v>1072.8236862342501</v>
      </c>
    </row>
    <row r="16913" spans="1:3" x14ac:dyDescent="0.3">
      <c r="A16913" s="9">
        <v>409.25</v>
      </c>
      <c r="B16913" s="9" t="s">
        <v>3</v>
      </c>
      <c r="C16913">
        <v>1072.75931681308</v>
      </c>
    </row>
    <row r="16914" spans="1:3" x14ac:dyDescent="0.3">
      <c r="A16914" s="9">
        <v>409.33333333333297</v>
      </c>
      <c r="B16914" s="9" t="s">
        <v>3</v>
      </c>
      <c r="C16914">
        <v>1072.69495125407</v>
      </c>
    </row>
    <row r="16915" spans="1:3" x14ac:dyDescent="0.3">
      <c r="A16915" s="9">
        <v>409.416666666666</v>
      </c>
      <c r="B16915" s="9" t="s">
        <v>3</v>
      </c>
      <c r="C16915">
        <v>1072.6305895569999</v>
      </c>
    </row>
    <row r="16916" spans="1:3" x14ac:dyDescent="0.3">
      <c r="A16916" s="9">
        <v>409.5</v>
      </c>
      <c r="B16916" s="9" t="s">
        <v>3</v>
      </c>
      <c r="C16916">
        <v>1072.5662317216199</v>
      </c>
    </row>
    <row r="16917" spans="1:3" x14ac:dyDescent="0.3">
      <c r="A16917" s="9">
        <v>409.58333333333297</v>
      </c>
      <c r="B16917" s="9" t="s">
        <v>3</v>
      </c>
      <c r="C16917">
        <v>1072.5018777477201</v>
      </c>
    </row>
    <row r="16918" spans="1:3" x14ac:dyDescent="0.3">
      <c r="A16918" s="9">
        <v>409.666666666666</v>
      </c>
      <c r="B16918" s="9" t="s">
        <v>3</v>
      </c>
      <c r="C16918">
        <v>1072.43752763506</v>
      </c>
    </row>
    <row r="16919" spans="1:3" x14ac:dyDescent="0.3">
      <c r="A16919" s="9">
        <v>409.75</v>
      </c>
      <c r="B16919" s="9" t="s">
        <v>3</v>
      </c>
      <c r="C16919">
        <v>1072.3731813833999</v>
      </c>
    </row>
    <row r="16920" spans="1:3" x14ac:dyDescent="0.3">
      <c r="A16920" s="9">
        <v>409.83333333333297</v>
      </c>
      <c r="B16920" s="9" t="s">
        <v>3</v>
      </c>
      <c r="C16920">
        <v>1072.3088389925099</v>
      </c>
    </row>
    <row r="16921" spans="1:3" x14ac:dyDescent="0.3">
      <c r="A16921" s="9">
        <v>409.916666666666</v>
      </c>
      <c r="B16921" s="9" t="s">
        <v>3</v>
      </c>
      <c r="C16921">
        <v>1072.24450046217</v>
      </c>
    </row>
    <row r="16922" spans="1:3" x14ac:dyDescent="0.3">
      <c r="A16922" s="9">
        <v>410</v>
      </c>
      <c r="B16922" s="9" t="s">
        <v>3</v>
      </c>
      <c r="C16922">
        <v>1072.1801657921501</v>
      </c>
    </row>
    <row r="16923" spans="1:3" x14ac:dyDescent="0.3">
      <c r="A16923" s="9">
        <v>410.08333333333297</v>
      </c>
      <c r="B16923" s="9" t="s">
        <v>3</v>
      </c>
      <c r="C16923">
        <v>1072.1158349822001</v>
      </c>
    </row>
    <row r="16924" spans="1:3" x14ac:dyDescent="0.3">
      <c r="A16924" s="9">
        <v>410.166666666666</v>
      </c>
      <c r="B16924" s="9" t="s">
        <v>3</v>
      </c>
      <c r="C16924">
        <v>1072.0515080320999</v>
      </c>
    </row>
    <row r="16925" spans="1:3" x14ac:dyDescent="0.3">
      <c r="A16925" s="9">
        <v>410.25</v>
      </c>
      <c r="B16925" s="9" t="s">
        <v>3</v>
      </c>
      <c r="C16925">
        <v>1071.9871849416199</v>
      </c>
    </row>
    <row r="16926" spans="1:3" x14ac:dyDescent="0.3">
      <c r="A16926" s="9">
        <v>410.33333333333297</v>
      </c>
      <c r="B16926" s="9" t="s">
        <v>3</v>
      </c>
      <c r="C16926">
        <v>1071.92286571052</v>
      </c>
    </row>
    <row r="16927" spans="1:3" x14ac:dyDescent="0.3">
      <c r="A16927" s="9">
        <v>410.416666666666</v>
      </c>
      <c r="B16927" s="9" t="s">
        <v>3</v>
      </c>
      <c r="C16927">
        <v>1071.85855033858</v>
      </c>
    </row>
    <row r="16928" spans="1:3" x14ac:dyDescent="0.3">
      <c r="A16928" s="9">
        <v>410.5</v>
      </c>
      <c r="B16928" s="9" t="s">
        <v>3</v>
      </c>
      <c r="C16928">
        <v>1071.7942388255599</v>
      </c>
    </row>
    <row r="16929" spans="1:3" x14ac:dyDescent="0.3">
      <c r="A16929" s="9">
        <v>410.58333333333297</v>
      </c>
      <c r="B16929" s="9" t="s">
        <v>3</v>
      </c>
      <c r="C16929">
        <v>1071.72993117123</v>
      </c>
    </row>
    <row r="16930" spans="1:3" x14ac:dyDescent="0.3">
      <c r="A16930" s="9">
        <v>410.666666666666</v>
      </c>
      <c r="B16930" s="9" t="s">
        <v>3</v>
      </c>
      <c r="C16930">
        <v>1071.6656273753599</v>
      </c>
    </row>
    <row r="16931" spans="1:3" x14ac:dyDescent="0.3">
      <c r="A16931" s="9">
        <v>410.75</v>
      </c>
      <c r="B16931" s="9" t="s">
        <v>3</v>
      </c>
      <c r="C16931">
        <v>1071.6013274377201</v>
      </c>
    </row>
    <row r="16932" spans="1:3" x14ac:dyDescent="0.3">
      <c r="A16932" s="9">
        <v>410.83333333333297</v>
      </c>
      <c r="B16932" s="9" t="s">
        <v>3</v>
      </c>
      <c r="C16932">
        <v>1071.53703135807</v>
      </c>
    </row>
    <row r="16933" spans="1:3" x14ac:dyDescent="0.3">
      <c r="A16933" s="9">
        <v>410.916666666666</v>
      </c>
      <c r="B16933" s="9" t="s">
        <v>3</v>
      </c>
      <c r="C16933">
        <v>1071.4727391361901</v>
      </c>
    </row>
    <row r="16934" spans="1:3" x14ac:dyDescent="0.3">
      <c r="A16934" s="9">
        <v>411</v>
      </c>
      <c r="B16934" s="9" t="s">
        <v>3</v>
      </c>
      <c r="C16934">
        <v>1071.4084507718401</v>
      </c>
    </row>
    <row r="16935" spans="1:3" x14ac:dyDescent="0.3">
      <c r="A16935" s="9">
        <v>411.08333333333297</v>
      </c>
      <c r="B16935" s="9" t="s">
        <v>3</v>
      </c>
      <c r="C16935">
        <v>1071.3441662647899</v>
      </c>
    </row>
    <row r="16936" spans="1:3" x14ac:dyDescent="0.3">
      <c r="A16936" s="9">
        <v>411.166666666666</v>
      </c>
      <c r="B16936" s="9" t="s">
        <v>3</v>
      </c>
      <c r="C16936">
        <v>1071.2798856148199</v>
      </c>
    </row>
    <row r="16937" spans="1:3" x14ac:dyDescent="0.3">
      <c r="A16937" s="9">
        <v>411.25</v>
      </c>
      <c r="B16937" s="9" t="s">
        <v>3</v>
      </c>
      <c r="C16937">
        <v>1071.21560882168</v>
      </c>
    </row>
    <row r="16938" spans="1:3" x14ac:dyDescent="0.3">
      <c r="A16938" s="9">
        <v>411.33333333333297</v>
      </c>
      <c r="B16938" s="9" t="s">
        <v>3</v>
      </c>
      <c r="C16938">
        <v>1071.15133588515</v>
      </c>
    </row>
    <row r="16939" spans="1:3" x14ac:dyDescent="0.3">
      <c r="A16939" s="9">
        <v>411.416666666666</v>
      </c>
      <c r="B16939" s="9" t="s">
        <v>3</v>
      </c>
      <c r="C16939">
        <v>1071.0870668049999</v>
      </c>
    </row>
    <row r="16940" spans="1:3" x14ac:dyDescent="0.3">
      <c r="A16940" s="9">
        <v>411.5</v>
      </c>
      <c r="B16940" s="9" t="s">
        <v>3</v>
      </c>
      <c r="C16940">
        <v>1071.0228015809901</v>
      </c>
    </row>
    <row r="16941" spans="1:3" x14ac:dyDescent="0.3">
      <c r="A16941" s="9">
        <v>411.58333333333297</v>
      </c>
      <c r="B16941" s="9" t="s">
        <v>3</v>
      </c>
      <c r="C16941">
        <v>1070.9585402129001</v>
      </c>
    </row>
    <row r="16942" spans="1:3" x14ac:dyDescent="0.3">
      <c r="A16942" s="9">
        <v>411.666666666666</v>
      </c>
      <c r="B16942" s="9" t="s">
        <v>3</v>
      </c>
      <c r="C16942">
        <v>1070.8942827004801</v>
      </c>
    </row>
    <row r="16943" spans="1:3" x14ac:dyDescent="0.3">
      <c r="A16943" s="9">
        <v>411.75</v>
      </c>
      <c r="B16943" s="9" t="s">
        <v>3</v>
      </c>
      <c r="C16943">
        <v>1070.83002904352</v>
      </c>
    </row>
    <row r="16944" spans="1:3" x14ac:dyDescent="0.3">
      <c r="A16944" s="9">
        <v>411.83333333333297</v>
      </c>
      <c r="B16944" s="9" t="s">
        <v>3</v>
      </c>
      <c r="C16944">
        <v>1070.7657792417799</v>
      </c>
    </row>
    <row r="16945" spans="1:3" x14ac:dyDescent="0.3">
      <c r="A16945" s="9">
        <v>411.916666666666</v>
      </c>
      <c r="B16945" s="9" t="s">
        <v>3</v>
      </c>
      <c r="C16945">
        <v>1070.70153329502</v>
      </c>
    </row>
    <row r="16946" spans="1:3" x14ac:dyDescent="0.3">
      <c r="A16946" s="9">
        <v>412</v>
      </c>
      <c r="B16946" s="9" t="s">
        <v>3</v>
      </c>
      <c r="C16946">
        <v>1070.6372912030299</v>
      </c>
    </row>
    <row r="16947" spans="1:3" x14ac:dyDescent="0.3">
      <c r="A16947" s="9">
        <v>412.08333333333297</v>
      </c>
      <c r="B16947" s="9" t="s">
        <v>3</v>
      </c>
      <c r="C16947">
        <v>1070.57305296555</v>
      </c>
    </row>
    <row r="16948" spans="1:3" x14ac:dyDescent="0.3">
      <c r="A16948" s="9">
        <v>412.166666666666</v>
      </c>
      <c r="B16948" s="9" t="s">
        <v>3</v>
      </c>
      <c r="C16948">
        <v>1070.5088185823799</v>
      </c>
    </row>
    <row r="16949" spans="1:3" x14ac:dyDescent="0.3">
      <c r="A16949" s="9">
        <v>412.25</v>
      </c>
      <c r="B16949" s="9" t="s">
        <v>3</v>
      </c>
      <c r="C16949">
        <v>1070.4445880532601</v>
      </c>
    </row>
    <row r="16950" spans="1:3" x14ac:dyDescent="0.3">
      <c r="A16950" s="9">
        <v>412.33333333333297</v>
      </c>
      <c r="B16950" s="9" t="s">
        <v>3</v>
      </c>
      <c r="C16950">
        <v>1070.3803613779801</v>
      </c>
    </row>
    <row r="16951" spans="1:3" x14ac:dyDescent="0.3">
      <c r="A16951" s="9">
        <v>412.416666666666</v>
      </c>
      <c r="B16951" s="9" t="s">
        <v>3</v>
      </c>
      <c r="C16951">
        <v>1070.3161385563001</v>
      </c>
    </row>
    <row r="16952" spans="1:3" x14ac:dyDescent="0.3">
      <c r="A16952" s="9">
        <v>412.5</v>
      </c>
      <c r="B16952" s="9" t="s">
        <v>3</v>
      </c>
      <c r="C16952">
        <v>1070.25191958798</v>
      </c>
    </row>
    <row r="16953" spans="1:3" x14ac:dyDescent="0.3">
      <c r="A16953" s="9">
        <v>412.58333333333297</v>
      </c>
      <c r="B16953" s="9" t="s">
        <v>3</v>
      </c>
      <c r="C16953">
        <v>1070.1877044728101</v>
      </c>
    </row>
    <row r="16954" spans="1:3" x14ac:dyDescent="0.3">
      <c r="A16954" s="9">
        <v>412.666666666666</v>
      </c>
      <c r="B16954" s="9" t="s">
        <v>3</v>
      </c>
      <c r="C16954">
        <v>1070.1234932105399</v>
      </c>
    </row>
    <row r="16955" spans="1:3" x14ac:dyDescent="0.3">
      <c r="A16955" s="9">
        <v>412.75</v>
      </c>
      <c r="B16955" s="9" t="s">
        <v>3</v>
      </c>
      <c r="C16955">
        <v>1070.05928580095</v>
      </c>
    </row>
    <row r="16956" spans="1:3" x14ac:dyDescent="0.3">
      <c r="A16956" s="9">
        <v>412.83333333333297</v>
      </c>
      <c r="B16956" s="9" t="s">
        <v>3</v>
      </c>
      <c r="C16956">
        <v>1069.9950822438</v>
      </c>
    </row>
    <row r="16957" spans="1:3" x14ac:dyDescent="0.3">
      <c r="A16957" s="9">
        <v>412.916666666666</v>
      </c>
      <c r="B16957" s="9" t="s">
        <v>3</v>
      </c>
      <c r="C16957">
        <v>1069.93088253886</v>
      </c>
    </row>
    <row r="16958" spans="1:3" x14ac:dyDescent="0.3">
      <c r="A16958" s="9">
        <v>413</v>
      </c>
      <c r="B16958" s="9" t="s">
        <v>3</v>
      </c>
      <c r="C16958">
        <v>1069.8666866859101</v>
      </c>
    </row>
    <row r="16959" spans="1:3" x14ac:dyDescent="0.3">
      <c r="A16959" s="9">
        <v>413.08333333333297</v>
      </c>
      <c r="B16959" s="9" t="s">
        <v>3</v>
      </c>
      <c r="C16959">
        <v>1069.8024946847099</v>
      </c>
    </row>
    <row r="16960" spans="1:3" x14ac:dyDescent="0.3">
      <c r="A16960" s="9">
        <v>413.166666666666</v>
      </c>
      <c r="B16960" s="9" t="s">
        <v>3</v>
      </c>
      <c r="C16960">
        <v>1069.73830653503</v>
      </c>
    </row>
    <row r="16961" spans="1:3" x14ac:dyDescent="0.3">
      <c r="A16961" s="9">
        <v>413.25</v>
      </c>
      <c r="B16961" s="9" t="s">
        <v>3</v>
      </c>
      <c r="C16961">
        <v>1069.67412223664</v>
      </c>
    </row>
    <row r="16962" spans="1:3" x14ac:dyDescent="0.3">
      <c r="A16962" s="9">
        <v>413.33333333333297</v>
      </c>
      <c r="B16962" s="9" t="s">
        <v>3</v>
      </c>
      <c r="C16962">
        <v>1069.6099417892999</v>
      </c>
    </row>
    <row r="16963" spans="1:3" x14ac:dyDescent="0.3">
      <c r="A16963" s="9">
        <v>413.416666666666</v>
      </c>
      <c r="B16963" s="9" t="s">
        <v>3</v>
      </c>
      <c r="C16963">
        <v>1069.5457651928</v>
      </c>
    </row>
    <row r="16964" spans="1:3" x14ac:dyDescent="0.3">
      <c r="A16964" s="9">
        <v>413.5</v>
      </c>
      <c r="B16964" s="9" t="s">
        <v>3</v>
      </c>
      <c r="C16964">
        <v>1069.4815924468801</v>
      </c>
    </row>
    <row r="16965" spans="1:3" x14ac:dyDescent="0.3">
      <c r="A16965" s="9">
        <v>413.58333333333297</v>
      </c>
      <c r="B16965" s="9" t="s">
        <v>3</v>
      </c>
      <c r="C16965">
        <v>1069.4174235513401</v>
      </c>
    </row>
    <row r="16966" spans="1:3" x14ac:dyDescent="0.3">
      <c r="A16966" s="9">
        <v>413.666666666666</v>
      </c>
      <c r="B16966" s="9" t="s">
        <v>3</v>
      </c>
      <c r="C16966">
        <v>1069.3532585059199</v>
      </c>
    </row>
    <row r="16967" spans="1:3" x14ac:dyDescent="0.3">
      <c r="A16967" s="9">
        <v>413.75</v>
      </c>
      <c r="B16967" s="9" t="s">
        <v>3</v>
      </c>
      <c r="C16967">
        <v>1069.2890973104099</v>
      </c>
    </row>
    <row r="16968" spans="1:3" x14ac:dyDescent="0.3">
      <c r="A16968" s="9">
        <v>413.83333333333297</v>
      </c>
      <c r="B16968" s="9" t="s">
        <v>3</v>
      </c>
      <c r="C16968">
        <v>1069.22493996457</v>
      </c>
    </row>
    <row r="16969" spans="1:3" x14ac:dyDescent="0.3">
      <c r="A16969" s="9">
        <v>413.916666666666</v>
      </c>
      <c r="B16969" s="9" t="s">
        <v>3</v>
      </c>
      <c r="C16969">
        <v>1069.16078646818</v>
      </c>
    </row>
    <row r="16970" spans="1:3" x14ac:dyDescent="0.3">
      <c r="A16970" s="9">
        <v>414</v>
      </c>
      <c r="B16970" s="9" t="s">
        <v>3</v>
      </c>
      <c r="C16970">
        <v>1069.0966368209899</v>
      </c>
    </row>
    <row r="16971" spans="1:3" x14ac:dyDescent="0.3">
      <c r="A16971" s="9">
        <v>414.08333333333297</v>
      </c>
      <c r="B16971" s="9" t="s">
        <v>3</v>
      </c>
      <c r="C16971">
        <v>1069.0324910227801</v>
      </c>
    </row>
    <row r="16972" spans="1:3" x14ac:dyDescent="0.3">
      <c r="A16972" s="9">
        <v>414.166666666666</v>
      </c>
      <c r="B16972" s="9" t="s">
        <v>3</v>
      </c>
      <c r="C16972">
        <v>1068.96834907332</v>
      </c>
    </row>
    <row r="16973" spans="1:3" x14ac:dyDescent="0.3">
      <c r="A16973" s="9">
        <v>414.25</v>
      </c>
      <c r="B16973" s="9" t="s">
        <v>3</v>
      </c>
      <c r="C16973">
        <v>1068.90421097237</v>
      </c>
    </row>
    <row r="16974" spans="1:3" x14ac:dyDescent="0.3">
      <c r="A16974" s="9">
        <v>414.33333333333297</v>
      </c>
      <c r="B16974" s="9" t="s">
        <v>3</v>
      </c>
      <c r="C16974">
        <v>1068.8400767197199</v>
      </c>
    </row>
    <row r="16975" spans="1:3" x14ac:dyDescent="0.3">
      <c r="A16975" s="9">
        <v>414.416666666666</v>
      </c>
      <c r="B16975" s="9" t="s">
        <v>3</v>
      </c>
      <c r="C16975">
        <v>1068.7759463151101</v>
      </c>
    </row>
    <row r="16976" spans="1:3" x14ac:dyDescent="0.3">
      <c r="A16976" s="9">
        <v>414.5</v>
      </c>
      <c r="B16976" s="9" t="s">
        <v>3</v>
      </c>
      <c r="C16976">
        <v>1068.71181975833</v>
      </c>
    </row>
    <row r="16977" spans="1:3" x14ac:dyDescent="0.3">
      <c r="A16977" s="9">
        <v>414.58333333333297</v>
      </c>
      <c r="B16977" s="9" t="s">
        <v>3</v>
      </c>
      <c r="C16977">
        <v>1068.6476970491501</v>
      </c>
    </row>
    <row r="16978" spans="1:3" x14ac:dyDescent="0.3">
      <c r="A16978" s="9">
        <v>414.666666666666</v>
      </c>
      <c r="B16978" s="9" t="s">
        <v>3</v>
      </c>
      <c r="C16978">
        <v>1068.58357818733</v>
      </c>
    </row>
    <row r="16979" spans="1:3" x14ac:dyDescent="0.3">
      <c r="A16979" s="9">
        <v>414.75</v>
      </c>
      <c r="B16979" s="9" t="s">
        <v>3</v>
      </c>
      <c r="C16979">
        <v>1068.5194631726299</v>
      </c>
    </row>
    <row r="16980" spans="1:3" x14ac:dyDescent="0.3">
      <c r="A16980" s="9">
        <v>414.83333333333297</v>
      </c>
      <c r="B16980" s="9" t="s">
        <v>3</v>
      </c>
      <c r="C16980">
        <v>1068.4553520048401</v>
      </c>
    </row>
    <row r="16981" spans="1:3" x14ac:dyDescent="0.3">
      <c r="A16981" s="9">
        <v>414.916666666666</v>
      </c>
      <c r="B16981" s="9" t="s">
        <v>3</v>
      </c>
      <c r="C16981">
        <v>1068.3912446837201</v>
      </c>
    </row>
    <row r="16982" spans="1:3" x14ac:dyDescent="0.3">
      <c r="A16982" s="9">
        <v>415</v>
      </c>
      <c r="B16982" s="9" t="s">
        <v>3</v>
      </c>
      <c r="C16982">
        <v>1068.3271412090401</v>
      </c>
    </row>
    <row r="16983" spans="1:3" x14ac:dyDescent="0.3">
      <c r="A16983" s="9">
        <v>415.08333333333297</v>
      </c>
      <c r="B16983" s="9" t="s">
        <v>3</v>
      </c>
      <c r="C16983">
        <v>1068.26304158057</v>
      </c>
    </row>
    <row r="16984" spans="1:3" x14ac:dyDescent="0.3">
      <c r="A16984" s="9">
        <v>415.166666666666</v>
      </c>
      <c r="B16984" s="9" t="s">
        <v>3</v>
      </c>
      <c r="C16984">
        <v>1068.1989457980701</v>
      </c>
    </row>
    <row r="16985" spans="1:3" x14ac:dyDescent="0.3">
      <c r="A16985" s="9">
        <v>415.25</v>
      </c>
      <c r="B16985" s="9" t="s">
        <v>3</v>
      </c>
      <c r="C16985">
        <v>1068.1348538613299</v>
      </c>
    </row>
    <row r="16986" spans="1:3" x14ac:dyDescent="0.3">
      <c r="A16986" s="9">
        <v>415.33333333333297</v>
      </c>
      <c r="B16986" s="9" t="s">
        <v>3</v>
      </c>
      <c r="C16986">
        <v>1068.07076577009</v>
      </c>
    </row>
    <row r="16987" spans="1:3" x14ac:dyDescent="0.3">
      <c r="A16987" s="9">
        <v>415.416666666666</v>
      </c>
      <c r="B16987" s="9" t="s">
        <v>3</v>
      </c>
      <c r="C16987">
        <v>1068.0066815241501</v>
      </c>
    </row>
    <row r="16988" spans="1:3" x14ac:dyDescent="0.3">
      <c r="A16988" s="9">
        <v>415.5</v>
      </c>
      <c r="B16988" s="9" t="s">
        <v>3</v>
      </c>
      <c r="C16988">
        <v>1067.9426011232599</v>
      </c>
    </row>
    <row r="16989" spans="1:3" x14ac:dyDescent="0.3">
      <c r="A16989" s="9">
        <v>415.58333333333297</v>
      </c>
      <c r="B16989" s="9" t="s">
        <v>3</v>
      </c>
      <c r="C16989">
        <v>1067.87852456719</v>
      </c>
    </row>
    <row r="16990" spans="1:3" x14ac:dyDescent="0.3">
      <c r="A16990" s="9">
        <v>415.666666666666</v>
      </c>
      <c r="B16990" s="9" t="s">
        <v>3</v>
      </c>
      <c r="C16990">
        <v>1067.8144518557201</v>
      </c>
    </row>
    <row r="16991" spans="1:3" x14ac:dyDescent="0.3">
      <c r="A16991" s="9">
        <v>415.75</v>
      </c>
      <c r="B16991" s="9" t="s">
        <v>3</v>
      </c>
      <c r="C16991">
        <v>1067.7503829886</v>
      </c>
    </row>
    <row r="16992" spans="1:3" x14ac:dyDescent="0.3">
      <c r="A16992" s="9">
        <v>415.83333333333297</v>
      </c>
      <c r="B16992" s="9" t="s">
        <v>3</v>
      </c>
      <c r="C16992">
        <v>1067.68631796563</v>
      </c>
    </row>
    <row r="16993" spans="1:3" x14ac:dyDescent="0.3">
      <c r="A16993" s="9">
        <v>415.916666666666</v>
      </c>
      <c r="B16993" s="9" t="s">
        <v>3</v>
      </c>
      <c r="C16993">
        <v>1067.62225678655</v>
      </c>
    </row>
    <row r="16994" spans="1:3" x14ac:dyDescent="0.3">
      <c r="A16994" s="9">
        <v>416</v>
      </c>
      <c r="B16994" s="9" t="s">
        <v>3</v>
      </c>
      <c r="C16994">
        <v>1067.5581994511399</v>
      </c>
    </row>
    <row r="16995" spans="1:3" x14ac:dyDescent="0.3">
      <c r="A16995" s="9">
        <v>416.08333333333297</v>
      </c>
      <c r="B16995" s="9" t="s">
        <v>3</v>
      </c>
      <c r="C16995">
        <v>1067.4941459591701</v>
      </c>
    </row>
    <row r="16996" spans="1:3" x14ac:dyDescent="0.3">
      <c r="A16996" s="9">
        <v>416.166666666666</v>
      </c>
      <c r="B16996" s="9" t="s">
        <v>3</v>
      </c>
      <c r="C16996">
        <v>1067.4300963104199</v>
      </c>
    </row>
    <row r="16997" spans="1:3" x14ac:dyDescent="0.3">
      <c r="A16997" s="9">
        <v>416.25</v>
      </c>
      <c r="B16997" s="9" t="s">
        <v>3</v>
      </c>
      <c r="C16997">
        <v>1067.36605050464</v>
      </c>
    </row>
    <row r="16998" spans="1:3" x14ac:dyDescent="0.3">
      <c r="A16998" s="9">
        <v>416.33333333333297</v>
      </c>
      <c r="B16998" s="9" t="s">
        <v>3</v>
      </c>
      <c r="C16998">
        <v>1067.3020085416099</v>
      </c>
    </row>
    <row r="16999" spans="1:3" x14ac:dyDescent="0.3">
      <c r="A16999" s="9">
        <v>416.416666666666</v>
      </c>
      <c r="B16999" s="9" t="s">
        <v>3</v>
      </c>
      <c r="C16999">
        <v>1067.23797042109</v>
      </c>
    </row>
    <row r="17000" spans="1:3" x14ac:dyDescent="0.3">
      <c r="A17000" s="9">
        <v>416.5</v>
      </c>
      <c r="B17000" s="9" t="s">
        <v>3</v>
      </c>
      <c r="C17000">
        <v>1067.1739361428699</v>
      </c>
    </row>
    <row r="17001" spans="1:3" x14ac:dyDescent="0.3">
      <c r="A17001" s="9">
        <v>416.58333333333297</v>
      </c>
      <c r="B17001" s="9" t="s">
        <v>3</v>
      </c>
      <c r="C17001">
        <v>1067.1099057066999</v>
      </c>
    </row>
    <row r="17002" spans="1:3" x14ac:dyDescent="0.3">
      <c r="A17002" s="9">
        <v>416.666666666666</v>
      </c>
      <c r="B17002" s="9" t="s">
        <v>3</v>
      </c>
      <c r="C17002">
        <v>1067.0458791123599</v>
      </c>
    </row>
    <row r="17003" spans="1:3" x14ac:dyDescent="0.3">
      <c r="A17003" s="9">
        <v>416.75</v>
      </c>
      <c r="B17003" s="9" t="s">
        <v>3</v>
      </c>
      <c r="C17003">
        <v>1066.98185635961</v>
      </c>
    </row>
    <row r="17004" spans="1:3" x14ac:dyDescent="0.3">
      <c r="A17004" s="9">
        <v>416.83333333333297</v>
      </c>
      <c r="B17004" s="9" t="s">
        <v>3</v>
      </c>
      <c r="C17004">
        <v>1066.9178374482301</v>
      </c>
    </row>
    <row r="17005" spans="1:3" x14ac:dyDescent="0.3">
      <c r="A17005" s="9">
        <v>416.916666666666</v>
      </c>
      <c r="B17005" s="9" t="s">
        <v>3</v>
      </c>
      <c r="C17005">
        <v>1066.8538223779799</v>
      </c>
    </row>
    <row r="17006" spans="1:3" x14ac:dyDescent="0.3">
      <c r="A17006" s="9">
        <v>417</v>
      </c>
      <c r="B17006" s="9" t="s">
        <v>3</v>
      </c>
      <c r="C17006">
        <v>1066.78981114864</v>
      </c>
    </row>
    <row r="17007" spans="1:3" x14ac:dyDescent="0.3">
      <c r="A17007" s="9">
        <v>417.08333333333297</v>
      </c>
      <c r="B17007" s="9" t="s">
        <v>3</v>
      </c>
      <c r="C17007">
        <v>1066.7258037599699</v>
      </c>
    </row>
    <row r="17008" spans="1:3" x14ac:dyDescent="0.3">
      <c r="A17008" s="9">
        <v>417.166666666666</v>
      </c>
      <c r="B17008" s="9" t="s">
        <v>3</v>
      </c>
      <c r="C17008">
        <v>1066.66180021175</v>
      </c>
    </row>
    <row r="17009" spans="1:3" x14ac:dyDescent="0.3">
      <c r="A17009" s="9">
        <v>417.25</v>
      </c>
      <c r="B17009" s="9" t="s">
        <v>3</v>
      </c>
      <c r="C17009">
        <v>1066.59780050373</v>
      </c>
    </row>
    <row r="17010" spans="1:3" x14ac:dyDescent="0.3">
      <c r="A17010" s="9">
        <v>417.33333333333297</v>
      </c>
      <c r="B17010" s="9" t="s">
        <v>3</v>
      </c>
      <c r="C17010">
        <v>1066.5338046357001</v>
      </c>
    </row>
    <row r="17011" spans="1:3" x14ac:dyDescent="0.3">
      <c r="A17011" s="9">
        <v>417.416666666666</v>
      </c>
      <c r="B17011" s="9" t="s">
        <v>3</v>
      </c>
      <c r="C17011">
        <v>1066.46981260742</v>
      </c>
    </row>
    <row r="17012" spans="1:3" x14ac:dyDescent="0.3">
      <c r="A17012" s="9">
        <v>417.5</v>
      </c>
      <c r="B17012" s="9" t="s">
        <v>3</v>
      </c>
      <c r="C17012">
        <v>1066.4058244186699</v>
      </c>
    </row>
    <row r="17013" spans="1:3" x14ac:dyDescent="0.3">
      <c r="A17013" s="9">
        <v>417.58333333333297</v>
      </c>
      <c r="B17013" s="9" t="s">
        <v>3</v>
      </c>
      <c r="C17013">
        <v>1066.3418400692001</v>
      </c>
    </row>
    <row r="17014" spans="1:3" x14ac:dyDescent="0.3">
      <c r="A17014" s="9">
        <v>417.666666666666</v>
      </c>
      <c r="B17014" s="9" t="s">
        <v>3</v>
      </c>
      <c r="C17014">
        <v>1066.2778595587999</v>
      </c>
    </row>
    <row r="17015" spans="1:3" x14ac:dyDescent="0.3">
      <c r="A17015" s="9">
        <v>417.75</v>
      </c>
      <c r="B17015" s="9" t="s">
        <v>3</v>
      </c>
      <c r="C17015">
        <v>1066.2138828872201</v>
      </c>
    </row>
    <row r="17016" spans="1:3" x14ac:dyDescent="0.3">
      <c r="A17016" s="9">
        <v>417.83333333333297</v>
      </c>
      <c r="B17016" s="9" t="s">
        <v>3</v>
      </c>
      <c r="C17016">
        <v>1066.1499100542501</v>
      </c>
    </row>
    <row r="17017" spans="1:3" x14ac:dyDescent="0.3">
      <c r="A17017" s="9">
        <v>417.916666666666</v>
      </c>
      <c r="B17017" s="9" t="s">
        <v>3</v>
      </c>
      <c r="C17017">
        <v>1066.0859410596499</v>
      </c>
    </row>
    <row r="17018" spans="1:3" x14ac:dyDescent="0.3">
      <c r="A17018" s="9">
        <v>418</v>
      </c>
      <c r="B17018" s="9" t="s">
        <v>3</v>
      </c>
      <c r="C17018">
        <v>1066.02197590318</v>
      </c>
    </row>
    <row r="17019" spans="1:3" x14ac:dyDescent="0.3">
      <c r="A17019" s="9">
        <v>418.08333333333297</v>
      </c>
      <c r="B17019" s="9" t="s">
        <v>3</v>
      </c>
      <c r="C17019">
        <v>1065.9580145846301</v>
      </c>
    </row>
    <row r="17020" spans="1:3" x14ac:dyDescent="0.3">
      <c r="A17020" s="9">
        <v>418.166666666666</v>
      </c>
      <c r="B17020" s="9" t="s">
        <v>3</v>
      </c>
      <c r="C17020">
        <v>1065.8940571037599</v>
      </c>
    </row>
    <row r="17021" spans="1:3" x14ac:dyDescent="0.3">
      <c r="A17021" s="9">
        <v>418.25</v>
      </c>
      <c r="B17021" s="9" t="s">
        <v>3</v>
      </c>
      <c r="C17021">
        <v>1065.8301034603301</v>
      </c>
    </row>
    <row r="17022" spans="1:3" x14ac:dyDescent="0.3">
      <c r="A17022" s="9">
        <v>418.33333333333297</v>
      </c>
      <c r="B17022" s="9" t="s">
        <v>3</v>
      </c>
      <c r="C17022">
        <v>1065.76615365412</v>
      </c>
    </row>
    <row r="17023" spans="1:3" x14ac:dyDescent="0.3">
      <c r="A17023" s="9">
        <v>418.416666666666</v>
      </c>
      <c r="B17023" s="9" t="s">
        <v>3</v>
      </c>
      <c r="C17023">
        <v>1065.7022076849</v>
      </c>
    </row>
    <row r="17024" spans="1:3" x14ac:dyDescent="0.3">
      <c r="A17024" s="9">
        <v>418.5</v>
      </c>
      <c r="B17024" s="9" t="s">
        <v>3</v>
      </c>
      <c r="C17024">
        <v>1065.6382655524401</v>
      </c>
    </row>
    <row r="17025" spans="1:3" x14ac:dyDescent="0.3">
      <c r="A17025" s="9">
        <v>418.58333333333297</v>
      </c>
      <c r="B17025" s="9" t="s">
        <v>3</v>
      </c>
      <c r="C17025">
        <v>1065.5743272565101</v>
      </c>
    </row>
    <row r="17026" spans="1:3" x14ac:dyDescent="0.3">
      <c r="A17026" s="9">
        <v>418.666666666666</v>
      </c>
      <c r="B17026" s="9" t="s">
        <v>3</v>
      </c>
      <c r="C17026">
        <v>1065.5103927968701</v>
      </c>
    </row>
    <row r="17027" spans="1:3" x14ac:dyDescent="0.3">
      <c r="A17027" s="9">
        <v>418.75</v>
      </c>
      <c r="B17027" s="9" t="s">
        <v>3</v>
      </c>
      <c r="C17027">
        <v>1065.44646217331</v>
      </c>
    </row>
    <row r="17028" spans="1:3" x14ac:dyDescent="0.3">
      <c r="A17028" s="9">
        <v>418.83333333333297</v>
      </c>
      <c r="B17028" s="9" t="s">
        <v>3</v>
      </c>
      <c r="C17028">
        <v>1065.38253538557</v>
      </c>
    </row>
    <row r="17029" spans="1:3" x14ac:dyDescent="0.3">
      <c r="A17029" s="9">
        <v>418.916666666666</v>
      </c>
      <c r="B17029" s="9" t="s">
        <v>3</v>
      </c>
      <c r="C17029">
        <v>1065.31861243345</v>
      </c>
    </row>
    <row r="17030" spans="1:3" x14ac:dyDescent="0.3">
      <c r="A17030" s="9">
        <v>419</v>
      </c>
      <c r="B17030" s="9" t="s">
        <v>3</v>
      </c>
      <c r="C17030">
        <v>1065.25469331671</v>
      </c>
    </row>
    <row r="17031" spans="1:3" x14ac:dyDescent="0.3">
      <c r="A17031" s="9">
        <v>419.08333333333297</v>
      </c>
      <c r="B17031" s="9" t="s">
        <v>3</v>
      </c>
      <c r="C17031">
        <v>1065.19077803511</v>
      </c>
    </row>
    <row r="17032" spans="1:3" x14ac:dyDescent="0.3">
      <c r="A17032" s="9">
        <v>419.166666666666</v>
      </c>
      <c r="B17032" s="9" t="s">
        <v>3</v>
      </c>
      <c r="C17032">
        <v>1065.1268665884299</v>
      </c>
    </row>
    <row r="17033" spans="1:3" x14ac:dyDescent="0.3">
      <c r="A17033" s="9">
        <v>419.25</v>
      </c>
      <c r="B17033" s="9" t="s">
        <v>3</v>
      </c>
      <c r="C17033">
        <v>1065.0629589764301</v>
      </c>
    </row>
    <row r="17034" spans="1:3" x14ac:dyDescent="0.3">
      <c r="A17034" s="9">
        <v>419.33333333333297</v>
      </c>
      <c r="B17034" s="9" t="s">
        <v>3</v>
      </c>
      <c r="C17034">
        <v>1064.9990551988899</v>
      </c>
    </row>
    <row r="17035" spans="1:3" x14ac:dyDescent="0.3">
      <c r="A17035" s="9">
        <v>419.416666666666</v>
      </c>
      <c r="B17035" s="9" t="s">
        <v>3</v>
      </c>
      <c r="C17035">
        <v>1064.93515525558</v>
      </c>
    </row>
    <row r="17036" spans="1:3" x14ac:dyDescent="0.3">
      <c r="A17036" s="9">
        <v>419.5</v>
      </c>
      <c r="B17036" s="9" t="s">
        <v>3</v>
      </c>
      <c r="C17036">
        <v>1064.8712591462599</v>
      </c>
    </row>
    <row r="17037" spans="1:3" x14ac:dyDescent="0.3">
      <c r="A17037" s="9">
        <v>419.58333333333297</v>
      </c>
      <c r="B17037" s="9" t="s">
        <v>3</v>
      </c>
      <c r="C17037">
        <v>1064.80736687071</v>
      </c>
    </row>
    <row r="17038" spans="1:3" x14ac:dyDescent="0.3">
      <c r="A17038" s="9">
        <v>419.666666666666</v>
      </c>
      <c r="B17038" s="9" t="s">
        <v>3</v>
      </c>
      <c r="C17038">
        <v>1064.7434784287</v>
      </c>
    </row>
    <row r="17039" spans="1:3" x14ac:dyDescent="0.3">
      <c r="A17039" s="9">
        <v>419.75</v>
      </c>
      <c r="B17039" s="9" t="s">
        <v>3</v>
      </c>
      <c r="C17039">
        <v>1064.67959382</v>
      </c>
    </row>
    <row r="17040" spans="1:3" x14ac:dyDescent="0.3">
      <c r="A17040" s="9">
        <v>419.83333333333297</v>
      </c>
      <c r="B17040" s="9" t="s">
        <v>3</v>
      </c>
      <c r="C17040">
        <v>1064.6157130443701</v>
      </c>
    </row>
    <row r="17041" spans="1:3" x14ac:dyDescent="0.3">
      <c r="A17041" s="9">
        <v>419.916666666666</v>
      </c>
      <c r="B17041" s="9" t="s">
        <v>3</v>
      </c>
      <c r="C17041">
        <v>1064.55183610159</v>
      </c>
    </row>
    <row r="17042" spans="1:3" x14ac:dyDescent="0.3">
      <c r="A17042" s="9">
        <v>420</v>
      </c>
      <c r="B17042" s="9" t="s">
        <v>3</v>
      </c>
      <c r="C17042">
        <v>1064.4879629914201</v>
      </c>
    </row>
    <row r="17043" spans="1:3" x14ac:dyDescent="0.3">
      <c r="A17043" s="9">
        <v>420.08333333333297</v>
      </c>
      <c r="B17043" s="9" t="s">
        <v>3</v>
      </c>
      <c r="C17043">
        <v>1064.4240937136401</v>
      </c>
    </row>
    <row r="17044" spans="1:3" x14ac:dyDescent="0.3">
      <c r="A17044" s="9">
        <v>420.166666666666</v>
      </c>
      <c r="B17044" s="9" t="s">
        <v>3</v>
      </c>
      <c r="C17044">
        <v>1064.3602282680199</v>
      </c>
    </row>
    <row r="17045" spans="1:3" x14ac:dyDescent="0.3">
      <c r="A17045" s="9">
        <v>420.25</v>
      </c>
      <c r="B17045" s="9" t="s">
        <v>3</v>
      </c>
      <c r="C17045">
        <v>1064.2963666543201</v>
      </c>
    </row>
    <row r="17046" spans="1:3" x14ac:dyDescent="0.3">
      <c r="A17046" s="9">
        <v>420.33333333333297</v>
      </c>
      <c r="B17046" s="9" t="s">
        <v>3</v>
      </c>
      <c r="C17046">
        <v>1064.2325088723201</v>
      </c>
    </row>
    <row r="17047" spans="1:3" x14ac:dyDescent="0.3">
      <c r="A17047" s="9">
        <v>420.416666666666</v>
      </c>
      <c r="B17047" s="9" t="s">
        <v>3</v>
      </c>
      <c r="C17047">
        <v>1064.16865492179</v>
      </c>
    </row>
    <row r="17048" spans="1:3" x14ac:dyDescent="0.3">
      <c r="A17048" s="9">
        <v>420.5</v>
      </c>
      <c r="B17048" s="9" t="s">
        <v>3</v>
      </c>
      <c r="C17048">
        <v>1064.10480480249</v>
      </c>
    </row>
    <row r="17049" spans="1:3" x14ac:dyDescent="0.3">
      <c r="A17049" s="9">
        <v>420.58333333333297</v>
      </c>
      <c r="B17049" s="9" t="s">
        <v>3</v>
      </c>
      <c r="C17049">
        <v>1064.0409585142099</v>
      </c>
    </row>
    <row r="17050" spans="1:3" x14ac:dyDescent="0.3">
      <c r="A17050" s="9">
        <v>420.666666666666</v>
      </c>
      <c r="B17050" s="9" t="s">
        <v>3</v>
      </c>
      <c r="C17050">
        <v>1063.97711605669</v>
      </c>
    </row>
    <row r="17051" spans="1:3" x14ac:dyDescent="0.3">
      <c r="A17051" s="9">
        <v>420.75</v>
      </c>
      <c r="B17051" s="9" t="s">
        <v>3</v>
      </c>
      <c r="C17051">
        <v>1063.91327742973</v>
      </c>
    </row>
    <row r="17052" spans="1:3" x14ac:dyDescent="0.3">
      <c r="A17052" s="9">
        <v>420.83333333333297</v>
      </c>
      <c r="B17052" s="9" t="s">
        <v>3</v>
      </c>
      <c r="C17052">
        <v>1063.8494426330899</v>
      </c>
    </row>
    <row r="17053" spans="1:3" x14ac:dyDescent="0.3">
      <c r="A17053" s="9">
        <v>420.916666666666</v>
      </c>
      <c r="B17053" s="9" t="s">
        <v>3</v>
      </c>
      <c r="C17053">
        <v>1063.78561166653</v>
      </c>
    </row>
    <row r="17054" spans="1:3" x14ac:dyDescent="0.3">
      <c r="A17054" s="9">
        <v>421</v>
      </c>
      <c r="B17054" s="9" t="s">
        <v>3</v>
      </c>
      <c r="C17054">
        <v>1063.7217845298301</v>
      </c>
    </row>
    <row r="17055" spans="1:3" x14ac:dyDescent="0.3">
      <c r="A17055" s="9">
        <v>421.08333333333297</v>
      </c>
      <c r="B17055" s="9" t="s">
        <v>3</v>
      </c>
      <c r="C17055">
        <v>1063.6579612227599</v>
      </c>
    </row>
    <row r="17056" spans="1:3" x14ac:dyDescent="0.3">
      <c r="A17056" s="9">
        <v>421.166666666666</v>
      </c>
      <c r="B17056" s="9" t="s">
        <v>3</v>
      </c>
      <c r="C17056">
        <v>1063.5941417450799</v>
      </c>
    </row>
    <row r="17057" spans="1:3" x14ac:dyDescent="0.3">
      <c r="A17057" s="9">
        <v>421.25</v>
      </c>
      <c r="B17057" s="9" t="s">
        <v>3</v>
      </c>
      <c r="C17057">
        <v>1063.53032609658</v>
      </c>
    </row>
    <row r="17058" spans="1:3" x14ac:dyDescent="0.3">
      <c r="A17058" s="9">
        <v>421.33333333333297</v>
      </c>
      <c r="B17058" s="9" t="s">
        <v>3</v>
      </c>
      <c r="C17058">
        <v>1063.46651427701</v>
      </c>
    </row>
    <row r="17059" spans="1:3" x14ac:dyDescent="0.3">
      <c r="A17059" s="9">
        <v>421.416666666666</v>
      </c>
      <c r="B17059" s="9" t="s">
        <v>3</v>
      </c>
      <c r="C17059">
        <v>1063.4027062861601</v>
      </c>
    </row>
    <row r="17060" spans="1:3" x14ac:dyDescent="0.3">
      <c r="A17060" s="9">
        <v>421.5</v>
      </c>
      <c r="B17060" s="9" t="s">
        <v>3</v>
      </c>
      <c r="C17060">
        <v>1063.3389021237799</v>
      </c>
    </row>
    <row r="17061" spans="1:3" x14ac:dyDescent="0.3">
      <c r="A17061" s="9">
        <v>421.58333333333297</v>
      </c>
      <c r="B17061" s="9" t="s">
        <v>3</v>
      </c>
      <c r="C17061">
        <v>1063.2751017896501</v>
      </c>
    </row>
    <row r="17062" spans="1:3" x14ac:dyDescent="0.3">
      <c r="A17062" s="9">
        <v>421.666666666666</v>
      </c>
      <c r="B17062" s="9" t="s">
        <v>3</v>
      </c>
      <c r="C17062">
        <v>1063.21130528354</v>
      </c>
    </row>
    <row r="17063" spans="1:3" x14ac:dyDescent="0.3">
      <c r="A17063" s="9">
        <v>421.75</v>
      </c>
      <c r="B17063" s="9" t="s">
        <v>3</v>
      </c>
      <c r="C17063">
        <v>1063.1475126052301</v>
      </c>
    </row>
    <row r="17064" spans="1:3" x14ac:dyDescent="0.3">
      <c r="A17064" s="9">
        <v>421.83333333333297</v>
      </c>
      <c r="B17064" s="9" t="s">
        <v>3</v>
      </c>
      <c r="C17064">
        <v>1063.0837237544699</v>
      </c>
    </row>
    <row r="17065" spans="1:3" x14ac:dyDescent="0.3">
      <c r="A17065" s="9">
        <v>421.916666666666</v>
      </c>
      <c r="B17065" s="9" t="s">
        <v>3</v>
      </c>
      <c r="C17065">
        <v>1063.0199387310399</v>
      </c>
    </row>
    <row r="17066" spans="1:3" x14ac:dyDescent="0.3">
      <c r="A17066" s="9">
        <v>422</v>
      </c>
      <c r="B17066" s="9" t="s">
        <v>3</v>
      </c>
      <c r="C17066">
        <v>1062.95615753472</v>
      </c>
    </row>
    <row r="17067" spans="1:3" x14ac:dyDescent="0.3">
      <c r="A17067" s="9">
        <v>422.08333333333297</v>
      </c>
      <c r="B17067" s="9" t="s">
        <v>3</v>
      </c>
      <c r="C17067">
        <v>1062.89238016527</v>
      </c>
    </row>
    <row r="17068" spans="1:3" x14ac:dyDescent="0.3">
      <c r="A17068" s="9">
        <v>422.166666666666</v>
      </c>
      <c r="B17068" s="9" t="s">
        <v>3</v>
      </c>
      <c r="C17068">
        <v>1062.82860662246</v>
      </c>
    </row>
    <row r="17069" spans="1:3" x14ac:dyDescent="0.3">
      <c r="A17069" s="9">
        <v>422.25</v>
      </c>
      <c r="B17069" s="9" t="s">
        <v>3</v>
      </c>
      <c r="C17069">
        <v>1062.7648369060601</v>
      </c>
    </row>
    <row r="17070" spans="1:3" x14ac:dyDescent="0.3">
      <c r="A17070" s="9">
        <v>422.33333333333297</v>
      </c>
      <c r="B17070" s="9" t="s">
        <v>3</v>
      </c>
      <c r="C17070">
        <v>1062.7010710158499</v>
      </c>
    </row>
    <row r="17071" spans="1:3" x14ac:dyDescent="0.3">
      <c r="A17071" s="9">
        <v>422.416666666666</v>
      </c>
      <c r="B17071" s="9" t="s">
        <v>3</v>
      </c>
      <c r="C17071">
        <v>1062.6373089515901</v>
      </c>
    </row>
    <row r="17072" spans="1:3" x14ac:dyDescent="0.3">
      <c r="A17072" s="9">
        <v>422.5</v>
      </c>
      <c r="B17072" s="9" t="s">
        <v>3</v>
      </c>
      <c r="C17072">
        <v>1062.5735507130501</v>
      </c>
    </row>
    <row r="17073" spans="1:3" x14ac:dyDescent="0.3">
      <c r="A17073" s="9">
        <v>422.58333333333297</v>
      </c>
      <c r="B17073" s="9" t="s">
        <v>3</v>
      </c>
      <c r="C17073">
        <v>1062.5097963000101</v>
      </c>
    </row>
    <row r="17074" spans="1:3" x14ac:dyDescent="0.3">
      <c r="A17074" s="9">
        <v>422.666666666666</v>
      </c>
      <c r="B17074" s="9" t="s">
        <v>3</v>
      </c>
      <c r="C17074">
        <v>1062.44604571223</v>
      </c>
    </row>
    <row r="17075" spans="1:3" x14ac:dyDescent="0.3">
      <c r="A17075" s="9">
        <v>422.75</v>
      </c>
      <c r="B17075" s="9" t="s">
        <v>3</v>
      </c>
      <c r="C17075">
        <v>1062.38229894949</v>
      </c>
    </row>
    <row r="17076" spans="1:3" x14ac:dyDescent="0.3">
      <c r="A17076" s="9">
        <v>422.83333333333297</v>
      </c>
      <c r="B17076" s="9" t="s">
        <v>3</v>
      </c>
      <c r="C17076">
        <v>1062.3185560115501</v>
      </c>
    </row>
    <row r="17077" spans="1:3" x14ac:dyDescent="0.3">
      <c r="A17077" s="9">
        <v>422.916666666666</v>
      </c>
      <c r="B17077" s="9" t="s">
        <v>3</v>
      </c>
      <c r="C17077">
        <v>1062.25481689819</v>
      </c>
    </row>
    <row r="17078" spans="1:3" x14ac:dyDescent="0.3">
      <c r="A17078" s="9">
        <v>423</v>
      </c>
      <c r="B17078" s="9" t="s">
        <v>3</v>
      </c>
      <c r="C17078">
        <v>1062.1910816091699</v>
      </c>
    </row>
    <row r="17079" spans="1:3" x14ac:dyDescent="0.3">
      <c r="A17079" s="9">
        <v>423.08333333333297</v>
      </c>
      <c r="B17079" s="9" t="s">
        <v>3</v>
      </c>
      <c r="C17079">
        <v>1062.1273501442799</v>
      </c>
    </row>
    <row r="17080" spans="1:3" x14ac:dyDescent="0.3">
      <c r="A17080" s="9">
        <v>423.166666666666</v>
      </c>
      <c r="B17080" s="9" t="s">
        <v>3</v>
      </c>
      <c r="C17080">
        <v>1062.0636225032699</v>
      </c>
    </row>
    <row r="17081" spans="1:3" x14ac:dyDescent="0.3">
      <c r="A17081" s="9">
        <v>423.25</v>
      </c>
      <c r="B17081" s="9" t="s">
        <v>3</v>
      </c>
      <c r="C17081">
        <v>1061.99989868592</v>
      </c>
    </row>
    <row r="17082" spans="1:3" x14ac:dyDescent="0.3">
      <c r="A17082" s="9">
        <v>423.33333333333297</v>
      </c>
      <c r="B17082" s="9" t="s">
        <v>3</v>
      </c>
      <c r="C17082">
        <v>1061.9361786920001</v>
      </c>
    </row>
    <row r="17083" spans="1:3" x14ac:dyDescent="0.3">
      <c r="A17083" s="9">
        <v>423.416666666666</v>
      </c>
      <c r="B17083" s="9" t="s">
        <v>3</v>
      </c>
      <c r="C17083">
        <v>1061.8724625212801</v>
      </c>
    </row>
    <row r="17084" spans="1:3" x14ac:dyDescent="0.3">
      <c r="A17084" s="9">
        <v>423.5</v>
      </c>
      <c r="B17084" s="9" t="s">
        <v>3</v>
      </c>
      <c r="C17084">
        <v>1061.8087501735199</v>
      </c>
    </row>
    <row r="17085" spans="1:3" x14ac:dyDescent="0.3">
      <c r="A17085" s="9">
        <v>423.58333333333297</v>
      </c>
      <c r="B17085" s="9" t="s">
        <v>3</v>
      </c>
      <c r="C17085">
        <v>1061.7450416485101</v>
      </c>
    </row>
    <row r="17086" spans="1:3" x14ac:dyDescent="0.3">
      <c r="A17086" s="9">
        <v>423.666666666666</v>
      </c>
      <c r="B17086" s="9" t="s">
        <v>3</v>
      </c>
      <c r="C17086">
        <v>1061.6813369460101</v>
      </c>
    </row>
    <row r="17087" spans="1:3" x14ac:dyDescent="0.3">
      <c r="A17087" s="9">
        <v>423.75</v>
      </c>
      <c r="B17087" s="9" t="s">
        <v>3</v>
      </c>
      <c r="C17087">
        <v>1061.6176360658001</v>
      </c>
    </row>
    <row r="17088" spans="1:3" x14ac:dyDescent="0.3">
      <c r="A17088" s="9">
        <v>423.83333333333297</v>
      </c>
      <c r="B17088" s="9" t="s">
        <v>3</v>
      </c>
      <c r="C17088">
        <v>1061.5539390076301</v>
      </c>
    </row>
    <row r="17089" spans="1:3" x14ac:dyDescent="0.3">
      <c r="A17089" s="9">
        <v>423.916666666666</v>
      </c>
      <c r="B17089" s="9" t="s">
        <v>3</v>
      </c>
      <c r="C17089">
        <v>1061.4902457712899</v>
      </c>
    </row>
    <row r="17090" spans="1:3" x14ac:dyDescent="0.3">
      <c r="A17090" s="9">
        <v>424</v>
      </c>
      <c r="B17090" s="9" t="s">
        <v>3</v>
      </c>
      <c r="C17090">
        <v>1061.42655635655</v>
      </c>
    </row>
    <row r="17091" spans="1:3" x14ac:dyDescent="0.3">
      <c r="A17091" s="9">
        <v>424.08333333333297</v>
      </c>
      <c r="B17091" s="9" t="s">
        <v>3</v>
      </c>
      <c r="C17091">
        <v>1061.3628707631699</v>
      </c>
    </row>
    <row r="17092" spans="1:3" x14ac:dyDescent="0.3">
      <c r="A17092" s="9">
        <v>424.166666666666</v>
      </c>
      <c r="B17092" s="9" t="s">
        <v>3</v>
      </c>
      <c r="C17092">
        <v>1061.2991889909199</v>
      </c>
    </row>
    <row r="17093" spans="1:3" x14ac:dyDescent="0.3">
      <c r="A17093" s="9">
        <v>424.25</v>
      </c>
      <c r="B17093" s="9" t="s">
        <v>3</v>
      </c>
      <c r="C17093">
        <v>1061.2355110395799</v>
      </c>
    </row>
    <row r="17094" spans="1:3" x14ac:dyDescent="0.3">
      <c r="A17094" s="9">
        <v>424.33333333333297</v>
      </c>
      <c r="B17094" s="9" t="s">
        <v>3</v>
      </c>
      <c r="C17094">
        <v>1061.1718369089201</v>
      </c>
    </row>
    <row r="17095" spans="1:3" x14ac:dyDescent="0.3">
      <c r="A17095" s="9">
        <v>424.416666666666</v>
      </c>
      <c r="B17095" s="9" t="s">
        <v>3</v>
      </c>
      <c r="C17095">
        <v>1061.1081665987001</v>
      </c>
    </row>
    <row r="17096" spans="1:3" x14ac:dyDescent="0.3">
      <c r="A17096" s="9">
        <v>424.5</v>
      </c>
      <c r="B17096" s="9" t="s">
        <v>3</v>
      </c>
      <c r="C17096">
        <v>1061.0445001087101</v>
      </c>
    </row>
    <row r="17097" spans="1:3" x14ac:dyDescent="0.3">
      <c r="A17097" s="9">
        <v>424.58333333333297</v>
      </c>
      <c r="B17097" s="9" t="s">
        <v>3</v>
      </c>
      <c r="C17097">
        <v>1060.9808374387001</v>
      </c>
    </row>
    <row r="17098" spans="1:3" x14ac:dyDescent="0.3">
      <c r="A17098" s="9">
        <v>424.666666666666</v>
      </c>
      <c r="B17098" s="9" t="s">
        <v>3</v>
      </c>
      <c r="C17098">
        <v>1060.91717858846</v>
      </c>
    </row>
    <row r="17099" spans="1:3" x14ac:dyDescent="0.3">
      <c r="A17099" s="9">
        <v>424.75</v>
      </c>
      <c r="B17099" s="9" t="s">
        <v>3</v>
      </c>
      <c r="C17099">
        <v>1060.8535235577399</v>
      </c>
    </row>
    <row r="17100" spans="1:3" x14ac:dyDescent="0.3">
      <c r="A17100" s="9">
        <v>424.83333333333297</v>
      </c>
      <c r="B17100" s="9" t="s">
        <v>3</v>
      </c>
      <c r="C17100">
        <v>1060.78987234633</v>
      </c>
    </row>
    <row r="17101" spans="1:3" x14ac:dyDescent="0.3">
      <c r="A17101" s="9">
        <v>424.916666666666</v>
      </c>
      <c r="B17101" s="9" t="s">
        <v>3</v>
      </c>
      <c r="C17101">
        <v>1060.7262249539899</v>
      </c>
    </row>
    <row r="17102" spans="1:3" x14ac:dyDescent="0.3">
      <c r="A17102" s="9">
        <v>425</v>
      </c>
      <c r="B17102" s="9" t="s">
        <v>3</v>
      </c>
      <c r="C17102">
        <v>1060.6625813804901</v>
      </c>
    </row>
    <row r="17103" spans="1:3" x14ac:dyDescent="0.3">
      <c r="A17103" s="9">
        <v>425.08333333333297</v>
      </c>
      <c r="B17103" s="9" t="s">
        <v>3</v>
      </c>
      <c r="C17103">
        <v>1060.59894162561</v>
      </c>
    </row>
    <row r="17104" spans="1:3" x14ac:dyDescent="0.3">
      <c r="A17104" s="9">
        <v>425.166666666666</v>
      </c>
      <c r="B17104" s="9" t="s">
        <v>3</v>
      </c>
      <c r="C17104">
        <v>1060.5353056891099</v>
      </c>
    </row>
    <row r="17105" spans="1:3" x14ac:dyDescent="0.3">
      <c r="A17105" s="9">
        <v>425.25</v>
      </c>
      <c r="B17105" s="9" t="s">
        <v>3</v>
      </c>
      <c r="C17105">
        <v>1060.47167357077</v>
      </c>
    </row>
    <row r="17106" spans="1:3" x14ac:dyDescent="0.3">
      <c r="A17106" s="9">
        <v>425.33333333333297</v>
      </c>
      <c r="B17106" s="9" t="s">
        <v>3</v>
      </c>
      <c r="C17106">
        <v>1060.4080452703499</v>
      </c>
    </row>
    <row r="17107" spans="1:3" x14ac:dyDescent="0.3">
      <c r="A17107" s="9">
        <v>425.416666666666</v>
      </c>
      <c r="B17107" s="9" t="s">
        <v>3</v>
      </c>
      <c r="C17107">
        <v>1060.34442078764</v>
      </c>
    </row>
    <row r="17108" spans="1:3" x14ac:dyDescent="0.3">
      <c r="A17108" s="9">
        <v>425.5</v>
      </c>
      <c r="B17108" s="9" t="s">
        <v>3</v>
      </c>
      <c r="C17108">
        <v>1060.28080012239</v>
      </c>
    </row>
    <row r="17109" spans="1:3" x14ac:dyDescent="0.3">
      <c r="A17109" s="9">
        <v>425.58333333333297</v>
      </c>
      <c r="B17109" s="9" t="s">
        <v>3</v>
      </c>
      <c r="C17109">
        <v>1060.21718327438</v>
      </c>
    </row>
    <row r="17110" spans="1:3" x14ac:dyDescent="0.3">
      <c r="A17110" s="9">
        <v>425.666666666666</v>
      </c>
      <c r="B17110" s="9" t="s">
        <v>3</v>
      </c>
      <c r="C17110">
        <v>1060.15357024339</v>
      </c>
    </row>
    <row r="17111" spans="1:3" x14ac:dyDescent="0.3">
      <c r="A17111" s="9">
        <v>425.75</v>
      </c>
      <c r="B17111" s="9" t="s">
        <v>3</v>
      </c>
      <c r="C17111">
        <v>1060.0899610291699</v>
      </c>
    </row>
    <row r="17112" spans="1:3" x14ac:dyDescent="0.3">
      <c r="A17112" s="9">
        <v>425.83333333333297</v>
      </c>
      <c r="B17112" s="9" t="s">
        <v>3</v>
      </c>
      <c r="C17112">
        <v>1060.0263556315099</v>
      </c>
    </row>
    <row r="17113" spans="1:3" x14ac:dyDescent="0.3">
      <c r="A17113" s="9">
        <v>425.916666666666</v>
      </c>
      <c r="B17113" s="9" t="s">
        <v>3</v>
      </c>
      <c r="C17113">
        <v>1059.9627540501699</v>
      </c>
    </row>
    <row r="17114" spans="1:3" x14ac:dyDescent="0.3">
      <c r="A17114" s="9">
        <v>426</v>
      </c>
      <c r="B17114" s="9" t="s">
        <v>3</v>
      </c>
      <c r="C17114">
        <v>1059.8991562849301</v>
      </c>
    </row>
    <row r="17115" spans="1:3" x14ac:dyDescent="0.3">
      <c r="A17115" s="9">
        <v>426.08333333333297</v>
      </c>
      <c r="B17115" s="9" t="s">
        <v>3</v>
      </c>
      <c r="C17115">
        <v>1059.8355623355501</v>
      </c>
    </row>
    <row r="17116" spans="1:3" x14ac:dyDescent="0.3">
      <c r="A17116" s="9">
        <v>426.166666666666</v>
      </c>
      <c r="B17116" s="9" t="s">
        <v>3</v>
      </c>
      <c r="C17116">
        <v>1059.7719722018101</v>
      </c>
    </row>
    <row r="17117" spans="1:3" x14ac:dyDescent="0.3">
      <c r="A17117" s="9">
        <v>426.25</v>
      </c>
      <c r="B17117" s="9" t="s">
        <v>3</v>
      </c>
      <c r="C17117">
        <v>1059.7083858834801</v>
      </c>
    </row>
    <row r="17118" spans="1:3" x14ac:dyDescent="0.3">
      <c r="A17118" s="9">
        <v>426.33333333333297</v>
      </c>
      <c r="B17118" s="9" t="s">
        <v>3</v>
      </c>
      <c r="C17118">
        <v>1059.6448033803299</v>
      </c>
    </row>
    <row r="17119" spans="1:3" x14ac:dyDescent="0.3">
      <c r="A17119" s="9">
        <v>426.416666666666</v>
      </c>
      <c r="B17119" s="9" t="s">
        <v>3</v>
      </c>
      <c r="C17119">
        <v>1059.58122469212</v>
      </c>
    </row>
    <row r="17120" spans="1:3" x14ac:dyDescent="0.3">
      <c r="A17120" s="9">
        <v>426.5</v>
      </c>
      <c r="B17120" s="9" t="s">
        <v>3</v>
      </c>
      <c r="C17120">
        <v>1059.5176498186399</v>
      </c>
    </row>
    <row r="17121" spans="1:3" x14ac:dyDescent="0.3">
      <c r="A17121" s="9">
        <v>426.58333333333297</v>
      </c>
      <c r="B17121" s="9" t="s">
        <v>3</v>
      </c>
      <c r="C17121">
        <v>1059.45407875965</v>
      </c>
    </row>
    <row r="17122" spans="1:3" x14ac:dyDescent="0.3">
      <c r="A17122" s="9">
        <v>426.666666666666</v>
      </c>
      <c r="B17122" s="9" t="s">
        <v>3</v>
      </c>
      <c r="C17122">
        <v>1059.39051151493</v>
      </c>
    </row>
    <row r="17123" spans="1:3" x14ac:dyDescent="0.3">
      <c r="A17123" s="9">
        <v>426.75</v>
      </c>
      <c r="B17123" s="9" t="s">
        <v>3</v>
      </c>
      <c r="C17123">
        <v>1059.32694808424</v>
      </c>
    </row>
    <row r="17124" spans="1:3" x14ac:dyDescent="0.3">
      <c r="A17124" s="9">
        <v>426.83333333333297</v>
      </c>
      <c r="B17124" s="9" t="s">
        <v>3</v>
      </c>
      <c r="C17124">
        <v>1059.2633884673501</v>
      </c>
    </row>
    <row r="17125" spans="1:3" x14ac:dyDescent="0.3">
      <c r="A17125" s="9">
        <v>426.916666666666</v>
      </c>
      <c r="B17125" s="9" t="s">
        <v>3</v>
      </c>
      <c r="C17125">
        <v>1059.1998326640401</v>
      </c>
    </row>
    <row r="17126" spans="1:3" x14ac:dyDescent="0.3">
      <c r="A17126" s="9">
        <v>427</v>
      </c>
      <c r="B17126" s="9" t="s">
        <v>3</v>
      </c>
      <c r="C17126">
        <v>1059.1362806740799</v>
      </c>
    </row>
    <row r="17127" spans="1:3" x14ac:dyDescent="0.3">
      <c r="A17127" s="9">
        <v>427.08333333333297</v>
      </c>
      <c r="B17127" s="9" t="s">
        <v>3</v>
      </c>
      <c r="C17127">
        <v>1059.0727324972399</v>
      </c>
    </row>
    <row r="17128" spans="1:3" x14ac:dyDescent="0.3">
      <c r="A17128" s="9">
        <v>427.166666666666</v>
      </c>
      <c r="B17128" s="9" t="s">
        <v>3</v>
      </c>
      <c r="C17128">
        <v>1059.0091881332901</v>
      </c>
    </row>
    <row r="17129" spans="1:3" x14ac:dyDescent="0.3">
      <c r="A17129" s="9">
        <v>427.25</v>
      </c>
      <c r="B17129" s="9" t="s">
        <v>3</v>
      </c>
      <c r="C17129">
        <v>1058.945647582</v>
      </c>
    </row>
    <row r="17130" spans="1:3" x14ac:dyDescent="0.3">
      <c r="A17130" s="9">
        <v>427.33333333333297</v>
      </c>
      <c r="B17130" s="9" t="s">
        <v>3</v>
      </c>
      <c r="C17130">
        <v>1058.88211084315</v>
      </c>
    </row>
    <row r="17131" spans="1:3" x14ac:dyDescent="0.3">
      <c r="A17131" s="9">
        <v>427.416666666666</v>
      </c>
      <c r="B17131" s="9" t="s">
        <v>3</v>
      </c>
      <c r="C17131">
        <v>1058.8185779165001</v>
      </c>
    </row>
    <row r="17132" spans="1:3" x14ac:dyDescent="0.3">
      <c r="A17132" s="9">
        <v>427.5</v>
      </c>
      <c r="B17132" s="9" t="s">
        <v>3</v>
      </c>
      <c r="C17132">
        <v>1058.7550488018201</v>
      </c>
    </row>
    <row r="17133" spans="1:3" x14ac:dyDescent="0.3">
      <c r="A17133" s="9">
        <v>427.58333333333297</v>
      </c>
      <c r="B17133" s="9" t="s">
        <v>3</v>
      </c>
      <c r="C17133">
        <v>1058.6915234989001</v>
      </c>
    </row>
    <row r="17134" spans="1:3" x14ac:dyDescent="0.3">
      <c r="A17134" s="9">
        <v>427.666666666666</v>
      </c>
      <c r="B17134" s="9" t="s">
        <v>3</v>
      </c>
      <c r="C17134">
        <v>1058.6280020074901</v>
      </c>
    </row>
    <row r="17135" spans="1:3" x14ac:dyDescent="0.3">
      <c r="A17135" s="9">
        <v>427.75</v>
      </c>
      <c r="B17135" s="9" t="s">
        <v>3</v>
      </c>
      <c r="C17135">
        <v>1058.5644843273701</v>
      </c>
    </row>
    <row r="17136" spans="1:3" x14ac:dyDescent="0.3">
      <c r="A17136" s="9">
        <v>427.83333333333297</v>
      </c>
      <c r="B17136" s="9" t="s">
        <v>3</v>
      </c>
      <c r="C17136">
        <v>1058.5009704583099</v>
      </c>
    </row>
    <row r="17137" spans="1:3" x14ac:dyDescent="0.3">
      <c r="A17137" s="9">
        <v>427.916666666666</v>
      </c>
      <c r="B17137" s="9" t="s">
        <v>3</v>
      </c>
      <c r="C17137">
        <v>1058.43746040008</v>
      </c>
    </row>
    <row r="17138" spans="1:3" x14ac:dyDescent="0.3">
      <c r="A17138" s="9">
        <v>428</v>
      </c>
      <c r="B17138" s="9" t="s">
        <v>3</v>
      </c>
      <c r="C17138">
        <v>1058.3739541524501</v>
      </c>
    </row>
    <row r="17139" spans="1:3" x14ac:dyDescent="0.3">
      <c r="A17139" s="9">
        <v>428.08333333333297</v>
      </c>
      <c r="B17139" s="9" t="s">
        <v>3</v>
      </c>
      <c r="C17139">
        <v>1058.3104517152101</v>
      </c>
    </row>
    <row r="17140" spans="1:3" x14ac:dyDescent="0.3">
      <c r="A17140" s="9">
        <v>428.166666666666</v>
      </c>
      <c r="B17140" s="9" t="s">
        <v>3</v>
      </c>
      <c r="C17140">
        <v>1058.2469530881001</v>
      </c>
    </row>
    <row r="17141" spans="1:3" x14ac:dyDescent="0.3">
      <c r="A17141" s="9">
        <v>428.25</v>
      </c>
      <c r="B17141" s="9" t="s">
        <v>3</v>
      </c>
      <c r="C17141">
        <v>1058.18345827092</v>
      </c>
    </row>
    <row r="17142" spans="1:3" x14ac:dyDescent="0.3">
      <c r="A17142" s="9">
        <v>428.33333333333297</v>
      </c>
      <c r="B17142" s="9" t="s">
        <v>3</v>
      </c>
      <c r="C17142">
        <v>1058.11996726342</v>
      </c>
    </row>
    <row r="17143" spans="1:3" x14ac:dyDescent="0.3">
      <c r="A17143" s="9">
        <v>428.416666666666</v>
      </c>
      <c r="B17143" s="9" t="s">
        <v>3</v>
      </c>
      <c r="C17143">
        <v>1058.0564800653799</v>
      </c>
    </row>
    <row r="17144" spans="1:3" x14ac:dyDescent="0.3">
      <c r="A17144" s="9">
        <v>428.5</v>
      </c>
      <c r="B17144" s="9" t="s">
        <v>3</v>
      </c>
      <c r="C17144">
        <v>1057.9929966765801</v>
      </c>
    </row>
    <row r="17145" spans="1:3" x14ac:dyDescent="0.3">
      <c r="A17145" s="9">
        <v>428.58333333333297</v>
      </c>
      <c r="B17145" s="9" t="s">
        <v>3</v>
      </c>
      <c r="C17145">
        <v>1057.92951709678</v>
      </c>
    </row>
    <row r="17146" spans="1:3" x14ac:dyDescent="0.3">
      <c r="A17146" s="9">
        <v>428.666666666666</v>
      </c>
      <c r="B17146" s="9" t="s">
        <v>3</v>
      </c>
      <c r="C17146">
        <v>1057.8660413257501</v>
      </c>
    </row>
    <row r="17147" spans="1:3" x14ac:dyDescent="0.3">
      <c r="A17147" s="9">
        <v>428.75</v>
      </c>
      <c r="B17147" s="9" t="s">
        <v>3</v>
      </c>
      <c r="C17147">
        <v>1057.8025693632701</v>
      </c>
    </row>
    <row r="17148" spans="1:3" x14ac:dyDescent="0.3">
      <c r="A17148" s="9">
        <v>428.83333333333297</v>
      </c>
      <c r="B17148" s="9" t="s">
        <v>3</v>
      </c>
      <c r="C17148">
        <v>1057.73910120911</v>
      </c>
    </row>
    <row r="17149" spans="1:3" x14ac:dyDescent="0.3">
      <c r="A17149" s="9">
        <v>428.916666666666</v>
      </c>
      <c r="B17149" s="9" t="s">
        <v>3</v>
      </c>
      <c r="C17149">
        <v>1057.6756368630399</v>
      </c>
    </row>
    <row r="17150" spans="1:3" x14ac:dyDescent="0.3">
      <c r="A17150" s="9">
        <v>429</v>
      </c>
      <c r="B17150" s="9" t="s">
        <v>3</v>
      </c>
      <c r="C17150">
        <v>1057.61217632483</v>
      </c>
    </row>
    <row r="17151" spans="1:3" x14ac:dyDescent="0.3">
      <c r="A17151" s="9">
        <v>429.08333333333297</v>
      </c>
      <c r="B17151" s="9" t="s">
        <v>3</v>
      </c>
      <c r="C17151">
        <v>1057.5487195942501</v>
      </c>
    </row>
    <row r="17152" spans="1:3" x14ac:dyDescent="0.3">
      <c r="A17152" s="9">
        <v>429.166666666666</v>
      </c>
      <c r="B17152" s="9" t="s">
        <v>3</v>
      </c>
      <c r="C17152">
        <v>1057.4852666710699</v>
      </c>
    </row>
    <row r="17153" spans="1:3" x14ac:dyDescent="0.3">
      <c r="A17153" s="9">
        <v>429.25</v>
      </c>
      <c r="B17153" s="9" t="s">
        <v>3</v>
      </c>
      <c r="C17153">
        <v>1057.42181755507</v>
      </c>
    </row>
    <row r="17154" spans="1:3" x14ac:dyDescent="0.3">
      <c r="A17154" s="9">
        <v>429.33333333333297</v>
      </c>
      <c r="B17154" s="9" t="s">
        <v>3</v>
      </c>
      <c r="C17154">
        <v>1057.3583722460201</v>
      </c>
    </row>
    <row r="17155" spans="1:3" x14ac:dyDescent="0.3">
      <c r="A17155" s="9">
        <v>429.416666666666</v>
      </c>
      <c r="B17155" s="9" t="s">
        <v>3</v>
      </c>
      <c r="C17155">
        <v>1057.29493074369</v>
      </c>
    </row>
    <row r="17156" spans="1:3" x14ac:dyDescent="0.3">
      <c r="A17156" s="9">
        <v>429.5</v>
      </c>
      <c r="B17156" s="9" t="s">
        <v>3</v>
      </c>
      <c r="C17156">
        <v>1057.2314930478401</v>
      </c>
    </row>
    <row r="17157" spans="1:3" x14ac:dyDescent="0.3">
      <c r="A17157" s="9">
        <v>429.58333333333297</v>
      </c>
      <c r="B17157" s="9" t="s">
        <v>3</v>
      </c>
      <c r="C17157">
        <v>1057.1680591582599</v>
      </c>
    </row>
    <row r="17158" spans="1:3" x14ac:dyDescent="0.3">
      <c r="A17158" s="9">
        <v>429.666666666666</v>
      </c>
      <c r="B17158" s="9" t="s">
        <v>3</v>
      </c>
      <c r="C17158">
        <v>1057.1046290747099</v>
      </c>
    </row>
    <row r="17159" spans="1:3" x14ac:dyDescent="0.3">
      <c r="A17159" s="9">
        <v>429.75</v>
      </c>
      <c r="B17159" s="9" t="s">
        <v>3</v>
      </c>
      <c r="C17159">
        <v>1057.0412027969601</v>
      </c>
    </row>
    <row r="17160" spans="1:3" x14ac:dyDescent="0.3">
      <c r="A17160" s="9">
        <v>429.83333333333297</v>
      </c>
      <c r="B17160" s="9" t="s">
        <v>3</v>
      </c>
      <c r="C17160">
        <v>1056.9777803248001</v>
      </c>
    </row>
    <row r="17161" spans="1:3" x14ac:dyDescent="0.3">
      <c r="A17161" s="9">
        <v>429.916666666666</v>
      </c>
      <c r="B17161" s="9" t="s">
        <v>3</v>
      </c>
      <c r="C17161">
        <v>1056.91436165798</v>
      </c>
    </row>
    <row r="17162" spans="1:3" x14ac:dyDescent="0.3">
      <c r="A17162" s="9">
        <v>430</v>
      </c>
      <c r="B17162" s="9" t="s">
        <v>3</v>
      </c>
      <c r="C17162">
        <v>1056.8509467962799</v>
      </c>
    </row>
    <row r="17163" spans="1:3" x14ac:dyDescent="0.3">
      <c r="A17163" s="9">
        <v>430.08333333333297</v>
      </c>
      <c r="B17163" s="9" t="s">
        <v>3</v>
      </c>
      <c r="C17163">
        <v>1056.7875357394701</v>
      </c>
    </row>
    <row r="17164" spans="1:3" x14ac:dyDescent="0.3">
      <c r="A17164" s="9">
        <v>430.166666666666</v>
      </c>
      <c r="B17164" s="9" t="s">
        <v>3</v>
      </c>
      <c r="C17164">
        <v>1056.7241284873201</v>
      </c>
    </row>
    <row r="17165" spans="1:3" x14ac:dyDescent="0.3">
      <c r="A17165" s="9">
        <v>430.25</v>
      </c>
      <c r="B17165" s="9" t="s">
        <v>3</v>
      </c>
      <c r="C17165">
        <v>1056.66072503962</v>
      </c>
    </row>
    <row r="17166" spans="1:3" x14ac:dyDescent="0.3">
      <c r="A17166" s="9">
        <v>430.33333333333297</v>
      </c>
      <c r="B17166" s="9" t="s">
        <v>3</v>
      </c>
      <c r="C17166">
        <v>1056.5973253961099</v>
      </c>
    </row>
    <row r="17167" spans="1:3" x14ac:dyDescent="0.3">
      <c r="A17167" s="9">
        <v>430.416666666666</v>
      </c>
      <c r="B17167" s="9" t="s">
        <v>3</v>
      </c>
      <c r="C17167">
        <v>1056.53392955659</v>
      </c>
    </row>
    <row r="17168" spans="1:3" x14ac:dyDescent="0.3">
      <c r="A17168" s="9">
        <v>430.5</v>
      </c>
      <c r="B17168" s="9" t="s">
        <v>3</v>
      </c>
      <c r="C17168">
        <v>1056.47053752082</v>
      </c>
    </row>
    <row r="17169" spans="1:3" x14ac:dyDescent="0.3">
      <c r="A17169" s="9">
        <v>430.58333333333297</v>
      </c>
      <c r="B17169" s="9" t="s">
        <v>3</v>
      </c>
      <c r="C17169">
        <v>1056.4071492885701</v>
      </c>
    </row>
    <row r="17170" spans="1:3" x14ac:dyDescent="0.3">
      <c r="A17170" s="9">
        <v>430.666666666666</v>
      </c>
      <c r="B17170" s="9" t="s">
        <v>3</v>
      </c>
      <c r="C17170">
        <v>1056.34376485961</v>
      </c>
    </row>
    <row r="17171" spans="1:3" x14ac:dyDescent="0.3">
      <c r="A17171" s="9">
        <v>430.75</v>
      </c>
      <c r="B17171" s="9" t="s">
        <v>3</v>
      </c>
      <c r="C17171">
        <v>1056.28038423372</v>
      </c>
    </row>
    <row r="17172" spans="1:3" x14ac:dyDescent="0.3">
      <c r="A17172" s="9">
        <v>430.83333333333297</v>
      </c>
      <c r="B17172" s="9" t="s">
        <v>3</v>
      </c>
      <c r="C17172">
        <v>1056.21700741066</v>
      </c>
    </row>
    <row r="17173" spans="1:3" x14ac:dyDescent="0.3">
      <c r="A17173" s="9">
        <v>430.916666666666</v>
      </c>
      <c r="B17173" s="9" t="s">
        <v>3</v>
      </c>
      <c r="C17173">
        <v>1056.1536343902201</v>
      </c>
    </row>
    <row r="17174" spans="1:3" x14ac:dyDescent="0.3">
      <c r="A17174" s="9">
        <v>431</v>
      </c>
      <c r="B17174" s="9" t="s">
        <v>3</v>
      </c>
      <c r="C17174">
        <v>1056.0902651721501</v>
      </c>
    </row>
    <row r="17175" spans="1:3" x14ac:dyDescent="0.3">
      <c r="A17175" s="9">
        <v>431.08333333333297</v>
      </c>
      <c r="B17175" s="9" t="s">
        <v>3</v>
      </c>
      <c r="C17175">
        <v>1056.02689975624</v>
      </c>
    </row>
    <row r="17176" spans="1:3" x14ac:dyDescent="0.3">
      <c r="A17176" s="9">
        <v>431.166666666666</v>
      </c>
      <c r="B17176" s="9" t="s">
        <v>3</v>
      </c>
      <c r="C17176">
        <v>1055.9635381422599</v>
      </c>
    </row>
    <row r="17177" spans="1:3" x14ac:dyDescent="0.3">
      <c r="A17177" s="9">
        <v>431.25</v>
      </c>
      <c r="B17177" s="9" t="s">
        <v>3</v>
      </c>
      <c r="C17177">
        <v>1055.90018032997</v>
      </c>
    </row>
    <row r="17178" spans="1:3" x14ac:dyDescent="0.3">
      <c r="A17178" s="9">
        <v>431.33333333333297</v>
      </c>
      <c r="B17178" s="9" t="s">
        <v>3</v>
      </c>
      <c r="C17178">
        <v>1055.8368263191501</v>
      </c>
    </row>
    <row r="17179" spans="1:3" x14ac:dyDescent="0.3">
      <c r="A17179" s="9">
        <v>431.416666666666</v>
      </c>
      <c r="B17179" s="9" t="s">
        <v>3</v>
      </c>
      <c r="C17179">
        <v>1055.7734761095701</v>
      </c>
    </row>
    <row r="17180" spans="1:3" x14ac:dyDescent="0.3">
      <c r="A17180" s="9">
        <v>431.5</v>
      </c>
      <c r="B17180" s="9" t="s">
        <v>3</v>
      </c>
      <c r="C17180">
        <v>1055.7101297009999</v>
      </c>
    </row>
    <row r="17181" spans="1:3" x14ac:dyDescent="0.3">
      <c r="A17181" s="9">
        <v>431.58333333333297</v>
      </c>
      <c r="B17181" s="9" t="s">
        <v>3</v>
      </c>
      <c r="C17181">
        <v>1055.6467870932199</v>
      </c>
    </row>
    <row r="17182" spans="1:3" x14ac:dyDescent="0.3">
      <c r="A17182" s="9">
        <v>431.666666666666</v>
      </c>
      <c r="B17182" s="9" t="s">
        <v>3</v>
      </c>
      <c r="C17182">
        <v>1055.583448286</v>
      </c>
    </row>
    <row r="17183" spans="1:3" x14ac:dyDescent="0.3">
      <c r="A17183" s="9">
        <v>431.75</v>
      </c>
      <c r="B17183" s="9" t="s">
        <v>3</v>
      </c>
      <c r="C17183">
        <v>1055.5201132791001</v>
      </c>
    </row>
    <row r="17184" spans="1:3" x14ac:dyDescent="0.3">
      <c r="A17184" s="9">
        <v>431.83333333333297</v>
      </c>
      <c r="B17184" s="9" t="s">
        <v>3</v>
      </c>
      <c r="C17184">
        <v>1055.4567820723</v>
      </c>
    </row>
    <row r="17185" spans="1:3" x14ac:dyDescent="0.3">
      <c r="A17185" s="9">
        <v>431.916666666666</v>
      </c>
      <c r="B17185" s="9" t="s">
        <v>3</v>
      </c>
      <c r="C17185">
        <v>1055.39345466538</v>
      </c>
    </row>
    <row r="17186" spans="1:3" x14ac:dyDescent="0.3">
      <c r="A17186" s="9">
        <v>432</v>
      </c>
      <c r="B17186" s="9" t="s">
        <v>3</v>
      </c>
      <c r="C17186">
        <v>1055.3301310581001</v>
      </c>
    </row>
    <row r="17187" spans="1:3" x14ac:dyDescent="0.3">
      <c r="A17187" s="9">
        <v>432.08333333333297</v>
      </c>
      <c r="B17187" s="9" t="s">
        <v>3</v>
      </c>
      <c r="C17187">
        <v>1055.2668112502299</v>
      </c>
    </row>
    <row r="17188" spans="1:3" x14ac:dyDescent="0.3">
      <c r="A17188" s="9">
        <v>432.166666666666</v>
      </c>
      <c r="B17188" s="9" t="s">
        <v>3</v>
      </c>
      <c r="C17188">
        <v>1055.2034952415599</v>
      </c>
    </row>
    <row r="17189" spans="1:3" x14ac:dyDescent="0.3">
      <c r="A17189" s="9">
        <v>432.25</v>
      </c>
      <c r="B17189" s="9" t="s">
        <v>3</v>
      </c>
      <c r="C17189">
        <v>1055.14018303184</v>
      </c>
    </row>
    <row r="17190" spans="1:3" x14ac:dyDescent="0.3">
      <c r="A17190" s="9">
        <v>432.33333333333297</v>
      </c>
      <c r="B17190" s="9" t="s">
        <v>3</v>
      </c>
      <c r="C17190">
        <v>1055.0768746208601</v>
      </c>
    </row>
    <row r="17191" spans="1:3" x14ac:dyDescent="0.3">
      <c r="A17191" s="9">
        <v>432.416666666666</v>
      </c>
      <c r="B17191" s="9" t="s">
        <v>3</v>
      </c>
      <c r="C17191">
        <v>1055.0135700083899</v>
      </c>
    </row>
    <row r="17192" spans="1:3" x14ac:dyDescent="0.3">
      <c r="A17192" s="9">
        <v>432.5</v>
      </c>
      <c r="B17192" s="9" t="s">
        <v>3</v>
      </c>
      <c r="C17192">
        <v>1054.95026919419</v>
      </c>
    </row>
    <row r="17193" spans="1:3" x14ac:dyDescent="0.3">
      <c r="A17193" s="9">
        <v>432.58333333333297</v>
      </c>
      <c r="B17193" s="9" t="s">
        <v>3</v>
      </c>
      <c r="C17193">
        <v>1054.88697217803</v>
      </c>
    </row>
    <row r="17194" spans="1:3" x14ac:dyDescent="0.3">
      <c r="A17194" s="9">
        <v>432.666666666666</v>
      </c>
      <c r="B17194" s="9" t="s">
        <v>3</v>
      </c>
      <c r="C17194">
        <v>1054.8236789596999</v>
      </c>
    </row>
    <row r="17195" spans="1:3" x14ac:dyDescent="0.3">
      <c r="A17195" s="9">
        <v>432.75</v>
      </c>
      <c r="B17195" s="9" t="s">
        <v>3</v>
      </c>
      <c r="C17195">
        <v>1054.76038953897</v>
      </c>
    </row>
    <row r="17196" spans="1:3" x14ac:dyDescent="0.3">
      <c r="A17196" s="9">
        <v>432.83333333333297</v>
      </c>
      <c r="B17196" s="9" t="s">
        <v>3</v>
      </c>
      <c r="C17196">
        <v>1054.6971039155901</v>
      </c>
    </row>
    <row r="17197" spans="1:3" x14ac:dyDescent="0.3">
      <c r="A17197" s="9">
        <v>432.916666666666</v>
      </c>
      <c r="B17197" s="9" t="s">
        <v>3</v>
      </c>
      <c r="C17197">
        <v>1054.6338220893599</v>
      </c>
    </row>
    <row r="17198" spans="1:3" x14ac:dyDescent="0.3">
      <c r="A17198" s="9">
        <v>433</v>
      </c>
      <c r="B17198" s="9" t="s">
        <v>3</v>
      </c>
      <c r="C17198">
        <v>1054.57054406003</v>
      </c>
    </row>
    <row r="17199" spans="1:3" x14ac:dyDescent="0.3">
      <c r="A17199" s="9">
        <v>433.08333333333297</v>
      </c>
      <c r="B17199" s="9" t="s">
        <v>3</v>
      </c>
      <c r="C17199">
        <v>1054.50726982739</v>
      </c>
    </row>
    <row r="17200" spans="1:3" x14ac:dyDescent="0.3">
      <c r="A17200" s="9">
        <v>433.166666666666</v>
      </c>
      <c r="B17200" s="9" t="s">
        <v>3</v>
      </c>
      <c r="C17200">
        <v>1054.4439993911999</v>
      </c>
    </row>
    <row r="17201" spans="1:3" x14ac:dyDescent="0.3">
      <c r="A17201" s="9">
        <v>433.25</v>
      </c>
      <c r="B17201" s="9" t="s">
        <v>3</v>
      </c>
      <c r="C17201">
        <v>1054.38073275124</v>
      </c>
    </row>
    <row r="17202" spans="1:3" x14ac:dyDescent="0.3">
      <c r="A17202" s="9">
        <v>433.33333333333297</v>
      </c>
      <c r="B17202" s="9" t="s">
        <v>3</v>
      </c>
      <c r="C17202">
        <v>1054.3174699072699</v>
      </c>
    </row>
    <row r="17203" spans="1:3" x14ac:dyDescent="0.3">
      <c r="A17203" s="9">
        <v>433.416666666666</v>
      </c>
      <c r="B17203" s="9" t="s">
        <v>3</v>
      </c>
      <c r="C17203">
        <v>1054.2542108590801</v>
      </c>
    </row>
    <row r="17204" spans="1:3" x14ac:dyDescent="0.3">
      <c r="A17204" s="9">
        <v>433.5</v>
      </c>
      <c r="B17204" s="9" t="s">
        <v>3</v>
      </c>
      <c r="C17204">
        <v>1054.1909556064199</v>
      </c>
    </row>
    <row r="17205" spans="1:3" x14ac:dyDescent="0.3">
      <c r="A17205" s="9">
        <v>433.58333333333297</v>
      </c>
      <c r="B17205" s="9" t="s">
        <v>3</v>
      </c>
      <c r="C17205">
        <v>1054.1277041490901</v>
      </c>
    </row>
    <row r="17206" spans="1:3" x14ac:dyDescent="0.3">
      <c r="A17206" s="9">
        <v>433.666666666666</v>
      </c>
      <c r="B17206" s="9" t="s">
        <v>3</v>
      </c>
      <c r="C17206">
        <v>1054.0644564868401</v>
      </c>
    </row>
    <row r="17207" spans="1:3" x14ac:dyDescent="0.3">
      <c r="A17207" s="9">
        <v>433.75</v>
      </c>
      <c r="B17207" s="9" t="s">
        <v>3</v>
      </c>
      <c r="C17207">
        <v>1054.0012126194499</v>
      </c>
    </row>
    <row r="17208" spans="1:3" x14ac:dyDescent="0.3">
      <c r="A17208" s="9">
        <v>433.83333333333297</v>
      </c>
      <c r="B17208" s="9" t="s">
        <v>3</v>
      </c>
      <c r="C17208">
        <v>1053.9379725466899</v>
      </c>
    </row>
    <row r="17209" spans="1:3" x14ac:dyDescent="0.3">
      <c r="A17209" s="9">
        <v>433.916666666666</v>
      </c>
      <c r="B17209" s="9" t="s">
        <v>3</v>
      </c>
      <c r="C17209">
        <v>1053.87473626834</v>
      </c>
    </row>
    <row r="17210" spans="1:3" x14ac:dyDescent="0.3">
      <c r="A17210" s="9">
        <v>434</v>
      </c>
      <c r="B17210" s="9" t="s">
        <v>3</v>
      </c>
      <c r="C17210">
        <v>1053.8115037841601</v>
      </c>
    </row>
    <row r="17211" spans="1:3" x14ac:dyDescent="0.3">
      <c r="A17211" s="9">
        <v>434.08333333333297</v>
      </c>
      <c r="B17211" s="9" t="s">
        <v>3</v>
      </c>
      <c r="C17211">
        <v>1053.74827509394</v>
      </c>
    </row>
    <row r="17212" spans="1:3" x14ac:dyDescent="0.3">
      <c r="A17212" s="9">
        <v>434.166666666666</v>
      </c>
      <c r="B17212" s="9" t="s">
        <v>3</v>
      </c>
      <c r="C17212">
        <v>1053.68505019743</v>
      </c>
    </row>
    <row r="17213" spans="1:3" x14ac:dyDescent="0.3">
      <c r="A17213" s="9">
        <v>434.25</v>
      </c>
      <c r="B17213" s="9" t="s">
        <v>3</v>
      </c>
      <c r="C17213">
        <v>1053.62182909442</v>
      </c>
    </row>
    <row r="17214" spans="1:3" x14ac:dyDescent="0.3">
      <c r="A17214" s="9">
        <v>434.33333333333297</v>
      </c>
      <c r="B17214" s="9" t="s">
        <v>3</v>
      </c>
      <c r="C17214">
        <v>1053.5586117846699</v>
      </c>
    </row>
    <row r="17215" spans="1:3" x14ac:dyDescent="0.3">
      <c r="A17215" s="9">
        <v>434.416666666666</v>
      </c>
      <c r="B17215" s="9" t="s">
        <v>3</v>
      </c>
      <c r="C17215">
        <v>1053.4953982679699</v>
      </c>
    </row>
    <row r="17216" spans="1:3" x14ac:dyDescent="0.3">
      <c r="A17216" s="9">
        <v>434.5</v>
      </c>
      <c r="B17216" s="9" t="s">
        <v>3</v>
      </c>
      <c r="C17216">
        <v>1053.43218854407</v>
      </c>
    </row>
    <row r="17217" spans="1:3" x14ac:dyDescent="0.3">
      <c r="A17217" s="9">
        <v>434.58333333333297</v>
      </c>
      <c r="B17217" s="9" t="s">
        <v>3</v>
      </c>
      <c r="C17217">
        <v>1053.36898261276</v>
      </c>
    </row>
    <row r="17218" spans="1:3" x14ac:dyDescent="0.3">
      <c r="A17218" s="9">
        <v>434.666666666666</v>
      </c>
      <c r="B17218" s="9" t="s">
        <v>3</v>
      </c>
      <c r="C17218">
        <v>1053.3057804738</v>
      </c>
    </row>
    <row r="17219" spans="1:3" x14ac:dyDescent="0.3">
      <c r="A17219" s="9">
        <v>434.75</v>
      </c>
      <c r="B17219" s="9" t="s">
        <v>3</v>
      </c>
      <c r="C17219">
        <v>1053.2425821269701</v>
      </c>
    </row>
    <row r="17220" spans="1:3" x14ac:dyDescent="0.3">
      <c r="A17220" s="9">
        <v>434.83333333333297</v>
      </c>
      <c r="B17220" s="9" t="s">
        <v>3</v>
      </c>
      <c r="C17220">
        <v>1053.17938757205</v>
      </c>
    </row>
    <row r="17221" spans="1:3" x14ac:dyDescent="0.3">
      <c r="A17221" s="9">
        <v>434.916666666666</v>
      </c>
      <c r="B17221" s="9" t="s">
        <v>3</v>
      </c>
      <c r="C17221">
        <v>1053.1161968087899</v>
      </c>
    </row>
    <row r="17222" spans="1:3" x14ac:dyDescent="0.3">
      <c r="A17222" s="9">
        <v>435</v>
      </c>
      <c r="B17222" s="9" t="s">
        <v>3</v>
      </c>
      <c r="C17222">
        <v>1053.05300983698</v>
      </c>
    </row>
    <row r="17223" spans="1:3" x14ac:dyDescent="0.3">
      <c r="A17223" s="9">
        <v>435.08333333333297</v>
      </c>
      <c r="B17223" s="9" t="s">
        <v>3</v>
      </c>
      <c r="C17223">
        <v>1052.9898266563901</v>
      </c>
    </row>
    <row r="17224" spans="1:3" x14ac:dyDescent="0.3">
      <c r="A17224" s="9">
        <v>435.166666666666</v>
      </c>
      <c r="B17224" s="9" t="s">
        <v>3</v>
      </c>
      <c r="C17224">
        <v>1052.92664726679</v>
      </c>
    </row>
    <row r="17225" spans="1:3" x14ac:dyDescent="0.3">
      <c r="A17225" s="9">
        <v>435.25</v>
      </c>
      <c r="B17225" s="9" t="s">
        <v>3</v>
      </c>
      <c r="C17225">
        <v>1052.8634716679601</v>
      </c>
    </row>
    <row r="17226" spans="1:3" x14ac:dyDescent="0.3">
      <c r="A17226" s="9">
        <v>435.33333333333297</v>
      </c>
      <c r="B17226" s="9" t="s">
        <v>3</v>
      </c>
      <c r="C17226">
        <v>1052.8002998596601</v>
      </c>
    </row>
    <row r="17227" spans="1:3" x14ac:dyDescent="0.3">
      <c r="A17227" s="9">
        <v>435.416666666666</v>
      </c>
      <c r="B17227" s="9" t="s">
        <v>3</v>
      </c>
      <c r="C17227">
        <v>1052.7371318416699</v>
      </c>
    </row>
    <row r="17228" spans="1:3" x14ac:dyDescent="0.3">
      <c r="A17228" s="9">
        <v>435.5</v>
      </c>
      <c r="B17228" s="9" t="s">
        <v>3</v>
      </c>
      <c r="C17228">
        <v>1052.6739676137599</v>
      </c>
    </row>
    <row r="17229" spans="1:3" x14ac:dyDescent="0.3">
      <c r="A17229" s="9">
        <v>435.58333333333297</v>
      </c>
      <c r="B17229" s="9" t="s">
        <v>3</v>
      </c>
      <c r="C17229">
        <v>1052.6108071757001</v>
      </c>
    </row>
    <row r="17230" spans="1:3" x14ac:dyDescent="0.3">
      <c r="A17230" s="9">
        <v>435.666666666666</v>
      </c>
      <c r="B17230" s="9" t="s">
        <v>3</v>
      </c>
      <c r="C17230">
        <v>1052.54765052727</v>
      </c>
    </row>
    <row r="17231" spans="1:3" x14ac:dyDescent="0.3">
      <c r="A17231" s="9">
        <v>435.75</v>
      </c>
      <c r="B17231" s="9" t="s">
        <v>3</v>
      </c>
      <c r="C17231">
        <v>1052.48449766824</v>
      </c>
    </row>
    <row r="17232" spans="1:3" x14ac:dyDescent="0.3">
      <c r="A17232" s="9">
        <v>435.83333333333297</v>
      </c>
      <c r="B17232" s="9" t="s">
        <v>3</v>
      </c>
      <c r="C17232">
        <v>1052.4213485983801</v>
      </c>
    </row>
    <row r="17233" spans="1:3" x14ac:dyDescent="0.3">
      <c r="A17233" s="9">
        <v>435.916666666666</v>
      </c>
      <c r="B17233" s="9" t="s">
        <v>3</v>
      </c>
      <c r="C17233">
        <v>1052.35820331746</v>
      </c>
    </row>
    <row r="17234" spans="1:3" x14ac:dyDescent="0.3">
      <c r="A17234" s="9">
        <v>436</v>
      </c>
      <c r="B17234" s="9" t="s">
        <v>3</v>
      </c>
      <c r="C17234">
        <v>1052.2950618252601</v>
      </c>
    </row>
    <row r="17235" spans="1:3" x14ac:dyDescent="0.3">
      <c r="A17235" s="9">
        <v>436.08333333333297</v>
      </c>
      <c r="B17235" s="9" t="s">
        <v>3</v>
      </c>
      <c r="C17235">
        <v>1052.23192412155</v>
      </c>
    </row>
    <row r="17236" spans="1:3" x14ac:dyDescent="0.3">
      <c r="A17236" s="9">
        <v>436.166666666666</v>
      </c>
      <c r="B17236" s="9" t="s">
        <v>3</v>
      </c>
      <c r="C17236">
        <v>1052.1687902061001</v>
      </c>
    </row>
    <row r="17237" spans="1:3" x14ac:dyDescent="0.3">
      <c r="A17237" s="9">
        <v>436.25</v>
      </c>
      <c r="B17237" s="9" t="s">
        <v>3</v>
      </c>
      <c r="C17237">
        <v>1052.1056600786901</v>
      </c>
    </row>
    <row r="17238" spans="1:3" x14ac:dyDescent="0.3">
      <c r="A17238" s="9">
        <v>436.33333333333297</v>
      </c>
      <c r="B17238" s="9" t="s">
        <v>3</v>
      </c>
      <c r="C17238">
        <v>1052.04253373909</v>
      </c>
    </row>
    <row r="17239" spans="1:3" x14ac:dyDescent="0.3">
      <c r="A17239" s="9">
        <v>436.416666666666</v>
      </c>
      <c r="B17239" s="9" t="s">
        <v>3</v>
      </c>
      <c r="C17239">
        <v>1051.9794111870599</v>
      </c>
    </row>
    <row r="17240" spans="1:3" x14ac:dyDescent="0.3">
      <c r="A17240" s="9">
        <v>436.5</v>
      </c>
      <c r="B17240" s="9" t="s">
        <v>3</v>
      </c>
      <c r="C17240">
        <v>1051.9162924223899</v>
      </c>
    </row>
    <row r="17241" spans="1:3" x14ac:dyDescent="0.3">
      <c r="A17241" s="9">
        <v>436.58333333333297</v>
      </c>
      <c r="B17241" s="9" t="s">
        <v>3</v>
      </c>
      <c r="C17241">
        <v>1051.85317744485</v>
      </c>
    </row>
    <row r="17242" spans="1:3" x14ac:dyDescent="0.3">
      <c r="A17242" s="9">
        <v>436.666666666666</v>
      </c>
      <c r="B17242" s="9" t="s">
        <v>3</v>
      </c>
      <c r="C17242">
        <v>1051.7900662541999</v>
      </c>
    </row>
    <row r="17243" spans="1:3" x14ac:dyDescent="0.3">
      <c r="A17243" s="9">
        <v>436.75</v>
      </c>
      <c r="B17243" s="9" t="s">
        <v>3</v>
      </c>
      <c r="C17243">
        <v>1051.7269588502199</v>
      </c>
    </row>
    <row r="17244" spans="1:3" x14ac:dyDescent="0.3">
      <c r="A17244" s="9">
        <v>436.83333333333297</v>
      </c>
      <c r="B17244" s="9" t="s">
        <v>3</v>
      </c>
      <c r="C17244">
        <v>1051.6638552326899</v>
      </c>
    </row>
    <row r="17245" spans="1:3" x14ac:dyDescent="0.3">
      <c r="A17245" s="9">
        <v>436.916666666666</v>
      </c>
      <c r="B17245" s="9" t="s">
        <v>3</v>
      </c>
      <c r="C17245">
        <v>1051.60075540138</v>
      </c>
    </row>
    <row r="17246" spans="1:3" x14ac:dyDescent="0.3">
      <c r="A17246" s="9">
        <v>437</v>
      </c>
      <c r="B17246" s="9" t="s">
        <v>3</v>
      </c>
      <c r="C17246">
        <v>1051.53765935605</v>
      </c>
    </row>
    <row r="17247" spans="1:3" x14ac:dyDescent="0.3">
      <c r="A17247" s="9">
        <v>437.08333333333297</v>
      </c>
      <c r="B17247" s="9" t="s">
        <v>3</v>
      </c>
      <c r="C17247">
        <v>1051.4745670964901</v>
      </c>
    </row>
    <row r="17248" spans="1:3" x14ac:dyDescent="0.3">
      <c r="A17248" s="9">
        <v>437.166666666666</v>
      </c>
      <c r="B17248" s="9" t="s">
        <v>3</v>
      </c>
      <c r="C17248">
        <v>1051.41147862247</v>
      </c>
    </row>
    <row r="17249" spans="1:3" x14ac:dyDescent="0.3">
      <c r="A17249" s="9">
        <v>437.25</v>
      </c>
      <c r="B17249" s="9" t="s">
        <v>3</v>
      </c>
      <c r="C17249">
        <v>1051.34839393375</v>
      </c>
    </row>
    <row r="17250" spans="1:3" x14ac:dyDescent="0.3">
      <c r="A17250" s="9">
        <v>437.33333333333297</v>
      </c>
      <c r="B17250" s="9" t="s">
        <v>3</v>
      </c>
      <c r="C17250">
        <v>1051.28531303011</v>
      </c>
    </row>
    <row r="17251" spans="1:3" x14ac:dyDescent="0.3">
      <c r="A17251" s="9">
        <v>437.416666666666</v>
      </c>
      <c r="B17251" s="9" t="s">
        <v>3</v>
      </c>
      <c r="C17251">
        <v>1051.22223591133</v>
      </c>
    </row>
    <row r="17252" spans="1:3" x14ac:dyDescent="0.3">
      <c r="A17252" s="9">
        <v>437.5</v>
      </c>
      <c r="B17252" s="9" t="s">
        <v>3</v>
      </c>
      <c r="C17252">
        <v>1051.15916257718</v>
      </c>
    </row>
    <row r="17253" spans="1:3" x14ac:dyDescent="0.3">
      <c r="A17253" s="9">
        <v>437.58333333333297</v>
      </c>
      <c r="B17253" s="9" t="s">
        <v>3</v>
      </c>
      <c r="C17253">
        <v>1051.09609302742</v>
      </c>
    </row>
    <row r="17254" spans="1:3" x14ac:dyDescent="0.3">
      <c r="A17254" s="9">
        <v>437.666666666666</v>
      </c>
      <c r="B17254" s="9" t="s">
        <v>3</v>
      </c>
      <c r="C17254">
        <v>1051.0330272618401</v>
      </c>
    </row>
    <row r="17255" spans="1:3" x14ac:dyDescent="0.3">
      <c r="A17255" s="9">
        <v>437.75</v>
      </c>
      <c r="B17255" s="9" t="s">
        <v>3</v>
      </c>
      <c r="C17255">
        <v>1050.9699652802101</v>
      </c>
    </row>
    <row r="17256" spans="1:3" x14ac:dyDescent="0.3">
      <c r="A17256" s="9">
        <v>437.83333333333297</v>
      </c>
      <c r="B17256" s="9" t="s">
        <v>3</v>
      </c>
      <c r="C17256">
        <v>1050.90690708229</v>
      </c>
    </row>
    <row r="17257" spans="1:3" x14ac:dyDescent="0.3">
      <c r="A17257" s="9">
        <v>437.916666666666</v>
      </c>
      <c r="B17257" s="9" t="s">
        <v>3</v>
      </c>
      <c r="C17257">
        <v>1050.8438526678599</v>
      </c>
    </row>
    <row r="17258" spans="1:3" x14ac:dyDescent="0.3">
      <c r="A17258" s="9">
        <v>438</v>
      </c>
      <c r="B17258" s="9" t="s">
        <v>3</v>
      </c>
      <c r="C17258">
        <v>1050.7808020366999</v>
      </c>
    </row>
    <row r="17259" spans="1:3" x14ac:dyDescent="0.3">
      <c r="A17259" s="9">
        <v>438.08333333333297</v>
      </c>
      <c r="B17259" s="9" t="s">
        <v>3</v>
      </c>
      <c r="C17259">
        <v>1050.71775518858</v>
      </c>
    </row>
    <row r="17260" spans="1:3" x14ac:dyDescent="0.3">
      <c r="A17260" s="9">
        <v>438.166666666666</v>
      </c>
      <c r="B17260" s="9" t="s">
        <v>3</v>
      </c>
      <c r="C17260">
        <v>1050.65471212327</v>
      </c>
    </row>
    <row r="17261" spans="1:3" x14ac:dyDescent="0.3">
      <c r="A17261" s="9">
        <v>438.25</v>
      </c>
      <c r="B17261" s="9" t="s">
        <v>3</v>
      </c>
      <c r="C17261">
        <v>1050.59167284054</v>
      </c>
    </row>
    <row r="17262" spans="1:3" x14ac:dyDescent="0.3">
      <c r="A17262" s="9">
        <v>438.33333333333297</v>
      </c>
      <c r="B17262" s="9" t="s">
        <v>3</v>
      </c>
      <c r="C17262">
        <v>1050.52863734017</v>
      </c>
    </row>
    <row r="17263" spans="1:3" x14ac:dyDescent="0.3">
      <c r="A17263" s="9">
        <v>438.416666666666</v>
      </c>
      <c r="B17263" s="9" t="s">
        <v>3</v>
      </c>
      <c r="C17263">
        <v>1050.4656056219301</v>
      </c>
    </row>
    <row r="17264" spans="1:3" x14ac:dyDescent="0.3">
      <c r="A17264" s="9">
        <v>438.5</v>
      </c>
      <c r="B17264" s="9" t="s">
        <v>3</v>
      </c>
      <c r="C17264">
        <v>1050.4025776855999</v>
      </c>
    </row>
    <row r="17265" spans="1:3" x14ac:dyDescent="0.3">
      <c r="A17265" s="9">
        <v>438.58333333333297</v>
      </c>
      <c r="B17265" s="9" t="s">
        <v>3</v>
      </c>
      <c r="C17265">
        <v>1050.3395535309301</v>
      </c>
    </row>
    <row r="17266" spans="1:3" x14ac:dyDescent="0.3">
      <c r="A17266" s="9">
        <v>438.666666666666</v>
      </c>
      <c r="B17266" s="9" t="s">
        <v>3</v>
      </c>
      <c r="C17266">
        <v>1050.27653315772</v>
      </c>
    </row>
    <row r="17267" spans="1:3" x14ac:dyDescent="0.3">
      <c r="A17267" s="9">
        <v>438.75</v>
      </c>
      <c r="B17267" s="9" t="s">
        <v>3</v>
      </c>
      <c r="C17267">
        <v>1050.2135165657301</v>
      </c>
    </row>
    <row r="17268" spans="1:3" x14ac:dyDescent="0.3">
      <c r="A17268" s="9">
        <v>438.83333333333297</v>
      </c>
      <c r="B17268" s="9" t="s">
        <v>3</v>
      </c>
      <c r="C17268">
        <v>1050.1505037547399</v>
      </c>
    </row>
    <row r="17269" spans="1:3" x14ac:dyDescent="0.3">
      <c r="A17269" s="9">
        <v>438.916666666666</v>
      </c>
      <c r="B17269" s="9" t="s">
        <v>3</v>
      </c>
      <c r="C17269">
        <v>1050.08749472451</v>
      </c>
    </row>
    <row r="17270" spans="1:3" x14ac:dyDescent="0.3">
      <c r="A17270" s="9">
        <v>439</v>
      </c>
      <c r="B17270" s="9" t="s">
        <v>3</v>
      </c>
      <c r="C17270">
        <v>1050.02448947483</v>
      </c>
    </row>
    <row r="17271" spans="1:3" x14ac:dyDescent="0.3">
      <c r="A17271" s="9">
        <v>439.08333333333297</v>
      </c>
      <c r="B17271" s="9" t="s">
        <v>3</v>
      </c>
      <c r="C17271">
        <v>1049.9614880054601</v>
      </c>
    </row>
    <row r="17272" spans="1:3" x14ac:dyDescent="0.3">
      <c r="A17272" s="9">
        <v>439.166666666666</v>
      </c>
      <c r="B17272" s="9" t="s">
        <v>3</v>
      </c>
      <c r="C17272">
        <v>1049.89849031618</v>
      </c>
    </row>
    <row r="17273" spans="1:3" x14ac:dyDescent="0.3">
      <c r="A17273" s="9">
        <v>439.25</v>
      </c>
      <c r="B17273" s="9" t="s">
        <v>3</v>
      </c>
      <c r="C17273">
        <v>1049.8354964067601</v>
      </c>
    </row>
    <row r="17274" spans="1:3" x14ac:dyDescent="0.3">
      <c r="A17274" s="9">
        <v>439.33333333333297</v>
      </c>
      <c r="B17274" s="9" t="s">
        <v>3</v>
      </c>
      <c r="C17274">
        <v>1049.77250627698</v>
      </c>
    </row>
    <row r="17275" spans="1:3" x14ac:dyDescent="0.3">
      <c r="A17275" s="9">
        <v>439.416666666666</v>
      </c>
      <c r="B17275" s="9" t="s">
        <v>3</v>
      </c>
      <c r="C17275">
        <v>1049.7095199266</v>
      </c>
    </row>
    <row r="17276" spans="1:3" x14ac:dyDescent="0.3">
      <c r="A17276" s="9">
        <v>439.5</v>
      </c>
      <c r="B17276" s="9" t="s">
        <v>3</v>
      </c>
      <c r="C17276">
        <v>1049.6465373554099</v>
      </c>
    </row>
    <row r="17277" spans="1:3" x14ac:dyDescent="0.3">
      <c r="A17277" s="9">
        <v>439.58333333333297</v>
      </c>
      <c r="B17277" s="9" t="s">
        <v>3</v>
      </c>
      <c r="C17277">
        <v>1049.5835585631601</v>
      </c>
    </row>
    <row r="17278" spans="1:3" x14ac:dyDescent="0.3">
      <c r="A17278" s="9">
        <v>439.666666666666</v>
      </c>
      <c r="B17278" s="9" t="s">
        <v>3</v>
      </c>
      <c r="C17278">
        <v>1049.5205835496499</v>
      </c>
    </row>
    <row r="17279" spans="1:3" x14ac:dyDescent="0.3">
      <c r="A17279" s="9">
        <v>439.75</v>
      </c>
      <c r="B17279" s="9" t="s">
        <v>3</v>
      </c>
      <c r="C17279">
        <v>1049.4576123146401</v>
      </c>
    </row>
    <row r="17280" spans="1:3" x14ac:dyDescent="0.3">
      <c r="A17280" s="9">
        <v>439.83333333333297</v>
      </c>
      <c r="B17280" s="9" t="s">
        <v>3</v>
      </c>
      <c r="C17280">
        <v>1049.3946448578999</v>
      </c>
    </row>
    <row r="17281" spans="1:3" x14ac:dyDescent="0.3">
      <c r="A17281" s="9">
        <v>439.916666666666</v>
      </c>
      <c r="B17281" s="9" t="s">
        <v>3</v>
      </c>
      <c r="C17281">
        <v>1049.3316811792099</v>
      </c>
    </row>
    <row r="17282" spans="1:3" x14ac:dyDescent="0.3">
      <c r="A17282" s="9">
        <v>440</v>
      </c>
      <c r="B17282" s="9" t="s">
        <v>3</v>
      </c>
      <c r="C17282">
        <v>1049.2687212783401</v>
      </c>
    </row>
    <row r="17283" spans="1:3" x14ac:dyDescent="0.3">
      <c r="A17283" s="9">
        <v>440.08333333333297</v>
      </c>
      <c r="B17283" s="9" t="s">
        <v>3</v>
      </c>
      <c r="C17283">
        <v>1049.2057651550599</v>
      </c>
    </row>
    <row r="17284" spans="1:3" x14ac:dyDescent="0.3">
      <c r="A17284" s="9">
        <v>440.166666666666</v>
      </c>
      <c r="B17284" s="9" t="s">
        <v>3</v>
      </c>
      <c r="C17284">
        <v>1049.14281280915</v>
      </c>
    </row>
    <row r="17285" spans="1:3" x14ac:dyDescent="0.3">
      <c r="A17285" s="9">
        <v>440.25</v>
      </c>
      <c r="B17285" s="9" t="s">
        <v>3</v>
      </c>
      <c r="C17285">
        <v>1049.0798642403799</v>
      </c>
    </row>
    <row r="17286" spans="1:3" x14ac:dyDescent="0.3">
      <c r="A17286" s="9">
        <v>440.33333333333297</v>
      </c>
      <c r="B17286" s="9" t="s">
        <v>3</v>
      </c>
      <c r="C17286">
        <v>1049.01691944853</v>
      </c>
    </row>
    <row r="17287" spans="1:3" x14ac:dyDescent="0.3">
      <c r="A17287" s="9">
        <v>440.416666666666</v>
      </c>
      <c r="B17287" s="9" t="s">
        <v>3</v>
      </c>
      <c r="C17287">
        <v>1048.9539784333599</v>
      </c>
    </row>
    <row r="17288" spans="1:3" x14ac:dyDescent="0.3">
      <c r="A17288" s="9">
        <v>440.5</v>
      </c>
      <c r="B17288" s="9" t="s">
        <v>3</v>
      </c>
      <c r="C17288">
        <v>1048.8910411946499</v>
      </c>
    </row>
    <row r="17289" spans="1:3" x14ac:dyDescent="0.3">
      <c r="A17289" s="9">
        <v>440.58333333333297</v>
      </c>
      <c r="B17289" s="9" t="s">
        <v>3</v>
      </c>
      <c r="C17289">
        <v>1048.8281077321799</v>
      </c>
    </row>
    <row r="17290" spans="1:3" x14ac:dyDescent="0.3">
      <c r="A17290" s="9">
        <v>440.666666666666</v>
      </c>
      <c r="B17290" s="9" t="s">
        <v>3</v>
      </c>
      <c r="C17290">
        <v>1048.7651780457199</v>
      </c>
    </row>
    <row r="17291" spans="1:3" x14ac:dyDescent="0.3">
      <c r="A17291" s="9">
        <v>440.75</v>
      </c>
      <c r="B17291" s="9" t="s">
        <v>3</v>
      </c>
      <c r="C17291">
        <v>1048.70225213504</v>
      </c>
    </row>
    <row r="17292" spans="1:3" x14ac:dyDescent="0.3">
      <c r="A17292" s="9">
        <v>440.83333333333297</v>
      </c>
      <c r="B17292" s="9" t="s">
        <v>3</v>
      </c>
      <c r="C17292">
        <v>1048.6393299999099</v>
      </c>
    </row>
    <row r="17293" spans="1:3" x14ac:dyDescent="0.3">
      <c r="A17293" s="9">
        <v>440.916666666666</v>
      </c>
      <c r="B17293" s="9" t="s">
        <v>3</v>
      </c>
      <c r="C17293">
        <v>1048.5764116401101</v>
      </c>
    </row>
    <row r="17294" spans="1:3" x14ac:dyDescent="0.3">
      <c r="A17294" s="9">
        <v>441</v>
      </c>
      <c r="B17294" s="9" t="s">
        <v>3</v>
      </c>
      <c r="C17294">
        <v>1048.51349705541</v>
      </c>
    </row>
    <row r="17295" spans="1:3" x14ac:dyDescent="0.3">
      <c r="A17295" s="9">
        <v>441.08333333333297</v>
      </c>
      <c r="B17295" s="9" t="s">
        <v>3</v>
      </c>
      <c r="C17295">
        <v>1048.4505862455901</v>
      </c>
    </row>
    <row r="17296" spans="1:3" x14ac:dyDescent="0.3">
      <c r="A17296" s="9">
        <v>441.166666666666</v>
      </c>
      <c r="B17296" s="9" t="s">
        <v>3</v>
      </c>
      <c r="C17296">
        <v>1048.3876792104099</v>
      </c>
    </row>
    <row r="17297" spans="1:3" x14ac:dyDescent="0.3">
      <c r="A17297" s="9">
        <v>441.25</v>
      </c>
      <c r="B17297" s="9" t="s">
        <v>3</v>
      </c>
      <c r="C17297">
        <v>1048.3247759496601</v>
      </c>
    </row>
    <row r="17298" spans="1:3" x14ac:dyDescent="0.3">
      <c r="A17298" s="9">
        <v>441.33333333333297</v>
      </c>
      <c r="B17298" s="9" t="s">
        <v>3</v>
      </c>
      <c r="C17298">
        <v>1048.2618764631</v>
      </c>
    </row>
    <row r="17299" spans="1:3" x14ac:dyDescent="0.3">
      <c r="A17299" s="9">
        <v>441.416666666666</v>
      </c>
      <c r="B17299" s="9" t="s">
        <v>3</v>
      </c>
      <c r="C17299">
        <v>1048.1989807505099</v>
      </c>
    </row>
    <row r="17300" spans="1:3" x14ac:dyDescent="0.3">
      <c r="A17300" s="9">
        <v>441.5</v>
      </c>
      <c r="B17300" s="9" t="s">
        <v>3</v>
      </c>
      <c r="C17300">
        <v>1048.1360888116701</v>
      </c>
    </row>
    <row r="17301" spans="1:3" x14ac:dyDescent="0.3">
      <c r="A17301" s="9">
        <v>441.58333333333297</v>
      </c>
      <c r="B17301" s="9" t="s">
        <v>3</v>
      </c>
      <c r="C17301">
        <v>1048.07320064634</v>
      </c>
    </row>
    <row r="17302" spans="1:3" x14ac:dyDescent="0.3">
      <c r="A17302" s="9">
        <v>441.666666666666</v>
      </c>
      <c r="B17302" s="9" t="s">
        <v>3</v>
      </c>
      <c r="C17302">
        <v>1048.0103162543001</v>
      </c>
    </row>
    <row r="17303" spans="1:3" x14ac:dyDescent="0.3">
      <c r="A17303" s="9">
        <v>441.75</v>
      </c>
      <c r="B17303" s="9" t="s">
        <v>3</v>
      </c>
      <c r="C17303">
        <v>1047.9474356353301</v>
      </c>
    </row>
    <row r="17304" spans="1:3" x14ac:dyDescent="0.3">
      <c r="A17304" s="9">
        <v>441.83333333333297</v>
      </c>
      <c r="B17304" s="9" t="s">
        <v>3</v>
      </c>
      <c r="C17304">
        <v>1047.8845587891899</v>
      </c>
    </row>
    <row r="17305" spans="1:3" x14ac:dyDescent="0.3">
      <c r="A17305" s="9">
        <v>441.916666666666</v>
      </c>
      <c r="B17305" s="9" t="s">
        <v>3</v>
      </c>
      <c r="C17305">
        <v>1047.8216857156599</v>
      </c>
    </row>
    <row r="17306" spans="1:3" x14ac:dyDescent="0.3">
      <c r="A17306" s="9">
        <v>442</v>
      </c>
      <c r="B17306" s="9" t="s">
        <v>3</v>
      </c>
      <c r="C17306">
        <v>1047.75881641452</v>
      </c>
    </row>
    <row r="17307" spans="1:3" x14ac:dyDescent="0.3">
      <c r="A17307" s="9">
        <v>442.08333333333297</v>
      </c>
      <c r="B17307" s="9" t="s">
        <v>3</v>
      </c>
      <c r="C17307">
        <v>1047.69595088553</v>
      </c>
    </row>
    <row r="17308" spans="1:3" x14ac:dyDescent="0.3">
      <c r="A17308" s="9">
        <v>442.166666666666</v>
      </c>
      <c r="B17308" s="9" t="s">
        <v>3</v>
      </c>
      <c r="C17308">
        <v>1047.6330891284799</v>
      </c>
    </row>
    <row r="17309" spans="1:3" x14ac:dyDescent="0.3">
      <c r="A17309" s="9">
        <v>442.25</v>
      </c>
      <c r="B17309" s="9" t="s">
        <v>3</v>
      </c>
      <c r="C17309">
        <v>1047.5702311431301</v>
      </c>
    </row>
    <row r="17310" spans="1:3" x14ac:dyDescent="0.3">
      <c r="A17310" s="9">
        <v>442.33333333333297</v>
      </c>
      <c r="B17310" s="9" t="s">
        <v>3</v>
      </c>
      <c r="C17310">
        <v>1047.5073769292601</v>
      </c>
    </row>
    <row r="17311" spans="1:3" x14ac:dyDescent="0.3">
      <c r="A17311" s="9">
        <v>442.416666666666</v>
      </c>
      <c r="B17311" s="9" t="s">
        <v>3</v>
      </c>
      <c r="C17311">
        <v>1047.4445264866499</v>
      </c>
    </row>
    <row r="17312" spans="1:3" x14ac:dyDescent="0.3">
      <c r="A17312" s="9">
        <v>442.5</v>
      </c>
      <c r="B17312" s="9" t="s">
        <v>3</v>
      </c>
      <c r="C17312">
        <v>1047.3816798150599</v>
      </c>
    </row>
    <row r="17313" spans="1:3" x14ac:dyDescent="0.3">
      <c r="A17313" s="9">
        <v>442.58333333333297</v>
      </c>
      <c r="B17313" s="9" t="s">
        <v>3</v>
      </c>
      <c r="C17313">
        <v>1047.3188369142699</v>
      </c>
    </row>
    <row r="17314" spans="1:3" x14ac:dyDescent="0.3">
      <c r="A17314" s="9">
        <v>442.666666666666</v>
      </c>
      <c r="B17314" s="9" t="s">
        <v>3</v>
      </c>
      <c r="C17314">
        <v>1047.2559977840499</v>
      </c>
    </row>
    <row r="17315" spans="1:3" x14ac:dyDescent="0.3">
      <c r="A17315" s="9">
        <v>442.75</v>
      </c>
      <c r="B17315" s="9" t="s">
        <v>3</v>
      </c>
      <c r="C17315">
        <v>1047.1931624241899</v>
      </c>
    </row>
    <row r="17316" spans="1:3" x14ac:dyDescent="0.3">
      <c r="A17316" s="9">
        <v>442.83333333333297</v>
      </c>
      <c r="B17316" s="9" t="s">
        <v>3</v>
      </c>
      <c r="C17316">
        <v>1047.13033083444</v>
      </c>
    </row>
    <row r="17317" spans="1:3" x14ac:dyDescent="0.3">
      <c r="A17317" s="9">
        <v>442.916666666666</v>
      </c>
      <c r="B17317" s="9" t="s">
        <v>3</v>
      </c>
      <c r="C17317">
        <v>1047.0675030145901</v>
      </c>
    </row>
    <row r="17318" spans="1:3" x14ac:dyDescent="0.3">
      <c r="A17318" s="9">
        <v>443</v>
      </c>
      <c r="B17318" s="9" t="s">
        <v>3</v>
      </c>
      <c r="C17318">
        <v>1047.00467896441</v>
      </c>
    </row>
    <row r="17319" spans="1:3" x14ac:dyDescent="0.3">
      <c r="A17319" s="9">
        <v>443.08333333333297</v>
      </c>
      <c r="B17319" s="9" t="s">
        <v>3</v>
      </c>
      <c r="C17319">
        <v>1046.94185868367</v>
      </c>
    </row>
    <row r="17320" spans="1:3" x14ac:dyDescent="0.3">
      <c r="A17320" s="9">
        <v>443.166666666666</v>
      </c>
      <c r="B17320" s="9" t="s">
        <v>3</v>
      </c>
      <c r="C17320">
        <v>1046.8790421721501</v>
      </c>
    </row>
    <row r="17321" spans="1:3" x14ac:dyDescent="0.3">
      <c r="A17321" s="9">
        <v>443.25</v>
      </c>
      <c r="B17321" s="9" t="s">
        <v>3</v>
      </c>
      <c r="C17321">
        <v>1046.8162294296201</v>
      </c>
    </row>
    <row r="17322" spans="1:3" x14ac:dyDescent="0.3">
      <c r="A17322" s="9">
        <v>443.33333333333297</v>
      </c>
      <c r="B17322" s="9" t="s">
        <v>3</v>
      </c>
      <c r="C17322">
        <v>1046.7534204558599</v>
      </c>
    </row>
    <row r="17323" spans="1:3" x14ac:dyDescent="0.3">
      <c r="A17323" s="9">
        <v>443.416666666666</v>
      </c>
      <c r="B17323" s="9" t="s">
        <v>3</v>
      </c>
      <c r="C17323">
        <v>1046.6906152506299</v>
      </c>
    </row>
    <row r="17324" spans="1:3" x14ac:dyDescent="0.3">
      <c r="A17324" s="9">
        <v>443.5</v>
      </c>
      <c r="B17324" s="9" t="s">
        <v>3</v>
      </c>
      <c r="C17324">
        <v>1046.62781381371</v>
      </c>
    </row>
    <row r="17325" spans="1:3" x14ac:dyDescent="0.3">
      <c r="A17325" s="9">
        <v>443.58333333333297</v>
      </c>
      <c r="B17325" s="9" t="s">
        <v>3</v>
      </c>
      <c r="C17325">
        <v>1046.56501614489</v>
      </c>
    </row>
    <row r="17326" spans="1:3" x14ac:dyDescent="0.3">
      <c r="A17326" s="9">
        <v>443.666666666666</v>
      </c>
      <c r="B17326" s="9" t="s">
        <v>3</v>
      </c>
      <c r="C17326">
        <v>1046.50222224392</v>
      </c>
    </row>
    <row r="17327" spans="1:3" x14ac:dyDescent="0.3">
      <c r="A17327" s="9">
        <v>443.75</v>
      </c>
      <c r="B17327" s="9" t="s">
        <v>3</v>
      </c>
      <c r="C17327">
        <v>1046.4394321105799</v>
      </c>
    </row>
    <row r="17328" spans="1:3" x14ac:dyDescent="0.3">
      <c r="A17328" s="9">
        <v>443.83333333333297</v>
      </c>
      <c r="B17328" s="9" t="s">
        <v>3</v>
      </c>
      <c r="C17328">
        <v>1046.37664574466</v>
      </c>
    </row>
    <row r="17329" spans="1:3" x14ac:dyDescent="0.3">
      <c r="A17329" s="9">
        <v>443.916666666666</v>
      </c>
      <c r="B17329" s="9" t="s">
        <v>3</v>
      </c>
      <c r="C17329">
        <v>1046.3138631459101</v>
      </c>
    </row>
    <row r="17330" spans="1:3" x14ac:dyDescent="0.3">
      <c r="A17330" s="9">
        <v>444</v>
      </c>
      <c r="B17330" s="9" t="s">
        <v>3</v>
      </c>
      <c r="C17330">
        <v>1046.2510843141199</v>
      </c>
    </row>
    <row r="17331" spans="1:3" x14ac:dyDescent="0.3">
      <c r="A17331" s="9">
        <v>444.08333333333297</v>
      </c>
      <c r="B17331" s="9" t="s">
        <v>3</v>
      </c>
      <c r="C17331">
        <v>1046.18830924906</v>
      </c>
    </row>
    <row r="17332" spans="1:3" x14ac:dyDescent="0.3">
      <c r="A17332" s="9">
        <v>444.166666666666</v>
      </c>
      <c r="B17332" s="9" t="s">
        <v>3</v>
      </c>
      <c r="C17332">
        <v>1046.1255379505101</v>
      </c>
    </row>
    <row r="17333" spans="1:3" x14ac:dyDescent="0.3">
      <c r="A17333" s="9">
        <v>444.25</v>
      </c>
      <c r="B17333" s="9" t="s">
        <v>3</v>
      </c>
      <c r="C17333">
        <v>1046.06277041823</v>
      </c>
    </row>
    <row r="17334" spans="1:3" x14ac:dyDescent="0.3">
      <c r="A17334" s="9">
        <v>444.33333333333297</v>
      </c>
      <c r="B17334" s="9" t="s">
        <v>3</v>
      </c>
      <c r="C17334">
        <v>1046.0000066520099</v>
      </c>
    </row>
    <row r="17335" spans="1:3" x14ac:dyDescent="0.3">
      <c r="A17335" s="9">
        <v>444.416666666666</v>
      </c>
      <c r="B17335" s="9" t="s">
        <v>3</v>
      </c>
      <c r="C17335">
        <v>1045.9372466516099</v>
      </c>
    </row>
    <row r="17336" spans="1:3" x14ac:dyDescent="0.3">
      <c r="A17336" s="9">
        <v>444.5</v>
      </c>
      <c r="B17336" s="9" t="s">
        <v>3</v>
      </c>
      <c r="C17336">
        <v>1045.87449041681</v>
      </c>
    </row>
    <row r="17337" spans="1:3" x14ac:dyDescent="0.3">
      <c r="A17337" s="9">
        <v>444.58333333333297</v>
      </c>
      <c r="B17337" s="9" t="s">
        <v>3</v>
      </c>
      <c r="C17337">
        <v>1045.8117379473799</v>
      </c>
    </row>
    <row r="17338" spans="1:3" x14ac:dyDescent="0.3">
      <c r="A17338" s="9">
        <v>444.666666666666</v>
      </c>
      <c r="B17338" s="9" t="s">
        <v>3</v>
      </c>
      <c r="C17338">
        <v>1045.7489892431099</v>
      </c>
    </row>
    <row r="17339" spans="1:3" x14ac:dyDescent="0.3">
      <c r="A17339" s="9">
        <v>444.75</v>
      </c>
      <c r="B17339" s="9" t="s">
        <v>3</v>
      </c>
      <c r="C17339">
        <v>1045.6862443037501</v>
      </c>
    </row>
    <row r="17340" spans="1:3" x14ac:dyDescent="0.3">
      <c r="A17340" s="9">
        <v>444.83333333333297</v>
      </c>
      <c r="B17340" s="9" t="s">
        <v>3</v>
      </c>
      <c r="C17340">
        <v>1045.6235031290901</v>
      </c>
    </row>
    <row r="17341" spans="1:3" x14ac:dyDescent="0.3">
      <c r="A17341" s="9">
        <v>444.916666666666</v>
      </c>
      <c r="B17341" s="9" t="s">
        <v>3</v>
      </c>
      <c r="C17341">
        <v>1045.5607657189</v>
      </c>
    </row>
    <row r="17342" spans="1:3" x14ac:dyDescent="0.3">
      <c r="A17342" s="9">
        <v>445</v>
      </c>
      <c r="B17342" s="9" t="s">
        <v>3</v>
      </c>
      <c r="C17342">
        <v>1045.4980320729601</v>
      </c>
    </row>
    <row r="17343" spans="1:3" x14ac:dyDescent="0.3">
      <c r="A17343" s="9">
        <v>445.08333333333297</v>
      </c>
      <c r="B17343" s="9" t="s">
        <v>3</v>
      </c>
      <c r="C17343">
        <v>1045.4353021910399</v>
      </c>
    </row>
    <row r="17344" spans="1:3" x14ac:dyDescent="0.3">
      <c r="A17344" s="9">
        <v>445.166666666666</v>
      </c>
      <c r="B17344" s="9" t="s">
        <v>3</v>
      </c>
      <c r="C17344">
        <v>1045.3725760729101</v>
      </c>
    </row>
    <row r="17345" spans="1:3" x14ac:dyDescent="0.3">
      <c r="A17345" s="9">
        <v>445.25</v>
      </c>
      <c r="B17345" s="9" t="s">
        <v>3</v>
      </c>
      <c r="C17345">
        <v>1045.30985371834</v>
      </c>
    </row>
    <row r="17346" spans="1:3" x14ac:dyDescent="0.3">
      <c r="A17346" s="9">
        <v>445.33333333333297</v>
      </c>
      <c r="B17346" s="9" t="s">
        <v>3</v>
      </c>
      <c r="C17346">
        <v>1045.2471351271199</v>
      </c>
    </row>
    <row r="17347" spans="1:3" x14ac:dyDescent="0.3">
      <c r="A17347" s="9">
        <v>445.416666666666</v>
      </c>
      <c r="B17347" s="9" t="s">
        <v>3</v>
      </c>
      <c r="C17347">
        <v>1045.1844202990101</v>
      </c>
    </row>
    <row r="17348" spans="1:3" x14ac:dyDescent="0.3">
      <c r="A17348" s="9">
        <v>445.5</v>
      </c>
      <c r="B17348" s="9" t="s">
        <v>3</v>
      </c>
      <c r="C17348">
        <v>1045.1217092337899</v>
      </c>
    </row>
    <row r="17349" spans="1:3" x14ac:dyDescent="0.3">
      <c r="A17349" s="9">
        <v>445.58333333333297</v>
      </c>
      <c r="B17349" s="9" t="s">
        <v>3</v>
      </c>
      <c r="C17349">
        <v>1045.0590019312399</v>
      </c>
    </row>
    <row r="17350" spans="1:3" x14ac:dyDescent="0.3">
      <c r="A17350" s="9">
        <v>445.666666666666</v>
      </c>
      <c r="B17350" s="9" t="s">
        <v>3</v>
      </c>
      <c r="C17350">
        <v>1044.99629839112</v>
      </c>
    </row>
    <row r="17351" spans="1:3" x14ac:dyDescent="0.3">
      <c r="A17351" s="9">
        <v>445.75</v>
      </c>
      <c r="B17351" s="9" t="s">
        <v>3</v>
      </c>
      <c r="C17351">
        <v>1044.9335986132201</v>
      </c>
    </row>
    <row r="17352" spans="1:3" x14ac:dyDescent="0.3">
      <c r="A17352" s="9">
        <v>445.83333333333297</v>
      </c>
      <c r="B17352" s="9" t="s">
        <v>3</v>
      </c>
      <c r="C17352">
        <v>1044.8709025973001</v>
      </c>
    </row>
    <row r="17353" spans="1:3" x14ac:dyDescent="0.3">
      <c r="A17353" s="9">
        <v>445.916666666666</v>
      </c>
      <c r="B17353" s="9" t="s">
        <v>3</v>
      </c>
      <c r="C17353">
        <v>1044.80821034315</v>
      </c>
    </row>
    <row r="17354" spans="1:3" x14ac:dyDescent="0.3">
      <c r="A17354" s="9">
        <v>446</v>
      </c>
      <c r="B17354" s="9" t="s">
        <v>3</v>
      </c>
      <c r="C17354">
        <v>1044.7455218505299</v>
      </c>
    </row>
    <row r="17355" spans="1:3" x14ac:dyDescent="0.3">
      <c r="A17355" s="9">
        <v>446.08333333333297</v>
      </c>
      <c r="B17355" s="9" t="s">
        <v>3</v>
      </c>
      <c r="C17355">
        <v>1044.68283711922</v>
      </c>
    </row>
    <row r="17356" spans="1:3" x14ac:dyDescent="0.3">
      <c r="A17356" s="9">
        <v>446.166666666666</v>
      </c>
      <c r="B17356" s="9" t="s">
        <v>3</v>
      </c>
      <c r="C17356">
        <v>1044.62015614899</v>
      </c>
    </row>
    <row r="17357" spans="1:3" x14ac:dyDescent="0.3">
      <c r="A17357" s="9">
        <v>446.25</v>
      </c>
      <c r="B17357" s="9" t="s">
        <v>3</v>
      </c>
      <c r="C17357">
        <v>1044.5574789396201</v>
      </c>
    </row>
    <row r="17358" spans="1:3" x14ac:dyDescent="0.3">
      <c r="A17358" s="9">
        <v>446.33333333333297</v>
      </c>
      <c r="B17358" s="9" t="s">
        <v>3</v>
      </c>
      <c r="C17358">
        <v>1044.49480549088</v>
      </c>
    </row>
    <row r="17359" spans="1:3" x14ac:dyDescent="0.3">
      <c r="A17359" s="9">
        <v>446.416666666666</v>
      </c>
      <c r="B17359" s="9" t="s">
        <v>3</v>
      </c>
      <c r="C17359">
        <v>1044.43213580255</v>
      </c>
    </row>
    <row r="17360" spans="1:3" x14ac:dyDescent="0.3">
      <c r="A17360" s="9">
        <v>446.5</v>
      </c>
      <c r="B17360" s="9" t="s">
        <v>3</v>
      </c>
      <c r="C17360">
        <v>1044.36946987441</v>
      </c>
    </row>
    <row r="17361" spans="1:3" x14ac:dyDescent="0.3">
      <c r="A17361" s="9">
        <v>446.58333333333297</v>
      </c>
      <c r="B17361" s="9" t="s">
        <v>3</v>
      </c>
      <c r="C17361">
        <v>1044.3068077062101</v>
      </c>
    </row>
    <row r="17362" spans="1:3" x14ac:dyDescent="0.3">
      <c r="A17362" s="9">
        <v>446.666666666666</v>
      </c>
      <c r="B17362" s="9" t="s">
        <v>3</v>
      </c>
      <c r="C17362">
        <v>1044.24414929775</v>
      </c>
    </row>
    <row r="17363" spans="1:3" x14ac:dyDescent="0.3">
      <c r="A17363" s="9">
        <v>446.75</v>
      </c>
      <c r="B17363" s="9" t="s">
        <v>3</v>
      </c>
      <c r="C17363">
        <v>1044.18149464879</v>
      </c>
    </row>
    <row r="17364" spans="1:3" x14ac:dyDescent="0.3">
      <c r="A17364" s="9">
        <v>446.83333333333297</v>
      </c>
      <c r="B17364" s="9" t="s">
        <v>3</v>
      </c>
      <c r="C17364">
        <v>1044.11884375911</v>
      </c>
    </row>
    <row r="17365" spans="1:3" x14ac:dyDescent="0.3">
      <c r="A17365" s="9">
        <v>446.916666666666</v>
      </c>
      <c r="B17365" s="9" t="s">
        <v>3</v>
      </c>
      <c r="C17365">
        <v>1044.0561966284899</v>
      </c>
    </row>
    <row r="17366" spans="1:3" x14ac:dyDescent="0.3">
      <c r="A17366" s="9">
        <v>447</v>
      </c>
      <c r="B17366" s="9" t="s">
        <v>3</v>
      </c>
      <c r="C17366">
        <v>1043.9935532566899</v>
      </c>
    </row>
    <row r="17367" spans="1:3" x14ac:dyDescent="0.3">
      <c r="A17367" s="9">
        <v>447.08333333333297</v>
      </c>
      <c r="B17367" s="9" t="s">
        <v>3</v>
      </c>
      <c r="C17367">
        <v>1043.9309136434899</v>
      </c>
    </row>
    <row r="17368" spans="1:3" x14ac:dyDescent="0.3">
      <c r="A17368" s="9">
        <v>447.166666666666</v>
      </c>
      <c r="B17368" s="9" t="s">
        <v>3</v>
      </c>
      <c r="C17368">
        <v>1043.86827778868</v>
      </c>
    </row>
    <row r="17369" spans="1:3" x14ac:dyDescent="0.3">
      <c r="A17369" s="9">
        <v>447.25</v>
      </c>
      <c r="B17369" s="9" t="s">
        <v>3</v>
      </c>
      <c r="C17369">
        <v>1043.8056456920101</v>
      </c>
    </row>
    <row r="17370" spans="1:3" x14ac:dyDescent="0.3">
      <c r="A17370" s="9">
        <v>447.33333333333297</v>
      </c>
      <c r="B17370" s="9" t="s">
        <v>3</v>
      </c>
      <c r="C17370">
        <v>1043.74301735327</v>
      </c>
    </row>
    <row r="17371" spans="1:3" x14ac:dyDescent="0.3">
      <c r="A17371" s="9">
        <v>447.416666666666</v>
      </c>
      <c r="B17371" s="9" t="s">
        <v>3</v>
      </c>
      <c r="C17371">
        <v>1043.6803927722301</v>
      </c>
    </row>
    <row r="17372" spans="1:3" x14ac:dyDescent="0.3">
      <c r="A17372" s="9">
        <v>447.5</v>
      </c>
      <c r="B17372" s="9" t="s">
        <v>3</v>
      </c>
      <c r="C17372">
        <v>1043.61777194866</v>
      </c>
    </row>
    <row r="17373" spans="1:3" x14ac:dyDescent="0.3">
      <c r="A17373" s="9">
        <v>447.58333333333297</v>
      </c>
      <c r="B17373" s="9" t="s">
        <v>3</v>
      </c>
      <c r="C17373">
        <v>1043.55515488234</v>
      </c>
    </row>
    <row r="17374" spans="1:3" x14ac:dyDescent="0.3">
      <c r="A17374" s="9">
        <v>447.666666666666</v>
      </c>
      <c r="B17374" s="9" t="s">
        <v>3</v>
      </c>
      <c r="C17374">
        <v>1043.4925415730499</v>
      </c>
    </row>
    <row r="17375" spans="1:3" x14ac:dyDescent="0.3">
      <c r="A17375" s="9">
        <v>447.75</v>
      </c>
      <c r="B17375" s="9" t="s">
        <v>3</v>
      </c>
      <c r="C17375">
        <v>1043.42993202056</v>
      </c>
    </row>
    <row r="17376" spans="1:3" x14ac:dyDescent="0.3">
      <c r="A17376" s="9">
        <v>447.83333333333297</v>
      </c>
      <c r="B17376" s="9" t="s">
        <v>3</v>
      </c>
      <c r="C17376">
        <v>1043.36732622463</v>
      </c>
    </row>
    <row r="17377" spans="1:3" x14ac:dyDescent="0.3">
      <c r="A17377" s="9">
        <v>447.916666666666</v>
      </c>
      <c r="B17377" s="9" t="s">
        <v>3</v>
      </c>
      <c r="C17377">
        <v>1043.30472418506</v>
      </c>
    </row>
    <row r="17378" spans="1:3" x14ac:dyDescent="0.3">
      <c r="A17378" s="9">
        <v>448</v>
      </c>
      <c r="B17378" s="9" t="s">
        <v>3</v>
      </c>
      <c r="C17378">
        <v>1043.2421259016101</v>
      </c>
    </row>
    <row r="17379" spans="1:3" x14ac:dyDescent="0.3">
      <c r="A17379" s="9">
        <v>448.08333333333297</v>
      </c>
      <c r="B17379" s="9" t="s">
        <v>3</v>
      </c>
      <c r="C17379">
        <v>1043.1795313740599</v>
      </c>
    </row>
    <row r="17380" spans="1:3" x14ac:dyDescent="0.3">
      <c r="A17380" s="9">
        <v>448.166666666666</v>
      </c>
      <c r="B17380" s="9" t="s">
        <v>3</v>
      </c>
      <c r="C17380">
        <v>1043.11694060217</v>
      </c>
    </row>
    <row r="17381" spans="1:3" x14ac:dyDescent="0.3">
      <c r="A17381" s="9">
        <v>448.25</v>
      </c>
      <c r="B17381" s="9" t="s">
        <v>3</v>
      </c>
      <c r="C17381">
        <v>1043.05435358574</v>
      </c>
    </row>
    <row r="17382" spans="1:3" x14ac:dyDescent="0.3">
      <c r="A17382" s="9">
        <v>448.33333333333297</v>
      </c>
      <c r="B17382" s="9" t="s">
        <v>3</v>
      </c>
      <c r="C17382">
        <v>1042.9917703245201</v>
      </c>
    </row>
    <row r="17383" spans="1:3" x14ac:dyDescent="0.3">
      <c r="A17383" s="9">
        <v>448.416666666666</v>
      </c>
      <c r="B17383" s="9" t="s">
        <v>3</v>
      </c>
      <c r="C17383">
        <v>1042.9291908183</v>
      </c>
    </row>
    <row r="17384" spans="1:3" x14ac:dyDescent="0.3">
      <c r="A17384" s="9">
        <v>448.5</v>
      </c>
      <c r="B17384" s="9" t="s">
        <v>3</v>
      </c>
      <c r="C17384">
        <v>1042.86661506685</v>
      </c>
    </row>
    <row r="17385" spans="1:3" x14ac:dyDescent="0.3">
      <c r="A17385" s="9">
        <v>448.58333333333297</v>
      </c>
      <c r="B17385" s="9" t="s">
        <v>3</v>
      </c>
      <c r="C17385">
        <v>1042.80404306995</v>
      </c>
    </row>
    <row r="17386" spans="1:3" x14ac:dyDescent="0.3">
      <c r="A17386" s="9">
        <v>448.666666666666</v>
      </c>
      <c r="B17386" s="9" t="s">
        <v>3</v>
      </c>
      <c r="C17386">
        <v>1042.74147482737</v>
      </c>
    </row>
    <row r="17387" spans="1:3" x14ac:dyDescent="0.3">
      <c r="A17387" s="9">
        <v>448.75</v>
      </c>
      <c r="B17387" s="9" t="s">
        <v>3</v>
      </c>
      <c r="C17387">
        <v>1042.6789103388801</v>
      </c>
    </row>
    <row r="17388" spans="1:3" x14ac:dyDescent="0.3">
      <c r="A17388" s="9">
        <v>448.83333333333297</v>
      </c>
      <c r="B17388" s="9" t="s">
        <v>3</v>
      </c>
      <c r="C17388">
        <v>1042.61634960426</v>
      </c>
    </row>
    <row r="17389" spans="1:3" x14ac:dyDescent="0.3">
      <c r="A17389" s="9">
        <v>448.916666666666</v>
      </c>
      <c r="B17389" s="9" t="s">
        <v>3</v>
      </c>
      <c r="C17389">
        <v>1042.5537926232801</v>
      </c>
    </row>
    <row r="17390" spans="1:3" x14ac:dyDescent="0.3">
      <c r="A17390" s="9">
        <v>449</v>
      </c>
      <c r="B17390" s="9" t="s">
        <v>3</v>
      </c>
      <c r="C17390">
        <v>1042.49123939572</v>
      </c>
    </row>
    <row r="17391" spans="1:3" x14ac:dyDescent="0.3">
      <c r="A17391" s="9">
        <v>449.08333333333297</v>
      </c>
      <c r="B17391" s="9" t="s">
        <v>3</v>
      </c>
      <c r="C17391">
        <v>1042.42868992136</v>
      </c>
    </row>
    <row r="17392" spans="1:3" x14ac:dyDescent="0.3">
      <c r="A17392" s="9">
        <v>449.166666666666</v>
      </c>
      <c r="B17392" s="9" t="s">
        <v>3</v>
      </c>
      <c r="C17392">
        <v>1042.36614419996</v>
      </c>
    </row>
    <row r="17393" spans="1:3" x14ac:dyDescent="0.3">
      <c r="A17393" s="9">
        <v>449.25</v>
      </c>
      <c r="B17393" s="9" t="s">
        <v>3</v>
      </c>
      <c r="C17393">
        <v>1042.3036022313099</v>
      </c>
    </row>
    <row r="17394" spans="1:3" x14ac:dyDescent="0.3">
      <c r="A17394" s="9">
        <v>449.33333333333297</v>
      </c>
      <c r="B17394" s="9" t="s">
        <v>3</v>
      </c>
      <c r="C17394">
        <v>1042.24106401518</v>
      </c>
    </row>
    <row r="17395" spans="1:3" x14ac:dyDescent="0.3">
      <c r="A17395" s="9">
        <v>449.416666666666</v>
      </c>
      <c r="B17395" s="9" t="s">
        <v>3</v>
      </c>
      <c r="C17395">
        <v>1042.17852955134</v>
      </c>
    </row>
    <row r="17396" spans="1:3" x14ac:dyDescent="0.3">
      <c r="A17396" s="9">
        <v>449.5</v>
      </c>
      <c r="B17396" s="9" t="s">
        <v>3</v>
      </c>
      <c r="C17396">
        <v>1042.11599883956</v>
      </c>
    </row>
    <row r="17397" spans="1:3" x14ac:dyDescent="0.3">
      <c r="A17397" s="9">
        <v>449.58333333333297</v>
      </c>
      <c r="B17397" s="9" t="s">
        <v>3</v>
      </c>
      <c r="C17397">
        <v>1042.05347187963</v>
      </c>
    </row>
    <row r="17398" spans="1:3" x14ac:dyDescent="0.3">
      <c r="A17398" s="9">
        <v>449.666666666666</v>
      </c>
      <c r="B17398" s="9" t="s">
        <v>3</v>
      </c>
      <c r="C17398">
        <v>1041.99094867132</v>
      </c>
    </row>
    <row r="17399" spans="1:3" x14ac:dyDescent="0.3">
      <c r="A17399" s="9">
        <v>449.75</v>
      </c>
      <c r="B17399" s="9" t="s">
        <v>3</v>
      </c>
      <c r="C17399">
        <v>1041.9284292144</v>
      </c>
    </row>
    <row r="17400" spans="1:3" x14ac:dyDescent="0.3">
      <c r="A17400" s="9">
        <v>449.83333333333297</v>
      </c>
      <c r="B17400" s="9" t="s">
        <v>3</v>
      </c>
      <c r="C17400">
        <v>1041.86591350865</v>
      </c>
    </row>
    <row r="17401" spans="1:3" x14ac:dyDescent="0.3">
      <c r="A17401" s="9">
        <v>449.916666666666</v>
      </c>
      <c r="B17401" s="9" t="s">
        <v>3</v>
      </c>
      <c r="C17401">
        <v>1041.8034015538401</v>
      </c>
    </row>
    <row r="17402" spans="1:3" x14ac:dyDescent="0.3">
      <c r="A17402" s="9">
        <v>450</v>
      </c>
      <c r="B17402" s="9" t="s">
        <v>3</v>
      </c>
      <c r="C17402">
        <v>1041.74089334974</v>
      </c>
    </row>
    <row r="17403" spans="1:3" x14ac:dyDescent="0.3">
      <c r="A17403" s="9">
        <v>450.08333333333297</v>
      </c>
      <c r="B17403" s="9" t="s">
        <v>3</v>
      </c>
      <c r="C17403">
        <v>1041.6783888961399</v>
      </c>
    </row>
    <row r="17404" spans="1:3" x14ac:dyDescent="0.3">
      <c r="A17404" s="9">
        <v>450.166666666666</v>
      </c>
      <c r="B17404" s="9" t="s">
        <v>3</v>
      </c>
      <c r="C17404">
        <v>1041.61588819281</v>
      </c>
    </row>
    <row r="17405" spans="1:3" x14ac:dyDescent="0.3">
      <c r="A17405" s="9">
        <v>450.25</v>
      </c>
      <c r="B17405" s="9" t="s">
        <v>3</v>
      </c>
      <c r="C17405">
        <v>1041.5533912395199</v>
      </c>
    </row>
    <row r="17406" spans="1:3" x14ac:dyDescent="0.3">
      <c r="A17406" s="9">
        <v>450.33333333333297</v>
      </c>
      <c r="B17406" s="9" t="s">
        <v>3</v>
      </c>
      <c r="C17406">
        <v>1041.4908980360401</v>
      </c>
    </row>
    <row r="17407" spans="1:3" x14ac:dyDescent="0.3">
      <c r="A17407" s="9">
        <v>450.416666666666</v>
      </c>
      <c r="B17407" s="9" t="s">
        <v>3</v>
      </c>
      <c r="C17407">
        <v>1041.42840858216</v>
      </c>
    </row>
    <row r="17408" spans="1:3" x14ac:dyDescent="0.3">
      <c r="A17408" s="9">
        <v>450.5</v>
      </c>
      <c r="B17408" s="9" t="s">
        <v>3</v>
      </c>
      <c r="C17408">
        <v>1041.3659228776501</v>
      </c>
    </row>
    <row r="17409" spans="1:3" x14ac:dyDescent="0.3">
      <c r="A17409" s="9">
        <v>450.58333333333297</v>
      </c>
      <c r="B17409" s="9" t="s">
        <v>3</v>
      </c>
      <c r="C17409">
        <v>1041.3034409222701</v>
      </c>
    </row>
    <row r="17410" spans="1:3" x14ac:dyDescent="0.3">
      <c r="A17410" s="9">
        <v>450.666666666666</v>
      </c>
      <c r="B17410" s="9" t="s">
        <v>3</v>
      </c>
      <c r="C17410">
        <v>1041.2409627158199</v>
      </c>
    </row>
    <row r="17411" spans="1:3" x14ac:dyDescent="0.3">
      <c r="A17411" s="9">
        <v>450.75</v>
      </c>
      <c r="B17411" s="9" t="s">
        <v>3</v>
      </c>
      <c r="C17411">
        <v>1041.17848825805</v>
      </c>
    </row>
    <row r="17412" spans="1:3" x14ac:dyDescent="0.3">
      <c r="A17412" s="9">
        <v>450.83333333333297</v>
      </c>
      <c r="B17412" s="9" t="s">
        <v>3</v>
      </c>
      <c r="C17412">
        <v>1041.1160175487601</v>
      </c>
    </row>
    <row r="17413" spans="1:3" x14ac:dyDescent="0.3">
      <c r="A17413" s="9">
        <v>450.916666666666</v>
      </c>
      <c r="B17413" s="9" t="s">
        <v>3</v>
      </c>
      <c r="C17413">
        <v>1041.0535505877101</v>
      </c>
    </row>
    <row r="17414" spans="1:3" x14ac:dyDescent="0.3">
      <c r="A17414" s="9">
        <v>451</v>
      </c>
      <c r="B17414" s="9" t="s">
        <v>3</v>
      </c>
      <c r="C17414">
        <v>1040.9910873746701</v>
      </c>
    </row>
    <row r="17415" spans="1:3" x14ac:dyDescent="0.3">
      <c r="A17415" s="9">
        <v>451.08333333333297</v>
      </c>
      <c r="B17415" s="9" t="s">
        <v>3</v>
      </c>
      <c r="C17415">
        <v>1040.9286279094299</v>
      </c>
    </row>
    <row r="17416" spans="1:3" x14ac:dyDescent="0.3">
      <c r="A17416" s="9">
        <v>451.166666666666</v>
      </c>
      <c r="B17416" s="9" t="s">
        <v>3</v>
      </c>
      <c r="C17416">
        <v>1040.8661721917499</v>
      </c>
    </row>
    <row r="17417" spans="1:3" x14ac:dyDescent="0.3">
      <c r="A17417" s="9">
        <v>451.25</v>
      </c>
      <c r="B17417" s="9" t="s">
        <v>3</v>
      </c>
      <c r="C17417">
        <v>1040.80372022142</v>
      </c>
    </row>
    <row r="17418" spans="1:3" x14ac:dyDescent="0.3">
      <c r="A17418" s="9">
        <v>451.33333333333297</v>
      </c>
      <c r="B17418" s="9" t="s">
        <v>3</v>
      </c>
      <c r="C17418">
        <v>1040.7412719982101</v>
      </c>
    </row>
    <row r="17419" spans="1:3" x14ac:dyDescent="0.3">
      <c r="A17419" s="9">
        <v>451.416666666666</v>
      </c>
      <c r="B17419" s="9" t="s">
        <v>3</v>
      </c>
      <c r="C17419">
        <v>1040.6788275218901</v>
      </c>
    </row>
    <row r="17420" spans="1:3" x14ac:dyDescent="0.3">
      <c r="A17420" s="9">
        <v>451.5</v>
      </c>
      <c r="B17420" s="9" t="s">
        <v>3</v>
      </c>
      <c r="C17420">
        <v>1040.6163867922401</v>
      </c>
    </row>
    <row r="17421" spans="1:3" x14ac:dyDescent="0.3">
      <c r="A17421" s="9">
        <v>451.58333333333297</v>
      </c>
      <c r="B17421" s="9" t="s">
        <v>3</v>
      </c>
      <c r="C17421">
        <v>1040.55394980903</v>
      </c>
    </row>
    <row r="17422" spans="1:3" x14ac:dyDescent="0.3">
      <c r="A17422" s="9">
        <v>451.666666666666</v>
      </c>
      <c r="B17422" s="9" t="s">
        <v>3</v>
      </c>
      <c r="C17422">
        <v>1040.4915165720399</v>
      </c>
    </row>
    <row r="17423" spans="1:3" x14ac:dyDescent="0.3">
      <c r="A17423" s="9">
        <v>451.75</v>
      </c>
      <c r="B17423" s="9" t="s">
        <v>3</v>
      </c>
      <c r="C17423">
        <v>1040.4290870810501</v>
      </c>
    </row>
    <row r="17424" spans="1:3" x14ac:dyDescent="0.3">
      <c r="A17424" s="9">
        <v>451.83333333333297</v>
      </c>
      <c r="B17424" s="9" t="s">
        <v>3</v>
      </c>
      <c r="C17424">
        <v>1040.36666133582</v>
      </c>
    </row>
    <row r="17425" spans="1:3" x14ac:dyDescent="0.3">
      <c r="A17425" s="9">
        <v>451.916666666666</v>
      </c>
      <c r="B17425" s="9" t="s">
        <v>3</v>
      </c>
      <c r="C17425">
        <v>1040.30423933614</v>
      </c>
    </row>
    <row r="17426" spans="1:3" x14ac:dyDescent="0.3">
      <c r="A17426" s="9">
        <v>452</v>
      </c>
      <c r="B17426" s="9" t="s">
        <v>3</v>
      </c>
      <c r="C17426">
        <v>1040.24182108178</v>
      </c>
    </row>
    <row r="17427" spans="1:3" x14ac:dyDescent="0.3">
      <c r="A17427" s="9">
        <v>452.08333333333297</v>
      </c>
      <c r="B17427" s="9" t="s">
        <v>3</v>
      </c>
      <c r="C17427">
        <v>1040.1794065725201</v>
      </c>
    </row>
    <row r="17428" spans="1:3" x14ac:dyDescent="0.3">
      <c r="A17428" s="9">
        <v>452.166666666666</v>
      </c>
      <c r="B17428" s="9" t="s">
        <v>3</v>
      </c>
      <c r="C17428">
        <v>1040.11699580812</v>
      </c>
    </row>
    <row r="17429" spans="1:3" x14ac:dyDescent="0.3">
      <c r="A17429" s="9">
        <v>452.25</v>
      </c>
      <c r="B17429" s="9" t="s">
        <v>3</v>
      </c>
      <c r="C17429">
        <v>1040.05458878837</v>
      </c>
    </row>
    <row r="17430" spans="1:3" x14ac:dyDescent="0.3">
      <c r="A17430" s="9">
        <v>452.33333333333297</v>
      </c>
      <c r="B17430" s="9" t="s">
        <v>3</v>
      </c>
      <c r="C17430">
        <v>1039.9921855130499</v>
      </c>
    </row>
    <row r="17431" spans="1:3" x14ac:dyDescent="0.3">
      <c r="A17431" s="9">
        <v>452.416666666666</v>
      </c>
      <c r="B17431" s="9" t="s">
        <v>3</v>
      </c>
      <c r="C17431">
        <v>1039.9297859819201</v>
      </c>
    </row>
    <row r="17432" spans="1:3" x14ac:dyDescent="0.3">
      <c r="A17432" s="9">
        <v>452.5</v>
      </c>
      <c r="B17432" s="9" t="s">
        <v>3</v>
      </c>
      <c r="C17432">
        <v>1039.86739019476</v>
      </c>
    </row>
    <row r="17433" spans="1:3" x14ac:dyDescent="0.3">
      <c r="A17433" s="9">
        <v>452.58333333333297</v>
      </c>
      <c r="B17433" s="9" t="s">
        <v>3</v>
      </c>
      <c r="C17433">
        <v>1039.80499815135</v>
      </c>
    </row>
    <row r="17434" spans="1:3" x14ac:dyDescent="0.3">
      <c r="A17434" s="9">
        <v>452.666666666666</v>
      </c>
      <c r="B17434" s="9" t="s">
        <v>3</v>
      </c>
      <c r="C17434">
        <v>1039.74260985146</v>
      </c>
    </row>
    <row r="17435" spans="1:3" x14ac:dyDescent="0.3">
      <c r="A17435" s="9">
        <v>452.75</v>
      </c>
      <c r="B17435" s="9" t="s">
        <v>3</v>
      </c>
      <c r="C17435">
        <v>1039.6802252948701</v>
      </c>
    </row>
    <row r="17436" spans="1:3" x14ac:dyDescent="0.3">
      <c r="A17436" s="9">
        <v>452.83333333333297</v>
      </c>
      <c r="B17436" s="9" t="s">
        <v>3</v>
      </c>
      <c r="C17436">
        <v>1039.6178444813499</v>
      </c>
    </row>
    <row r="17437" spans="1:3" x14ac:dyDescent="0.3">
      <c r="A17437" s="9">
        <v>452.916666666666</v>
      </c>
      <c r="B17437" s="9" t="s">
        <v>3</v>
      </c>
      <c r="C17437">
        <v>1039.55546741068</v>
      </c>
    </row>
    <row r="17438" spans="1:3" x14ac:dyDescent="0.3">
      <c r="A17438" s="9">
        <v>453</v>
      </c>
      <c r="B17438" s="9" t="s">
        <v>3</v>
      </c>
      <c r="C17438">
        <v>1039.49309408263</v>
      </c>
    </row>
    <row r="17439" spans="1:3" x14ac:dyDescent="0.3">
      <c r="A17439" s="9">
        <v>453.08333333333297</v>
      </c>
      <c r="B17439" s="9" t="s">
        <v>3</v>
      </c>
      <c r="C17439">
        <v>1039.43072449699</v>
      </c>
    </row>
    <row r="17440" spans="1:3" x14ac:dyDescent="0.3">
      <c r="A17440" s="9">
        <v>453.166666666666</v>
      </c>
      <c r="B17440" s="9" t="s">
        <v>3</v>
      </c>
      <c r="C17440">
        <v>1039.3683586535201</v>
      </c>
    </row>
    <row r="17441" spans="1:3" x14ac:dyDescent="0.3">
      <c r="A17441" s="9">
        <v>453.25</v>
      </c>
      <c r="B17441" s="9" t="s">
        <v>3</v>
      </c>
      <c r="C17441">
        <v>1039.3059965519999</v>
      </c>
    </row>
    <row r="17442" spans="1:3" x14ac:dyDescent="0.3">
      <c r="A17442" s="9">
        <v>453.33333333333297</v>
      </c>
      <c r="B17442" s="9" t="s">
        <v>3</v>
      </c>
      <c r="C17442">
        <v>1039.24363819221</v>
      </c>
    </row>
    <row r="17443" spans="1:3" x14ac:dyDescent="0.3">
      <c r="A17443" s="9">
        <v>453.416666666666</v>
      </c>
      <c r="B17443" s="9" t="s">
        <v>3</v>
      </c>
      <c r="C17443">
        <v>1039.1812835739199</v>
      </c>
    </row>
    <row r="17444" spans="1:3" x14ac:dyDescent="0.3">
      <c r="A17444" s="9">
        <v>453.5</v>
      </c>
      <c r="B17444" s="9" t="s">
        <v>3</v>
      </c>
      <c r="C17444">
        <v>1039.1189326968999</v>
      </c>
    </row>
    <row r="17445" spans="1:3" x14ac:dyDescent="0.3">
      <c r="A17445" s="9">
        <v>453.58333333333297</v>
      </c>
      <c r="B17445" s="9" t="s">
        <v>3</v>
      </c>
      <c r="C17445">
        <v>1039.05658556094</v>
      </c>
    </row>
    <row r="17446" spans="1:3" x14ac:dyDescent="0.3">
      <c r="A17446" s="9">
        <v>453.666666666666</v>
      </c>
      <c r="B17446" s="9" t="s">
        <v>3</v>
      </c>
      <c r="C17446">
        <v>1038.99424216581</v>
      </c>
    </row>
    <row r="17447" spans="1:3" x14ac:dyDescent="0.3">
      <c r="A17447" s="9">
        <v>453.75</v>
      </c>
      <c r="B17447" s="9" t="s">
        <v>3</v>
      </c>
      <c r="C17447">
        <v>1038.93190251128</v>
      </c>
    </row>
    <row r="17448" spans="1:3" x14ac:dyDescent="0.3">
      <c r="A17448" s="9">
        <v>453.83333333333297</v>
      </c>
      <c r="B17448" s="9" t="s">
        <v>3</v>
      </c>
      <c r="C17448">
        <v>1038.86956659713</v>
      </c>
    </row>
    <row r="17449" spans="1:3" x14ac:dyDescent="0.3">
      <c r="A17449" s="9">
        <v>453.916666666666</v>
      </c>
      <c r="B17449" s="9" t="s">
        <v>3</v>
      </c>
      <c r="C17449">
        <v>1038.80723442313</v>
      </c>
    </row>
    <row r="17450" spans="1:3" x14ac:dyDescent="0.3">
      <c r="A17450" s="9">
        <v>454</v>
      </c>
      <c r="B17450" s="9" t="s">
        <v>3</v>
      </c>
      <c r="C17450">
        <v>1038.74490598906</v>
      </c>
    </row>
    <row r="17451" spans="1:3" x14ac:dyDescent="0.3">
      <c r="A17451" s="9">
        <v>454.08333333333297</v>
      </c>
      <c r="B17451" s="9" t="s">
        <v>3</v>
      </c>
      <c r="C17451">
        <v>1038.6825812947</v>
      </c>
    </row>
    <row r="17452" spans="1:3" x14ac:dyDescent="0.3">
      <c r="A17452" s="9">
        <v>454.166666666666</v>
      </c>
      <c r="B17452" s="9" t="s">
        <v>3</v>
      </c>
      <c r="C17452">
        <v>1038.6202603398301</v>
      </c>
    </row>
    <row r="17453" spans="1:3" x14ac:dyDescent="0.3">
      <c r="A17453" s="9">
        <v>454.25</v>
      </c>
      <c r="B17453" s="9" t="s">
        <v>3</v>
      </c>
      <c r="C17453">
        <v>1038.5579431242099</v>
      </c>
    </row>
    <row r="17454" spans="1:3" x14ac:dyDescent="0.3">
      <c r="A17454" s="9">
        <v>454.33333333333297</v>
      </c>
      <c r="B17454" s="9" t="s">
        <v>3</v>
      </c>
      <c r="C17454">
        <v>1038.49562964762</v>
      </c>
    </row>
    <row r="17455" spans="1:3" x14ac:dyDescent="0.3">
      <c r="A17455" s="9">
        <v>454.416666666666</v>
      </c>
      <c r="B17455" s="9" t="s">
        <v>3</v>
      </c>
      <c r="C17455">
        <v>1038.4333199098401</v>
      </c>
    </row>
    <row r="17456" spans="1:3" x14ac:dyDescent="0.3">
      <c r="A17456" s="9">
        <v>454.5</v>
      </c>
      <c r="B17456" s="9" t="s">
        <v>3</v>
      </c>
      <c r="C17456">
        <v>1038.3710139106499</v>
      </c>
    </row>
    <row r="17457" spans="1:3" x14ac:dyDescent="0.3">
      <c r="A17457" s="9">
        <v>454.58333333333297</v>
      </c>
      <c r="B17457" s="9" t="s">
        <v>3</v>
      </c>
      <c r="C17457">
        <v>1038.30871164981</v>
      </c>
    </row>
    <row r="17458" spans="1:3" x14ac:dyDescent="0.3">
      <c r="A17458" s="9">
        <v>454.666666666666</v>
      </c>
      <c r="B17458" s="9" t="s">
        <v>3</v>
      </c>
      <c r="C17458">
        <v>1038.2464131271099</v>
      </c>
    </row>
    <row r="17459" spans="1:3" x14ac:dyDescent="0.3">
      <c r="A17459" s="9">
        <v>454.75</v>
      </c>
      <c r="B17459" s="9" t="s">
        <v>3</v>
      </c>
      <c r="C17459">
        <v>1038.1841183423201</v>
      </c>
    </row>
    <row r="17460" spans="1:3" x14ac:dyDescent="0.3">
      <c r="A17460" s="9">
        <v>454.83333333333297</v>
      </c>
      <c r="B17460" s="9" t="s">
        <v>3</v>
      </c>
      <c r="C17460">
        <v>1038.1218272952201</v>
      </c>
    </row>
    <row r="17461" spans="1:3" x14ac:dyDescent="0.3">
      <c r="A17461" s="9">
        <v>454.916666666666</v>
      </c>
      <c r="B17461" s="9" t="s">
        <v>3</v>
      </c>
      <c r="C17461">
        <v>1038.0595399855899</v>
      </c>
    </row>
    <row r="17462" spans="1:3" x14ac:dyDescent="0.3">
      <c r="A17462" s="9">
        <v>455</v>
      </c>
      <c r="B17462" s="9" t="s">
        <v>3</v>
      </c>
      <c r="C17462">
        <v>1037.9972564131899</v>
      </c>
    </row>
    <row r="17463" spans="1:3" x14ac:dyDescent="0.3">
      <c r="A17463" s="9">
        <v>455.08333333333297</v>
      </c>
      <c r="B17463" s="9" t="s">
        <v>3</v>
      </c>
      <c r="C17463">
        <v>1037.9349765777999</v>
      </c>
    </row>
    <row r="17464" spans="1:3" x14ac:dyDescent="0.3">
      <c r="A17464" s="9">
        <v>455.166666666666</v>
      </c>
      <c r="B17464" s="9" t="s">
        <v>3</v>
      </c>
      <c r="C17464">
        <v>1037.8727004792099</v>
      </c>
    </row>
    <row r="17465" spans="1:3" x14ac:dyDescent="0.3">
      <c r="A17465" s="9">
        <v>455.25</v>
      </c>
      <c r="B17465" s="9" t="s">
        <v>3</v>
      </c>
      <c r="C17465">
        <v>1037.81042811718</v>
      </c>
    </row>
    <row r="17466" spans="1:3" x14ac:dyDescent="0.3">
      <c r="A17466" s="9">
        <v>455.33333333333297</v>
      </c>
      <c r="B17466" s="9" t="s">
        <v>3</v>
      </c>
      <c r="C17466">
        <v>1037.74815949149</v>
      </c>
    </row>
    <row r="17467" spans="1:3" x14ac:dyDescent="0.3">
      <c r="A17467" s="9">
        <v>455.416666666666</v>
      </c>
      <c r="B17467" s="9" t="s">
        <v>3</v>
      </c>
      <c r="C17467">
        <v>1037.6858946019199</v>
      </c>
    </row>
    <row r="17468" spans="1:3" x14ac:dyDescent="0.3">
      <c r="A17468" s="9">
        <v>455.5</v>
      </c>
      <c r="B17468" s="9" t="s">
        <v>3</v>
      </c>
      <c r="C17468">
        <v>1037.6236334482501</v>
      </c>
    </row>
    <row r="17469" spans="1:3" x14ac:dyDescent="0.3">
      <c r="A17469" s="9">
        <v>455.58333333333297</v>
      </c>
      <c r="B17469" s="9" t="s">
        <v>3</v>
      </c>
      <c r="C17469">
        <v>1037.5613760302399</v>
      </c>
    </row>
    <row r="17470" spans="1:3" x14ac:dyDescent="0.3">
      <c r="A17470" s="9">
        <v>455.666666666666</v>
      </c>
      <c r="B17470" s="9" t="s">
        <v>3</v>
      </c>
      <c r="C17470">
        <v>1037.49912234768</v>
      </c>
    </row>
    <row r="17471" spans="1:3" x14ac:dyDescent="0.3">
      <c r="A17471" s="9">
        <v>455.75</v>
      </c>
      <c r="B17471" s="9" t="s">
        <v>3</v>
      </c>
      <c r="C17471">
        <v>1037.43687240034</v>
      </c>
    </row>
    <row r="17472" spans="1:3" x14ac:dyDescent="0.3">
      <c r="A17472" s="9">
        <v>455.83333333333297</v>
      </c>
      <c r="B17472" s="9" t="s">
        <v>3</v>
      </c>
      <c r="C17472">
        <v>1037.3746261879901</v>
      </c>
    </row>
    <row r="17473" spans="1:3" x14ac:dyDescent="0.3">
      <c r="A17473" s="9">
        <v>455.916666666666</v>
      </c>
      <c r="B17473" s="9" t="s">
        <v>3</v>
      </c>
      <c r="C17473">
        <v>1037.3123837104199</v>
      </c>
    </row>
    <row r="17474" spans="1:3" x14ac:dyDescent="0.3">
      <c r="A17474" s="9">
        <v>456</v>
      </c>
      <c r="B17474" s="9" t="s">
        <v>3</v>
      </c>
      <c r="C17474">
        <v>1037.2501449674</v>
      </c>
    </row>
    <row r="17475" spans="1:3" x14ac:dyDescent="0.3">
      <c r="A17475" s="9">
        <v>456.08333333333297</v>
      </c>
      <c r="B17475" s="9" t="s">
        <v>3</v>
      </c>
      <c r="C17475">
        <v>1037.1879099586999</v>
      </c>
    </row>
    <row r="17476" spans="1:3" x14ac:dyDescent="0.3">
      <c r="A17476" s="9">
        <v>456.166666666666</v>
      </c>
      <c r="B17476" s="9" t="s">
        <v>3</v>
      </c>
      <c r="C17476">
        <v>1037.1256786841</v>
      </c>
    </row>
    <row r="17477" spans="1:3" x14ac:dyDescent="0.3">
      <c r="A17477" s="9">
        <v>456.25</v>
      </c>
      <c r="B17477" s="9" t="s">
        <v>3</v>
      </c>
      <c r="C17477">
        <v>1037.06345114338</v>
      </c>
    </row>
    <row r="17478" spans="1:3" x14ac:dyDescent="0.3">
      <c r="A17478" s="9">
        <v>456.33333333333297</v>
      </c>
      <c r="B17478" s="9" t="s">
        <v>3</v>
      </c>
      <c r="C17478">
        <v>1037.00122733631</v>
      </c>
    </row>
    <row r="17479" spans="1:3" x14ac:dyDescent="0.3">
      <c r="A17479" s="9">
        <v>456.416666666666</v>
      </c>
      <c r="B17479" s="9" t="s">
        <v>3</v>
      </c>
      <c r="C17479">
        <v>1036.93900726267</v>
      </c>
    </row>
    <row r="17480" spans="1:3" x14ac:dyDescent="0.3">
      <c r="A17480" s="9">
        <v>456.5</v>
      </c>
      <c r="B17480" s="9" t="s">
        <v>3</v>
      </c>
      <c r="C17480">
        <v>1036.8767909222399</v>
      </c>
    </row>
    <row r="17481" spans="1:3" x14ac:dyDescent="0.3">
      <c r="A17481" s="9">
        <v>456.58333333333297</v>
      </c>
      <c r="B17481" s="9" t="s">
        <v>3</v>
      </c>
      <c r="C17481">
        <v>1036.81457831478</v>
      </c>
    </row>
    <row r="17482" spans="1:3" x14ac:dyDescent="0.3">
      <c r="A17482" s="9">
        <v>456.666666666666</v>
      </c>
      <c r="B17482" s="9" t="s">
        <v>3</v>
      </c>
      <c r="C17482">
        <v>1036.75236944008</v>
      </c>
    </row>
    <row r="17483" spans="1:3" x14ac:dyDescent="0.3">
      <c r="A17483" s="9">
        <v>456.75</v>
      </c>
      <c r="B17483" s="9" t="s">
        <v>3</v>
      </c>
      <c r="C17483">
        <v>1036.6901642979201</v>
      </c>
    </row>
    <row r="17484" spans="1:3" x14ac:dyDescent="0.3">
      <c r="A17484" s="9">
        <v>456.83333333333297</v>
      </c>
      <c r="B17484" s="9" t="s">
        <v>3</v>
      </c>
      <c r="C17484">
        <v>1036.62796288806</v>
      </c>
    </row>
    <row r="17485" spans="1:3" x14ac:dyDescent="0.3">
      <c r="A17485" s="9">
        <v>456.916666666666</v>
      </c>
      <c r="B17485" s="9" t="s">
        <v>3</v>
      </c>
      <c r="C17485">
        <v>1036.56576521029</v>
      </c>
    </row>
    <row r="17486" spans="1:3" x14ac:dyDescent="0.3">
      <c r="A17486" s="9">
        <v>457</v>
      </c>
      <c r="B17486" s="9" t="s">
        <v>3</v>
      </c>
      <c r="C17486">
        <v>1036.5035712643701</v>
      </c>
    </row>
    <row r="17487" spans="1:3" x14ac:dyDescent="0.3">
      <c r="A17487" s="9">
        <v>457.08333333333297</v>
      </c>
      <c r="B17487" s="9" t="s">
        <v>3</v>
      </c>
      <c r="C17487">
        <v>1036.4413810501001</v>
      </c>
    </row>
    <row r="17488" spans="1:3" x14ac:dyDescent="0.3">
      <c r="A17488" s="9">
        <v>457.166666666666</v>
      </c>
      <c r="B17488" s="9" t="s">
        <v>3</v>
      </c>
      <c r="C17488">
        <v>1036.3791945672299</v>
      </c>
    </row>
    <row r="17489" spans="1:3" x14ac:dyDescent="0.3">
      <c r="A17489" s="9">
        <v>457.25</v>
      </c>
      <c r="B17489" s="9" t="s">
        <v>3</v>
      </c>
      <c r="C17489">
        <v>1036.3170118155599</v>
      </c>
    </row>
    <row r="17490" spans="1:3" x14ac:dyDescent="0.3">
      <c r="A17490" s="9">
        <v>457.33333333333297</v>
      </c>
      <c r="B17490" s="9" t="s">
        <v>3</v>
      </c>
      <c r="C17490">
        <v>1036.25483279485</v>
      </c>
    </row>
    <row r="17491" spans="1:3" x14ac:dyDescent="0.3">
      <c r="A17491" s="9">
        <v>457.416666666666</v>
      </c>
      <c r="B17491" s="9" t="s">
        <v>3</v>
      </c>
      <c r="C17491">
        <v>1036.1926575048799</v>
      </c>
    </row>
    <row r="17492" spans="1:3" x14ac:dyDescent="0.3">
      <c r="A17492" s="9">
        <v>457.5</v>
      </c>
      <c r="B17492" s="9" t="s">
        <v>3</v>
      </c>
      <c r="C17492">
        <v>1036.1304859454301</v>
      </c>
    </row>
    <row r="17493" spans="1:3" x14ac:dyDescent="0.3">
      <c r="A17493" s="9">
        <v>457.58333333333297</v>
      </c>
      <c r="B17493" s="9" t="s">
        <v>3</v>
      </c>
      <c r="C17493">
        <v>1036.0683181162799</v>
      </c>
    </row>
    <row r="17494" spans="1:3" x14ac:dyDescent="0.3">
      <c r="A17494" s="9">
        <v>457.666666666666</v>
      </c>
      <c r="B17494" s="9" t="s">
        <v>3</v>
      </c>
      <c r="C17494">
        <v>1036.0061540171901</v>
      </c>
    </row>
    <row r="17495" spans="1:3" x14ac:dyDescent="0.3">
      <c r="A17495" s="9">
        <v>457.75</v>
      </c>
      <c r="B17495" s="9" t="s">
        <v>3</v>
      </c>
      <c r="C17495">
        <v>1035.94399364795</v>
      </c>
    </row>
    <row r="17496" spans="1:3" x14ac:dyDescent="0.3">
      <c r="A17496" s="9">
        <v>457.83333333333297</v>
      </c>
      <c r="B17496" s="9" t="s">
        <v>3</v>
      </c>
      <c r="C17496">
        <v>1035.88183700833</v>
      </c>
    </row>
    <row r="17497" spans="1:3" x14ac:dyDescent="0.3">
      <c r="A17497" s="9">
        <v>457.916666666666</v>
      </c>
      <c r="B17497" s="9" t="s">
        <v>3</v>
      </c>
      <c r="C17497">
        <v>1035.81968409811</v>
      </c>
    </row>
    <row r="17498" spans="1:3" x14ac:dyDescent="0.3">
      <c r="A17498" s="9">
        <v>458</v>
      </c>
      <c r="B17498" s="9" t="s">
        <v>3</v>
      </c>
      <c r="C17498">
        <v>1035.75753491706</v>
      </c>
    </row>
    <row r="17499" spans="1:3" x14ac:dyDescent="0.3">
      <c r="A17499" s="9">
        <v>458.08333333333297</v>
      </c>
      <c r="B17499" s="9" t="s">
        <v>3</v>
      </c>
      <c r="C17499">
        <v>1035.69538946497</v>
      </c>
    </row>
    <row r="17500" spans="1:3" x14ac:dyDescent="0.3">
      <c r="A17500" s="9">
        <v>458.166666666666</v>
      </c>
      <c r="B17500" s="9" t="s">
        <v>3</v>
      </c>
      <c r="C17500">
        <v>1035.6332477415999</v>
      </c>
    </row>
    <row r="17501" spans="1:3" x14ac:dyDescent="0.3">
      <c r="A17501" s="9">
        <v>458.25</v>
      </c>
      <c r="B17501" s="9" t="s">
        <v>3</v>
      </c>
      <c r="C17501">
        <v>1035.5711097467399</v>
      </c>
    </row>
    <row r="17502" spans="1:3" x14ac:dyDescent="0.3">
      <c r="A17502" s="9">
        <v>458.33333333333297</v>
      </c>
      <c r="B17502" s="9" t="s">
        <v>3</v>
      </c>
      <c r="C17502">
        <v>1035.50897548015</v>
      </c>
    </row>
    <row r="17503" spans="1:3" x14ac:dyDescent="0.3">
      <c r="A17503" s="9">
        <v>458.416666666666</v>
      </c>
      <c r="B17503" s="9" t="s">
        <v>3</v>
      </c>
      <c r="C17503">
        <v>1035.4468449416199</v>
      </c>
    </row>
    <row r="17504" spans="1:3" x14ac:dyDescent="0.3">
      <c r="A17504" s="9">
        <v>458.5</v>
      </c>
      <c r="B17504" s="9" t="s">
        <v>3</v>
      </c>
      <c r="C17504">
        <v>1035.38471813093</v>
      </c>
    </row>
    <row r="17505" spans="1:3" x14ac:dyDescent="0.3">
      <c r="A17505" s="9">
        <v>458.58333333333297</v>
      </c>
      <c r="B17505" s="9" t="s">
        <v>3</v>
      </c>
      <c r="C17505">
        <v>1035.32259504784</v>
      </c>
    </row>
    <row r="17506" spans="1:3" x14ac:dyDescent="0.3">
      <c r="A17506" s="9">
        <v>458.666666666666</v>
      </c>
      <c r="B17506" s="9" t="s">
        <v>3</v>
      </c>
      <c r="C17506">
        <v>1035.2604756921301</v>
      </c>
    </row>
    <row r="17507" spans="1:3" x14ac:dyDescent="0.3">
      <c r="A17507" s="9">
        <v>458.75</v>
      </c>
      <c r="B17507" s="9" t="s">
        <v>3</v>
      </c>
      <c r="C17507">
        <v>1035.1983600635899</v>
      </c>
    </row>
    <row r="17508" spans="1:3" x14ac:dyDescent="0.3">
      <c r="A17508" s="9">
        <v>458.83333333333297</v>
      </c>
      <c r="B17508" s="9" t="s">
        <v>3</v>
      </c>
      <c r="C17508">
        <v>1035.1362481619899</v>
      </c>
    </row>
    <row r="17509" spans="1:3" x14ac:dyDescent="0.3">
      <c r="A17509" s="9">
        <v>458.916666666666</v>
      </c>
      <c r="B17509" s="9" t="s">
        <v>3</v>
      </c>
      <c r="C17509">
        <v>1035.0741399870999</v>
      </c>
    </row>
    <row r="17510" spans="1:3" x14ac:dyDescent="0.3">
      <c r="A17510" s="9">
        <v>459</v>
      </c>
      <c r="B17510" s="9" t="s">
        <v>3</v>
      </c>
      <c r="C17510">
        <v>1035.0120355387</v>
      </c>
    </row>
    <row r="17511" spans="1:3" x14ac:dyDescent="0.3">
      <c r="A17511" s="9">
        <v>459.08333333333297</v>
      </c>
      <c r="B17511" s="9" t="s">
        <v>3</v>
      </c>
      <c r="C17511">
        <v>1034.94993481657</v>
      </c>
    </row>
    <row r="17512" spans="1:3" x14ac:dyDescent="0.3">
      <c r="A17512" s="9">
        <v>459.166666666666</v>
      </c>
      <c r="B17512" s="9" t="s">
        <v>3</v>
      </c>
      <c r="C17512">
        <v>1034.8878378204799</v>
      </c>
    </row>
    <row r="17513" spans="1:3" x14ac:dyDescent="0.3">
      <c r="A17513" s="9">
        <v>459.25</v>
      </c>
      <c r="B17513" s="9" t="s">
        <v>3</v>
      </c>
      <c r="C17513">
        <v>1034.8257445502099</v>
      </c>
    </row>
    <row r="17514" spans="1:3" x14ac:dyDescent="0.3">
      <c r="A17514" s="9">
        <v>459.33333333333297</v>
      </c>
      <c r="B17514" s="9" t="s">
        <v>3</v>
      </c>
      <c r="C17514">
        <v>1034.7636550055399</v>
      </c>
    </row>
    <row r="17515" spans="1:3" x14ac:dyDescent="0.3">
      <c r="A17515" s="9">
        <v>459.416666666666</v>
      </c>
      <c r="B17515" s="9" t="s">
        <v>3</v>
      </c>
      <c r="C17515">
        <v>1034.70156918624</v>
      </c>
    </row>
    <row r="17516" spans="1:3" x14ac:dyDescent="0.3">
      <c r="A17516" s="9">
        <v>459.5</v>
      </c>
      <c r="B17516" s="9" t="s">
        <v>3</v>
      </c>
      <c r="C17516">
        <v>1034.6394870920899</v>
      </c>
    </row>
    <row r="17517" spans="1:3" x14ac:dyDescent="0.3">
      <c r="A17517" s="9">
        <v>459.58333333333297</v>
      </c>
      <c r="B17517" s="9" t="s">
        <v>3</v>
      </c>
      <c r="C17517">
        <v>1034.5774087228599</v>
      </c>
    </row>
    <row r="17518" spans="1:3" x14ac:dyDescent="0.3">
      <c r="A17518" s="9">
        <v>459.666666666666</v>
      </c>
      <c r="B17518" s="9" t="s">
        <v>3</v>
      </c>
      <c r="C17518">
        <v>1034.5153340783399</v>
      </c>
    </row>
    <row r="17519" spans="1:3" x14ac:dyDescent="0.3">
      <c r="A17519" s="9">
        <v>459.75</v>
      </c>
      <c r="B17519" s="9" t="s">
        <v>3</v>
      </c>
      <c r="C17519">
        <v>1034.4532631582899</v>
      </c>
    </row>
    <row r="17520" spans="1:3" x14ac:dyDescent="0.3">
      <c r="A17520" s="9">
        <v>459.83333333333297</v>
      </c>
      <c r="B17520" s="9" t="s">
        <v>3</v>
      </c>
      <c r="C17520">
        <v>1034.3911959625</v>
      </c>
    </row>
    <row r="17521" spans="1:3" x14ac:dyDescent="0.3">
      <c r="A17521" s="9">
        <v>459.916666666666</v>
      </c>
      <c r="B17521" s="9" t="s">
        <v>3</v>
      </c>
      <c r="C17521">
        <v>1034.32913249074</v>
      </c>
    </row>
    <row r="17522" spans="1:3" x14ac:dyDescent="0.3">
      <c r="A17522" s="9">
        <v>460</v>
      </c>
      <c r="B17522" s="9" t="s">
        <v>3</v>
      </c>
      <c r="C17522">
        <v>1034.2670727428001</v>
      </c>
    </row>
    <row r="17523" spans="1:3" x14ac:dyDescent="0.3">
      <c r="A17523" s="9">
        <v>460.08333333333297</v>
      </c>
      <c r="B17523" s="9" t="s">
        <v>3</v>
      </c>
      <c r="C17523">
        <v>1034.20501671843</v>
      </c>
    </row>
    <row r="17524" spans="1:3" x14ac:dyDescent="0.3">
      <c r="A17524" s="9">
        <v>460.166666666666</v>
      </c>
      <c r="B17524" s="9" t="s">
        <v>3</v>
      </c>
      <c r="C17524">
        <v>1034.14296441743</v>
      </c>
    </row>
    <row r="17525" spans="1:3" x14ac:dyDescent="0.3">
      <c r="A17525" s="9">
        <v>460.25</v>
      </c>
      <c r="B17525" s="9" t="s">
        <v>3</v>
      </c>
      <c r="C17525">
        <v>1034.08091583956</v>
      </c>
    </row>
    <row r="17526" spans="1:3" x14ac:dyDescent="0.3">
      <c r="A17526" s="9">
        <v>460.33333333333297</v>
      </c>
      <c r="B17526" s="9" t="s">
        <v>3</v>
      </c>
      <c r="C17526">
        <v>1034.01887098461</v>
      </c>
    </row>
    <row r="17527" spans="1:3" x14ac:dyDescent="0.3">
      <c r="A17527" s="9">
        <v>460.416666666666</v>
      </c>
      <c r="B17527" s="9" t="s">
        <v>3</v>
      </c>
      <c r="C17527">
        <v>1033.95682985235</v>
      </c>
    </row>
    <row r="17528" spans="1:3" x14ac:dyDescent="0.3">
      <c r="A17528" s="9">
        <v>460.5</v>
      </c>
      <c r="B17528" s="9" t="s">
        <v>3</v>
      </c>
      <c r="C17528">
        <v>1033.8947924425599</v>
      </c>
    </row>
    <row r="17529" spans="1:3" x14ac:dyDescent="0.3">
      <c r="A17529" s="9">
        <v>460.58333333333297</v>
      </c>
      <c r="B17529" s="9" t="s">
        <v>3</v>
      </c>
      <c r="C17529">
        <v>1033.83275875502</v>
      </c>
    </row>
    <row r="17530" spans="1:3" x14ac:dyDescent="0.3">
      <c r="A17530" s="9">
        <v>460.666666666666</v>
      </c>
      <c r="B17530" s="9" t="s">
        <v>3</v>
      </c>
      <c r="C17530">
        <v>1033.77072878949</v>
      </c>
    </row>
    <row r="17531" spans="1:3" x14ac:dyDescent="0.3">
      <c r="A17531" s="9">
        <v>460.75</v>
      </c>
      <c r="B17531" s="9" t="s">
        <v>3</v>
      </c>
      <c r="C17531">
        <v>1033.7087025457599</v>
      </c>
    </row>
    <row r="17532" spans="1:3" x14ac:dyDescent="0.3">
      <c r="A17532" s="9">
        <v>460.83333333333297</v>
      </c>
      <c r="B17532" s="9" t="s">
        <v>3</v>
      </c>
      <c r="C17532">
        <v>1033.6466800236101</v>
      </c>
    </row>
    <row r="17533" spans="1:3" x14ac:dyDescent="0.3">
      <c r="A17533" s="9">
        <v>460.916666666666</v>
      </c>
      <c r="B17533" s="9" t="s">
        <v>3</v>
      </c>
      <c r="C17533">
        <v>1033.5846612228099</v>
      </c>
    </row>
    <row r="17534" spans="1:3" x14ac:dyDescent="0.3">
      <c r="A17534" s="9">
        <v>461</v>
      </c>
      <c r="B17534" s="9" t="s">
        <v>3</v>
      </c>
      <c r="C17534">
        <v>1033.52264614314</v>
      </c>
    </row>
    <row r="17535" spans="1:3" x14ac:dyDescent="0.3">
      <c r="A17535" s="9">
        <v>461.08333333333297</v>
      </c>
      <c r="B17535" s="9" t="s">
        <v>3</v>
      </c>
      <c r="C17535">
        <v>1033.4606347843701</v>
      </c>
    </row>
    <row r="17536" spans="1:3" x14ac:dyDescent="0.3">
      <c r="A17536" s="9">
        <v>461.166666666666</v>
      </c>
      <c r="B17536" s="9" t="s">
        <v>3</v>
      </c>
      <c r="C17536">
        <v>1033.39862714628</v>
      </c>
    </row>
    <row r="17537" spans="1:3" x14ac:dyDescent="0.3">
      <c r="A17537" s="9">
        <v>461.25</v>
      </c>
      <c r="B17537" s="9" t="s">
        <v>3</v>
      </c>
      <c r="C17537">
        <v>1033.3366232286501</v>
      </c>
    </row>
    <row r="17538" spans="1:3" x14ac:dyDescent="0.3">
      <c r="A17538" s="9">
        <v>461.33333333333297</v>
      </c>
      <c r="B17538" s="9" t="s">
        <v>3</v>
      </c>
      <c r="C17538">
        <v>1033.27462303126</v>
      </c>
    </row>
    <row r="17539" spans="1:3" x14ac:dyDescent="0.3">
      <c r="A17539" s="9">
        <v>461.416666666666</v>
      </c>
      <c r="B17539" s="9" t="s">
        <v>3</v>
      </c>
      <c r="C17539">
        <v>1033.21262655388</v>
      </c>
    </row>
    <row r="17540" spans="1:3" x14ac:dyDescent="0.3">
      <c r="A17540" s="9">
        <v>461.5</v>
      </c>
      <c r="B17540" s="9" t="s">
        <v>3</v>
      </c>
      <c r="C17540">
        <v>1033.1506337962801</v>
      </c>
    </row>
    <row r="17541" spans="1:3" x14ac:dyDescent="0.3">
      <c r="A17541" s="9">
        <v>461.58333333333297</v>
      </c>
      <c r="B17541" s="9" t="s">
        <v>3</v>
      </c>
      <c r="C17541">
        <v>1033.08864475825</v>
      </c>
    </row>
    <row r="17542" spans="1:3" x14ac:dyDescent="0.3">
      <c r="A17542" s="9">
        <v>461.666666666666</v>
      </c>
      <c r="B17542" s="9" t="s">
        <v>3</v>
      </c>
      <c r="C17542">
        <v>1033.02665943957</v>
      </c>
    </row>
    <row r="17543" spans="1:3" x14ac:dyDescent="0.3">
      <c r="A17543" s="9">
        <v>461.75</v>
      </c>
      <c r="B17543" s="9" t="s">
        <v>3</v>
      </c>
      <c r="C17543">
        <v>1032.9646778399999</v>
      </c>
    </row>
    <row r="17544" spans="1:3" x14ac:dyDescent="0.3">
      <c r="A17544" s="9">
        <v>461.83333333333297</v>
      </c>
      <c r="B17544" s="9" t="s">
        <v>3</v>
      </c>
      <c r="C17544">
        <v>1032.90269995933</v>
      </c>
    </row>
    <row r="17545" spans="1:3" x14ac:dyDescent="0.3">
      <c r="A17545" s="9">
        <v>461.916666666666</v>
      </c>
      <c r="B17545" s="9" t="s">
        <v>3</v>
      </c>
      <c r="C17545">
        <v>1032.8407257973299</v>
      </c>
    </row>
    <row r="17546" spans="1:3" x14ac:dyDescent="0.3">
      <c r="A17546" s="9">
        <v>462</v>
      </c>
      <c r="B17546" s="9" t="s">
        <v>3</v>
      </c>
      <c r="C17546">
        <v>1032.7787553537901</v>
      </c>
    </row>
    <row r="17547" spans="1:3" x14ac:dyDescent="0.3">
      <c r="A17547" s="9">
        <v>462.08333333333297</v>
      </c>
      <c r="B17547" s="9" t="s">
        <v>3</v>
      </c>
      <c r="C17547">
        <v>1032.7167886284701</v>
      </c>
    </row>
    <row r="17548" spans="1:3" x14ac:dyDescent="0.3">
      <c r="A17548" s="9">
        <v>462.166666666666</v>
      </c>
      <c r="B17548" s="9" t="s">
        <v>3</v>
      </c>
      <c r="C17548">
        <v>1032.6548256211499</v>
      </c>
    </row>
    <row r="17549" spans="1:3" x14ac:dyDescent="0.3">
      <c r="A17549" s="9">
        <v>462.25</v>
      </c>
      <c r="B17549" s="9" t="s">
        <v>3</v>
      </c>
      <c r="C17549">
        <v>1032.5928663316099</v>
      </c>
    </row>
    <row r="17550" spans="1:3" x14ac:dyDescent="0.3">
      <c r="A17550" s="9">
        <v>462.33333333333297</v>
      </c>
      <c r="B17550" s="9" t="s">
        <v>3</v>
      </c>
      <c r="C17550">
        <v>1032.5309107596299</v>
      </c>
    </row>
    <row r="17551" spans="1:3" x14ac:dyDescent="0.3">
      <c r="A17551" s="9">
        <v>462.416666666666</v>
      </c>
      <c r="B17551" s="9" t="s">
        <v>3</v>
      </c>
      <c r="C17551">
        <v>1032.4689589049899</v>
      </c>
    </row>
    <row r="17552" spans="1:3" x14ac:dyDescent="0.3">
      <c r="A17552" s="9">
        <v>462.5</v>
      </c>
      <c r="B17552" s="9" t="s">
        <v>3</v>
      </c>
      <c r="C17552">
        <v>1032.4070107674499</v>
      </c>
    </row>
    <row r="17553" spans="1:3" x14ac:dyDescent="0.3">
      <c r="A17553" s="9">
        <v>462.58333333333297</v>
      </c>
      <c r="B17553" s="9" t="s">
        <v>3</v>
      </c>
      <c r="C17553">
        <v>1032.3450663468</v>
      </c>
    </row>
    <row r="17554" spans="1:3" x14ac:dyDescent="0.3">
      <c r="A17554" s="9">
        <v>462.666666666666</v>
      </c>
      <c r="B17554" s="9" t="s">
        <v>3</v>
      </c>
      <c r="C17554">
        <v>1032.2831256428201</v>
      </c>
    </row>
    <row r="17555" spans="1:3" x14ac:dyDescent="0.3">
      <c r="A17555" s="9">
        <v>462.75</v>
      </c>
      <c r="B17555" s="9" t="s">
        <v>3</v>
      </c>
      <c r="C17555">
        <v>1032.22118865529</v>
      </c>
    </row>
    <row r="17556" spans="1:3" x14ac:dyDescent="0.3">
      <c r="A17556" s="9">
        <v>462.83333333333297</v>
      </c>
      <c r="B17556" s="9" t="s">
        <v>3</v>
      </c>
      <c r="C17556">
        <v>1032.15925538397</v>
      </c>
    </row>
    <row r="17557" spans="1:3" x14ac:dyDescent="0.3">
      <c r="A17557" s="9">
        <v>462.916666666666</v>
      </c>
      <c r="B17557" s="9" t="s">
        <v>3</v>
      </c>
      <c r="C17557">
        <v>1032.0973258286399</v>
      </c>
    </row>
    <row r="17558" spans="1:3" x14ac:dyDescent="0.3">
      <c r="A17558" s="9">
        <v>463</v>
      </c>
      <c r="B17558" s="9" t="s">
        <v>3</v>
      </c>
      <c r="C17558">
        <v>1032.0353999890899</v>
      </c>
    </row>
    <row r="17559" spans="1:3" x14ac:dyDescent="0.3">
      <c r="A17559" s="9">
        <v>463.08333333333297</v>
      </c>
      <c r="B17559" s="9" t="s">
        <v>3</v>
      </c>
      <c r="C17559">
        <v>1031.97347786509</v>
      </c>
    </row>
    <row r="17560" spans="1:3" x14ac:dyDescent="0.3">
      <c r="A17560" s="9">
        <v>463.166666666666</v>
      </c>
      <c r="B17560" s="9" t="s">
        <v>3</v>
      </c>
      <c r="C17560">
        <v>1031.91155945642</v>
      </c>
    </row>
    <row r="17561" spans="1:3" x14ac:dyDescent="0.3">
      <c r="A17561" s="9">
        <v>463.25</v>
      </c>
      <c r="B17561" s="9" t="s">
        <v>3</v>
      </c>
      <c r="C17561">
        <v>1031.8496447628499</v>
      </c>
    </row>
    <row r="17562" spans="1:3" x14ac:dyDescent="0.3">
      <c r="A17562" s="9">
        <v>463.33333333333297</v>
      </c>
      <c r="B17562" s="9" t="s">
        <v>3</v>
      </c>
      <c r="C17562">
        <v>1031.7877337841701</v>
      </c>
    </row>
    <row r="17563" spans="1:3" x14ac:dyDescent="0.3">
      <c r="A17563" s="9">
        <v>463.416666666666</v>
      </c>
      <c r="B17563" s="9" t="s">
        <v>3</v>
      </c>
      <c r="C17563">
        <v>1031.7258265201399</v>
      </c>
    </row>
    <row r="17564" spans="1:3" x14ac:dyDescent="0.3">
      <c r="A17564" s="9">
        <v>463.5</v>
      </c>
      <c r="B17564" s="9" t="s">
        <v>3</v>
      </c>
      <c r="C17564">
        <v>1031.6639229705499</v>
      </c>
    </row>
    <row r="17565" spans="1:3" x14ac:dyDescent="0.3">
      <c r="A17565" s="9">
        <v>463.58333333333297</v>
      </c>
      <c r="B17565" s="9" t="s">
        <v>3</v>
      </c>
      <c r="C17565">
        <v>1031.6020231351699</v>
      </c>
    </row>
    <row r="17566" spans="1:3" x14ac:dyDescent="0.3">
      <c r="A17566" s="9">
        <v>463.666666666666</v>
      </c>
      <c r="B17566" s="9" t="s">
        <v>3</v>
      </c>
      <c r="C17566">
        <v>1031.54012701378</v>
      </c>
    </row>
    <row r="17567" spans="1:3" x14ac:dyDescent="0.3">
      <c r="A17567" s="9">
        <v>463.75</v>
      </c>
      <c r="B17567" s="9" t="s">
        <v>3</v>
      </c>
      <c r="C17567">
        <v>1031.47823460616</v>
      </c>
    </row>
    <row r="17568" spans="1:3" x14ac:dyDescent="0.3">
      <c r="A17568" s="9">
        <v>463.83333333333297</v>
      </c>
      <c r="B17568" s="9" t="s">
        <v>3</v>
      </c>
      <c r="C17568">
        <v>1031.41634591209</v>
      </c>
    </row>
    <row r="17569" spans="1:3" x14ac:dyDescent="0.3">
      <c r="A17569" s="9">
        <v>463.916666666666</v>
      </c>
      <c r="B17569" s="9" t="s">
        <v>3</v>
      </c>
      <c r="C17569">
        <v>1031.3544609313301</v>
      </c>
    </row>
    <row r="17570" spans="1:3" x14ac:dyDescent="0.3">
      <c r="A17570" s="9">
        <v>464</v>
      </c>
      <c r="B17570" s="9" t="s">
        <v>3</v>
      </c>
      <c r="C17570">
        <v>1031.29257966368</v>
      </c>
    </row>
    <row r="17571" spans="1:3" x14ac:dyDescent="0.3">
      <c r="A17571" s="9">
        <v>464.08333333333297</v>
      </c>
      <c r="B17571" s="9" t="s">
        <v>3</v>
      </c>
      <c r="C17571">
        <v>1031.2307021089</v>
      </c>
    </row>
    <row r="17572" spans="1:3" x14ac:dyDescent="0.3">
      <c r="A17572" s="9">
        <v>464.166666666666</v>
      </c>
      <c r="B17572" s="9" t="s">
        <v>3</v>
      </c>
      <c r="C17572">
        <v>1031.1688282667701</v>
      </c>
    </row>
    <row r="17573" spans="1:3" x14ac:dyDescent="0.3">
      <c r="A17573" s="9">
        <v>464.25</v>
      </c>
      <c r="B17573" s="9" t="s">
        <v>3</v>
      </c>
      <c r="C17573">
        <v>1031.10695813707</v>
      </c>
    </row>
    <row r="17574" spans="1:3" x14ac:dyDescent="0.3">
      <c r="A17574" s="9">
        <v>464.33333333333297</v>
      </c>
      <c r="B17574" s="9" t="s">
        <v>3</v>
      </c>
      <c r="C17574">
        <v>1031.0450917195899</v>
      </c>
    </row>
    <row r="17575" spans="1:3" x14ac:dyDescent="0.3">
      <c r="A17575" s="9">
        <v>464.416666666666</v>
      </c>
      <c r="B17575" s="9" t="s">
        <v>3</v>
      </c>
      <c r="C17575">
        <v>1030.9832290140801</v>
      </c>
    </row>
    <row r="17576" spans="1:3" x14ac:dyDescent="0.3">
      <c r="A17576" s="9">
        <v>464.5</v>
      </c>
      <c r="B17576" s="9" t="s">
        <v>3</v>
      </c>
      <c r="C17576">
        <v>1030.92137002034</v>
      </c>
    </row>
    <row r="17577" spans="1:3" x14ac:dyDescent="0.3">
      <c r="A17577" s="9">
        <v>464.58333333333297</v>
      </c>
      <c r="B17577" s="9" t="s">
        <v>3</v>
      </c>
      <c r="C17577">
        <v>1030.85951473814</v>
      </c>
    </row>
    <row r="17578" spans="1:3" x14ac:dyDescent="0.3">
      <c r="A17578" s="9">
        <v>464.666666666666</v>
      </c>
      <c r="B17578" s="9" t="s">
        <v>3</v>
      </c>
      <c r="C17578">
        <v>1030.79766316726</v>
      </c>
    </row>
    <row r="17579" spans="1:3" x14ac:dyDescent="0.3">
      <c r="A17579" s="9">
        <v>464.75</v>
      </c>
      <c r="B17579" s="9" t="s">
        <v>3</v>
      </c>
      <c r="C17579">
        <v>1030.7358153074699</v>
      </c>
    </row>
    <row r="17580" spans="1:3" x14ac:dyDescent="0.3">
      <c r="A17580" s="9">
        <v>464.83333333333297</v>
      </c>
      <c r="B17580" s="9" t="s">
        <v>3</v>
      </c>
      <c r="C17580">
        <v>1030.6739711585501</v>
      </c>
    </row>
    <row r="17581" spans="1:3" x14ac:dyDescent="0.3">
      <c r="A17581" s="9">
        <v>464.916666666666</v>
      </c>
      <c r="B17581" s="9" t="s">
        <v>3</v>
      </c>
      <c r="C17581">
        <v>1030.61213072028</v>
      </c>
    </row>
    <row r="17582" spans="1:3" x14ac:dyDescent="0.3">
      <c r="A17582" s="9">
        <v>465</v>
      </c>
      <c r="B17582" s="9" t="s">
        <v>3</v>
      </c>
      <c r="C17582">
        <v>1030.5502939924399</v>
      </c>
    </row>
    <row r="17583" spans="1:3" x14ac:dyDescent="0.3">
      <c r="A17583" s="9">
        <v>465.08333333333297</v>
      </c>
      <c r="B17583" s="9" t="s">
        <v>3</v>
      </c>
      <c r="C17583">
        <v>1030.4884609748001</v>
      </c>
    </row>
    <row r="17584" spans="1:3" x14ac:dyDescent="0.3">
      <c r="A17584" s="9">
        <v>465.166666666666</v>
      </c>
      <c r="B17584" s="9" t="s">
        <v>3</v>
      </c>
      <c r="C17584">
        <v>1030.4266316671401</v>
      </c>
    </row>
    <row r="17585" spans="1:3" x14ac:dyDescent="0.3">
      <c r="A17585" s="9">
        <v>465.25</v>
      </c>
      <c r="B17585" s="9" t="s">
        <v>3</v>
      </c>
      <c r="C17585">
        <v>1030.3648060692401</v>
      </c>
    </row>
    <row r="17586" spans="1:3" x14ac:dyDescent="0.3">
      <c r="A17586" s="9">
        <v>465.33333333333297</v>
      </c>
      <c r="B17586" s="9" t="s">
        <v>3</v>
      </c>
      <c r="C17586">
        <v>1030.30298418087</v>
      </c>
    </row>
    <row r="17587" spans="1:3" x14ac:dyDescent="0.3">
      <c r="A17587" s="9">
        <v>465.416666666666</v>
      </c>
      <c r="B17587" s="9" t="s">
        <v>3</v>
      </c>
      <c r="C17587">
        <v>1030.2411660018199</v>
      </c>
    </row>
    <row r="17588" spans="1:3" x14ac:dyDescent="0.3">
      <c r="A17588" s="9">
        <v>465.5</v>
      </c>
      <c r="B17588" s="9" t="s">
        <v>3</v>
      </c>
      <c r="C17588">
        <v>1030.17935153186</v>
      </c>
    </row>
    <row r="17589" spans="1:3" x14ac:dyDescent="0.3">
      <c r="A17589" s="9">
        <v>465.58333333333297</v>
      </c>
      <c r="B17589" s="9" t="s">
        <v>3</v>
      </c>
      <c r="C17589">
        <v>1030.1175407707699</v>
      </c>
    </row>
    <row r="17590" spans="1:3" x14ac:dyDescent="0.3">
      <c r="A17590" s="9">
        <v>465.666666666666</v>
      </c>
      <c r="B17590" s="9" t="s">
        <v>3</v>
      </c>
      <c r="C17590">
        <v>1030.05573371832</v>
      </c>
    </row>
    <row r="17591" spans="1:3" x14ac:dyDescent="0.3">
      <c r="A17591" s="9">
        <v>465.75</v>
      </c>
      <c r="B17591" s="9" t="s">
        <v>3</v>
      </c>
      <c r="C17591">
        <v>1029.9939303742999</v>
      </c>
    </row>
    <row r="17592" spans="1:3" x14ac:dyDescent="0.3">
      <c r="A17592" s="9">
        <v>465.83333333333297</v>
      </c>
      <c r="B17592" s="9" t="s">
        <v>3</v>
      </c>
      <c r="C17592">
        <v>1029.9321307384801</v>
      </c>
    </row>
    <row r="17593" spans="1:3" x14ac:dyDescent="0.3">
      <c r="A17593" s="9">
        <v>465.916666666666</v>
      </c>
      <c r="B17593" s="9" t="s">
        <v>3</v>
      </c>
      <c r="C17593">
        <v>1029.8703348106301</v>
      </c>
    </row>
    <row r="17594" spans="1:3" x14ac:dyDescent="0.3">
      <c r="A17594" s="9">
        <v>466</v>
      </c>
      <c r="B17594" s="9" t="s">
        <v>3</v>
      </c>
      <c r="C17594">
        <v>1029.8085425905499</v>
      </c>
    </row>
    <row r="17595" spans="1:3" x14ac:dyDescent="0.3">
      <c r="A17595" s="9">
        <v>466.08333333333297</v>
      </c>
      <c r="B17595" s="9" t="s">
        <v>3</v>
      </c>
      <c r="C17595">
        <v>1029.7467540779901</v>
      </c>
    </row>
    <row r="17596" spans="1:3" x14ac:dyDescent="0.3">
      <c r="A17596" s="9">
        <v>466.166666666666</v>
      </c>
      <c r="B17596" s="9" t="s">
        <v>3</v>
      </c>
      <c r="C17596">
        <v>1029.6849692727501</v>
      </c>
    </row>
    <row r="17597" spans="1:3" x14ac:dyDescent="0.3">
      <c r="A17597" s="9">
        <v>466.25</v>
      </c>
      <c r="B17597" s="9" t="s">
        <v>3</v>
      </c>
      <c r="C17597">
        <v>1029.62318817459</v>
      </c>
    </row>
    <row r="17598" spans="1:3" x14ac:dyDescent="0.3">
      <c r="A17598" s="9">
        <v>466.33333333333297</v>
      </c>
      <c r="B17598" s="9" t="s">
        <v>3</v>
      </c>
      <c r="C17598">
        <v>1029.5614107833001</v>
      </c>
    </row>
    <row r="17599" spans="1:3" x14ac:dyDescent="0.3">
      <c r="A17599" s="9">
        <v>466.416666666666</v>
      </c>
      <c r="B17599" s="9" t="s">
        <v>3</v>
      </c>
      <c r="C17599">
        <v>1029.4996370986501</v>
      </c>
    </row>
    <row r="17600" spans="1:3" x14ac:dyDescent="0.3">
      <c r="A17600" s="9">
        <v>466.5</v>
      </c>
      <c r="B17600" s="9" t="s">
        <v>3</v>
      </c>
      <c r="C17600">
        <v>1029.4378671204299</v>
      </c>
    </row>
    <row r="17601" spans="1:3" x14ac:dyDescent="0.3">
      <c r="A17601" s="9">
        <v>466.58333333333297</v>
      </c>
      <c r="B17601" s="9" t="s">
        <v>3</v>
      </c>
      <c r="C17601">
        <v>1029.3761008484</v>
      </c>
    </row>
    <row r="17602" spans="1:3" x14ac:dyDescent="0.3">
      <c r="A17602" s="9">
        <v>466.666666666666</v>
      </c>
      <c r="B17602" s="9" t="s">
        <v>3</v>
      </c>
      <c r="C17602">
        <v>1029.31433828235</v>
      </c>
    </row>
    <row r="17603" spans="1:3" x14ac:dyDescent="0.3">
      <c r="A17603" s="9">
        <v>466.75</v>
      </c>
      <c r="B17603" s="9" t="s">
        <v>3</v>
      </c>
      <c r="C17603">
        <v>1029.2525794220501</v>
      </c>
    </row>
    <row r="17604" spans="1:3" x14ac:dyDescent="0.3">
      <c r="A17604" s="9">
        <v>466.83333333333297</v>
      </c>
      <c r="B17604" s="9" t="s">
        <v>3</v>
      </c>
      <c r="C17604">
        <v>1029.1908242672901</v>
      </c>
    </row>
    <row r="17605" spans="1:3" x14ac:dyDescent="0.3">
      <c r="A17605" s="9">
        <v>466.916666666666</v>
      </c>
      <c r="B17605" s="9" t="s">
        <v>3</v>
      </c>
      <c r="C17605">
        <v>1029.1290728178301</v>
      </c>
    </row>
    <row r="17606" spans="1:3" x14ac:dyDescent="0.3">
      <c r="A17606" s="9">
        <v>467</v>
      </c>
      <c r="B17606" s="9" t="s">
        <v>3</v>
      </c>
      <c r="C17606">
        <v>1029.0673250734601</v>
      </c>
    </row>
    <row r="17607" spans="1:3" x14ac:dyDescent="0.3">
      <c r="A17607" s="9">
        <v>467.08333333333297</v>
      </c>
      <c r="B17607" s="9" t="s">
        <v>3</v>
      </c>
      <c r="C17607">
        <v>1029.00558103396</v>
      </c>
    </row>
    <row r="17608" spans="1:3" x14ac:dyDescent="0.3">
      <c r="A17608" s="9">
        <v>467.166666666666</v>
      </c>
      <c r="B17608" s="9" t="s">
        <v>3</v>
      </c>
      <c r="C17608">
        <v>1028.9438406990901</v>
      </c>
    </row>
    <row r="17609" spans="1:3" x14ac:dyDescent="0.3">
      <c r="A17609" s="9">
        <v>467.25</v>
      </c>
      <c r="B17609" s="9" t="s">
        <v>3</v>
      </c>
      <c r="C17609">
        <v>1028.8821040686501</v>
      </c>
    </row>
    <row r="17610" spans="1:3" x14ac:dyDescent="0.3">
      <c r="A17610" s="9">
        <v>467.33333333333297</v>
      </c>
      <c r="B17610" s="9" t="s">
        <v>3</v>
      </c>
      <c r="C17610">
        <v>1028.8203711424101</v>
      </c>
    </row>
    <row r="17611" spans="1:3" x14ac:dyDescent="0.3">
      <c r="A17611" s="9">
        <v>467.416666666666</v>
      </c>
      <c r="B17611" s="9" t="s">
        <v>3</v>
      </c>
      <c r="C17611">
        <v>1028.75864192014</v>
      </c>
    </row>
    <row r="17612" spans="1:3" x14ac:dyDescent="0.3">
      <c r="A17612" s="9">
        <v>467.5</v>
      </c>
      <c r="B17612" s="9" t="s">
        <v>3</v>
      </c>
      <c r="C17612">
        <v>1028.69691640162</v>
      </c>
    </row>
    <row r="17613" spans="1:3" x14ac:dyDescent="0.3">
      <c r="A17613" s="9">
        <v>467.58333333333297</v>
      </c>
      <c r="B17613" s="9" t="s">
        <v>3</v>
      </c>
      <c r="C17613">
        <v>1028.63519458664</v>
      </c>
    </row>
    <row r="17614" spans="1:3" x14ac:dyDescent="0.3">
      <c r="A17614" s="9">
        <v>467.666666666666</v>
      </c>
      <c r="B17614" s="9" t="s">
        <v>3</v>
      </c>
      <c r="C17614">
        <v>1028.57347647496</v>
      </c>
    </row>
    <row r="17615" spans="1:3" x14ac:dyDescent="0.3">
      <c r="A17615" s="9">
        <v>467.75</v>
      </c>
      <c r="B17615" s="9" t="s">
        <v>3</v>
      </c>
      <c r="C17615">
        <v>1028.51176206638</v>
      </c>
    </row>
    <row r="17616" spans="1:3" x14ac:dyDescent="0.3">
      <c r="A17616" s="9">
        <v>467.83333333333297</v>
      </c>
      <c r="B17616" s="9" t="s">
        <v>3</v>
      </c>
      <c r="C17616">
        <v>1028.4500513606499</v>
      </c>
    </row>
    <row r="17617" spans="1:3" x14ac:dyDescent="0.3">
      <c r="A17617" s="9">
        <v>467.916666666666</v>
      </c>
      <c r="B17617" s="9" t="s">
        <v>3</v>
      </c>
      <c r="C17617">
        <v>1028.3883443575701</v>
      </c>
    </row>
    <row r="17618" spans="1:3" x14ac:dyDescent="0.3">
      <c r="A17618" s="9">
        <v>468</v>
      </c>
      <c r="B17618" s="9" t="s">
        <v>3</v>
      </c>
      <c r="C17618">
        <v>1028.3266410569099</v>
      </c>
    </row>
    <row r="17619" spans="1:3" x14ac:dyDescent="0.3">
      <c r="A17619" s="9">
        <v>468.08333333333297</v>
      </c>
      <c r="B17619" s="9" t="s">
        <v>3</v>
      </c>
      <c r="C17619">
        <v>1028.26494145845</v>
      </c>
    </row>
    <row r="17620" spans="1:3" x14ac:dyDescent="0.3">
      <c r="A17620" s="9">
        <v>468.166666666666</v>
      </c>
      <c r="B17620" s="9" t="s">
        <v>3</v>
      </c>
      <c r="C17620">
        <v>1028.2032455619601</v>
      </c>
    </row>
    <row r="17621" spans="1:3" x14ac:dyDescent="0.3">
      <c r="A17621" s="9">
        <v>468.25</v>
      </c>
      <c r="B17621" s="9" t="s">
        <v>3</v>
      </c>
      <c r="C17621">
        <v>1028.14155336722</v>
      </c>
    </row>
    <row r="17622" spans="1:3" x14ac:dyDescent="0.3">
      <c r="A17622" s="9">
        <v>468.33333333333297</v>
      </c>
      <c r="B17622" s="9" t="s">
        <v>3</v>
      </c>
      <c r="C17622">
        <v>1028.0798648740199</v>
      </c>
    </row>
    <row r="17623" spans="1:3" x14ac:dyDescent="0.3">
      <c r="A17623" s="9">
        <v>468.416666666666</v>
      </c>
      <c r="B17623" s="9" t="s">
        <v>3</v>
      </c>
      <c r="C17623">
        <v>1028.0181800821299</v>
      </c>
    </row>
    <row r="17624" spans="1:3" x14ac:dyDescent="0.3">
      <c r="A17624" s="9">
        <v>468.5</v>
      </c>
      <c r="B17624" s="9" t="s">
        <v>3</v>
      </c>
      <c r="C17624">
        <v>1027.9564989913299</v>
      </c>
    </row>
    <row r="17625" spans="1:3" x14ac:dyDescent="0.3">
      <c r="A17625" s="9">
        <v>468.58333333333297</v>
      </c>
      <c r="B17625" s="9" t="s">
        <v>3</v>
      </c>
      <c r="C17625">
        <v>1027.89482160139</v>
      </c>
    </row>
    <row r="17626" spans="1:3" x14ac:dyDescent="0.3">
      <c r="A17626" s="9">
        <v>468.666666666666</v>
      </c>
      <c r="B17626" s="9" t="s">
        <v>3</v>
      </c>
      <c r="C17626">
        <v>1027.83314791209</v>
      </c>
    </row>
    <row r="17627" spans="1:3" x14ac:dyDescent="0.3">
      <c r="A17627" s="9">
        <v>468.75</v>
      </c>
      <c r="B17627" s="9" t="s">
        <v>3</v>
      </c>
      <c r="C17627">
        <v>1027.7714779232199</v>
      </c>
    </row>
    <row r="17628" spans="1:3" x14ac:dyDescent="0.3">
      <c r="A17628" s="9">
        <v>468.83333333333297</v>
      </c>
      <c r="B17628" s="9" t="s">
        <v>3</v>
      </c>
      <c r="C17628">
        <v>1027.7098116345401</v>
      </c>
    </row>
    <row r="17629" spans="1:3" x14ac:dyDescent="0.3">
      <c r="A17629" s="9">
        <v>468.916666666666</v>
      </c>
      <c r="B17629" s="9" t="s">
        <v>3</v>
      </c>
      <c r="C17629">
        <v>1027.64814904584</v>
      </c>
    </row>
    <row r="17630" spans="1:3" x14ac:dyDescent="0.3">
      <c r="A17630" s="9">
        <v>469</v>
      </c>
      <c r="B17630" s="9" t="s">
        <v>3</v>
      </c>
      <c r="C17630">
        <v>1027.5864901569</v>
      </c>
    </row>
    <row r="17631" spans="1:3" x14ac:dyDescent="0.3">
      <c r="A17631" s="9">
        <v>469.08333333333297</v>
      </c>
      <c r="B17631" s="9" t="s">
        <v>3</v>
      </c>
      <c r="C17631">
        <v>1027.5248349674901</v>
      </c>
    </row>
    <row r="17632" spans="1:3" x14ac:dyDescent="0.3">
      <c r="A17632" s="9">
        <v>469.166666666666</v>
      </c>
      <c r="B17632" s="9" t="s">
        <v>3</v>
      </c>
      <c r="C17632">
        <v>1027.46318347739</v>
      </c>
    </row>
    <row r="17633" spans="1:3" x14ac:dyDescent="0.3">
      <c r="A17633" s="9">
        <v>469.25</v>
      </c>
      <c r="B17633" s="9" t="s">
        <v>3</v>
      </c>
      <c r="C17633">
        <v>1027.4015356863799</v>
      </c>
    </row>
    <row r="17634" spans="1:3" x14ac:dyDescent="0.3">
      <c r="A17634" s="9">
        <v>469.33333333333297</v>
      </c>
      <c r="B17634" s="9" t="s">
        <v>3</v>
      </c>
      <c r="C17634">
        <v>1027.33989159424</v>
      </c>
    </row>
    <row r="17635" spans="1:3" x14ac:dyDescent="0.3">
      <c r="A17635" s="9">
        <v>469.416666666666</v>
      </c>
      <c r="B17635" s="9" t="s">
        <v>3</v>
      </c>
      <c r="C17635">
        <v>1027.27825120075</v>
      </c>
    </row>
    <row r="17636" spans="1:3" x14ac:dyDescent="0.3">
      <c r="A17636" s="9">
        <v>469.5</v>
      </c>
      <c r="B17636" s="9" t="s">
        <v>3</v>
      </c>
      <c r="C17636">
        <v>1027.2166145056699</v>
      </c>
    </row>
    <row r="17637" spans="1:3" x14ac:dyDescent="0.3">
      <c r="A17637" s="9">
        <v>469.58333333333297</v>
      </c>
      <c r="B17637" s="9" t="s">
        <v>3</v>
      </c>
      <c r="C17637">
        <v>1027.1549815087999</v>
      </c>
    </row>
    <row r="17638" spans="1:3" x14ac:dyDescent="0.3">
      <c r="A17638" s="9">
        <v>469.666666666666</v>
      </c>
      <c r="B17638" s="9" t="s">
        <v>3</v>
      </c>
      <c r="C17638">
        <v>1027.0933522099101</v>
      </c>
    </row>
    <row r="17639" spans="1:3" x14ac:dyDescent="0.3">
      <c r="A17639" s="9">
        <v>469.75</v>
      </c>
      <c r="B17639" s="9" t="s">
        <v>3</v>
      </c>
      <c r="C17639">
        <v>1027.03172660878</v>
      </c>
    </row>
    <row r="17640" spans="1:3" x14ac:dyDescent="0.3">
      <c r="A17640" s="9">
        <v>469.83333333333297</v>
      </c>
      <c r="B17640" s="9" t="s">
        <v>3</v>
      </c>
      <c r="C17640">
        <v>1026.9701047051799</v>
      </c>
    </row>
    <row r="17641" spans="1:3" x14ac:dyDescent="0.3">
      <c r="A17641" s="9">
        <v>469.916666666666</v>
      </c>
      <c r="B17641" s="9" t="s">
        <v>3</v>
      </c>
      <c r="C17641">
        <v>1026.9084864988999</v>
      </c>
    </row>
    <row r="17642" spans="1:3" x14ac:dyDescent="0.3">
      <c r="A17642" s="9">
        <v>470</v>
      </c>
      <c r="B17642" s="9" t="s">
        <v>3</v>
      </c>
      <c r="C17642">
        <v>1026.8468719897101</v>
      </c>
    </row>
    <row r="17643" spans="1:3" x14ac:dyDescent="0.3">
      <c r="A17643" s="9">
        <v>470.08333333333297</v>
      </c>
      <c r="B17643" s="9" t="s">
        <v>3</v>
      </c>
      <c r="C17643">
        <v>1026.7852611773901</v>
      </c>
    </row>
    <row r="17644" spans="1:3" x14ac:dyDescent="0.3">
      <c r="A17644" s="9">
        <v>470.166666666666</v>
      </c>
      <c r="B17644" s="9" t="s">
        <v>3</v>
      </c>
      <c r="C17644">
        <v>1026.72365406172</v>
      </c>
    </row>
    <row r="17645" spans="1:3" x14ac:dyDescent="0.3">
      <c r="A17645" s="9">
        <v>470.25</v>
      </c>
      <c r="B17645" s="9" t="s">
        <v>3</v>
      </c>
      <c r="C17645">
        <v>1026.6620506424799</v>
      </c>
    </row>
    <row r="17646" spans="1:3" x14ac:dyDescent="0.3">
      <c r="A17646" s="9">
        <v>470.33333333333297</v>
      </c>
      <c r="B17646" s="9" t="s">
        <v>3</v>
      </c>
      <c r="C17646">
        <v>1026.6004509194399</v>
      </c>
    </row>
    <row r="17647" spans="1:3" x14ac:dyDescent="0.3">
      <c r="A17647" s="9">
        <v>470.416666666666</v>
      </c>
      <c r="B17647" s="9" t="s">
        <v>3</v>
      </c>
      <c r="C17647">
        <v>1026.53885489238</v>
      </c>
    </row>
    <row r="17648" spans="1:3" x14ac:dyDescent="0.3">
      <c r="A17648" s="9">
        <v>470.5</v>
      </c>
      <c r="B17648" s="9" t="s">
        <v>3</v>
      </c>
      <c r="C17648">
        <v>1026.4772625610899</v>
      </c>
    </row>
    <row r="17649" spans="1:3" x14ac:dyDescent="0.3">
      <c r="A17649" s="9">
        <v>470.58333333333297</v>
      </c>
      <c r="B17649" s="9" t="s">
        <v>3</v>
      </c>
      <c r="C17649">
        <v>1026.4156739253399</v>
      </c>
    </row>
    <row r="17650" spans="1:3" x14ac:dyDescent="0.3">
      <c r="A17650" s="9">
        <v>470.666666666666</v>
      </c>
      <c r="B17650" s="9" t="s">
        <v>3</v>
      </c>
      <c r="C17650">
        <v>1026.3540889849</v>
      </c>
    </row>
    <row r="17651" spans="1:3" x14ac:dyDescent="0.3">
      <c r="A17651" s="9">
        <v>470.75</v>
      </c>
      <c r="B17651" s="9" t="s">
        <v>3</v>
      </c>
      <c r="C17651">
        <v>1026.2925077395601</v>
      </c>
    </row>
    <row r="17652" spans="1:3" x14ac:dyDescent="0.3">
      <c r="A17652" s="9">
        <v>470.83333333333297</v>
      </c>
      <c r="B17652" s="9" t="s">
        <v>3</v>
      </c>
      <c r="C17652">
        <v>1026.2309301891</v>
      </c>
    </row>
    <row r="17653" spans="1:3" x14ac:dyDescent="0.3">
      <c r="A17653" s="9">
        <v>470.916666666666</v>
      </c>
      <c r="B17653" s="9" t="s">
        <v>3</v>
      </c>
      <c r="C17653">
        <v>1026.1693563332899</v>
      </c>
    </row>
    <row r="17654" spans="1:3" x14ac:dyDescent="0.3">
      <c r="A17654" s="9">
        <v>471</v>
      </c>
      <c r="B17654" s="9" t="s">
        <v>3</v>
      </c>
      <c r="C17654">
        <v>1026.10778617191</v>
      </c>
    </row>
    <row r="17655" spans="1:3" x14ac:dyDescent="0.3">
      <c r="A17655" s="9">
        <v>471.08333333333297</v>
      </c>
      <c r="B17655" s="9" t="s">
        <v>3</v>
      </c>
      <c r="C17655">
        <v>1026.04621970474</v>
      </c>
    </row>
    <row r="17656" spans="1:3" x14ac:dyDescent="0.3">
      <c r="A17656" s="9">
        <v>471.166666666666</v>
      </c>
      <c r="B17656" s="9" t="s">
        <v>3</v>
      </c>
      <c r="C17656">
        <v>1025.98465693155</v>
      </c>
    </row>
    <row r="17657" spans="1:3" x14ac:dyDescent="0.3">
      <c r="A17657" s="9">
        <v>471.25</v>
      </c>
      <c r="B17657" s="9" t="s">
        <v>3</v>
      </c>
      <c r="C17657">
        <v>1025.92309785214</v>
      </c>
    </row>
    <row r="17658" spans="1:3" x14ac:dyDescent="0.3">
      <c r="A17658" s="9">
        <v>471.33333333333297</v>
      </c>
      <c r="B17658" s="9" t="s">
        <v>3</v>
      </c>
      <c r="C17658">
        <v>1025.8615424662701</v>
      </c>
    </row>
    <row r="17659" spans="1:3" x14ac:dyDescent="0.3">
      <c r="A17659" s="9">
        <v>471.416666666666</v>
      </c>
      <c r="B17659" s="9" t="s">
        <v>3</v>
      </c>
      <c r="C17659">
        <v>1025.7999907737201</v>
      </c>
    </row>
    <row r="17660" spans="1:3" x14ac:dyDescent="0.3">
      <c r="A17660" s="9">
        <v>471.5</v>
      </c>
      <c r="B17660" s="9" t="s">
        <v>3</v>
      </c>
      <c r="C17660">
        <v>1025.73844277427</v>
      </c>
    </row>
    <row r="17661" spans="1:3" x14ac:dyDescent="0.3">
      <c r="A17661" s="9">
        <v>471.58333333333297</v>
      </c>
      <c r="B17661" s="9" t="s">
        <v>3</v>
      </c>
      <c r="C17661">
        <v>1025.6768984677101</v>
      </c>
    </row>
    <row r="17662" spans="1:3" x14ac:dyDescent="0.3">
      <c r="A17662" s="9">
        <v>471.666666666666</v>
      </c>
      <c r="B17662" s="9" t="s">
        <v>3</v>
      </c>
      <c r="C17662">
        <v>1025.6153578538001</v>
      </c>
    </row>
    <row r="17663" spans="1:3" x14ac:dyDescent="0.3">
      <c r="A17663" s="9">
        <v>471.75</v>
      </c>
      <c r="B17663" s="9" t="s">
        <v>3</v>
      </c>
      <c r="C17663">
        <v>1025.5538209323299</v>
      </c>
    </row>
    <row r="17664" spans="1:3" x14ac:dyDescent="0.3">
      <c r="A17664" s="9">
        <v>471.83333333333297</v>
      </c>
      <c r="B17664" s="9" t="s">
        <v>3</v>
      </c>
      <c r="C17664">
        <v>1025.4922877030699</v>
      </c>
    </row>
    <row r="17665" spans="1:3" x14ac:dyDescent="0.3">
      <c r="A17665" s="9">
        <v>471.916666666666</v>
      </c>
      <c r="B17665" s="9" t="s">
        <v>3</v>
      </c>
      <c r="C17665">
        <v>1025.4307581658099</v>
      </c>
    </row>
    <row r="17666" spans="1:3" x14ac:dyDescent="0.3">
      <c r="A17666" s="9">
        <v>472</v>
      </c>
      <c r="B17666" s="9" t="s">
        <v>3</v>
      </c>
      <c r="C17666">
        <v>1025.36923232032</v>
      </c>
    </row>
    <row r="17667" spans="1:3" x14ac:dyDescent="0.3">
      <c r="A17667" s="9">
        <v>472.08333333333297</v>
      </c>
      <c r="B17667" s="9" t="s">
        <v>3</v>
      </c>
      <c r="C17667">
        <v>1025.30771016638</v>
      </c>
    </row>
    <row r="17668" spans="1:3" x14ac:dyDescent="0.3">
      <c r="A17668" s="9">
        <v>472.166666666666</v>
      </c>
      <c r="B17668" s="9" t="s">
        <v>3</v>
      </c>
      <c r="C17668">
        <v>1025.2461917037699</v>
      </c>
    </row>
    <row r="17669" spans="1:3" x14ac:dyDescent="0.3">
      <c r="A17669" s="9">
        <v>472.25</v>
      </c>
      <c r="B17669" s="9" t="s">
        <v>3</v>
      </c>
      <c r="C17669">
        <v>1025.1846769322699</v>
      </c>
    </row>
    <row r="17670" spans="1:3" x14ac:dyDescent="0.3">
      <c r="A17670" s="9">
        <v>472.33333333333297</v>
      </c>
      <c r="B17670" s="9" t="s">
        <v>3</v>
      </c>
      <c r="C17670">
        <v>1025.1231658516499</v>
      </c>
    </row>
    <row r="17671" spans="1:3" x14ac:dyDescent="0.3">
      <c r="A17671" s="9">
        <v>472.416666666666</v>
      </c>
      <c r="B17671" s="9" t="s">
        <v>3</v>
      </c>
      <c r="C17671">
        <v>1025.0616584617001</v>
      </c>
    </row>
    <row r="17672" spans="1:3" x14ac:dyDescent="0.3">
      <c r="A17672" s="9">
        <v>472.5</v>
      </c>
      <c r="B17672" s="9" t="s">
        <v>3</v>
      </c>
      <c r="C17672">
        <v>1025.00015476219</v>
      </c>
    </row>
    <row r="17673" spans="1:3" x14ac:dyDescent="0.3">
      <c r="A17673" s="9">
        <v>472.58333333333297</v>
      </c>
      <c r="B17673" s="9" t="s">
        <v>3</v>
      </c>
      <c r="C17673">
        <v>1024.93865475291</v>
      </c>
    </row>
    <row r="17674" spans="1:3" x14ac:dyDescent="0.3">
      <c r="A17674" s="9">
        <v>472.666666666666</v>
      </c>
      <c r="B17674" s="9" t="s">
        <v>3</v>
      </c>
      <c r="C17674">
        <v>1024.87715843362</v>
      </c>
    </row>
    <row r="17675" spans="1:3" x14ac:dyDescent="0.3">
      <c r="A17675" s="9">
        <v>472.75</v>
      </c>
      <c r="B17675" s="9" t="s">
        <v>3</v>
      </c>
      <c r="C17675">
        <v>1024.81566580412</v>
      </c>
    </row>
    <row r="17676" spans="1:3" x14ac:dyDescent="0.3">
      <c r="A17676" s="9">
        <v>472.83333333333297</v>
      </c>
      <c r="B17676" s="9" t="s">
        <v>3</v>
      </c>
      <c r="C17676">
        <v>1024.7541768641699</v>
      </c>
    </row>
    <row r="17677" spans="1:3" x14ac:dyDescent="0.3">
      <c r="A17677" s="9">
        <v>472.916666666666</v>
      </c>
      <c r="B17677" s="9" t="s">
        <v>3</v>
      </c>
      <c r="C17677">
        <v>1024.6926916135601</v>
      </c>
    </row>
    <row r="17678" spans="1:3" x14ac:dyDescent="0.3">
      <c r="A17678" s="9">
        <v>473</v>
      </c>
      <c r="B17678" s="9" t="s">
        <v>3</v>
      </c>
      <c r="C17678">
        <v>1024.6312100520599</v>
      </c>
    </row>
    <row r="17679" spans="1:3" x14ac:dyDescent="0.3">
      <c r="A17679" s="9">
        <v>473.08333333333297</v>
      </c>
      <c r="B17679" s="9" t="s">
        <v>3</v>
      </c>
      <c r="C17679">
        <v>1024.5697321794601</v>
      </c>
    </row>
    <row r="17680" spans="1:3" x14ac:dyDescent="0.3">
      <c r="A17680" s="9">
        <v>473.166666666666</v>
      </c>
      <c r="B17680" s="9" t="s">
        <v>3</v>
      </c>
      <c r="C17680">
        <v>1024.5082579955199</v>
      </c>
    </row>
    <row r="17681" spans="1:3" x14ac:dyDescent="0.3">
      <c r="A17681" s="9">
        <v>473.25</v>
      </c>
      <c r="B17681" s="9" t="s">
        <v>3</v>
      </c>
      <c r="C17681">
        <v>1024.44678750004</v>
      </c>
    </row>
    <row r="17682" spans="1:3" x14ac:dyDescent="0.3">
      <c r="A17682" s="9">
        <v>473.33333333333297</v>
      </c>
      <c r="B17682" s="9" t="s">
        <v>3</v>
      </c>
      <c r="C17682">
        <v>1024.3853206928</v>
      </c>
    </row>
    <row r="17683" spans="1:3" x14ac:dyDescent="0.3">
      <c r="A17683" s="9">
        <v>473.416666666666</v>
      </c>
      <c r="B17683" s="9" t="s">
        <v>3</v>
      </c>
      <c r="C17683">
        <v>1024.32385757355</v>
      </c>
    </row>
    <row r="17684" spans="1:3" x14ac:dyDescent="0.3">
      <c r="A17684" s="9">
        <v>473.5</v>
      </c>
      <c r="B17684" s="9" t="s">
        <v>3</v>
      </c>
      <c r="C17684">
        <v>1024.2623981421</v>
      </c>
    </row>
    <row r="17685" spans="1:3" x14ac:dyDescent="0.3">
      <c r="A17685" s="9">
        <v>473.58333333333297</v>
      </c>
      <c r="B17685" s="9" t="s">
        <v>3</v>
      </c>
      <c r="C17685">
        <v>1024.2009423982099</v>
      </c>
    </row>
    <row r="17686" spans="1:3" x14ac:dyDescent="0.3">
      <c r="A17686" s="9">
        <v>473.666666666666</v>
      </c>
      <c r="B17686" s="9" t="s">
        <v>3</v>
      </c>
      <c r="C17686">
        <v>1024.1394903416699</v>
      </c>
    </row>
    <row r="17687" spans="1:3" x14ac:dyDescent="0.3">
      <c r="A17687" s="9">
        <v>473.75</v>
      </c>
      <c r="B17687" s="9" t="s">
        <v>3</v>
      </c>
      <c r="C17687">
        <v>1024.07804197225</v>
      </c>
    </row>
    <row r="17688" spans="1:3" x14ac:dyDescent="0.3">
      <c r="A17688" s="9">
        <v>473.83333333333297</v>
      </c>
      <c r="B17688" s="9" t="s">
        <v>3</v>
      </c>
      <c r="C17688">
        <v>1024.01659728973</v>
      </c>
    </row>
    <row r="17689" spans="1:3" x14ac:dyDescent="0.3">
      <c r="A17689" s="9">
        <v>473.916666666666</v>
      </c>
      <c r="B17689" s="9" t="s">
        <v>3</v>
      </c>
      <c r="C17689">
        <v>1023.95515629389</v>
      </c>
    </row>
    <row r="17690" spans="1:3" x14ac:dyDescent="0.3">
      <c r="A17690" s="9">
        <v>474</v>
      </c>
      <c r="B17690" s="9" t="s">
        <v>3</v>
      </c>
      <c r="C17690">
        <v>1023.89371898451</v>
      </c>
    </row>
    <row r="17691" spans="1:3" x14ac:dyDescent="0.3">
      <c r="A17691" s="9">
        <v>474.08333333333297</v>
      </c>
      <c r="B17691" s="9" t="s">
        <v>3</v>
      </c>
      <c r="C17691">
        <v>1023.8322853613701</v>
      </c>
    </row>
    <row r="17692" spans="1:3" x14ac:dyDescent="0.3">
      <c r="A17692" s="9">
        <v>474.166666666666</v>
      </c>
      <c r="B17692" s="9" t="s">
        <v>3</v>
      </c>
      <c r="C17692">
        <v>1023.77085542425</v>
      </c>
    </row>
    <row r="17693" spans="1:3" x14ac:dyDescent="0.3">
      <c r="A17693" s="9">
        <v>474.25</v>
      </c>
      <c r="B17693" s="9" t="s">
        <v>3</v>
      </c>
      <c r="C17693">
        <v>1023.70942917293</v>
      </c>
    </row>
    <row r="17694" spans="1:3" x14ac:dyDescent="0.3">
      <c r="A17694" s="9">
        <v>474.33333333333297</v>
      </c>
      <c r="B17694" s="9" t="s">
        <v>3</v>
      </c>
      <c r="C17694">
        <v>1023.64800660718</v>
      </c>
    </row>
    <row r="17695" spans="1:3" x14ac:dyDescent="0.3">
      <c r="A17695" s="9">
        <v>474.416666666666</v>
      </c>
      <c r="B17695" s="9" t="s">
        <v>3</v>
      </c>
      <c r="C17695">
        <v>1023.58658772678</v>
      </c>
    </row>
    <row r="17696" spans="1:3" x14ac:dyDescent="0.3">
      <c r="A17696" s="9">
        <v>474.5</v>
      </c>
      <c r="B17696" s="9" t="s">
        <v>3</v>
      </c>
      <c r="C17696">
        <v>1023.52517253152</v>
      </c>
    </row>
    <row r="17697" spans="1:3" x14ac:dyDescent="0.3">
      <c r="A17697" s="9">
        <v>474.58333333333297</v>
      </c>
      <c r="B17697" s="9" t="s">
        <v>3</v>
      </c>
      <c r="C17697">
        <v>1023.4637610211601</v>
      </c>
    </row>
    <row r="17698" spans="1:3" x14ac:dyDescent="0.3">
      <c r="A17698" s="9">
        <v>474.666666666666</v>
      </c>
      <c r="B17698" s="9" t="s">
        <v>3</v>
      </c>
      <c r="C17698">
        <v>1023.4023531955</v>
      </c>
    </row>
    <row r="17699" spans="1:3" x14ac:dyDescent="0.3">
      <c r="A17699" s="9">
        <v>474.75</v>
      </c>
      <c r="B17699" s="9" t="s">
        <v>3</v>
      </c>
      <c r="C17699">
        <v>1023.34094905431</v>
      </c>
    </row>
    <row r="17700" spans="1:3" x14ac:dyDescent="0.3">
      <c r="A17700" s="9">
        <v>474.83333333333297</v>
      </c>
      <c r="B17700" s="9" t="s">
        <v>3</v>
      </c>
      <c r="C17700">
        <v>1023.27954859737</v>
      </c>
    </row>
    <row r="17701" spans="1:3" x14ac:dyDescent="0.3">
      <c r="A17701" s="9">
        <v>474.916666666666</v>
      </c>
      <c r="B17701" s="9" t="s">
        <v>3</v>
      </c>
      <c r="C17701">
        <v>1023.21815182445</v>
      </c>
    </row>
    <row r="17702" spans="1:3" x14ac:dyDescent="0.3">
      <c r="A17702" s="9">
        <v>475</v>
      </c>
      <c r="B17702" s="9" t="s">
        <v>3</v>
      </c>
      <c r="C17702">
        <v>1023.15675873534</v>
      </c>
    </row>
    <row r="17703" spans="1:3" x14ac:dyDescent="0.3">
      <c r="A17703" s="9">
        <v>475.08333333333297</v>
      </c>
      <c r="B17703" s="9" t="s">
        <v>3</v>
      </c>
      <c r="C17703">
        <v>1023.09536932982</v>
      </c>
    </row>
    <row r="17704" spans="1:3" x14ac:dyDescent="0.3">
      <c r="A17704" s="9">
        <v>475.166666666666</v>
      </c>
      <c r="B17704" s="9" t="s">
        <v>3</v>
      </c>
      <c r="C17704">
        <v>1023.03398360766</v>
      </c>
    </row>
    <row r="17705" spans="1:3" x14ac:dyDescent="0.3">
      <c r="A17705" s="9">
        <v>475.25</v>
      </c>
      <c r="B17705" s="9" t="s">
        <v>3</v>
      </c>
      <c r="C17705">
        <v>1022.97260156864</v>
      </c>
    </row>
    <row r="17706" spans="1:3" x14ac:dyDescent="0.3">
      <c r="A17706" s="9">
        <v>475.33333333333297</v>
      </c>
      <c r="B17706" s="9" t="s">
        <v>3</v>
      </c>
      <c r="C17706">
        <v>1022.91122321255</v>
      </c>
    </row>
    <row r="17707" spans="1:3" x14ac:dyDescent="0.3">
      <c r="A17707" s="9">
        <v>475.416666666666</v>
      </c>
      <c r="B17707" s="9" t="s">
        <v>3</v>
      </c>
      <c r="C17707">
        <v>1022.84984853916</v>
      </c>
    </row>
    <row r="17708" spans="1:3" x14ac:dyDescent="0.3">
      <c r="A17708" s="9">
        <v>475.5</v>
      </c>
      <c r="B17708" s="9" t="s">
        <v>3</v>
      </c>
      <c r="C17708">
        <v>1022.7884775482401</v>
      </c>
    </row>
    <row r="17709" spans="1:3" x14ac:dyDescent="0.3">
      <c r="A17709" s="9">
        <v>475.58333333333297</v>
      </c>
      <c r="B17709" s="9" t="s">
        <v>3</v>
      </c>
      <c r="C17709">
        <v>1022.72711023959</v>
      </c>
    </row>
    <row r="17710" spans="1:3" x14ac:dyDescent="0.3">
      <c r="A17710" s="9">
        <v>475.666666666666</v>
      </c>
      <c r="B17710" s="9" t="s">
        <v>3</v>
      </c>
      <c r="C17710">
        <v>1022.66574661298</v>
      </c>
    </row>
    <row r="17711" spans="1:3" x14ac:dyDescent="0.3">
      <c r="A17711" s="9">
        <v>475.75</v>
      </c>
      <c r="B17711" s="9" t="s">
        <v>3</v>
      </c>
      <c r="C17711">
        <v>1022.60438666818</v>
      </c>
    </row>
    <row r="17712" spans="1:3" x14ac:dyDescent="0.3">
      <c r="A17712" s="9">
        <v>475.83333333333297</v>
      </c>
      <c r="B17712" s="9" t="s">
        <v>3</v>
      </c>
      <c r="C17712">
        <v>1022.54303040498</v>
      </c>
    </row>
    <row r="17713" spans="1:3" x14ac:dyDescent="0.3">
      <c r="A17713" s="9">
        <v>475.916666666666</v>
      </c>
      <c r="B17713" s="9" t="s">
        <v>3</v>
      </c>
      <c r="C17713">
        <v>1022.48167782315</v>
      </c>
    </row>
    <row r="17714" spans="1:3" x14ac:dyDescent="0.3">
      <c r="A17714" s="9">
        <v>476</v>
      </c>
      <c r="B17714" s="9" t="s">
        <v>3</v>
      </c>
      <c r="C17714">
        <v>1022.4203289224899</v>
      </c>
    </row>
    <row r="17715" spans="1:3" x14ac:dyDescent="0.3">
      <c r="A17715" s="9">
        <v>476.08333333333297</v>
      </c>
      <c r="B17715" s="9" t="s">
        <v>3</v>
      </c>
      <c r="C17715">
        <v>1022.35898370275</v>
      </c>
    </row>
    <row r="17716" spans="1:3" x14ac:dyDescent="0.3">
      <c r="A17716" s="9">
        <v>476.166666666666</v>
      </c>
      <c r="B17716" s="9" t="s">
        <v>3</v>
      </c>
      <c r="C17716">
        <v>1022.29764216373</v>
      </c>
    </row>
    <row r="17717" spans="1:3" x14ac:dyDescent="0.3">
      <c r="A17717" s="9">
        <v>476.25</v>
      </c>
      <c r="B17717" s="9" t="s">
        <v>3</v>
      </c>
      <c r="C17717">
        <v>1022.2363043052</v>
      </c>
    </row>
    <row r="17718" spans="1:3" x14ac:dyDescent="0.3">
      <c r="A17718" s="9">
        <v>476.33333333333297</v>
      </c>
      <c r="B17718" s="9" t="s">
        <v>3</v>
      </c>
      <c r="C17718">
        <v>1022.17497012694</v>
      </c>
    </row>
    <row r="17719" spans="1:3" x14ac:dyDescent="0.3">
      <c r="A17719" s="9">
        <v>476.416666666666</v>
      </c>
      <c r="B17719" s="9" t="s">
        <v>3</v>
      </c>
      <c r="C17719">
        <v>1022.11363962873</v>
      </c>
    </row>
    <row r="17720" spans="1:3" x14ac:dyDescent="0.3">
      <c r="A17720" s="9">
        <v>476.5</v>
      </c>
      <c r="B17720" s="9" t="s">
        <v>3</v>
      </c>
      <c r="C17720">
        <v>1022.05231281035</v>
      </c>
    </row>
    <row r="17721" spans="1:3" x14ac:dyDescent="0.3">
      <c r="A17721" s="9">
        <v>476.58333333333297</v>
      </c>
      <c r="B17721" s="9" t="s">
        <v>3</v>
      </c>
      <c r="C17721">
        <v>1021.99098967159</v>
      </c>
    </row>
    <row r="17722" spans="1:3" x14ac:dyDescent="0.3">
      <c r="A17722" s="9">
        <v>476.666666666666</v>
      </c>
      <c r="B17722" s="9" t="s">
        <v>3</v>
      </c>
      <c r="C17722">
        <v>1021.92967021221</v>
      </c>
    </row>
    <row r="17723" spans="1:3" x14ac:dyDescent="0.3">
      <c r="A17723" s="9">
        <v>476.75</v>
      </c>
      <c r="B17723" s="9" t="s">
        <v>3</v>
      </c>
      <c r="C17723">
        <v>1021.86835443199</v>
      </c>
    </row>
    <row r="17724" spans="1:3" x14ac:dyDescent="0.3">
      <c r="A17724" s="9">
        <v>476.83333333333297</v>
      </c>
      <c r="B17724" s="9" t="s">
        <v>3</v>
      </c>
      <c r="C17724">
        <v>1021.80704233073</v>
      </c>
    </row>
    <row r="17725" spans="1:3" x14ac:dyDescent="0.3">
      <c r="A17725" s="9">
        <v>476.916666666666</v>
      </c>
      <c r="B17725" s="9" t="s">
        <v>3</v>
      </c>
      <c r="C17725">
        <v>1021.74573390819</v>
      </c>
    </row>
    <row r="17726" spans="1:3" x14ac:dyDescent="0.3">
      <c r="A17726" s="9">
        <v>477</v>
      </c>
      <c r="B17726" s="9" t="s">
        <v>3</v>
      </c>
      <c r="C17726">
        <v>1021.6844291641499</v>
      </c>
    </row>
    <row r="17727" spans="1:3" x14ac:dyDescent="0.3">
      <c r="A17727" s="9">
        <v>477.08333333333297</v>
      </c>
      <c r="B17727" s="9" t="s">
        <v>3</v>
      </c>
      <c r="C17727">
        <v>1021.6231280984</v>
      </c>
    </row>
    <row r="17728" spans="1:3" x14ac:dyDescent="0.3">
      <c r="A17728" s="9">
        <v>477.166666666666</v>
      </c>
      <c r="B17728" s="9" t="s">
        <v>3</v>
      </c>
      <c r="C17728">
        <v>1021.56183071072</v>
      </c>
    </row>
    <row r="17729" spans="1:3" x14ac:dyDescent="0.3">
      <c r="A17729" s="9">
        <v>477.25</v>
      </c>
      <c r="B17729" s="9" t="s">
        <v>3</v>
      </c>
      <c r="C17729">
        <v>1021.5005370008701</v>
      </c>
    </row>
    <row r="17730" spans="1:3" x14ac:dyDescent="0.3">
      <c r="A17730" s="9">
        <v>477.33333333333297</v>
      </c>
      <c r="B17730" s="9" t="s">
        <v>3</v>
      </c>
      <c r="C17730">
        <v>1021.43924696865</v>
      </c>
    </row>
    <row r="17731" spans="1:3" x14ac:dyDescent="0.3">
      <c r="A17731" s="9">
        <v>477.416666666666</v>
      </c>
      <c r="B17731" s="9" t="s">
        <v>3</v>
      </c>
      <c r="C17731">
        <v>1021.3779606138399</v>
      </c>
    </row>
    <row r="17732" spans="1:3" x14ac:dyDescent="0.3">
      <c r="A17732" s="9">
        <v>477.5</v>
      </c>
      <c r="B17732" s="9" t="s">
        <v>3</v>
      </c>
      <c r="C17732">
        <v>1021.3166779362</v>
      </c>
    </row>
    <row r="17733" spans="1:3" x14ac:dyDescent="0.3">
      <c r="A17733" s="9">
        <v>477.58333333333297</v>
      </c>
      <c r="B17733" s="9" t="s">
        <v>3</v>
      </c>
      <c r="C17733">
        <v>1021.25539893552</v>
      </c>
    </row>
    <row r="17734" spans="1:3" x14ac:dyDescent="0.3">
      <c r="A17734" s="9">
        <v>477.666666666666</v>
      </c>
      <c r="B17734" s="9" t="s">
        <v>3</v>
      </c>
      <c r="C17734">
        <v>1021.19412361159</v>
      </c>
    </row>
    <row r="17735" spans="1:3" x14ac:dyDescent="0.3">
      <c r="A17735" s="9">
        <v>477.75</v>
      </c>
      <c r="B17735" s="9" t="s">
        <v>3</v>
      </c>
      <c r="C17735">
        <v>1021.13285196417</v>
      </c>
    </row>
    <row r="17736" spans="1:3" x14ac:dyDescent="0.3">
      <c r="A17736" s="9">
        <v>477.83333333333297</v>
      </c>
      <c r="B17736" s="9" t="s">
        <v>3</v>
      </c>
      <c r="C17736">
        <v>1021.07158399305</v>
      </c>
    </row>
    <row r="17737" spans="1:3" x14ac:dyDescent="0.3">
      <c r="A17737" s="9">
        <v>477.916666666666</v>
      </c>
      <c r="B17737" s="9" t="s">
        <v>3</v>
      </c>
      <c r="C17737">
        <v>1021.01031969801</v>
      </c>
    </row>
    <row r="17738" spans="1:3" x14ac:dyDescent="0.3">
      <c r="A17738" s="9">
        <v>478</v>
      </c>
      <c r="B17738" s="9" t="s">
        <v>3</v>
      </c>
      <c r="C17738">
        <v>1020.94905907883</v>
      </c>
    </row>
    <row r="17739" spans="1:3" x14ac:dyDescent="0.3">
      <c r="A17739" s="9">
        <v>478.08333333333297</v>
      </c>
      <c r="B17739" s="9" t="s">
        <v>3</v>
      </c>
      <c r="C17739">
        <v>1020.88780213529</v>
      </c>
    </row>
    <row r="17740" spans="1:3" x14ac:dyDescent="0.3">
      <c r="A17740" s="9">
        <v>478.166666666666</v>
      </c>
      <c r="B17740" s="9" t="s">
        <v>3</v>
      </c>
      <c r="C17740">
        <v>1020.82654886716</v>
      </c>
    </row>
    <row r="17741" spans="1:3" x14ac:dyDescent="0.3">
      <c r="A17741" s="9">
        <v>478.25</v>
      </c>
      <c r="B17741" s="9" t="s">
        <v>3</v>
      </c>
      <c r="C17741">
        <v>1020.76529927423</v>
      </c>
    </row>
    <row r="17742" spans="1:3" x14ac:dyDescent="0.3">
      <c r="A17742" s="9">
        <v>478.33333333333297</v>
      </c>
      <c r="B17742" s="9" t="s">
        <v>3</v>
      </c>
      <c r="C17742">
        <v>1020.70405335627</v>
      </c>
    </row>
    <row r="17743" spans="1:3" x14ac:dyDescent="0.3">
      <c r="A17743" s="9">
        <v>478.416666666666</v>
      </c>
      <c r="B17743" s="9" t="s">
        <v>3</v>
      </c>
      <c r="C17743">
        <v>1020.64281111307</v>
      </c>
    </row>
    <row r="17744" spans="1:3" x14ac:dyDescent="0.3">
      <c r="A17744" s="9">
        <v>478.5</v>
      </c>
      <c r="B17744" s="9" t="s">
        <v>3</v>
      </c>
      <c r="C17744">
        <v>1020.5815725444</v>
      </c>
    </row>
    <row r="17745" spans="1:3" x14ac:dyDescent="0.3">
      <c r="A17745" s="9">
        <v>478.58333333333297</v>
      </c>
      <c r="B17745" s="9" t="s">
        <v>3</v>
      </c>
      <c r="C17745">
        <v>1020.52033765005</v>
      </c>
    </row>
    <row r="17746" spans="1:3" x14ac:dyDescent="0.3">
      <c r="A17746" s="9">
        <v>478.666666666666</v>
      </c>
      <c r="B17746" s="9" t="s">
        <v>3</v>
      </c>
      <c r="C17746">
        <v>1020.45910642979</v>
      </c>
    </row>
    <row r="17747" spans="1:3" x14ac:dyDescent="0.3">
      <c r="A17747" s="9">
        <v>478.75</v>
      </c>
      <c r="B17747" s="9" t="s">
        <v>3</v>
      </c>
      <c r="C17747">
        <v>1020.3978788834</v>
      </c>
    </row>
    <row r="17748" spans="1:3" x14ac:dyDescent="0.3">
      <c r="A17748" s="9">
        <v>478.83333333333297</v>
      </c>
      <c r="B17748" s="9" t="s">
        <v>3</v>
      </c>
      <c r="C17748">
        <v>1020.33665501067</v>
      </c>
    </row>
    <row r="17749" spans="1:3" x14ac:dyDescent="0.3">
      <c r="A17749" s="9">
        <v>478.916666666666</v>
      </c>
      <c r="B17749" s="9" t="s">
        <v>3</v>
      </c>
      <c r="C17749">
        <v>1020.27543481137</v>
      </c>
    </row>
    <row r="17750" spans="1:3" x14ac:dyDescent="0.3">
      <c r="A17750" s="9">
        <v>479</v>
      </c>
      <c r="B17750" s="9" t="s">
        <v>3</v>
      </c>
      <c r="C17750">
        <v>1020.21421828528</v>
      </c>
    </row>
    <row r="17751" spans="1:3" x14ac:dyDescent="0.3">
      <c r="A17751" s="9">
        <v>479.08333333333297</v>
      </c>
      <c r="B17751" s="9" t="s">
        <v>3</v>
      </c>
      <c r="C17751">
        <v>1020.15300543218</v>
      </c>
    </row>
    <row r="17752" spans="1:3" x14ac:dyDescent="0.3">
      <c r="A17752" s="9">
        <v>479.166666666666</v>
      </c>
      <c r="B17752" s="9" t="s">
        <v>3</v>
      </c>
      <c r="C17752">
        <v>1020.09179625186</v>
      </c>
    </row>
    <row r="17753" spans="1:3" x14ac:dyDescent="0.3">
      <c r="A17753" s="9">
        <v>479.25</v>
      </c>
      <c r="B17753" s="9" t="s">
        <v>3</v>
      </c>
      <c r="C17753">
        <v>1020.03059074408</v>
      </c>
    </row>
    <row r="17754" spans="1:3" x14ac:dyDescent="0.3">
      <c r="A17754" s="9">
        <v>479.33333333333297</v>
      </c>
      <c r="B17754" s="9" t="s">
        <v>3</v>
      </c>
      <c r="C17754">
        <v>1019.96938890864</v>
      </c>
    </row>
    <row r="17755" spans="1:3" x14ac:dyDescent="0.3">
      <c r="A17755" s="9">
        <v>479.416666666666</v>
      </c>
      <c r="B17755" s="9" t="s">
        <v>3</v>
      </c>
      <c r="C17755">
        <v>1019.9081907453</v>
      </c>
    </row>
    <row r="17756" spans="1:3" x14ac:dyDescent="0.3">
      <c r="A17756" s="9">
        <v>479.5</v>
      </c>
      <c r="B17756" s="9" t="s">
        <v>3</v>
      </c>
      <c r="C17756">
        <v>1019.84699625386</v>
      </c>
    </row>
    <row r="17757" spans="1:3" x14ac:dyDescent="0.3">
      <c r="A17757" s="9">
        <v>479.58333333333297</v>
      </c>
      <c r="B17757" s="9" t="s">
        <v>3</v>
      </c>
      <c r="C17757">
        <v>1019.78580543408</v>
      </c>
    </row>
    <row r="17758" spans="1:3" x14ac:dyDescent="0.3">
      <c r="A17758" s="9">
        <v>479.666666666666</v>
      </c>
      <c r="B17758" s="9" t="s">
        <v>3</v>
      </c>
      <c r="C17758">
        <v>1019.72461828576</v>
      </c>
    </row>
    <row r="17759" spans="1:3" x14ac:dyDescent="0.3">
      <c r="A17759" s="9">
        <v>479.75</v>
      </c>
      <c r="B17759" s="9" t="s">
        <v>3</v>
      </c>
      <c r="C17759">
        <v>1019.66343480866</v>
      </c>
    </row>
    <row r="17760" spans="1:3" x14ac:dyDescent="0.3">
      <c r="A17760" s="9">
        <v>479.83333333333297</v>
      </c>
      <c r="B17760" s="9" t="s">
        <v>3</v>
      </c>
      <c r="C17760">
        <v>1019.60225500257</v>
      </c>
    </row>
    <row r="17761" spans="1:3" x14ac:dyDescent="0.3">
      <c r="A17761" s="9">
        <v>479.916666666666</v>
      </c>
      <c r="B17761" s="9" t="s">
        <v>3</v>
      </c>
      <c r="C17761">
        <v>1019.54107886727</v>
      </c>
    </row>
    <row r="17762" spans="1:3" x14ac:dyDescent="0.3">
      <c r="A17762" s="9">
        <v>480</v>
      </c>
      <c r="B17762" s="9" t="s">
        <v>3</v>
      </c>
      <c r="C17762">
        <v>1019.47990640254</v>
      </c>
    </row>
    <row r="17763" spans="1:3" x14ac:dyDescent="0.3">
      <c r="A17763" s="9">
        <v>480.08333333333297</v>
      </c>
      <c r="B17763" s="9" t="s">
        <v>3</v>
      </c>
      <c r="C17763">
        <v>1019.41873760816</v>
      </c>
    </row>
    <row r="17764" spans="1:3" x14ac:dyDescent="0.3">
      <c r="A17764" s="9">
        <v>480.166666666666</v>
      </c>
      <c r="B17764" s="9" t="s">
        <v>3</v>
      </c>
      <c r="C17764">
        <v>1019.3575724839</v>
      </c>
    </row>
    <row r="17765" spans="1:3" x14ac:dyDescent="0.3">
      <c r="A17765" s="9">
        <v>480.25</v>
      </c>
      <c r="B17765" s="9" t="s">
        <v>3</v>
      </c>
      <c r="C17765">
        <v>1019.29641102955</v>
      </c>
    </row>
    <row r="17766" spans="1:3" x14ac:dyDescent="0.3">
      <c r="A17766" s="9">
        <v>480.33333333333297</v>
      </c>
      <c r="B17766" s="9" t="s">
        <v>3</v>
      </c>
      <c r="C17766">
        <v>1019.23525324489</v>
      </c>
    </row>
    <row r="17767" spans="1:3" x14ac:dyDescent="0.3">
      <c r="A17767" s="9">
        <v>480.416666666666</v>
      </c>
      <c r="B17767" s="9" t="s">
        <v>3</v>
      </c>
      <c r="C17767">
        <v>1019.17409912969</v>
      </c>
    </row>
    <row r="17768" spans="1:3" x14ac:dyDescent="0.3">
      <c r="A17768" s="9">
        <v>480.5</v>
      </c>
      <c r="B17768" s="9" t="s">
        <v>3</v>
      </c>
      <c r="C17768">
        <v>1019.11294868375</v>
      </c>
    </row>
    <row r="17769" spans="1:3" x14ac:dyDescent="0.3">
      <c r="A17769" s="9">
        <v>480.58333333333297</v>
      </c>
      <c r="B17769" s="9" t="s">
        <v>3</v>
      </c>
      <c r="C17769">
        <v>1019.05180190683</v>
      </c>
    </row>
    <row r="17770" spans="1:3" x14ac:dyDescent="0.3">
      <c r="A17770" s="9">
        <v>480.666666666666</v>
      </c>
      <c r="B17770" s="9" t="s">
        <v>3</v>
      </c>
      <c r="C17770">
        <v>1018.99065879871</v>
      </c>
    </row>
    <row r="17771" spans="1:3" x14ac:dyDescent="0.3">
      <c r="A17771" s="9">
        <v>480.75</v>
      </c>
      <c r="B17771" s="9" t="s">
        <v>3</v>
      </c>
      <c r="C17771">
        <v>1018.9295193591799</v>
      </c>
    </row>
    <row r="17772" spans="1:3" x14ac:dyDescent="0.3">
      <c r="A17772" s="9">
        <v>480.83333333333297</v>
      </c>
      <c r="B17772" s="9" t="s">
        <v>3</v>
      </c>
      <c r="C17772">
        <v>1018.86838358802</v>
      </c>
    </row>
    <row r="17773" spans="1:3" x14ac:dyDescent="0.3">
      <c r="A17773" s="9">
        <v>480.916666666666</v>
      </c>
      <c r="B17773" s="9" t="s">
        <v>3</v>
      </c>
      <c r="C17773">
        <v>1018.8072514850101</v>
      </c>
    </row>
    <row r="17774" spans="1:3" x14ac:dyDescent="0.3">
      <c r="A17774" s="9">
        <v>481</v>
      </c>
      <c r="B17774" s="9" t="s">
        <v>3</v>
      </c>
      <c r="C17774">
        <v>1018.74612304992</v>
      </c>
    </row>
    <row r="17775" spans="1:3" x14ac:dyDescent="0.3">
      <c r="A17775" s="9">
        <v>481.08333333333297</v>
      </c>
      <c r="B17775" s="9" t="s">
        <v>3</v>
      </c>
      <c r="C17775">
        <v>1018.68499828253</v>
      </c>
    </row>
    <row r="17776" spans="1:3" x14ac:dyDescent="0.3">
      <c r="A17776" s="9">
        <v>481.166666666666</v>
      </c>
      <c r="B17776" s="9" t="s">
        <v>3</v>
      </c>
      <c r="C17776">
        <v>1018.6238771826399</v>
      </c>
    </row>
    <row r="17777" spans="1:3" x14ac:dyDescent="0.3">
      <c r="A17777" s="9">
        <v>481.25</v>
      </c>
      <c r="B17777" s="9" t="s">
        <v>3</v>
      </c>
      <c r="C17777">
        <v>1018.5627597500099</v>
      </c>
    </row>
    <row r="17778" spans="1:3" x14ac:dyDescent="0.3">
      <c r="A17778" s="9">
        <v>481.33333333333297</v>
      </c>
      <c r="B17778" s="9" t="s">
        <v>3</v>
      </c>
      <c r="C17778">
        <v>1018.50164598442</v>
      </c>
    </row>
    <row r="17779" spans="1:3" x14ac:dyDescent="0.3">
      <c r="A17779" s="9">
        <v>481.416666666666</v>
      </c>
      <c r="B17779" s="9" t="s">
        <v>3</v>
      </c>
      <c r="C17779">
        <v>1018.44053588566</v>
      </c>
    </row>
    <row r="17780" spans="1:3" x14ac:dyDescent="0.3">
      <c r="A17780" s="9">
        <v>481.5</v>
      </c>
      <c r="B17780" s="9" t="s">
        <v>3</v>
      </c>
      <c r="C17780">
        <v>1018.3794294535101</v>
      </c>
    </row>
    <row r="17781" spans="1:3" x14ac:dyDescent="0.3">
      <c r="A17781" s="9">
        <v>481.58333333333297</v>
      </c>
      <c r="B17781" s="9" t="s">
        <v>3</v>
      </c>
      <c r="C17781">
        <v>1018.31832668774</v>
      </c>
    </row>
    <row r="17782" spans="1:3" x14ac:dyDescent="0.3">
      <c r="A17782" s="9">
        <v>481.666666666666</v>
      </c>
      <c r="B17782" s="9" t="s">
        <v>3</v>
      </c>
      <c r="C17782">
        <v>1018.25722758814</v>
      </c>
    </row>
    <row r="17783" spans="1:3" x14ac:dyDescent="0.3">
      <c r="A17783" s="9">
        <v>481.75</v>
      </c>
      <c r="B17783" s="9" t="s">
        <v>3</v>
      </c>
      <c r="C17783">
        <v>1018.19613215449</v>
      </c>
    </row>
    <row r="17784" spans="1:3" x14ac:dyDescent="0.3">
      <c r="A17784" s="9">
        <v>481.83333333333297</v>
      </c>
      <c r="B17784" s="9" t="s">
        <v>3</v>
      </c>
      <c r="C17784">
        <v>1018.13504038656</v>
      </c>
    </row>
    <row r="17785" spans="1:3" x14ac:dyDescent="0.3">
      <c r="A17785" s="9">
        <v>481.916666666666</v>
      </c>
      <c r="B17785" s="9" t="s">
        <v>3</v>
      </c>
      <c r="C17785">
        <v>1018.07395228413</v>
      </c>
    </row>
    <row r="17786" spans="1:3" x14ac:dyDescent="0.3">
      <c r="A17786" s="9">
        <v>482</v>
      </c>
      <c r="B17786" s="9" t="s">
        <v>3</v>
      </c>
      <c r="C17786">
        <v>1018.0128678470001</v>
      </c>
    </row>
    <row r="17787" spans="1:3" x14ac:dyDescent="0.3">
      <c r="A17787" s="9">
        <v>482.08333333333297</v>
      </c>
      <c r="B17787" s="9" t="s">
        <v>3</v>
      </c>
      <c r="C17787">
        <v>1017.9517870749301</v>
      </c>
    </row>
    <row r="17788" spans="1:3" x14ac:dyDescent="0.3">
      <c r="A17788" s="9">
        <v>482.166666666666</v>
      </c>
      <c r="B17788" s="9" t="s">
        <v>3</v>
      </c>
      <c r="C17788">
        <v>1017.8907099677</v>
      </c>
    </row>
    <row r="17789" spans="1:3" x14ac:dyDescent="0.3">
      <c r="A17789" s="9">
        <v>482.25</v>
      </c>
      <c r="B17789" s="9" t="s">
        <v>3</v>
      </c>
      <c r="C17789">
        <v>1017.8296365251</v>
      </c>
    </row>
    <row r="17790" spans="1:3" x14ac:dyDescent="0.3">
      <c r="A17790" s="9">
        <v>482.33333333333297</v>
      </c>
      <c r="B17790" s="9" t="s">
        <v>3</v>
      </c>
      <c r="C17790">
        <v>1017.76856674691</v>
      </c>
    </row>
    <row r="17791" spans="1:3" x14ac:dyDescent="0.3">
      <c r="A17791" s="9">
        <v>482.416666666666</v>
      </c>
      <c r="B17791" s="9" t="s">
        <v>3</v>
      </c>
      <c r="C17791">
        <v>1017.70750063291</v>
      </c>
    </row>
    <row r="17792" spans="1:3" x14ac:dyDescent="0.3">
      <c r="A17792" s="9">
        <v>482.5</v>
      </c>
      <c r="B17792" s="9" t="s">
        <v>3</v>
      </c>
      <c r="C17792">
        <v>1017.64643818287</v>
      </c>
    </row>
    <row r="17793" spans="1:3" x14ac:dyDescent="0.3">
      <c r="A17793" s="9">
        <v>482.58333333333297</v>
      </c>
      <c r="B17793" s="9" t="s">
        <v>3</v>
      </c>
      <c r="C17793">
        <v>1017.58537939658</v>
      </c>
    </row>
    <row r="17794" spans="1:3" x14ac:dyDescent="0.3">
      <c r="A17794" s="9">
        <v>482.666666666666</v>
      </c>
      <c r="B17794" s="9" t="s">
        <v>3</v>
      </c>
      <c r="C17794">
        <v>1017.52432427381</v>
      </c>
    </row>
    <row r="17795" spans="1:3" x14ac:dyDescent="0.3">
      <c r="A17795" s="9">
        <v>482.75</v>
      </c>
      <c r="B17795" s="9" t="s">
        <v>3</v>
      </c>
      <c r="C17795">
        <v>1017.46327281436</v>
      </c>
    </row>
    <row r="17796" spans="1:3" x14ac:dyDescent="0.3">
      <c r="A17796" s="9">
        <v>482.83333333333297</v>
      </c>
      <c r="B17796" s="9" t="s">
        <v>3</v>
      </c>
      <c r="C17796">
        <v>1017.40222501799</v>
      </c>
    </row>
    <row r="17797" spans="1:3" x14ac:dyDescent="0.3">
      <c r="A17797" s="9">
        <v>482.916666666666</v>
      </c>
      <c r="B17797" s="9" t="s">
        <v>3</v>
      </c>
      <c r="C17797">
        <v>1017.34118088449</v>
      </c>
    </row>
    <row r="17798" spans="1:3" x14ac:dyDescent="0.3">
      <c r="A17798" s="9">
        <v>483</v>
      </c>
      <c r="B17798" s="9" t="s">
        <v>3</v>
      </c>
      <c r="C17798">
        <v>1017.28014041363</v>
      </c>
    </row>
    <row r="17799" spans="1:3" x14ac:dyDescent="0.3">
      <c r="A17799" s="9">
        <v>483.08333333333297</v>
      </c>
      <c r="B17799" s="9" t="s">
        <v>3</v>
      </c>
      <c r="C17799">
        <v>1017.21910360521</v>
      </c>
    </row>
    <row r="17800" spans="1:3" x14ac:dyDescent="0.3">
      <c r="A17800" s="9">
        <v>483.166666666666</v>
      </c>
      <c r="B17800" s="9" t="s">
        <v>3</v>
      </c>
      <c r="C17800">
        <v>1017.15807045899</v>
      </c>
    </row>
    <row r="17801" spans="1:3" x14ac:dyDescent="0.3">
      <c r="A17801" s="9">
        <v>483.25</v>
      </c>
      <c r="B17801" s="9" t="s">
        <v>3</v>
      </c>
      <c r="C17801">
        <v>1017.09704097477</v>
      </c>
    </row>
    <row r="17802" spans="1:3" x14ac:dyDescent="0.3">
      <c r="A17802" s="9">
        <v>483.33333333333297</v>
      </c>
      <c r="B17802" s="9" t="s">
        <v>3</v>
      </c>
      <c r="C17802">
        <v>1017.03601515231</v>
      </c>
    </row>
    <row r="17803" spans="1:3" x14ac:dyDescent="0.3">
      <c r="A17803" s="9">
        <v>483.416666666666</v>
      </c>
      <c r="B17803" s="9" t="s">
        <v>3</v>
      </c>
      <c r="C17803">
        <v>1016.9749929914</v>
      </c>
    </row>
    <row r="17804" spans="1:3" x14ac:dyDescent="0.3">
      <c r="A17804" s="9">
        <v>483.5</v>
      </c>
      <c r="B17804" s="9" t="s">
        <v>3</v>
      </c>
      <c r="C17804">
        <v>1016.91397449182</v>
      </c>
    </row>
    <row r="17805" spans="1:3" x14ac:dyDescent="0.3">
      <c r="A17805" s="9">
        <v>483.58333333333297</v>
      </c>
      <c r="B17805" s="9" t="s">
        <v>3</v>
      </c>
      <c r="C17805">
        <v>1016.85295965335</v>
      </c>
    </row>
    <row r="17806" spans="1:3" x14ac:dyDescent="0.3">
      <c r="A17806" s="9">
        <v>483.666666666666</v>
      </c>
      <c r="B17806" s="9" t="s">
        <v>3</v>
      </c>
      <c r="C17806">
        <v>1016.79194847577</v>
      </c>
    </row>
    <row r="17807" spans="1:3" x14ac:dyDescent="0.3">
      <c r="A17807" s="9">
        <v>483.75</v>
      </c>
      <c r="B17807" s="9" t="s">
        <v>3</v>
      </c>
      <c r="C17807">
        <v>1016.7309409588599</v>
      </c>
    </row>
    <row r="17808" spans="1:3" x14ac:dyDescent="0.3">
      <c r="A17808" s="9">
        <v>483.83333333333297</v>
      </c>
      <c r="B17808" s="9" t="s">
        <v>3</v>
      </c>
      <c r="C17808">
        <v>1016.6699371024</v>
      </c>
    </row>
    <row r="17809" spans="1:3" x14ac:dyDescent="0.3">
      <c r="A17809" s="9">
        <v>483.916666666666</v>
      </c>
      <c r="B17809" s="9" t="s">
        <v>3</v>
      </c>
      <c r="C17809">
        <v>1016.60893690618</v>
      </c>
    </row>
    <row r="17810" spans="1:3" x14ac:dyDescent="0.3">
      <c r="A17810" s="9">
        <v>484</v>
      </c>
      <c r="B17810" s="9" t="s">
        <v>3</v>
      </c>
      <c r="C17810">
        <v>1016.54794036996</v>
      </c>
    </row>
    <row r="17811" spans="1:3" x14ac:dyDescent="0.3">
      <c r="A17811" s="9">
        <v>484.08333333333297</v>
      </c>
      <c r="B17811" s="9" t="s">
        <v>3</v>
      </c>
      <c r="C17811">
        <v>1016.48694749354</v>
      </c>
    </row>
    <row r="17812" spans="1:3" x14ac:dyDescent="0.3">
      <c r="A17812" s="9">
        <v>484.166666666666</v>
      </c>
      <c r="B17812" s="9" t="s">
        <v>3</v>
      </c>
      <c r="C17812">
        <v>1016.42595827669</v>
      </c>
    </row>
    <row r="17813" spans="1:3" x14ac:dyDescent="0.3">
      <c r="A17813" s="9">
        <v>484.25</v>
      </c>
      <c r="B17813" s="9" t="s">
        <v>3</v>
      </c>
      <c r="C17813">
        <v>1016.3649727192</v>
      </c>
    </row>
    <row r="17814" spans="1:3" x14ac:dyDescent="0.3">
      <c r="A17814" s="9">
        <v>484.33333333333297</v>
      </c>
      <c r="B17814" s="9" t="s">
        <v>3</v>
      </c>
      <c r="C17814">
        <v>1016.30399082083</v>
      </c>
    </row>
    <row r="17815" spans="1:3" x14ac:dyDescent="0.3">
      <c r="A17815" s="9">
        <v>484.416666666666</v>
      </c>
      <c r="B17815" s="9" t="s">
        <v>3</v>
      </c>
      <c r="C17815">
        <v>1016.24301258138</v>
      </c>
    </row>
    <row r="17816" spans="1:3" x14ac:dyDescent="0.3">
      <c r="A17816" s="9">
        <v>484.5</v>
      </c>
      <c r="B17816" s="9" t="s">
        <v>3</v>
      </c>
      <c r="C17816">
        <v>1016.18203800063</v>
      </c>
    </row>
    <row r="17817" spans="1:3" x14ac:dyDescent="0.3">
      <c r="A17817" s="9">
        <v>484.58333333333297</v>
      </c>
      <c r="B17817" s="9" t="s">
        <v>3</v>
      </c>
      <c r="C17817">
        <v>1016.1210670783501</v>
      </c>
    </row>
    <row r="17818" spans="1:3" x14ac:dyDescent="0.3">
      <c r="A17818" s="9">
        <v>484.666666666666</v>
      </c>
      <c r="B17818" s="9" t="s">
        <v>3</v>
      </c>
      <c r="C17818">
        <v>1016.06009981432</v>
      </c>
    </row>
    <row r="17819" spans="1:3" x14ac:dyDescent="0.3">
      <c r="A17819" s="9">
        <v>484.75</v>
      </c>
      <c r="B17819" s="9" t="s">
        <v>3</v>
      </c>
      <c r="C17819">
        <v>1015.99913620833</v>
      </c>
    </row>
    <row r="17820" spans="1:3" x14ac:dyDescent="0.3">
      <c r="A17820" s="9">
        <v>484.83333333333297</v>
      </c>
      <c r="B17820" s="9" t="s">
        <v>3</v>
      </c>
      <c r="C17820">
        <v>1015.93817626016</v>
      </c>
    </row>
    <row r="17821" spans="1:3" x14ac:dyDescent="0.3">
      <c r="A17821" s="9">
        <v>484.916666666666</v>
      </c>
      <c r="B17821" s="9" t="s">
        <v>3</v>
      </c>
      <c r="C17821">
        <v>1015.87721996959</v>
      </c>
    </row>
    <row r="17822" spans="1:3" x14ac:dyDescent="0.3">
      <c r="A17822" s="9">
        <v>485</v>
      </c>
      <c r="B17822" s="9" t="s">
        <v>3</v>
      </c>
      <c r="C17822">
        <v>1015.81626733639</v>
      </c>
    </row>
    <row r="17823" spans="1:3" x14ac:dyDescent="0.3">
      <c r="A17823" s="9">
        <v>485.08333333333297</v>
      </c>
      <c r="B17823" s="9" t="s">
        <v>3</v>
      </c>
      <c r="C17823">
        <v>1015.75531836035</v>
      </c>
    </row>
    <row r="17824" spans="1:3" x14ac:dyDescent="0.3">
      <c r="A17824" s="9">
        <v>485.166666666666</v>
      </c>
      <c r="B17824" s="9" t="s">
        <v>3</v>
      </c>
      <c r="C17824">
        <v>1015.6943730412499</v>
      </c>
    </row>
    <row r="17825" spans="1:3" x14ac:dyDescent="0.3">
      <c r="A17825" s="9">
        <v>485.25</v>
      </c>
      <c r="B17825" s="9" t="s">
        <v>3</v>
      </c>
      <c r="C17825">
        <v>1015.63343137886</v>
      </c>
    </row>
    <row r="17826" spans="1:3" x14ac:dyDescent="0.3">
      <c r="A17826" s="9">
        <v>485.33333333333297</v>
      </c>
      <c r="B17826" s="9" t="s">
        <v>3</v>
      </c>
      <c r="C17826">
        <v>1015.57249337298</v>
      </c>
    </row>
    <row r="17827" spans="1:3" x14ac:dyDescent="0.3">
      <c r="A17827" s="9">
        <v>485.416666666666</v>
      </c>
      <c r="B17827" s="9" t="s">
        <v>3</v>
      </c>
      <c r="C17827">
        <v>1015.51155902338</v>
      </c>
    </row>
    <row r="17828" spans="1:3" x14ac:dyDescent="0.3">
      <c r="A17828" s="9">
        <v>485.5</v>
      </c>
      <c r="B17828" s="9" t="s">
        <v>3</v>
      </c>
      <c r="C17828">
        <v>1015.45062832984</v>
      </c>
    </row>
    <row r="17829" spans="1:3" x14ac:dyDescent="0.3">
      <c r="A17829" s="9">
        <v>485.58333333333297</v>
      </c>
      <c r="B17829" s="9" t="s">
        <v>3</v>
      </c>
      <c r="C17829">
        <v>1015.38970129214</v>
      </c>
    </row>
    <row r="17830" spans="1:3" x14ac:dyDescent="0.3">
      <c r="A17830" s="9">
        <v>485.666666666666</v>
      </c>
      <c r="B17830" s="9" t="s">
        <v>3</v>
      </c>
      <c r="C17830">
        <v>1015.32877791006</v>
      </c>
    </row>
    <row r="17831" spans="1:3" x14ac:dyDescent="0.3">
      <c r="A17831" s="9">
        <v>485.75</v>
      </c>
      <c r="B17831" s="9" t="s">
        <v>3</v>
      </c>
      <c r="C17831">
        <v>1015.26785818338</v>
      </c>
    </row>
    <row r="17832" spans="1:3" x14ac:dyDescent="0.3">
      <c r="A17832" s="9">
        <v>485.83333333333297</v>
      </c>
      <c r="B17832" s="9" t="s">
        <v>3</v>
      </c>
      <c r="C17832">
        <v>1015.20694211189</v>
      </c>
    </row>
    <row r="17833" spans="1:3" x14ac:dyDescent="0.3">
      <c r="A17833" s="9">
        <v>485.916666666666</v>
      </c>
      <c r="B17833" s="9" t="s">
        <v>3</v>
      </c>
      <c r="C17833">
        <v>1015.14602969537</v>
      </c>
    </row>
    <row r="17834" spans="1:3" x14ac:dyDescent="0.3">
      <c r="A17834" s="9">
        <v>486</v>
      </c>
      <c r="B17834" s="9" t="s">
        <v>3</v>
      </c>
      <c r="C17834">
        <v>1015.08512093359</v>
      </c>
    </row>
    <row r="17835" spans="1:3" x14ac:dyDescent="0.3">
      <c r="A17835" s="9">
        <v>486.08333333333297</v>
      </c>
      <c r="B17835" s="9" t="s">
        <v>3</v>
      </c>
      <c r="C17835">
        <v>1015.02421582633</v>
      </c>
    </row>
    <row r="17836" spans="1:3" x14ac:dyDescent="0.3">
      <c r="A17836" s="9">
        <v>486.166666666666</v>
      </c>
      <c r="B17836" s="9" t="s">
        <v>3</v>
      </c>
      <c r="C17836">
        <v>1014.9633143733799</v>
      </c>
    </row>
    <row r="17837" spans="1:3" x14ac:dyDescent="0.3">
      <c r="A17837" s="9">
        <v>486.25</v>
      </c>
      <c r="B17837" s="9" t="s">
        <v>3</v>
      </c>
      <c r="C17837">
        <v>1014.90241657452</v>
      </c>
    </row>
    <row r="17838" spans="1:3" x14ac:dyDescent="0.3">
      <c r="A17838" s="9">
        <v>486.33333333333297</v>
      </c>
      <c r="B17838" s="9" t="s">
        <v>3</v>
      </c>
      <c r="C17838">
        <v>1014.84152242952</v>
      </c>
    </row>
    <row r="17839" spans="1:3" x14ac:dyDescent="0.3">
      <c r="A17839" s="9">
        <v>486.416666666666</v>
      </c>
      <c r="B17839" s="9" t="s">
        <v>3</v>
      </c>
      <c r="C17839">
        <v>1014.78063193818</v>
      </c>
    </row>
    <row r="17840" spans="1:3" x14ac:dyDescent="0.3">
      <c r="A17840" s="9">
        <v>486.5</v>
      </c>
      <c r="B17840" s="9" t="s">
        <v>3</v>
      </c>
      <c r="C17840">
        <v>1014.71974510026</v>
      </c>
    </row>
    <row r="17841" spans="1:3" x14ac:dyDescent="0.3">
      <c r="A17841" s="9">
        <v>486.58333333333297</v>
      </c>
      <c r="B17841" s="9" t="s">
        <v>3</v>
      </c>
      <c r="C17841">
        <v>1014.65886191556</v>
      </c>
    </row>
    <row r="17842" spans="1:3" x14ac:dyDescent="0.3">
      <c r="A17842" s="9">
        <v>486.666666666666</v>
      </c>
      <c r="B17842" s="9" t="s">
        <v>3</v>
      </c>
      <c r="C17842">
        <v>1014.59798238384</v>
      </c>
    </row>
    <row r="17843" spans="1:3" x14ac:dyDescent="0.3">
      <c r="A17843" s="9">
        <v>486.75</v>
      </c>
      <c r="B17843" s="9" t="s">
        <v>3</v>
      </c>
      <c r="C17843">
        <v>1014.5371065049</v>
      </c>
    </row>
    <row r="17844" spans="1:3" x14ac:dyDescent="0.3">
      <c r="A17844" s="9">
        <v>486.83333333333297</v>
      </c>
      <c r="B17844" s="9" t="s">
        <v>3</v>
      </c>
      <c r="C17844">
        <v>1014.47623427851</v>
      </c>
    </row>
    <row r="17845" spans="1:3" x14ac:dyDescent="0.3">
      <c r="A17845" s="9">
        <v>486.916666666666</v>
      </c>
      <c r="B17845" s="9" t="s">
        <v>3</v>
      </c>
      <c r="C17845">
        <v>1014.41536570445</v>
      </c>
    </row>
    <row r="17846" spans="1:3" x14ac:dyDescent="0.3">
      <c r="A17846" s="9">
        <v>487</v>
      </c>
      <c r="B17846" s="9" t="s">
        <v>3</v>
      </c>
      <c r="C17846">
        <v>1014.3545007825099</v>
      </c>
    </row>
    <row r="17847" spans="1:3" x14ac:dyDescent="0.3">
      <c r="A17847" s="9">
        <v>487.08333333333297</v>
      </c>
      <c r="B17847" s="9" t="s">
        <v>3</v>
      </c>
      <c r="C17847">
        <v>1014.29363951246</v>
      </c>
    </row>
    <row r="17848" spans="1:3" x14ac:dyDescent="0.3">
      <c r="A17848" s="9">
        <v>487.166666666666</v>
      </c>
      <c r="B17848" s="9" t="s">
        <v>3</v>
      </c>
      <c r="C17848">
        <v>1014.23278189409</v>
      </c>
    </row>
    <row r="17849" spans="1:3" x14ac:dyDescent="0.3">
      <c r="A17849" s="9">
        <v>487.25</v>
      </c>
      <c r="B17849" s="9" t="s">
        <v>3</v>
      </c>
      <c r="C17849">
        <v>1014.17192792718</v>
      </c>
    </row>
    <row r="17850" spans="1:3" x14ac:dyDescent="0.3">
      <c r="A17850" s="9">
        <v>487.33333333333297</v>
      </c>
      <c r="B17850" s="9" t="s">
        <v>3</v>
      </c>
      <c r="C17850">
        <v>1014.1110776115</v>
      </c>
    </row>
    <row r="17851" spans="1:3" x14ac:dyDescent="0.3">
      <c r="A17851" s="9">
        <v>487.416666666666</v>
      </c>
      <c r="B17851" s="9" t="s">
        <v>3</v>
      </c>
      <c r="C17851">
        <v>1014.05023094684</v>
      </c>
    </row>
    <row r="17852" spans="1:3" x14ac:dyDescent="0.3">
      <c r="A17852" s="9">
        <v>487.5</v>
      </c>
      <c r="B17852" s="9" t="s">
        <v>3</v>
      </c>
      <c r="C17852">
        <v>1013.98938793299</v>
      </c>
    </row>
    <row r="17853" spans="1:3" x14ac:dyDescent="0.3">
      <c r="A17853" s="9">
        <v>487.58333333333297</v>
      </c>
      <c r="B17853" s="9" t="s">
        <v>3</v>
      </c>
      <c r="C17853">
        <v>1013.92854856971</v>
      </c>
    </row>
    <row r="17854" spans="1:3" x14ac:dyDescent="0.3">
      <c r="A17854" s="9">
        <v>487.666666666666</v>
      </c>
      <c r="B17854" s="9" t="s">
        <v>3</v>
      </c>
      <c r="C17854">
        <v>1013.8677128568</v>
      </c>
    </row>
    <row r="17855" spans="1:3" x14ac:dyDescent="0.3">
      <c r="A17855" s="9">
        <v>487.75</v>
      </c>
      <c r="B17855" s="9" t="s">
        <v>3</v>
      </c>
      <c r="C17855">
        <v>1013.80688079403</v>
      </c>
    </row>
    <row r="17856" spans="1:3" x14ac:dyDescent="0.3">
      <c r="A17856" s="9">
        <v>487.83333333333297</v>
      </c>
      <c r="B17856" s="9" t="s">
        <v>3</v>
      </c>
      <c r="C17856">
        <v>1013.74605238118</v>
      </c>
    </row>
    <row r="17857" spans="1:3" x14ac:dyDescent="0.3">
      <c r="A17857" s="9">
        <v>487.916666666666</v>
      </c>
      <c r="B17857" s="9" t="s">
        <v>3</v>
      </c>
      <c r="C17857">
        <v>1013.68522761804</v>
      </c>
    </row>
    <row r="17858" spans="1:3" x14ac:dyDescent="0.3">
      <c r="A17858" s="9">
        <v>488</v>
      </c>
      <c r="B17858" s="9" t="s">
        <v>3</v>
      </c>
      <c r="C17858">
        <v>1013.62440650438</v>
      </c>
    </row>
    <row r="17859" spans="1:3" x14ac:dyDescent="0.3">
      <c r="A17859" s="9">
        <v>488.08333333333297</v>
      </c>
      <c r="B17859" s="9" t="s">
        <v>3</v>
      </c>
      <c r="C17859">
        <v>1013.56358903999</v>
      </c>
    </row>
    <row r="17860" spans="1:3" x14ac:dyDescent="0.3">
      <c r="A17860" s="9">
        <v>488.166666666666</v>
      </c>
      <c r="B17860" s="9" t="s">
        <v>3</v>
      </c>
      <c r="C17860">
        <v>1013.50277522465</v>
      </c>
    </row>
    <row r="17861" spans="1:3" x14ac:dyDescent="0.3">
      <c r="A17861" s="9">
        <v>488.25</v>
      </c>
      <c r="B17861" s="9" t="s">
        <v>3</v>
      </c>
      <c r="C17861">
        <v>1013.44196505813</v>
      </c>
    </row>
    <row r="17862" spans="1:3" x14ac:dyDescent="0.3">
      <c r="A17862" s="9">
        <v>488.33333333333297</v>
      </c>
      <c r="B17862" s="9" t="s">
        <v>3</v>
      </c>
      <c r="C17862">
        <v>1013.38115854023</v>
      </c>
    </row>
    <row r="17863" spans="1:3" x14ac:dyDescent="0.3">
      <c r="A17863" s="9">
        <v>488.416666666666</v>
      </c>
      <c r="B17863" s="9" t="s">
        <v>3</v>
      </c>
      <c r="C17863">
        <v>1013.32035567072</v>
      </c>
    </row>
    <row r="17864" spans="1:3" x14ac:dyDescent="0.3">
      <c r="A17864" s="9">
        <v>488.5</v>
      </c>
      <c r="B17864" s="9" t="s">
        <v>3</v>
      </c>
      <c r="C17864">
        <v>1013.2595564493801</v>
      </c>
    </row>
    <row r="17865" spans="1:3" x14ac:dyDescent="0.3">
      <c r="A17865" s="9">
        <v>488.58333333333297</v>
      </c>
      <c r="B17865" s="9" t="s">
        <v>3</v>
      </c>
      <c r="C17865">
        <v>1013.19876087599</v>
      </c>
    </row>
    <row r="17866" spans="1:3" x14ac:dyDescent="0.3">
      <c r="A17866" s="9">
        <v>488.666666666666</v>
      </c>
      <c r="B17866" s="9" t="s">
        <v>3</v>
      </c>
      <c r="C17866">
        <v>1013.13796895034</v>
      </c>
    </row>
    <row r="17867" spans="1:3" x14ac:dyDescent="0.3">
      <c r="A17867" s="9">
        <v>488.75</v>
      </c>
      <c r="B17867" s="9" t="s">
        <v>3</v>
      </c>
      <c r="C17867">
        <v>1013.0771806722</v>
      </c>
    </row>
    <row r="17868" spans="1:3" x14ac:dyDescent="0.3">
      <c r="A17868" s="9">
        <v>488.83333333333297</v>
      </c>
      <c r="B17868" s="9" t="s">
        <v>3</v>
      </c>
      <c r="C17868">
        <v>1013.0163960413601</v>
      </c>
    </row>
    <row r="17869" spans="1:3" x14ac:dyDescent="0.3">
      <c r="A17869" s="9">
        <v>488.916666666666</v>
      </c>
      <c r="B17869" s="9" t="s">
        <v>3</v>
      </c>
      <c r="C17869">
        <v>1012.9556150576</v>
      </c>
    </row>
    <row r="17870" spans="1:3" x14ac:dyDescent="0.3">
      <c r="A17870" s="9">
        <v>489</v>
      </c>
      <c r="B17870" s="9" t="s">
        <v>3</v>
      </c>
      <c r="C17870">
        <v>1012.89483772069</v>
      </c>
    </row>
    <row r="17871" spans="1:3" x14ac:dyDescent="0.3">
      <c r="A17871" s="9">
        <v>489.08333333333297</v>
      </c>
      <c r="B17871" s="9" t="s">
        <v>3</v>
      </c>
      <c r="C17871">
        <v>1012.83406403043</v>
      </c>
    </row>
    <row r="17872" spans="1:3" x14ac:dyDescent="0.3">
      <c r="A17872" s="9">
        <v>489.166666666666</v>
      </c>
      <c r="B17872" s="9" t="s">
        <v>3</v>
      </c>
      <c r="C17872">
        <v>1012.77329398659</v>
      </c>
    </row>
    <row r="17873" spans="1:3" x14ac:dyDescent="0.3">
      <c r="A17873" s="9">
        <v>489.25</v>
      </c>
      <c r="B17873" s="9" t="s">
        <v>3</v>
      </c>
      <c r="C17873">
        <v>1012.71252758895</v>
      </c>
    </row>
    <row r="17874" spans="1:3" x14ac:dyDescent="0.3">
      <c r="A17874" s="9">
        <v>489.33333333333297</v>
      </c>
      <c r="B17874" s="9" t="s">
        <v>3</v>
      </c>
      <c r="C17874">
        <v>1012.65176483729</v>
      </c>
    </row>
    <row r="17875" spans="1:3" x14ac:dyDescent="0.3">
      <c r="A17875" s="9">
        <v>489.416666666666</v>
      </c>
      <c r="B17875" s="9" t="s">
        <v>3</v>
      </c>
      <c r="C17875">
        <v>1012.5910057313999</v>
      </c>
    </row>
    <row r="17876" spans="1:3" x14ac:dyDescent="0.3">
      <c r="A17876" s="9">
        <v>489.5</v>
      </c>
      <c r="B17876" s="9" t="s">
        <v>3</v>
      </c>
      <c r="C17876">
        <v>1012.53025027106</v>
      </c>
    </row>
    <row r="17877" spans="1:3" x14ac:dyDescent="0.3">
      <c r="A17877" s="9">
        <v>489.58333333333297</v>
      </c>
      <c r="B17877" s="9" t="s">
        <v>3</v>
      </c>
      <c r="C17877">
        <v>1012.46949845604</v>
      </c>
    </row>
    <row r="17878" spans="1:3" x14ac:dyDescent="0.3">
      <c r="A17878" s="9">
        <v>489.666666666666</v>
      </c>
      <c r="B17878" s="9" t="s">
        <v>3</v>
      </c>
      <c r="C17878">
        <v>1012.40875028614</v>
      </c>
    </row>
    <row r="17879" spans="1:3" x14ac:dyDescent="0.3">
      <c r="A17879" s="9">
        <v>489.75</v>
      </c>
      <c r="B17879" s="9" t="s">
        <v>3</v>
      </c>
      <c r="C17879">
        <v>1012.34800576112</v>
      </c>
    </row>
    <row r="17880" spans="1:3" x14ac:dyDescent="0.3">
      <c r="A17880" s="9">
        <v>489.83333333333297</v>
      </c>
      <c r="B17880" s="9" t="s">
        <v>3</v>
      </c>
      <c r="C17880">
        <v>1012.28726488077</v>
      </c>
    </row>
    <row r="17881" spans="1:3" x14ac:dyDescent="0.3">
      <c r="A17881" s="9">
        <v>489.916666666666</v>
      </c>
      <c r="B17881" s="9" t="s">
        <v>3</v>
      </c>
      <c r="C17881">
        <v>1012.22652764488</v>
      </c>
    </row>
    <row r="17882" spans="1:3" x14ac:dyDescent="0.3">
      <c r="A17882" s="9">
        <v>490</v>
      </c>
      <c r="B17882" s="9" t="s">
        <v>3</v>
      </c>
      <c r="C17882">
        <v>1012.16579405322</v>
      </c>
    </row>
    <row r="17883" spans="1:3" x14ac:dyDescent="0.3">
      <c r="A17883" s="9">
        <v>490.08333333333297</v>
      </c>
      <c r="B17883" s="9" t="s">
        <v>3</v>
      </c>
      <c r="C17883">
        <v>1012.10506410558</v>
      </c>
    </row>
    <row r="17884" spans="1:3" x14ac:dyDescent="0.3">
      <c r="A17884" s="9">
        <v>490.166666666666</v>
      </c>
      <c r="B17884" s="9" t="s">
        <v>3</v>
      </c>
      <c r="C17884">
        <v>1012.04433780173</v>
      </c>
    </row>
    <row r="17885" spans="1:3" x14ac:dyDescent="0.3">
      <c r="A17885" s="9">
        <v>490.25</v>
      </c>
      <c r="B17885" s="9" t="s">
        <v>3</v>
      </c>
      <c r="C17885">
        <v>1011.9836151414599</v>
      </c>
    </row>
    <row r="17886" spans="1:3" x14ac:dyDescent="0.3">
      <c r="A17886" s="9">
        <v>490.33333333333297</v>
      </c>
      <c r="B17886" s="9" t="s">
        <v>3</v>
      </c>
      <c r="C17886">
        <v>1011.92289612455</v>
      </c>
    </row>
    <row r="17887" spans="1:3" x14ac:dyDescent="0.3">
      <c r="A17887" s="9">
        <v>490.416666666666</v>
      </c>
      <c r="B17887" s="9" t="s">
        <v>3</v>
      </c>
      <c r="C17887">
        <v>1011.86218075079</v>
      </c>
    </row>
    <row r="17888" spans="1:3" x14ac:dyDescent="0.3">
      <c r="A17888" s="9">
        <v>490.5</v>
      </c>
      <c r="B17888" s="9" t="s">
        <v>3</v>
      </c>
      <c r="C17888">
        <v>1011.80146901994</v>
      </c>
    </row>
    <row r="17889" spans="1:3" x14ac:dyDescent="0.3">
      <c r="A17889" s="9">
        <v>490.58333333333297</v>
      </c>
      <c r="B17889" s="9" t="s">
        <v>3</v>
      </c>
      <c r="C17889">
        <v>1011.7407609318</v>
      </c>
    </row>
    <row r="17890" spans="1:3" x14ac:dyDescent="0.3">
      <c r="A17890" s="9">
        <v>490.666666666666</v>
      </c>
      <c r="B17890" s="9" t="s">
        <v>3</v>
      </c>
      <c r="C17890">
        <v>1011.68005648615</v>
      </c>
    </row>
    <row r="17891" spans="1:3" x14ac:dyDescent="0.3">
      <c r="A17891" s="9">
        <v>490.75</v>
      </c>
      <c r="B17891" s="9" t="s">
        <v>3</v>
      </c>
      <c r="C17891">
        <v>1011.61935568276</v>
      </c>
    </row>
    <row r="17892" spans="1:3" x14ac:dyDescent="0.3">
      <c r="A17892" s="9">
        <v>490.83333333333297</v>
      </c>
      <c r="B17892" s="9" t="s">
        <v>3</v>
      </c>
      <c r="C17892">
        <v>1011.5586585214201</v>
      </c>
    </row>
    <row r="17893" spans="1:3" x14ac:dyDescent="0.3">
      <c r="A17893" s="9">
        <v>490.916666666666</v>
      </c>
      <c r="B17893" s="9" t="s">
        <v>3</v>
      </c>
      <c r="C17893">
        <v>1011.4979650019</v>
      </c>
    </row>
    <row r="17894" spans="1:3" x14ac:dyDescent="0.3">
      <c r="A17894" s="9">
        <v>491</v>
      </c>
      <c r="B17894" s="9" t="s">
        <v>3</v>
      </c>
      <c r="C17894">
        <v>1011.4372751240001</v>
      </c>
    </row>
    <row r="17895" spans="1:3" x14ac:dyDescent="0.3">
      <c r="A17895" s="9">
        <v>491.08333333333297</v>
      </c>
      <c r="B17895" s="9" t="s">
        <v>3</v>
      </c>
      <c r="C17895">
        <v>1011.3765888875</v>
      </c>
    </row>
    <row r="17896" spans="1:3" x14ac:dyDescent="0.3">
      <c r="A17896" s="9">
        <v>491.166666666666</v>
      </c>
      <c r="B17896" s="9" t="s">
        <v>3</v>
      </c>
      <c r="C17896">
        <v>1011.31590629216</v>
      </c>
    </row>
    <row r="17897" spans="1:3" x14ac:dyDescent="0.3">
      <c r="A17897" s="9">
        <v>491.25</v>
      </c>
      <c r="B17897" s="9" t="s">
        <v>3</v>
      </c>
      <c r="C17897">
        <v>1011.25522733779</v>
      </c>
    </row>
    <row r="17898" spans="1:3" x14ac:dyDescent="0.3">
      <c r="A17898" s="9">
        <v>491.33333333333297</v>
      </c>
      <c r="B17898" s="9" t="s">
        <v>3</v>
      </c>
      <c r="C17898">
        <v>1011.19455202415</v>
      </c>
    </row>
    <row r="17899" spans="1:3" x14ac:dyDescent="0.3">
      <c r="A17899" s="9">
        <v>491.416666666666</v>
      </c>
      <c r="B17899" s="9" t="s">
        <v>3</v>
      </c>
      <c r="C17899">
        <v>1011.13388035102</v>
      </c>
    </row>
    <row r="17900" spans="1:3" x14ac:dyDescent="0.3">
      <c r="A17900" s="9">
        <v>491.5</v>
      </c>
      <c r="B17900" s="9" t="s">
        <v>3</v>
      </c>
      <c r="C17900">
        <v>1011.0732123182</v>
      </c>
    </row>
    <row r="17901" spans="1:3" x14ac:dyDescent="0.3">
      <c r="A17901" s="9">
        <v>491.58333333333297</v>
      </c>
      <c r="B17901" s="9" t="s">
        <v>3</v>
      </c>
      <c r="C17901">
        <v>1011.01254792546</v>
      </c>
    </row>
    <row r="17902" spans="1:3" x14ac:dyDescent="0.3">
      <c r="A17902" s="9">
        <v>491.666666666666</v>
      </c>
      <c r="B17902" s="9" t="s">
        <v>3</v>
      </c>
      <c r="C17902">
        <v>1010.95188717259</v>
      </c>
    </row>
    <row r="17903" spans="1:3" x14ac:dyDescent="0.3">
      <c r="A17903" s="9">
        <v>491.75</v>
      </c>
      <c r="B17903" s="9" t="s">
        <v>3</v>
      </c>
      <c r="C17903">
        <v>1010.8912300593601</v>
      </c>
    </row>
    <row r="17904" spans="1:3" x14ac:dyDescent="0.3">
      <c r="A17904" s="9">
        <v>491.83333333333297</v>
      </c>
      <c r="B17904" s="9" t="s">
        <v>3</v>
      </c>
      <c r="C17904">
        <v>1010.83057658555</v>
      </c>
    </row>
    <row r="17905" spans="1:3" x14ac:dyDescent="0.3">
      <c r="A17905" s="9">
        <v>491.916666666666</v>
      </c>
      <c r="B17905" s="9" t="s">
        <v>3</v>
      </c>
      <c r="C17905">
        <v>1010.7699267509601</v>
      </c>
    </row>
    <row r="17906" spans="1:3" x14ac:dyDescent="0.3">
      <c r="A17906" s="9">
        <v>492</v>
      </c>
      <c r="B17906" s="9" t="s">
        <v>3</v>
      </c>
      <c r="C17906">
        <v>1010.70928055535</v>
      </c>
    </row>
    <row r="17907" spans="1:3" x14ac:dyDescent="0.3">
      <c r="A17907" s="9">
        <v>492.08333333333297</v>
      </c>
      <c r="B17907" s="9" t="s">
        <v>3</v>
      </c>
      <c r="C17907">
        <v>1010.64863799852</v>
      </c>
    </row>
    <row r="17908" spans="1:3" x14ac:dyDescent="0.3">
      <c r="A17908" s="9">
        <v>492.166666666666</v>
      </c>
      <c r="B17908" s="9" t="s">
        <v>3</v>
      </c>
      <c r="C17908">
        <v>1010.58799908024</v>
      </c>
    </row>
    <row r="17909" spans="1:3" x14ac:dyDescent="0.3">
      <c r="A17909" s="9">
        <v>492.25</v>
      </c>
      <c r="B17909" s="9" t="s">
        <v>3</v>
      </c>
      <c r="C17909">
        <v>1010.5273638003</v>
      </c>
    </row>
    <row r="17910" spans="1:3" x14ac:dyDescent="0.3">
      <c r="A17910" s="9">
        <v>492.33333333333297</v>
      </c>
      <c r="B17910" s="9" t="s">
        <v>3</v>
      </c>
      <c r="C17910">
        <v>1010.46673215847</v>
      </c>
    </row>
    <row r="17911" spans="1:3" x14ac:dyDescent="0.3">
      <c r="A17911" s="9">
        <v>492.416666666666</v>
      </c>
      <c r="B17911" s="9" t="s">
        <v>3</v>
      </c>
      <c r="C17911">
        <v>1010.40610415454</v>
      </c>
    </row>
    <row r="17912" spans="1:3" x14ac:dyDescent="0.3">
      <c r="A17912" s="9">
        <v>492.5</v>
      </c>
      <c r="B17912" s="9" t="s">
        <v>3</v>
      </c>
      <c r="C17912">
        <v>1010.34547978829</v>
      </c>
    </row>
    <row r="17913" spans="1:3" x14ac:dyDescent="0.3">
      <c r="A17913" s="9">
        <v>492.58333333333297</v>
      </c>
      <c r="B17913" s="9" t="s">
        <v>3</v>
      </c>
      <c r="C17913">
        <v>1010.2848590595</v>
      </c>
    </row>
    <row r="17914" spans="1:3" x14ac:dyDescent="0.3">
      <c r="A17914" s="9">
        <v>492.666666666666</v>
      </c>
      <c r="B17914" s="9" t="s">
        <v>3</v>
      </c>
      <c r="C17914">
        <v>1010.22424196796</v>
      </c>
    </row>
    <row r="17915" spans="1:3" x14ac:dyDescent="0.3">
      <c r="A17915" s="9">
        <v>492.75</v>
      </c>
      <c r="B17915" s="9" t="s">
        <v>3</v>
      </c>
      <c r="C17915">
        <v>1010.16362851344</v>
      </c>
    </row>
    <row r="17916" spans="1:3" x14ac:dyDescent="0.3">
      <c r="A17916" s="9">
        <v>492.83333333333297</v>
      </c>
      <c r="B17916" s="9" t="s">
        <v>3</v>
      </c>
      <c r="C17916">
        <v>1010.10301869573</v>
      </c>
    </row>
    <row r="17917" spans="1:3" x14ac:dyDescent="0.3">
      <c r="A17917" s="9">
        <v>492.916666666666</v>
      </c>
      <c r="B17917" s="9" t="s">
        <v>3</v>
      </c>
      <c r="C17917">
        <v>1010.04241251461</v>
      </c>
    </row>
    <row r="17918" spans="1:3" x14ac:dyDescent="0.3">
      <c r="A17918" s="9">
        <v>493</v>
      </c>
      <c r="B17918" s="9" t="s">
        <v>3</v>
      </c>
      <c r="C17918">
        <v>1009.98180996986</v>
      </c>
    </row>
    <row r="17919" spans="1:3" x14ac:dyDescent="0.3">
      <c r="A17919" s="9">
        <v>493.08333333333297</v>
      </c>
      <c r="B17919" s="9" t="s">
        <v>3</v>
      </c>
      <c r="C17919">
        <v>1009.92121106126</v>
      </c>
    </row>
    <row r="17920" spans="1:3" x14ac:dyDescent="0.3">
      <c r="A17920" s="9">
        <v>493.166666666666</v>
      </c>
      <c r="B17920" s="9" t="s">
        <v>3</v>
      </c>
      <c r="C17920">
        <v>1009.8606157885999</v>
      </c>
    </row>
    <row r="17921" spans="1:3" x14ac:dyDescent="0.3">
      <c r="A17921" s="9">
        <v>493.25</v>
      </c>
      <c r="B17921" s="9" t="s">
        <v>3</v>
      </c>
      <c r="C17921">
        <v>1009.8000241516499</v>
      </c>
    </row>
    <row r="17922" spans="1:3" x14ac:dyDescent="0.3">
      <c r="A17922" s="9">
        <v>493.33333333333297</v>
      </c>
      <c r="B17922" s="9" t="s">
        <v>3</v>
      </c>
      <c r="C17922">
        <v>1009.7394361502</v>
      </c>
    </row>
    <row r="17923" spans="1:3" x14ac:dyDescent="0.3">
      <c r="A17923" s="9">
        <v>493.416666666666</v>
      </c>
      <c r="B17923" s="9" t="s">
        <v>3</v>
      </c>
      <c r="C17923">
        <v>1009.67885178403</v>
      </c>
    </row>
    <row r="17924" spans="1:3" x14ac:dyDescent="0.3">
      <c r="A17924" s="9">
        <v>493.5</v>
      </c>
      <c r="B17924" s="9" t="s">
        <v>3</v>
      </c>
      <c r="C17924">
        <v>1009.61827105292</v>
      </c>
    </row>
    <row r="17925" spans="1:3" x14ac:dyDescent="0.3">
      <c r="A17925" s="9">
        <v>493.58333333333297</v>
      </c>
      <c r="B17925" s="9" t="s">
        <v>3</v>
      </c>
      <c r="C17925">
        <v>1009.55769395666</v>
      </c>
    </row>
    <row r="17926" spans="1:3" x14ac:dyDescent="0.3">
      <c r="A17926" s="9">
        <v>493.666666666666</v>
      </c>
      <c r="B17926" s="9" t="s">
        <v>3</v>
      </c>
      <c r="C17926">
        <v>1009.49712049502</v>
      </c>
    </row>
    <row r="17927" spans="1:3" x14ac:dyDescent="0.3">
      <c r="A17927" s="9">
        <v>493.75</v>
      </c>
      <c r="B17927" s="9" t="s">
        <v>3</v>
      </c>
      <c r="C17927">
        <v>1009.43655066779</v>
      </c>
    </row>
    <row r="17928" spans="1:3" x14ac:dyDescent="0.3">
      <c r="A17928" s="9">
        <v>493.83333333333297</v>
      </c>
      <c r="B17928" s="9" t="s">
        <v>3</v>
      </c>
      <c r="C17928">
        <v>1009.37598447475</v>
      </c>
    </row>
    <row r="17929" spans="1:3" x14ac:dyDescent="0.3">
      <c r="A17929" s="9">
        <v>493.916666666666</v>
      </c>
      <c r="B17929" s="9" t="s">
        <v>3</v>
      </c>
      <c r="C17929">
        <v>1009.31542191568</v>
      </c>
    </row>
    <row r="17930" spans="1:3" x14ac:dyDescent="0.3">
      <c r="A17930" s="9">
        <v>494</v>
      </c>
      <c r="B17930" s="9" t="s">
        <v>3</v>
      </c>
      <c r="C17930">
        <v>1009.25486299037</v>
      </c>
    </row>
    <row r="17931" spans="1:3" x14ac:dyDescent="0.3">
      <c r="A17931" s="9">
        <v>494.08333333333297</v>
      </c>
      <c r="B17931" s="9" t="s">
        <v>3</v>
      </c>
      <c r="C17931">
        <v>1009.19430769859</v>
      </c>
    </row>
    <row r="17932" spans="1:3" x14ac:dyDescent="0.3">
      <c r="A17932" s="9">
        <v>494.166666666666</v>
      </c>
      <c r="B17932" s="9" t="s">
        <v>3</v>
      </c>
      <c r="C17932">
        <v>1009.13375604013</v>
      </c>
    </row>
    <row r="17933" spans="1:3" x14ac:dyDescent="0.3">
      <c r="A17933" s="9">
        <v>494.25</v>
      </c>
      <c r="B17933" s="9" t="s">
        <v>3</v>
      </c>
      <c r="C17933">
        <v>1009.07320801477</v>
      </c>
    </row>
    <row r="17934" spans="1:3" x14ac:dyDescent="0.3">
      <c r="A17934" s="9">
        <v>494.33333333333297</v>
      </c>
      <c r="B17934" s="9" t="s">
        <v>3</v>
      </c>
      <c r="C17934">
        <v>1009.01266362228</v>
      </c>
    </row>
    <row r="17935" spans="1:3" x14ac:dyDescent="0.3">
      <c r="A17935" s="9">
        <v>494.416666666666</v>
      </c>
      <c r="B17935" s="9" t="s">
        <v>3</v>
      </c>
      <c r="C17935">
        <v>1008.95212286247</v>
      </c>
    </row>
    <row r="17936" spans="1:3" x14ac:dyDescent="0.3">
      <c r="A17936" s="9">
        <v>494.5</v>
      </c>
      <c r="B17936" s="9" t="s">
        <v>3</v>
      </c>
      <c r="C17936">
        <v>1008.8915857351</v>
      </c>
    </row>
    <row r="17937" spans="1:3" x14ac:dyDescent="0.3">
      <c r="A17937" s="9">
        <v>494.58333333333297</v>
      </c>
      <c r="B17937" s="9" t="s">
        <v>3</v>
      </c>
      <c r="C17937">
        <v>1008.8310522399501</v>
      </c>
    </row>
    <row r="17938" spans="1:3" x14ac:dyDescent="0.3">
      <c r="A17938" s="9">
        <v>494.666666666666</v>
      </c>
      <c r="B17938" s="9" t="s">
        <v>3</v>
      </c>
      <c r="C17938">
        <v>1008.7705223768201</v>
      </c>
    </row>
    <row r="17939" spans="1:3" x14ac:dyDescent="0.3">
      <c r="A17939" s="9">
        <v>494.75</v>
      </c>
      <c r="B17939" s="9" t="s">
        <v>3</v>
      </c>
      <c r="C17939">
        <v>1008.70999614547</v>
      </c>
    </row>
    <row r="17940" spans="1:3" x14ac:dyDescent="0.3">
      <c r="A17940" s="9">
        <v>494.83333333333297</v>
      </c>
      <c r="B17940" s="9" t="s">
        <v>3</v>
      </c>
      <c r="C17940">
        <v>1008.64947354571</v>
      </c>
    </row>
    <row r="17941" spans="1:3" x14ac:dyDescent="0.3">
      <c r="A17941" s="9">
        <v>494.916666666666</v>
      </c>
      <c r="B17941" s="9" t="s">
        <v>3</v>
      </c>
      <c r="C17941">
        <v>1008.58895457729</v>
      </c>
    </row>
    <row r="17942" spans="1:3" x14ac:dyDescent="0.3">
      <c r="A17942" s="9">
        <v>495</v>
      </c>
      <c r="B17942" s="9" t="s">
        <v>3</v>
      </c>
      <c r="C17942">
        <v>1008.52843924002</v>
      </c>
    </row>
    <row r="17943" spans="1:3" x14ac:dyDescent="0.3">
      <c r="A17943" s="9">
        <v>495.08333333333297</v>
      </c>
      <c r="B17943" s="9" t="s">
        <v>3</v>
      </c>
      <c r="C17943">
        <v>1008.46792753366</v>
      </c>
    </row>
    <row r="17944" spans="1:3" x14ac:dyDescent="0.3">
      <c r="A17944" s="9">
        <v>495.166666666666</v>
      </c>
      <c r="B17944" s="9" t="s">
        <v>3</v>
      </c>
      <c r="C17944">
        <v>1008.4074194580101</v>
      </c>
    </row>
    <row r="17945" spans="1:3" x14ac:dyDescent="0.3">
      <c r="A17945" s="9">
        <v>495.25</v>
      </c>
      <c r="B17945" s="9" t="s">
        <v>3</v>
      </c>
      <c r="C17945">
        <v>1008.34691501284</v>
      </c>
    </row>
    <row r="17946" spans="1:3" x14ac:dyDescent="0.3">
      <c r="A17946" s="9">
        <v>495.33333333333297</v>
      </c>
      <c r="B17946" s="9" t="s">
        <v>3</v>
      </c>
      <c r="C17946">
        <v>1008.28641419794</v>
      </c>
    </row>
    <row r="17947" spans="1:3" x14ac:dyDescent="0.3">
      <c r="A17947" s="9">
        <v>495.416666666666</v>
      </c>
      <c r="B17947" s="9" t="s">
        <v>3</v>
      </c>
      <c r="C17947">
        <v>1008.22591701309</v>
      </c>
    </row>
    <row r="17948" spans="1:3" x14ac:dyDescent="0.3">
      <c r="A17948" s="9">
        <v>495.5</v>
      </c>
      <c r="B17948" s="9" t="s">
        <v>3</v>
      </c>
      <c r="C17948">
        <v>1008.16542345807</v>
      </c>
    </row>
    <row r="17949" spans="1:3" x14ac:dyDescent="0.3">
      <c r="A17949" s="9">
        <v>495.58333333333297</v>
      </c>
      <c r="B17949" s="9" t="s">
        <v>3</v>
      </c>
      <c r="C17949">
        <v>1008.10493353266</v>
      </c>
    </row>
    <row r="17950" spans="1:3" x14ac:dyDescent="0.3">
      <c r="A17950" s="9">
        <v>495.666666666666</v>
      </c>
      <c r="B17950" s="9" t="s">
        <v>3</v>
      </c>
      <c r="C17950">
        <v>1008.0444472366499</v>
      </c>
    </row>
    <row r="17951" spans="1:3" x14ac:dyDescent="0.3">
      <c r="A17951" s="9">
        <v>495.75</v>
      </c>
      <c r="B17951" s="9" t="s">
        <v>3</v>
      </c>
      <c r="C17951">
        <v>1007.98396456982</v>
      </c>
    </row>
    <row r="17952" spans="1:3" x14ac:dyDescent="0.3">
      <c r="A17952" s="9">
        <v>495.83333333333297</v>
      </c>
      <c r="B17952" s="9" t="s">
        <v>3</v>
      </c>
      <c r="C17952">
        <v>1007.9234855319399</v>
      </c>
    </row>
    <row r="17953" spans="1:3" x14ac:dyDescent="0.3">
      <c r="A17953" s="9">
        <v>495.916666666666</v>
      </c>
      <c r="B17953" s="9" t="s">
        <v>3</v>
      </c>
      <c r="C17953">
        <v>1007.86301012281</v>
      </c>
    </row>
    <row r="17954" spans="1:3" x14ac:dyDescent="0.3">
      <c r="A17954" s="9">
        <v>496</v>
      </c>
      <c r="B17954" s="9" t="s">
        <v>3</v>
      </c>
      <c r="C17954">
        <v>1007.8025383422</v>
      </c>
    </row>
    <row r="17955" spans="1:3" x14ac:dyDescent="0.3">
      <c r="A17955" s="9">
        <v>496.08333333333297</v>
      </c>
      <c r="B17955" s="9" t="s">
        <v>3</v>
      </c>
      <c r="C17955">
        <v>1007.7420701899</v>
      </c>
    </row>
    <row r="17956" spans="1:3" x14ac:dyDescent="0.3">
      <c r="A17956" s="9">
        <v>496.166666666666</v>
      </c>
      <c r="B17956" s="9" t="s">
        <v>3</v>
      </c>
      <c r="C17956">
        <v>1007.68160566569</v>
      </c>
    </row>
    <row r="17957" spans="1:3" x14ac:dyDescent="0.3">
      <c r="A17957" s="9">
        <v>496.25</v>
      </c>
      <c r="B17957" s="9" t="s">
        <v>3</v>
      </c>
      <c r="C17957">
        <v>1007.6211447693501</v>
      </c>
    </row>
    <row r="17958" spans="1:3" x14ac:dyDescent="0.3">
      <c r="A17958" s="9">
        <v>496.33333333333297</v>
      </c>
      <c r="B17958" s="9" t="s">
        <v>3</v>
      </c>
      <c r="C17958">
        <v>1007.56068750067</v>
      </c>
    </row>
    <row r="17959" spans="1:3" x14ac:dyDescent="0.3">
      <c r="A17959" s="9">
        <v>496.416666666666</v>
      </c>
      <c r="B17959" s="9" t="s">
        <v>3</v>
      </c>
      <c r="C17959">
        <v>1007.50023385942</v>
      </c>
    </row>
    <row r="17960" spans="1:3" x14ac:dyDescent="0.3">
      <c r="A17960" s="9">
        <v>496.5</v>
      </c>
      <c r="B17960" s="9" t="s">
        <v>3</v>
      </c>
      <c r="C17960">
        <v>1007.43978384538</v>
      </c>
    </row>
    <row r="17961" spans="1:3" x14ac:dyDescent="0.3">
      <c r="A17961" s="9">
        <v>496.58333333333297</v>
      </c>
      <c r="B17961" s="9" t="s">
        <v>3</v>
      </c>
      <c r="C17961">
        <v>1007.3793374583501</v>
      </c>
    </row>
    <row r="17962" spans="1:3" x14ac:dyDescent="0.3">
      <c r="A17962" s="9">
        <v>496.666666666666</v>
      </c>
      <c r="B17962" s="9" t="s">
        <v>3</v>
      </c>
      <c r="C17962">
        <v>1007.3188946981099</v>
      </c>
    </row>
    <row r="17963" spans="1:3" x14ac:dyDescent="0.3">
      <c r="A17963" s="9">
        <v>496.75</v>
      </c>
      <c r="B17963" s="9" t="s">
        <v>3</v>
      </c>
      <c r="C17963">
        <v>1007.25845556442</v>
      </c>
    </row>
    <row r="17964" spans="1:3" x14ac:dyDescent="0.3">
      <c r="A17964" s="9">
        <v>496.83333333333297</v>
      </c>
      <c r="B17964" s="9" t="s">
        <v>3</v>
      </c>
      <c r="C17964">
        <v>1007.19802005709</v>
      </c>
    </row>
    <row r="17965" spans="1:3" x14ac:dyDescent="0.3">
      <c r="A17965" s="9">
        <v>496.916666666666</v>
      </c>
      <c r="B17965" s="9" t="s">
        <v>3</v>
      </c>
      <c r="C17965">
        <v>1007.13758817589</v>
      </c>
    </row>
    <row r="17966" spans="1:3" x14ac:dyDescent="0.3">
      <c r="A17966" s="9">
        <v>497</v>
      </c>
      <c r="B17966" s="9" t="s">
        <v>3</v>
      </c>
      <c r="C17966">
        <v>1007.0771599206</v>
      </c>
    </row>
    <row r="17967" spans="1:3" x14ac:dyDescent="0.3">
      <c r="A17967" s="9">
        <v>497.08333333333297</v>
      </c>
      <c r="B17967" s="9" t="s">
        <v>3</v>
      </c>
      <c r="C17967">
        <v>1007.016735291</v>
      </c>
    </row>
    <row r="17968" spans="1:3" x14ac:dyDescent="0.3">
      <c r="A17968" s="9">
        <v>497.166666666666</v>
      </c>
      <c r="B17968" s="9" t="s">
        <v>3</v>
      </c>
      <c r="C17968">
        <v>1006.95631428688</v>
      </c>
    </row>
    <row r="17969" spans="1:3" x14ac:dyDescent="0.3">
      <c r="A17969" s="9">
        <v>497.25</v>
      </c>
      <c r="B17969" s="9" t="s">
        <v>3</v>
      </c>
      <c r="C17969">
        <v>1006.89589690803</v>
      </c>
    </row>
    <row r="17970" spans="1:3" x14ac:dyDescent="0.3">
      <c r="A17970" s="9">
        <v>497.33333333333297</v>
      </c>
      <c r="B17970" s="9" t="s">
        <v>3</v>
      </c>
      <c r="C17970">
        <v>1006.83548315421</v>
      </c>
    </row>
    <row r="17971" spans="1:3" x14ac:dyDescent="0.3">
      <c r="A17971" s="9">
        <v>497.416666666666</v>
      </c>
      <c r="B17971" s="9" t="s">
        <v>3</v>
      </c>
      <c r="C17971">
        <v>1006.77507302522</v>
      </c>
    </row>
    <row r="17972" spans="1:3" x14ac:dyDescent="0.3">
      <c r="A17972" s="9">
        <v>497.5</v>
      </c>
      <c r="B17972" s="9" t="s">
        <v>3</v>
      </c>
      <c r="C17972">
        <v>1006.71466652084</v>
      </c>
    </row>
    <row r="17973" spans="1:3" x14ac:dyDescent="0.3">
      <c r="A17973" s="9">
        <v>497.58333333333297</v>
      </c>
      <c r="B17973" s="9" t="s">
        <v>3</v>
      </c>
      <c r="C17973">
        <v>1006.65426364085</v>
      </c>
    </row>
    <row r="17974" spans="1:3" x14ac:dyDescent="0.3">
      <c r="A17974" s="9">
        <v>497.666666666666</v>
      </c>
      <c r="B17974" s="9" t="s">
        <v>3</v>
      </c>
      <c r="C17974">
        <v>1006.59386438503</v>
      </c>
    </row>
    <row r="17975" spans="1:3" x14ac:dyDescent="0.3">
      <c r="A17975" s="9">
        <v>497.75</v>
      </c>
      <c r="B17975" s="9" t="s">
        <v>3</v>
      </c>
      <c r="C17975">
        <v>1006.53346875317</v>
      </c>
    </row>
    <row r="17976" spans="1:3" x14ac:dyDescent="0.3">
      <c r="A17976" s="9">
        <v>497.83333333333297</v>
      </c>
      <c r="B17976" s="9" t="s">
        <v>3</v>
      </c>
      <c r="C17976">
        <v>1006.47307674504</v>
      </c>
    </row>
    <row r="17977" spans="1:3" x14ac:dyDescent="0.3">
      <c r="A17977" s="9">
        <v>497.916666666666</v>
      </c>
      <c r="B17977" s="9" t="s">
        <v>3</v>
      </c>
      <c r="C17977">
        <v>1006.41268836044</v>
      </c>
    </row>
    <row r="17978" spans="1:3" x14ac:dyDescent="0.3">
      <c r="A17978" s="9">
        <v>498</v>
      </c>
      <c r="B17978" s="9" t="s">
        <v>3</v>
      </c>
      <c r="C17978">
        <v>1006.35230359914</v>
      </c>
    </row>
    <row r="17979" spans="1:3" x14ac:dyDescent="0.3">
      <c r="A17979" s="9">
        <v>498.08333333333297</v>
      </c>
      <c r="B17979" s="9" t="s">
        <v>3</v>
      </c>
      <c r="C17979">
        <v>1006.29192246092</v>
      </c>
    </row>
    <row r="17980" spans="1:3" x14ac:dyDescent="0.3">
      <c r="A17980" s="9">
        <v>498.166666666666</v>
      </c>
      <c r="B17980" s="9" t="s">
        <v>3</v>
      </c>
      <c r="C17980">
        <v>1006.23154494557</v>
      </c>
    </row>
    <row r="17981" spans="1:3" x14ac:dyDescent="0.3">
      <c r="A17981" s="9">
        <v>498.25</v>
      </c>
      <c r="B17981" s="9" t="s">
        <v>3</v>
      </c>
      <c r="C17981">
        <v>1006.17117105288</v>
      </c>
    </row>
    <row r="17982" spans="1:3" x14ac:dyDescent="0.3">
      <c r="A17982" s="9">
        <v>498.33333333333297</v>
      </c>
      <c r="B17982" s="9" t="s">
        <v>3</v>
      </c>
      <c r="C17982">
        <v>1006.11080078261</v>
      </c>
    </row>
    <row r="17983" spans="1:3" x14ac:dyDescent="0.3">
      <c r="A17983" s="9">
        <v>498.416666666666</v>
      </c>
      <c r="B17983" s="9" t="s">
        <v>3</v>
      </c>
      <c r="C17983">
        <v>1006.05043413457</v>
      </c>
    </row>
    <row r="17984" spans="1:3" x14ac:dyDescent="0.3">
      <c r="A17984" s="9">
        <v>498.5</v>
      </c>
      <c r="B17984" s="9" t="s">
        <v>3</v>
      </c>
      <c r="C17984">
        <v>1005.9900711085201</v>
      </c>
    </row>
    <row r="17985" spans="1:3" x14ac:dyDescent="0.3">
      <c r="A17985" s="9">
        <v>498.58333333333297</v>
      </c>
      <c r="B17985" s="9" t="s">
        <v>3</v>
      </c>
      <c r="C17985">
        <v>1005.9297117042501</v>
      </c>
    </row>
    <row r="17986" spans="1:3" x14ac:dyDescent="0.3">
      <c r="A17986" s="9">
        <v>498.666666666666</v>
      </c>
      <c r="B17986" s="9" t="s">
        <v>3</v>
      </c>
      <c r="C17986">
        <v>1005.86935592155</v>
      </c>
    </row>
    <row r="17987" spans="1:3" x14ac:dyDescent="0.3">
      <c r="A17987" s="9">
        <v>498.75</v>
      </c>
      <c r="B17987" s="9" t="s">
        <v>3</v>
      </c>
      <c r="C17987">
        <v>1005.80900376019</v>
      </c>
    </row>
    <row r="17988" spans="1:3" x14ac:dyDescent="0.3">
      <c r="A17988" s="9">
        <v>498.83333333333297</v>
      </c>
      <c r="B17988" s="9" t="s">
        <v>3</v>
      </c>
      <c r="C17988">
        <v>1005.74865521997</v>
      </c>
    </row>
    <row r="17989" spans="1:3" x14ac:dyDescent="0.3">
      <c r="A17989" s="9">
        <v>498.916666666666</v>
      </c>
      <c r="B17989" s="9" t="s">
        <v>3</v>
      </c>
      <c r="C17989">
        <v>1005.68831030066</v>
      </c>
    </row>
    <row r="17990" spans="1:3" x14ac:dyDescent="0.3">
      <c r="A17990" s="9">
        <v>499</v>
      </c>
      <c r="B17990" s="9" t="s">
        <v>3</v>
      </c>
      <c r="C17990">
        <v>1005.62796900204</v>
      </c>
    </row>
    <row r="17991" spans="1:3" x14ac:dyDescent="0.3">
      <c r="A17991" s="9">
        <v>499.08333333333297</v>
      </c>
      <c r="B17991" s="9" t="s">
        <v>3</v>
      </c>
      <c r="C17991">
        <v>1005.5676313238999</v>
      </c>
    </row>
    <row r="17992" spans="1:3" x14ac:dyDescent="0.3">
      <c r="A17992" s="9">
        <v>499.166666666666</v>
      </c>
      <c r="B17992" s="9" t="s">
        <v>3</v>
      </c>
      <c r="C17992">
        <v>1005.50729726602</v>
      </c>
    </row>
    <row r="17993" spans="1:3" x14ac:dyDescent="0.3">
      <c r="A17993" s="9">
        <v>499.25</v>
      </c>
      <c r="B17993" s="9" t="s">
        <v>3</v>
      </c>
      <c r="C17993">
        <v>1005.4469668281801</v>
      </c>
    </row>
    <row r="17994" spans="1:3" x14ac:dyDescent="0.3">
      <c r="A17994" s="9">
        <v>499.33333333333297</v>
      </c>
      <c r="B17994" s="9" t="s">
        <v>3</v>
      </c>
      <c r="C17994">
        <v>1005.38664001017</v>
      </c>
    </row>
    <row r="17995" spans="1:3" x14ac:dyDescent="0.3">
      <c r="A17995" s="9">
        <v>499.416666666666</v>
      </c>
      <c r="B17995" s="9" t="s">
        <v>3</v>
      </c>
      <c r="C17995">
        <v>1005.32631681177</v>
      </c>
    </row>
    <row r="17996" spans="1:3" x14ac:dyDescent="0.3">
      <c r="A17996" s="9">
        <v>499.5</v>
      </c>
      <c r="B17996" s="9" t="s">
        <v>3</v>
      </c>
      <c r="C17996">
        <v>1005.26599723276</v>
      </c>
    </row>
    <row r="17997" spans="1:3" x14ac:dyDescent="0.3">
      <c r="A17997" s="9">
        <v>499.58333333333297</v>
      </c>
      <c r="B17997" s="9" t="s">
        <v>3</v>
      </c>
      <c r="C17997">
        <v>1005.20568127293</v>
      </c>
    </row>
    <row r="17998" spans="1:3" x14ac:dyDescent="0.3">
      <c r="A17998" s="9">
        <v>499.666666666666</v>
      </c>
      <c r="B17998" s="9" t="s">
        <v>3</v>
      </c>
      <c r="C17998">
        <v>1005.14536893205</v>
      </c>
    </row>
    <row r="17999" spans="1:3" x14ac:dyDescent="0.3">
      <c r="A17999" s="9">
        <v>499.75</v>
      </c>
      <c r="B17999" s="9" t="s">
        <v>3</v>
      </c>
      <c r="C17999">
        <v>1005.08506020992</v>
      </c>
    </row>
    <row r="18000" spans="1:3" x14ac:dyDescent="0.3">
      <c r="A18000" s="9">
        <v>499.83333333333297</v>
      </c>
      <c r="B18000" s="9" t="s">
        <v>3</v>
      </c>
      <c r="C18000">
        <v>1005.0247551062999</v>
      </c>
    </row>
    <row r="18001" spans="1:3" x14ac:dyDescent="0.3">
      <c r="A18001" s="9">
        <v>499.916666666666</v>
      </c>
      <c r="B18001" s="9" t="s">
        <v>3</v>
      </c>
      <c r="C18001">
        <v>1004.964453621</v>
      </c>
    </row>
    <row r="18002" spans="1:3" x14ac:dyDescent="0.3">
      <c r="A18002" s="9">
        <v>0</v>
      </c>
      <c r="B18002" s="9" t="s">
        <v>4</v>
      </c>
    </row>
    <row r="18003" spans="1:3" x14ac:dyDescent="0.3">
      <c r="A18003" s="9">
        <v>8.3333333333333301E-2</v>
      </c>
      <c r="B18003" s="9" t="s">
        <v>4</v>
      </c>
      <c r="C18003">
        <v>133.53963652221901</v>
      </c>
    </row>
    <row r="18004" spans="1:3" x14ac:dyDescent="0.3">
      <c r="A18004" s="9">
        <v>0.16666666666666599</v>
      </c>
      <c r="B18004" s="9" t="s">
        <v>4</v>
      </c>
      <c r="C18004">
        <v>166.23215367329999</v>
      </c>
    </row>
    <row r="18005" spans="1:3" x14ac:dyDescent="0.3">
      <c r="A18005" s="9">
        <v>0.25</v>
      </c>
      <c r="B18005" s="9" t="s">
        <v>4</v>
      </c>
      <c r="C18005">
        <v>221.26640903450101</v>
      </c>
    </row>
    <row r="18006" spans="1:3" x14ac:dyDescent="0.3">
      <c r="A18006" s="9">
        <v>0.33333333333333298</v>
      </c>
      <c r="B18006" s="9" t="s">
        <v>4</v>
      </c>
      <c r="C18006">
        <v>225.649994734899</v>
      </c>
    </row>
    <row r="18007" spans="1:3" x14ac:dyDescent="0.3">
      <c r="A18007" s="9">
        <v>0.41666666666666602</v>
      </c>
      <c r="B18007" s="9" t="s">
        <v>4</v>
      </c>
      <c r="C18007">
        <v>330.449385621418</v>
      </c>
    </row>
    <row r="18008" spans="1:3" x14ac:dyDescent="0.3">
      <c r="A18008" s="9">
        <v>0.5</v>
      </c>
      <c r="B18008" s="9" t="s">
        <v>4</v>
      </c>
      <c r="C18008">
        <v>340.87914310749102</v>
      </c>
    </row>
    <row r="18009" spans="1:3" x14ac:dyDescent="0.3">
      <c r="A18009" s="9">
        <v>0.58333333333333304</v>
      </c>
      <c r="B18009" s="9" t="s">
        <v>4</v>
      </c>
      <c r="C18009">
        <v>391.75721097408399</v>
      </c>
    </row>
    <row r="18010" spans="1:3" x14ac:dyDescent="0.3">
      <c r="A18010" s="9">
        <v>0.66666666666666596</v>
      </c>
      <c r="B18010" s="9" t="s">
        <v>4</v>
      </c>
      <c r="C18010">
        <v>477.56502274120697</v>
      </c>
    </row>
    <row r="18011" spans="1:3" x14ac:dyDescent="0.3">
      <c r="A18011" s="9">
        <v>0.75</v>
      </c>
      <c r="B18011" s="9" t="s">
        <v>4</v>
      </c>
      <c r="C18011">
        <v>453.79609933347899</v>
      </c>
    </row>
    <row r="18012" spans="1:3" x14ac:dyDescent="0.3">
      <c r="A18012" s="9">
        <v>0.83333333333333304</v>
      </c>
      <c r="B18012" s="9" t="s">
        <v>4</v>
      </c>
      <c r="C18012">
        <v>550.83177191114805</v>
      </c>
    </row>
    <row r="18013" spans="1:3" x14ac:dyDescent="0.3">
      <c r="A18013" s="9">
        <v>0.91666666666666596</v>
      </c>
      <c r="B18013" s="9" t="s">
        <v>4</v>
      </c>
      <c r="C18013">
        <v>567.06683010415895</v>
      </c>
    </row>
    <row r="18014" spans="1:3" x14ac:dyDescent="0.3">
      <c r="A18014" s="9">
        <v>1</v>
      </c>
      <c r="B18014" s="9" t="s">
        <v>4</v>
      </c>
      <c r="C18014">
        <v>577.70641392496498</v>
      </c>
    </row>
    <row r="18015" spans="1:3" x14ac:dyDescent="0.3">
      <c r="A18015" s="9">
        <v>1.0833333333333299</v>
      </c>
      <c r="B18015" s="9" t="s">
        <v>4</v>
      </c>
      <c r="C18015">
        <v>648.35417260041595</v>
      </c>
    </row>
    <row r="18016" spans="1:3" x14ac:dyDescent="0.3">
      <c r="A18016" s="9">
        <v>1.1666666666666601</v>
      </c>
      <c r="B18016" s="9" t="s">
        <v>4</v>
      </c>
      <c r="C18016">
        <v>639.59656347236103</v>
      </c>
    </row>
    <row r="18017" spans="1:3" x14ac:dyDescent="0.3">
      <c r="A18017" s="9">
        <v>1.25</v>
      </c>
      <c r="B18017" s="9" t="s">
        <v>4</v>
      </c>
      <c r="C18017">
        <v>690.47161930111599</v>
      </c>
    </row>
    <row r="18018" spans="1:3" x14ac:dyDescent="0.3">
      <c r="A18018" s="9">
        <v>1.3333333333333299</v>
      </c>
      <c r="B18018" s="9" t="s">
        <v>4</v>
      </c>
      <c r="C18018">
        <v>736.93812072257197</v>
      </c>
    </row>
    <row r="18019" spans="1:3" x14ac:dyDescent="0.3">
      <c r="A18019" s="9">
        <v>1.4166666666666601</v>
      </c>
      <c r="B18019" s="9" t="s">
        <v>4</v>
      </c>
      <c r="C18019">
        <v>717.89960472320797</v>
      </c>
    </row>
    <row r="18020" spans="1:3" x14ac:dyDescent="0.3">
      <c r="A18020" s="9">
        <v>1.5</v>
      </c>
      <c r="B18020" s="9" t="s">
        <v>4</v>
      </c>
      <c r="C18020">
        <v>785.62038809372598</v>
      </c>
    </row>
    <row r="18021" spans="1:3" x14ac:dyDescent="0.3">
      <c r="A18021" s="9">
        <v>1.5833333333333299</v>
      </c>
      <c r="B18021" s="9" t="s">
        <v>4</v>
      </c>
      <c r="C18021">
        <v>802.94910331669496</v>
      </c>
    </row>
    <row r="18022" spans="1:3" x14ac:dyDescent="0.3">
      <c r="A18022" s="9">
        <v>1.6666666666666601</v>
      </c>
      <c r="B18022" s="9" t="s">
        <v>4</v>
      </c>
      <c r="C18022">
        <v>822.01340953156205</v>
      </c>
    </row>
    <row r="18023" spans="1:3" x14ac:dyDescent="0.3">
      <c r="A18023" s="9">
        <v>1.75</v>
      </c>
      <c r="B18023" s="9" t="s">
        <v>4</v>
      </c>
      <c r="C18023">
        <v>905.72380067057895</v>
      </c>
    </row>
    <row r="18024" spans="1:3" x14ac:dyDescent="0.3">
      <c r="A18024" s="9">
        <v>1.8333333333333299</v>
      </c>
      <c r="B18024" s="9" t="s">
        <v>4</v>
      </c>
      <c r="C18024">
        <v>909.16922711789402</v>
      </c>
    </row>
    <row r="18025" spans="1:3" x14ac:dyDescent="0.3">
      <c r="A18025" s="9">
        <v>1.9166666666666601</v>
      </c>
      <c r="B18025" s="9" t="s">
        <v>4</v>
      </c>
      <c r="C18025">
        <v>990.56609259492905</v>
      </c>
    </row>
    <row r="18026" spans="1:3" x14ac:dyDescent="0.3">
      <c r="A18026" s="9">
        <v>2</v>
      </c>
      <c r="B18026" s="9" t="s">
        <v>4</v>
      </c>
      <c r="C18026">
        <v>1050.7490021231399</v>
      </c>
    </row>
    <row r="18027" spans="1:3" x14ac:dyDescent="0.3">
      <c r="A18027" s="9">
        <v>2.0833333333333299</v>
      </c>
      <c r="B18027" s="9" t="s">
        <v>4</v>
      </c>
      <c r="C18027">
        <v>1034.6825748004101</v>
      </c>
    </row>
    <row r="18028" spans="1:3" x14ac:dyDescent="0.3">
      <c r="A18028" s="9">
        <v>2.1666666666666599</v>
      </c>
      <c r="B18028" s="9" t="s">
        <v>4</v>
      </c>
      <c r="C18028">
        <v>1111.84902466581</v>
      </c>
    </row>
    <row r="18029" spans="1:3" x14ac:dyDescent="0.3">
      <c r="A18029" s="9">
        <v>2.25</v>
      </c>
      <c r="B18029" s="9" t="s">
        <v>4</v>
      </c>
      <c r="C18029">
        <v>1103.4348030835699</v>
      </c>
    </row>
    <row r="18030" spans="1:3" x14ac:dyDescent="0.3">
      <c r="A18030" s="9">
        <v>2.3333333333333299</v>
      </c>
      <c r="B18030" s="9" t="s">
        <v>4</v>
      </c>
      <c r="C18030">
        <v>1108.5600324787399</v>
      </c>
    </row>
    <row r="18031" spans="1:3" x14ac:dyDescent="0.3">
      <c r="A18031" s="9">
        <v>2.4166666666666599</v>
      </c>
      <c r="B18031" s="9" t="s">
        <v>4</v>
      </c>
      <c r="C18031">
        <v>1158.64910181344</v>
      </c>
    </row>
    <row r="18032" spans="1:3" x14ac:dyDescent="0.3">
      <c r="A18032" s="9">
        <v>2.5</v>
      </c>
      <c r="B18032" s="9" t="s">
        <v>4</v>
      </c>
      <c r="C18032">
        <v>1146.01842869201</v>
      </c>
    </row>
    <row r="18033" spans="1:3" x14ac:dyDescent="0.3">
      <c r="A18033" s="9">
        <v>2.5833333333333299</v>
      </c>
      <c r="B18033" s="9" t="s">
        <v>4</v>
      </c>
      <c r="C18033">
        <v>1189.57468133885</v>
      </c>
    </row>
    <row r="18034" spans="1:3" x14ac:dyDescent="0.3">
      <c r="A18034" s="9">
        <v>2.6666666666666599</v>
      </c>
      <c r="B18034" s="9" t="s">
        <v>4</v>
      </c>
      <c r="C18034">
        <v>1225.2420505719001</v>
      </c>
    </row>
    <row r="18035" spans="1:3" x14ac:dyDescent="0.3">
      <c r="A18035" s="9">
        <v>2.75</v>
      </c>
      <c r="B18035" s="9" t="s">
        <v>4</v>
      </c>
      <c r="C18035">
        <v>1214.27027155878</v>
      </c>
    </row>
    <row r="18036" spans="1:3" x14ac:dyDescent="0.3">
      <c r="A18036" s="9">
        <v>2.8333333333333299</v>
      </c>
      <c r="B18036" s="9" t="s">
        <v>4</v>
      </c>
      <c r="C18036">
        <v>1266.1647095312301</v>
      </c>
    </row>
    <row r="18037" spans="1:3" x14ac:dyDescent="0.3">
      <c r="A18037" s="9">
        <v>2.9166666666666599</v>
      </c>
      <c r="B18037" s="9" t="s">
        <v>4</v>
      </c>
      <c r="C18037">
        <v>1285.67797611532</v>
      </c>
    </row>
    <row r="18038" spans="1:3" x14ac:dyDescent="0.3">
      <c r="A18038" s="9">
        <v>3</v>
      </c>
      <c r="B18038" s="9" t="s">
        <v>4</v>
      </c>
      <c r="C18038">
        <v>1318.0386023636299</v>
      </c>
    </row>
    <row r="18039" spans="1:3" x14ac:dyDescent="0.3">
      <c r="A18039" s="9">
        <v>3.0833333333333299</v>
      </c>
      <c r="B18039" s="9" t="s">
        <v>4</v>
      </c>
      <c r="C18039">
        <v>1345.83743324077</v>
      </c>
    </row>
    <row r="18040" spans="1:3" x14ac:dyDescent="0.3">
      <c r="A18040" s="9">
        <v>3.1666666666666599</v>
      </c>
      <c r="B18040" s="9" t="s">
        <v>4</v>
      </c>
      <c r="C18040">
        <v>1327.2333501629</v>
      </c>
    </row>
    <row r="18041" spans="1:3" x14ac:dyDescent="0.3">
      <c r="A18041" s="9">
        <v>3.25</v>
      </c>
      <c r="B18041" s="9" t="s">
        <v>4</v>
      </c>
      <c r="C18041">
        <v>1348.68124153706</v>
      </c>
    </row>
    <row r="18042" spans="1:3" x14ac:dyDescent="0.3">
      <c r="A18042" s="9">
        <v>3.3333333333333299</v>
      </c>
      <c r="B18042" s="9" t="s">
        <v>4</v>
      </c>
      <c r="C18042">
        <v>1366.60287310838</v>
      </c>
    </row>
    <row r="18043" spans="1:3" x14ac:dyDescent="0.3">
      <c r="A18043" s="9">
        <v>3.4166666666666599</v>
      </c>
      <c r="B18043" s="9" t="s">
        <v>4</v>
      </c>
      <c r="C18043">
        <v>1358.3603715235499</v>
      </c>
    </row>
    <row r="18044" spans="1:3" x14ac:dyDescent="0.3">
      <c r="A18044" s="9">
        <v>3.5</v>
      </c>
      <c r="B18044" s="9" t="s">
        <v>4</v>
      </c>
      <c r="C18044">
        <v>1412.6996214727101</v>
      </c>
    </row>
    <row r="18045" spans="1:3" x14ac:dyDescent="0.3">
      <c r="A18045" s="9">
        <v>3.5833333333333299</v>
      </c>
      <c r="B18045" s="9" t="s">
        <v>4</v>
      </c>
      <c r="C18045">
        <v>1419.0209422851501</v>
      </c>
    </row>
    <row r="18046" spans="1:3" x14ac:dyDescent="0.3">
      <c r="A18046" s="9">
        <v>3.6666666666666599</v>
      </c>
      <c r="B18046" s="9" t="s">
        <v>4</v>
      </c>
      <c r="C18046">
        <v>1438.44037241858</v>
      </c>
    </row>
    <row r="18047" spans="1:3" x14ac:dyDescent="0.3">
      <c r="A18047" s="9">
        <v>3.75</v>
      </c>
      <c r="B18047" s="9" t="s">
        <v>4</v>
      </c>
      <c r="C18047">
        <v>1484.5952570781801</v>
      </c>
    </row>
    <row r="18048" spans="1:3" x14ac:dyDescent="0.3">
      <c r="A18048" s="9">
        <v>3.8333333333333299</v>
      </c>
      <c r="B18048" s="9" t="s">
        <v>4</v>
      </c>
      <c r="C18048">
        <v>1474.7373745473601</v>
      </c>
    </row>
    <row r="18049" spans="1:3" x14ac:dyDescent="0.3">
      <c r="A18049" s="9">
        <v>3.9166666666666599</v>
      </c>
      <c r="B18049" s="9" t="s">
        <v>4</v>
      </c>
      <c r="C18049">
        <v>1511.30608673902</v>
      </c>
    </row>
    <row r="18050" spans="1:3" x14ac:dyDescent="0.3">
      <c r="A18050" s="9">
        <v>4</v>
      </c>
      <c r="B18050" s="9" t="s">
        <v>4</v>
      </c>
      <c r="C18050">
        <v>1521.0248554172599</v>
      </c>
    </row>
    <row r="18051" spans="1:3" x14ac:dyDescent="0.3">
      <c r="A18051" s="9">
        <v>4.0833333333333304</v>
      </c>
      <c r="B18051" s="9" t="s">
        <v>4</v>
      </c>
      <c r="C18051">
        <v>1510.7165720544101</v>
      </c>
    </row>
    <row r="18052" spans="1:3" x14ac:dyDescent="0.3">
      <c r="A18052" s="9">
        <v>4.1666666666666599</v>
      </c>
      <c r="B18052" s="9" t="s">
        <v>4</v>
      </c>
      <c r="C18052">
        <v>1543.02093705886</v>
      </c>
    </row>
    <row r="18053" spans="1:3" x14ac:dyDescent="0.3">
      <c r="A18053" s="9">
        <v>4.25</v>
      </c>
      <c r="B18053" s="9" t="s">
        <v>4</v>
      </c>
      <c r="C18053">
        <v>1540.70180676069</v>
      </c>
    </row>
    <row r="18054" spans="1:3" x14ac:dyDescent="0.3">
      <c r="A18054" s="9">
        <v>4.3333333333333304</v>
      </c>
      <c r="B18054" s="9" t="s">
        <v>4</v>
      </c>
      <c r="C18054">
        <v>1550.41333576334</v>
      </c>
    </row>
    <row r="18055" spans="1:3" x14ac:dyDescent="0.3">
      <c r="A18055" s="9">
        <v>4.4166666666666599</v>
      </c>
      <c r="B18055" s="9" t="s">
        <v>4</v>
      </c>
      <c r="C18055">
        <v>1580.2151187075201</v>
      </c>
    </row>
    <row r="18056" spans="1:3" x14ac:dyDescent="0.3">
      <c r="A18056" s="9">
        <v>4.5</v>
      </c>
      <c r="B18056" s="9" t="s">
        <v>4</v>
      </c>
      <c r="C18056">
        <v>1570.9129074279399</v>
      </c>
    </row>
    <row r="18057" spans="1:3" x14ac:dyDescent="0.3">
      <c r="A18057" s="9">
        <v>4.5833333333333304</v>
      </c>
      <c r="B18057" s="9" t="s">
        <v>4</v>
      </c>
      <c r="C18057">
        <v>1600.06503110165</v>
      </c>
    </row>
    <row r="18058" spans="1:3" x14ac:dyDescent="0.3">
      <c r="A18058" s="9">
        <v>4.6666666666666599</v>
      </c>
      <c r="B18058" s="9" t="s">
        <v>4</v>
      </c>
      <c r="C18058">
        <v>1619.8831942422701</v>
      </c>
    </row>
    <row r="18059" spans="1:3" x14ac:dyDescent="0.3">
      <c r="A18059" s="9">
        <v>4.75</v>
      </c>
      <c r="B18059" s="9" t="s">
        <v>4</v>
      </c>
      <c r="C18059">
        <v>1617.30460156717</v>
      </c>
    </row>
    <row r="18060" spans="1:3" x14ac:dyDescent="0.3">
      <c r="A18060" s="9">
        <v>4.8333333333333304</v>
      </c>
      <c r="B18060" s="9" t="s">
        <v>4</v>
      </c>
      <c r="C18060">
        <v>1657.3113516529099</v>
      </c>
    </row>
    <row r="18061" spans="1:3" x14ac:dyDescent="0.3">
      <c r="A18061" s="9">
        <v>4.9166666666666599</v>
      </c>
      <c r="B18061" s="9" t="s">
        <v>4</v>
      </c>
      <c r="C18061">
        <v>1660.2778416706799</v>
      </c>
    </row>
    <row r="18062" spans="1:3" x14ac:dyDescent="0.3">
      <c r="A18062" s="9">
        <v>5</v>
      </c>
      <c r="B18062" s="9" t="s">
        <v>4</v>
      </c>
      <c r="C18062">
        <v>1677.8981239703601</v>
      </c>
    </row>
    <row r="18063" spans="1:3" x14ac:dyDescent="0.3">
      <c r="A18063" s="9">
        <v>5.0833333333333304</v>
      </c>
      <c r="B18063" s="9" t="s">
        <v>4</v>
      </c>
      <c r="C18063">
        <v>1732.29050054954</v>
      </c>
    </row>
    <row r="18064" spans="1:3" x14ac:dyDescent="0.3">
      <c r="A18064" s="9">
        <v>5.1666666666666599</v>
      </c>
      <c r="B18064" s="9" t="s">
        <v>4</v>
      </c>
      <c r="C18064">
        <v>1728.7043697530801</v>
      </c>
    </row>
    <row r="18065" spans="1:3" x14ac:dyDescent="0.3">
      <c r="A18065" s="9">
        <v>5.25</v>
      </c>
      <c r="B18065" s="9" t="s">
        <v>4</v>
      </c>
      <c r="C18065">
        <v>1778.41674724938</v>
      </c>
    </row>
    <row r="18066" spans="1:3" x14ac:dyDescent="0.3">
      <c r="A18066" s="9">
        <v>5.3333333333333304</v>
      </c>
      <c r="B18066" s="9" t="s">
        <v>4</v>
      </c>
      <c r="C18066">
        <v>1801.3528244986801</v>
      </c>
    </row>
    <row r="18067" spans="1:3" x14ac:dyDescent="0.3">
      <c r="A18067" s="9">
        <v>5.4166666666666599</v>
      </c>
      <c r="B18067" s="9" t="s">
        <v>4</v>
      </c>
      <c r="C18067">
        <v>1801.6103523679601</v>
      </c>
    </row>
    <row r="18068" spans="1:3" x14ac:dyDescent="0.3">
      <c r="A18068" s="9">
        <v>5.5</v>
      </c>
      <c r="B18068" s="9" t="s">
        <v>4</v>
      </c>
      <c r="C18068">
        <v>1852.27792146769</v>
      </c>
    </row>
    <row r="18069" spans="1:3" x14ac:dyDescent="0.3">
      <c r="A18069" s="9">
        <v>5.5833333333333304</v>
      </c>
      <c r="B18069" s="9" t="s">
        <v>4</v>
      </c>
      <c r="C18069">
        <v>1855.8719457454399</v>
      </c>
    </row>
    <row r="18070" spans="1:3" x14ac:dyDescent="0.3">
      <c r="A18070" s="9">
        <v>5.6666666666666599</v>
      </c>
      <c r="B18070" s="9" t="s">
        <v>4</v>
      </c>
      <c r="C18070">
        <v>1879.5801105108901</v>
      </c>
    </row>
    <row r="18071" spans="1:3" x14ac:dyDescent="0.3">
      <c r="A18071" s="9">
        <v>5.75</v>
      </c>
      <c r="B18071" s="9" t="s">
        <v>4</v>
      </c>
      <c r="C18071">
        <v>1919.61216444058</v>
      </c>
    </row>
    <row r="18072" spans="1:3" x14ac:dyDescent="0.3">
      <c r="A18072" s="9">
        <v>5.8333333333333304</v>
      </c>
      <c r="B18072" s="9" t="s">
        <v>4</v>
      </c>
      <c r="C18072">
        <v>1910.98624979039</v>
      </c>
    </row>
    <row r="18073" spans="1:3" x14ac:dyDescent="0.3">
      <c r="A18073" s="9">
        <v>5.9166666666666599</v>
      </c>
      <c r="B18073" s="9" t="s">
        <v>4</v>
      </c>
      <c r="C18073">
        <v>1954.2452461819801</v>
      </c>
    </row>
    <row r="18074" spans="1:3" x14ac:dyDescent="0.3">
      <c r="A18074" s="9">
        <v>6</v>
      </c>
      <c r="B18074" s="9" t="s">
        <v>4</v>
      </c>
      <c r="C18074">
        <v>1976.71264725943</v>
      </c>
    </row>
    <row r="18075" spans="1:3" x14ac:dyDescent="0.3">
      <c r="A18075" s="9">
        <v>6.0833333333333304</v>
      </c>
      <c r="B18075" s="9" t="s">
        <v>4</v>
      </c>
      <c r="C18075">
        <v>1980.15867301616</v>
      </c>
    </row>
    <row r="18076" spans="1:3" x14ac:dyDescent="0.3">
      <c r="A18076" s="9">
        <v>6.1666666666666599</v>
      </c>
      <c r="B18076" s="9" t="s">
        <v>4</v>
      </c>
      <c r="C18076">
        <v>2050.15718165607</v>
      </c>
    </row>
    <row r="18077" spans="1:3" x14ac:dyDescent="0.3">
      <c r="A18077" s="9">
        <v>6.25</v>
      </c>
      <c r="B18077" s="9" t="s">
        <v>4</v>
      </c>
      <c r="C18077">
        <v>2049.3625500726798</v>
      </c>
    </row>
    <row r="18078" spans="1:3" x14ac:dyDescent="0.3">
      <c r="A18078" s="9">
        <v>6.3333333333333304</v>
      </c>
      <c r="B18078" s="9" t="s">
        <v>4</v>
      </c>
      <c r="C18078">
        <v>2070.9165676817302</v>
      </c>
    </row>
    <row r="18079" spans="1:3" x14ac:dyDescent="0.3">
      <c r="A18079" s="9">
        <v>6.4166666666666599</v>
      </c>
      <c r="B18079" s="9" t="s">
        <v>4</v>
      </c>
      <c r="C18079">
        <v>2115.0671635265999</v>
      </c>
    </row>
    <row r="18080" spans="1:3" x14ac:dyDescent="0.3">
      <c r="A18080" s="9">
        <v>6.5</v>
      </c>
      <c r="B18080" s="9" t="s">
        <v>4</v>
      </c>
      <c r="C18080">
        <v>2106.4448592619601</v>
      </c>
    </row>
    <row r="18081" spans="1:3" x14ac:dyDescent="0.3">
      <c r="A18081" s="9">
        <v>6.5833333333333304</v>
      </c>
      <c r="B18081" s="9" t="s">
        <v>4</v>
      </c>
      <c r="C18081">
        <v>2155.7922192450601</v>
      </c>
    </row>
    <row r="18082" spans="1:3" x14ac:dyDescent="0.3">
      <c r="A18082" s="9">
        <v>6.6666666666666599</v>
      </c>
      <c r="B18082" s="9" t="s">
        <v>4</v>
      </c>
      <c r="C18082">
        <v>2181.6659244699299</v>
      </c>
    </row>
    <row r="18083" spans="1:3" x14ac:dyDescent="0.3">
      <c r="A18083" s="9">
        <v>6.75</v>
      </c>
      <c r="B18083" s="9" t="s">
        <v>4</v>
      </c>
      <c r="C18083">
        <v>2188.4723176246198</v>
      </c>
    </row>
    <row r="18084" spans="1:3" x14ac:dyDescent="0.3">
      <c r="A18084" s="9">
        <v>6.8333333333333304</v>
      </c>
      <c r="B18084" s="9" t="s">
        <v>4</v>
      </c>
      <c r="C18084">
        <v>2253.5245005673801</v>
      </c>
    </row>
    <row r="18085" spans="1:3" x14ac:dyDescent="0.3">
      <c r="A18085" s="9">
        <v>6.9166666666666599</v>
      </c>
      <c r="B18085" s="9" t="s">
        <v>4</v>
      </c>
      <c r="C18085">
        <v>2257.5362343926499</v>
      </c>
    </row>
    <row r="18086" spans="1:3" x14ac:dyDescent="0.3">
      <c r="A18086" s="9">
        <v>7</v>
      </c>
      <c r="B18086" s="9" t="s">
        <v>4</v>
      </c>
      <c r="C18086">
        <v>2292.0444015448302</v>
      </c>
    </row>
    <row r="18087" spans="1:3" x14ac:dyDescent="0.3">
      <c r="A18087" s="9">
        <v>7.0833333333333304</v>
      </c>
      <c r="B18087" s="9" t="s">
        <v>4</v>
      </c>
      <c r="C18087">
        <v>2341.5086657397601</v>
      </c>
    </row>
    <row r="18088" spans="1:3" x14ac:dyDescent="0.3">
      <c r="A18088" s="9">
        <v>7.1666666666666599</v>
      </c>
      <c r="B18088" s="9" t="s">
        <v>4</v>
      </c>
      <c r="C18088">
        <v>2332.4491158670498</v>
      </c>
    </row>
    <row r="18089" spans="1:3" x14ac:dyDescent="0.3">
      <c r="A18089" s="9">
        <v>7.25</v>
      </c>
      <c r="B18089" s="9" t="s">
        <v>4</v>
      </c>
      <c r="C18089">
        <v>2390.48343774761</v>
      </c>
    </row>
    <row r="18090" spans="1:3" x14ac:dyDescent="0.3">
      <c r="A18090" s="9">
        <v>7.3333333333333304</v>
      </c>
      <c r="B18090" s="9" t="s">
        <v>4</v>
      </c>
      <c r="C18090">
        <v>2423.6612246637801</v>
      </c>
    </row>
    <row r="18091" spans="1:3" x14ac:dyDescent="0.3">
      <c r="A18091" s="9">
        <v>7.4166666666666599</v>
      </c>
      <c r="B18091" s="9" t="s">
        <v>4</v>
      </c>
      <c r="C18091">
        <v>2436.9712464535301</v>
      </c>
    </row>
    <row r="18092" spans="1:3" x14ac:dyDescent="0.3">
      <c r="A18092" s="9">
        <v>7.5</v>
      </c>
      <c r="B18092" s="9" t="s">
        <v>4</v>
      </c>
      <c r="C18092">
        <v>2499.0080852359201</v>
      </c>
    </row>
    <row r="18093" spans="1:3" x14ac:dyDescent="0.3">
      <c r="A18093" s="9">
        <v>7.5833333333333304</v>
      </c>
      <c r="B18093" s="9" t="s">
        <v>4</v>
      </c>
      <c r="C18093">
        <v>2502.50375159739</v>
      </c>
    </row>
    <row r="18094" spans="1:3" x14ac:dyDescent="0.3">
      <c r="A18094" s="9">
        <v>7.6666666666666599</v>
      </c>
      <c r="B18094" s="9" t="s">
        <v>4</v>
      </c>
      <c r="C18094">
        <v>2543.9931009091601</v>
      </c>
    </row>
    <row r="18095" spans="1:3" x14ac:dyDescent="0.3">
      <c r="A18095" s="9">
        <v>7.75</v>
      </c>
      <c r="B18095" s="9" t="s">
        <v>4</v>
      </c>
      <c r="C18095">
        <v>2644.4435557583602</v>
      </c>
    </row>
    <row r="18096" spans="1:3" x14ac:dyDescent="0.3">
      <c r="A18096" s="9">
        <v>7.8333333333333304</v>
      </c>
      <c r="B18096" s="9" t="s">
        <v>4</v>
      </c>
      <c r="C18096">
        <v>2643.8904903100702</v>
      </c>
    </row>
    <row r="18097" spans="1:3" x14ac:dyDescent="0.3">
      <c r="A18097" s="9">
        <v>7.9166666666666599</v>
      </c>
      <c r="B18097" s="9" t="s">
        <v>4</v>
      </c>
      <c r="C18097">
        <v>2747.3710818453201</v>
      </c>
    </row>
    <row r="18098" spans="1:3" x14ac:dyDescent="0.3">
      <c r="A18098" s="9">
        <v>8</v>
      </c>
      <c r="B18098" s="9" t="s">
        <v>4</v>
      </c>
      <c r="C18098">
        <v>2792.6443358422998</v>
      </c>
    </row>
    <row r="18099" spans="1:3" x14ac:dyDescent="0.3">
      <c r="A18099" s="9">
        <v>8.0833333333333304</v>
      </c>
      <c r="B18099" s="9" t="s">
        <v>4</v>
      </c>
      <c r="C18099">
        <v>2819.0511166291699</v>
      </c>
    </row>
    <row r="18100" spans="1:3" x14ac:dyDescent="0.3">
      <c r="A18100" s="9">
        <v>8.1666666666666607</v>
      </c>
      <c r="B18100" s="9" t="s">
        <v>4</v>
      </c>
      <c r="C18100">
        <v>2927.2269372807</v>
      </c>
    </row>
    <row r="18101" spans="1:3" x14ac:dyDescent="0.3">
      <c r="A18101" s="9">
        <v>8.25</v>
      </c>
      <c r="B18101" s="9" t="s">
        <v>4</v>
      </c>
      <c r="C18101">
        <v>2920.69276311985</v>
      </c>
    </row>
    <row r="18102" spans="1:3" x14ac:dyDescent="0.3">
      <c r="A18102" s="9">
        <v>8.3333333333333304</v>
      </c>
      <c r="B18102" s="9" t="s">
        <v>4</v>
      </c>
      <c r="C18102">
        <v>2961.1465406370398</v>
      </c>
    </row>
    <row r="18103" spans="1:3" x14ac:dyDescent="0.3">
      <c r="A18103" s="9">
        <v>8.4166666666666607</v>
      </c>
      <c r="B18103" s="9" t="s">
        <v>4</v>
      </c>
      <c r="C18103">
        <v>3005.26181547639</v>
      </c>
    </row>
    <row r="18104" spans="1:3" x14ac:dyDescent="0.3">
      <c r="A18104" s="9">
        <v>8.5</v>
      </c>
      <c r="B18104" s="9" t="s">
        <v>4</v>
      </c>
      <c r="C18104">
        <v>2986.5005382187301</v>
      </c>
    </row>
    <row r="18105" spans="1:3" x14ac:dyDescent="0.3">
      <c r="A18105" s="9">
        <v>8.5833333333333304</v>
      </c>
      <c r="B18105" s="9" t="s">
        <v>4</v>
      </c>
      <c r="C18105">
        <v>3051.4607410774302</v>
      </c>
    </row>
    <row r="18106" spans="1:3" x14ac:dyDescent="0.3">
      <c r="A18106" s="9">
        <v>8.6666666666666607</v>
      </c>
      <c r="B18106" s="9" t="s">
        <v>4</v>
      </c>
      <c r="C18106">
        <v>3064.47962717665</v>
      </c>
    </row>
    <row r="18107" spans="1:3" x14ac:dyDescent="0.3">
      <c r="A18107" s="9">
        <v>8.75</v>
      </c>
      <c r="B18107" s="9" t="s">
        <v>4</v>
      </c>
      <c r="C18107">
        <v>3071.5845490957799</v>
      </c>
    </row>
    <row r="18108" spans="1:3" x14ac:dyDescent="0.3">
      <c r="A18108" s="9">
        <v>8.8333333333333304</v>
      </c>
      <c r="B18108" s="9" t="s">
        <v>4</v>
      </c>
      <c r="C18108">
        <v>3142.0534089804</v>
      </c>
    </row>
    <row r="18109" spans="1:3" x14ac:dyDescent="0.3">
      <c r="A18109" s="9">
        <v>8.9166666666666607</v>
      </c>
      <c r="B18109" s="9" t="s">
        <v>4</v>
      </c>
      <c r="C18109">
        <v>3138.1609802603498</v>
      </c>
    </row>
    <row r="18110" spans="1:3" x14ac:dyDescent="0.3">
      <c r="A18110" s="9">
        <v>9</v>
      </c>
      <c r="B18110" s="9" t="s">
        <v>4</v>
      </c>
      <c r="C18110">
        <v>3187.3970766309099</v>
      </c>
    </row>
    <row r="18111" spans="1:3" x14ac:dyDescent="0.3">
      <c r="A18111" s="9">
        <v>9.0833333333333304</v>
      </c>
      <c r="B18111" s="9" t="s">
        <v>4</v>
      </c>
      <c r="C18111">
        <v>3277.7221161266698</v>
      </c>
    </row>
    <row r="18112" spans="1:3" x14ac:dyDescent="0.3">
      <c r="A18112" s="9">
        <v>9.1666666666666607</v>
      </c>
      <c r="B18112" s="9" t="s">
        <v>4</v>
      </c>
      <c r="C18112">
        <v>3267.81299047126</v>
      </c>
    </row>
    <row r="18113" spans="1:3" x14ac:dyDescent="0.3">
      <c r="A18113" s="9">
        <v>9.25</v>
      </c>
      <c r="B18113" s="9" t="s">
        <v>4</v>
      </c>
      <c r="C18113">
        <v>3365.0271628788801</v>
      </c>
    </row>
    <row r="18114" spans="1:3" x14ac:dyDescent="0.3">
      <c r="A18114" s="9">
        <v>9.3333333333333304</v>
      </c>
      <c r="B18114" s="9" t="s">
        <v>4</v>
      </c>
      <c r="C18114">
        <v>3390.9506683565701</v>
      </c>
    </row>
    <row r="18115" spans="1:3" x14ac:dyDescent="0.3">
      <c r="A18115" s="9">
        <v>9.4166666666666607</v>
      </c>
      <c r="B18115" s="9" t="s">
        <v>4</v>
      </c>
      <c r="C18115">
        <v>3413.6604657217599</v>
      </c>
    </row>
    <row r="18116" spans="1:3" x14ac:dyDescent="0.3">
      <c r="A18116" s="9">
        <v>9.5</v>
      </c>
      <c r="B18116" s="9" t="s">
        <v>4</v>
      </c>
      <c r="C18116">
        <v>3519.8296222693898</v>
      </c>
    </row>
    <row r="18117" spans="1:3" x14ac:dyDescent="0.3">
      <c r="A18117" s="9">
        <v>9.5833333333333304</v>
      </c>
      <c r="B18117" s="9" t="s">
        <v>4</v>
      </c>
      <c r="C18117">
        <v>3510.1932469685698</v>
      </c>
    </row>
    <row r="18118" spans="1:3" x14ac:dyDescent="0.3">
      <c r="A18118" s="9">
        <v>9.6666666666666607</v>
      </c>
      <c r="B18118" s="9" t="s">
        <v>4</v>
      </c>
      <c r="C18118">
        <v>3561.6773137008099</v>
      </c>
    </row>
    <row r="18119" spans="1:3" x14ac:dyDescent="0.3">
      <c r="A18119" s="9">
        <v>9.75</v>
      </c>
      <c r="B18119" s="9" t="s">
        <v>4</v>
      </c>
      <c r="C18119">
        <v>3619.1819634221401</v>
      </c>
    </row>
    <row r="18120" spans="1:3" x14ac:dyDescent="0.3">
      <c r="A18120" s="9">
        <v>9.8333333333333304</v>
      </c>
      <c r="B18120" s="9" t="s">
        <v>4</v>
      </c>
      <c r="C18120">
        <v>3602.2363105356299</v>
      </c>
    </row>
    <row r="18121" spans="1:3" x14ac:dyDescent="0.3">
      <c r="A18121" s="9">
        <v>9.9166666666666607</v>
      </c>
      <c r="B18121" s="9" t="s">
        <v>4</v>
      </c>
      <c r="C18121">
        <v>3695.9332921114801</v>
      </c>
    </row>
    <row r="18122" spans="1:3" x14ac:dyDescent="0.3">
      <c r="A18122" s="9">
        <v>10</v>
      </c>
      <c r="B18122" s="9" t="s">
        <v>4</v>
      </c>
      <c r="C18122">
        <v>3734.7215964697798</v>
      </c>
    </row>
    <row r="18123" spans="1:3" x14ac:dyDescent="0.3">
      <c r="A18123" s="9">
        <v>10.0833333333333</v>
      </c>
      <c r="B18123" s="9" t="s">
        <v>4</v>
      </c>
      <c r="C18123">
        <v>3776.4632611409002</v>
      </c>
    </row>
    <row r="18124" spans="1:3" x14ac:dyDescent="0.3">
      <c r="A18124" s="9">
        <v>10.1666666666666</v>
      </c>
      <c r="B18124" s="9" t="s">
        <v>4</v>
      </c>
      <c r="C18124">
        <v>3894.4322269413901</v>
      </c>
    </row>
    <row r="18125" spans="1:3" x14ac:dyDescent="0.3">
      <c r="A18125" s="9">
        <v>10.25</v>
      </c>
      <c r="B18125" s="9" t="s">
        <v>4</v>
      </c>
      <c r="C18125">
        <v>3888.2594268836401</v>
      </c>
    </row>
    <row r="18126" spans="1:3" x14ac:dyDescent="0.3">
      <c r="A18126" s="9">
        <v>10.3333333333333</v>
      </c>
      <c r="B18126" s="9" t="s">
        <v>4</v>
      </c>
      <c r="C18126">
        <v>3966.36602630485</v>
      </c>
    </row>
    <row r="18127" spans="1:3" x14ac:dyDescent="0.3">
      <c r="A18127" s="9">
        <v>10.4166666666666</v>
      </c>
      <c r="B18127" s="9" t="s">
        <v>4</v>
      </c>
      <c r="C18127">
        <v>4060.7097927356299</v>
      </c>
    </row>
    <row r="18128" spans="1:3" x14ac:dyDescent="0.3">
      <c r="A18128" s="9">
        <v>10.5</v>
      </c>
      <c r="B18128" s="9" t="s">
        <v>4</v>
      </c>
      <c r="C18128">
        <v>4048.2321271655601</v>
      </c>
    </row>
    <row r="18129" spans="1:3" x14ac:dyDescent="0.3">
      <c r="A18129" s="9">
        <v>10.5833333333333</v>
      </c>
      <c r="B18129" s="9" t="s">
        <v>4</v>
      </c>
      <c r="C18129">
        <v>4145.4399249368898</v>
      </c>
    </row>
    <row r="18130" spans="1:3" x14ac:dyDescent="0.3">
      <c r="A18130" s="9">
        <v>10.6666666666666</v>
      </c>
      <c r="B18130" s="9" t="s">
        <v>4</v>
      </c>
      <c r="C18130">
        <v>4154.9050593766497</v>
      </c>
    </row>
    <row r="18131" spans="1:3" x14ac:dyDescent="0.3">
      <c r="A18131" s="9">
        <v>10.75</v>
      </c>
      <c r="B18131" s="9" t="s">
        <v>4</v>
      </c>
      <c r="C18131">
        <v>4176.9519223853504</v>
      </c>
    </row>
    <row r="18132" spans="1:3" x14ac:dyDescent="0.3">
      <c r="A18132" s="9">
        <v>10.8333333333333</v>
      </c>
      <c r="B18132" s="9" t="s">
        <v>4</v>
      </c>
      <c r="C18132">
        <v>4264.3600059621303</v>
      </c>
    </row>
    <row r="18133" spans="1:3" x14ac:dyDescent="0.3">
      <c r="A18133" s="9">
        <v>10.9166666666666</v>
      </c>
      <c r="B18133" s="9" t="s">
        <v>4</v>
      </c>
      <c r="C18133">
        <v>4265.3840184649598</v>
      </c>
    </row>
    <row r="18134" spans="1:3" x14ac:dyDescent="0.3">
      <c r="A18134" s="9">
        <v>11</v>
      </c>
      <c r="B18134" s="9" t="s">
        <v>4</v>
      </c>
      <c r="C18134">
        <v>4388.18704757453</v>
      </c>
    </row>
    <row r="18135" spans="1:3" x14ac:dyDescent="0.3">
      <c r="A18135" s="9">
        <v>11.0833333333333</v>
      </c>
      <c r="B18135" s="9" t="s">
        <v>4</v>
      </c>
      <c r="C18135">
        <v>4471.9263734464903</v>
      </c>
    </row>
    <row r="18136" spans="1:3" x14ac:dyDescent="0.3">
      <c r="A18136" s="9">
        <v>11.1666666666666</v>
      </c>
      <c r="B18136" s="9" t="s">
        <v>4</v>
      </c>
      <c r="C18136">
        <v>4461.3151993269003</v>
      </c>
    </row>
    <row r="18137" spans="1:3" x14ac:dyDescent="0.3">
      <c r="A18137" s="9">
        <v>11.25</v>
      </c>
      <c r="B18137" s="9" t="s">
        <v>4</v>
      </c>
      <c r="C18137">
        <v>4582.9809522324203</v>
      </c>
    </row>
    <row r="18138" spans="1:3" x14ac:dyDescent="0.3">
      <c r="A18138" s="9">
        <v>11.3333333333333</v>
      </c>
      <c r="B18138" s="9" t="s">
        <v>4</v>
      </c>
      <c r="C18138">
        <v>4606.6866864232898</v>
      </c>
    </row>
    <row r="18139" spans="1:3" x14ac:dyDescent="0.3">
      <c r="A18139" s="9">
        <v>11.4166666666666</v>
      </c>
      <c r="B18139" s="9" t="s">
        <v>4</v>
      </c>
      <c r="C18139">
        <v>4656.6000434308799</v>
      </c>
    </row>
    <row r="18140" spans="1:3" x14ac:dyDescent="0.3">
      <c r="A18140" s="9">
        <v>11.5</v>
      </c>
      <c r="B18140" s="9" t="s">
        <v>4</v>
      </c>
      <c r="C18140">
        <v>4789.4984734087402</v>
      </c>
    </row>
    <row r="18141" spans="1:3" x14ac:dyDescent="0.3">
      <c r="A18141" s="9">
        <v>11.5833333333333</v>
      </c>
      <c r="B18141" s="9" t="s">
        <v>4</v>
      </c>
      <c r="C18141">
        <v>4774.9982927829997</v>
      </c>
    </row>
    <row r="18142" spans="1:3" x14ac:dyDescent="0.3">
      <c r="A18142" s="9">
        <v>11.6666666666666</v>
      </c>
      <c r="B18142" s="9" t="s">
        <v>4</v>
      </c>
      <c r="C18142">
        <v>4881.0037450991003</v>
      </c>
    </row>
    <row r="18143" spans="1:3" x14ac:dyDescent="0.3">
      <c r="A18143" s="9">
        <v>11.75</v>
      </c>
      <c r="B18143" s="9" t="s">
        <v>4</v>
      </c>
      <c r="C18143">
        <v>4975.0899721513997</v>
      </c>
    </row>
    <row r="18144" spans="1:3" x14ac:dyDescent="0.3">
      <c r="A18144" s="9">
        <v>11.8333333333333</v>
      </c>
      <c r="B18144" s="9" t="s">
        <v>4</v>
      </c>
      <c r="C18144">
        <v>4969.0314362659301</v>
      </c>
    </row>
    <row r="18145" spans="1:3" x14ac:dyDescent="0.3">
      <c r="A18145" s="9">
        <v>11.9166666666666</v>
      </c>
      <c r="B18145" s="9" t="s">
        <v>4</v>
      </c>
      <c r="C18145">
        <v>5099.2072976645804</v>
      </c>
    </row>
    <row r="18146" spans="1:3" x14ac:dyDescent="0.3">
      <c r="A18146" s="9">
        <v>12</v>
      </c>
      <c r="B18146" s="9" t="s">
        <v>4</v>
      </c>
      <c r="C18146">
        <v>5102.6797883579502</v>
      </c>
    </row>
    <row r="18147" spans="1:3" x14ac:dyDescent="0.3">
      <c r="A18147" s="9">
        <v>12.0833333333333</v>
      </c>
      <c r="B18147" s="9" t="s">
        <v>4</v>
      </c>
      <c r="C18147">
        <v>5143.2638371359099</v>
      </c>
    </row>
    <row r="18148" spans="1:3" x14ac:dyDescent="0.3">
      <c r="A18148" s="9">
        <v>12.1666666666666</v>
      </c>
      <c r="B18148" s="9" t="s">
        <v>4</v>
      </c>
      <c r="C18148">
        <v>5234.2981145744297</v>
      </c>
    </row>
    <row r="18149" spans="1:3" x14ac:dyDescent="0.3">
      <c r="A18149" s="9">
        <v>12.25</v>
      </c>
      <c r="B18149" s="9" t="s">
        <v>4</v>
      </c>
      <c r="C18149">
        <v>5201.4211418446803</v>
      </c>
    </row>
    <row r="18150" spans="1:3" x14ac:dyDescent="0.3">
      <c r="A18150" s="9">
        <v>12.3333333333333</v>
      </c>
      <c r="B18150" s="9" t="s">
        <v>4</v>
      </c>
      <c r="C18150">
        <v>5267.3092494359698</v>
      </c>
    </row>
    <row r="18151" spans="1:3" x14ac:dyDescent="0.3">
      <c r="A18151" s="9">
        <v>12.4166666666666</v>
      </c>
      <c r="B18151" s="9" t="s">
        <v>4</v>
      </c>
      <c r="C18151">
        <v>5288.9999621697698</v>
      </c>
    </row>
    <row r="18152" spans="1:3" x14ac:dyDescent="0.3">
      <c r="A18152" s="9">
        <v>12.5</v>
      </c>
      <c r="B18152" s="9" t="s">
        <v>4</v>
      </c>
      <c r="C18152">
        <v>5262.6201566394602</v>
      </c>
    </row>
    <row r="18153" spans="1:3" x14ac:dyDescent="0.3">
      <c r="A18153" s="9">
        <v>12.5833333333333</v>
      </c>
      <c r="B18153" s="9" t="s">
        <v>4</v>
      </c>
      <c r="C18153">
        <v>5335.2807244022597</v>
      </c>
    </row>
    <row r="18154" spans="1:3" x14ac:dyDescent="0.3">
      <c r="A18154" s="9">
        <v>12.6666666666666</v>
      </c>
      <c r="B18154" s="9" t="s">
        <v>4</v>
      </c>
      <c r="C18154">
        <v>5316.4860567125897</v>
      </c>
    </row>
    <row r="18155" spans="1:3" x14ac:dyDescent="0.3">
      <c r="A18155" s="9">
        <v>12.75</v>
      </c>
      <c r="B18155" s="9" t="s">
        <v>4</v>
      </c>
      <c r="C18155">
        <v>5329.1920494937303</v>
      </c>
    </row>
    <row r="18156" spans="1:3" x14ac:dyDescent="0.3">
      <c r="A18156" s="9">
        <v>12.8333333333333</v>
      </c>
      <c r="B18156" s="9" t="s">
        <v>4</v>
      </c>
      <c r="C18156">
        <v>5365.9751263606804</v>
      </c>
    </row>
    <row r="18157" spans="1:3" x14ac:dyDescent="0.3">
      <c r="A18157" s="9">
        <v>12.9166666666666</v>
      </c>
      <c r="B18157" s="9" t="s">
        <v>4</v>
      </c>
      <c r="C18157">
        <v>5329.2564665930604</v>
      </c>
    </row>
    <row r="18158" spans="1:3" x14ac:dyDescent="0.3">
      <c r="A18158" s="9">
        <v>13</v>
      </c>
      <c r="B18158" s="9" t="s">
        <v>4</v>
      </c>
      <c r="C18158">
        <v>5366.1792004749695</v>
      </c>
    </row>
    <row r="18159" spans="1:3" x14ac:dyDescent="0.3">
      <c r="A18159" s="9">
        <v>13.0833333333333</v>
      </c>
      <c r="B18159" s="9" t="s">
        <v>4</v>
      </c>
      <c r="C18159">
        <v>5380.3228280552403</v>
      </c>
    </row>
    <row r="18160" spans="1:3" x14ac:dyDescent="0.3">
      <c r="A18160" s="9">
        <v>13.1666666666666</v>
      </c>
      <c r="B18160" s="9" t="s">
        <v>4</v>
      </c>
      <c r="C18160">
        <v>5358.0265882395997</v>
      </c>
    </row>
    <row r="18161" spans="1:3" x14ac:dyDescent="0.3">
      <c r="A18161" s="9">
        <v>13.25</v>
      </c>
      <c r="B18161" s="9" t="s">
        <v>4</v>
      </c>
      <c r="C18161">
        <v>5406.4056047497097</v>
      </c>
    </row>
    <row r="18162" spans="1:3" x14ac:dyDescent="0.3">
      <c r="A18162" s="9">
        <v>13.3333333333333</v>
      </c>
      <c r="B18162" s="9" t="s">
        <v>4</v>
      </c>
      <c r="C18162">
        <v>5387.0591887590799</v>
      </c>
    </row>
    <row r="18163" spans="1:3" x14ac:dyDescent="0.3">
      <c r="A18163" s="9">
        <v>13.4166666666666</v>
      </c>
      <c r="B18163" s="9" t="s">
        <v>4</v>
      </c>
      <c r="C18163">
        <v>5396.0841696588204</v>
      </c>
    </row>
    <row r="18164" spans="1:3" x14ac:dyDescent="0.3">
      <c r="A18164" s="9">
        <v>13.5</v>
      </c>
      <c r="B18164" s="9" t="s">
        <v>4</v>
      </c>
      <c r="C18164">
        <v>5439.9782528290598</v>
      </c>
    </row>
    <row r="18165" spans="1:3" x14ac:dyDescent="0.3">
      <c r="A18165" s="9">
        <v>13.5833333333333</v>
      </c>
      <c r="B18165" s="9" t="s">
        <v>4</v>
      </c>
      <c r="C18165">
        <v>5412.3320893407199</v>
      </c>
    </row>
    <row r="18166" spans="1:3" x14ac:dyDescent="0.3">
      <c r="A18166" s="9">
        <v>13.6666666666666</v>
      </c>
      <c r="B18166" s="9" t="s">
        <v>4</v>
      </c>
      <c r="C18166">
        <v>5466.9266482051298</v>
      </c>
    </row>
    <row r="18167" spans="1:3" x14ac:dyDescent="0.3">
      <c r="A18167" s="9">
        <v>13.75</v>
      </c>
      <c r="B18167" s="9" t="s">
        <v>4</v>
      </c>
      <c r="C18167">
        <v>5488.41332472473</v>
      </c>
    </row>
    <row r="18168" spans="1:3" x14ac:dyDescent="0.3">
      <c r="A18168" s="9">
        <v>13.8333333333333</v>
      </c>
      <c r="B18168" s="9" t="s">
        <v>4</v>
      </c>
      <c r="C18168">
        <v>5475.5853700622001</v>
      </c>
    </row>
    <row r="18169" spans="1:3" x14ac:dyDescent="0.3">
      <c r="A18169" s="9">
        <v>13.9166666666666</v>
      </c>
      <c r="B18169" s="9" t="s">
        <v>4</v>
      </c>
      <c r="C18169">
        <v>5540.5080988138698</v>
      </c>
    </row>
    <row r="18170" spans="1:3" x14ac:dyDescent="0.3">
      <c r="A18170" s="9">
        <v>14</v>
      </c>
      <c r="B18170" s="9" t="s">
        <v>4</v>
      </c>
      <c r="C18170">
        <v>5523.6559318147802</v>
      </c>
    </row>
    <row r="18171" spans="1:3" x14ac:dyDescent="0.3">
      <c r="A18171" s="9">
        <v>14.0833333333333</v>
      </c>
      <c r="B18171" s="9" t="s">
        <v>4</v>
      </c>
      <c r="C18171">
        <v>5538.8594022213701</v>
      </c>
    </row>
    <row r="18172" spans="1:3" x14ac:dyDescent="0.3">
      <c r="A18172" s="9">
        <v>14.1666666666666</v>
      </c>
      <c r="B18172" s="9" t="s">
        <v>4</v>
      </c>
      <c r="C18172">
        <v>5575.4427276879696</v>
      </c>
    </row>
    <row r="18173" spans="1:3" x14ac:dyDescent="0.3">
      <c r="A18173" s="9">
        <v>14.25</v>
      </c>
      <c r="B18173" s="9" t="s">
        <v>4</v>
      </c>
      <c r="C18173">
        <v>5544.2088638936902</v>
      </c>
    </row>
    <row r="18174" spans="1:3" x14ac:dyDescent="0.3">
      <c r="A18174" s="9">
        <v>14.3333333333333</v>
      </c>
      <c r="B18174" s="9" t="s">
        <v>4</v>
      </c>
      <c r="C18174">
        <v>5578.9074783856904</v>
      </c>
    </row>
    <row r="18175" spans="1:3" x14ac:dyDescent="0.3">
      <c r="A18175" s="9">
        <v>14.4166666666666</v>
      </c>
      <c r="B18175" s="9" t="s">
        <v>4</v>
      </c>
      <c r="C18175">
        <v>5586.1274445243098</v>
      </c>
    </row>
    <row r="18176" spans="1:3" x14ac:dyDescent="0.3">
      <c r="A18176" s="9">
        <v>14.5</v>
      </c>
      <c r="B18176" s="9" t="s">
        <v>4</v>
      </c>
      <c r="C18176">
        <v>5569.4862465264696</v>
      </c>
    </row>
    <row r="18177" spans="1:3" x14ac:dyDescent="0.3">
      <c r="A18177" s="9">
        <v>14.5833333333333</v>
      </c>
      <c r="B18177" s="9" t="s">
        <v>4</v>
      </c>
      <c r="C18177">
        <v>5596.9010373077099</v>
      </c>
    </row>
    <row r="18178" spans="1:3" x14ac:dyDescent="0.3">
      <c r="A18178" s="9">
        <v>14.6666666666666</v>
      </c>
      <c r="B18178" s="9" t="s">
        <v>4</v>
      </c>
      <c r="C18178">
        <v>5572.8017980114901</v>
      </c>
    </row>
    <row r="18179" spans="1:3" x14ac:dyDescent="0.3">
      <c r="A18179" s="9">
        <v>14.75</v>
      </c>
      <c r="B18179" s="9" t="s">
        <v>4</v>
      </c>
      <c r="C18179">
        <v>5574.1705861316505</v>
      </c>
    </row>
    <row r="18180" spans="1:3" x14ac:dyDescent="0.3">
      <c r="A18180" s="9">
        <v>14.8333333333333</v>
      </c>
      <c r="B18180" s="9" t="s">
        <v>4</v>
      </c>
      <c r="C18180">
        <v>5593.9528888104496</v>
      </c>
    </row>
    <row r="18181" spans="1:3" x14ac:dyDescent="0.3">
      <c r="A18181" s="9">
        <v>14.9166666666666</v>
      </c>
      <c r="B18181" s="9" t="s">
        <v>4</v>
      </c>
      <c r="C18181">
        <v>5562.7343595561697</v>
      </c>
    </row>
    <row r="18182" spans="1:3" x14ac:dyDescent="0.3">
      <c r="A18182" s="9">
        <v>15</v>
      </c>
      <c r="B18182" s="9" t="s">
        <v>4</v>
      </c>
      <c r="C18182">
        <v>5583.5928600918696</v>
      </c>
    </row>
    <row r="18183" spans="1:3" x14ac:dyDescent="0.3">
      <c r="A18183" s="9">
        <v>15.0833333333333</v>
      </c>
      <c r="B18183" s="9" t="s">
        <v>4</v>
      </c>
      <c r="C18183">
        <v>5582.9376932945097</v>
      </c>
    </row>
    <row r="18184" spans="1:3" x14ac:dyDescent="0.3">
      <c r="A18184" s="9">
        <v>15.1666666666666</v>
      </c>
      <c r="B18184" s="9" t="s">
        <v>4</v>
      </c>
      <c r="C18184">
        <v>5566.8557406521504</v>
      </c>
    </row>
    <row r="18185" spans="1:3" x14ac:dyDescent="0.3">
      <c r="A18185" s="9">
        <v>15.25</v>
      </c>
      <c r="B18185" s="9" t="s">
        <v>4</v>
      </c>
      <c r="C18185">
        <v>5604.6474325010104</v>
      </c>
    </row>
    <row r="18186" spans="1:3" x14ac:dyDescent="0.3">
      <c r="A18186" s="9">
        <v>15.3333333333333</v>
      </c>
      <c r="B18186" s="9" t="s">
        <v>4</v>
      </c>
      <c r="C18186">
        <v>5585.6902602585196</v>
      </c>
    </row>
    <row r="18187" spans="1:3" x14ac:dyDescent="0.3">
      <c r="A18187" s="9">
        <v>15.4166666666666</v>
      </c>
      <c r="B18187" s="9" t="s">
        <v>4</v>
      </c>
      <c r="C18187">
        <v>5594.15839761394</v>
      </c>
    </row>
    <row r="18188" spans="1:3" x14ac:dyDescent="0.3">
      <c r="A18188" s="9">
        <v>15.5</v>
      </c>
      <c r="B18188" s="9" t="s">
        <v>4</v>
      </c>
      <c r="C18188">
        <v>5611.6316884988701</v>
      </c>
    </row>
    <row r="18189" spans="1:3" x14ac:dyDescent="0.3">
      <c r="A18189" s="9">
        <v>15.5833333333333</v>
      </c>
      <c r="B18189" s="9" t="s">
        <v>4</v>
      </c>
      <c r="C18189">
        <v>5582.7077807510896</v>
      </c>
    </row>
    <row r="18190" spans="1:3" x14ac:dyDescent="0.3">
      <c r="A18190" s="9">
        <v>15.6666666666666</v>
      </c>
      <c r="B18190" s="9" t="s">
        <v>4</v>
      </c>
      <c r="C18190">
        <v>5601.5379802160596</v>
      </c>
    </row>
    <row r="18191" spans="1:3" x14ac:dyDescent="0.3">
      <c r="A18191" s="9">
        <v>15.75</v>
      </c>
      <c r="B18191" s="9" t="s">
        <v>4</v>
      </c>
      <c r="C18191">
        <v>5592.9190375362004</v>
      </c>
    </row>
    <row r="18192" spans="1:3" x14ac:dyDescent="0.3">
      <c r="A18192" s="9">
        <v>15.8333333333333</v>
      </c>
      <c r="B18192" s="9" t="s">
        <v>4</v>
      </c>
      <c r="C18192">
        <v>5574.4574311903798</v>
      </c>
    </row>
    <row r="18193" spans="1:3" x14ac:dyDescent="0.3">
      <c r="A18193" s="9">
        <v>15.9166666666666</v>
      </c>
      <c r="B18193" s="9" t="s">
        <v>4</v>
      </c>
      <c r="C18193">
        <v>5584.2043199129303</v>
      </c>
    </row>
    <row r="18194" spans="1:3" x14ac:dyDescent="0.3">
      <c r="A18194" s="9">
        <v>16</v>
      </c>
      <c r="B18194" s="9" t="s">
        <v>4</v>
      </c>
      <c r="C18194">
        <v>5558.4418840375001</v>
      </c>
    </row>
    <row r="18195" spans="1:3" x14ac:dyDescent="0.3">
      <c r="A18195" s="9">
        <v>16.0833333333333</v>
      </c>
      <c r="B18195" s="9" t="s">
        <v>4</v>
      </c>
      <c r="C18195">
        <v>5550.7981714735897</v>
      </c>
    </row>
    <row r="18196" spans="1:3" x14ac:dyDescent="0.3">
      <c r="A18196" s="9">
        <v>16.1666666666666</v>
      </c>
      <c r="B18196" s="9" t="s">
        <v>4</v>
      </c>
      <c r="C18196">
        <v>5556.5160163723904</v>
      </c>
    </row>
    <row r="18197" spans="1:3" x14ac:dyDescent="0.3">
      <c r="A18197" s="9">
        <v>16.25</v>
      </c>
      <c r="B18197" s="9" t="s">
        <v>4</v>
      </c>
      <c r="C18197">
        <v>5528.7107770870798</v>
      </c>
    </row>
    <row r="18198" spans="1:3" x14ac:dyDescent="0.3">
      <c r="A18198" s="9">
        <v>16.3333333333333</v>
      </c>
      <c r="B18198" s="9" t="s">
        <v>4</v>
      </c>
      <c r="C18198">
        <v>5537.0910396506497</v>
      </c>
    </row>
    <row r="18199" spans="1:3" x14ac:dyDescent="0.3">
      <c r="A18199" s="9">
        <v>16.4166666666666</v>
      </c>
      <c r="B18199" s="9" t="s">
        <v>4</v>
      </c>
      <c r="C18199">
        <v>5520.4264400740103</v>
      </c>
    </row>
    <row r="18200" spans="1:3" x14ac:dyDescent="0.3">
      <c r="A18200" s="9">
        <v>16.5</v>
      </c>
      <c r="B18200" s="9" t="s">
        <v>4</v>
      </c>
      <c r="C18200">
        <v>5499.1563944094396</v>
      </c>
    </row>
    <row r="18201" spans="1:3" x14ac:dyDescent="0.3">
      <c r="A18201" s="9">
        <v>16.5833333333333</v>
      </c>
      <c r="B18201" s="9" t="s">
        <v>4</v>
      </c>
      <c r="C18201">
        <v>5495.9599748693499</v>
      </c>
    </row>
    <row r="18202" spans="1:3" x14ac:dyDescent="0.3">
      <c r="A18202" s="9">
        <v>16.6666666666666</v>
      </c>
      <c r="B18202" s="9" t="s">
        <v>4</v>
      </c>
      <c r="C18202">
        <v>5470.6222751817704</v>
      </c>
    </row>
    <row r="18203" spans="1:3" x14ac:dyDescent="0.3">
      <c r="A18203" s="9">
        <v>16.75</v>
      </c>
      <c r="B18203" s="9" t="s">
        <v>4</v>
      </c>
      <c r="C18203">
        <v>5458.7964661858296</v>
      </c>
    </row>
    <row r="18204" spans="1:3" x14ac:dyDescent="0.3">
      <c r="A18204" s="9">
        <v>16.8333333333333</v>
      </c>
      <c r="B18204" s="9" t="s">
        <v>4</v>
      </c>
      <c r="C18204">
        <v>5451.4395751113398</v>
      </c>
    </row>
    <row r="18205" spans="1:3" x14ac:dyDescent="0.3">
      <c r="A18205" s="9">
        <v>16.9166666666666</v>
      </c>
      <c r="B18205" s="9" t="s">
        <v>4</v>
      </c>
      <c r="C18205">
        <v>5424.0829275156202</v>
      </c>
    </row>
    <row r="18206" spans="1:3" x14ac:dyDescent="0.3">
      <c r="A18206" s="9">
        <v>17</v>
      </c>
      <c r="B18206" s="9" t="s">
        <v>4</v>
      </c>
      <c r="C18206">
        <v>5418.3850185586998</v>
      </c>
    </row>
    <row r="18207" spans="1:3" x14ac:dyDescent="0.3">
      <c r="A18207" s="9">
        <v>17.0833333333333</v>
      </c>
      <c r="B18207" s="9" t="s">
        <v>4</v>
      </c>
      <c r="C18207">
        <v>5405.2714115504596</v>
      </c>
    </row>
    <row r="18208" spans="1:3" x14ac:dyDescent="0.3">
      <c r="A18208" s="9">
        <v>17.1666666666666</v>
      </c>
      <c r="B18208" s="9" t="s">
        <v>4</v>
      </c>
      <c r="C18208">
        <v>5388.4989282277002</v>
      </c>
    </row>
    <row r="18209" spans="1:3" x14ac:dyDescent="0.3">
      <c r="A18209" s="9">
        <v>17.25</v>
      </c>
      <c r="B18209" s="9" t="s">
        <v>4</v>
      </c>
      <c r="C18209">
        <v>5385.5515736862699</v>
      </c>
    </row>
    <row r="18210" spans="1:3" x14ac:dyDescent="0.3">
      <c r="A18210" s="9">
        <v>17.3333333333333</v>
      </c>
      <c r="B18210" s="9" t="s">
        <v>4</v>
      </c>
      <c r="C18210">
        <v>5362.1409636285298</v>
      </c>
    </row>
    <row r="18211" spans="1:3" x14ac:dyDescent="0.3">
      <c r="A18211" s="9">
        <v>17.4166666666666</v>
      </c>
      <c r="B18211" s="9" t="s">
        <v>4</v>
      </c>
      <c r="C18211">
        <v>5349.0284511610898</v>
      </c>
    </row>
    <row r="18212" spans="1:3" x14ac:dyDescent="0.3">
      <c r="A18212" s="9">
        <v>17.5</v>
      </c>
      <c r="B18212" s="9" t="s">
        <v>4</v>
      </c>
      <c r="C18212">
        <v>5340.72349708818</v>
      </c>
    </row>
    <row r="18213" spans="1:3" x14ac:dyDescent="0.3">
      <c r="A18213" s="9">
        <v>17.5833333333333</v>
      </c>
      <c r="B18213" s="9" t="s">
        <v>4</v>
      </c>
      <c r="C18213">
        <v>5316.3908697242096</v>
      </c>
    </row>
    <row r="18214" spans="1:3" x14ac:dyDescent="0.3">
      <c r="A18214" s="9">
        <v>17.6666666666666</v>
      </c>
      <c r="B18214" s="9" t="s">
        <v>4</v>
      </c>
      <c r="C18214">
        <v>5308.5555771255704</v>
      </c>
    </row>
    <row r="18215" spans="1:3" x14ac:dyDescent="0.3">
      <c r="A18215" s="9">
        <v>17.75</v>
      </c>
      <c r="B18215" s="9" t="s">
        <v>4</v>
      </c>
      <c r="C18215">
        <v>5286.1348867312799</v>
      </c>
    </row>
    <row r="18216" spans="1:3" x14ac:dyDescent="0.3">
      <c r="A18216" s="9">
        <v>17.8333333333333</v>
      </c>
      <c r="B18216" s="9" t="s">
        <v>4</v>
      </c>
      <c r="C18216">
        <v>5263.5980085753899</v>
      </c>
    </row>
    <row r="18217" spans="1:3" x14ac:dyDescent="0.3">
      <c r="A18217" s="9">
        <v>17.9166666666666</v>
      </c>
      <c r="B18217" s="9" t="s">
        <v>4</v>
      </c>
      <c r="C18217">
        <v>5247.7738187189998</v>
      </c>
    </row>
    <row r="18218" spans="1:3" x14ac:dyDescent="0.3">
      <c r="A18218" s="9">
        <v>18</v>
      </c>
      <c r="B18218" s="9" t="s">
        <v>4</v>
      </c>
      <c r="C18218">
        <v>5222.4963582256996</v>
      </c>
    </row>
    <row r="18219" spans="1:3" x14ac:dyDescent="0.3">
      <c r="A18219" s="9">
        <v>18.0833333333333</v>
      </c>
      <c r="B18219" s="9" t="s">
        <v>4</v>
      </c>
      <c r="C18219">
        <v>5200.0526074434702</v>
      </c>
    </row>
    <row r="18220" spans="1:3" x14ac:dyDescent="0.3">
      <c r="A18220" s="9">
        <v>18.1666666666666</v>
      </c>
      <c r="B18220" s="9" t="s">
        <v>4</v>
      </c>
      <c r="C18220">
        <v>5175.52340888656</v>
      </c>
    </row>
    <row r="18221" spans="1:3" x14ac:dyDescent="0.3">
      <c r="A18221" s="9">
        <v>18.25</v>
      </c>
      <c r="B18221" s="9" t="s">
        <v>4</v>
      </c>
      <c r="C18221">
        <v>5150.6869747438996</v>
      </c>
    </row>
    <row r="18222" spans="1:3" x14ac:dyDescent="0.3">
      <c r="A18222" s="9">
        <v>18.3333333333333</v>
      </c>
      <c r="B18222" s="9" t="s">
        <v>4</v>
      </c>
      <c r="C18222">
        <v>5126.8984316017004</v>
      </c>
    </row>
    <row r="18223" spans="1:3" x14ac:dyDescent="0.3">
      <c r="A18223" s="9">
        <v>18.4166666666666</v>
      </c>
      <c r="B18223" s="9" t="s">
        <v>4</v>
      </c>
      <c r="C18223">
        <v>5103.2845562902303</v>
      </c>
    </row>
    <row r="18224" spans="1:3" x14ac:dyDescent="0.3">
      <c r="A18224" s="9">
        <v>18.5</v>
      </c>
      <c r="B18224" s="9" t="s">
        <v>4</v>
      </c>
      <c r="C18224">
        <v>5080.3491360152102</v>
      </c>
    </row>
    <row r="18225" spans="1:3" x14ac:dyDescent="0.3">
      <c r="A18225" s="9">
        <v>18.5833333333333</v>
      </c>
      <c r="B18225" s="9" t="s">
        <v>4</v>
      </c>
      <c r="C18225">
        <v>5058.0553437132003</v>
      </c>
    </row>
    <row r="18226" spans="1:3" x14ac:dyDescent="0.3">
      <c r="A18226" s="9">
        <v>18.6666666666666</v>
      </c>
      <c r="B18226" s="9" t="s">
        <v>4</v>
      </c>
      <c r="C18226">
        <v>5036.37164309332</v>
      </c>
    </row>
    <row r="18227" spans="1:3" x14ac:dyDescent="0.3">
      <c r="A18227" s="9">
        <v>18.75</v>
      </c>
      <c r="B18227" s="9" t="s">
        <v>4</v>
      </c>
      <c r="C18227">
        <v>5015.2685977072197</v>
      </c>
    </row>
    <row r="18228" spans="1:3" x14ac:dyDescent="0.3">
      <c r="A18228" s="9">
        <v>18.8333333333333</v>
      </c>
      <c r="B18228" s="9" t="s">
        <v>4</v>
      </c>
      <c r="C18228">
        <v>4994.7183400183703</v>
      </c>
    </row>
    <row r="18229" spans="1:3" x14ac:dyDescent="0.3">
      <c r="A18229" s="9">
        <v>18.9166666666666</v>
      </c>
      <c r="B18229" s="9" t="s">
        <v>4</v>
      </c>
      <c r="C18229">
        <v>4974.6945813676703</v>
      </c>
    </row>
    <row r="18230" spans="1:3" x14ac:dyDescent="0.3">
      <c r="A18230" s="9">
        <v>19</v>
      </c>
      <c r="B18230" s="9" t="s">
        <v>4</v>
      </c>
      <c r="C18230">
        <v>4955.1726669069503</v>
      </c>
    </row>
    <row r="18231" spans="1:3" x14ac:dyDescent="0.3">
      <c r="A18231" s="9">
        <v>19.0833333333333</v>
      </c>
      <c r="B18231" s="9" t="s">
        <v>4</v>
      </c>
      <c r="C18231">
        <v>4936.12958870486</v>
      </c>
    </row>
    <row r="18232" spans="1:3" x14ac:dyDescent="0.3">
      <c r="A18232" s="9">
        <v>19.1666666666666</v>
      </c>
      <c r="B18232" s="9" t="s">
        <v>4</v>
      </c>
      <c r="C18232">
        <v>4917.5439581394903</v>
      </c>
    </row>
    <row r="18233" spans="1:3" x14ac:dyDescent="0.3">
      <c r="A18233" s="9">
        <v>19.25</v>
      </c>
      <c r="B18233" s="9" t="s">
        <v>4</v>
      </c>
      <c r="C18233">
        <v>4899.3959502172702</v>
      </c>
    </row>
    <row r="18234" spans="1:3" x14ac:dyDescent="0.3">
      <c r="A18234" s="9">
        <v>19.3333333333333</v>
      </c>
      <c r="B18234" s="9" t="s">
        <v>4</v>
      </c>
      <c r="C18234">
        <v>4881.6672297770401</v>
      </c>
    </row>
    <row r="18235" spans="1:3" x14ac:dyDescent="0.3">
      <c r="A18235" s="9">
        <v>19.4166666666666</v>
      </c>
      <c r="B18235" s="9" t="s">
        <v>4</v>
      </c>
      <c r="C18235">
        <v>4864.3408661992398</v>
      </c>
    </row>
    <row r="18236" spans="1:3" x14ac:dyDescent="0.3">
      <c r="A18236" s="9">
        <v>19.5</v>
      </c>
      <c r="B18236" s="9" t="s">
        <v>4</v>
      </c>
      <c r="C18236">
        <v>4847.4012411297899</v>
      </c>
    </row>
    <row r="18237" spans="1:3" x14ac:dyDescent="0.3">
      <c r="A18237" s="9">
        <v>19.5833333333333</v>
      </c>
      <c r="B18237" s="9" t="s">
        <v>4</v>
      </c>
      <c r="C18237">
        <v>4830.83395252838</v>
      </c>
    </row>
    <row r="18238" spans="1:3" x14ac:dyDescent="0.3">
      <c r="A18238" s="9">
        <v>19.6666666666666</v>
      </c>
      <c r="B18238" s="9" t="s">
        <v>4</v>
      </c>
      <c r="C18238">
        <v>4814.6257176235304</v>
      </c>
    </row>
    <row r="18239" spans="1:3" x14ac:dyDescent="0.3">
      <c r="A18239" s="9">
        <v>19.75</v>
      </c>
      <c r="B18239" s="9" t="s">
        <v>4</v>
      </c>
      <c r="C18239">
        <v>4798.7642768468004</v>
      </c>
    </row>
    <row r="18240" spans="1:3" x14ac:dyDescent="0.3">
      <c r="A18240" s="9">
        <v>19.8333333333333</v>
      </c>
      <c r="B18240" s="9" t="s">
        <v>4</v>
      </c>
      <c r="C18240">
        <v>4783.2383004065596</v>
      </c>
    </row>
    <row r="18241" spans="1:3" x14ac:dyDescent="0.3">
      <c r="A18241" s="9">
        <v>19.9166666666666</v>
      </c>
      <c r="B18241" s="9" t="s">
        <v>4</v>
      </c>
      <c r="C18241">
        <v>4768.0372988018798</v>
      </c>
    </row>
    <row r="18242" spans="1:3" x14ac:dyDescent="0.3">
      <c r="A18242" s="9">
        <v>20</v>
      </c>
      <c r="B18242" s="9" t="s">
        <v>4</v>
      </c>
      <c r="C18242">
        <v>4753.1515382532598</v>
      </c>
    </row>
    <row r="18243" spans="1:3" x14ac:dyDescent="0.3">
      <c r="A18243" s="9">
        <v>20.0833333333333</v>
      </c>
      <c r="B18243" s="9" t="s">
        <v>4</v>
      </c>
      <c r="C18243">
        <v>4738.5719617369496</v>
      </c>
    </row>
    <row r="18244" spans="1:3" x14ac:dyDescent="0.3">
      <c r="A18244" s="9">
        <v>20.1666666666666</v>
      </c>
      <c r="B18244" s="9" t="s">
        <v>4</v>
      </c>
      <c r="C18244">
        <v>4724.2901160538204</v>
      </c>
    </row>
    <row r="18245" spans="1:3" x14ac:dyDescent="0.3">
      <c r="A18245" s="9">
        <v>20.25</v>
      </c>
      <c r="B18245" s="9" t="s">
        <v>4</v>
      </c>
      <c r="C18245">
        <v>4710.2980851434604</v>
      </c>
    </row>
    <row r="18246" spans="1:3" x14ac:dyDescent="0.3">
      <c r="A18246" s="9">
        <v>20.3333333333333</v>
      </c>
      <c r="B18246" s="9" t="s">
        <v>4</v>
      </c>
      <c r="C18246">
        <v>4696.5884296698296</v>
      </c>
    </row>
    <row r="18247" spans="1:3" x14ac:dyDescent="0.3">
      <c r="A18247" s="9">
        <v>20.4166666666666</v>
      </c>
      <c r="B18247" s="9" t="s">
        <v>4</v>
      </c>
      <c r="C18247">
        <v>4683.1541327549303</v>
      </c>
    </row>
    <row r="18248" spans="1:3" x14ac:dyDescent="0.3">
      <c r="A18248" s="9">
        <v>20.5</v>
      </c>
      <c r="B18248" s="9" t="s">
        <v>4</v>
      </c>
      <c r="C18248">
        <v>4669.9885516202103</v>
      </c>
    </row>
    <row r="18249" spans="1:3" x14ac:dyDescent="0.3">
      <c r="A18249" s="9">
        <v>20.5833333333333</v>
      </c>
      <c r="B18249" s="9" t="s">
        <v>4</v>
      </c>
      <c r="C18249">
        <v>4657.0853748087502</v>
      </c>
    </row>
    <row r="18250" spans="1:3" x14ac:dyDescent="0.3">
      <c r="A18250" s="9">
        <v>20.6666666666666</v>
      </c>
      <c r="B18250" s="9" t="s">
        <v>4</v>
      </c>
      <c r="C18250">
        <v>4644.4385846013602</v>
      </c>
    </row>
    <row r="18251" spans="1:3" x14ac:dyDescent="0.3">
      <c r="A18251" s="9">
        <v>20.75</v>
      </c>
      <c r="B18251" s="9" t="s">
        <v>4</v>
      </c>
      <c r="C18251">
        <v>4632.0424242027002</v>
      </c>
    </row>
    <row r="18252" spans="1:3" x14ac:dyDescent="0.3">
      <c r="A18252" s="9">
        <v>20.8333333333333</v>
      </c>
      <c r="B18252" s="9" t="s">
        <v>4</v>
      </c>
      <c r="C18252">
        <v>4619.8913692563001</v>
      </c>
    </row>
    <row r="18253" spans="1:3" x14ac:dyDescent="0.3">
      <c r="A18253" s="9">
        <v>20.9166666666666</v>
      </c>
      <c r="B18253" s="9" t="s">
        <v>4</v>
      </c>
      <c r="C18253">
        <v>4607.9801032454097</v>
      </c>
    </row>
    <row r="18254" spans="1:3" x14ac:dyDescent="0.3">
      <c r="A18254" s="9">
        <v>21</v>
      </c>
      <c r="B18254" s="9" t="s">
        <v>4</v>
      </c>
      <c r="C18254">
        <v>4596.3034963473701</v>
      </c>
    </row>
    <row r="18255" spans="1:3" x14ac:dyDescent="0.3">
      <c r="A18255" s="9">
        <v>21.0833333333333</v>
      </c>
      <c r="B18255" s="9" t="s">
        <v>4</v>
      </c>
      <c r="C18255">
        <v>4584.8565873287898</v>
      </c>
    </row>
    <row r="18256" spans="1:3" x14ac:dyDescent="0.3">
      <c r="A18256" s="9">
        <v>21.1666666666666</v>
      </c>
      <c r="B18256" s="9" t="s">
        <v>4</v>
      </c>
      <c r="C18256">
        <v>4573.63456809525</v>
      </c>
    </row>
    <row r="18257" spans="1:3" x14ac:dyDescent="0.3">
      <c r="A18257" s="9">
        <v>21.25</v>
      </c>
      <c r="B18257" s="9" t="s">
        <v>4</v>
      </c>
      <c r="C18257">
        <v>4562.6327705398298</v>
      </c>
    </row>
    <row r="18258" spans="1:3" x14ac:dyDescent="0.3">
      <c r="A18258" s="9">
        <v>21.3333333333333</v>
      </c>
      <c r="B18258" s="9" t="s">
        <v>4</v>
      </c>
      <c r="C18258">
        <v>4551.8466553671296</v>
      </c>
    </row>
    <row r="18259" spans="1:3" x14ac:dyDescent="0.3">
      <c r="A18259" s="9">
        <v>21.4166666666666</v>
      </c>
      <c r="B18259" s="9" t="s">
        <v>4</v>
      </c>
      <c r="C18259">
        <v>4541.2718026033099</v>
      </c>
    </row>
    <row r="18260" spans="1:3" x14ac:dyDescent="0.3">
      <c r="A18260" s="9">
        <v>21.5</v>
      </c>
      <c r="B18260" s="9" t="s">
        <v>4</v>
      </c>
      <c r="C18260">
        <v>4530.9039035354299</v>
      </c>
    </row>
    <row r="18261" spans="1:3" x14ac:dyDescent="0.3">
      <c r="A18261" s="9">
        <v>21.5833333333333</v>
      </c>
      <c r="B18261" s="9" t="s">
        <v>4</v>
      </c>
      <c r="C18261">
        <v>4520.7387538549601</v>
      </c>
    </row>
    <row r="18262" spans="1:3" x14ac:dyDescent="0.3">
      <c r="A18262" s="9">
        <v>21.6666666666666</v>
      </c>
      <c r="B18262" s="9" t="s">
        <v>4</v>
      </c>
      <c r="C18262">
        <v>4510.7722478100404</v>
      </c>
    </row>
    <row r="18263" spans="1:3" x14ac:dyDescent="0.3">
      <c r="A18263" s="9">
        <v>21.75</v>
      </c>
      <c r="B18263" s="9" t="s">
        <v>4</v>
      </c>
      <c r="C18263">
        <v>4501.0003731983797</v>
      </c>
    </row>
    <row r="18264" spans="1:3" x14ac:dyDescent="0.3">
      <c r="A18264" s="9">
        <v>21.8333333333333</v>
      </c>
      <c r="B18264" s="9" t="s">
        <v>4</v>
      </c>
      <c r="C18264">
        <v>4491.4192070571999</v>
      </c>
    </row>
    <row r="18265" spans="1:3" x14ac:dyDescent="0.3">
      <c r="A18265" s="9">
        <v>21.9166666666666</v>
      </c>
      <c r="B18265" s="9" t="s">
        <v>4</v>
      </c>
      <c r="C18265">
        <v>4482.02491192873</v>
      </c>
    </row>
    <row r="18266" spans="1:3" x14ac:dyDescent="0.3">
      <c r="A18266" s="9">
        <v>22</v>
      </c>
      <c r="B18266" s="9" t="s">
        <v>4</v>
      </c>
      <c r="C18266">
        <v>4472.8137325993803</v>
      </c>
    </row>
    <row r="18267" spans="1:3" x14ac:dyDescent="0.3">
      <c r="A18267" s="9">
        <v>22.0833333333333</v>
      </c>
      <c r="B18267" s="9" t="s">
        <v>4</v>
      </c>
      <c r="C18267">
        <v>4463.7819932272296</v>
      </c>
    </row>
    <row r="18268" spans="1:3" x14ac:dyDescent="0.3">
      <c r="A18268" s="9">
        <v>22.1666666666666</v>
      </c>
      <c r="B18268" s="9" t="s">
        <v>4</v>
      </c>
      <c r="C18268">
        <v>4454.92609478744</v>
      </c>
    </row>
    <row r="18269" spans="1:3" x14ac:dyDescent="0.3">
      <c r="A18269" s="9">
        <v>22.25</v>
      </c>
      <c r="B18269" s="9" t="s">
        <v>4</v>
      </c>
      <c r="C18269">
        <v>4446.2425127774804</v>
      </c>
    </row>
    <row r="18270" spans="1:3" x14ac:dyDescent="0.3">
      <c r="A18270" s="9">
        <v>22.3333333333333</v>
      </c>
      <c r="B18270" s="9" t="s">
        <v>4</v>
      </c>
      <c r="C18270">
        <v>4437.7277951345604</v>
      </c>
    </row>
    <row r="18271" spans="1:3" x14ac:dyDescent="0.3">
      <c r="A18271" s="9">
        <v>22.4166666666666</v>
      </c>
      <c r="B18271" s="9" t="s">
        <v>4</v>
      </c>
      <c r="C18271">
        <v>4429.3785603267397</v>
      </c>
    </row>
    <row r="18272" spans="1:3" x14ac:dyDescent="0.3">
      <c r="A18272" s="9">
        <v>22.5</v>
      </c>
      <c r="B18272" s="9" t="s">
        <v>4</v>
      </c>
      <c r="C18272">
        <v>4421.1914955862903</v>
      </c>
    </row>
    <row r="18273" spans="1:3" x14ac:dyDescent="0.3">
      <c r="A18273" s="9">
        <v>22.5833333333333</v>
      </c>
      <c r="B18273" s="9" t="s">
        <v>4</v>
      </c>
      <c r="C18273">
        <v>4413.1633552600897</v>
      </c>
    </row>
    <row r="18274" spans="1:3" x14ac:dyDescent="0.3">
      <c r="A18274" s="9">
        <v>22.6666666666666</v>
      </c>
      <c r="B18274" s="9" t="s">
        <v>4</v>
      </c>
      <c r="C18274">
        <v>4405.2909592569104</v>
      </c>
    </row>
    <row r="18275" spans="1:3" x14ac:dyDescent="0.3">
      <c r="A18275" s="9">
        <v>22.75</v>
      </c>
      <c r="B18275" s="9" t="s">
        <v>4</v>
      </c>
      <c r="C18275">
        <v>4397.57119157545</v>
      </c>
    </row>
    <row r="18276" spans="1:3" x14ac:dyDescent="0.3">
      <c r="A18276" s="9">
        <v>22.8333333333333</v>
      </c>
      <c r="B18276" s="9" t="s">
        <v>4</v>
      </c>
      <c r="C18276">
        <v>4390.0009989002601</v>
      </c>
    </row>
    <row r="18277" spans="1:3" x14ac:dyDescent="0.3">
      <c r="A18277" s="9">
        <v>22.9166666666666</v>
      </c>
      <c r="B18277" s="9" t="s">
        <v>4</v>
      </c>
      <c r="C18277">
        <v>4382.5773892552997</v>
      </c>
    </row>
    <row r="18278" spans="1:3" x14ac:dyDescent="0.3">
      <c r="A18278" s="9">
        <v>23</v>
      </c>
      <c r="B18278" s="9" t="s">
        <v>4</v>
      </c>
      <c r="C18278">
        <v>4375.29743070725</v>
      </c>
    </row>
    <row r="18279" spans="1:3" x14ac:dyDescent="0.3">
      <c r="A18279" s="9">
        <v>23.0833333333333</v>
      </c>
      <c r="B18279" s="9" t="s">
        <v>4</v>
      </c>
      <c r="C18279">
        <v>4368.1582501120802</v>
      </c>
    </row>
    <row r="18280" spans="1:3" x14ac:dyDescent="0.3">
      <c r="A18280" s="9">
        <v>23.1666666666666</v>
      </c>
      <c r="B18280" s="9" t="s">
        <v>4</v>
      </c>
      <c r="C18280">
        <v>4361.1570318999002</v>
      </c>
    </row>
    <row r="18281" spans="1:3" x14ac:dyDescent="0.3">
      <c r="A18281" s="9">
        <v>23.25</v>
      </c>
      <c r="B18281" s="9" t="s">
        <v>4</v>
      </c>
      <c r="C18281">
        <v>4354.2910168940698</v>
      </c>
    </row>
    <row r="18282" spans="1:3" x14ac:dyDescent="0.3">
      <c r="A18282" s="9">
        <v>23.3333333333333</v>
      </c>
      <c r="B18282" s="9" t="s">
        <v>4</v>
      </c>
      <c r="C18282">
        <v>4347.5575011615501</v>
      </c>
    </row>
    <row r="18283" spans="1:3" x14ac:dyDescent="0.3">
      <c r="A18283" s="9">
        <v>23.4166666666666</v>
      </c>
      <c r="B18283" s="9" t="s">
        <v>4</v>
      </c>
      <c r="C18283">
        <v>4340.9538348918504</v>
      </c>
    </row>
    <row r="18284" spans="1:3" x14ac:dyDescent="0.3">
      <c r="A18284" s="9">
        <v>23.5</v>
      </c>
      <c r="B18284" s="9" t="s">
        <v>4</v>
      </c>
      <c r="C18284">
        <v>4334.4774213026503</v>
      </c>
    </row>
    <row r="18285" spans="1:3" x14ac:dyDescent="0.3">
      <c r="A18285" s="9">
        <v>23.5833333333333</v>
      </c>
      <c r="B18285" s="9" t="s">
        <v>4</v>
      </c>
      <c r="C18285">
        <v>4328.1257155704998</v>
      </c>
    </row>
    <row r="18286" spans="1:3" x14ac:dyDescent="0.3">
      <c r="A18286" s="9">
        <v>23.6666666666666</v>
      </c>
      <c r="B18286" s="9" t="s">
        <v>4</v>
      </c>
      <c r="C18286">
        <v>4321.8962237851802</v>
      </c>
    </row>
    <row r="18287" spans="1:3" x14ac:dyDescent="0.3">
      <c r="A18287" s="9">
        <v>23.75</v>
      </c>
      <c r="B18287" s="9" t="s">
        <v>4</v>
      </c>
      <c r="C18287">
        <v>4315.7865019267902</v>
      </c>
    </row>
    <row r="18288" spans="1:3" x14ac:dyDescent="0.3">
      <c r="A18288" s="9">
        <v>23.8333333333333</v>
      </c>
      <c r="B18288" s="9" t="s">
        <v>4</v>
      </c>
      <c r="C18288">
        <v>4309.7941548645404</v>
      </c>
    </row>
    <row r="18289" spans="1:3" x14ac:dyDescent="0.3">
      <c r="A18289" s="9">
        <v>23.9166666666666</v>
      </c>
      <c r="B18289" s="9" t="s">
        <v>4</v>
      </c>
      <c r="C18289">
        <v>4303.9168353764499</v>
      </c>
    </row>
    <row r="18290" spans="1:3" x14ac:dyDescent="0.3">
      <c r="A18290" s="9">
        <v>24</v>
      </c>
      <c r="B18290" s="9" t="s">
        <v>4</v>
      </c>
      <c r="C18290">
        <v>4298.15224318944</v>
      </c>
    </row>
    <row r="18291" spans="1:3" x14ac:dyDescent="0.3">
      <c r="A18291" s="9">
        <v>24.0833333333333</v>
      </c>
      <c r="B18291" s="9" t="s">
        <v>4</v>
      </c>
      <c r="C18291">
        <v>4292.4981240390598</v>
      </c>
    </row>
    <row r="18292" spans="1:3" x14ac:dyDescent="0.3">
      <c r="A18292" s="9">
        <v>24.1666666666666</v>
      </c>
      <c r="B18292" s="9" t="s">
        <v>4</v>
      </c>
      <c r="C18292">
        <v>4286.9522687483704</v>
      </c>
    </row>
    <row r="18293" spans="1:3" x14ac:dyDescent="0.3">
      <c r="A18293" s="9">
        <v>24.25</v>
      </c>
      <c r="B18293" s="9" t="s">
        <v>4</v>
      </c>
      <c r="C18293">
        <v>4281.5125123255502</v>
      </c>
    </row>
    <row r="18294" spans="1:3" x14ac:dyDescent="0.3">
      <c r="A18294" s="9">
        <v>24.3333333333333</v>
      </c>
      <c r="B18294" s="9" t="s">
        <v>4</v>
      </c>
      <c r="C18294">
        <v>4276.1767330797302</v>
      </c>
    </row>
    <row r="18295" spans="1:3" x14ac:dyDescent="0.3">
      <c r="A18295" s="9">
        <v>24.4166666666666</v>
      </c>
      <c r="B18295" s="9" t="s">
        <v>4</v>
      </c>
      <c r="C18295">
        <v>4270.9428517546303</v>
      </c>
    </row>
    <row r="18296" spans="1:3" x14ac:dyDescent="0.3">
      <c r="A18296" s="9">
        <v>24.5</v>
      </c>
      <c r="B18296" s="9" t="s">
        <v>4</v>
      </c>
      <c r="C18296">
        <v>4265.8088306796199</v>
      </c>
    </row>
    <row r="18297" spans="1:3" x14ac:dyDescent="0.3">
      <c r="A18297" s="9">
        <v>24.5833333333333</v>
      </c>
      <c r="B18297" s="9" t="s">
        <v>4</v>
      </c>
      <c r="C18297">
        <v>4260.7726729378801</v>
      </c>
    </row>
    <row r="18298" spans="1:3" x14ac:dyDescent="0.3">
      <c r="A18298" s="9">
        <v>24.6666666666666</v>
      </c>
      <c r="B18298" s="9" t="s">
        <v>4</v>
      </c>
      <c r="C18298">
        <v>4255.8324215511602</v>
      </c>
    </row>
    <row r="18299" spans="1:3" x14ac:dyDescent="0.3">
      <c r="A18299" s="9">
        <v>24.75</v>
      </c>
      <c r="B18299" s="9" t="s">
        <v>4</v>
      </c>
      <c r="C18299">
        <v>4250.9861586809402</v>
      </c>
    </row>
    <row r="18300" spans="1:3" x14ac:dyDescent="0.3">
      <c r="A18300" s="9">
        <v>24.8333333333333</v>
      </c>
      <c r="B18300" s="9" t="s">
        <v>4</v>
      </c>
      <c r="C18300">
        <v>4246.2320048456204</v>
      </c>
    </row>
    <row r="18301" spans="1:3" x14ac:dyDescent="0.3">
      <c r="A18301" s="9">
        <v>24.9166666666666</v>
      </c>
      <c r="B18301" s="9" t="s">
        <v>4</v>
      </c>
      <c r="C18301">
        <v>4241.56811815325</v>
      </c>
    </row>
    <row r="18302" spans="1:3" x14ac:dyDescent="0.3">
      <c r="A18302" s="9">
        <v>25</v>
      </c>
      <c r="B18302" s="9" t="s">
        <v>4</v>
      </c>
      <c r="C18302">
        <v>4236.9926935498097</v>
      </c>
    </row>
    <row r="18303" spans="1:3" x14ac:dyDescent="0.3">
      <c r="A18303" s="9">
        <v>25.0833333333333</v>
      </c>
      <c r="B18303" s="9" t="s">
        <v>4</v>
      </c>
      <c r="C18303">
        <v>4232.50396208236</v>
      </c>
    </row>
    <row r="18304" spans="1:3" x14ac:dyDescent="0.3">
      <c r="A18304" s="9">
        <v>25.1666666666666</v>
      </c>
      <c r="B18304" s="9" t="s">
        <v>4</v>
      </c>
      <c r="C18304">
        <v>4228.1001901770396</v>
      </c>
    </row>
    <row r="18305" spans="1:3" x14ac:dyDescent="0.3">
      <c r="A18305" s="9">
        <v>25.25</v>
      </c>
      <c r="B18305" s="9" t="s">
        <v>4</v>
      </c>
      <c r="C18305">
        <v>4223.7796789314798</v>
      </c>
    </row>
    <row r="18306" spans="1:3" x14ac:dyDescent="0.3">
      <c r="A18306" s="9">
        <v>25.3333333333333</v>
      </c>
      <c r="B18306" s="9" t="s">
        <v>4</v>
      </c>
      <c r="C18306">
        <v>4219.5407634213298</v>
      </c>
    </row>
    <row r="18307" spans="1:3" x14ac:dyDescent="0.3">
      <c r="A18307" s="9">
        <v>25.4166666666666</v>
      </c>
      <c r="B18307" s="9" t="s">
        <v>4</v>
      </c>
      <c r="C18307">
        <v>4215.3818120207497</v>
      </c>
    </row>
    <row r="18308" spans="1:3" x14ac:dyDescent="0.3">
      <c r="A18308" s="9">
        <v>25.5</v>
      </c>
      <c r="B18308" s="9" t="s">
        <v>4</v>
      </c>
      <c r="C18308">
        <v>4211.3012257363598</v>
      </c>
    </row>
    <row r="18309" spans="1:3" x14ac:dyDescent="0.3">
      <c r="A18309" s="9">
        <v>25.5833333333333</v>
      </c>
      <c r="B18309" s="9" t="s">
        <v>4</v>
      </c>
      <c r="C18309">
        <v>4207.2974375546901</v>
      </c>
    </row>
    <row r="18310" spans="1:3" x14ac:dyDescent="0.3">
      <c r="A18310" s="9">
        <v>25.6666666666666</v>
      </c>
      <c r="B18310" s="9" t="s">
        <v>4</v>
      </c>
      <c r="C18310">
        <v>4203.3689118024804</v>
      </c>
    </row>
    <row r="18311" spans="1:3" x14ac:dyDescent="0.3">
      <c r="A18311" s="9">
        <v>25.75</v>
      </c>
      <c r="B18311" s="9" t="s">
        <v>4</v>
      </c>
      <c r="C18311">
        <v>4199.5141435199403</v>
      </c>
    </row>
    <row r="18312" spans="1:3" x14ac:dyDescent="0.3">
      <c r="A18312" s="9">
        <v>25.8333333333333</v>
      </c>
      <c r="B18312" s="9" t="s">
        <v>4</v>
      </c>
      <c r="C18312">
        <v>4195.7316578464597</v>
      </c>
    </row>
    <row r="18313" spans="1:3" x14ac:dyDescent="0.3">
      <c r="A18313" s="9">
        <v>25.9166666666666</v>
      </c>
      <c r="B18313" s="9" t="s">
        <v>4</v>
      </c>
      <c r="C18313">
        <v>4192.0200094186202</v>
      </c>
    </row>
    <row r="18314" spans="1:3" x14ac:dyDescent="0.3">
      <c r="A18314" s="9">
        <v>26</v>
      </c>
      <c r="B18314" s="9" t="s">
        <v>4</v>
      </c>
      <c r="C18314">
        <v>4188.3777817802602</v>
      </c>
    </row>
    <row r="18315" spans="1:3" x14ac:dyDescent="0.3">
      <c r="A18315" s="9">
        <v>26.0833333333333</v>
      </c>
      <c r="B18315" s="9" t="s">
        <v>4</v>
      </c>
      <c r="C18315">
        <v>4184.8035868043098</v>
      </c>
    </row>
    <row r="18316" spans="1:3" x14ac:dyDescent="0.3">
      <c r="A18316" s="9">
        <v>26.1666666666666</v>
      </c>
      <c r="B18316" s="9" t="s">
        <v>4</v>
      </c>
      <c r="C18316">
        <v>4181.2960641262498</v>
      </c>
    </row>
    <row r="18317" spans="1:3" x14ac:dyDescent="0.3">
      <c r="A18317" s="9">
        <v>26.25</v>
      </c>
      <c r="B18317" s="9" t="s">
        <v>4</v>
      </c>
      <c r="C18317">
        <v>4177.8538805888002</v>
      </c>
    </row>
    <row r="18318" spans="1:3" x14ac:dyDescent="0.3">
      <c r="A18318" s="9">
        <v>26.3333333333333</v>
      </c>
      <c r="B18318" s="9" t="s">
        <v>4</v>
      </c>
      <c r="C18318">
        <v>4174.4757296978296</v>
      </c>
    </row>
    <row r="18319" spans="1:3" x14ac:dyDescent="0.3">
      <c r="A18319" s="9">
        <v>26.4166666666666</v>
      </c>
      <c r="B18319" s="9" t="s">
        <v>4</v>
      </c>
      <c r="C18319">
        <v>4171.1603310890896</v>
      </c>
    </row>
    <row r="18320" spans="1:3" x14ac:dyDescent="0.3">
      <c r="A18320" s="9">
        <v>26.5</v>
      </c>
      <c r="B18320" s="9" t="s">
        <v>4</v>
      </c>
      <c r="C18320">
        <v>4167.9064300055597</v>
      </c>
    </row>
    <row r="18321" spans="1:3" x14ac:dyDescent="0.3">
      <c r="A18321" s="9">
        <v>26.5833333333333</v>
      </c>
      <c r="B18321" s="9" t="s">
        <v>4</v>
      </c>
      <c r="C18321">
        <v>4164.7127967853603</v>
      </c>
    </row>
    <row r="18322" spans="1:3" x14ac:dyDescent="0.3">
      <c r="A18322" s="9">
        <v>26.6666666666666</v>
      </c>
      <c r="B18322" s="9" t="s">
        <v>4</v>
      </c>
      <c r="C18322">
        <v>4161.5782263598503</v>
      </c>
    </row>
    <row r="18323" spans="1:3" x14ac:dyDescent="0.3">
      <c r="A18323" s="9">
        <v>26.75</v>
      </c>
      <c r="B18323" s="9" t="s">
        <v>4</v>
      </c>
      <c r="C18323">
        <v>4158.5015377617201</v>
      </c>
    </row>
    <row r="18324" spans="1:3" x14ac:dyDescent="0.3">
      <c r="A18324" s="9">
        <v>26.8333333333333</v>
      </c>
      <c r="B18324" s="9" t="s">
        <v>4</v>
      </c>
      <c r="C18324">
        <v>4155.48157364299</v>
      </c>
    </row>
    <row r="18325" spans="1:3" x14ac:dyDescent="0.3">
      <c r="A18325" s="9">
        <v>26.9166666666666</v>
      </c>
      <c r="B18325" s="9" t="s">
        <v>4</v>
      </c>
      <c r="C18325">
        <v>4152.5171998026399</v>
      </c>
    </row>
    <row r="18326" spans="1:3" x14ac:dyDescent="0.3">
      <c r="A18326" s="9">
        <v>27</v>
      </c>
      <c r="B18326" s="9" t="s">
        <v>4</v>
      </c>
      <c r="C18326">
        <v>4149.6073047236396</v>
      </c>
    </row>
    <row r="18327" spans="1:3" x14ac:dyDescent="0.3">
      <c r="A18327" s="9">
        <v>27.0833333333333</v>
      </c>
      <c r="B18327" s="9" t="s">
        <v>4</v>
      </c>
      <c r="C18327">
        <v>4146.7507991192897</v>
      </c>
    </row>
    <row r="18328" spans="1:3" x14ac:dyDescent="0.3">
      <c r="A18328" s="9">
        <v>27.1666666666666</v>
      </c>
      <c r="B18328" s="9" t="s">
        <v>4</v>
      </c>
      <c r="C18328">
        <v>4143.9466154885904</v>
      </c>
    </row>
    <row r="18329" spans="1:3" x14ac:dyDescent="0.3">
      <c r="A18329" s="9">
        <v>27.25</v>
      </c>
      <c r="B18329" s="9" t="s">
        <v>4</v>
      </c>
      <c r="C18329">
        <v>4141.1937076805698</v>
      </c>
    </row>
    <row r="18330" spans="1:3" x14ac:dyDescent="0.3">
      <c r="A18330" s="9">
        <v>27.3333333333333</v>
      </c>
      <c r="B18330" s="9" t="s">
        <v>4</v>
      </c>
      <c r="C18330">
        <v>4138.4910504672398</v>
      </c>
    </row>
    <row r="18331" spans="1:3" x14ac:dyDescent="0.3">
      <c r="A18331" s="9">
        <v>27.4166666666666</v>
      </c>
      <c r="B18331" s="9" t="s">
        <v>4</v>
      </c>
      <c r="C18331">
        <v>4135.8376391251504</v>
      </c>
    </row>
    <row r="18332" spans="1:3" x14ac:dyDescent="0.3">
      <c r="A18332" s="9">
        <v>27.5</v>
      </c>
      <c r="B18332" s="9" t="s">
        <v>4</v>
      </c>
      <c r="C18332">
        <v>4133.2324890253303</v>
      </c>
    </row>
    <row r="18333" spans="1:3" x14ac:dyDescent="0.3">
      <c r="A18333" s="9">
        <v>27.5833333333333</v>
      </c>
      <c r="B18333" s="9" t="s">
        <v>4</v>
      </c>
      <c r="C18333">
        <v>4130.6746352313403</v>
      </c>
    </row>
    <row r="18334" spans="1:3" x14ac:dyDescent="0.3">
      <c r="A18334" s="9">
        <v>27.6666666666666</v>
      </c>
      <c r="B18334" s="9" t="s">
        <v>4</v>
      </c>
      <c r="C18334">
        <v>4128.1631321054701</v>
      </c>
    </row>
    <row r="18335" spans="1:3" x14ac:dyDescent="0.3">
      <c r="A18335" s="9">
        <v>27.75</v>
      </c>
      <c r="B18335" s="9" t="s">
        <v>4</v>
      </c>
      <c r="C18335">
        <v>4125.6970529227501</v>
      </c>
    </row>
    <row r="18336" spans="1:3" x14ac:dyDescent="0.3">
      <c r="A18336" s="9">
        <v>27.8333333333333</v>
      </c>
      <c r="B18336" s="9" t="s">
        <v>4</v>
      </c>
      <c r="C18336">
        <v>4123.2754894926802</v>
      </c>
    </row>
    <row r="18337" spans="1:3" x14ac:dyDescent="0.3">
      <c r="A18337" s="9">
        <v>27.9166666666666</v>
      </c>
      <c r="B18337" s="9" t="s">
        <v>4</v>
      </c>
      <c r="C18337">
        <v>4120.8975517885401</v>
      </c>
    </row>
    <row r="18338" spans="1:3" x14ac:dyDescent="0.3">
      <c r="A18338" s="9">
        <v>28</v>
      </c>
      <c r="B18338" s="9" t="s">
        <v>4</v>
      </c>
      <c r="C18338">
        <v>4118.5623675841698</v>
      </c>
    </row>
    <row r="18339" spans="1:3" x14ac:dyDescent="0.3">
      <c r="A18339" s="9">
        <v>28.0833333333333</v>
      </c>
      <c r="B18339" s="9" t="s">
        <v>4</v>
      </c>
      <c r="C18339">
        <v>4116.2690820978696</v>
      </c>
    </row>
    <row r="18340" spans="1:3" x14ac:dyDescent="0.3">
      <c r="A18340" s="9">
        <v>28.1666666666666</v>
      </c>
      <c r="B18340" s="9" t="s">
        <v>4</v>
      </c>
      <c r="C18340">
        <v>4114.0168576435899</v>
      </c>
    </row>
    <row r="18341" spans="1:3" x14ac:dyDescent="0.3">
      <c r="A18341" s="9">
        <v>28.25</v>
      </c>
      <c r="B18341" s="9" t="s">
        <v>4</v>
      </c>
      <c r="C18341">
        <v>4111.8048732889602</v>
      </c>
    </row>
    <row r="18342" spans="1:3" x14ac:dyDescent="0.3">
      <c r="A18342" s="9">
        <v>28.3333333333333</v>
      </c>
      <c r="B18342" s="9" t="s">
        <v>4</v>
      </c>
      <c r="C18342">
        <v>4109.6323245202502</v>
      </c>
    </row>
    <row r="18343" spans="1:3" x14ac:dyDescent="0.3">
      <c r="A18343" s="9">
        <v>28.4166666666666</v>
      </c>
      <c r="B18343" s="9" t="s">
        <v>4</v>
      </c>
      <c r="C18343">
        <v>4107.498422914</v>
      </c>
    </row>
    <row r="18344" spans="1:3" x14ac:dyDescent="0.3">
      <c r="A18344" s="9">
        <v>28.5</v>
      </c>
      <c r="B18344" s="9" t="s">
        <v>4</v>
      </c>
      <c r="C18344">
        <v>4105.4023958151802</v>
      </c>
    </row>
    <row r="18345" spans="1:3" x14ac:dyDescent="0.3">
      <c r="A18345" s="9">
        <v>28.5833333333333</v>
      </c>
      <c r="B18345" s="9" t="s">
        <v>4</v>
      </c>
      <c r="C18345">
        <v>4103.3434860218504</v>
      </c>
    </row>
    <row r="18346" spans="1:3" x14ac:dyDescent="0.3">
      <c r="A18346" s="9">
        <v>28.6666666666666</v>
      </c>
      <c r="B18346" s="9" t="s">
        <v>4</v>
      </c>
      <c r="C18346">
        <v>4101.3209514761102</v>
      </c>
    </row>
    <row r="18347" spans="1:3" x14ac:dyDescent="0.3">
      <c r="A18347" s="9">
        <v>28.75</v>
      </c>
      <c r="B18347" s="9" t="s">
        <v>4</v>
      </c>
      <c r="C18347">
        <v>4099.33406496117</v>
      </c>
    </row>
    <row r="18348" spans="1:3" x14ac:dyDescent="0.3">
      <c r="A18348" s="9">
        <v>28.8333333333333</v>
      </c>
      <c r="B18348" s="9" t="s">
        <v>4</v>
      </c>
      <c r="C18348">
        <v>4097.3821138045696</v>
      </c>
    </row>
    <row r="18349" spans="1:3" x14ac:dyDescent="0.3">
      <c r="A18349" s="9">
        <v>28.9166666666666</v>
      </c>
      <c r="B18349" s="9" t="s">
        <v>4</v>
      </c>
      <c r="C18349">
        <v>4095.4643995872998</v>
      </c>
    </row>
    <row r="18350" spans="1:3" x14ac:dyDescent="0.3">
      <c r="A18350" s="9">
        <v>29</v>
      </c>
      <c r="B18350" s="9" t="s">
        <v>4</v>
      </c>
      <c r="C18350">
        <v>4093.58023785869</v>
      </c>
    </row>
    <row r="18351" spans="1:3" x14ac:dyDescent="0.3">
      <c r="A18351" s="9">
        <v>29.0833333333333</v>
      </c>
      <c r="B18351" s="9" t="s">
        <v>4</v>
      </c>
      <c r="C18351">
        <v>4091.7289578570799</v>
      </c>
    </row>
    <row r="18352" spans="1:3" x14ac:dyDescent="0.3">
      <c r="A18352" s="9">
        <v>29.1666666666666</v>
      </c>
      <c r="B18352" s="9" t="s">
        <v>4</v>
      </c>
      <c r="C18352">
        <v>4089.9099022360201</v>
      </c>
    </row>
    <row r="18353" spans="1:3" x14ac:dyDescent="0.3">
      <c r="A18353" s="9">
        <v>29.25</v>
      </c>
      <c r="B18353" s="9" t="s">
        <v>4</v>
      </c>
      <c r="C18353">
        <v>4088.1224267959601</v>
      </c>
    </row>
    <row r="18354" spans="1:3" x14ac:dyDescent="0.3">
      <c r="A18354" s="9">
        <v>29.3333333333333</v>
      </c>
      <c r="B18354" s="9" t="s">
        <v>4</v>
      </c>
      <c r="C18354">
        <v>4086.3659002213499</v>
      </c>
    </row>
    <row r="18355" spans="1:3" x14ac:dyDescent="0.3">
      <c r="A18355" s="9">
        <v>29.4166666666666</v>
      </c>
      <c r="B18355" s="9" t="s">
        <v>4</v>
      </c>
      <c r="C18355">
        <v>4084.6397038229102</v>
      </c>
    </row>
    <row r="18356" spans="1:3" x14ac:dyDescent="0.3">
      <c r="A18356" s="9">
        <v>29.5</v>
      </c>
      <c r="B18356" s="9" t="s">
        <v>4</v>
      </c>
      <c r="C18356">
        <v>4082.94323128515</v>
      </c>
    </row>
    <row r="18357" spans="1:3" x14ac:dyDescent="0.3">
      <c r="A18357" s="9">
        <v>29.5833333333333</v>
      </c>
      <c r="B18357" s="9" t="s">
        <v>4</v>
      </c>
      <c r="C18357">
        <v>4081.2758884188502</v>
      </c>
    </row>
    <row r="18358" spans="1:3" x14ac:dyDescent="0.3">
      <c r="A18358" s="9">
        <v>29.6666666666666</v>
      </c>
      <c r="B18358" s="9" t="s">
        <v>4</v>
      </c>
      <c r="C18358">
        <v>4079.63709291857</v>
      </c>
    </row>
    <row r="18359" spans="1:3" x14ac:dyDescent="0.3">
      <c r="A18359" s="9">
        <v>29.75</v>
      </c>
      <c r="B18359" s="9" t="s">
        <v>4</v>
      </c>
      <c r="C18359">
        <v>4078.0262741249499</v>
      </c>
    </row>
    <row r="18360" spans="1:3" x14ac:dyDescent="0.3">
      <c r="A18360" s="9">
        <v>29.8333333333333</v>
      </c>
      <c r="B18360" s="9" t="s">
        <v>4</v>
      </c>
      <c r="C18360">
        <v>4076.4428727918298</v>
      </c>
    </row>
    <row r="18361" spans="1:3" x14ac:dyDescent="0.3">
      <c r="A18361" s="9">
        <v>29.9166666666666</v>
      </c>
      <c r="B18361" s="9" t="s">
        <v>4</v>
      </c>
      <c r="C18361">
        <v>4074.88634085792</v>
      </c>
    </row>
    <row r="18362" spans="1:3" x14ac:dyDescent="0.3">
      <c r="A18362" s="9">
        <v>30</v>
      </c>
      <c r="B18362" s="9" t="s">
        <v>4</v>
      </c>
      <c r="C18362">
        <v>4073.3561412231602</v>
      </c>
    </row>
    <row r="18363" spans="1:3" x14ac:dyDescent="0.3">
      <c r="A18363" s="9">
        <v>30.0833333333333</v>
      </c>
      <c r="B18363" s="9" t="s">
        <v>4</v>
      </c>
      <c r="C18363">
        <v>4071.8517475294602</v>
      </c>
    </row>
    <row r="18364" spans="1:3" x14ac:dyDescent="0.3">
      <c r="A18364" s="9">
        <v>30.1666666666666</v>
      </c>
      <c r="B18364" s="9" t="s">
        <v>4</v>
      </c>
      <c r="C18364">
        <v>4070.3726439458901</v>
      </c>
    </row>
    <row r="18365" spans="1:3" x14ac:dyDescent="0.3">
      <c r="A18365" s="9">
        <v>30.25</v>
      </c>
      <c r="B18365" s="9" t="s">
        <v>4</v>
      </c>
      <c r="C18365">
        <v>4068.9183249581101</v>
      </c>
    </row>
    <row r="18366" spans="1:3" x14ac:dyDescent="0.3">
      <c r="A18366" s="9">
        <v>30.3333333333333</v>
      </c>
      <c r="B18366" s="9" t="s">
        <v>4</v>
      </c>
      <c r="C18366">
        <v>4067.4882951620398</v>
      </c>
    </row>
    <row r="18367" spans="1:3" x14ac:dyDescent="0.3">
      <c r="A18367" s="9">
        <v>30.4166666666666</v>
      </c>
      <c r="B18367" s="9" t="s">
        <v>4</v>
      </c>
      <c r="C18367">
        <v>4066.0820690617002</v>
      </c>
    </row>
    <row r="18368" spans="1:3" x14ac:dyDescent="0.3">
      <c r="A18368" s="9">
        <v>30.5</v>
      </c>
      <c r="B18368" s="9" t="s">
        <v>4</v>
      </c>
      <c r="C18368">
        <v>4064.6991708709802</v>
      </c>
    </row>
    <row r="18369" spans="1:3" x14ac:dyDescent="0.3">
      <c r="A18369" s="9">
        <v>30.5833333333333</v>
      </c>
      <c r="B18369" s="9" t="s">
        <v>4</v>
      </c>
      <c r="C18369">
        <v>4063.3391343194799</v>
      </c>
    </row>
    <row r="18370" spans="1:3" x14ac:dyDescent="0.3">
      <c r="A18370" s="9">
        <v>30.6666666666666</v>
      </c>
      <c r="B18370" s="9" t="s">
        <v>4</v>
      </c>
      <c r="C18370">
        <v>4062.0015024621998</v>
      </c>
    </row>
    <row r="18371" spans="1:3" x14ac:dyDescent="0.3">
      <c r="A18371" s="9">
        <v>30.75</v>
      </c>
      <c r="B18371" s="9" t="s">
        <v>4</v>
      </c>
      <c r="C18371">
        <v>4060.68582749301</v>
      </c>
    </row>
    <row r="18372" spans="1:3" x14ac:dyDescent="0.3">
      <c r="A18372" s="9">
        <v>30.8333333333333</v>
      </c>
      <c r="B18372" s="9" t="s">
        <v>4</v>
      </c>
      <c r="C18372">
        <v>4059.3916705618999</v>
      </c>
    </row>
    <row r="18373" spans="1:3" x14ac:dyDescent="0.3">
      <c r="A18373" s="9">
        <v>30.9166666666666</v>
      </c>
      <c r="B18373" s="9" t="s">
        <v>4</v>
      </c>
      <c r="C18373">
        <v>4058.1186015958401</v>
      </c>
    </row>
    <row r="18374" spans="1:3" x14ac:dyDescent="0.3">
      <c r="A18374" s="9">
        <v>31</v>
      </c>
      <c r="B18374" s="9" t="s">
        <v>4</v>
      </c>
      <c r="C18374">
        <v>4056.8661991232302</v>
      </c>
    </row>
    <row r="18375" spans="1:3" x14ac:dyDescent="0.3">
      <c r="A18375" s="9">
        <v>31.0833333333333</v>
      </c>
      <c r="B18375" s="9" t="s">
        <v>4</v>
      </c>
      <c r="C18375">
        <v>4055.6340501019099</v>
      </c>
    </row>
    <row r="18376" spans="1:3" x14ac:dyDescent="0.3">
      <c r="A18376" s="9">
        <v>31.1666666666666</v>
      </c>
      <c r="B18376" s="9" t="s">
        <v>4</v>
      </c>
      <c r="C18376">
        <v>4054.4217497505101</v>
      </c>
    </row>
    <row r="18377" spans="1:3" x14ac:dyDescent="0.3">
      <c r="A18377" s="9">
        <v>31.25</v>
      </c>
      <c r="B18377" s="9" t="s">
        <v>4</v>
      </c>
      <c r="C18377">
        <v>4053.2289013832901</v>
      </c>
    </row>
    <row r="18378" spans="1:3" x14ac:dyDescent="0.3">
      <c r="A18378" s="9">
        <v>31.3333333333333</v>
      </c>
      <c r="B18378" s="9" t="s">
        <v>4</v>
      </c>
      <c r="C18378">
        <v>4052.0551162482302</v>
      </c>
    </row>
    <row r="18379" spans="1:3" x14ac:dyDescent="0.3">
      <c r="A18379" s="9">
        <v>31.4166666666666</v>
      </c>
      <c r="B18379" s="9" t="s">
        <v>4</v>
      </c>
      <c r="C18379">
        <v>4050.9000133682898</v>
      </c>
    </row>
    <row r="18380" spans="1:3" x14ac:dyDescent="0.3">
      <c r="A18380" s="9">
        <v>31.5</v>
      </c>
      <c r="B18380" s="9" t="s">
        <v>4</v>
      </c>
      <c r="C18380">
        <v>4049.7632193859899</v>
      </c>
    </row>
    <row r="18381" spans="1:3" x14ac:dyDescent="0.3">
      <c r="A18381" s="9">
        <v>31.5833333333333</v>
      </c>
      <c r="B18381" s="9" t="s">
        <v>4</v>
      </c>
      <c r="C18381">
        <v>4048.6443684109499</v>
      </c>
    </row>
    <row r="18382" spans="1:3" x14ac:dyDescent="0.3">
      <c r="A18382" s="9">
        <v>31.6666666666666</v>
      </c>
      <c r="B18382" s="9" t="s">
        <v>4</v>
      </c>
      <c r="C18382">
        <v>4047.5431018706099</v>
      </c>
    </row>
    <row r="18383" spans="1:3" x14ac:dyDescent="0.3">
      <c r="A18383" s="9">
        <v>31.75</v>
      </c>
      <c r="B18383" s="9" t="s">
        <v>4</v>
      </c>
      <c r="C18383">
        <v>4046.4590683638298</v>
      </c>
    </row>
    <row r="18384" spans="1:3" x14ac:dyDescent="0.3">
      <c r="A18384" s="9">
        <v>31.8333333333333</v>
      </c>
      <c r="B18384" s="9" t="s">
        <v>4</v>
      </c>
      <c r="C18384">
        <v>4045.3919235174699</v>
      </c>
    </row>
    <row r="18385" spans="1:3" x14ac:dyDescent="0.3">
      <c r="A18385" s="9">
        <v>31.9166666666666</v>
      </c>
      <c r="B18385" s="9" t="s">
        <v>4</v>
      </c>
      <c r="C18385">
        <v>4044.3413298458499</v>
      </c>
    </row>
    <row r="18386" spans="1:3" x14ac:dyDescent="0.3">
      <c r="A18386" s="9">
        <v>32</v>
      </c>
      <c r="B18386" s="9" t="s">
        <v>4</v>
      </c>
      <c r="C18386">
        <v>4043.3069566129702</v>
      </c>
    </row>
    <row r="18387" spans="1:3" x14ac:dyDescent="0.3">
      <c r="A18387" s="9">
        <v>32.0833333333333</v>
      </c>
      <c r="B18387" s="9" t="s">
        <v>4</v>
      </c>
      <c r="C18387">
        <v>4042.28847969755</v>
      </c>
    </row>
    <row r="18388" spans="1:3" x14ac:dyDescent="0.3">
      <c r="A18388" s="9">
        <v>32.1666666666666</v>
      </c>
      <c r="B18388" s="9" t="s">
        <v>4</v>
      </c>
      <c r="C18388">
        <v>4041.2855814607001</v>
      </c>
    </row>
    <row r="18389" spans="1:3" x14ac:dyDescent="0.3">
      <c r="A18389" s="9">
        <v>32.25</v>
      </c>
      <c r="B18389" s="9" t="s">
        <v>4</v>
      </c>
      <c r="C18389">
        <v>4040.2979506163101</v>
      </c>
    </row>
    <row r="18390" spans="1:3" x14ac:dyDescent="0.3">
      <c r="A18390" s="9">
        <v>32.3333333333333</v>
      </c>
      <c r="B18390" s="9" t="s">
        <v>4</v>
      </c>
      <c r="C18390">
        <v>4039.32528210395</v>
      </c>
    </row>
    <row r="18391" spans="1:3" x14ac:dyDescent="0.3">
      <c r="A18391" s="9">
        <v>32.4166666666666</v>
      </c>
      <c r="B18391" s="9" t="s">
        <v>4</v>
      </c>
      <c r="C18391">
        <v>4038.3672769644199</v>
      </c>
    </row>
    <row r="18392" spans="1:3" x14ac:dyDescent="0.3">
      <c r="A18392" s="9">
        <v>32.5</v>
      </c>
      <c r="B18392" s="9" t="s">
        <v>4</v>
      </c>
      <c r="C18392">
        <v>4037.42364221765</v>
      </c>
    </row>
    <row r="18393" spans="1:3" x14ac:dyDescent="0.3">
      <c r="A18393" s="9">
        <v>32.5833333333333</v>
      </c>
      <c r="B18393" s="9" t="s">
        <v>4</v>
      </c>
      <c r="C18393">
        <v>4036.4940907431601</v>
      </c>
    </row>
    <row r="18394" spans="1:3" x14ac:dyDescent="0.3">
      <c r="A18394" s="9">
        <v>32.6666666666666</v>
      </c>
      <c r="B18394" s="9" t="s">
        <v>4</v>
      </c>
      <c r="C18394">
        <v>4035.57834116289</v>
      </c>
    </row>
    <row r="18395" spans="1:3" x14ac:dyDescent="0.3">
      <c r="A18395" s="9">
        <v>32.75</v>
      </c>
      <c r="B18395" s="9" t="s">
        <v>4</v>
      </c>
      <c r="C18395">
        <v>4034.6761177262802</v>
      </c>
    </row>
    <row r="18396" spans="1:3" x14ac:dyDescent="0.3">
      <c r="A18396" s="9">
        <v>32.8333333333333</v>
      </c>
      <c r="B18396" s="9" t="s">
        <v>4</v>
      </c>
      <c r="C18396">
        <v>4033.7871501978002</v>
      </c>
    </row>
    <row r="18397" spans="1:3" x14ac:dyDescent="0.3">
      <c r="A18397" s="9">
        <v>32.9166666666666</v>
      </c>
      <c r="B18397" s="9" t="s">
        <v>4</v>
      </c>
      <c r="C18397">
        <v>4032.9111737466001</v>
      </c>
    </row>
    <row r="18398" spans="1:3" x14ac:dyDescent="0.3">
      <c r="A18398" s="9">
        <v>33</v>
      </c>
      <c r="B18398" s="9" t="s">
        <v>4</v>
      </c>
      <c r="C18398">
        <v>4032.0479288384399</v>
      </c>
    </row>
    <row r="18399" spans="1:3" x14ac:dyDescent="0.3">
      <c r="A18399" s="9">
        <v>33.0833333333333</v>
      </c>
      <c r="B18399" s="9" t="s">
        <v>4</v>
      </c>
      <c r="C18399">
        <v>4031.1971611297199</v>
      </c>
    </row>
    <row r="18400" spans="1:3" x14ac:dyDescent="0.3">
      <c r="A18400" s="9">
        <v>33.1666666666666</v>
      </c>
      <c r="B18400" s="9" t="s">
        <v>4</v>
      </c>
      <c r="C18400">
        <v>4030.35862136372</v>
      </c>
    </row>
    <row r="18401" spans="1:3" x14ac:dyDescent="0.3">
      <c r="A18401" s="9">
        <v>33.25</v>
      </c>
      <c r="B18401" s="9" t="s">
        <v>4</v>
      </c>
      <c r="C18401">
        <v>4029.5320652688401</v>
      </c>
    </row>
    <row r="18402" spans="1:3" x14ac:dyDescent="0.3">
      <c r="A18402" s="9">
        <v>33.3333333333333</v>
      </c>
      <c r="B18402" s="9" t="s">
        <v>4</v>
      </c>
      <c r="C18402">
        <v>4028.7172534588799</v>
      </c>
    </row>
    <row r="18403" spans="1:3" x14ac:dyDescent="0.3">
      <c r="A18403" s="9">
        <v>33.4166666666666</v>
      </c>
      <c r="B18403" s="9" t="s">
        <v>4</v>
      </c>
      <c r="C18403">
        <v>4027.9139513353398</v>
      </c>
    </row>
    <row r="18404" spans="1:3" x14ac:dyDescent="0.3">
      <c r="A18404" s="9">
        <v>33.5</v>
      </c>
      <c r="B18404" s="9" t="s">
        <v>4</v>
      </c>
      <c r="C18404">
        <v>4027.1219289916999</v>
      </c>
    </row>
    <row r="18405" spans="1:3" x14ac:dyDescent="0.3">
      <c r="A18405" s="9">
        <v>33.5833333333333</v>
      </c>
      <c r="B18405" s="9" t="s">
        <v>4</v>
      </c>
      <c r="C18405">
        <v>4026.3409611195302</v>
      </c>
    </row>
    <row r="18406" spans="1:3" x14ac:dyDescent="0.3">
      <c r="A18406" s="9">
        <v>33.6666666666666</v>
      </c>
      <c r="B18406" s="9" t="s">
        <v>4</v>
      </c>
      <c r="C18406">
        <v>4025.5708269165598</v>
      </c>
    </row>
    <row r="18407" spans="1:3" x14ac:dyDescent="0.3">
      <c r="A18407" s="9">
        <v>33.75</v>
      </c>
      <c r="B18407" s="9" t="s">
        <v>4</v>
      </c>
      <c r="C18407">
        <v>4024.8113099965499</v>
      </c>
    </row>
    <row r="18408" spans="1:3" x14ac:dyDescent="0.3">
      <c r="A18408" s="9">
        <v>33.8333333333333</v>
      </c>
      <c r="B18408" s="9" t="s">
        <v>4</v>
      </c>
      <c r="C18408">
        <v>4024.0621983009601</v>
      </c>
    </row>
    <row r="18409" spans="1:3" x14ac:dyDescent="0.3">
      <c r="A18409" s="9">
        <v>33.9166666666666</v>
      </c>
      <c r="B18409" s="9" t="s">
        <v>4</v>
      </c>
      <c r="C18409">
        <v>4023.3232840124201</v>
      </c>
    </row>
    <row r="18410" spans="1:3" x14ac:dyDescent="0.3">
      <c r="A18410" s="9">
        <v>34</v>
      </c>
      <c r="B18410" s="9" t="s">
        <v>4</v>
      </c>
      <c r="C18410">
        <v>4022.5943634698601</v>
      </c>
    </row>
    <row r="18411" spans="1:3" x14ac:dyDescent="0.3">
      <c r="A18411" s="9">
        <v>34.0833333333333</v>
      </c>
      <c r="B18411" s="9" t="s">
        <v>4</v>
      </c>
      <c r="C18411">
        <v>4021.87523708545</v>
      </c>
    </row>
    <row r="18412" spans="1:3" x14ac:dyDescent="0.3">
      <c r="A18412" s="9">
        <v>34.1666666666666</v>
      </c>
      <c r="B18412" s="9" t="s">
        <v>4</v>
      </c>
      <c r="C18412">
        <v>4021.1657092630699</v>
      </c>
    </row>
    <row r="18413" spans="1:3" x14ac:dyDescent="0.3">
      <c r="A18413" s="9">
        <v>34.25</v>
      </c>
      <c r="B18413" s="9" t="s">
        <v>4</v>
      </c>
      <c r="C18413">
        <v>4020.4655883185301</v>
      </c>
    </row>
    <row r="18414" spans="1:3" x14ac:dyDescent="0.3">
      <c r="A18414" s="9">
        <v>34.3333333333333</v>
      </c>
      <c r="B18414" s="9" t="s">
        <v>4</v>
      </c>
      <c r="C18414">
        <v>4019.7746864012802</v>
      </c>
    </row>
    <row r="18415" spans="1:3" x14ac:dyDescent="0.3">
      <c r="A18415" s="9">
        <v>34.4166666666666</v>
      </c>
      <c r="B18415" s="9" t="s">
        <v>4</v>
      </c>
      <c r="C18415">
        <v>4019.09281941778</v>
      </c>
    </row>
    <row r="18416" spans="1:3" x14ac:dyDescent="0.3">
      <c r="A18416" s="9">
        <v>34.5</v>
      </c>
      <c r="B18416" s="9" t="s">
        <v>4</v>
      </c>
      <c r="C18416">
        <v>4018.4198069563499</v>
      </c>
    </row>
    <row r="18417" spans="1:3" x14ac:dyDescent="0.3">
      <c r="A18417" s="9">
        <v>34.5833333333333</v>
      </c>
      <c r="B18417" s="9" t="s">
        <v>4</v>
      </c>
      <c r="C18417">
        <v>4017.7554722135201</v>
      </c>
    </row>
    <row r="18418" spans="1:3" x14ac:dyDescent="0.3">
      <c r="A18418" s="9">
        <v>34.6666666666666</v>
      </c>
      <c r="B18418" s="9" t="s">
        <v>4</v>
      </c>
      <c r="C18418">
        <v>4017.09964192185</v>
      </c>
    </row>
    <row r="18419" spans="1:3" x14ac:dyDescent="0.3">
      <c r="A18419" s="9">
        <v>34.75</v>
      </c>
      <c r="B18419" s="9" t="s">
        <v>4</v>
      </c>
      <c r="C18419">
        <v>4016.45214627927</v>
      </c>
    </row>
    <row r="18420" spans="1:3" x14ac:dyDescent="0.3">
      <c r="A18420" s="9">
        <v>34.8333333333333</v>
      </c>
      <c r="B18420" s="9" t="s">
        <v>4</v>
      </c>
      <c r="C18420">
        <v>4015.81281887971</v>
      </c>
    </row>
    <row r="18421" spans="1:3" x14ac:dyDescent="0.3">
      <c r="A18421" s="9">
        <v>34.9166666666666</v>
      </c>
      <c r="B18421" s="9" t="s">
        <v>4</v>
      </c>
      <c r="C18421">
        <v>4015.1814966452098</v>
      </c>
    </row>
    <row r="18422" spans="1:3" x14ac:dyDescent="0.3">
      <c r="A18422" s="9">
        <v>35</v>
      </c>
      <c r="B18422" s="9" t="s">
        <v>4</v>
      </c>
      <c r="C18422">
        <v>4014.5580197593499</v>
      </c>
    </row>
    <row r="18423" spans="1:3" x14ac:dyDescent="0.3">
      <c r="A18423" s="9">
        <v>35.0833333333333</v>
      </c>
      <c r="B18423" s="9" t="s">
        <v>4</v>
      </c>
      <c r="C18423">
        <v>4013.94223160203</v>
      </c>
    </row>
    <row r="18424" spans="1:3" x14ac:dyDescent="0.3">
      <c r="A18424" s="9">
        <v>35.1666666666666</v>
      </c>
      <c r="B18424" s="9" t="s">
        <v>4</v>
      </c>
      <c r="C18424">
        <v>4013.3339786855199</v>
      </c>
    </row>
    <row r="18425" spans="1:3" x14ac:dyDescent="0.3">
      <c r="A18425" s="9">
        <v>35.25</v>
      </c>
      <c r="B18425" s="9" t="s">
        <v>4</v>
      </c>
      <c r="C18425">
        <v>4012.7331105918302</v>
      </c>
    </row>
    <row r="18426" spans="1:3" x14ac:dyDescent="0.3">
      <c r="A18426" s="9">
        <v>35.3333333333333</v>
      </c>
      <c r="B18426" s="9" t="s">
        <v>4</v>
      </c>
      <c r="C18426">
        <v>4012.13947991133</v>
      </c>
    </row>
    <row r="18427" spans="1:3" x14ac:dyDescent="0.3">
      <c r="A18427" s="9">
        <v>35.4166666666666</v>
      </c>
      <c r="B18427" s="9" t="s">
        <v>4</v>
      </c>
      <c r="C18427">
        <v>4011.5529421825499</v>
      </c>
    </row>
    <row r="18428" spans="1:3" x14ac:dyDescent="0.3">
      <c r="A18428" s="9">
        <v>35.5</v>
      </c>
      <c r="B18428" s="9" t="s">
        <v>4</v>
      </c>
      <c r="C18428">
        <v>4010.97335583323</v>
      </c>
    </row>
    <row r="18429" spans="1:3" x14ac:dyDescent="0.3">
      <c r="A18429" s="9">
        <v>35.5833333333333</v>
      </c>
      <c r="B18429" s="9" t="s">
        <v>4</v>
      </c>
      <c r="C18429">
        <v>4010.4005821225501</v>
      </c>
    </row>
    <row r="18430" spans="1:3" x14ac:dyDescent="0.3">
      <c r="A18430" s="9">
        <v>35.6666666666666</v>
      </c>
      <c r="B18430" s="9" t="s">
        <v>4</v>
      </c>
      <c r="C18430">
        <v>4009.8344850844801</v>
      </c>
    </row>
    <row r="18431" spans="1:3" x14ac:dyDescent="0.3">
      <c r="A18431" s="9">
        <v>35.75</v>
      </c>
      <c r="B18431" s="9" t="s">
        <v>4</v>
      </c>
      <c r="C18431">
        <v>4009.2749314722901</v>
      </c>
    </row>
    <row r="18432" spans="1:3" x14ac:dyDescent="0.3">
      <c r="A18432" s="9">
        <v>35.8333333333333</v>
      </c>
      <c r="B18432" s="9" t="s">
        <v>4</v>
      </c>
      <c r="C18432">
        <v>4008.72179070418</v>
      </c>
    </row>
    <row r="18433" spans="1:3" x14ac:dyDescent="0.3">
      <c r="A18433" s="9">
        <v>35.9166666666666</v>
      </c>
      <c r="B18433" s="9" t="s">
        <v>4</v>
      </c>
      <c r="C18433">
        <v>4008.1749348099602</v>
      </c>
    </row>
    <row r="18434" spans="1:3" x14ac:dyDescent="0.3">
      <c r="A18434" s="9">
        <v>36</v>
      </c>
      <c r="B18434" s="9" t="s">
        <v>4</v>
      </c>
      <c r="C18434">
        <v>4007.6342383788401</v>
      </c>
    </row>
    <row r="18435" spans="1:3" x14ac:dyDescent="0.3">
      <c r="A18435" s="9">
        <v>36.0833333333333</v>
      </c>
      <c r="B18435" s="9" t="s">
        <v>4</v>
      </c>
      <c r="C18435">
        <v>4007.09957850819</v>
      </c>
    </row>
    <row r="18436" spans="1:3" x14ac:dyDescent="0.3">
      <c r="A18436" s="9">
        <v>36.1666666666666</v>
      </c>
      <c r="B18436" s="9" t="s">
        <v>4</v>
      </c>
      <c r="C18436">
        <v>4006.5708347534701</v>
      </c>
    </row>
    <row r="18437" spans="1:3" x14ac:dyDescent="0.3">
      <c r="A18437" s="9">
        <v>36.25</v>
      </c>
      <c r="B18437" s="9" t="s">
        <v>4</v>
      </c>
      <c r="C18437">
        <v>4006.04788907897</v>
      </c>
    </row>
    <row r="18438" spans="1:3" x14ac:dyDescent="0.3">
      <c r="A18438" s="9">
        <v>36.3333333333333</v>
      </c>
      <c r="B18438" s="9" t="s">
        <v>4</v>
      </c>
      <c r="C18438">
        <v>4005.5306258096998</v>
      </c>
    </row>
    <row r="18439" spans="1:3" x14ac:dyDescent="0.3">
      <c r="A18439" s="9">
        <v>36.4166666666666</v>
      </c>
      <c r="B18439" s="9" t="s">
        <v>4</v>
      </c>
      <c r="C18439">
        <v>4005.0189315841499</v>
      </c>
    </row>
    <row r="18440" spans="1:3" x14ac:dyDescent="0.3">
      <c r="A18440" s="9">
        <v>36.5</v>
      </c>
      <c r="B18440" s="9" t="s">
        <v>4</v>
      </c>
      <c r="C18440">
        <v>4004.5126953080098</v>
      </c>
    </row>
    <row r="18441" spans="1:3" x14ac:dyDescent="0.3">
      <c r="A18441" s="9">
        <v>36.5833333333333</v>
      </c>
      <c r="B18441" s="9" t="s">
        <v>4</v>
      </c>
      <c r="C18441">
        <v>4004.0118081088499</v>
      </c>
    </row>
    <row r="18442" spans="1:3" x14ac:dyDescent="0.3">
      <c r="A18442" s="9">
        <v>36.6666666666666</v>
      </c>
      <c r="B18442" s="9" t="s">
        <v>4</v>
      </c>
      <c r="C18442">
        <v>4003.5161632916702</v>
      </c>
    </row>
    <row r="18443" spans="1:3" x14ac:dyDescent="0.3">
      <c r="A18443" s="9">
        <v>36.75</v>
      </c>
      <c r="B18443" s="9" t="s">
        <v>4</v>
      </c>
      <c r="C18443">
        <v>4003.02565629535</v>
      </c>
    </row>
    <row r="18444" spans="1:3" x14ac:dyDescent="0.3">
      <c r="A18444" s="9">
        <v>36.8333333333333</v>
      </c>
      <c r="B18444" s="9" t="s">
        <v>4</v>
      </c>
      <c r="C18444">
        <v>4002.5401846499899</v>
      </c>
    </row>
    <row r="18445" spans="1:3" x14ac:dyDescent="0.3">
      <c r="A18445" s="9">
        <v>36.9166666666666</v>
      </c>
      <c r="B18445" s="9" t="s">
        <v>4</v>
      </c>
      <c r="C18445">
        <v>4002.0596479350402</v>
      </c>
    </row>
    <row r="18446" spans="1:3" x14ac:dyDescent="0.3">
      <c r="A18446" s="9">
        <v>37</v>
      </c>
      <c r="B18446" s="9" t="s">
        <v>4</v>
      </c>
      <c r="C18446">
        <v>4001.5839477383702</v>
      </c>
    </row>
    <row r="18447" spans="1:3" x14ac:dyDescent="0.3">
      <c r="A18447" s="9">
        <v>37.0833333333333</v>
      </c>
      <c r="B18447" s="9" t="s">
        <v>4</v>
      </c>
      <c r="C18447">
        <v>4001.1129876160799</v>
      </c>
    </row>
    <row r="18448" spans="1:3" x14ac:dyDescent="0.3">
      <c r="A18448" s="9">
        <v>37.1666666666666</v>
      </c>
      <c r="B18448" s="9" t="s">
        <v>4</v>
      </c>
      <c r="C18448">
        <v>4000.6466730530901</v>
      </c>
    </row>
    <row r="18449" spans="1:3" x14ac:dyDescent="0.3">
      <c r="A18449" s="9">
        <v>37.25</v>
      </c>
      <c r="B18449" s="9" t="s">
        <v>4</v>
      </c>
      <c r="C18449">
        <v>4000.1849114246602</v>
      </c>
    </row>
    <row r="18450" spans="1:3" x14ac:dyDescent="0.3">
      <c r="A18450" s="9">
        <v>37.3333333333333</v>
      </c>
      <c r="B18450" s="9" t="s">
        <v>4</v>
      </c>
      <c r="C18450">
        <v>3999.7276119584799</v>
      </c>
    </row>
    <row r="18451" spans="1:3" x14ac:dyDescent="0.3">
      <c r="A18451" s="9">
        <v>37.4166666666666</v>
      </c>
      <c r="B18451" s="9" t="s">
        <v>4</v>
      </c>
      <c r="C18451">
        <v>3999.2746856977001</v>
      </c>
    </row>
    <row r="18452" spans="1:3" x14ac:dyDescent="0.3">
      <c r="A18452" s="9">
        <v>37.5</v>
      </c>
      <c r="B18452" s="9" t="s">
        <v>4</v>
      </c>
      <c r="C18452">
        <v>3998.8260454645801</v>
      </c>
    </row>
    <row r="18453" spans="1:3" x14ac:dyDescent="0.3">
      <c r="A18453" s="9">
        <v>37.5833333333333</v>
      </c>
      <c r="B18453" s="9" t="s">
        <v>4</v>
      </c>
      <c r="C18453">
        <v>3998.3816058249099</v>
      </c>
    </row>
    <row r="18454" spans="1:3" x14ac:dyDescent="0.3">
      <c r="A18454" s="9">
        <v>37.6666666666666</v>
      </c>
      <c r="B18454" s="9" t="s">
        <v>4</v>
      </c>
      <c r="C18454">
        <v>3997.9412830531601</v>
      </c>
    </row>
    <row r="18455" spans="1:3" x14ac:dyDescent="0.3">
      <c r="A18455" s="9">
        <v>37.75</v>
      </c>
      <c r="B18455" s="9" t="s">
        <v>4</v>
      </c>
      <c r="C18455">
        <v>3997.5049950982898</v>
      </c>
    </row>
    <row r="18456" spans="1:3" x14ac:dyDescent="0.3">
      <c r="A18456" s="9">
        <v>37.8333333333333</v>
      </c>
      <c r="B18456" s="9" t="s">
        <v>4</v>
      </c>
      <c r="C18456">
        <v>3997.0726615502399</v>
      </c>
    </row>
    <row r="18457" spans="1:3" x14ac:dyDescent="0.3">
      <c r="A18457" s="9">
        <v>37.9166666666666</v>
      </c>
      <c r="B18457" s="9" t="s">
        <v>4</v>
      </c>
      <c r="C18457">
        <v>3996.6442036071899</v>
      </c>
    </row>
    <row r="18458" spans="1:3" x14ac:dyDescent="0.3">
      <c r="A18458" s="9">
        <v>38</v>
      </c>
      <c r="B18458" s="9" t="s">
        <v>4</v>
      </c>
      <c r="C18458">
        <v>3996.2195440432602</v>
      </c>
    </row>
    <row r="18459" spans="1:3" x14ac:dyDescent="0.3">
      <c r="A18459" s="9">
        <v>38.0833333333333</v>
      </c>
      <c r="B18459" s="9" t="s">
        <v>4</v>
      </c>
      <c r="C18459">
        <v>3995.7986071771502</v>
      </c>
    </row>
    <row r="18460" spans="1:3" x14ac:dyDescent="0.3">
      <c r="A18460" s="9">
        <v>38.1666666666666</v>
      </c>
      <c r="B18460" s="9" t="s">
        <v>4</v>
      </c>
      <c r="C18460">
        <v>3995.38131884113</v>
      </c>
    </row>
    <row r="18461" spans="1:3" x14ac:dyDescent="0.3">
      <c r="A18461" s="9">
        <v>38.25</v>
      </c>
      <c r="B18461" s="9" t="s">
        <v>4</v>
      </c>
      <c r="C18461">
        <v>3994.96760635079</v>
      </c>
    </row>
    <row r="18462" spans="1:3" x14ac:dyDescent="0.3">
      <c r="A18462" s="9">
        <v>38.3333333333333</v>
      </c>
      <c r="B18462" s="9" t="s">
        <v>4</v>
      </c>
      <c r="C18462">
        <v>3994.5573984754301</v>
      </c>
    </row>
    <row r="18463" spans="1:3" x14ac:dyDescent="0.3">
      <c r="A18463" s="9">
        <v>38.4166666666666</v>
      </c>
      <c r="B18463" s="9" t="s">
        <v>4</v>
      </c>
      <c r="C18463">
        <v>3994.15062540892</v>
      </c>
    </row>
    <row r="18464" spans="1:3" x14ac:dyDescent="0.3">
      <c r="A18464" s="9">
        <v>38.5</v>
      </c>
      <c r="B18464" s="9" t="s">
        <v>4</v>
      </c>
      <c r="C18464">
        <v>3993.74721874124</v>
      </c>
    </row>
    <row r="18465" spans="1:3" x14ac:dyDescent="0.3">
      <c r="A18465" s="9">
        <v>38.5833333333333</v>
      </c>
      <c r="B18465" s="9" t="s">
        <v>4</v>
      </c>
      <c r="C18465">
        <v>3993.3471114305698</v>
      </c>
    </row>
    <row r="18466" spans="1:3" x14ac:dyDescent="0.3">
      <c r="A18466" s="9">
        <v>38.6666666666666</v>
      </c>
      <c r="B18466" s="9" t="s">
        <v>4</v>
      </c>
      <c r="C18466">
        <v>3992.9502377758899</v>
      </c>
    </row>
    <row r="18467" spans="1:3" x14ac:dyDescent="0.3">
      <c r="A18467" s="9">
        <v>38.75</v>
      </c>
      <c r="B18467" s="9" t="s">
        <v>4</v>
      </c>
      <c r="C18467">
        <v>3992.55653339019</v>
      </c>
    </row>
    <row r="18468" spans="1:3" x14ac:dyDescent="0.3">
      <c r="A18468" s="9">
        <v>38.8333333333333</v>
      </c>
      <c r="B18468" s="9" t="s">
        <v>4</v>
      </c>
      <c r="C18468">
        <v>3992.16593517418</v>
      </c>
    </row>
    <row r="18469" spans="1:3" x14ac:dyDescent="0.3">
      <c r="A18469" s="9">
        <v>38.9166666666666</v>
      </c>
      <c r="B18469" s="9" t="s">
        <v>4</v>
      </c>
      <c r="C18469">
        <v>3991.77838129054</v>
      </c>
    </row>
    <row r="18470" spans="1:3" x14ac:dyDescent="0.3">
      <c r="A18470" s="9">
        <v>39</v>
      </c>
      <c r="B18470" s="9" t="s">
        <v>4</v>
      </c>
      <c r="C18470">
        <v>3991.3938111386801</v>
      </c>
    </row>
    <row r="18471" spans="1:3" x14ac:dyDescent="0.3">
      <c r="A18471" s="9">
        <v>39.0833333333333</v>
      </c>
      <c r="B18471" s="9" t="s">
        <v>4</v>
      </c>
      <c r="C18471">
        <v>3991.0121653300198</v>
      </c>
    </row>
    <row r="18472" spans="1:3" x14ac:dyDescent="0.3">
      <c r="A18472" s="9">
        <v>39.1666666666666</v>
      </c>
      <c r="B18472" s="9" t="s">
        <v>4</v>
      </c>
      <c r="C18472">
        <v>3990.6333856637002</v>
      </c>
    </row>
    <row r="18473" spans="1:3" x14ac:dyDescent="0.3">
      <c r="A18473" s="9">
        <v>39.25</v>
      </c>
      <c r="B18473" s="9" t="s">
        <v>4</v>
      </c>
      <c r="C18473">
        <v>3990.2574151028898</v>
      </c>
    </row>
    <row r="18474" spans="1:3" x14ac:dyDescent="0.3">
      <c r="A18474" s="9">
        <v>39.3333333333333</v>
      </c>
      <c r="B18474" s="9" t="s">
        <v>4</v>
      </c>
      <c r="C18474">
        <v>3989.8841977514699</v>
      </c>
    </row>
    <row r="18475" spans="1:3" x14ac:dyDescent="0.3">
      <c r="A18475" s="9">
        <v>39.4166666666666</v>
      </c>
      <c r="B18475" s="9" t="s">
        <v>4</v>
      </c>
      <c r="C18475">
        <v>3989.5136788312202</v>
      </c>
    </row>
    <row r="18476" spans="1:3" x14ac:dyDescent="0.3">
      <c r="A18476" s="9">
        <v>39.5</v>
      </c>
      <c r="B18476" s="9" t="s">
        <v>4</v>
      </c>
      <c r="C18476">
        <v>3989.1458046594698</v>
      </c>
    </row>
    <row r="18477" spans="1:3" x14ac:dyDescent="0.3">
      <c r="A18477" s="9">
        <v>39.5833333333333</v>
      </c>
      <c r="B18477" s="9" t="s">
        <v>4</v>
      </c>
      <c r="C18477">
        <v>3988.7805226271898</v>
      </c>
    </row>
    <row r="18478" spans="1:3" x14ac:dyDescent="0.3">
      <c r="A18478" s="9">
        <v>39.6666666666666</v>
      </c>
      <c r="B18478" s="9" t="s">
        <v>4</v>
      </c>
      <c r="C18478">
        <v>3988.4177811775198</v>
      </c>
    </row>
    <row r="18479" spans="1:3" x14ac:dyDescent="0.3">
      <c r="A18479" s="9">
        <v>39.75</v>
      </c>
      <c r="B18479" s="9" t="s">
        <v>4</v>
      </c>
      <c r="C18479">
        <v>3988.0575297846899</v>
      </c>
    </row>
    <row r="18480" spans="1:3" x14ac:dyDescent="0.3">
      <c r="A18480" s="9">
        <v>39.8333333333333</v>
      </c>
      <c r="B18480" s="9" t="s">
        <v>4</v>
      </c>
      <c r="C18480">
        <v>3987.6997189334802</v>
      </c>
    </row>
    <row r="18481" spans="1:3" x14ac:dyDescent="0.3">
      <c r="A18481" s="9">
        <v>39.9166666666666</v>
      </c>
      <c r="B18481" s="9" t="s">
        <v>4</v>
      </c>
      <c r="C18481">
        <v>3987.3443000989</v>
      </c>
    </row>
    <row r="18482" spans="1:3" x14ac:dyDescent="0.3">
      <c r="A18482" s="9">
        <v>40</v>
      </c>
      <c r="B18482" s="9" t="s">
        <v>4</v>
      </c>
      <c r="C18482">
        <v>3986.99122572648</v>
      </c>
    </row>
    <row r="18483" spans="1:3" x14ac:dyDescent="0.3">
      <c r="A18483" s="9">
        <v>40.0833333333333</v>
      </c>
      <c r="B18483" s="9" t="s">
        <v>4</v>
      </c>
      <c r="C18483">
        <v>3986.6404492128099</v>
      </c>
    </row>
    <row r="18484" spans="1:3" x14ac:dyDescent="0.3">
      <c r="A18484" s="9">
        <v>40.1666666666666</v>
      </c>
      <c r="B18484" s="9" t="s">
        <v>4</v>
      </c>
      <c r="C18484">
        <v>3986.2919248865301</v>
      </c>
    </row>
    <row r="18485" spans="1:3" x14ac:dyDescent="0.3">
      <c r="A18485" s="9">
        <v>40.25</v>
      </c>
      <c r="B18485" s="9" t="s">
        <v>4</v>
      </c>
      <c r="C18485">
        <v>3985.9456079897</v>
      </c>
    </row>
    <row r="18486" spans="1:3" x14ac:dyDescent="0.3">
      <c r="A18486" s="9">
        <v>40.3333333333333</v>
      </c>
      <c r="B18486" s="9" t="s">
        <v>4</v>
      </c>
      <c r="C18486">
        <v>3985.6014546595102</v>
      </c>
    </row>
    <row r="18487" spans="1:3" x14ac:dyDescent="0.3">
      <c r="A18487" s="9">
        <v>40.4166666666666</v>
      </c>
      <c r="B18487" s="9" t="s">
        <v>4</v>
      </c>
      <c r="C18487">
        <v>3985.2594219103898</v>
      </c>
    </row>
    <row r="18488" spans="1:3" x14ac:dyDescent="0.3">
      <c r="A18488" s="9">
        <v>40.5</v>
      </c>
      <c r="B18488" s="9" t="s">
        <v>4</v>
      </c>
      <c r="C18488">
        <v>3984.9194676164798</v>
      </c>
    </row>
    <row r="18489" spans="1:3" x14ac:dyDescent="0.3">
      <c r="A18489" s="9">
        <v>40.5833333333333</v>
      </c>
      <c r="B18489" s="9" t="s">
        <v>4</v>
      </c>
      <c r="C18489">
        <v>3984.5815504943898</v>
      </c>
    </row>
    <row r="18490" spans="1:3" x14ac:dyDescent="0.3">
      <c r="A18490" s="9">
        <v>40.6666666666666</v>
      </c>
      <c r="B18490" s="9" t="s">
        <v>4</v>
      </c>
      <c r="C18490">
        <v>3984.2456300864201</v>
      </c>
    </row>
    <row r="18491" spans="1:3" x14ac:dyDescent="0.3">
      <c r="A18491" s="9">
        <v>40.75</v>
      </c>
      <c r="B18491" s="9" t="s">
        <v>4</v>
      </c>
      <c r="C18491">
        <v>3983.9116667439598</v>
      </c>
    </row>
    <row r="18492" spans="1:3" x14ac:dyDescent="0.3">
      <c r="A18492" s="9">
        <v>40.8333333333333</v>
      </c>
      <c r="B18492" s="9" t="s">
        <v>4</v>
      </c>
      <c r="C18492">
        <v>3983.5796216113999</v>
      </c>
    </row>
    <row r="18493" spans="1:3" x14ac:dyDescent="0.3">
      <c r="A18493" s="9">
        <v>40.9166666666666</v>
      </c>
      <c r="B18493" s="9" t="s">
        <v>4</v>
      </c>
      <c r="C18493">
        <v>3983.2494566102</v>
      </c>
    </row>
    <row r="18494" spans="1:3" x14ac:dyDescent="0.3">
      <c r="A18494" s="9">
        <v>41</v>
      </c>
      <c r="B18494" s="9" t="s">
        <v>4</v>
      </c>
      <c r="C18494">
        <v>3982.92113442338</v>
      </c>
    </row>
    <row r="18495" spans="1:3" x14ac:dyDescent="0.3">
      <c r="A18495" s="9">
        <v>41.0833333333333</v>
      </c>
      <c r="B18495" s="9" t="s">
        <v>4</v>
      </c>
      <c r="C18495">
        <v>3982.5946184802801</v>
      </c>
    </row>
    <row r="18496" spans="1:3" x14ac:dyDescent="0.3">
      <c r="A18496" s="9">
        <v>41.1666666666666</v>
      </c>
      <c r="B18496" s="9" t="s">
        <v>4</v>
      </c>
      <c r="C18496">
        <v>3982.2698729416302</v>
      </c>
    </row>
    <row r="18497" spans="1:3" x14ac:dyDescent="0.3">
      <c r="A18497" s="9">
        <v>41.25</v>
      </c>
      <c r="B18497" s="9" t="s">
        <v>4</v>
      </c>
      <c r="C18497">
        <v>3981.9468626849498</v>
      </c>
    </row>
    <row r="18498" spans="1:3" x14ac:dyDescent="0.3">
      <c r="A18498" s="9">
        <v>41.3333333333333</v>
      </c>
      <c r="B18498" s="9" t="s">
        <v>4</v>
      </c>
      <c r="C18498">
        <v>3981.62555329017</v>
      </c>
    </row>
    <row r="18499" spans="1:3" x14ac:dyDescent="0.3">
      <c r="A18499" s="9">
        <v>41.4166666666666</v>
      </c>
      <c r="B18499" s="9" t="s">
        <v>4</v>
      </c>
      <c r="C18499">
        <v>3981.3059110256099</v>
      </c>
    </row>
    <row r="18500" spans="1:3" x14ac:dyDescent="0.3">
      <c r="A18500" s="9">
        <v>41.5</v>
      </c>
      <c r="B18500" s="9" t="s">
        <v>4</v>
      </c>
      <c r="C18500">
        <v>3980.9879028342102</v>
      </c>
    </row>
    <row r="18501" spans="1:3" x14ac:dyDescent="0.3">
      <c r="A18501" s="9">
        <v>41.5833333333333</v>
      </c>
      <c r="B18501" s="9" t="s">
        <v>4</v>
      </c>
      <c r="C18501">
        <v>3980.6714963200502</v>
      </c>
    </row>
    <row r="18502" spans="1:3" x14ac:dyDescent="0.3">
      <c r="A18502" s="9">
        <v>41.6666666666666</v>
      </c>
      <c r="B18502" s="9" t="s">
        <v>4</v>
      </c>
      <c r="C18502">
        <v>3980.35665973507</v>
      </c>
    </row>
    <row r="18503" spans="1:3" x14ac:dyDescent="0.3">
      <c r="A18503" s="9">
        <v>41.75</v>
      </c>
      <c r="B18503" s="9" t="s">
        <v>4</v>
      </c>
      <c r="C18503">
        <v>3980.0433619661899</v>
      </c>
    </row>
    <row r="18504" spans="1:3" x14ac:dyDescent="0.3">
      <c r="A18504" s="9">
        <v>41.8333333333333</v>
      </c>
      <c r="B18504" s="9" t="s">
        <v>4</v>
      </c>
      <c r="C18504">
        <v>3979.7315725225699</v>
      </c>
    </row>
    <row r="18505" spans="1:3" x14ac:dyDescent="0.3">
      <c r="A18505" s="9">
        <v>41.9166666666666</v>
      </c>
      <c r="B18505" s="9" t="s">
        <v>4</v>
      </c>
      <c r="C18505">
        <v>3979.4212615231399</v>
      </c>
    </row>
    <row r="18506" spans="1:3" x14ac:dyDescent="0.3">
      <c r="A18506" s="9">
        <v>42</v>
      </c>
      <c r="B18506" s="9" t="s">
        <v>4</v>
      </c>
      <c r="C18506">
        <v>3979.1123996844899</v>
      </c>
    </row>
    <row r="18507" spans="1:3" x14ac:dyDescent="0.3">
      <c r="A18507" s="9">
        <v>42.0833333333333</v>
      </c>
      <c r="B18507" s="9" t="s">
        <v>4</v>
      </c>
      <c r="C18507">
        <v>3978.8049583088</v>
      </c>
    </row>
    <row r="18508" spans="1:3" x14ac:dyDescent="0.3">
      <c r="A18508" s="9">
        <v>42.1666666666666</v>
      </c>
      <c r="B18508" s="9" t="s">
        <v>4</v>
      </c>
      <c r="C18508">
        <v>3978.4989092722199</v>
      </c>
    </row>
    <row r="18509" spans="1:3" x14ac:dyDescent="0.3">
      <c r="A18509" s="9">
        <v>42.25</v>
      </c>
      <c r="B18509" s="9" t="s">
        <v>4</v>
      </c>
      <c r="C18509">
        <v>3978.1942250133702</v>
      </c>
    </row>
    <row r="18510" spans="1:3" x14ac:dyDescent="0.3">
      <c r="A18510" s="9">
        <v>42.3333333333333</v>
      </c>
      <c r="B18510" s="9" t="s">
        <v>4</v>
      </c>
      <c r="C18510">
        <v>3977.8908785220601</v>
      </c>
    </row>
    <row r="18511" spans="1:3" x14ac:dyDescent="0.3">
      <c r="A18511" s="9">
        <v>42.4166666666666</v>
      </c>
      <c r="B18511" s="9" t="s">
        <v>4</v>
      </c>
      <c r="C18511">
        <v>3977.5888433282998</v>
      </c>
    </row>
    <row r="18512" spans="1:3" x14ac:dyDescent="0.3">
      <c r="A18512" s="9">
        <v>42.5</v>
      </c>
      <c r="B18512" s="9" t="s">
        <v>4</v>
      </c>
      <c r="C18512">
        <v>3977.2880934914701</v>
      </c>
    </row>
    <row r="18513" spans="1:3" x14ac:dyDescent="0.3">
      <c r="A18513" s="9">
        <v>42.5833333333333</v>
      </c>
      <c r="B18513" s="9" t="s">
        <v>4</v>
      </c>
      <c r="C18513">
        <v>3976.9886035897598</v>
      </c>
    </row>
    <row r="18514" spans="1:3" x14ac:dyDescent="0.3">
      <c r="A18514" s="9">
        <v>42.6666666666666</v>
      </c>
      <c r="B18514" s="9" t="s">
        <v>4</v>
      </c>
      <c r="C18514">
        <v>3976.6903487097602</v>
      </c>
    </row>
    <row r="18515" spans="1:3" x14ac:dyDescent="0.3">
      <c r="A18515" s="9">
        <v>42.75</v>
      </c>
      <c r="B18515" s="9" t="s">
        <v>4</v>
      </c>
      <c r="C18515">
        <v>3976.3933044363298</v>
      </c>
    </row>
    <row r="18516" spans="1:3" x14ac:dyDescent="0.3">
      <c r="A18516" s="9">
        <v>42.8333333333333</v>
      </c>
      <c r="B18516" s="9" t="s">
        <v>4</v>
      </c>
      <c r="C18516">
        <v>3976.0974468426002</v>
      </c>
    </row>
    <row r="18517" spans="1:3" x14ac:dyDescent="0.3">
      <c r="A18517" s="9">
        <v>42.9166666666666</v>
      </c>
      <c r="B18517" s="9" t="s">
        <v>4</v>
      </c>
      <c r="C18517">
        <v>3975.8027524802401</v>
      </c>
    </row>
    <row r="18518" spans="1:3" x14ac:dyDescent="0.3">
      <c r="A18518" s="9">
        <v>43</v>
      </c>
      <c r="B18518" s="9" t="s">
        <v>4</v>
      </c>
      <c r="C18518">
        <v>3975.5091983698599</v>
      </c>
    </row>
    <row r="18519" spans="1:3" x14ac:dyDescent="0.3">
      <c r="A18519" s="9">
        <v>43.0833333333333</v>
      </c>
      <c r="B18519" s="9" t="s">
        <v>4</v>
      </c>
      <c r="C18519">
        <v>3975.2167619916199</v>
      </c>
    </row>
    <row r="18520" spans="1:3" x14ac:dyDescent="0.3">
      <c r="A18520" s="9">
        <v>43.1666666666666</v>
      </c>
      <c r="B18520" s="9" t="s">
        <v>4</v>
      </c>
      <c r="C18520">
        <v>3974.9254212761002</v>
      </c>
    </row>
    <row r="18521" spans="1:3" x14ac:dyDescent="0.3">
      <c r="A18521" s="9">
        <v>43.25</v>
      </c>
      <c r="B18521" s="9" t="s">
        <v>4</v>
      </c>
      <c r="C18521">
        <v>3974.6351545952102</v>
      </c>
    </row>
    <row r="18522" spans="1:3" x14ac:dyDescent="0.3">
      <c r="A18522" s="9">
        <v>43.3333333333333</v>
      </c>
      <c r="B18522" s="9" t="s">
        <v>4</v>
      </c>
      <c r="C18522">
        <v>3974.3459407534401</v>
      </c>
    </row>
    <row r="18523" spans="1:3" x14ac:dyDescent="0.3">
      <c r="A18523" s="9">
        <v>43.4166666666666</v>
      </c>
      <c r="B18523" s="9" t="s">
        <v>4</v>
      </c>
      <c r="C18523">
        <v>3974.0577589791401</v>
      </c>
    </row>
    <row r="18524" spans="1:3" x14ac:dyDescent="0.3">
      <c r="A18524" s="9">
        <v>43.5</v>
      </c>
      <c r="B18524" s="9" t="s">
        <v>4</v>
      </c>
      <c r="C18524">
        <v>3973.7705889161098</v>
      </c>
    </row>
    <row r="18525" spans="1:3" x14ac:dyDescent="0.3">
      <c r="A18525" s="9">
        <v>43.5833333333333</v>
      </c>
      <c r="B18525" s="9" t="s">
        <v>4</v>
      </c>
      <c r="C18525">
        <v>3973.48441061524</v>
      </c>
    </row>
    <row r="18526" spans="1:3" x14ac:dyDescent="0.3">
      <c r="A18526" s="9">
        <v>43.6666666666666</v>
      </c>
      <c r="B18526" s="9" t="s">
        <v>4</v>
      </c>
      <c r="C18526">
        <v>3973.1992045263701</v>
      </c>
    </row>
    <row r="18527" spans="1:3" x14ac:dyDescent="0.3">
      <c r="A18527" s="9">
        <v>43.75</v>
      </c>
      <c r="B18527" s="9" t="s">
        <v>4</v>
      </c>
      <c r="C18527">
        <v>3972.9149514903502</v>
      </c>
    </row>
    <row r="18528" spans="1:3" x14ac:dyDescent="0.3">
      <c r="A18528" s="9">
        <v>43.8333333333333</v>
      </c>
      <c r="B18528" s="9" t="s">
        <v>4</v>
      </c>
      <c r="C18528">
        <v>3972.6316327311902</v>
      </c>
    </row>
    <row r="18529" spans="1:3" x14ac:dyDescent="0.3">
      <c r="A18529" s="9">
        <v>43.9166666666666</v>
      </c>
      <c r="B18529" s="9" t="s">
        <v>4</v>
      </c>
      <c r="C18529">
        <v>3972.3492298483998</v>
      </c>
    </row>
    <row r="18530" spans="1:3" x14ac:dyDescent="0.3">
      <c r="A18530" s="9">
        <v>44</v>
      </c>
      <c r="B18530" s="9" t="s">
        <v>4</v>
      </c>
      <c r="C18530">
        <v>3972.0677248094798</v>
      </c>
    </row>
    <row r="18531" spans="1:3" x14ac:dyDescent="0.3">
      <c r="A18531" s="9">
        <v>44.0833333333333</v>
      </c>
      <c r="B18531" s="9" t="s">
        <v>4</v>
      </c>
      <c r="C18531">
        <v>3971.78709994256</v>
      </c>
    </row>
    <row r="18532" spans="1:3" x14ac:dyDescent="0.3">
      <c r="A18532" s="9">
        <v>44.1666666666666</v>
      </c>
      <c r="B18532" s="9" t="s">
        <v>4</v>
      </c>
      <c r="C18532">
        <v>3971.5073379291998</v>
      </c>
    </row>
    <row r="18533" spans="1:3" x14ac:dyDescent="0.3">
      <c r="A18533" s="9">
        <v>44.25</v>
      </c>
      <c r="B18533" s="9" t="s">
        <v>4</v>
      </c>
      <c r="C18533">
        <v>3971.2284217973101</v>
      </c>
    </row>
    <row r="18534" spans="1:3" x14ac:dyDescent="0.3">
      <c r="A18534" s="9">
        <v>44.3333333333333</v>
      </c>
      <c r="B18534" s="9" t="s">
        <v>4</v>
      </c>
      <c r="C18534">
        <v>3970.9503349142201</v>
      </c>
    </row>
    <row r="18535" spans="1:3" x14ac:dyDescent="0.3">
      <c r="A18535" s="9">
        <v>44.4166666666666</v>
      </c>
      <c r="B18535" s="9" t="s">
        <v>4</v>
      </c>
      <c r="C18535">
        <v>3970.6730609799001</v>
      </c>
    </row>
    <row r="18536" spans="1:3" x14ac:dyDescent="0.3">
      <c r="A18536" s="9">
        <v>44.5</v>
      </c>
      <c r="B18536" s="9" t="s">
        <v>4</v>
      </c>
      <c r="C18536">
        <v>3970.39658402029</v>
      </c>
    </row>
    <row r="18537" spans="1:3" x14ac:dyDescent="0.3">
      <c r="A18537" s="9">
        <v>44.5833333333333</v>
      </c>
      <c r="B18537" s="9" t="s">
        <v>4</v>
      </c>
      <c r="C18537">
        <v>3970.1208883808299</v>
      </c>
    </row>
    <row r="18538" spans="1:3" x14ac:dyDescent="0.3">
      <c r="A18538" s="9">
        <v>44.6666666666666</v>
      </c>
      <c r="B18538" s="9" t="s">
        <v>4</v>
      </c>
      <c r="C18538">
        <v>3969.84595872</v>
      </c>
    </row>
    <row r="18539" spans="1:3" x14ac:dyDescent="0.3">
      <c r="A18539" s="9">
        <v>44.75</v>
      </c>
      <c r="B18539" s="9" t="s">
        <v>4</v>
      </c>
      <c r="C18539">
        <v>3969.5717800030902</v>
      </c>
    </row>
    <row r="18540" spans="1:3" x14ac:dyDescent="0.3">
      <c r="A18540" s="9">
        <v>44.8333333333333</v>
      </c>
      <c r="B18540" s="9" t="s">
        <v>4</v>
      </c>
      <c r="C18540">
        <v>3969.29833749609</v>
      </c>
    </row>
    <row r="18541" spans="1:3" x14ac:dyDescent="0.3">
      <c r="A18541" s="9">
        <v>44.9166666666666</v>
      </c>
      <c r="B18541" s="9" t="s">
        <v>4</v>
      </c>
      <c r="C18541">
        <v>3969.0256167596499</v>
      </c>
    </row>
    <row r="18542" spans="1:3" x14ac:dyDescent="0.3">
      <c r="A18542" s="9">
        <v>45</v>
      </c>
      <c r="B18542" s="9" t="s">
        <v>4</v>
      </c>
      <c r="C18542">
        <v>3968.7536036431802</v>
      </c>
    </row>
    <row r="18543" spans="1:3" x14ac:dyDescent="0.3">
      <c r="A18543" s="9">
        <v>45.0833333333333</v>
      </c>
      <c r="B18543" s="9" t="s">
        <v>4</v>
      </c>
      <c r="C18543">
        <v>3968.48228427908</v>
      </c>
    </row>
    <row r="18544" spans="1:3" x14ac:dyDescent="0.3">
      <c r="A18544" s="9">
        <v>45.1666666666666</v>
      </c>
      <c r="B18544" s="9" t="s">
        <v>4</v>
      </c>
      <c r="C18544">
        <v>3968.2116450771</v>
      </c>
    </row>
    <row r="18545" spans="1:3" x14ac:dyDescent="0.3">
      <c r="A18545" s="9">
        <v>45.25</v>
      </c>
      <c r="B18545" s="9" t="s">
        <v>4</v>
      </c>
      <c r="C18545">
        <v>3967.94167271877</v>
      </c>
    </row>
    <row r="18546" spans="1:3" x14ac:dyDescent="0.3">
      <c r="A18546" s="9">
        <v>45.3333333333333</v>
      </c>
      <c r="B18546" s="9" t="s">
        <v>4</v>
      </c>
      <c r="C18546">
        <v>3967.67235415198</v>
      </c>
    </row>
    <row r="18547" spans="1:3" x14ac:dyDescent="0.3">
      <c r="A18547" s="9">
        <v>45.4166666666666</v>
      </c>
      <c r="B18547" s="9" t="s">
        <v>4</v>
      </c>
      <c r="C18547">
        <v>3967.4036765856299</v>
      </c>
    </row>
    <row r="18548" spans="1:3" x14ac:dyDescent="0.3">
      <c r="A18548" s="9">
        <v>45.5</v>
      </c>
      <c r="B18548" s="9" t="s">
        <v>4</v>
      </c>
      <c r="C18548">
        <v>3967.1356274844302</v>
      </c>
    </row>
    <row r="18549" spans="1:3" x14ac:dyDescent="0.3">
      <c r="A18549" s="9">
        <v>45.5833333333333</v>
      </c>
      <c r="B18549" s="9" t="s">
        <v>4</v>
      </c>
      <c r="C18549">
        <v>3966.86819456379</v>
      </c>
    </row>
    <row r="18550" spans="1:3" x14ac:dyDescent="0.3">
      <c r="A18550" s="9">
        <v>45.6666666666666</v>
      </c>
      <c r="B18550" s="9" t="s">
        <v>4</v>
      </c>
      <c r="C18550">
        <v>3966.6013657847898</v>
      </c>
    </row>
    <row r="18551" spans="1:3" x14ac:dyDescent="0.3">
      <c r="A18551" s="9">
        <v>45.75</v>
      </c>
      <c r="B18551" s="9" t="s">
        <v>4</v>
      </c>
      <c r="C18551">
        <v>3966.3351293492601</v>
      </c>
    </row>
    <row r="18552" spans="1:3" x14ac:dyDescent="0.3">
      <c r="A18552" s="9">
        <v>45.8333333333333</v>
      </c>
      <c r="B18552" s="9" t="s">
        <v>4</v>
      </c>
      <c r="C18552">
        <v>3966.0694736949899</v>
      </c>
    </row>
    <row r="18553" spans="1:3" x14ac:dyDescent="0.3">
      <c r="A18553" s="9">
        <v>45.9166666666666</v>
      </c>
      <c r="B18553" s="9" t="s">
        <v>4</v>
      </c>
      <c r="C18553">
        <v>3965.8043874909899</v>
      </c>
    </row>
    <row r="18554" spans="1:3" x14ac:dyDescent="0.3">
      <c r="A18554" s="9">
        <v>46</v>
      </c>
      <c r="B18554" s="9" t="s">
        <v>4</v>
      </c>
      <c r="C18554">
        <v>3965.53985963287</v>
      </c>
    </row>
    <row r="18555" spans="1:3" x14ac:dyDescent="0.3">
      <c r="A18555" s="9">
        <v>46.0833333333333</v>
      </c>
      <c r="B18555" s="9" t="s">
        <v>4</v>
      </c>
      <c r="C18555">
        <v>3965.2758792383202</v>
      </c>
    </row>
    <row r="18556" spans="1:3" x14ac:dyDescent="0.3">
      <c r="A18556" s="9">
        <v>46.1666666666666</v>
      </c>
      <c r="B18556" s="9" t="s">
        <v>4</v>
      </c>
      <c r="C18556">
        <v>3965.01243564266</v>
      </c>
    </row>
    <row r="18557" spans="1:3" x14ac:dyDescent="0.3">
      <c r="A18557" s="9">
        <v>46.25</v>
      </c>
      <c r="B18557" s="9" t="s">
        <v>4</v>
      </c>
      <c r="C18557">
        <v>3964.7495183944702</v>
      </c>
    </row>
    <row r="18558" spans="1:3" x14ac:dyDescent="0.3">
      <c r="A18558" s="9">
        <v>46.3333333333333</v>
      </c>
      <c r="B18558" s="9" t="s">
        <v>4</v>
      </c>
      <c r="C18558">
        <v>3964.4871172513499</v>
      </c>
    </row>
    <row r="18559" spans="1:3" x14ac:dyDescent="0.3">
      <c r="A18559" s="9">
        <v>46.4166666666666</v>
      </c>
      <c r="B18559" s="9" t="s">
        <v>4</v>
      </c>
      <c r="C18559">
        <v>3964.2252221757399</v>
      </c>
    </row>
    <row r="18560" spans="1:3" x14ac:dyDescent="0.3">
      <c r="A18560" s="9">
        <v>46.5</v>
      </c>
      <c r="B18560" s="9" t="s">
        <v>4</v>
      </c>
      <c r="C18560">
        <v>3963.9638233308101</v>
      </c>
    </row>
    <row r="18561" spans="1:3" x14ac:dyDescent="0.3">
      <c r="A18561" s="9">
        <v>46.5833333333333</v>
      </c>
      <c r="B18561" s="9" t="s">
        <v>4</v>
      </c>
      <c r="C18561">
        <v>3963.7029110764502</v>
      </c>
    </row>
    <row r="18562" spans="1:3" x14ac:dyDescent="0.3">
      <c r="A18562" s="9">
        <v>46.6666666666666</v>
      </c>
      <c r="B18562" s="9" t="s">
        <v>4</v>
      </c>
      <c r="C18562">
        <v>3963.4424759653102</v>
      </c>
    </row>
    <row r="18563" spans="1:3" x14ac:dyDescent="0.3">
      <c r="A18563" s="9">
        <v>46.75</v>
      </c>
      <c r="B18563" s="9" t="s">
        <v>4</v>
      </c>
      <c r="C18563">
        <v>3963.1825087390098</v>
      </c>
    </row>
    <row r="18564" spans="1:3" x14ac:dyDescent="0.3">
      <c r="A18564" s="9">
        <v>46.8333333333333</v>
      </c>
      <c r="B18564" s="9" t="s">
        <v>4</v>
      </c>
      <c r="C18564">
        <v>3962.9230003243101</v>
      </c>
    </row>
    <row r="18565" spans="1:3" x14ac:dyDescent="0.3">
      <c r="A18565" s="9">
        <v>46.9166666666666</v>
      </c>
      <c r="B18565" s="9" t="s">
        <v>4</v>
      </c>
      <c r="C18565">
        <v>3962.6639418293898</v>
      </c>
    </row>
    <row r="18566" spans="1:3" x14ac:dyDescent="0.3">
      <c r="A18566" s="9">
        <v>47</v>
      </c>
      <c r="B18566" s="9" t="s">
        <v>4</v>
      </c>
      <c r="C18566">
        <v>3962.4053245402702</v>
      </c>
    </row>
    <row r="18567" spans="1:3" x14ac:dyDescent="0.3">
      <c r="A18567" s="9">
        <v>47.0833333333333</v>
      </c>
      <c r="B18567" s="9" t="s">
        <v>4</v>
      </c>
      <c r="C18567">
        <v>3962.1471399172501</v>
      </c>
    </row>
    <row r="18568" spans="1:3" x14ac:dyDescent="0.3">
      <c r="A18568" s="9">
        <v>47.1666666666666</v>
      </c>
      <c r="B18568" s="9" t="s">
        <v>4</v>
      </c>
      <c r="C18568">
        <v>3961.88937959137</v>
      </c>
    </row>
    <row r="18569" spans="1:3" x14ac:dyDescent="0.3">
      <c r="A18569" s="9">
        <v>47.25</v>
      </c>
      <c r="B18569" s="9" t="s">
        <v>4</v>
      </c>
      <c r="C18569">
        <v>3961.6320353610699</v>
      </c>
    </row>
    <row r="18570" spans="1:3" x14ac:dyDescent="0.3">
      <c r="A18570" s="9">
        <v>47.3333333333333</v>
      </c>
      <c r="B18570" s="9" t="s">
        <v>4</v>
      </c>
      <c r="C18570">
        <v>3961.37509918877</v>
      </c>
    </row>
    <row r="18571" spans="1:3" x14ac:dyDescent="0.3">
      <c r="A18571" s="9">
        <v>47.4166666666666</v>
      </c>
      <c r="B18571" s="9" t="s">
        <v>4</v>
      </c>
      <c r="C18571">
        <v>3961.11856319764</v>
      </c>
    </row>
    <row r="18572" spans="1:3" x14ac:dyDescent="0.3">
      <c r="A18572" s="9">
        <v>47.5</v>
      </c>
      <c r="B18572" s="9" t="s">
        <v>4</v>
      </c>
      <c r="C18572">
        <v>3960.86241966837</v>
      </c>
    </row>
    <row r="18573" spans="1:3" x14ac:dyDescent="0.3">
      <c r="A18573" s="9">
        <v>47.5833333333333</v>
      </c>
      <c r="B18573" s="9" t="s">
        <v>4</v>
      </c>
      <c r="C18573">
        <v>3960.6066610360299</v>
      </c>
    </row>
    <row r="18574" spans="1:3" x14ac:dyDescent="0.3">
      <c r="A18574" s="9">
        <v>47.6666666666666</v>
      </c>
      <c r="B18574" s="9" t="s">
        <v>4</v>
      </c>
      <c r="C18574">
        <v>3960.3512798869501</v>
      </c>
    </row>
    <row r="18575" spans="1:3" x14ac:dyDescent="0.3">
      <c r="A18575" s="9">
        <v>47.75</v>
      </c>
      <c r="B18575" s="9" t="s">
        <v>4</v>
      </c>
      <c r="C18575">
        <v>3960.09626895572</v>
      </c>
    </row>
    <row r="18576" spans="1:3" x14ac:dyDescent="0.3">
      <c r="A18576" s="9">
        <v>47.8333333333333</v>
      </c>
      <c r="B18576" s="9" t="s">
        <v>4</v>
      </c>
      <c r="C18576">
        <v>3959.8416211222402</v>
      </c>
    </row>
    <row r="18577" spans="1:3" x14ac:dyDescent="0.3">
      <c r="A18577" s="9">
        <v>47.9166666666666</v>
      </c>
      <c r="B18577" s="9" t="s">
        <v>4</v>
      </c>
      <c r="C18577">
        <v>3959.5873294087801</v>
      </c>
    </row>
    <row r="18578" spans="1:3" x14ac:dyDescent="0.3">
      <c r="A18578" s="9">
        <v>48</v>
      </c>
      <c r="B18578" s="9" t="s">
        <v>4</v>
      </c>
      <c r="C18578">
        <v>3959.33338697714</v>
      </c>
    </row>
    <row r="18579" spans="1:3" x14ac:dyDescent="0.3">
      <c r="A18579" s="9">
        <v>48.0833333333333</v>
      </c>
      <c r="B18579" s="9" t="s">
        <v>4</v>
      </c>
      <c r="C18579">
        <v>3959.0797871258901</v>
      </c>
    </row>
    <row r="18580" spans="1:3" x14ac:dyDescent="0.3">
      <c r="A18580" s="9">
        <v>48.1666666666666</v>
      </c>
      <c r="B18580" s="9" t="s">
        <v>4</v>
      </c>
      <c r="C18580">
        <v>3958.8265232875901</v>
      </c>
    </row>
    <row r="18581" spans="1:3" x14ac:dyDescent="0.3">
      <c r="A18581" s="9">
        <v>48.25</v>
      </c>
      <c r="B18581" s="9" t="s">
        <v>4</v>
      </c>
      <c r="C18581">
        <v>3958.5735890261399</v>
      </c>
    </row>
    <row r="18582" spans="1:3" x14ac:dyDescent="0.3">
      <c r="A18582" s="9">
        <v>48.3333333333333</v>
      </c>
      <c r="B18582" s="9" t="s">
        <v>4</v>
      </c>
      <c r="C18582">
        <v>3958.3209780341499</v>
      </c>
    </row>
    <row r="18583" spans="1:3" x14ac:dyDescent="0.3">
      <c r="A18583" s="9">
        <v>48.4166666666666</v>
      </c>
      <c r="B18583" s="9" t="s">
        <v>4</v>
      </c>
      <c r="C18583">
        <v>3958.06868413034</v>
      </c>
    </row>
    <row r="18584" spans="1:3" x14ac:dyDescent="0.3">
      <c r="A18584" s="9">
        <v>48.5</v>
      </c>
      <c r="B18584" s="9" t="s">
        <v>4</v>
      </c>
      <c r="C18584">
        <v>3957.8167012570798</v>
      </c>
    </row>
    <row r="18585" spans="1:3" x14ac:dyDescent="0.3">
      <c r="A18585" s="9">
        <v>48.5833333333333</v>
      </c>
      <c r="B18585" s="9" t="s">
        <v>4</v>
      </c>
      <c r="C18585">
        <v>3957.56502347783</v>
      </c>
    </row>
    <row r="18586" spans="1:3" x14ac:dyDescent="0.3">
      <c r="A18586" s="9">
        <v>48.6666666666666</v>
      </c>
      <c r="B18586" s="9" t="s">
        <v>4</v>
      </c>
      <c r="C18586">
        <v>3957.3136449747999</v>
      </c>
    </row>
    <row r="18587" spans="1:3" x14ac:dyDescent="0.3">
      <c r="A18587" s="9">
        <v>48.75</v>
      </c>
      <c r="B18587" s="9" t="s">
        <v>4</v>
      </c>
      <c r="C18587">
        <v>3957.0625600465</v>
      </c>
    </row>
    <row r="18588" spans="1:3" x14ac:dyDescent="0.3">
      <c r="A18588" s="9">
        <v>48.8333333333333</v>
      </c>
      <c r="B18588" s="9" t="s">
        <v>4</v>
      </c>
      <c r="C18588">
        <v>3956.8117631055002</v>
      </c>
    </row>
    <row r="18589" spans="1:3" x14ac:dyDescent="0.3">
      <c r="A18589" s="9">
        <v>48.9166666666666</v>
      </c>
      <c r="B18589" s="9" t="s">
        <v>4</v>
      </c>
      <c r="C18589">
        <v>3956.5612486760501</v>
      </c>
    </row>
    <row r="18590" spans="1:3" x14ac:dyDescent="0.3">
      <c r="A18590" s="9">
        <v>49</v>
      </c>
      <c r="B18590" s="9" t="s">
        <v>4</v>
      </c>
      <c r="C18590">
        <v>3956.3110113919502</v>
      </c>
    </row>
    <row r="18591" spans="1:3" x14ac:dyDescent="0.3">
      <c r="A18591" s="9">
        <v>49.0833333333333</v>
      </c>
      <c r="B18591" s="9" t="s">
        <v>4</v>
      </c>
      <c r="C18591">
        <v>3956.06104599427</v>
      </c>
    </row>
    <row r="18592" spans="1:3" x14ac:dyDescent="0.3">
      <c r="A18592" s="9">
        <v>49.1666666666666</v>
      </c>
      <c r="B18592" s="9" t="s">
        <v>4</v>
      </c>
      <c r="C18592">
        <v>3955.8113473292501</v>
      </c>
    </row>
    <row r="18593" spans="1:3" x14ac:dyDescent="0.3">
      <c r="A18593" s="9">
        <v>49.25</v>
      </c>
      <c r="B18593" s="9" t="s">
        <v>4</v>
      </c>
      <c r="C18593">
        <v>3955.56191034619</v>
      </c>
    </row>
    <row r="18594" spans="1:3" x14ac:dyDescent="0.3">
      <c r="A18594" s="9">
        <v>49.3333333333333</v>
      </c>
      <c r="B18594" s="9" t="s">
        <v>4</v>
      </c>
      <c r="C18594">
        <v>3955.3127300954102</v>
      </c>
    </row>
    <row r="18595" spans="1:3" x14ac:dyDescent="0.3">
      <c r="A18595" s="9">
        <v>49.4166666666666</v>
      </c>
      <c r="B18595" s="9" t="s">
        <v>4</v>
      </c>
      <c r="C18595">
        <v>3955.0638017261499</v>
      </c>
    </row>
    <row r="18596" spans="1:3" x14ac:dyDescent="0.3">
      <c r="A18596" s="9">
        <v>49.5</v>
      </c>
      <c r="B18596" s="9" t="s">
        <v>4</v>
      </c>
      <c r="C18596">
        <v>3954.81512048471</v>
      </c>
    </row>
    <row r="18597" spans="1:3" x14ac:dyDescent="0.3">
      <c r="A18597" s="9">
        <v>49.5833333333333</v>
      </c>
      <c r="B18597" s="9" t="s">
        <v>4</v>
      </c>
      <c r="C18597">
        <v>3954.5666817124102</v>
      </c>
    </row>
    <row r="18598" spans="1:3" x14ac:dyDescent="0.3">
      <c r="A18598" s="9">
        <v>49.6666666666666</v>
      </c>
      <c r="B18598" s="9" t="s">
        <v>4</v>
      </c>
      <c r="C18598">
        <v>3954.31848084374</v>
      </c>
    </row>
    <row r="18599" spans="1:3" x14ac:dyDescent="0.3">
      <c r="A18599" s="9">
        <v>49.75</v>
      </c>
      <c r="B18599" s="9" t="s">
        <v>4</v>
      </c>
      <c r="C18599">
        <v>3954.0705134044802</v>
      </c>
    </row>
    <row r="18600" spans="1:3" x14ac:dyDescent="0.3">
      <c r="A18600" s="9">
        <v>49.8333333333333</v>
      </c>
      <c r="B18600" s="9" t="s">
        <v>4</v>
      </c>
      <c r="C18600">
        <v>3953.8227750098699</v>
      </c>
    </row>
    <row r="18601" spans="1:3" x14ac:dyDescent="0.3">
      <c r="A18601" s="9">
        <v>49.9166666666666</v>
      </c>
      <c r="B18601" s="9" t="s">
        <v>4</v>
      </c>
      <c r="C18601">
        <v>3953.5752613628401</v>
      </c>
    </row>
    <row r="18602" spans="1:3" x14ac:dyDescent="0.3">
      <c r="A18602" s="9">
        <v>50</v>
      </c>
      <c r="B18602" s="9" t="s">
        <v>4</v>
      </c>
      <c r="C18602">
        <v>3953.3279682522402</v>
      </c>
    </row>
    <row r="18603" spans="1:3" x14ac:dyDescent="0.3">
      <c r="A18603" s="9">
        <v>50.0833333333333</v>
      </c>
      <c r="B18603" s="9" t="s">
        <v>4</v>
      </c>
      <c r="C18603">
        <v>3953.0808915511202</v>
      </c>
    </row>
    <row r="18604" spans="1:3" x14ac:dyDescent="0.3">
      <c r="A18604" s="9">
        <v>50.1666666666666</v>
      </c>
      <c r="B18604" s="9" t="s">
        <v>4</v>
      </c>
      <c r="C18604">
        <v>3952.8340272150699</v>
      </c>
    </row>
    <row r="18605" spans="1:3" x14ac:dyDescent="0.3">
      <c r="A18605" s="9">
        <v>50.25</v>
      </c>
      <c r="B18605" s="9" t="s">
        <v>4</v>
      </c>
      <c r="C18605">
        <v>3952.5873712805301</v>
      </c>
    </row>
    <row r="18606" spans="1:3" x14ac:dyDescent="0.3">
      <c r="A18606" s="9">
        <v>50.3333333333333</v>
      </c>
      <c r="B18606" s="9" t="s">
        <v>4</v>
      </c>
      <c r="C18606">
        <v>3952.3409198631998</v>
      </c>
    </row>
    <row r="18607" spans="1:3" x14ac:dyDescent="0.3">
      <c r="A18607" s="9">
        <v>50.4166666666666</v>
      </c>
      <c r="B18607" s="9" t="s">
        <v>4</v>
      </c>
      <c r="C18607">
        <v>3952.09466915646</v>
      </c>
    </row>
    <row r="18608" spans="1:3" x14ac:dyDescent="0.3">
      <c r="A18608" s="9">
        <v>50.5</v>
      </c>
      <c r="B18608" s="9" t="s">
        <v>4</v>
      </c>
      <c r="C18608">
        <v>3951.8486154297898</v>
      </c>
    </row>
    <row r="18609" spans="1:3" x14ac:dyDescent="0.3">
      <c r="A18609" s="9">
        <v>50.5833333333333</v>
      </c>
      <c r="B18609" s="9" t="s">
        <v>4</v>
      </c>
      <c r="C18609">
        <v>3951.6027550272702</v>
      </c>
    </row>
    <row r="18610" spans="1:3" x14ac:dyDescent="0.3">
      <c r="A18610" s="9">
        <v>50.6666666666666</v>
      </c>
      <c r="B18610" s="9" t="s">
        <v>4</v>
      </c>
      <c r="C18610">
        <v>3951.3570843661</v>
      </c>
    </row>
    <row r="18611" spans="1:3" x14ac:dyDescent="0.3">
      <c r="A18611" s="9">
        <v>50.75</v>
      </c>
      <c r="B18611" s="9" t="s">
        <v>4</v>
      </c>
      <c r="C18611">
        <v>3951.11159993508</v>
      </c>
    </row>
    <row r="18612" spans="1:3" x14ac:dyDescent="0.3">
      <c r="A18612" s="9">
        <v>50.8333333333333</v>
      </c>
      <c r="B18612" s="9" t="s">
        <v>4</v>
      </c>
      <c r="C18612">
        <v>3950.8662982932401</v>
      </c>
    </row>
    <row r="18613" spans="1:3" x14ac:dyDescent="0.3">
      <c r="A18613" s="9">
        <v>50.9166666666666</v>
      </c>
      <c r="B18613" s="9" t="s">
        <v>4</v>
      </c>
      <c r="C18613">
        <v>3950.62117606842</v>
      </c>
    </row>
    <row r="18614" spans="1:3" x14ac:dyDescent="0.3">
      <c r="A18614" s="9">
        <v>51</v>
      </c>
      <c r="B18614" s="9" t="s">
        <v>4</v>
      </c>
      <c r="C18614">
        <v>3950.3762299558698</v>
      </c>
    </row>
    <row r="18615" spans="1:3" x14ac:dyDescent="0.3">
      <c r="A18615" s="9">
        <v>51.0833333333333</v>
      </c>
      <c r="B18615" s="9" t="s">
        <v>4</v>
      </c>
      <c r="C18615">
        <v>3950.1314567169302</v>
      </c>
    </row>
    <row r="18616" spans="1:3" x14ac:dyDescent="0.3">
      <c r="A18616" s="9">
        <v>51.1666666666666</v>
      </c>
      <c r="B18616" s="9" t="s">
        <v>4</v>
      </c>
      <c r="C18616">
        <v>3949.8868531776802</v>
      </c>
    </row>
    <row r="18617" spans="1:3" x14ac:dyDescent="0.3">
      <c r="A18617" s="9">
        <v>51.25</v>
      </c>
      <c r="B18617" s="9" t="s">
        <v>4</v>
      </c>
      <c r="C18617">
        <v>3949.6424162276899</v>
      </c>
    </row>
    <row r="18618" spans="1:3" x14ac:dyDescent="0.3">
      <c r="A18618" s="9">
        <v>51.3333333333333</v>
      </c>
      <c r="B18618" s="9" t="s">
        <v>4</v>
      </c>
      <c r="C18618">
        <v>3949.3981428186898</v>
      </c>
    </row>
    <row r="18619" spans="1:3" x14ac:dyDescent="0.3">
      <c r="A18619" s="9">
        <v>51.4166666666666</v>
      </c>
      <c r="B18619" s="9" t="s">
        <v>4</v>
      </c>
      <c r="C18619">
        <v>3949.1540299633698</v>
      </c>
    </row>
    <row r="18620" spans="1:3" x14ac:dyDescent="0.3">
      <c r="A18620" s="9">
        <v>51.5</v>
      </c>
      <c r="B18620" s="9" t="s">
        <v>4</v>
      </c>
      <c r="C18620">
        <v>3948.9100747341599</v>
      </c>
    </row>
    <row r="18621" spans="1:3" x14ac:dyDescent="0.3">
      <c r="A18621" s="9">
        <v>51.5833333333333</v>
      </c>
      <c r="B18621" s="9" t="s">
        <v>4</v>
      </c>
      <c r="C18621">
        <v>3948.6662742620101</v>
      </c>
    </row>
    <row r="18622" spans="1:3" x14ac:dyDescent="0.3">
      <c r="A18622" s="9">
        <v>51.6666666666666</v>
      </c>
      <c r="B18622" s="9" t="s">
        <v>4</v>
      </c>
      <c r="C18622">
        <v>3948.4226257352402</v>
      </c>
    </row>
    <row r="18623" spans="1:3" x14ac:dyDescent="0.3">
      <c r="A18623" s="9">
        <v>51.75</v>
      </c>
      <c r="B18623" s="9" t="s">
        <v>4</v>
      </c>
      <c r="C18623">
        <v>3948.1791263983901</v>
      </c>
    </row>
    <row r="18624" spans="1:3" x14ac:dyDescent="0.3">
      <c r="A18624" s="9">
        <v>51.8333333333333</v>
      </c>
      <c r="B18624" s="9" t="s">
        <v>4</v>
      </c>
      <c r="C18624">
        <v>3947.9357735510898</v>
      </c>
    </row>
    <row r="18625" spans="1:3" x14ac:dyDescent="0.3">
      <c r="A18625" s="9">
        <v>51.9166666666666</v>
      </c>
      <c r="B18625" s="9" t="s">
        <v>4</v>
      </c>
      <c r="C18625">
        <v>3947.6925645469501</v>
      </c>
    </row>
    <row r="18626" spans="1:3" x14ac:dyDescent="0.3">
      <c r="A18626" s="9">
        <v>52</v>
      </c>
      <c r="B18626" s="9" t="s">
        <v>4</v>
      </c>
      <c r="C18626">
        <v>3947.4494967925102</v>
      </c>
    </row>
    <row r="18627" spans="1:3" x14ac:dyDescent="0.3">
      <c r="A18627" s="9">
        <v>52.0833333333333</v>
      </c>
      <c r="B18627" s="9" t="s">
        <v>4</v>
      </c>
      <c r="C18627">
        <v>3947.2065677461401</v>
      </c>
    </row>
    <row r="18628" spans="1:3" x14ac:dyDescent="0.3">
      <c r="A18628" s="9">
        <v>52.1666666666666</v>
      </c>
      <c r="B18628" s="9" t="s">
        <v>4</v>
      </c>
      <c r="C18628">
        <v>3946.9637749170402</v>
      </c>
    </row>
    <row r="18629" spans="1:3" x14ac:dyDescent="0.3">
      <c r="A18629" s="9">
        <v>52.25</v>
      </c>
      <c r="B18629" s="9" t="s">
        <v>4</v>
      </c>
      <c r="C18629">
        <v>3946.7211158642199</v>
      </c>
    </row>
    <row r="18630" spans="1:3" x14ac:dyDescent="0.3">
      <c r="A18630" s="9">
        <v>52.3333333333333</v>
      </c>
      <c r="B18630" s="9" t="s">
        <v>4</v>
      </c>
      <c r="C18630">
        <v>3946.4785881954699</v>
      </c>
    </row>
    <row r="18631" spans="1:3" x14ac:dyDescent="0.3">
      <c r="A18631" s="9">
        <v>52.4166666666666</v>
      </c>
      <c r="B18631" s="9" t="s">
        <v>4</v>
      </c>
      <c r="C18631">
        <v>3946.2361895664199</v>
      </c>
    </row>
    <row r="18632" spans="1:3" x14ac:dyDescent="0.3">
      <c r="A18632" s="9">
        <v>52.5</v>
      </c>
      <c r="B18632" s="9" t="s">
        <v>4</v>
      </c>
      <c r="C18632">
        <v>3945.9939176795501</v>
      </c>
    </row>
    <row r="18633" spans="1:3" x14ac:dyDescent="0.3">
      <c r="A18633" s="9">
        <v>52.5833333333333</v>
      </c>
      <c r="B18633" s="9" t="s">
        <v>4</v>
      </c>
      <c r="C18633">
        <v>3945.7517702833102</v>
      </c>
    </row>
    <row r="18634" spans="1:3" x14ac:dyDescent="0.3">
      <c r="A18634" s="9">
        <v>52.6666666666666</v>
      </c>
      <c r="B18634" s="9" t="s">
        <v>4</v>
      </c>
      <c r="C18634">
        <v>3945.5097451711399</v>
      </c>
    </row>
    <row r="18635" spans="1:3" x14ac:dyDescent="0.3">
      <c r="A18635" s="9">
        <v>52.75</v>
      </c>
      <c r="B18635" s="9" t="s">
        <v>4</v>
      </c>
      <c r="C18635">
        <v>3945.2678401805902</v>
      </c>
    </row>
    <row r="18636" spans="1:3" x14ac:dyDescent="0.3">
      <c r="A18636" s="9">
        <v>52.8333333333333</v>
      </c>
      <c r="B18636" s="9" t="s">
        <v>4</v>
      </c>
      <c r="C18636">
        <v>3945.02605319246</v>
      </c>
    </row>
    <row r="18637" spans="1:3" x14ac:dyDescent="0.3">
      <c r="A18637" s="9">
        <v>52.9166666666666</v>
      </c>
      <c r="B18637" s="9" t="s">
        <v>4</v>
      </c>
      <c r="C18637">
        <v>3944.7843821299002</v>
      </c>
    </row>
    <row r="18638" spans="1:3" x14ac:dyDescent="0.3">
      <c r="A18638" s="9">
        <v>53</v>
      </c>
      <c r="B18638" s="9" t="s">
        <v>4</v>
      </c>
      <c r="C18638">
        <v>3944.5428249575898</v>
      </c>
    </row>
    <row r="18639" spans="1:3" x14ac:dyDescent="0.3">
      <c r="A18639" s="9">
        <v>53.0833333333333</v>
      </c>
      <c r="B18639" s="9" t="s">
        <v>4</v>
      </c>
      <c r="C18639">
        <v>3944.30137968091</v>
      </c>
    </row>
    <row r="18640" spans="1:3" x14ac:dyDescent="0.3">
      <c r="A18640" s="9">
        <v>53.1666666666666</v>
      </c>
      <c r="B18640" s="9" t="s">
        <v>4</v>
      </c>
      <c r="C18640">
        <v>3944.0600443450799</v>
      </c>
    </row>
    <row r="18641" spans="1:3" x14ac:dyDescent="0.3">
      <c r="A18641" s="9">
        <v>53.25</v>
      </c>
      <c r="B18641" s="9" t="s">
        <v>4</v>
      </c>
      <c r="C18641">
        <v>3943.8188170344301</v>
      </c>
    </row>
    <row r="18642" spans="1:3" x14ac:dyDescent="0.3">
      <c r="A18642" s="9">
        <v>53.3333333333333</v>
      </c>
      <c r="B18642" s="9" t="s">
        <v>4</v>
      </c>
      <c r="C18642">
        <v>3943.5776958715801</v>
      </c>
    </row>
    <row r="18643" spans="1:3" x14ac:dyDescent="0.3">
      <c r="A18643" s="9">
        <v>53.4166666666666</v>
      </c>
      <c r="B18643" s="9" t="s">
        <v>4</v>
      </c>
      <c r="C18643">
        <v>3943.3366790166801</v>
      </c>
    </row>
    <row r="18644" spans="1:3" x14ac:dyDescent="0.3">
      <c r="A18644" s="9">
        <v>53.5</v>
      </c>
      <c r="B18644" s="9" t="s">
        <v>4</v>
      </c>
      <c r="C18644">
        <v>3943.0957646666502</v>
      </c>
    </row>
    <row r="18645" spans="1:3" x14ac:dyDescent="0.3">
      <c r="A18645" s="9">
        <v>53.5833333333333</v>
      </c>
      <c r="B18645" s="9" t="s">
        <v>4</v>
      </c>
      <c r="C18645">
        <v>3942.8549510544699</v>
      </c>
    </row>
    <row r="18646" spans="1:3" x14ac:dyDescent="0.3">
      <c r="A18646" s="9">
        <v>53.6666666666666</v>
      </c>
      <c r="B18646" s="9" t="s">
        <v>4</v>
      </c>
      <c r="C18646">
        <v>3942.6142364484299</v>
      </c>
    </row>
    <row r="18647" spans="1:3" x14ac:dyDescent="0.3">
      <c r="A18647" s="9">
        <v>53.75</v>
      </c>
      <c r="B18647" s="9" t="s">
        <v>4</v>
      </c>
      <c r="C18647">
        <v>3942.3736191514499</v>
      </c>
    </row>
    <row r="18648" spans="1:3" x14ac:dyDescent="0.3">
      <c r="A18648" s="9">
        <v>53.8333333333333</v>
      </c>
      <c r="B18648" s="9" t="s">
        <v>4</v>
      </c>
      <c r="C18648">
        <v>3942.1330975003598</v>
      </c>
    </row>
    <row r="18649" spans="1:3" x14ac:dyDescent="0.3">
      <c r="A18649" s="9">
        <v>53.9166666666666</v>
      </c>
      <c r="B18649" s="9" t="s">
        <v>4</v>
      </c>
      <c r="C18649">
        <v>3941.8926698652499</v>
      </c>
    </row>
    <row r="18650" spans="1:3" x14ac:dyDescent="0.3">
      <c r="A18650" s="9">
        <v>54</v>
      </c>
      <c r="B18650" s="9" t="s">
        <v>4</v>
      </c>
      <c r="C18650">
        <v>3941.6523346487802</v>
      </c>
    </row>
    <row r="18651" spans="1:3" x14ac:dyDescent="0.3">
      <c r="A18651" s="9">
        <v>54.0833333333333</v>
      </c>
      <c r="B18651" s="9" t="s">
        <v>4</v>
      </c>
      <c r="C18651">
        <v>3941.4120902855502</v>
      </c>
    </row>
    <row r="18652" spans="1:3" x14ac:dyDescent="0.3">
      <c r="A18652" s="9">
        <v>54.1666666666666</v>
      </c>
      <c r="B18652" s="9" t="s">
        <v>4</v>
      </c>
      <c r="C18652">
        <v>3941.1719352414498</v>
      </c>
    </row>
    <row r="18653" spans="1:3" x14ac:dyDescent="0.3">
      <c r="A18653" s="9">
        <v>54.25</v>
      </c>
      <c r="B18653" s="9" t="s">
        <v>4</v>
      </c>
      <c r="C18653">
        <v>3940.93186801302</v>
      </c>
    </row>
    <row r="18654" spans="1:3" x14ac:dyDescent="0.3">
      <c r="A18654" s="9">
        <v>54.3333333333333</v>
      </c>
      <c r="B18654" s="9" t="s">
        <v>4</v>
      </c>
      <c r="C18654">
        <v>3940.6918871268699</v>
      </c>
    </row>
    <row r="18655" spans="1:3" x14ac:dyDescent="0.3">
      <c r="A18655" s="9">
        <v>54.4166666666666</v>
      </c>
      <c r="B18655" s="9" t="s">
        <v>4</v>
      </c>
      <c r="C18655">
        <v>3940.4519911390598</v>
      </c>
    </row>
    <row r="18656" spans="1:3" x14ac:dyDescent="0.3">
      <c r="A18656" s="9">
        <v>54.5</v>
      </c>
      <c r="B18656" s="9" t="s">
        <v>4</v>
      </c>
      <c r="C18656">
        <v>3940.2121786345001</v>
      </c>
    </row>
    <row r="18657" spans="1:3" x14ac:dyDescent="0.3">
      <c r="A18657" s="9">
        <v>54.5833333333333</v>
      </c>
      <c r="B18657" s="9" t="s">
        <v>4</v>
      </c>
      <c r="C18657">
        <v>3939.97244822638</v>
      </c>
    </row>
    <row r="18658" spans="1:3" x14ac:dyDescent="0.3">
      <c r="A18658" s="9">
        <v>54.6666666666666</v>
      </c>
      <c r="B18658" s="9" t="s">
        <v>4</v>
      </c>
      <c r="C18658">
        <v>3939.7327985556499</v>
      </c>
    </row>
    <row r="18659" spans="1:3" x14ac:dyDescent="0.3">
      <c r="A18659" s="9">
        <v>54.75</v>
      </c>
      <c r="B18659" s="9" t="s">
        <v>4</v>
      </c>
      <c r="C18659">
        <v>3939.4932282903701</v>
      </c>
    </row>
    <row r="18660" spans="1:3" x14ac:dyDescent="0.3">
      <c r="A18660" s="9">
        <v>54.8333333333333</v>
      </c>
      <c r="B18660" s="9" t="s">
        <v>4</v>
      </c>
      <c r="C18660">
        <v>3939.2537361252498</v>
      </c>
    </row>
    <row r="18661" spans="1:3" x14ac:dyDescent="0.3">
      <c r="A18661" s="9">
        <v>54.9166666666666</v>
      </c>
      <c r="B18661" s="9" t="s">
        <v>4</v>
      </c>
      <c r="C18661">
        <v>3939.0143207810902</v>
      </c>
    </row>
    <row r="18662" spans="1:3" x14ac:dyDescent="0.3">
      <c r="A18662" s="9">
        <v>55</v>
      </c>
      <c r="B18662" s="9" t="s">
        <v>4</v>
      </c>
      <c r="C18662">
        <v>3938.7749810042501</v>
      </c>
    </row>
    <row r="18663" spans="1:3" x14ac:dyDescent="0.3">
      <c r="A18663" s="9">
        <v>55.0833333333333</v>
      </c>
      <c r="B18663" s="9" t="s">
        <v>4</v>
      </c>
      <c r="C18663">
        <v>3938.53571556615</v>
      </c>
    </row>
    <row r="18664" spans="1:3" x14ac:dyDescent="0.3">
      <c r="A18664" s="9">
        <v>55.1666666666666</v>
      </c>
      <c r="B18664" s="9" t="s">
        <v>4</v>
      </c>
      <c r="C18664">
        <v>3938.2965232627598</v>
      </c>
    </row>
    <row r="18665" spans="1:3" x14ac:dyDescent="0.3">
      <c r="A18665" s="9">
        <v>55.25</v>
      </c>
      <c r="B18665" s="9" t="s">
        <v>4</v>
      </c>
      <c r="C18665">
        <v>3938.0574029141198</v>
      </c>
    </row>
    <row r="18666" spans="1:3" x14ac:dyDescent="0.3">
      <c r="A18666" s="9">
        <v>55.3333333333333</v>
      </c>
      <c r="B18666" s="9" t="s">
        <v>4</v>
      </c>
      <c r="C18666">
        <v>3937.8183533638398</v>
      </c>
    </row>
    <row r="18667" spans="1:3" x14ac:dyDescent="0.3">
      <c r="A18667" s="9">
        <v>55.4166666666666</v>
      </c>
      <c r="B18667" s="9" t="s">
        <v>4</v>
      </c>
      <c r="C18667">
        <v>3937.5793734786598</v>
      </c>
    </row>
    <row r="18668" spans="1:3" x14ac:dyDescent="0.3">
      <c r="A18668" s="9">
        <v>55.5</v>
      </c>
      <c r="B18668" s="9" t="s">
        <v>4</v>
      </c>
      <c r="C18668">
        <v>3937.3404621479499</v>
      </c>
    </row>
    <row r="18669" spans="1:3" x14ac:dyDescent="0.3">
      <c r="A18669" s="9">
        <v>55.5833333333333</v>
      </c>
      <c r="B18669" s="9" t="s">
        <v>4</v>
      </c>
      <c r="C18669">
        <v>3937.10161828329</v>
      </c>
    </row>
    <row r="18670" spans="1:3" x14ac:dyDescent="0.3">
      <c r="A18670" s="9">
        <v>55.6666666666666</v>
      </c>
      <c r="B18670" s="9" t="s">
        <v>4</v>
      </c>
      <c r="C18670">
        <v>3936.8628408180002</v>
      </c>
    </row>
    <row r="18671" spans="1:3" x14ac:dyDescent="0.3">
      <c r="A18671" s="9">
        <v>55.75</v>
      </c>
      <c r="B18671" s="9" t="s">
        <v>4</v>
      </c>
      <c r="C18671">
        <v>3936.6241287067201</v>
      </c>
    </row>
    <row r="18672" spans="1:3" x14ac:dyDescent="0.3">
      <c r="A18672" s="9">
        <v>55.8333333333333</v>
      </c>
      <c r="B18672" s="9" t="s">
        <v>4</v>
      </c>
      <c r="C18672">
        <v>3936.3854809249801</v>
      </c>
    </row>
    <row r="18673" spans="1:3" x14ac:dyDescent="0.3">
      <c r="A18673" s="9">
        <v>55.9166666666666</v>
      </c>
      <c r="B18673" s="9" t="s">
        <v>4</v>
      </c>
      <c r="C18673">
        <v>3936.1468964687901</v>
      </c>
    </row>
    <row r="18674" spans="1:3" x14ac:dyDescent="0.3">
      <c r="A18674" s="9">
        <v>56</v>
      </c>
      <c r="B18674" s="9" t="s">
        <v>4</v>
      </c>
      <c r="C18674">
        <v>3935.9083743542201</v>
      </c>
    </row>
    <row r="18675" spans="1:3" x14ac:dyDescent="0.3">
      <c r="A18675" s="9">
        <v>56.0833333333333</v>
      </c>
      <c r="B18675" s="9" t="s">
        <v>4</v>
      </c>
      <c r="C18675">
        <v>3935.66991361698</v>
      </c>
    </row>
    <row r="18676" spans="1:3" x14ac:dyDescent="0.3">
      <c r="A18676" s="9">
        <v>56.1666666666666</v>
      </c>
      <c r="B18676" s="9" t="s">
        <v>4</v>
      </c>
      <c r="C18676">
        <v>3935.4315133120899</v>
      </c>
    </row>
    <row r="18677" spans="1:3" x14ac:dyDescent="0.3">
      <c r="A18677" s="9">
        <v>56.25</v>
      </c>
      <c r="B18677" s="9" t="s">
        <v>4</v>
      </c>
      <c r="C18677">
        <v>3935.19317251342</v>
      </c>
    </row>
    <row r="18678" spans="1:3" x14ac:dyDescent="0.3">
      <c r="A18678" s="9">
        <v>56.3333333333333</v>
      </c>
      <c r="B18678" s="9" t="s">
        <v>4</v>
      </c>
      <c r="C18678">
        <v>3934.95489031335</v>
      </c>
    </row>
    <row r="18679" spans="1:3" x14ac:dyDescent="0.3">
      <c r="A18679" s="9">
        <v>56.4166666666666</v>
      </c>
      <c r="B18679" s="9" t="s">
        <v>4</v>
      </c>
      <c r="C18679">
        <v>3934.7166658224101</v>
      </c>
    </row>
    <row r="18680" spans="1:3" x14ac:dyDescent="0.3">
      <c r="A18680" s="9">
        <v>56.5</v>
      </c>
      <c r="B18680" s="9" t="s">
        <v>4</v>
      </c>
      <c r="C18680">
        <v>3934.4784981688799</v>
      </c>
    </row>
    <row r="18681" spans="1:3" x14ac:dyDescent="0.3">
      <c r="A18681" s="9">
        <v>56.5833333333333</v>
      </c>
      <c r="B18681" s="9" t="s">
        <v>4</v>
      </c>
      <c r="C18681">
        <v>3934.2403864984899</v>
      </c>
    </row>
    <row r="18682" spans="1:3" x14ac:dyDescent="0.3">
      <c r="A18682" s="9">
        <v>56.6666666666666</v>
      </c>
      <c r="B18682" s="9" t="s">
        <v>4</v>
      </c>
      <c r="C18682">
        <v>3934.0023299740101</v>
      </c>
    </row>
    <row r="18683" spans="1:3" x14ac:dyDescent="0.3">
      <c r="A18683" s="9">
        <v>56.75</v>
      </c>
      <c r="B18683" s="9" t="s">
        <v>4</v>
      </c>
      <c r="C18683">
        <v>3933.7643277749498</v>
      </c>
    </row>
    <row r="18684" spans="1:3" x14ac:dyDescent="0.3">
      <c r="A18684" s="9">
        <v>56.8333333333333</v>
      </c>
      <c r="B18684" s="9" t="s">
        <v>4</v>
      </c>
      <c r="C18684">
        <v>3933.5263790971999</v>
      </c>
    </row>
    <row r="18685" spans="1:3" x14ac:dyDescent="0.3">
      <c r="A18685" s="9">
        <v>56.9166666666666</v>
      </c>
      <c r="B18685" s="9" t="s">
        <v>4</v>
      </c>
      <c r="C18685">
        <v>3933.2884831527399</v>
      </c>
    </row>
    <row r="18686" spans="1:3" x14ac:dyDescent="0.3">
      <c r="A18686" s="9">
        <v>57</v>
      </c>
      <c r="B18686" s="9" t="s">
        <v>4</v>
      </c>
      <c r="C18686">
        <v>3933.0506391692702</v>
      </c>
    </row>
    <row r="18687" spans="1:3" x14ac:dyDescent="0.3">
      <c r="A18687" s="9">
        <v>57.0833333333333</v>
      </c>
      <c r="B18687" s="9" t="s">
        <v>4</v>
      </c>
      <c r="C18687">
        <v>3932.8128463899202</v>
      </c>
    </row>
    <row r="18688" spans="1:3" x14ac:dyDescent="0.3">
      <c r="A18688" s="9">
        <v>57.1666666666666</v>
      </c>
      <c r="B18688" s="9" t="s">
        <v>4</v>
      </c>
      <c r="C18688">
        <v>3932.5751040729601</v>
      </c>
    </row>
    <row r="18689" spans="1:3" x14ac:dyDescent="0.3">
      <c r="A18689" s="9">
        <v>57.25</v>
      </c>
      <c r="B18689" s="9" t="s">
        <v>4</v>
      </c>
      <c r="C18689">
        <v>3932.33741149147</v>
      </c>
    </row>
    <row r="18690" spans="1:3" x14ac:dyDescent="0.3">
      <c r="A18690" s="9">
        <v>57.3333333333333</v>
      </c>
      <c r="B18690" s="9" t="s">
        <v>4</v>
      </c>
      <c r="C18690">
        <v>3932.0997679330299</v>
      </c>
    </row>
    <row r="18691" spans="1:3" x14ac:dyDescent="0.3">
      <c r="A18691" s="9">
        <v>57.4166666666666</v>
      </c>
      <c r="B18691" s="9" t="s">
        <v>4</v>
      </c>
      <c r="C18691">
        <v>3931.8621726994802</v>
      </c>
    </row>
    <row r="18692" spans="1:3" x14ac:dyDescent="0.3">
      <c r="A18692" s="9">
        <v>57.5</v>
      </c>
      <c r="B18692" s="9" t="s">
        <v>4</v>
      </c>
      <c r="C18692">
        <v>3931.6246251066</v>
      </c>
    </row>
    <row r="18693" spans="1:3" x14ac:dyDescent="0.3">
      <c r="A18693" s="9">
        <v>57.5833333333333</v>
      </c>
      <c r="B18693" s="9" t="s">
        <v>4</v>
      </c>
      <c r="C18693">
        <v>3931.3871244838201</v>
      </c>
    </row>
    <row r="18694" spans="1:3" x14ac:dyDescent="0.3">
      <c r="A18694" s="9">
        <v>57.6666666666666</v>
      </c>
      <c r="B18694" s="9" t="s">
        <v>4</v>
      </c>
      <c r="C18694">
        <v>3931.1496701739902</v>
      </c>
    </row>
    <row r="18695" spans="1:3" x14ac:dyDescent="0.3">
      <c r="A18695" s="9">
        <v>57.75</v>
      </c>
      <c r="B18695" s="9" t="s">
        <v>4</v>
      </c>
      <c r="C18695">
        <v>3930.9122615330598</v>
      </c>
    </row>
    <row r="18696" spans="1:3" x14ac:dyDescent="0.3">
      <c r="A18696" s="9">
        <v>57.8333333333333</v>
      </c>
      <c r="B18696" s="9" t="s">
        <v>4</v>
      </c>
      <c r="C18696">
        <v>3930.67489792986</v>
      </c>
    </row>
    <row r="18697" spans="1:3" x14ac:dyDescent="0.3">
      <c r="A18697" s="9">
        <v>57.9166666666666</v>
      </c>
      <c r="B18697" s="9" t="s">
        <v>4</v>
      </c>
      <c r="C18697">
        <v>3930.4375787458298</v>
      </c>
    </row>
    <row r="18698" spans="1:3" x14ac:dyDescent="0.3">
      <c r="A18698" s="9">
        <v>58</v>
      </c>
      <c r="B18698" s="9" t="s">
        <v>4</v>
      </c>
      <c r="C18698">
        <v>3930.2003033747601</v>
      </c>
    </row>
    <row r="18699" spans="1:3" x14ac:dyDescent="0.3">
      <c r="A18699" s="9">
        <v>58.0833333333333</v>
      </c>
      <c r="B18699" s="9" t="s">
        <v>4</v>
      </c>
      <c r="C18699">
        <v>3929.9630712225298</v>
      </c>
    </row>
    <row r="18700" spans="1:3" x14ac:dyDescent="0.3">
      <c r="A18700" s="9">
        <v>58.1666666666666</v>
      </c>
      <c r="B18700" s="9" t="s">
        <v>4</v>
      </c>
      <c r="C18700">
        <v>3929.7258817069201</v>
      </c>
    </row>
    <row r="18701" spans="1:3" x14ac:dyDescent="0.3">
      <c r="A18701" s="9">
        <v>58.25</v>
      </c>
      <c r="B18701" s="9" t="s">
        <v>4</v>
      </c>
      <c r="C18701">
        <v>3929.4887342573002</v>
      </c>
    </row>
    <row r="18702" spans="1:3" x14ac:dyDescent="0.3">
      <c r="A18702" s="9">
        <v>58.3333333333333</v>
      </c>
      <c r="B18702" s="9" t="s">
        <v>4</v>
      </c>
      <c r="C18702">
        <v>3929.25162831446</v>
      </c>
    </row>
    <row r="18703" spans="1:3" x14ac:dyDescent="0.3">
      <c r="A18703" s="9">
        <v>58.4166666666666</v>
      </c>
      <c r="B18703" s="9" t="s">
        <v>4</v>
      </c>
      <c r="C18703">
        <v>3929.01456333035</v>
      </c>
    </row>
    <row r="18704" spans="1:3" x14ac:dyDescent="0.3">
      <c r="A18704" s="9">
        <v>58.5</v>
      </c>
      <c r="B18704" s="9" t="s">
        <v>4</v>
      </c>
      <c r="C18704">
        <v>3928.7775387678698</v>
      </c>
    </row>
    <row r="18705" spans="1:3" x14ac:dyDescent="0.3">
      <c r="A18705" s="9">
        <v>58.5833333333333</v>
      </c>
      <c r="B18705" s="9" t="s">
        <v>4</v>
      </c>
      <c r="C18705">
        <v>3928.5405541006398</v>
      </c>
    </row>
    <row r="18706" spans="1:3" x14ac:dyDescent="0.3">
      <c r="A18706" s="9">
        <v>58.6666666666666</v>
      </c>
      <c r="B18706" s="9" t="s">
        <v>4</v>
      </c>
      <c r="C18706">
        <v>3928.3036088127901</v>
      </c>
    </row>
    <row r="18707" spans="1:3" x14ac:dyDescent="0.3">
      <c r="A18707" s="9">
        <v>58.75</v>
      </c>
      <c r="B18707" s="9" t="s">
        <v>4</v>
      </c>
      <c r="C18707">
        <v>3928.0667023987498</v>
      </c>
    </row>
    <row r="18708" spans="1:3" x14ac:dyDescent="0.3">
      <c r="A18708" s="9">
        <v>58.8333333333333</v>
      </c>
      <c r="B18708" s="9" t="s">
        <v>4</v>
      </c>
      <c r="C18708">
        <v>3927.8298343630399</v>
      </c>
    </row>
    <row r="18709" spans="1:3" x14ac:dyDescent="0.3">
      <c r="A18709" s="9">
        <v>58.9166666666666</v>
      </c>
      <c r="B18709" s="9" t="s">
        <v>4</v>
      </c>
      <c r="C18709">
        <v>3927.5930042200898</v>
      </c>
    </row>
    <row r="18710" spans="1:3" x14ac:dyDescent="0.3">
      <c r="A18710" s="9">
        <v>59</v>
      </c>
      <c r="B18710" s="9" t="s">
        <v>4</v>
      </c>
      <c r="C18710">
        <v>3927.356211494</v>
      </c>
    </row>
    <row r="18711" spans="1:3" x14ac:dyDescent="0.3">
      <c r="A18711" s="9">
        <v>59.0833333333333</v>
      </c>
      <c r="B18711" s="9" t="s">
        <v>4</v>
      </c>
      <c r="C18711">
        <v>3927.1194557183899</v>
      </c>
    </row>
    <row r="18712" spans="1:3" x14ac:dyDescent="0.3">
      <c r="A18712" s="9">
        <v>59.1666666666666</v>
      </c>
      <c r="B18712" s="9" t="s">
        <v>4</v>
      </c>
      <c r="C18712">
        <v>3926.88273643618</v>
      </c>
    </row>
    <row r="18713" spans="1:3" x14ac:dyDescent="0.3">
      <c r="A18713" s="9">
        <v>59.25</v>
      </c>
      <c r="B18713" s="9" t="s">
        <v>4</v>
      </c>
      <c r="C18713">
        <v>3926.6460531994398</v>
      </c>
    </row>
    <row r="18714" spans="1:3" x14ac:dyDescent="0.3">
      <c r="A18714" s="9">
        <v>59.3333333333333</v>
      </c>
      <c r="B18714" s="9" t="s">
        <v>4</v>
      </c>
      <c r="C18714">
        <v>3926.4094055691298</v>
      </c>
    </row>
    <row r="18715" spans="1:3" x14ac:dyDescent="0.3">
      <c r="A18715" s="9">
        <v>59.4166666666666</v>
      </c>
      <c r="B18715" s="9" t="s">
        <v>4</v>
      </c>
      <c r="C18715">
        <v>3926.1727931150299</v>
      </c>
    </row>
    <row r="18716" spans="1:3" x14ac:dyDescent="0.3">
      <c r="A18716" s="9">
        <v>59.5</v>
      </c>
      <c r="B18716" s="9" t="s">
        <v>4</v>
      </c>
      <c r="C18716">
        <v>3925.9362154154701</v>
      </c>
    </row>
    <row r="18717" spans="1:3" x14ac:dyDescent="0.3">
      <c r="A18717" s="9">
        <v>59.5833333333333</v>
      </c>
      <c r="B18717" s="9" t="s">
        <v>4</v>
      </c>
      <c r="C18717">
        <v>3925.6996720572101</v>
      </c>
    </row>
    <row r="18718" spans="1:3" x14ac:dyDescent="0.3">
      <c r="A18718" s="9">
        <v>59.6666666666666</v>
      </c>
      <c r="B18718" s="9" t="s">
        <v>4</v>
      </c>
      <c r="C18718">
        <v>3925.4631626352598</v>
      </c>
    </row>
    <row r="18719" spans="1:3" x14ac:dyDescent="0.3">
      <c r="A18719" s="9">
        <v>59.75</v>
      </c>
      <c r="B18719" s="9" t="s">
        <v>4</v>
      </c>
      <c r="C18719">
        <v>3925.2266867527001</v>
      </c>
    </row>
    <row r="18720" spans="1:3" x14ac:dyDescent="0.3">
      <c r="A18720" s="9">
        <v>59.8333333333333</v>
      </c>
      <c r="B18720" s="9" t="s">
        <v>4</v>
      </c>
      <c r="C18720">
        <v>3924.9902440205601</v>
      </c>
    </row>
    <row r="18721" spans="1:3" x14ac:dyDescent="0.3">
      <c r="A18721" s="9">
        <v>59.9166666666666</v>
      </c>
      <c r="B18721" s="9" t="s">
        <v>4</v>
      </c>
      <c r="C18721">
        <v>3924.7538340576002</v>
      </c>
    </row>
    <row r="18722" spans="1:3" x14ac:dyDescent="0.3">
      <c r="A18722" s="9">
        <v>60</v>
      </c>
      <c r="B18722" s="9" t="s">
        <v>4</v>
      </c>
      <c r="C18722">
        <v>3924.5174564901999</v>
      </c>
    </row>
    <row r="18723" spans="1:3" x14ac:dyDescent="0.3">
      <c r="A18723" s="9">
        <v>60.0833333333333</v>
      </c>
      <c r="B18723" s="9" t="s">
        <v>4</v>
      </c>
      <c r="C18723">
        <v>3924.2811109521999</v>
      </c>
    </row>
    <row r="18724" spans="1:3" x14ac:dyDescent="0.3">
      <c r="A18724" s="9">
        <v>60.1666666666666</v>
      </c>
      <c r="B18724" s="9" t="s">
        <v>4</v>
      </c>
      <c r="C18724">
        <v>3924.0447970847499</v>
      </c>
    </row>
    <row r="18725" spans="1:3" x14ac:dyDescent="0.3">
      <c r="A18725" s="9">
        <v>60.25</v>
      </c>
      <c r="B18725" s="9" t="s">
        <v>4</v>
      </c>
      <c r="C18725">
        <v>3923.8085145361501</v>
      </c>
    </row>
    <row r="18726" spans="1:3" x14ac:dyDescent="0.3">
      <c r="A18726" s="9">
        <v>60.3333333333333</v>
      </c>
      <c r="B18726" s="9" t="s">
        <v>4</v>
      </c>
      <c r="C18726">
        <v>3923.5722629617098</v>
      </c>
    </row>
    <row r="18727" spans="1:3" x14ac:dyDescent="0.3">
      <c r="A18727" s="9">
        <v>60.4166666666666</v>
      </c>
      <c r="B18727" s="9" t="s">
        <v>4</v>
      </c>
      <c r="C18727">
        <v>3923.3360420236399</v>
      </c>
    </row>
    <row r="18728" spans="1:3" x14ac:dyDescent="0.3">
      <c r="A18728" s="9">
        <v>60.5</v>
      </c>
      <c r="B18728" s="9" t="s">
        <v>4</v>
      </c>
      <c r="C18728">
        <v>3923.0998513908698</v>
      </c>
    </row>
    <row r="18729" spans="1:3" x14ac:dyDescent="0.3">
      <c r="A18729" s="9">
        <v>60.5833333333333</v>
      </c>
      <c r="B18729" s="9" t="s">
        <v>4</v>
      </c>
      <c r="C18729">
        <v>3922.86369073895</v>
      </c>
    </row>
    <row r="18730" spans="1:3" x14ac:dyDescent="0.3">
      <c r="A18730" s="9">
        <v>60.6666666666666</v>
      </c>
      <c r="B18730" s="9" t="s">
        <v>4</v>
      </c>
      <c r="C18730">
        <v>3922.6275597498802</v>
      </c>
    </row>
    <row r="18731" spans="1:3" x14ac:dyDescent="0.3">
      <c r="A18731" s="9">
        <v>60.75</v>
      </c>
      <c r="B18731" s="9" t="s">
        <v>4</v>
      </c>
      <c r="C18731">
        <v>3922.3914581120198</v>
      </c>
    </row>
    <row r="18732" spans="1:3" x14ac:dyDescent="0.3">
      <c r="A18732" s="9">
        <v>60.8333333333333</v>
      </c>
      <c r="B18732" s="9" t="s">
        <v>4</v>
      </c>
      <c r="C18732">
        <v>3922.15538551995</v>
      </c>
    </row>
    <row r="18733" spans="1:3" x14ac:dyDescent="0.3">
      <c r="A18733" s="9">
        <v>60.9166666666666</v>
      </c>
      <c r="B18733" s="9" t="s">
        <v>4</v>
      </c>
      <c r="C18733">
        <v>3921.9193416743201</v>
      </c>
    </row>
    <row r="18734" spans="1:3" x14ac:dyDescent="0.3">
      <c r="A18734" s="9">
        <v>61</v>
      </c>
      <c r="B18734" s="9" t="s">
        <v>4</v>
      </c>
      <c r="C18734">
        <v>3921.68332628178</v>
      </c>
    </row>
    <row r="18735" spans="1:3" x14ac:dyDescent="0.3">
      <c r="A18735" s="9">
        <v>61.0833333333333</v>
      </c>
      <c r="B18735" s="9" t="s">
        <v>4</v>
      </c>
      <c r="C18735">
        <v>3921.4473390548001</v>
      </c>
    </row>
    <row r="18736" spans="1:3" x14ac:dyDescent="0.3">
      <c r="A18736" s="9">
        <v>61.1666666666666</v>
      </c>
      <c r="B18736" s="9" t="s">
        <v>4</v>
      </c>
      <c r="C18736">
        <v>3921.2113797115999</v>
      </c>
    </row>
    <row r="18737" spans="1:3" x14ac:dyDescent="0.3">
      <c r="A18737" s="9">
        <v>61.25</v>
      </c>
      <c r="B18737" s="9" t="s">
        <v>4</v>
      </c>
      <c r="C18737">
        <v>3920.9754479760099</v>
      </c>
    </row>
    <row r="18738" spans="1:3" x14ac:dyDescent="0.3">
      <c r="A18738" s="9">
        <v>61.3333333333333</v>
      </c>
      <c r="B18738" s="9" t="s">
        <v>4</v>
      </c>
      <c r="C18738">
        <v>3920.7395435773901</v>
      </c>
    </row>
    <row r="18739" spans="1:3" x14ac:dyDescent="0.3">
      <c r="A18739" s="9">
        <v>61.4166666666666</v>
      </c>
      <c r="B18739" s="9" t="s">
        <v>4</v>
      </c>
      <c r="C18739">
        <v>3920.5036662504699</v>
      </c>
    </row>
    <row r="18740" spans="1:3" x14ac:dyDescent="0.3">
      <c r="A18740" s="9">
        <v>61.5</v>
      </c>
      <c r="B18740" s="9" t="s">
        <v>4</v>
      </c>
      <c r="C18740">
        <v>3920.2678157352698</v>
      </c>
    </row>
    <row r="18741" spans="1:3" x14ac:dyDescent="0.3">
      <c r="A18741" s="9">
        <v>61.5833333333333</v>
      </c>
      <c r="B18741" s="9" t="s">
        <v>4</v>
      </c>
      <c r="C18741">
        <v>3920.0319917770098</v>
      </c>
    </row>
    <row r="18742" spans="1:3" x14ac:dyDescent="0.3">
      <c r="A18742" s="9">
        <v>61.6666666666666</v>
      </c>
      <c r="B18742" s="9" t="s">
        <v>4</v>
      </c>
      <c r="C18742">
        <v>3919.79619412597</v>
      </c>
    </row>
    <row r="18743" spans="1:3" x14ac:dyDescent="0.3">
      <c r="A18743" s="9">
        <v>61.75</v>
      </c>
      <c r="B18743" s="9" t="s">
        <v>4</v>
      </c>
      <c r="C18743">
        <v>3919.56042253743</v>
      </c>
    </row>
    <row r="18744" spans="1:3" x14ac:dyDescent="0.3">
      <c r="A18744" s="9">
        <v>61.8333333333333</v>
      </c>
      <c r="B18744" s="9" t="s">
        <v>4</v>
      </c>
      <c r="C18744">
        <v>3919.32467677151</v>
      </c>
    </row>
    <row r="18745" spans="1:3" x14ac:dyDescent="0.3">
      <c r="A18745" s="9">
        <v>61.9166666666666</v>
      </c>
      <c r="B18745" s="9" t="s">
        <v>4</v>
      </c>
      <c r="C18745">
        <v>3919.0889565931502</v>
      </c>
    </row>
    <row r="18746" spans="1:3" x14ac:dyDescent="0.3">
      <c r="A18746" s="9">
        <v>62</v>
      </c>
      <c r="B18746" s="9" t="s">
        <v>4</v>
      </c>
      <c r="C18746">
        <v>3918.8532617719602</v>
      </c>
    </row>
    <row r="18747" spans="1:3" x14ac:dyDescent="0.3">
      <c r="A18747" s="9">
        <v>62.0833333333333</v>
      </c>
      <c r="B18747" s="9" t="s">
        <v>4</v>
      </c>
      <c r="C18747">
        <v>3918.6175920821402</v>
      </c>
    </row>
    <row r="18748" spans="1:3" x14ac:dyDescent="0.3">
      <c r="A18748" s="9">
        <v>62.1666666666666</v>
      </c>
      <c r="B18748" s="9" t="s">
        <v>4</v>
      </c>
      <c r="C18748">
        <v>3918.38194730237</v>
      </c>
    </row>
    <row r="18749" spans="1:3" x14ac:dyDescent="0.3">
      <c r="A18749" s="9">
        <v>62.25</v>
      </c>
      <c r="B18749" s="9" t="s">
        <v>4</v>
      </c>
      <c r="C18749">
        <v>3918.1463272157798</v>
      </c>
    </row>
    <row r="18750" spans="1:3" x14ac:dyDescent="0.3">
      <c r="A18750" s="9">
        <v>62.3333333333333</v>
      </c>
      <c r="B18750" s="9" t="s">
        <v>4</v>
      </c>
      <c r="C18750">
        <v>3917.9107316097902</v>
      </c>
    </row>
    <row r="18751" spans="1:3" x14ac:dyDescent="0.3">
      <c r="A18751" s="9">
        <v>62.4166666666666</v>
      </c>
      <c r="B18751" s="9" t="s">
        <v>4</v>
      </c>
      <c r="C18751">
        <v>3917.6751602760601</v>
      </c>
    </row>
    <row r="18752" spans="1:3" x14ac:dyDescent="0.3">
      <c r="A18752" s="9">
        <v>62.5</v>
      </c>
      <c r="B18752" s="9" t="s">
        <v>4</v>
      </c>
      <c r="C18752">
        <v>3917.4396130104101</v>
      </c>
    </row>
    <row r="18753" spans="1:3" x14ac:dyDescent="0.3">
      <c r="A18753" s="9">
        <v>62.5833333333333</v>
      </c>
      <c r="B18753" s="9" t="s">
        <v>4</v>
      </c>
      <c r="C18753">
        <v>3917.2040896127201</v>
      </c>
    </row>
    <row r="18754" spans="1:3" x14ac:dyDescent="0.3">
      <c r="A18754" s="9">
        <v>62.6666666666666</v>
      </c>
      <c r="B18754" s="9" t="s">
        <v>4</v>
      </c>
      <c r="C18754">
        <v>3916.9685898868502</v>
      </c>
    </row>
    <row r="18755" spans="1:3" x14ac:dyDescent="0.3">
      <c r="A18755" s="9">
        <v>62.75</v>
      </c>
      <c r="B18755" s="9" t="s">
        <v>4</v>
      </c>
      <c r="C18755">
        <v>3916.7331136405701</v>
      </c>
    </row>
    <row r="18756" spans="1:3" x14ac:dyDescent="0.3">
      <c r="A18756" s="9">
        <v>62.8333333333333</v>
      </c>
      <c r="B18756" s="9" t="s">
        <v>4</v>
      </c>
      <c r="C18756">
        <v>3916.4976606854798</v>
      </c>
    </row>
    <row r="18757" spans="1:3" x14ac:dyDescent="0.3">
      <c r="A18757" s="9">
        <v>62.9166666666666</v>
      </c>
      <c r="B18757" s="9" t="s">
        <v>4</v>
      </c>
      <c r="C18757">
        <v>3916.26223083694</v>
      </c>
    </row>
    <row r="18758" spans="1:3" x14ac:dyDescent="0.3">
      <c r="A18758" s="9">
        <v>63</v>
      </c>
      <c r="B18758" s="9" t="s">
        <v>4</v>
      </c>
      <c r="C18758">
        <v>3916.02682391396</v>
      </c>
    </row>
    <row r="18759" spans="1:3" x14ac:dyDescent="0.3">
      <c r="A18759" s="9">
        <v>63.0833333333333</v>
      </c>
      <c r="B18759" s="9" t="s">
        <v>4</v>
      </c>
      <c r="C18759">
        <v>3915.7914397391901</v>
      </c>
    </row>
    <row r="18760" spans="1:3" x14ac:dyDescent="0.3">
      <c r="A18760" s="9">
        <v>63.1666666666666</v>
      </c>
      <c r="B18760" s="9" t="s">
        <v>4</v>
      </c>
      <c r="C18760">
        <v>3915.5560781387699</v>
      </c>
    </row>
    <row r="18761" spans="1:3" x14ac:dyDescent="0.3">
      <c r="A18761" s="9">
        <v>63.25</v>
      </c>
      <c r="B18761" s="9" t="s">
        <v>4</v>
      </c>
      <c r="C18761">
        <v>3915.3207389423201</v>
      </c>
    </row>
    <row r="18762" spans="1:3" x14ac:dyDescent="0.3">
      <c r="A18762" s="9">
        <v>63.3333333333333</v>
      </c>
      <c r="B18762" s="9" t="s">
        <v>4</v>
      </c>
      <c r="C18762">
        <v>3915.0854219828698</v>
      </c>
    </row>
    <row r="18763" spans="1:3" x14ac:dyDescent="0.3">
      <c r="A18763" s="9">
        <v>63.4166666666666</v>
      </c>
      <c r="B18763" s="9" t="s">
        <v>4</v>
      </c>
      <c r="C18763">
        <v>3914.8501270967299</v>
      </c>
    </row>
    <row r="18764" spans="1:3" x14ac:dyDescent="0.3">
      <c r="A18764" s="9">
        <v>63.5</v>
      </c>
      <c r="B18764" s="9" t="s">
        <v>4</v>
      </c>
      <c r="C18764">
        <v>3914.6148541235102</v>
      </c>
    </row>
    <row r="18765" spans="1:3" x14ac:dyDescent="0.3">
      <c r="A18765" s="9">
        <v>63.5833333333333</v>
      </c>
      <c r="B18765" s="9" t="s">
        <v>4</v>
      </c>
      <c r="C18765">
        <v>3914.3796029059699</v>
      </c>
    </row>
    <row r="18766" spans="1:3" x14ac:dyDescent="0.3">
      <c r="A18766" s="9">
        <v>63.6666666666666</v>
      </c>
      <c r="B18766" s="9" t="s">
        <v>4</v>
      </c>
      <c r="C18766">
        <v>3914.1443732900302</v>
      </c>
    </row>
    <row r="18767" spans="1:3" x14ac:dyDescent="0.3">
      <c r="A18767" s="9">
        <v>63.75</v>
      </c>
      <c r="B18767" s="9" t="s">
        <v>4</v>
      </c>
      <c r="C18767">
        <v>3913.9091651246699</v>
      </c>
    </row>
    <row r="18768" spans="1:3" x14ac:dyDescent="0.3">
      <c r="A18768" s="9">
        <v>63.8333333333333</v>
      </c>
      <c r="B18768" s="9" t="s">
        <v>4</v>
      </c>
      <c r="C18768">
        <v>3913.6739782618502</v>
      </c>
    </row>
    <row r="18769" spans="1:3" x14ac:dyDescent="0.3">
      <c r="A18769" s="9">
        <v>63.9166666666666</v>
      </c>
      <c r="B18769" s="9" t="s">
        <v>4</v>
      </c>
      <c r="C18769">
        <v>3913.4388125565101</v>
      </c>
    </row>
    <row r="18770" spans="1:3" x14ac:dyDescent="0.3">
      <c r="A18770" s="9">
        <v>64</v>
      </c>
      <c r="B18770" s="9" t="s">
        <v>4</v>
      </c>
      <c r="C18770">
        <v>3913.2036678664399</v>
      </c>
    </row>
    <row r="18771" spans="1:3" x14ac:dyDescent="0.3">
      <c r="A18771" s="9">
        <v>64.0833333333333</v>
      </c>
      <c r="B18771" s="9" t="s">
        <v>4</v>
      </c>
      <c r="C18771">
        <v>3912.9685440522699</v>
      </c>
    </row>
    <row r="18772" spans="1:3" x14ac:dyDescent="0.3">
      <c r="A18772" s="9">
        <v>64.1666666666666</v>
      </c>
      <c r="B18772" s="9" t="s">
        <v>4</v>
      </c>
      <c r="C18772">
        <v>3912.7334409774198</v>
      </c>
    </row>
    <row r="18773" spans="1:3" x14ac:dyDescent="0.3">
      <c r="A18773" s="9">
        <v>64.25</v>
      </c>
      <c r="B18773" s="9" t="s">
        <v>4</v>
      </c>
      <c r="C18773">
        <v>3912.4983585079999</v>
      </c>
    </row>
    <row r="18774" spans="1:3" x14ac:dyDescent="0.3">
      <c r="A18774" s="9">
        <v>64.3333333333333</v>
      </c>
      <c r="B18774" s="9" t="s">
        <v>4</v>
      </c>
      <c r="C18774">
        <v>3912.26329651278</v>
      </c>
    </row>
    <row r="18775" spans="1:3" x14ac:dyDescent="0.3">
      <c r="A18775" s="9">
        <v>64.4166666666666</v>
      </c>
      <c r="B18775" s="9" t="s">
        <v>4</v>
      </c>
      <c r="C18775">
        <v>3912.0282548631599</v>
      </c>
    </row>
    <row r="18776" spans="1:3" x14ac:dyDescent="0.3">
      <c r="A18776" s="9">
        <v>64.5</v>
      </c>
      <c r="B18776" s="9" t="s">
        <v>4</v>
      </c>
      <c r="C18776">
        <v>3911.7932334330699</v>
      </c>
    </row>
    <row r="18777" spans="1:3" x14ac:dyDescent="0.3">
      <c r="A18777" s="9">
        <v>64.5833333333333</v>
      </c>
      <c r="B18777" s="9" t="s">
        <v>4</v>
      </c>
      <c r="C18777">
        <v>3911.5582320989702</v>
      </c>
    </row>
    <row r="18778" spans="1:3" x14ac:dyDescent="0.3">
      <c r="A18778" s="9">
        <v>64.6666666666666</v>
      </c>
      <c r="B18778" s="9" t="s">
        <v>4</v>
      </c>
      <c r="C18778">
        <v>3911.3232507397502</v>
      </c>
    </row>
    <row r="18779" spans="1:3" x14ac:dyDescent="0.3">
      <c r="A18779" s="9">
        <v>64.75</v>
      </c>
      <c r="B18779" s="9" t="s">
        <v>4</v>
      </c>
      <c r="C18779">
        <v>3911.0882892367099</v>
      </c>
    </row>
    <row r="18780" spans="1:3" x14ac:dyDescent="0.3">
      <c r="A18780" s="9">
        <v>64.8333333333333</v>
      </c>
      <c r="B18780" s="9" t="s">
        <v>4</v>
      </c>
      <c r="C18780">
        <v>3910.85334747353</v>
      </c>
    </row>
    <row r="18781" spans="1:3" x14ac:dyDescent="0.3">
      <c r="A18781" s="9">
        <v>64.9166666666666</v>
      </c>
      <c r="B18781" s="9" t="s">
        <v>4</v>
      </c>
      <c r="C18781">
        <v>3910.6184253361598</v>
      </c>
    </row>
    <row r="18782" spans="1:3" x14ac:dyDescent="0.3">
      <c r="A18782" s="9">
        <v>65</v>
      </c>
      <c r="B18782" s="9" t="s">
        <v>4</v>
      </c>
      <c r="C18782">
        <v>3910.3835227128602</v>
      </c>
    </row>
    <row r="18783" spans="1:3" x14ac:dyDescent="0.3">
      <c r="A18783" s="9">
        <v>65.0833333333333</v>
      </c>
      <c r="B18783" s="9" t="s">
        <v>4</v>
      </c>
      <c r="C18783">
        <v>3910.1486394940698</v>
      </c>
    </row>
    <row r="18784" spans="1:3" x14ac:dyDescent="0.3">
      <c r="A18784" s="9">
        <v>65.1666666666666</v>
      </c>
      <c r="B18784" s="9" t="s">
        <v>4</v>
      </c>
      <c r="C18784">
        <v>3909.91377557242</v>
      </c>
    </row>
    <row r="18785" spans="1:3" x14ac:dyDescent="0.3">
      <c r="A18785" s="9">
        <v>65.25</v>
      </c>
      <c r="B18785" s="9" t="s">
        <v>4</v>
      </c>
      <c r="C18785">
        <v>3909.6789308426701</v>
      </c>
    </row>
    <row r="18786" spans="1:3" x14ac:dyDescent="0.3">
      <c r="A18786" s="9">
        <v>65.3333333333333</v>
      </c>
      <c r="B18786" s="9" t="s">
        <v>4</v>
      </c>
      <c r="C18786">
        <v>3909.44410520167</v>
      </c>
    </row>
    <row r="18787" spans="1:3" x14ac:dyDescent="0.3">
      <c r="A18787" s="9">
        <v>65.4166666666666</v>
      </c>
      <c r="B18787" s="9" t="s">
        <v>4</v>
      </c>
      <c r="C18787">
        <v>3909.20929854831</v>
      </c>
    </row>
    <row r="18788" spans="1:3" x14ac:dyDescent="0.3">
      <c r="A18788" s="9">
        <v>65.5</v>
      </c>
      <c r="B18788" s="9" t="s">
        <v>4</v>
      </c>
      <c r="C18788">
        <v>3908.9745107834901</v>
      </c>
    </row>
    <row r="18789" spans="1:3" x14ac:dyDescent="0.3">
      <c r="A18789" s="9">
        <v>65.5833333333333</v>
      </c>
      <c r="B18789" s="9" t="s">
        <v>4</v>
      </c>
      <c r="C18789">
        <v>3908.73974181008</v>
      </c>
    </row>
    <row r="18790" spans="1:3" x14ac:dyDescent="0.3">
      <c r="A18790" s="9">
        <v>65.6666666666666</v>
      </c>
      <c r="B18790" s="9" t="s">
        <v>4</v>
      </c>
      <c r="C18790">
        <v>3908.50499153286</v>
      </c>
    </row>
    <row r="18791" spans="1:3" x14ac:dyDescent="0.3">
      <c r="A18791" s="9">
        <v>65.75</v>
      </c>
      <c r="B18791" s="9" t="s">
        <v>4</v>
      </c>
      <c r="C18791">
        <v>3908.2702598585101</v>
      </c>
    </row>
    <row r="18792" spans="1:3" x14ac:dyDescent="0.3">
      <c r="A18792" s="9">
        <v>65.8333333333333</v>
      </c>
      <c r="B18792" s="9" t="s">
        <v>4</v>
      </c>
      <c r="C18792">
        <v>3908.0355466955498</v>
      </c>
    </row>
    <row r="18793" spans="1:3" x14ac:dyDescent="0.3">
      <c r="A18793" s="9">
        <v>65.9166666666666</v>
      </c>
      <c r="B18793" s="9" t="s">
        <v>4</v>
      </c>
      <c r="C18793">
        <v>3907.80085195434</v>
      </c>
    </row>
    <row r="18794" spans="1:3" x14ac:dyDescent="0.3">
      <c r="A18794" s="9">
        <v>66</v>
      </c>
      <c r="B18794" s="9" t="s">
        <v>4</v>
      </c>
      <c r="C18794">
        <v>3907.56617554697</v>
      </c>
    </row>
    <row r="18795" spans="1:3" x14ac:dyDescent="0.3">
      <c r="A18795" s="9">
        <v>66.0833333333333</v>
      </c>
      <c r="B18795" s="9" t="s">
        <v>4</v>
      </c>
      <c r="C18795">
        <v>3907.3315173873202</v>
      </c>
    </row>
    <row r="18796" spans="1:3" x14ac:dyDescent="0.3">
      <c r="A18796" s="9">
        <v>66.1666666666666</v>
      </c>
      <c r="B18796" s="9" t="s">
        <v>4</v>
      </c>
      <c r="C18796">
        <v>3907.0968773909399</v>
      </c>
    </row>
    <row r="18797" spans="1:3" x14ac:dyDescent="0.3">
      <c r="A18797" s="9">
        <v>66.25</v>
      </c>
      <c r="B18797" s="9" t="s">
        <v>4</v>
      </c>
      <c r="C18797">
        <v>3906.86225547507</v>
      </c>
    </row>
    <row r="18798" spans="1:3" x14ac:dyDescent="0.3">
      <c r="A18798" s="9">
        <v>66.3333333333333</v>
      </c>
      <c r="B18798" s="9" t="s">
        <v>4</v>
      </c>
      <c r="C18798">
        <v>3906.6276515585701</v>
      </c>
    </row>
    <row r="18799" spans="1:3" x14ac:dyDescent="0.3">
      <c r="A18799" s="9">
        <v>66.4166666666666</v>
      </c>
      <c r="B18799" s="9" t="s">
        <v>4</v>
      </c>
      <c r="C18799">
        <v>3906.3930655619301</v>
      </c>
    </row>
    <row r="18800" spans="1:3" x14ac:dyDescent="0.3">
      <c r="A18800" s="9">
        <v>66.5</v>
      </c>
      <c r="B18800" s="9" t="s">
        <v>4</v>
      </c>
      <c r="C18800">
        <v>3906.1584974072098</v>
      </c>
    </row>
    <row r="18801" spans="1:3" x14ac:dyDescent="0.3">
      <c r="A18801" s="9">
        <v>66.5833333333333</v>
      </c>
      <c r="B18801" s="9" t="s">
        <v>4</v>
      </c>
      <c r="C18801">
        <v>3905.92394701798</v>
      </c>
    </row>
    <row r="18802" spans="1:3" x14ac:dyDescent="0.3">
      <c r="A18802" s="9">
        <v>66.6666666666666</v>
      </c>
      <c r="B18802" s="9" t="s">
        <v>4</v>
      </c>
      <c r="C18802">
        <v>3905.6894143193699</v>
      </c>
    </row>
    <row r="18803" spans="1:3" x14ac:dyDescent="0.3">
      <c r="A18803" s="9">
        <v>66.75</v>
      </c>
      <c r="B18803" s="9" t="s">
        <v>4</v>
      </c>
      <c r="C18803">
        <v>3905.45489923796</v>
      </c>
    </row>
    <row r="18804" spans="1:3" x14ac:dyDescent="0.3">
      <c r="A18804" s="9">
        <v>66.8333333333333</v>
      </c>
      <c r="B18804" s="9" t="s">
        <v>4</v>
      </c>
      <c r="C18804">
        <v>3905.2204017017798</v>
      </c>
    </row>
    <row r="18805" spans="1:3" x14ac:dyDescent="0.3">
      <c r="A18805" s="9">
        <v>66.9166666666666</v>
      </c>
      <c r="B18805" s="9" t="s">
        <v>4</v>
      </c>
      <c r="C18805">
        <v>3904.9859216403001</v>
      </c>
    </row>
    <row r="18806" spans="1:3" x14ac:dyDescent="0.3">
      <c r="A18806" s="9">
        <v>67</v>
      </c>
      <c r="B18806" s="9" t="s">
        <v>4</v>
      </c>
      <c r="C18806">
        <v>3904.75145898438</v>
      </c>
    </row>
    <row r="18807" spans="1:3" x14ac:dyDescent="0.3">
      <c r="A18807" s="9">
        <v>67.0833333333333</v>
      </c>
      <c r="B18807" s="9" t="s">
        <v>4</v>
      </c>
      <c r="C18807">
        <v>3904.51701366622</v>
      </c>
    </row>
    <row r="18808" spans="1:3" x14ac:dyDescent="0.3">
      <c r="A18808" s="9">
        <v>67.1666666666666</v>
      </c>
      <c r="B18808" s="9" t="s">
        <v>4</v>
      </c>
      <c r="C18808">
        <v>3904.2825856193899</v>
      </c>
    </row>
    <row r="18809" spans="1:3" x14ac:dyDescent="0.3">
      <c r="A18809" s="9">
        <v>67.25</v>
      </c>
      <c r="B18809" s="9" t="s">
        <v>4</v>
      </c>
      <c r="C18809">
        <v>3904.0481747787699</v>
      </c>
    </row>
    <row r="18810" spans="1:3" x14ac:dyDescent="0.3">
      <c r="A18810" s="9">
        <v>67.3333333333333</v>
      </c>
      <c r="B18810" s="9" t="s">
        <v>4</v>
      </c>
      <c r="C18810">
        <v>3903.8137810805101</v>
      </c>
    </row>
    <row r="18811" spans="1:3" x14ac:dyDescent="0.3">
      <c r="A18811" s="9">
        <v>67.4166666666666</v>
      </c>
      <c r="B18811" s="9" t="s">
        <v>4</v>
      </c>
      <c r="C18811">
        <v>3903.5794044620202</v>
      </c>
    </row>
    <row r="18812" spans="1:3" x14ac:dyDescent="0.3">
      <c r="A18812" s="9">
        <v>67.5</v>
      </c>
      <c r="B18812" s="9" t="s">
        <v>4</v>
      </c>
      <c r="C18812">
        <v>3903.3450448619701</v>
      </c>
    </row>
    <row r="18813" spans="1:3" x14ac:dyDescent="0.3">
      <c r="A18813" s="9">
        <v>67.5833333333333</v>
      </c>
      <c r="B18813" s="9" t="s">
        <v>4</v>
      </c>
      <c r="C18813">
        <v>3903.11070222021</v>
      </c>
    </row>
    <row r="18814" spans="1:3" x14ac:dyDescent="0.3">
      <c r="A18814" s="9">
        <v>67.6666666666666</v>
      </c>
      <c r="B18814" s="9" t="s">
        <v>4</v>
      </c>
      <c r="C18814">
        <v>3902.87637647778</v>
      </c>
    </row>
    <row r="18815" spans="1:3" x14ac:dyDescent="0.3">
      <c r="A18815" s="9">
        <v>67.75</v>
      </c>
      <c r="B18815" s="9" t="s">
        <v>4</v>
      </c>
      <c r="C18815">
        <v>3902.64206757691</v>
      </c>
    </row>
    <row r="18816" spans="1:3" x14ac:dyDescent="0.3">
      <c r="A18816" s="9">
        <v>67.8333333333333</v>
      </c>
      <c r="B18816" s="9" t="s">
        <v>4</v>
      </c>
      <c r="C18816">
        <v>3902.4077754609302</v>
      </c>
    </row>
    <row r="18817" spans="1:3" x14ac:dyDescent="0.3">
      <c r="A18817" s="9">
        <v>67.9166666666666</v>
      </c>
      <c r="B18817" s="9" t="s">
        <v>4</v>
      </c>
      <c r="C18817">
        <v>3902.1735000743201</v>
      </c>
    </row>
    <row r="18818" spans="1:3" x14ac:dyDescent="0.3">
      <c r="A18818" s="9">
        <v>68</v>
      </c>
      <c r="B18818" s="9" t="s">
        <v>4</v>
      </c>
      <c r="C18818">
        <v>3901.9392413626401</v>
      </c>
    </row>
    <row r="18819" spans="1:3" x14ac:dyDescent="0.3">
      <c r="A18819" s="9">
        <v>68.0833333333333</v>
      </c>
      <c r="B18819" s="9" t="s">
        <v>4</v>
      </c>
      <c r="C18819">
        <v>3901.7049992725201</v>
      </c>
    </row>
    <row r="18820" spans="1:3" x14ac:dyDescent="0.3">
      <c r="A18820" s="9">
        <v>68.1666666666666</v>
      </c>
      <c r="B18820" s="9" t="s">
        <v>4</v>
      </c>
      <c r="C18820">
        <v>3901.4707737516201</v>
      </c>
    </row>
    <row r="18821" spans="1:3" x14ac:dyDescent="0.3">
      <c r="A18821" s="9">
        <v>68.25</v>
      </c>
      <c r="B18821" s="9" t="s">
        <v>4</v>
      </c>
      <c r="C18821">
        <v>3901.2365647486899</v>
      </c>
    </row>
    <row r="18822" spans="1:3" x14ac:dyDescent="0.3">
      <c r="A18822" s="9">
        <v>68.3333333333333</v>
      </c>
      <c r="B18822" s="9" t="s">
        <v>4</v>
      </c>
      <c r="C18822">
        <v>3901.0023722134201</v>
      </c>
    </row>
    <row r="18823" spans="1:3" x14ac:dyDescent="0.3">
      <c r="A18823" s="9">
        <v>68.4166666666666</v>
      </c>
      <c r="B18823" s="9" t="s">
        <v>4</v>
      </c>
      <c r="C18823">
        <v>3900.7681960965301</v>
      </c>
    </row>
    <row r="18824" spans="1:3" x14ac:dyDescent="0.3">
      <c r="A18824" s="9">
        <v>68.5</v>
      </c>
      <c r="B18824" s="9" t="s">
        <v>4</v>
      </c>
      <c r="C18824">
        <v>3900.5340363496998</v>
      </c>
    </row>
    <row r="18825" spans="1:3" x14ac:dyDescent="0.3">
      <c r="A18825" s="9">
        <v>68.5833333333333</v>
      </c>
      <c r="B18825" s="9" t="s">
        <v>4</v>
      </c>
      <c r="C18825">
        <v>3900.29989292555</v>
      </c>
    </row>
    <row r="18826" spans="1:3" x14ac:dyDescent="0.3">
      <c r="A18826" s="9">
        <v>68.6666666666666</v>
      </c>
      <c r="B18826" s="9" t="s">
        <v>4</v>
      </c>
      <c r="C18826">
        <v>3900.0657657776501</v>
      </c>
    </row>
    <row r="18827" spans="1:3" x14ac:dyDescent="0.3">
      <c r="A18827" s="9">
        <v>68.75</v>
      </c>
      <c r="B18827" s="9" t="s">
        <v>4</v>
      </c>
      <c r="C18827">
        <v>3899.8316548604698</v>
      </c>
    </row>
    <row r="18828" spans="1:3" x14ac:dyDescent="0.3">
      <c r="A18828" s="9">
        <v>68.8333333333333</v>
      </c>
      <c r="B18828" s="9" t="s">
        <v>4</v>
      </c>
      <c r="C18828">
        <v>3899.5975601293599</v>
      </c>
    </row>
    <row r="18829" spans="1:3" x14ac:dyDescent="0.3">
      <c r="A18829" s="9">
        <v>68.9166666666666</v>
      </c>
      <c r="B18829" s="9" t="s">
        <v>4</v>
      </c>
      <c r="C18829">
        <v>3899.3634815405799</v>
      </c>
    </row>
    <row r="18830" spans="1:3" x14ac:dyDescent="0.3">
      <c r="A18830" s="9">
        <v>69</v>
      </c>
      <c r="B18830" s="9" t="s">
        <v>4</v>
      </c>
      <c r="C18830">
        <v>3899.1294190512099</v>
      </c>
    </row>
    <row r="18831" spans="1:3" x14ac:dyDescent="0.3">
      <c r="A18831" s="9">
        <v>69.0833333333333</v>
      </c>
      <c r="B18831" s="9" t="s">
        <v>4</v>
      </c>
      <c r="C18831">
        <v>3898.8953726192099</v>
      </c>
    </row>
    <row r="18832" spans="1:3" x14ac:dyDescent="0.3">
      <c r="A18832" s="9">
        <v>69.1666666666666</v>
      </c>
      <c r="B18832" s="9" t="s">
        <v>4</v>
      </c>
      <c r="C18832">
        <v>3898.6613422033201</v>
      </c>
    </row>
    <row r="18833" spans="1:3" x14ac:dyDescent="0.3">
      <c r="A18833" s="9">
        <v>69.25</v>
      </c>
      <c r="B18833" s="9" t="s">
        <v>4</v>
      </c>
      <c r="C18833">
        <v>3898.4273277631301</v>
      </c>
    </row>
    <row r="18834" spans="1:3" x14ac:dyDescent="0.3">
      <c r="A18834" s="9">
        <v>69.3333333333333</v>
      </c>
      <c r="B18834" s="9" t="s">
        <v>4</v>
      </c>
      <c r="C18834">
        <v>3898.1933292590102</v>
      </c>
    </row>
    <row r="18835" spans="1:3" x14ac:dyDescent="0.3">
      <c r="A18835" s="9">
        <v>69.4166666666666</v>
      </c>
      <c r="B18835" s="9" t="s">
        <v>4</v>
      </c>
      <c r="C18835">
        <v>3897.9593466520801</v>
      </c>
    </row>
    <row r="18836" spans="1:3" x14ac:dyDescent="0.3">
      <c r="A18836" s="9">
        <v>69.5</v>
      </c>
      <c r="B18836" s="9" t="s">
        <v>4</v>
      </c>
      <c r="C18836">
        <v>3897.7253799042501</v>
      </c>
    </row>
    <row r="18837" spans="1:3" x14ac:dyDescent="0.3">
      <c r="A18837" s="9">
        <v>69.5833333333333</v>
      </c>
      <c r="B18837" s="9" t="s">
        <v>4</v>
      </c>
      <c r="C18837">
        <v>3897.49142897816</v>
      </c>
    </row>
    <row r="18838" spans="1:3" x14ac:dyDescent="0.3">
      <c r="A18838" s="9">
        <v>69.6666666666666</v>
      </c>
      <c r="B18838" s="9" t="s">
        <v>4</v>
      </c>
      <c r="C18838">
        <v>3897.2574938371999</v>
      </c>
    </row>
    <row r="18839" spans="1:3" x14ac:dyDescent="0.3">
      <c r="A18839" s="9">
        <v>69.75</v>
      </c>
      <c r="B18839" s="9" t="s">
        <v>4</v>
      </c>
      <c r="C18839">
        <v>3897.0235744454499</v>
      </c>
    </row>
    <row r="18840" spans="1:3" x14ac:dyDescent="0.3">
      <c r="A18840" s="9">
        <v>69.8333333333333</v>
      </c>
      <c r="B18840" s="9" t="s">
        <v>4</v>
      </c>
      <c r="C18840">
        <v>3896.78967076771</v>
      </c>
    </row>
    <row r="18841" spans="1:3" x14ac:dyDescent="0.3">
      <c r="A18841" s="9">
        <v>69.9166666666666</v>
      </c>
      <c r="B18841" s="9" t="s">
        <v>4</v>
      </c>
      <c r="C18841">
        <v>3896.5557827694502</v>
      </c>
    </row>
    <row r="18842" spans="1:3" x14ac:dyDescent="0.3">
      <c r="A18842" s="9">
        <v>70</v>
      </c>
      <c r="B18842" s="9" t="s">
        <v>4</v>
      </c>
      <c r="C18842">
        <v>3896.3219104168302</v>
      </c>
    </row>
    <row r="18843" spans="1:3" x14ac:dyDescent="0.3">
      <c r="A18843" s="9">
        <v>70.0833333333333</v>
      </c>
      <c r="B18843" s="9" t="s">
        <v>4</v>
      </c>
      <c r="C18843">
        <v>3896.0880536766699</v>
      </c>
    </row>
    <row r="18844" spans="1:3" x14ac:dyDescent="0.3">
      <c r="A18844" s="9">
        <v>70.1666666666666</v>
      </c>
      <c r="B18844" s="9" t="s">
        <v>4</v>
      </c>
      <c r="C18844">
        <v>3895.8542125164199</v>
      </c>
    </row>
    <row r="18845" spans="1:3" x14ac:dyDescent="0.3">
      <c r="A18845" s="9">
        <v>70.25</v>
      </c>
      <c r="B18845" s="9" t="s">
        <v>4</v>
      </c>
      <c r="C18845">
        <v>3895.6203869041901</v>
      </c>
    </row>
    <row r="18846" spans="1:3" x14ac:dyDescent="0.3">
      <c r="A18846" s="9">
        <v>70.3333333333333</v>
      </c>
      <c r="B18846" s="9" t="s">
        <v>4</v>
      </c>
      <c r="C18846">
        <v>3895.3865768086698</v>
      </c>
    </row>
    <row r="18847" spans="1:3" x14ac:dyDescent="0.3">
      <c r="A18847" s="9">
        <v>70.4166666666666</v>
      </c>
      <c r="B18847" s="9" t="s">
        <v>4</v>
      </c>
      <c r="C18847">
        <v>3895.1527821992099</v>
      </c>
    </row>
    <row r="18848" spans="1:3" x14ac:dyDescent="0.3">
      <c r="A18848" s="9">
        <v>70.5</v>
      </c>
      <c r="B18848" s="9" t="s">
        <v>4</v>
      </c>
      <c r="C18848">
        <v>3894.9190030457298</v>
      </c>
    </row>
    <row r="18849" spans="1:3" x14ac:dyDescent="0.3">
      <c r="A18849" s="9">
        <v>70.5833333333333</v>
      </c>
      <c r="B18849" s="9" t="s">
        <v>4</v>
      </c>
      <c r="C18849">
        <v>3894.6852393187201</v>
      </c>
    </row>
    <row r="18850" spans="1:3" x14ac:dyDescent="0.3">
      <c r="A18850" s="9">
        <v>70.6666666666666</v>
      </c>
      <c r="B18850" s="9" t="s">
        <v>4</v>
      </c>
      <c r="C18850">
        <v>3894.45149098928</v>
      </c>
    </row>
    <row r="18851" spans="1:3" x14ac:dyDescent="0.3">
      <c r="A18851" s="9">
        <v>70.75</v>
      </c>
      <c r="B18851" s="9" t="s">
        <v>4</v>
      </c>
      <c r="C18851">
        <v>3894.2177580290299</v>
      </c>
    </row>
    <row r="18852" spans="1:3" x14ac:dyDescent="0.3">
      <c r="A18852" s="9">
        <v>70.8333333333333</v>
      </c>
      <c r="B18852" s="9" t="s">
        <v>4</v>
      </c>
      <c r="C18852">
        <v>3893.9840404101801</v>
      </c>
    </row>
    <row r="18853" spans="1:3" x14ac:dyDescent="0.3">
      <c r="A18853" s="9">
        <v>70.9166666666666</v>
      </c>
      <c r="B18853" s="9" t="s">
        <v>4</v>
      </c>
      <c r="C18853">
        <v>3893.7503381054598</v>
      </c>
    </row>
    <row r="18854" spans="1:3" x14ac:dyDescent="0.3">
      <c r="A18854" s="9">
        <v>71</v>
      </c>
      <c r="B18854" s="9" t="s">
        <v>4</v>
      </c>
      <c r="C18854">
        <v>3893.5166510881099</v>
      </c>
    </row>
    <row r="18855" spans="1:3" x14ac:dyDescent="0.3">
      <c r="A18855" s="9">
        <v>71.0833333333333</v>
      </c>
      <c r="B18855" s="9" t="s">
        <v>4</v>
      </c>
      <c r="C18855">
        <v>3893.2829793319302</v>
      </c>
    </row>
    <row r="18856" spans="1:3" x14ac:dyDescent="0.3">
      <c r="A18856" s="9">
        <v>71.1666666666666</v>
      </c>
      <c r="B18856" s="9" t="s">
        <v>4</v>
      </c>
      <c r="C18856">
        <v>3893.0493228112</v>
      </c>
    </row>
    <row r="18857" spans="1:3" x14ac:dyDescent="0.3">
      <c r="A18857" s="9">
        <v>71.25</v>
      </c>
      <c r="B18857" s="9" t="s">
        <v>4</v>
      </c>
      <c r="C18857">
        <v>3892.8156815007001</v>
      </c>
    </row>
    <row r="18858" spans="1:3" x14ac:dyDescent="0.3">
      <c r="A18858" s="9">
        <v>71.3333333333333</v>
      </c>
      <c r="B18858" s="9" t="s">
        <v>4</v>
      </c>
      <c r="C18858">
        <v>3892.5820553756998</v>
      </c>
    </row>
    <row r="18859" spans="1:3" x14ac:dyDescent="0.3">
      <c r="A18859" s="9">
        <v>71.4166666666666</v>
      </c>
      <c r="B18859" s="9" t="s">
        <v>4</v>
      </c>
      <c r="C18859">
        <v>3892.3484444119499</v>
      </c>
    </row>
    <row r="18860" spans="1:3" x14ac:dyDescent="0.3">
      <c r="A18860" s="9">
        <v>71.5</v>
      </c>
      <c r="B18860" s="9" t="s">
        <v>4</v>
      </c>
      <c r="C18860">
        <v>3892.1148485856602</v>
      </c>
    </row>
    <row r="18861" spans="1:3" x14ac:dyDescent="0.3">
      <c r="A18861" s="9">
        <v>71.5833333333333</v>
      </c>
      <c r="B18861" s="9" t="s">
        <v>4</v>
      </c>
      <c r="C18861">
        <v>3891.8812678735198</v>
      </c>
    </row>
    <row r="18862" spans="1:3" x14ac:dyDescent="0.3">
      <c r="A18862" s="9">
        <v>71.6666666666666</v>
      </c>
      <c r="B18862" s="9" t="s">
        <v>4</v>
      </c>
      <c r="C18862">
        <v>3891.6477022526501</v>
      </c>
    </row>
    <row r="18863" spans="1:3" x14ac:dyDescent="0.3">
      <c r="A18863" s="9">
        <v>71.75</v>
      </c>
      <c r="B18863" s="9" t="s">
        <v>4</v>
      </c>
      <c r="C18863">
        <v>3891.4141517006101</v>
      </c>
    </row>
    <row r="18864" spans="1:3" x14ac:dyDescent="0.3">
      <c r="A18864" s="9">
        <v>71.8333333333333</v>
      </c>
      <c r="B18864" s="9" t="s">
        <v>4</v>
      </c>
      <c r="C18864">
        <v>3891.1806161954</v>
      </c>
    </row>
    <row r="18865" spans="1:3" x14ac:dyDescent="0.3">
      <c r="A18865" s="9">
        <v>71.9166666666666</v>
      </c>
      <c r="B18865" s="9" t="s">
        <v>4</v>
      </c>
      <c r="C18865">
        <v>3890.9470957154399</v>
      </c>
    </row>
    <row r="18866" spans="1:3" x14ac:dyDescent="0.3">
      <c r="A18866" s="9">
        <v>72</v>
      </c>
      <c r="B18866" s="9" t="s">
        <v>4</v>
      </c>
      <c r="C18866">
        <v>3890.7135902395698</v>
      </c>
    </row>
    <row r="18867" spans="1:3" x14ac:dyDescent="0.3">
      <c r="A18867" s="9">
        <v>72.0833333333333</v>
      </c>
      <c r="B18867" s="9" t="s">
        <v>4</v>
      </c>
      <c r="C18867">
        <v>3890.4800997470302</v>
      </c>
    </row>
    <row r="18868" spans="1:3" x14ac:dyDescent="0.3">
      <c r="A18868" s="9">
        <v>72.1666666666666</v>
      </c>
      <c r="B18868" s="9" t="s">
        <v>4</v>
      </c>
      <c r="C18868">
        <v>3890.2466242174601</v>
      </c>
    </row>
    <row r="18869" spans="1:3" x14ac:dyDescent="0.3">
      <c r="A18869" s="9">
        <v>72.25</v>
      </c>
      <c r="B18869" s="9" t="s">
        <v>4</v>
      </c>
      <c r="C18869">
        <v>3890.0131636309002</v>
      </c>
    </row>
    <row r="18870" spans="1:3" x14ac:dyDescent="0.3">
      <c r="A18870" s="9">
        <v>72.3333333333333</v>
      </c>
      <c r="B18870" s="9" t="s">
        <v>4</v>
      </c>
      <c r="C18870">
        <v>3889.77971796776</v>
      </c>
    </row>
    <row r="18871" spans="1:3" x14ac:dyDescent="0.3">
      <c r="A18871" s="9">
        <v>72.4166666666666</v>
      </c>
      <c r="B18871" s="9" t="s">
        <v>4</v>
      </c>
      <c r="C18871">
        <v>3889.5462872088201</v>
      </c>
    </row>
    <row r="18872" spans="1:3" x14ac:dyDescent="0.3">
      <c r="A18872" s="9">
        <v>72.5</v>
      </c>
      <c r="B18872" s="9" t="s">
        <v>4</v>
      </c>
      <c r="C18872">
        <v>3889.3128713352398</v>
      </c>
    </row>
    <row r="18873" spans="1:3" x14ac:dyDescent="0.3">
      <c r="A18873" s="9">
        <v>72.5833333333333</v>
      </c>
      <c r="B18873" s="9" t="s">
        <v>4</v>
      </c>
      <c r="C18873">
        <v>3889.0794703285401</v>
      </c>
    </row>
    <row r="18874" spans="1:3" x14ac:dyDescent="0.3">
      <c r="A18874" s="9">
        <v>72.6666666666666</v>
      </c>
      <c r="B18874" s="9" t="s">
        <v>4</v>
      </c>
      <c r="C18874">
        <v>3888.8460841705901</v>
      </c>
    </row>
    <row r="18875" spans="1:3" x14ac:dyDescent="0.3">
      <c r="A18875" s="9">
        <v>72.75</v>
      </c>
      <c r="B18875" s="9" t="s">
        <v>4</v>
      </c>
      <c r="C18875">
        <v>3888.6127128436101</v>
      </c>
    </row>
    <row r="18876" spans="1:3" x14ac:dyDescent="0.3">
      <c r="A18876" s="9">
        <v>72.8333333333333</v>
      </c>
      <c r="B18876" s="9" t="s">
        <v>4</v>
      </c>
      <c r="C18876">
        <v>3888.3793563301401</v>
      </c>
    </row>
    <row r="18877" spans="1:3" x14ac:dyDescent="0.3">
      <c r="A18877" s="9">
        <v>72.9166666666666</v>
      </c>
      <c r="B18877" s="9" t="s">
        <v>4</v>
      </c>
      <c r="C18877">
        <v>3888.1460146130798</v>
      </c>
    </row>
    <row r="18878" spans="1:3" x14ac:dyDescent="0.3">
      <c r="A18878" s="9">
        <v>73</v>
      </c>
      <c r="B18878" s="9" t="s">
        <v>4</v>
      </c>
      <c r="C18878">
        <v>3887.91268767564</v>
      </c>
    </row>
    <row r="18879" spans="1:3" x14ac:dyDescent="0.3">
      <c r="A18879" s="9">
        <v>73.0833333333333</v>
      </c>
      <c r="B18879" s="9" t="s">
        <v>4</v>
      </c>
      <c r="C18879">
        <v>3887.67937550134</v>
      </c>
    </row>
    <row r="18880" spans="1:3" x14ac:dyDescent="0.3">
      <c r="A18880" s="9">
        <v>73.1666666666666</v>
      </c>
      <c r="B18880" s="9" t="s">
        <v>4</v>
      </c>
      <c r="C18880">
        <v>3887.4460780740401</v>
      </c>
    </row>
    <row r="18881" spans="1:3" x14ac:dyDescent="0.3">
      <c r="A18881" s="9">
        <v>73.25</v>
      </c>
      <c r="B18881" s="9" t="s">
        <v>4</v>
      </c>
      <c r="C18881">
        <v>3887.21279537787</v>
      </c>
    </row>
    <row r="18882" spans="1:3" x14ac:dyDescent="0.3">
      <c r="A18882" s="9">
        <v>73.3333333333333</v>
      </c>
      <c r="B18882" s="9" t="s">
        <v>4</v>
      </c>
      <c r="C18882">
        <v>3886.9795273973</v>
      </c>
    </row>
    <row r="18883" spans="1:3" x14ac:dyDescent="0.3">
      <c r="A18883" s="9">
        <v>73.4166666666666</v>
      </c>
      <c r="B18883" s="9" t="s">
        <v>4</v>
      </c>
      <c r="C18883">
        <v>3886.7462741170598</v>
      </c>
    </row>
    <row r="18884" spans="1:3" x14ac:dyDescent="0.3">
      <c r="A18884" s="9">
        <v>73.5</v>
      </c>
      <c r="B18884" s="9" t="s">
        <v>4</v>
      </c>
      <c r="C18884">
        <v>3886.51303552219</v>
      </c>
    </row>
    <row r="18885" spans="1:3" x14ac:dyDescent="0.3">
      <c r="A18885" s="9">
        <v>73.5833333333333</v>
      </c>
      <c r="B18885" s="9" t="s">
        <v>4</v>
      </c>
      <c r="C18885">
        <v>3886.2798115980099</v>
      </c>
    </row>
    <row r="18886" spans="1:3" x14ac:dyDescent="0.3">
      <c r="A18886" s="9">
        <v>73.6666666666666</v>
      </c>
      <c r="B18886" s="9" t="s">
        <v>4</v>
      </c>
      <c r="C18886">
        <v>3886.0466023301001</v>
      </c>
    </row>
    <row r="18887" spans="1:3" x14ac:dyDescent="0.3">
      <c r="A18887" s="9">
        <v>73.75</v>
      </c>
      <c r="B18887" s="9" t="s">
        <v>4</v>
      </c>
      <c r="C18887">
        <v>3885.8134077043301</v>
      </c>
    </row>
    <row r="18888" spans="1:3" x14ac:dyDescent="0.3">
      <c r="A18888" s="9">
        <v>73.8333333333333</v>
      </c>
      <c r="B18888" s="9" t="s">
        <v>4</v>
      </c>
      <c r="C18888">
        <v>3885.5802277068301</v>
      </c>
    </row>
    <row r="18889" spans="1:3" x14ac:dyDescent="0.3">
      <c r="A18889" s="9">
        <v>73.9166666666666</v>
      </c>
      <c r="B18889" s="9" t="s">
        <v>4</v>
      </c>
      <c r="C18889">
        <v>3885.347062324</v>
      </c>
    </row>
    <row r="18890" spans="1:3" x14ac:dyDescent="0.3">
      <c r="A18890" s="9">
        <v>74</v>
      </c>
      <c r="B18890" s="9" t="s">
        <v>4</v>
      </c>
      <c r="C18890">
        <v>3885.1139115424598</v>
      </c>
    </row>
    <row r="18891" spans="1:3" x14ac:dyDescent="0.3">
      <c r="A18891" s="9">
        <v>74.0833333333333</v>
      </c>
      <c r="B18891" s="9" t="s">
        <v>4</v>
      </c>
      <c r="C18891">
        <v>3884.8807753491401</v>
      </c>
    </row>
    <row r="18892" spans="1:3" x14ac:dyDescent="0.3">
      <c r="A18892" s="9">
        <v>74.1666666666666</v>
      </c>
      <c r="B18892" s="9" t="s">
        <v>4</v>
      </c>
      <c r="C18892">
        <v>3884.6476537311501</v>
      </c>
    </row>
    <row r="18893" spans="1:3" x14ac:dyDescent="0.3">
      <c r="A18893" s="9">
        <v>74.25</v>
      </c>
      <c r="B18893" s="9" t="s">
        <v>4</v>
      </c>
      <c r="C18893">
        <v>3884.4145466759001</v>
      </c>
    </row>
    <row r="18894" spans="1:3" x14ac:dyDescent="0.3">
      <c r="A18894" s="9">
        <v>74.3333333333333</v>
      </c>
      <c r="B18894" s="9" t="s">
        <v>4</v>
      </c>
      <c r="C18894">
        <v>3884.18145417098</v>
      </c>
    </row>
    <row r="18895" spans="1:3" x14ac:dyDescent="0.3">
      <c r="A18895" s="9">
        <v>74.4166666666666</v>
      </c>
      <c r="B18895" s="9" t="s">
        <v>4</v>
      </c>
      <c r="C18895">
        <v>3883.9483762042601</v>
      </c>
    </row>
    <row r="18896" spans="1:3" x14ac:dyDescent="0.3">
      <c r="A18896" s="9">
        <v>74.5</v>
      </c>
      <c r="B18896" s="9" t="s">
        <v>4</v>
      </c>
      <c r="C18896">
        <v>3883.7153127638098</v>
      </c>
    </row>
    <row r="18897" spans="1:3" x14ac:dyDescent="0.3">
      <c r="A18897" s="9">
        <v>74.5833333333333</v>
      </c>
      <c r="B18897" s="9" t="s">
        <v>4</v>
      </c>
      <c r="C18897">
        <v>3883.4822638379201</v>
      </c>
    </row>
    <row r="18898" spans="1:3" x14ac:dyDescent="0.3">
      <c r="A18898" s="9">
        <v>74.6666666666666</v>
      </c>
      <c r="B18898" s="9" t="s">
        <v>4</v>
      </c>
      <c r="C18898">
        <v>3883.2492294151102</v>
      </c>
    </row>
    <row r="18899" spans="1:3" x14ac:dyDescent="0.3">
      <c r="A18899" s="9">
        <v>74.75</v>
      </c>
      <c r="B18899" s="9" t="s">
        <v>4</v>
      </c>
      <c r="C18899">
        <v>3883.0162094840998</v>
      </c>
    </row>
    <row r="18900" spans="1:3" x14ac:dyDescent="0.3">
      <c r="A18900" s="9">
        <v>74.8333333333333</v>
      </c>
      <c r="B18900" s="9" t="s">
        <v>4</v>
      </c>
      <c r="C18900">
        <v>3882.7832040338399</v>
      </c>
    </row>
    <row r="18901" spans="1:3" x14ac:dyDescent="0.3">
      <c r="A18901" s="9">
        <v>74.9166666666666</v>
      </c>
      <c r="B18901" s="9" t="s">
        <v>4</v>
      </c>
      <c r="C18901">
        <v>3882.5502130534501</v>
      </c>
    </row>
    <row r="18902" spans="1:3" x14ac:dyDescent="0.3">
      <c r="A18902" s="9">
        <v>75</v>
      </c>
      <c r="B18902" s="9" t="s">
        <v>4</v>
      </c>
      <c r="C18902">
        <v>3882.3172365322898</v>
      </c>
    </row>
    <row r="18903" spans="1:3" x14ac:dyDescent="0.3">
      <c r="A18903" s="9">
        <v>75.0833333333333</v>
      </c>
      <c r="B18903" s="9" t="s">
        <v>4</v>
      </c>
      <c r="C18903">
        <v>3882.0842744598799</v>
      </c>
    </row>
    <row r="18904" spans="1:3" x14ac:dyDescent="0.3">
      <c r="A18904" s="9">
        <v>75.1666666666666</v>
      </c>
      <c r="B18904" s="9" t="s">
        <v>4</v>
      </c>
      <c r="C18904">
        <v>3881.8513268259699</v>
      </c>
    </row>
    <row r="18905" spans="1:3" x14ac:dyDescent="0.3">
      <c r="A18905" s="9">
        <v>75.25</v>
      </c>
      <c r="B18905" s="9" t="s">
        <v>4</v>
      </c>
      <c r="C18905">
        <v>3881.6183936204602</v>
      </c>
    </row>
    <row r="18906" spans="1:3" x14ac:dyDescent="0.3">
      <c r="A18906" s="9">
        <v>75.3333333333333</v>
      </c>
      <c r="B18906" s="9" t="s">
        <v>4</v>
      </c>
      <c r="C18906">
        <v>3881.3854748334602</v>
      </c>
    </row>
    <row r="18907" spans="1:3" x14ac:dyDescent="0.3">
      <c r="A18907" s="9">
        <v>75.4166666666666</v>
      </c>
      <c r="B18907" s="9" t="s">
        <v>4</v>
      </c>
      <c r="C18907">
        <v>3881.15257045526</v>
      </c>
    </row>
    <row r="18908" spans="1:3" x14ac:dyDescent="0.3">
      <c r="A18908" s="9">
        <v>75.5</v>
      </c>
      <c r="B18908" s="9" t="s">
        <v>4</v>
      </c>
      <c r="C18908">
        <v>3880.9196804763101</v>
      </c>
    </row>
    <row r="18909" spans="1:3" x14ac:dyDescent="0.3">
      <c r="A18909" s="9">
        <v>75.5833333333333</v>
      </c>
      <c r="B18909" s="9" t="s">
        <v>4</v>
      </c>
      <c r="C18909">
        <v>3880.6868048872602</v>
      </c>
    </row>
    <row r="18910" spans="1:3" x14ac:dyDescent="0.3">
      <c r="A18910" s="9">
        <v>75.6666666666666</v>
      </c>
      <c r="B18910" s="9" t="s">
        <v>4</v>
      </c>
      <c r="C18910">
        <v>3880.45394367891</v>
      </c>
    </row>
    <row r="18911" spans="1:3" x14ac:dyDescent="0.3">
      <c r="A18911" s="9">
        <v>75.75</v>
      </c>
      <c r="B18911" s="9" t="s">
        <v>4</v>
      </c>
      <c r="C18911">
        <v>3880.22109684222</v>
      </c>
    </row>
    <row r="18912" spans="1:3" x14ac:dyDescent="0.3">
      <c r="A18912" s="9">
        <v>75.8333333333333</v>
      </c>
      <c r="B18912" s="9" t="s">
        <v>4</v>
      </c>
      <c r="C18912">
        <v>3879.98826436836</v>
      </c>
    </row>
    <row r="18913" spans="1:3" x14ac:dyDescent="0.3">
      <c r="A18913" s="9">
        <v>75.9166666666666</v>
      </c>
      <c r="B18913" s="9" t="s">
        <v>4</v>
      </c>
      <c r="C18913">
        <v>3879.7554462486</v>
      </c>
    </row>
    <row r="18914" spans="1:3" x14ac:dyDescent="0.3">
      <c r="A18914" s="9">
        <v>76</v>
      </c>
      <c r="B18914" s="9" t="s">
        <v>4</v>
      </c>
      <c r="C18914">
        <v>3879.5226424744001</v>
      </c>
    </row>
    <row r="18915" spans="1:3" x14ac:dyDescent="0.3">
      <c r="A18915" s="9">
        <v>76.0833333333333</v>
      </c>
      <c r="B18915" s="9" t="s">
        <v>4</v>
      </c>
      <c r="C18915">
        <v>3879.28985303739</v>
      </c>
    </row>
    <row r="18916" spans="1:3" x14ac:dyDescent="0.3">
      <c r="A18916" s="9">
        <v>76.1666666666666</v>
      </c>
      <c r="B18916" s="9" t="s">
        <v>4</v>
      </c>
      <c r="C18916">
        <v>3879.0570779292998</v>
      </c>
    </row>
    <row r="18917" spans="1:3" x14ac:dyDescent="0.3">
      <c r="A18917" s="9">
        <v>76.25</v>
      </c>
      <c r="B18917" s="9" t="s">
        <v>4</v>
      </c>
      <c r="C18917">
        <v>3878.82431714206</v>
      </c>
    </row>
    <row r="18918" spans="1:3" x14ac:dyDescent="0.3">
      <c r="A18918" s="9">
        <v>76.3333333333333</v>
      </c>
      <c r="B18918" s="9" t="s">
        <v>4</v>
      </c>
      <c r="C18918">
        <v>3878.5915706677201</v>
      </c>
    </row>
    <row r="18919" spans="1:3" x14ac:dyDescent="0.3">
      <c r="A18919" s="9">
        <v>76.4166666666666</v>
      </c>
      <c r="B18919" s="9" t="s">
        <v>4</v>
      </c>
      <c r="C18919">
        <v>3878.3588384984801</v>
      </c>
    </row>
    <row r="18920" spans="1:3" x14ac:dyDescent="0.3">
      <c r="A18920" s="9">
        <v>76.5</v>
      </c>
      <c r="B18920" s="9" t="s">
        <v>4</v>
      </c>
      <c r="C18920">
        <v>3878.1261206266599</v>
      </c>
    </row>
    <row r="18921" spans="1:3" x14ac:dyDescent="0.3">
      <c r="A18921" s="9">
        <v>76.5833333333333</v>
      </c>
      <c r="B18921" s="9" t="s">
        <v>4</v>
      </c>
      <c r="C18921">
        <v>3877.8934170447501</v>
      </c>
    </row>
    <row r="18922" spans="1:3" x14ac:dyDescent="0.3">
      <c r="A18922" s="9">
        <v>76.6666666666666</v>
      </c>
      <c r="B18922" s="9" t="s">
        <v>4</v>
      </c>
      <c r="C18922">
        <v>3877.66072774534</v>
      </c>
    </row>
    <row r="18923" spans="1:3" x14ac:dyDescent="0.3">
      <c r="A18923" s="9">
        <v>76.75</v>
      </c>
      <c r="B18923" s="9" t="s">
        <v>4</v>
      </c>
      <c r="C18923">
        <v>3877.4280527211899</v>
      </c>
    </row>
    <row r="18924" spans="1:3" x14ac:dyDescent="0.3">
      <c r="A18924" s="9">
        <v>76.8333333333333</v>
      </c>
      <c r="B18924" s="9" t="s">
        <v>4</v>
      </c>
      <c r="C18924">
        <v>3877.1953919651401</v>
      </c>
    </row>
    <row r="18925" spans="1:3" x14ac:dyDescent="0.3">
      <c r="A18925" s="9">
        <v>76.9166666666666</v>
      </c>
      <c r="B18925" s="9" t="s">
        <v>4</v>
      </c>
      <c r="C18925">
        <v>3876.9627454701899</v>
      </c>
    </row>
    <row r="18926" spans="1:3" x14ac:dyDescent="0.3">
      <c r="A18926" s="9">
        <v>77</v>
      </c>
      <c r="B18926" s="9" t="s">
        <v>4</v>
      </c>
      <c r="C18926">
        <v>3876.7301132294701</v>
      </c>
    </row>
    <row r="18927" spans="1:3" x14ac:dyDescent="0.3">
      <c r="A18927" s="9">
        <v>77.0833333333333</v>
      </c>
      <c r="B18927" s="9" t="s">
        <v>4</v>
      </c>
      <c r="C18927">
        <v>3876.4974952361999</v>
      </c>
    </row>
    <row r="18928" spans="1:3" x14ac:dyDescent="0.3">
      <c r="A18928" s="9">
        <v>77.1666666666666</v>
      </c>
      <c r="B18928" s="9" t="s">
        <v>4</v>
      </c>
      <c r="C18928">
        <v>3876.26489148373</v>
      </c>
    </row>
    <row r="18929" spans="1:3" x14ac:dyDescent="0.3">
      <c r="A18929" s="9">
        <v>77.25</v>
      </c>
      <c r="B18929" s="9" t="s">
        <v>4</v>
      </c>
      <c r="C18929">
        <v>3876.0323019655498</v>
      </c>
    </row>
    <row r="18930" spans="1:3" x14ac:dyDescent="0.3">
      <c r="A18930" s="9">
        <v>77.3333333333333</v>
      </c>
      <c r="B18930" s="9" t="s">
        <v>4</v>
      </c>
      <c r="C18930">
        <v>3875.79972667523</v>
      </c>
    </row>
    <row r="18931" spans="1:3" x14ac:dyDescent="0.3">
      <c r="A18931" s="9">
        <v>77.4166666666666</v>
      </c>
      <c r="B18931" s="9" t="s">
        <v>4</v>
      </c>
      <c r="C18931">
        <v>3875.5671656064801</v>
      </c>
    </row>
    <row r="18932" spans="1:3" x14ac:dyDescent="0.3">
      <c r="A18932" s="9">
        <v>77.5</v>
      </c>
      <c r="B18932" s="9" t="s">
        <v>4</v>
      </c>
      <c r="C18932">
        <v>3875.3346187530901</v>
      </c>
    </row>
    <row r="18933" spans="1:3" x14ac:dyDescent="0.3">
      <c r="A18933" s="9">
        <v>77.5833333333333</v>
      </c>
      <c r="B18933" s="9" t="s">
        <v>4</v>
      </c>
      <c r="C18933">
        <v>3875.1020861089801</v>
      </c>
    </row>
    <row r="18934" spans="1:3" x14ac:dyDescent="0.3">
      <c r="A18934" s="9">
        <v>77.6666666666666</v>
      </c>
      <c r="B18934" s="9" t="s">
        <v>4</v>
      </c>
      <c r="C18934">
        <v>3874.86956766817</v>
      </c>
    </row>
    <row r="18935" spans="1:3" x14ac:dyDescent="0.3">
      <c r="A18935" s="9">
        <v>77.75</v>
      </c>
      <c r="B18935" s="9" t="s">
        <v>4</v>
      </c>
      <c r="C18935">
        <v>3874.6370634247801</v>
      </c>
    </row>
    <row r="18936" spans="1:3" x14ac:dyDescent="0.3">
      <c r="A18936" s="9">
        <v>77.8333333333333</v>
      </c>
      <c r="B18936" s="9" t="s">
        <v>4</v>
      </c>
      <c r="C18936">
        <v>3874.40457337303</v>
      </c>
    </row>
    <row r="18937" spans="1:3" x14ac:dyDescent="0.3">
      <c r="A18937" s="9">
        <v>77.9166666666666</v>
      </c>
      <c r="B18937" s="9" t="s">
        <v>4</v>
      </c>
      <c r="C18937">
        <v>3874.1720975072399</v>
      </c>
    </row>
    <row r="18938" spans="1:3" x14ac:dyDescent="0.3">
      <c r="A18938" s="9">
        <v>78</v>
      </c>
      <c r="B18938" s="9" t="s">
        <v>4</v>
      </c>
      <c r="C18938">
        <v>3873.9396358218301</v>
      </c>
    </row>
    <row r="18939" spans="1:3" x14ac:dyDescent="0.3">
      <c r="A18939" s="9">
        <v>78.0833333333333</v>
      </c>
      <c r="B18939" s="9" t="s">
        <v>4</v>
      </c>
      <c r="C18939">
        <v>3873.7071883113199</v>
      </c>
    </row>
    <row r="18940" spans="1:3" x14ac:dyDescent="0.3">
      <c r="A18940" s="9">
        <v>78.1666666666666</v>
      </c>
      <c r="B18940" s="9" t="s">
        <v>4</v>
      </c>
      <c r="C18940">
        <v>3873.4747549703002</v>
      </c>
    </row>
    <row r="18941" spans="1:3" x14ac:dyDescent="0.3">
      <c r="A18941" s="9">
        <v>78.25</v>
      </c>
      <c r="B18941" s="9" t="s">
        <v>4</v>
      </c>
      <c r="C18941">
        <v>3873.2423357934699</v>
      </c>
    </row>
    <row r="18942" spans="1:3" x14ac:dyDescent="0.3">
      <c r="A18942" s="9">
        <v>78.3333333333333</v>
      </c>
      <c r="B18942" s="9" t="s">
        <v>4</v>
      </c>
      <c r="C18942">
        <v>3873.00993077563</v>
      </c>
    </row>
    <row r="18943" spans="1:3" x14ac:dyDescent="0.3">
      <c r="A18943" s="9">
        <v>78.4166666666666</v>
      </c>
      <c r="B18943" s="9" t="s">
        <v>4</v>
      </c>
      <c r="C18943">
        <v>3872.7775399116499</v>
      </c>
    </row>
    <row r="18944" spans="1:3" x14ac:dyDescent="0.3">
      <c r="A18944" s="9">
        <v>78.5</v>
      </c>
      <c r="B18944" s="9" t="s">
        <v>4</v>
      </c>
      <c r="C18944">
        <v>3872.5451631964702</v>
      </c>
    </row>
    <row r="18945" spans="1:3" x14ac:dyDescent="0.3">
      <c r="A18945" s="9">
        <v>78.5833333333333</v>
      </c>
      <c r="B18945" s="9" t="s">
        <v>4</v>
      </c>
      <c r="C18945">
        <v>3872.31280062516</v>
      </c>
    </row>
    <row r="18946" spans="1:3" x14ac:dyDescent="0.3">
      <c r="A18946" s="9">
        <v>78.6666666666666</v>
      </c>
      <c r="B18946" s="9" t="s">
        <v>4</v>
      </c>
      <c r="C18946">
        <v>3872.0804521928299</v>
      </c>
    </row>
    <row r="18947" spans="1:3" x14ac:dyDescent="0.3">
      <c r="A18947" s="9">
        <v>78.75</v>
      </c>
      <c r="B18947" s="9" t="s">
        <v>4</v>
      </c>
      <c r="C18947">
        <v>3871.8481178946899</v>
      </c>
    </row>
    <row r="18948" spans="1:3" x14ac:dyDescent="0.3">
      <c r="A18948" s="9">
        <v>78.8333333333333</v>
      </c>
      <c r="B18948" s="9" t="s">
        <v>4</v>
      </c>
      <c r="C18948">
        <v>3871.61579772604</v>
      </c>
    </row>
    <row r="18949" spans="1:3" x14ac:dyDescent="0.3">
      <c r="A18949" s="9">
        <v>78.9166666666666</v>
      </c>
      <c r="B18949" s="9" t="s">
        <v>4</v>
      </c>
      <c r="C18949">
        <v>3871.3834916822202</v>
      </c>
    </row>
    <row r="18950" spans="1:3" x14ac:dyDescent="0.3">
      <c r="A18950" s="9">
        <v>79</v>
      </c>
      <c r="B18950" s="9" t="s">
        <v>4</v>
      </c>
      <c r="C18950">
        <v>3871.1511997586799</v>
      </c>
    </row>
    <row r="18951" spans="1:3" x14ac:dyDescent="0.3">
      <c r="A18951" s="9">
        <v>79.0833333333333</v>
      </c>
      <c r="B18951" s="9" t="s">
        <v>4</v>
      </c>
      <c r="C18951">
        <v>3870.9189219509399</v>
      </c>
    </row>
    <row r="18952" spans="1:3" x14ac:dyDescent="0.3">
      <c r="A18952" s="9">
        <v>79.1666666666666</v>
      </c>
      <c r="B18952" s="9" t="s">
        <v>4</v>
      </c>
      <c r="C18952">
        <v>3870.6866582545899</v>
      </c>
    </row>
    <row r="18953" spans="1:3" x14ac:dyDescent="0.3">
      <c r="A18953" s="9">
        <v>79.25</v>
      </c>
      <c r="B18953" s="9" t="s">
        <v>4</v>
      </c>
      <c r="C18953">
        <v>3870.45440866527</v>
      </c>
    </row>
    <row r="18954" spans="1:3" x14ac:dyDescent="0.3">
      <c r="A18954" s="9">
        <v>79.3333333333333</v>
      </c>
      <c r="B18954" s="9" t="s">
        <v>4</v>
      </c>
      <c r="C18954">
        <v>3870.2221731787299</v>
      </c>
    </row>
    <row r="18955" spans="1:3" x14ac:dyDescent="0.3">
      <c r="A18955" s="9">
        <v>79.4166666666666</v>
      </c>
      <c r="B18955" s="9" t="s">
        <v>4</v>
      </c>
      <c r="C18955">
        <v>3869.9899517907602</v>
      </c>
    </row>
    <row r="18956" spans="1:3" x14ac:dyDescent="0.3">
      <c r="A18956" s="9">
        <v>79.5</v>
      </c>
      <c r="B18956" s="9" t="s">
        <v>4</v>
      </c>
      <c r="C18956">
        <v>3869.7577444972198</v>
      </c>
    </row>
    <row r="18957" spans="1:3" x14ac:dyDescent="0.3">
      <c r="A18957" s="9">
        <v>79.5833333333333</v>
      </c>
      <c r="B18957" s="9" t="s">
        <v>4</v>
      </c>
      <c r="C18957">
        <v>3869.5255512940498</v>
      </c>
    </row>
    <row r="18958" spans="1:3" x14ac:dyDescent="0.3">
      <c r="A18958" s="9">
        <v>79.6666666666666</v>
      </c>
      <c r="B18958" s="9" t="s">
        <v>4</v>
      </c>
      <c r="C18958">
        <v>3869.2933721772401</v>
      </c>
    </row>
    <row r="18959" spans="1:3" x14ac:dyDescent="0.3">
      <c r="A18959" s="9">
        <v>79.75</v>
      </c>
      <c r="B18959" s="9" t="s">
        <v>4</v>
      </c>
      <c r="C18959">
        <v>3869.06120714285</v>
      </c>
    </row>
    <row r="18960" spans="1:3" x14ac:dyDescent="0.3">
      <c r="A18960" s="9">
        <v>79.8333333333333</v>
      </c>
      <c r="B18960" s="9" t="s">
        <v>4</v>
      </c>
      <c r="C18960">
        <v>3868.8290561870099</v>
      </c>
    </row>
    <row r="18961" spans="1:3" x14ac:dyDescent="0.3">
      <c r="A18961" s="9">
        <v>79.9166666666666</v>
      </c>
      <c r="B18961" s="9" t="s">
        <v>4</v>
      </c>
      <c r="C18961">
        <v>3868.59691930589</v>
      </c>
    </row>
    <row r="18962" spans="1:3" x14ac:dyDescent="0.3">
      <c r="A18962" s="9">
        <v>80</v>
      </c>
      <c r="B18962" s="9" t="s">
        <v>4</v>
      </c>
      <c r="C18962">
        <v>3868.3647964957399</v>
      </c>
    </row>
    <row r="18963" spans="1:3" x14ac:dyDescent="0.3">
      <c r="A18963" s="9">
        <v>80.0833333333333</v>
      </c>
      <c r="B18963" s="9" t="s">
        <v>4</v>
      </c>
      <c r="C18963">
        <v>3868.13268775286</v>
      </c>
    </row>
    <row r="18964" spans="1:3" x14ac:dyDescent="0.3">
      <c r="A18964" s="9">
        <v>80.1666666666666</v>
      </c>
      <c r="B18964" s="9" t="s">
        <v>4</v>
      </c>
      <c r="C18964">
        <v>3867.9005930735998</v>
      </c>
    </row>
    <row r="18965" spans="1:3" x14ac:dyDescent="0.3">
      <c r="A18965" s="9">
        <v>80.25</v>
      </c>
      <c r="B18965" s="9" t="s">
        <v>4</v>
      </c>
      <c r="C18965">
        <v>3867.6685124543901</v>
      </c>
    </row>
    <row r="18966" spans="1:3" x14ac:dyDescent="0.3">
      <c r="A18966" s="9">
        <v>80.3333333333333</v>
      </c>
      <c r="B18966" s="9" t="s">
        <v>4</v>
      </c>
      <c r="C18966">
        <v>3867.4364458916798</v>
      </c>
    </row>
    <row r="18967" spans="1:3" x14ac:dyDescent="0.3">
      <c r="A18967" s="9">
        <v>80.4166666666666</v>
      </c>
      <c r="B18967" s="9" t="s">
        <v>4</v>
      </c>
      <c r="C18967">
        <v>3867.20439338201</v>
      </c>
    </row>
    <row r="18968" spans="1:3" x14ac:dyDescent="0.3">
      <c r="A18968" s="9">
        <v>80.5</v>
      </c>
      <c r="B18968" s="9" t="s">
        <v>4</v>
      </c>
      <c r="C18968">
        <v>3866.9723549219402</v>
      </c>
    </row>
    <row r="18969" spans="1:3" x14ac:dyDescent="0.3">
      <c r="A18969" s="9">
        <v>80.5833333333333</v>
      </c>
      <c r="B18969" s="9" t="s">
        <v>4</v>
      </c>
      <c r="C18969">
        <v>3866.7403305081202</v>
      </c>
    </row>
    <row r="18970" spans="1:3" x14ac:dyDescent="0.3">
      <c r="A18970" s="9">
        <v>80.6666666666666</v>
      </c>
      <c r="B18970" s="9" t="s">
        <v>4</v>
      </c>
      <c r="C18970">
        <v>3866.5083201372099</v>
      </c>
    </row>
    <row r="18971" spans="1:3" x14ac:dyDescent="0.3">
      <c r="A18971" s="9">
        <v>80.75</v>
      </c>
      <c r="B18971" s="9" t="s">
        <v>4</v>
      </c>
      <c r="C18971">
        <v>3866.2763238059401</v>
      </c>
    </row>
    <row r="18972" spans="1:3" x14ac:dyDescent="0.3">
      <c r="A18972" s="9">
        <v>80.8333333333333</v>
      </c>
      <c r="B18972" s="9" t="s">
        <v>4</v>
      </c>
      <c r="C18972">
        <v>3866.0443415110899</v>
      </c>
    </row>
    <row r="18973" spans="1:3" x14ac:dyDescent="0.3">
      <c r="A18973" s="9">
        <v>80.9166666666666</v>
      </c>
      <c r="B18973" s="9" t="s">
        <v>4</v>
      </c>
      <c r="C18973">
        <v>3865.8123732494901</v>
      </c>
    </row>
    <row r="18974" spans="1:3" x14ac:dyDescent="0.3">
      <c r="A18974" s="9">
        <v>81</v>
      </c>
      <c r="B18974" s="9" t="s">
        <v>4</v>
      </c>
      <c r="C18974">
        <v>3865.5804190180102</v>
      </c>
    </row>
    <row r="18975" spans="1:3" x14ac:dyDescent="0.3">
      <c r="A18975" s="9">
        <v>81.0833333333333</v>
      </c>
      <c r="B18975" s="9" t="s">
        <v>4</v>
      </c>
      <c r="C18975">
        <v>3865.3484788135602</v>
      </c>
    </row>
    <row r="18976" spans="1:3" x14ac:dyDescent="0.3">
      <c r="A18976" s="9">
        <v>81.1666666666666</v>
      </c>
      <c r="B18976" s="9" t="s">
        <v>4</v>
      </c>
      <c r="C18976">
        <v>3865.1165526331101</v>
      </c>
    </row>
    <row r="18977" spans="1:3" x14ac:dyDescent="0.3">
      <c r="A18977" s="9">
        <v>81.25</v>
      </c>
      <c r="B18977" s="9" t="s">
        <v>4</v>
      </c>
      <c r="C18977">
        <v>3864.8846404736701</v>
      </c>
    </row>
    <row r="18978" spans="1:3" x14ac:dyDescent="0.3">
      <c r="A18978" s="9">
        <v>81.3333333333333</v>
      </c>
      <c r="B18978" s="9" t="s">
        <v>4</v>
      </c>
      <c r="C18978">
        <v>3864.65274233228</v>
      </c>
    </row>
    <row r="18979" spans="1:3" x14ac:dyDescent="0.3">
      <c r="A18979" s="9">
        <v>81.4166666666666</v>
      </c>
      <c r="B18979" s="9" t="s">
        <v>4</v>
      </c>
      <c r="C18979">
        <v>3864.4208582060501</v>
      </c>
    </row>
    <row r="18980" spans="1:3" x14ac:dyDescent="0.3">
      <c r="A18980" s="9">
        <v>81.5</v>
      </c>
      <c r="B18980" s="9" t="s">
        <v>4</v>
      </c>
      <c r="C18980">
        <v>3864.1889880920899</v>
      </c>
    </row>
    <row r="18981" spans="1:3" x14ac:dyDescent="0.3">
      <c r="A18981" s="9">
        <v>81.5833333333333</v>
      </c>
      <c r="B18981" s="9" t="s">
        <v>4</v>
      </c>
      <c r="C18981">
        <v>3863.9571319875799</v>
      </c>
    </row>
    <row r="18982" spans="1:3" x14ac:dyDescent="0.3">
      <c r="A18982" s="9">
        <v>81.6666666666666</v>
      </c>
      <c r="B18982" s="9" t="s">
        <v>4</v>
      </c>
      <c r="C18982">
        <v>3863.72528988975</v>
      </c>
    </row>
    <row r="18983" spans="1:3" x14ac:dyDescent="0.3">
      <c r="A18983" s="9">
        <v>81.75</v>
      </c>
      <c r="B18983" s="9" t="s">
        <v>4</v>
      </c>
      <c r="C18983">
        <v>3863.4934617958402</v>
      </c>
    </row>
    <row r="18984" spans="1:3" x14ac:dyDescent="0.3">
      <c r="A18984" s="9">
        <v>81.8333333333333</v>
      </c>
      <c r="B18984" s="9" t="s">
        <v>4</v>
      </c>
      <c r="C18984">
        <v>3863.2616477031502</v>
      </c>
    </row>
    <row r="18985" spans="1:3" x14ac:dyDescent="0.3">
      <c r="A18985" s="9">
        <v>81.9166666666666</v>
      </c>
      <c r="B18985" s="9" t="s">
        <v>4</v>
      </c>
      <c r="C18985">
        <v>3863.0298476090002</v>
      </c>
    </row>
    <row r="18986" spans="1:3" x14ac:dyDescent="0.3">
      <c r="A18986" s="9">
        <v>82</v>
      </c>
      <c r="B18986" s="9" t="s">
        <v>4</v>
      </c>
      <c r="C18986">
        <v>3862.7980615107699</v>
      </c>
    </row>
    <row r="18987" spans="1:3" x14ac:dyDescent="0.3">
      <c r="A18987" s="9">
        <v>82.0833333333333</v>
      </c>
      <c r="B18987" s="9" t="s">
        <v>4</v>
      </c>
      <c r="C18987">
        <v>3862.5662894058501</v>
      </c>
    </row>
    <row r="18988" spans="1:3" x14ac:dyDescent="0.3">
      <c r="A18988" s="9">
        <v>82.1666666666666</v>
      </c>
      <c r="B18988" s="9" t="s">
        <v>4</v>
      </c>
      <c r="C18988">
        <v>3862.3345312916799</v>
      </c>
    </row>
    <row r="18989" spans="1:3" x14ac:dyDescent="0.3">
      <c r="A18989" s="9">
        <v>82.25</v>
      </c>
      <c r="B18989" s="9" t="s">
        <v>4</v>
      </c>
      <c r="C18989">
        <v>3862.1027871657302</v>
      </c>
    </row>
    <row r="18990" spans="1:3" x14ac:dyDescent="0.3">
      <c r="A18990" s="9">
        <v>82.3333333333333</v>
      </c>
      <c r="B18990" s="9" t="s">
        <v>4</v>
      </c>
      <c r="C18990">
        <v>3861.8710570255098</v>
      </c>
    </row>
    <row r="18991" spans="1:3" x14ac:dyDescent="0.3">
      <c r="A18991" s="9">
        <v>82.4166666666666</v>
      </c>
      <c r="B18991" s="9" t="s">
        <v>4</v>
      </c>
      <c r="C18991">
        <v>3861.6393408685599</v>
      </c>
    </row>
    <row r="18992" spans="1:3" x14ac:dyDescent="0.3">
      <c r="A18992" s="9">
        <v>82.5</v>
      </c>
      <c r="B18992" s="9" t="s">
        <v>4</v>
      </c>
      <c r="C18992">
        <v>3861.4076386924498</v>
      </c>
    </row>
    <row r="18993" spans="1:3" x14ac:dyDescent="0.3">
      <c r="A18993" s="9">
        <v>82.5833333333333</v>
      </c>
      <c r="B18993" s="9" t="s">
        <v>4</v>
      </c>
      <c r="C18993">
        <v>3861.17595049478</v>
      </c>
    </row>
    <row r="18994" spans="1:3" x14ac:dyDescent="0.3">
      <c r="A18994" s="9">
        <v>82.6666666666666</v>
      </c>
      <c r="B18994" s="9" t="s">
        <v>4</v>
      </c>
      <c r="C18994">
        <v>3860.9442762731901</v>
      </c>
    </row>
    <row r="18995" spans="1:3" x14ac:dyDescent="0.3">
      <c r="A18995" s="9">
        <v>82.75</v>
      </c>
      <c r="B18995" s="9" t="s">
        <v>4</v>
      </c>
      <c r="C18995">
        <v>3860.7126160253501</v>
      </c>
    </row>
    <row r="18996" spans="1:3" x14ac:dyDescent="0.3">
      <c r="A18996" s="9">
        <v>82.8333333333333</v>
      </c>
      <c r="B18996" s="9" t="s">
        <v>4</v>
      </c>
      <c r="C18996">
        <v>3860.48096974895</v>
      </c>
    </row>
    <row r="18997" spans="1:3" x14ac:dyDescent="0.3">
      <c r="A18997" s="9">
        <v>82.9166666666666</v>
      </c>
      <c r="B18997" s="9" t="s">
        <v>4</v>
      </c>
      <c r="C18997">
        <v>3860.2493374417099</v>
      </c>
    </row>
    <row r="18998" spans="1:3" x14ac:dyDescent="0.3">
      <c r="A18998" s="9">
        <v>83</v>
      </c>
      <c r="B18998" s="9" t="s">
        <v>4</v>
      </c>
      <c r="C18998">
        <v>3860.01771910139</v>
      </c>
    </row>
    <row r="18999" spans="1:3" x14ac:dyDescent="0.3">
      <c r="A18999" s="9">
        <v>83.0833333333333</v>
      </c>
      <c r="B18999" s="9" t="s">
        <v>4</v>
      </c>
      <c r="C18999">
        <v>3859.7861147257699</v>
      </c>
    </row>
    <row r="19000" spans="1:3" x14ac:dyDescent="0.3">
      <c r="A19000" s="9">
        <v>83.1666666666666</v>
      </c>
      <c r="B19000" s="9" t="s">
        <v>4</v>
      </c>
      <c r="C19000">
        <v>3859.5545243126699</v>
      </c>
    </row>
    <row r="19001" spans="1:3" x14ac:dyDescent="0.3">
      <c r="A19001" s="9">
        <v>83.25</v>
      </c>
      <c r="B19001" s="9" t="s">
        <v>4</v>
      </c>
      <c r="C19001">
        <v>3859.3229478599101</v>
      </c>
    </row>
    <row r="19002" spans="1:3" x14ac:dyDescent="0.3">
      <c r="A19002" s="9">
        <v>83.3333333333333</v>
      </c>
      <c r="B19002" s="9" t="s">
        <v>4</v>
      </c>
      <c r="C19002">
        <v>3859.0913853653701</v>
      </c>
    </row>
    <row r="19003" spans="1:3" x14ac:dyDescent="0.3">
      <c r="A19003" s="9">
        <v>83.4166666666666</v>
      </c>
      <c r="B19003" s="9" t="s">
        <v>4</v>
      </c>
      <c r="C19003">
        <v>3858.8598368269299</v>
      </c>
    </row>
    <row r="19004" spans="1:3" x14ac:dyDescent="0.3">
      <c r="A19004" s="9">
        <v>83.5</v>
      </c>
      <c r="B19004" s="9" t="s">
        <v>4</v>
      </c>
      <c r="C19004">
        <v>3858.62830224251</v>
      </c>
    </row>
    <row r="19005" spans="1:3" x14ac:dyDescent="0.3">
      <c r="A19005" s="9">
        <v>83.5833333333333</v>
      </c>
      <c r="B19005" s="9" t="s">
        <v>4</v>
      </c>
      <c r="C19005">
        <v>3858.3967816100499</v>
      </c>
    </row>
    <row r="19006" spans="1:3" x14ac:dyDescent="0.3">
      <c r="A19006" s="9">
        <v>83.6666666666666</v>
      </c>
      <c r="B19006" s="9" t="s">
        <v>4</v>
      </c>
      <c r="C19006">
        <v>3858.1652749275099</v>
      </c>
    </row>
    <row r="19007" spans="1:3" x14ac:dyDescent="0.3">
      <c r="A19007" s="9">
        <v>83.75</v>
      </c>
      <c r="B19007" s="9" t="s">
        <v>4</v>
      </c>
      <c r="C19007">
        <v>3857.9337821928898</v>
      </c>
    </row>
    <row r="19008" spans="1:3" x14ac:dyDescent="0.3">
      <c r="A19008" s="9">
        <v>83.8333333333333</v>
      </c>
      <c r="B19008" s="9" t="s">
        <v>4</v>
      </c>
      <c r="C19008">
        <v>3857.7023034041899</v>
      </c>
    </row>
    <row r="19009" spans="1:3" x14ac:dyDescent="0.3">
      <c r="A19009" s="9">
        <v>83.9166666666666</v>
      </c>
      <c r="B19009" s="9" t="s">
        <v>4</v>
      </c>
      <c r="C19009">
        <v>3857.4708385594599</v>
      </c>
    </row>
    <row r="19010" spans="1:3" x14ac:dyDescent="0.3">
      <c r="A19010" s="9">
        <v>84</v>
      </c>
      <c r="B19010" s="9" t="s">
        <v>4</v>
      </c>
      <c r="C19010">
        <v>3857.2393876567398</v>
      </c>
    </row>
    <row r="19011" spans="1:3" x14ac:dyDescent="0.3">
      <c r="A19011" s="9">
        <v>84.0833333333333</v>
      </c>
      <c r="B19011" s="9" t="s">
        <v>4</v>
      </c>
      <c r="C19011">
        <v>3857.0079506941302</v>
      </c>
    </row>
    <row r="19012" spans="1:3" x14ac:dyDescent="0.3">
      <c r="A19012" s="9">
        <v>84.1666666666666</v>
      </c>
      <c r="B19012" s="9" t="s">
        <v>4</v>
      </c>
      <c r="C19012">
        <v>3856.7765276697301</v>
      </c>
    </row>
    <row r="19013" spans="1:3" x14ac:dyDescent="0.3">
      <c r="A19013" s="9">
        <v>84.25</v>
      </c>
      <c r="B19013" s="9" t="s">
        <v>4</v>
      </c>
      <c r="C19013">
        <v>3856.5451185816501</v>
      </c>
    </row>
    <row r="19014" spans="1:3" x14ac:dyDescent="0.3">
      <c r="A19014" s="9">
        <v>84.3333333333333</v>
      </c>
      <c r="B19014" s="9" t="s">
        <v>4</v>
      </c>
      <c r="C19014">
        <v>3856.3137234280498</v>
      </c>
    </row>
    <row r="19015" spans="1:3" x14ac:dyDescent="0.3">
      <c r="A19015" s="9">
        <v>84.4166666666666</v>
      </c>
      <c r="B19015" s="9" t="s">
        <v>4</v>
      </c>
      <c r="C19015">
        <v>3856.0823422070798</v>
      </c>
    </row>
    <row r="19016" spans="1:3" x14ac:dyDescent="0.3">
      <c r="A19016" s="9">
        <v>84.5</v>
      </c>
      <c r="B19016" s="9" t="s">
        <v>4</v>
      </c>
      <c r="C19016">
        <v>3855.8509749169398</v>
      </c>
    </row>
    <row r="19017" spans="1:3" x14ac:dyDescent="0.3">
      <c r="A19017" s="9">
        <v>84.5833333333333</v>
      </c>
      <c r="B19017" s="9" t="s">
        <v>4</v>
      </c>
      <c r="C19017">
        <v>3855.6196215558298</v>
      </c>
    </row>
    <row r="19018" spans="1:3" x14ac:dyDescent="0.3">
      <c r="A19018" s="9">
        <v>84.6666666666666</v>
      </c>
      <c r="B19018" s="9" t="s">
        <v>4</v>
      </c>
      <c r="C19018">
        <v>3855.38828212198</v>
      </c>
    </row>
    <row r="19019" spans="1:3" x14ac:dyDescent="0.3">
      <c r="A19019" s="9">
        <v>84.75</v>
      </c>
      <c r="B19019" s="9" t="s">
        <v>4</v>
      </c>
      <c r="C19019">
        <v>3855.15695661362</v>
      </c>
    </row>
    <row r="19020" spans="1:3" x14ac:dyDescent="0.3">
      <c r="A19020" s="9">
        <v>84.8333333333333</v>
      </c>
      <c r="B19020" s="9" t="s">
        <v>4</v>
      </c>
      <c r="C19020">
        <v>3854.92564502902</v>
      </c>
    </row>
    <row r="19021" spans="1:3" x14ac:dyDescent="0.3">
      <c r="A19021" s="9">
        <v>84.9166666666666</v>
      </c>
      <c r="B19021" s="9" t="s">
        <v>4</v>
      </c>
      <c r="C19021">
        <v>3854.6943473664601</v>
      </c>
    </row>
    <row r="19022" spans="1:3" x14ac:dyDescent="0.3">
      <c r="A19022" s="9">
        <v>85</v>
      </c>
      <c r="B19022" s="9" t="s">
        <v>4</v>
      </c>
      <c r="C19022">
        <v>3854.46306362423</v>
      </c>
    </row>
    <row r="19023" spans="1:3" x14ac:dyDescent="0.3">
      <c r="A19023" s="9">
        <v>85.0833333333333</v>
      </c>
      <c r="B19023" s="9" t="s">
        <v>4</v>
      </c>
      <c r="C19023">
        <v>3854.2317938006599</v>
      </c>
    </row>
    <row r="19024" spans="1:3" x14ac:dyDescent="0.3">
      <c r="A19024" s="9">
        <v>85.1666666666666</v>
      </c>
      <c r="B19024" s="9" t="s">
        <v>4</v>
      </c>
      <c r="C19024">
        <v>3854.00053789407</v>
      </c>
    </row>
    <row r="19025" spans="1:3" x14ac:dyDescent="0.3">
      <c r="A19025" s="9">
        <v>85.25</v>
      </c>
      <c r="B19025" s="9" t="s">
        <v>4</v>
      </c>
      <c r="C19025">
        <v>3853.76929590282</v>
      </c>
    </row>
    <row r="19026" spans="1:3" x14ac:dyDescent="0.3">
      <c r="A19026" s="9">
        <v>85.3333333333333</v>
      </c>
      <c r="B19026" s="9" t="s">
        <v>4</v>
      </c>
      <c r="C19026">
        <v>3853.53806782527</v>
      </c>
    </row>
    <row r="19027" spans="1:3" x14ac:dyDescent="0.3">
      <c r="A19027" s="9">
        <v>85.4166666666666</v>
      </c>
      <c r="B19027" s="9" t="s">
        <v>4</v>
      </c>
      <c r="C19027">
        <v>3853.3068536597898</v>
      </c>
    </row>
    <row r="19028" spans="1:3" x14ac:dyDescent="0.3">
      <c r="A19028" s="9">
        <v>85.5</v>
      </c>
      <c r="B19028" s="9" t="s">
        <v>4</v>
      </c>
      <c r="C19028">
        <v>3853.07565340479</v>
      </c>
    </row>
    <row r="19029" spans="1:3" x14ac:dyDescent="0.3">
      <c r="A19029" s="9">
        <v>85.5833333333333</v>
      </c>
      <c r="B19029" s="9" t="s">
        <v>4</v>
      </c>
      <c r="C19029">
        <v>3852.84446705869</v>
      </c>
    </row>
    <row r="19030" spans="1:3" x14ac:dyDescent="0.3">
      <c r="A19030" s="9">
        <v>85.6666666666666</v>
      </c>
      <c r="B19030" s="9" t="s">
        <v>4</v>
      </c>
      <c r="C19030">
        <v>3852.6132946199</v>
      </c>
    </row>
    <row r="19031" spans="1:3" x14ac:dyDescent="0.3">
      <c r="A19031" s="9">
        <v>85.75</v>
      </c>
      <c r="B19031" s="9" t="s">
        <v>4</v>
      </c>
      <c r="C19031">
        <v>3852.3821360868801</v>
      </c>
    </row>
    <row r="19032" spans="1:3" x14ac:dyDescent="0.3">
      <c r="A19032" s="9">
        <v>85.8333333333333</v>
      </c>
      <c r="B19032" s="9" t="s">
        <v>4</v>
      </c>
      <c r="C19032">
        <v>3852.1509914580702</v>
      </c>
    </row>
    <row r="19033" spans="1:3" x14ac:dyDescent="0.3">
      <c r="A19033" s="9">
        <v>85.9166666666666</v>
      </c>
      <c r="B19033" s="9" t="s">
        <v>4</v>
      </c>
      <c r="C19033">
        <v>3851.9198607319599</v>
      </c>
    </row>
    <row r="19034" spans="1:3" x14ac:dyDescent="0.3">
      <c r="A19034" s="9">
        <v>86</v>
      </c>
      <c r="B19034" s="9" t="s">
        <v>4</v>
      </c>
      <c r="C19034">
        <v>3851.6887439070201</v>
      </c>
    </row>
    <row r="19035" spans="1:3" x14ac:dyDescent="0.3">
      <c r="A19035" s="9">
        <v>86.0833333333333</v>
      </c>
      <c r="B19035" s="9" t="s">
        <v>4</v>
      </c>
      <c r="C19035">
        <v>3851.45764098175</v>
      </c>
    </row>
    <row r="19036" spans="1:3" x14ac:dyDescent="0.3">
      <c r="A19036" s="9">
        <v>86.1666666666666</v>
      </c>
      <c r="B19036" s="9" t="s">
        <v>4</v>
      </c>
      <c r="C19036">
        <v>3851.22655195468</v>
      </c>
    </row>
    <row r="19037" spans="1:3" x14ac:dyDescent="0.3">
      <c r="A19037" s="9">
        <v>86.25</v>
      </c>
      <c r="B19037" s="9" t="s">
        <v>4</v>
      </c>
      <c r="C19037">
        <v>3850.9954768243201</v>
      </c>
    </row>
    <row r="19038" spans="1:3" x14ac:dyDescent="0.3">
      <c r="A19038" s="9">
        <v>86.3333333333333</v>
      </c>
      <c r="B19038" s="9" t="s">
        <v>4</v>
      </c>
      <c r="C19038">
        <v>3850.7644155892099</v>
      </c>
    </row>
    <row r="19039" spans="1:3" x14ac:dyDescent="0.3">
      <c r="A19039" s="9">
        <v>86.4166666666666</v>
      </c>
      <c r="B19039" s="9" t="s">
        <v>4</v>
      </c>
      <c r="C19039">
        <v>3850.5333682478999</v>
      </c>
    </row>
    <row r="19040" spans="1:3" x14ac:dyDescent="0.3">
      <c r="A19040" s="9">
        <v>86.5</v>
      </c>
      <c r="B19040" s="9" t="s">
        <v>4</v>
      </c>
      <c r="C19040">
        <v>3850.3023347989702</v>
      </c>
    </row>
    <row r="19041" spans="1:3" x14ac:dyDescent="0.3">
      <c r="A19041" s="9">
        <v>86.5833333333333</v>
      </c>
      <c r="B19041" s="9" t="s">
        <v>4</v>
      </c>
      <c r="C19041">
        <v>3850.0713152409699</v>
      </c>
    </row>
    <row r="19042" spans="1:3" x14ac:dyDescent="0.3">
      <c r="A19042" s="9">
        <v>86.6666666666666</v>
      </c>
      <c r="B19042" s="9" t="s">
        <v>4</v>
      </c>
      <c r="C19042">
        <v>3849.8403095725098</v>
      </c>
    </row>
    <row r="19043" spans="1:3" x14ac:dyDescent="0.3">
      <c r="A19043" s="9">
        <v>86.75</v>
      </c>
      <c r="B19043" s="9" t="s">
        <v>4</v>
      </c>
      <c r="C19043">
        <v>3849.6093177921798</v>
      </c>
    </row>
    <row r="19044" spans="1:3" x14ac:dyDescent="0.3">
      <c r="A19044" s="9">
        <v>86.8333333333333</v>
      </c>
      <c r="B19044" s="9" t="s">
        <v>4</v>
      </c>
      <c r="C19044">
        <v>3849.3783398985902</v>
      </c>
    </row>
    <row r="19045" spans="1:3" x14ac:dyDescent="0.3">
      <c r="A19045" s="9">
        <v>86.9166666666666</v>
      </c>
      <c r="B19045" s="9" t="s">
        <v>4</v>
      </c>
      <c r="C19045">
        <v>3849.1473758903699</v>
      </c>
    </row>
    <row r="19046" spans="1:3" x14ac:dyDescent="0.3">
      <c r="A19046" s="9">
        <v>87</v>
      </c>
      <c r="B19046" s="9" t="s">
        <v>4</v>
      </c>
      <c r="C19046">
        <v>3848.91642576614</v>
      </c>
    </row>
    <row r="19047" spans="1:3" x14ac:dyDescent="0.3">
      <c r="A19047" s="9">
        <v>87.0833333333333</v>
      </c>
      <c r="B19047" s="9" t="s">
        <v>4</v>
      </c>
      <c r="C19047">
        <v>3848.6854895245501</v>
      </c>
    </row>
    <row r="19048" spans="1:3" x14ac:dyDescent="0.3">
      <c r="A19048" s="9">
        <v>87.1666666666666</v>
      </c>
      <c r="B19048" s="9" t="s">
        <v>4</v>
      </c>
      <c r="C19048">
        <v>3848.45456716426</v>
      </c>
    </row>
    <row r="19049" spans="1:3" x14ac:dyDescent="0.3">
      <c r="A19049" s="9">
        <v>87.25</v>
      </c>
      <c r="B19049" s="9" t="s">
        <v>4</v>
      </c>
      <c r="C19049">
        <v>3848.2236586839299</v>
      </c>
    </row>
    <row r="19050" spans="1:3" x14ac:dyDescent="0.3">
      <c r="A19050" s="9">
        <v>87.3333333333333</v>
      </c>
      <c r="B19050" s="9" t="s">
        <v>4</v>
      </c>
      <c r="C19050">
        <v>3847.9927640822398</v>
      </c>
    </row>
    <row r="19051" spans="1:3" x14ac:dyDescent="0.3">
      <c r="A19051" s="9">
        <v>87.4166666666666</v>
      </c>
      <c r="B19051" s="9" t="s">
        <v>4</v>
      </c>
      <c r="C19051">
        <v>3847.7618833578599</v>
      </c>
    </row>
    <row r="19052" spans="1:3" x14ac:dyDescent="0.3">
      <c r="A19052" s="9">
        <v>87.5</v>
      </c>
      <c r="B19052" s="9" t="s">
        <v>4</v>
      </c>
      <c r="C19052">
        <v>3847.5310165095002</v>
      </c>
    </row>
    <row r="19053" spans="1:3" x14ac:dyDescent="0.3">
      <c r="A19053" s="9">
        <v>87.5833333333333</v>
      </c>
      <c r="B19053" s="9" t="s">
        <v>4</v>
      </c>
      <c r="C19053">
        <v>3847.3001635358501</v>
      </c>
    </row>
    <row r="19054" spans="1:3" x14ac:dyDescent="0.3">
      <c r="A19054" s="9">
        <v>87.6666666666666</v>
      </c>
      <c r="B19054" s="9" t="s">
        <v>4</v>
      </c>
      <c r="C19054">
        <v>3847.0693244356398</v>
      </c>
    </row>
    <row r="19055" spans="1:3" x14ac:dyDescent="0.3">
      <c r="A19055" s="9">
        <v>87.75</v>
      </c>
      <c r="B19055" s="9" t="s">
        <v>4</v>
      </c>
      <c r="C19055">
        <v>3846.8384992075798</v>
      </c>
    </row>
    <row r="19056" spans="1:3" x14ac:dyDescent="0.3">
      <c r="A19056" s="9">
        <v>87.8333333333333</v>
      </c>
      <c r="B19056" s="9" t="s">
        <v>4</v>
      </c>
      <c r="C19056">
        <v>3846.60768785041</v>
      </c>
    </row>
    <row r="19057" spans="1:3" x14ac:dyDescent="0.3">
      <c r="A19057" s="9">
        <v>87.9166666666666</v>
      </c>
      <c r="B19057" s="9" t="s">
        <v>4</v>
      </c>
      <c r="C19057">
        <v>3846.3768903628602</v>
      </c>
    </row>
    <row r="19058" spans="1:3" x14ac:dyDescent="0.3">
      <c r="A19058" s="9">
        <v>88</v>
      </c>
      <c r="B19058" s="9" t="s">
        <v>4</v>
      </c>
      <c r="C19058">
        <v>3846.1461067436899</v>
      </c>
    </row>
    <row r="19059" spans="1:3" x14ac:dyDescent="0.3">
      <c r="A19059" s="9">
        <v>88.0833333333333</v>
      </c>
      <c r="B19059" s="9" t="s">
        <v>4</v>
      </c>
      <c r="C19059">
        <v>3845.9153369916498</v>
      </c>
    </row>
    <row r="19060" spans="1:3" x14ac:dyDescent="0.3">
      <c r="A19060" s="9">
        <v>88.1666666666666</v>
      </c>
      <c r="B19060" s="9" t="s">
        <v>4</v>
      </c>
      <c r="C19060">
        <v>3845.6845811055</v>
      </c>
    </row>
    <row r="19061" spans="1:3" x14ac:dyDescent="0.3">
      <c r="A19061" s="9">
        <v>88.25</v>
      </c>
      <c r="B19061" s="9" t="s">
        <v>4</v>
      </c>
      <c r="C19061">
        <v>3845.4538390840298</v>
      </c>
    </row>
    <row r="19062" spans="1:3" x14ac:dyDescent="0.3">
      <c r="A19062" s="9">
        <v>88.3333333333333</v>
      </c>
      <c r="B19062" s="9" t="s">
        <v>4</v>
      </c>
      <c r="C19062">
        <v>3845.2231109260101</v>
      </c>
    </row>
    <row r="19063" spans="1:3" x14ac:dyDescent="0.3">
      <c r="A19063" s="9">
        <v>88.4166666666666</v>
      </c>
      <c r="B19063" s="9" t="s">
        <v>4</v>
      </c>
      <c r="C19063">
        <v>3844.9923966302399</v>
      </c>
    </row>
    <row r="19064" spans="1:3" x14ac:dyDescent="0.3">
      <c r="A19064" s="9">
        <v>88.5</v>
      </c>
      <c r="B19064" s="9" t="s">
        <v>4</v>
      </c>
      <c r="C19064">
        <v>3844.7616961955</v>
      </c>
    </row>
    <row r="19065" spans="1:3" x14ac:dyDescent="0.3">
      <c r="A19065" s="9">
        <v>88.5833333333333</v>
      </c>
      <c r="B19065" s="9" t="s">
        <v>4</v>
      </c>
      <c r="C19065">
        <v>3844.5310096206099</v>
      </c>
    </row>
    <row r="19066" spans="1:3" x14ac:dyDescent="0.3">
      <c r="A19066" s="9">
        <v>88.6666666666666</v>
      </c>
      <c r="B19066" s="9" t="s">
        <v>4</v>
      </c>
      <c r="C19066">
        <v>3844.3003369043799</v>
      </c>
    </row>
    <row r="19067" spans="1:3" x14ac:dyDescent="0.3">
      <c r="A19067" s="9">
        <v>88.75</v>
      </c>
      <c r="B19067" s="9" t="s">
        <v>4</v>
      </c>
      <c r="C19067">
        <v>3844.0696780456201</v>
      </c>
    </row>
    <row r="19068" spans="1:3" x14ac:dyDescent="0.3">
      <c r="A19068" s="9">
        <v>88.8333333333333</v>
      </c>
      <c r="B19068" s="9" t="s">
        <v>4</v>
      </c>
      <c r="C19068">
        <v>3843.8390330431698</v>
      </c>
    </row>
    <row r="19069" spans="1:3" x14ac:dyDescent="0.3">
      <c r="A19069" s="9">
        <v>88.9166666666666</v>
      </c>
      <c r="B19069" s="9" t="s">
        <v>4</v>
      </c>
      <c r="C19069">
        <v>3843.60840189585</v>
      </c>
    </row>
    <row r="19070" spans="1:3" x14ac:dyDescent="0.3">
      <c r="A19070" s="9">
        <v>89</v>
      </c>
      <c r="B19070" s="9" t="s">
        <v>4</v>
      </c>
      <c r="C19070">
        <v>3843.37778460251</v>
      </c>
    </row>
    <row r="19071" spans="1:3" x14ac:dyDescent="0.3">
      <c r="A19071" s="9">
        <v>89.0833333333333</v>
      </c>
      <c r="B19071" s="9" t="s">
        <v>4</v>
      </c>
      <c r="C19071">
        <v>3843.1471811619899</v>
      </c>
    </row>
    <row r="19072" spans="1:3" x14ac:dyDescent="0.3">
      <c r="A19072" s="9">
        <v>89.1666666666666</v>
      </c>
      <c r="B19072" s="9" t="s">
        <v>4</v>
      </c>
      <c r="C19072">
        <v>3842.9165915731401</v>
      </c>
    </row>
    <row r="19073" spans="1:3" x14ac:dyDescent="0.3">
      <c r="A19073" s="9">
        <v>89.25</v>
      </c>
      <c r="B19073" s="9" t="s">
        <v>4</v>
      </c>
      <c r="C19073">
        <v>3842.68601583483</v>
      </c>
    </row>
    <row r="19074" spans="1:3" x14ac:dyDescent="0.3">
      <c r="A19074" s="9">
        <v>89.3333333333333</v>
      </c>
      <c r="B19074" s="9" t="s">
        <v>4</v>
      </c>
      <c r="C19074">
        <v>3842.45545394592</v>
      </c>
    </row>
    <row r="19075" spans="1:3" x14ac:dyDescent="0.3">
      <c r="A19075" s="9">
        <v>89.4166666666666</v>
      </c>
      <c r="B19075" s="9" t="s">
        <v>4</v>
      </c>
      <c r="C19075">
        <v>3842.2249059052801</v>
      </c>
    </row>
    <row r="19076" spans="1:3" x14ac:dyDescent="0.3">
      <c r="A19076" s="9">
        <v>89.5</v>
      </c>
      <c r="B19076" s="9" t="s">
        <v>4</v>
      </c>
      <c r="C19076">
        <v>3841.9943717117899</v>
      </c>
    </row>
    <row r="19077" spans="1:3" x14ac:dyDescent="0.3">
      <c r="A19077" s="9">
        <v>89.5833333333333</v>
      </c>
      <c r="B19077" s="9" t="s">
        <v>4</v>
      </c>
      <c r="C19077">
        <v>3841.7638513643401</v>
      </c>
    </row>
    <row r="19078" spans="1:3" x14ac:dyDescent="0.3">
      <c r="A19078" s="9">
        <v>89.6666666666666</v>
      </c>
      <c r="B19078" s="9" t="s">
        <v>4</v>
      </c>
      <c r="C19078">
        <v>3841.5333448618098</v>
      </c>
    </row>
    <row r="19079" spans="1:3" x14ac:dyDescent="0.3">
      <c r="A19079" s="9">
        <v>89.75</v>
      </c>
      <c r="B19079" s="9" t="s">
        <v>4</v>
      </c>
      <c r="C19079">
        <v>3841.3028522031</v>
      </c>
    </row>
    <row r="19080" spans="1:3" x14ac:dyDescent="0.3">
      <c r="A19080" s="9">
        <v>89.8333333333333</v>
      </c>
      <c r="B19080" s="9" t="s">
        <v>4</v>
      </c>
      <c r="C19080">
        <v>3841.07237338711</v>
      </c>
    </row>
    <row r="19081" spans="1:3" x14ac:dyDescent="0.3">
      <c r="A19081" s="9">
        <v>89.9166666666666</v>
      </c>
      <c r="B19081" s="9" t="s">
        <v>4</v>
      </c>
      <c r="C19081">
        <v>3840.8419084127499</v>
      </c>
    </row>
    <row r="19082" spans="1:3" x14ac:dyDescent="0.3">
      <c r="A19082" s="9">
        <v>90</v>
      </c>
      <c r="B19082" s="9" t="s">
        <v>4</v>
      </c>
      <c r="C19082">
        <v>3840.6114572789202</v>
      </c>
    </row>
    <row r="19083" spans="1:3" x14ac:dyDescent="0.3">
      <c r="A19083" s="9">
        <v>90.0833333333333</v>
      </c>
      <c r="B19083" s="9" t="s">
        <v>4</v>
      </c>
      <c r="C19083">
        <v>3840.3810199845502</v>
      </c>
    </row>
    <row r="19084" spans="1:3" x14ac:dyDescent="0.3">
      <c r="A19084" s="9">
        <v>90.1666666666666</v>
      </c>
      <c r="B19084" s="9" t="s">
        <v>4</v>
      </c>
      <c r="C19084">
        <v>3840.1505965285501</v>
      </c>
    </row>
    <row r="19085" spans="1:3" x14ac:dyDescent="0.3">
      <c r="A19085" s="9">
        <v>90.25</v>
      </c>
      <c r="B19085" s="9" t="s">
        <v>4</v>
      </c>
      <c r="C19085">
        <v>3839.9201869098601</v>
      </c>
    </row>
    <row r="19086" spans="1:3" x14ac:dyDescent="0.3">
      <c r="A19086" s="9">
        <v>90.3333333333333</v>
      </c>
      <c r="B19086" s="9" t="s">
        <v>4</v>
      </c>
      <c r="C19086">
        <v>3839.6897911274</v>
      </c>
    </row>
    <row r="19087" spans="1:3" x14ac:dyDescent="0.3">
      <c r="A19087" s="9">
        <v>90.4166666666666</v>
      </c>
      <c r="B19087" s="9" t="s">
        <v>4</v>
      </c>
      <c r="C19087">
        <v>3839.45940918012</v>
      </c>
    </row>
    <row r="19088" spans="1:3" x14ac:dyDescent="0.3">
      <c r="A19088" s="9">
        <v>90.5</v>
      </c>
      <c r="B19088" s="9" t="s">
        <v>4</v>
      </c>
      <c r="C19088">
        <v>3839.2290410669402</v>
      </c>
    </row>
    <row r="19089" spans="1:3" x14ac:dyDescent="0.3">
      <c r="A19089" s="9">
        <v>90.5833333333333</v>
      </c>
      <c r="B19089" s="9" t="s">
        <v>4</v>
      </c>
      <c r="C19089">
        <v>3838.9986867868301</v>
      </c>
    </row>
    <row r="19090" spans="1:3" x14ac:dyDescent="0.3">
      <c r="A19090" s="9">
        <v>90.6666666666666</v>
      </c>
      <c r="B19090" s="9" t="s">
        <v>4</v>
      </c>
      <c r="C19090">
        <v>3838.7683463387302</v>
      </c>
    </row>
    <row r="19091" spans="1:3" x14ac:dyDescent="0.3">
      <c r="A19091" s="9">
        <v>90.75</v>
      </c>
      <c r="B19091" s="9" t="s">
        <v>4</v>
      </c>
      <c r="C19091">
        <v>3838.53801972159</v>
      </c>
    </row>
    <row r="19092" spans="1:3" x14ac:dyDescent="0.3">
      <c r="A19092" s="9">
        <v>90.8333333333333</v>
      </c>
      <c r="B19092" s="9" t="s">
        <v>4</v>
      </c>
      <c r="C19092">
        <v>3838.3077069343799</v>
      </c>
    </row>
    <row r="19093" spans="1:3" x14ac:dyDescent="0.3">
      <c r="A19093" s="9">
        <v>90.9166666666666</v>
      </c>
      <c r="B19093" s="9" t="s">
        <v>4</v>
      </c>
      <c r="C19093">
        <v>3838.0774079760499</v>
      </c>
    </row>
    <row r="19094" spans="1:3" x14ac:dyDescent="0.3">
      <c r="A19094" s="9">
        <v>91</v>
      </c>
      <c r="B19094" s="9" t="s">
        <v>4</v>
      </c>
      <c r="C19094">
        <v>3837.8471228455801</v>
      </c>
    </row>
    <row r="19095" spans="1:3" x14ac:dyDescent="0.3">
      <c r="A19095" s="9">
        <v>91.0833333333333</v>
      </c>
      <c r="B19095" s="9" t="s">
        <v>4</v>
      </c>
      <c r="C19095">
        <v>3837.6168515419299</v>
      </c>
    </row>
    <row r="19096" spans="1:3" x14ac:dyDescent="0.3">
      <c r="A19096" s="9">
        <v>91.1666666666666</v>
      </c>
      <c r="B19096" s="9" t="s">
        <v>4</v>
      </c>
      <c r="C19096">
        <v>3837.3865940640999</v>
      </c>
    </row>
    <row r="19097" spans="1:3" x14ac:dyDescent="0.3">
      <c r="A19097" s="9">
        <v>91.25</v>
      </c>
      <c r="B19097" s="9" t="s">
        <v>4</v>
      </c>
      <c r="C19097">
        <v>3837.15635041104</v>
      </c>
    </row>
    <row r="19098" spans="1:3" x14ac:dyDescent="0.3">
      <c r="A19098" s="9">
        <v>91.3333333333333</v>
      </c>
      <c r="B19098" s="9" t="s">
        <v>4</v>
      </c>
      <c r="C19098">
        <v>3836.9261205817502</v>
      </c>
    </row>
    <row r="19099" spans="1:3" x14ac:dyDescent="0.3">
      <c r="A19099" s="9">
        <v>91.4166666666666</v>
      </c>
      <c r="B19099" s="9" t="s">
        <v>4</v>
      </c>
      <c r="C19099">
        <v>3836.6959045752201</v>
      </c>
    </row>
    <row r="19100" spans="1:3" x14ac:dyDescent="0.3">
      <c r="A19100" s="9">
        <v>91.5</v>
      </c>
      <c r="B19100" s="9" t="s">
        <v>4</v>
      </c>
      <c r="C19100">
        <v>3836.4657023904301</v>
      </c>
    </row>
    <row r="19101" spans="1:3" x14ac:dyDescent="0.3">
      <c r="A19101" s="9">
        <v>91.5833333333333</v>
      </c>
      <c r="B19101" s="9" t="s">
        <v>4</v>
      </c>
      <c r="C19101">
        <v>3836.2355140263899</v>
      </c>
    </row>
    <row r="19102" spans="1:3" x14ac:dyDescent="0.3">
      <c r="A19102" s="9">
        <v>91.6666666666666</v>
      </c>
      <c r="B19102" s="9" t="s">
        <v>4</v>
      </c>
      <c r="C19102">
        <v>3836.0053394820802</v>
      </c>
    </row>
    <row r="19103" spans="1:3" x14ac:dyDescent="0.3">
      <c r="A19103" s="9">
        <v>91.75</v>
      </c>
      <c r="B19103" s="9" t="s">
        <v>4</v>
      </c>
      <c r="C19103">
        <v>3835.7751787565198</v>
      </c>
    </row>
    <row r="19104" spans="1:3" x14ac:dyDescent="0.3">
      <c r="A19104" s="9">
        <v>91.8333333333333</v>
      </c>
      <c r="B19104" s="9" t="s">
        <v>4</v>
      </c>
      <c r="C19104">
        <v>3835.5450318487001</v>
      </c>
    </row>
    <row r="19105" spans="1:3" x14ac:dyDescent="0.3">
      <c r="A19105" s="9">
        <v>91.9166666666666</v>
      </c>
      <c r="B19105" s="9" t="s">
        <v>4</v>
      </c>
      <c r="C19105">
        <v>3835.3148987576401</v>
      </c>
    </row>
    <row r="19106" spans="1:3" x14ac:dyDescent="0.3">
      <c r="A19106" s="9">
        <v>92</v>
      </c>
      <c r="B19106" s="9" t="s">
        <v>4</v>
      </c>
      <c r="C19106">
        <v>3835.0847794823499</v>
      </c>
    </row>
    <row r="19107" spans="1:3" x14ac:dyDescent="0.3">
      <c r="A19107" s="9">
        <v>92.0833333333333</v>
      </c>
      <c r="B19107" s="9" t="s">
        <v>4</v>
      </c>
      <c r="C19107">
        <v>3834.8546740218399</v>
      </c>
    </row>
    <row r="19108" spans="1:3" x14ac:dyDescent="0.3">
      <c r="A19108" s="9">
        <v>92.1666666666666</v>
      </c>
      <c r="B19108" s="9" t="s">
        <v>4</v>
      </c>
      <c r="C19108">
        <v>3834.6245823751301</v>
      </c>
    </row>
    <row r="19109" spans="1:3" x14ac:dyDescent="0.3">
      <c r="A19109" s="9">
        <v>92.25</v>
      </c>
      <c r="B19109" s="9" t="s">
        <v>4</v>
      </c>
      <c r="C19109">
        <v>3834.3945045412502</v>
      </c>
    </row>
    <row r="19110" spans="1:3" x14ac:dyDescent="0.3">
      <c r="A19110" s="9">
        <v>92.3333333333333</v>
      </c>
      <c r="B19110" s="9" t="s">
        <v>4</v>
      </c>
      <c r="C19110">
        <v>3834.1644405192201</v>
      </c>
    </row>
    <row r="19111" spans="1:3" x14ac:dyDescent="0.3">
      <c r="A19111" s="9">
        <v>92.4166666666666</v>
      </c>
      <c r="B19111" s="9" t="s">
        <v>4</v>
      </c>
      <c r="C19111">
        <v>3833.9343903080699</v>
      </c>
    </row>
    <row r="19112" spans="1:3" x14ac:dyDescent="0.3">
      <c r="A19112" s="9">
        <v>92.5</v>
      </c>
      <c r="B19112" s="9" t="s">
        <v>4</v>
      </c>
      <c r="C19112">
        <v>3833.70435390682</v>
      </c>
    </row>
    <row r="19113" spans="1:3" x14ac:dyDescent="0.3">
      <c r="A19113" s="9">
        <v>92.5833333333333</v>
      </c>
      <c r="B19113" s="9" t="s">
        <v>4</v>
      </c>
      <c r="C19113">
        <v>3833.47433131451</v>
      </c>
    </row>
    <row r="19114" spans="1:3" x14ac:dyDescent="0.3">
      <c r="A19114" s="9">
        <v>92.6666666666666</v>
      </c>
      <c r="B19114" s="9" t="s">
        <v>4</v>
      </c>
      <c r="C19114">
        <v>3833.2443225301799</v>
      </c>
    </row>
    <row r="19115" spans="1:3" x14ac:dyDescent="0.3">
      <c r="A19115" s="9">
        <v>92.75</v>
      </c>
      <c r="B19115" s="9" t="s">
        <v>4</v>
      </c>
      <c r="C19115">
        <v>3833.0143275528599</v>
      </c>
    </row>
    <row r="19116" spans="1:3" x14ac:dyDescent="0.3">
      <c r="A19116" s="9">
        <v>92.8333333333333</v>
      </c>
      <c r="B19116" s="9" t="s">
        <v>4</v>
      </c>
      <c r="C19116">
        <v>3832.7843463816098</v>
      </c>
    </row>
    <row r="19117" spans="1:3" x14ac:dyDescent="0.3">
      <c r="A19117" s="9">
        <v>92.9166666666666</v>
      </c>
      <c r="B19117" s="9" t="s">
        <v>4</v>
      </c>
      <c r="C19117">
        <v>3832.5543790154502</v>
      </c>
    </row>
    <row r="19118" spans="1:3" x14ac:dyDescent="0.3">
      <c r="A19118" s="9">
        <v>93</v>
      </c>
      <c r="B19118" s="9" t="s">
        <v>4</v>
      </c>
      <c r="C19118">
        <v>3832.3244254534502</v>
      </c>
    </row>
    <row r="19119" spans="1:3" x14ac:dyDescent="0.3">
      <c r="A19119" s="9">
        <v>93.0833333333333</v>
      </c>
      <c r="B19119" s="9" t="s">
        <v>4</v>
      </c>
      <c r="C19119">
        <v>3832.0944856946398</v>
      </c>
    </row>
    <row r="19120" spans="1:3" x14ac:dyDescent="0.3">
      <c r="A19120" s="9">
        <v>93.1666666666666</v>
      </c>
      <c r="B19120" s="9" t="s">
        <v>4</v>
      </c>
      <c r="C19120">
        <v>3831.8645597380801</v>
      </c>
    </row>
    <row r="19121" spans="1:3" x14ac:dyDescent="0.3">
      <c r="A19121" s="9">
        <v>93.25</v>
      </c>
      <c r="B19121" s="9" t="s">
        <v>4</v>
      </c>
      <c r="C19121">
        <v>3831.63464758283</v>
      </c>
    </row>
    <row r="19122" spans="1:3" x14ac:dyDescent="0.3">
      <c r="A19122" s="9">
        <v>93.3333333333333</v>
      </c>
      <c r="B19122" s="9" t="s">
        <v>4</v>
      </c>
      <c r="C19122">
        <v>3831.4047492279501</v>
      </c>
    </row>
    <row r="19123" spans="1:3" x14ac:dyDescent="0.3">
      <c r="A19123" s="9">
        <v>93.4166666666666</v>
      </c>
      <c r="B19123" s="9" t="s">
        <v>4</v>
      </c>
      <c r="C19123">
        <v>3831.17486467248</v>
      </c>
    </row>
    <row r="19124" spans="1:3" x14ac:dyDescent="0.3">
      <c r="A19124" s="9">
        <v>93.5</v>
      </c>
      <c r="B19124" s="9" t="s">
        <v>4</v>
      </c>
      <c r="C19124">
        <v>3830.9449939155002</v>
      </c>
    </row>
    <row r="19125" spans="1:3" x14ac:dyDescent="0.3">
      <c r="A19125" s="9">
        <v>93.5833333333333</v>
      </c>
      <c r="B19125" s="9" t="s">
        <v>4</v>
      </c>
      <c r="C19125">
        <v>3830.7151369560702</v>
      </c>
    </row>
    <row r="19126" spans="1:3" x14ac:dyDescent="0.3">
      <c r="A19126" s="9">
        <v>93.6666666666666</v>
      </c>
      <c r="B19126" s="9" t="s">
        <v>4</v>
      </c>
      <c r="C19126">
        <v>3830.4852937932501</v>
      </c>
    </row>
    <row r="19127" spans="1:3" x14ac:dyDescent="0.3">
      <c r="A19127" s="9">
        <v>93.75</v>
      </c>
      <c r="B19127" s="9" t="s">
        <v>4</v>
      </c>
      <c r="C19127">
        <v>3830.2554644261099</v>
      </c>
    </row>
    <row r="19128" spans="1:3" x14ac:dyDescent="0.3">
      <c r="A19128" s="9">
        <v>93.8333333333333</v>
      </c>
      <c r="B19128" s="9" t="s">
        <v>4</v>
      </c>
      <c r="C19128">
        <v>3830.0256488537202</v>
      </c>
    </row>
    <row r="19129" spans="1:3" x14ac:dyDescent="0.3">
      <c r="A19129" s="9">
        <v>93.9166666666666</v>
      </c>
      <c r="B19129" s="9" t="s">
        <v>4</v>
      </c>
      <c r="C19129">
        <v>3829.7958470751601</v>
      </c>
    </row>
    <row r="19130" spans="1:3" x14ac:dyDescent="0.3">
      <c r="A19130" s="9">
        <v>94</v>
      </c>
      <c r="B19130" s="9" t="s">
        <v>4</v>
      </c>
      <c r="C19130">
        <v>3829.5660590895</v>
      </c>
    </row>
    <row r="19131" spans="1:3" x14ac:dyDescent="0.3">
      <c r="A19131" s="9">
        <v>94.0833333333333</v>
      </c>
      <c r="B19131" s="9" t="s">
        <v>4</v>
      </c>
      <c r="C19131">
        <v>3829.33628489581</v>
      </c>
    </row>
    <row r="19132" spans="1:3" x14ac:dyDescent="0.3">
      <c r="A19132" s="9">
        <v>94.1666666666666</v>
      </c>
      <c r="B19132" s="9" t="s">
        <v>4</v>
      </c>
      <c r="C19132">
        <v>3829.1065244931801</v>
      </c>
    </row>
    <row r="19133" spans="1:3" x14ac:dyDescent="0.3">
      <c r="A19133" s="9">
        <v>94.25</v>
      </c>
      <c r="B19133" s="9" t="s">
        <v>4</v>
      </c>
      <c r="C19133">
        <v>3828.87677788068</v>
      </c>
    </row>
    <row r="19134" spans="1:3" x14ac:dyDescent="0.3">
      <c r="A19134" s="9">
        <v>94.3333333333333</v>
      </c>
      <c r="B19134" s="9" t="s">
        <v>4</v>
      </c>
      <c r="C19134">
        <v>3828.6470450574002</v>
      </c>
    </row>
    <row r="19135" spans="1:3" x14ac:dyDescent="0.3">
      <c r="A19135" s="9">
        <v>94.4166666666666</v>
      </c>
      <c r="B19135" s="9" t="s">
        <v>4</v>
      </c>
      <c r="C19135">
        <v>3828.4173260224202</v>
      </c>
    </row>
    <row r="19136" spans="1:3" x14ac:dyDescent="0.3">
      <c r="A19136" s="9">
        <v>94.5</v>
      </c>
      <c r="B19136" s="9" t="s">
        <v>4</v>
      </c>
      <c r="C19136">
        <v>3828.1876207748301</v>
      </c>
    </row>
    <row r="19137" spans="1:3" x14ac:dyDescent="0.3">
      <c r="A19137" s="9">
        <v>94.5833333333333</v>
      </c>
      <c r="B19137" s="9" t="s">
        <v>4</v>
      </c>
      <c r="C19137">
        <v>3827.9579293137199</v>
      </c>
    </row>
    <row r="19138" spans="1:3" x14ac:dyDescent="0.3">
      <c r="A19138" s="9">
        <v>94.6666666666666</v>
      </c>
      <c r="B19138" s="9" t="s">
        <v>4</v>
      </c>
      <c r="C19138">
        <v>3827.7282516381701</v>
      </c>
    </row>
    <row r="19139" spans="1:3" x14ac:dyDescent="0.3">
      <c r="A19139" s="9">
        <v>94.75</v>
      </c>
      <c r="B19139" s="9" t="s">
        <v>4</v>
      </c>
      <c r="C19139">
        <v>3827.49858774727</v>
      </c>
    </row>
    <row r="19140" spans="1:3" x14ac:dyDescent="0.3">
      <c r="A19140" s="9">
        <v>94.8333333333333</v>
      </c>
      <c r="B19140" s="9" t="s">
        <v>4</v>
      </c>
      <c r="C19140">
        <v>3827.2689376401299</v>
      </c>
    </row>
    <row r="19141" spans="1:3" x14ac:dyDescent="0.3">
      <c r="A19141" s="9">
        <v>94.9166666666666</v>
      </c>
      <c r="B19141" s="9" t="s">
        <v>4</v>
      </c>
      <c r="C19141">
        <v>3827.03930131583</v>
      </c>
    </row>
    <row r="19142" spans="1:3" x14ac:dyDescent="0.3">
      <c r="A19142" s="9">
        <v>95</v>
      </c>
      <c r="B19142" s="9" t="s">
        <v>4</v>
      </c>
      <c r="C19142">
        <v>3826.8096787734698</v>
      </c>
    </row>
    <row r="19143" spans="1:3" x14ac:dyDescent="0.3">
      <c r="A19143" s="9">
        <v>95.0833333333333</v>
      </c>
      <c r="B19143" s="9" t="s">
        <v>4</v>
      </c>
      <c r="C19143">
        <v>3826.5800700121499</v>
      </c>
    </row>
    <row r="19144" spans="1:3" x14ac:dyDescent="0.3">
      <c r="A19144" s="9">
        <v>95.1666666666666</v>
      </c>
      <c r="B19144" s="9" t="s">
        <v>4</v>
      </c>
      <c r="C19144">
        <v>3826.3504750309598</v>
      </c>
    </row>
    <row r="19145" spans="1:3" x14ac:dyDescent="0.3">
      <c r="A19145" s="9">
        <v>95.25</v>
      </c>
      <c r="B19145" s="9" t="s">
        <v>4</v>
      </c>
      <c r="C19145">
        <v>3826.1208938290201</v>
      </c>
    </row>
    <row r="19146" spans="1:3" x14ac:dyDescent="0.3">
      <c r="A19146" s="9">
        <v>95.3333333333333</v>
      </c>
      <c r="B19146" s="9" t="s">
        <v>4</v>
      </c>
      <c r="C19146">
        <v>3825.8913264054099</v>
      </c>
    </row>
    <row r="19147" spans="1:3" x14ac:dyDescent="0.3">
      <c r="A19147" s="9">
        <v>95.4166666666666</v>
      </c>
      <c r="B19147" s="9" t="s">
        <v>4</v>
      </c>
      <c r="C19147">
        <v>3825.6617727592502</v>
      </c>
    </row>
    <row r="19148" spans="1:3" x14ac:dyDescent="0.3">
      <c r="A19148" s="9">
        <v>95.5</v>
      </c>
      <c r="B19148" s="9" t="s">
        <v>4</v>
      </c>
      <c r="C19148">
        <v>3825.4322328896401</v>
      </c>
    </row>
    <row r="19149" spans="1:3" x14ac:dyDescent="0.3">
      <c r="A19149" s="9">
        <v>95.5833333333333</v>
      </c>
      <c r="B19149" s="9" t="s">
        <v>4</v>
      </c>
      <c r="C19149">
        <v>3825.2027067956901</v>
      </c>
    </row>
    <row r="19150" spans="1:3" x14ac:dyDescent="0.3">
      <c r="A19150" s="9">
        <v>95.6666666666666</v>
      </c>
      <c r="B19150" s="9" t="s">
        <v>4</v>
      </c>
      <c r="C19150">
        <v>3824.9731944764999</v>
      </c>
    </row>
    <row r="19151" spans="1:3" x14ac:dyDescent="0.3">
      <c r="A19151" s="9">
        <v>95.75</v>
      </c>
      <c r="B19151" s="9" t="s">
        <v>4</v>
      </c>
      <c r="C19151">
        <v>3824.7436959311899</v>
      </c>
    </row>
    <row r="19152" spans="1:3" x14ac:dyDescent="0.3">
      <c r="A19152" s="9">
        <v>95.8333333333333</v>
      </c>
      <c r="B19152" s="9" t="s">
        <v>4</v>
      </c>
      <c r="C19152">
        <v>3824.5142111588598</v>
      </c>
    </row>
    <row r="19153" spans="1:3" x14ac:dyDescent="0.3">
      <c r="A19153" s="9">
        <v>95.9166666666666</v>
      </c>
      <c r="B19153" s="9" t="s">
        <v>4</v>
      </c>
      <c r="C19153">
        <v>3824.28474015863</v>
      </c>
    </row>
    <row r="19154" spans="1:3" x14ac:dyDescent="0.3">
      <c r="A19154" s="9">
        <v>96</v>
      </c>
      <c r="B19154" s="9" t="s">
        <v>4</v>
      </c>
      <c r="C19154">
        <v>3824.0552829296098</v>
      </c>
    </row>
    <row r="19155" spans="1:3" x14ac:dyDescent="0.3">
      <c r="A19155" s="9">
        <v>96.0833333333333</v>
      </c>
      <c r="B19155" s="9" t="s">
        <v>4</v>
      </c>
      <c r="C19155">
        <v>3823.8258394709201</v>
      </c>
    </row>
    <row r="19156" spans="1:3" x14ac:dyDescent="0.3">
      <c r="A19156" s="9">
        <v>96.1666666666666</v>
      </c>
      <c r="B19156" s="9" t="s">
        <v>4</v>
      </c>
      <c r="C19156">
        <v>3823.59640978167</v>
      </c>
    </row>
    <row r="19157" spans="1:3" x14ac:dyDescent="0.3">
      <c r="A19157" s="9">
        <v>96.25</v>
      </c>
      <c r="B19157" s="9" t="s">
        <v>4</v>
      </c>
      <c r="C19157">
        <v>3823.3669938609801</v>
      </c>
    </row>
    <row r="19158" spans="1:3" x14ac:dyDescent="0.3">
      <c r="A19158" s="9">
        <v>96.3333333333333</v>
      </c>
      <c r="B19158" s="9" t="s">
        <v>4</v>
      </c>
      <c r="C19158">
        <v>3823.1375917079699</v>
      </c>
    </row>
    <row r="19159" spans="1:3" x14ac:dyDescent="0.3">
      <c r="A19159" s="9">
        <v>96.4166666666666</v>
      </c>
      <c r="B19159" s="9" t="s">
        <v>4</v>
      </c>
      <c r="C19159">
        <v>3822.9082033217501</v>
      </c>
    </row>
    <row r="19160" spans="1:3" x14ac:dyDescent="0.3">
      <c r="A19160" s="9">
        <v>96.5</v>
      </c>
      <c r="B19160" s="9" t="s">
        <v>4</v>
      </c>
      <c r="C19160">
        <v>3822.6788287014501</v>
      </c>
    </row>
    <row r="19161" spans="1:3" x14ac:dyDescent="0.3">
      <c r="A19161" s="9">
        <v>96.5833333333333</v>
      </c>
      <c r="B19161" s="9" t="s">
        <v>4</v>
      </c>
      <c r="C19161">
        <v>3822.4494678461901</v>
      </c>
    </row>
    <row r="19162" spans="1:3" x14ac:dyDescent="0.3">
      <c r="A19162" s="9">
        <v>96.6666666666666</v>
      </c>
      <c r="B19162" s="9" t="s">
        <v>4</v>
      </c>
      <c r="C19162">
        <v>3822.2201207550902</v>
      </c>
    </row>
    <row r="19163" spans="1:3" x14ac:dyDescent="0.3">
      <c r="A19163" s="9">
        <v>96.75</v>
      </c>
      <c r="B19163" s="9" t="s">
        <v>4</v>
      </c>
      <c r="C19163">
        <v>3821.9907874272799</v>
      </c>
    </row>
    <row r="19164" spans="1:3" x14ac:dyDescent="0.3">
      <c r="A19164" s="9">
        <v>96.8333333333333</v>
      </c>
      <c r="B19164" s="9" t="s">
        <v>4</v>
      </c>
      <c r="C19164">
        <v>3821.7614678618802</v>
      </c>
    </row>
    <row r="19165" spans="1:3" x14ac:dyDescent="0.3">
      <c r="A19165" s="9">
        <v>96.9166666666666</v>
      </c>
      <c r="B19165" s="9" t="s">
        <v>4</v>
      </c>
      <c r="C19165">
        <v>3821.5321620580098</v>
      </c>
    </row>
    <row r="19166" spans="1:3" x14ac:dyDescent="0.3">
      <c r="A19166" s="9">
        <v>97</v>
      </c>
      <c r="B19166" s="9" t="s">
        <v>4</v>
      </c>
      <c r="C19166">
        <v>3821.3028700148102</v>
      </c>
    </row>
    <row r="19167" spans="1:3" x14ac:dyDescent="0.3">
      <c r="A19167" s="9">
        <v>97.0833333333333</v>
      </c>
      <c r="B19167" s="9" t="s">
        <v>4</v>
      </c>
      <c r="C19167">
        <v>3821.07359173141</v>
      </c>
    </row>
    <row r="19168" spans="1:3" x14ac:dyDescent="0.3">
      <c r="A19168" s="9">
        <v>97.1666666666666</v>
      </c>
      <c r="B19168" s="9" t="s">
        <v>4</v>
      </c>
      <c r="C19168">
        <v>3820.8443272069198</v>
      </c>
    </row>
    <row r="19169" spans="1:3" x14ac:dyDescent="0.3">
      <c r="A19169" s="9">
        <v>97.25</v>
      </c>
      <c r="B19169" s="9" t="s">
        <v>4</v>
      </c>
      <c r="C19169">
        <v>3820.6150764404802</v>
      </c>
    </row>
    <row r="19170" spans="1:3" x14ac:dyDescent="0.3">
      <c r="A19170" s="9">
        <v>97.3333333333333</v>
      </c>
      <c r="B19170" s="9" t="s">
        <v>4</v>
      </c>
      <c r="C19170">
        <v>3820.3858394312301</v>
      </c>
    </row>
    <row r="19171" spans="1:3" x14ac:dyDescent="0.3">
      <c r="A19171" s="9">
        <v>97.4166666666666</v>
      </c>
      <c r="B19171" s="9" t="s">
        <v>4</v>
      </c>
      <c r="C19171">
        <v>3820.1566161782898</v>
      </c>
    </row>
    <row r="19172" spans="1:3" x14ac:dyDescent="0.3">
      <c r="A19172" s="9">
        <v>97.5</v>
      </c>
      <c r="B19172" s="9" t="s">
        <v>4</v>
      </c>
      <c r="C19172">
        <v>3819.9274066807998</v>
      </c>
    </row>
    <row r="19173" spans="1:3" x14ac:dyDescent="0.3">
      <c r="A19173" s="9">
        <v>97.5833333333333</v>
      </c>
      <c r="B19173" s="9" t="s">
        <v>4</v>
      </c>
      <c r="C19173">
        <v>3819.69821093788</v>
      </c>
    </row>
    <row r="19174" spans="1:3" x14ac:dyDescent="0.3">
      <c r="A19174" s="9">
        <v>97.6666666666666</v>
      </c>
      <c r="B19174" s="9" t="s">
        <v>4</v>
      </c>
      <c r="C19174">
        <v>3819.4690289486898</v>
      </c>
    </row>
    <row r="19175" spans="1:3" x14ac:dyDescent="0.3">
      <c r="A19175" s="9">
        <v>97.75</v>
      </c>
      <c r="B19175" s="9" t="s">
        <v>4</v>
      </c>
      <c r="C19175">
        <v>3819.23986071234</v>
      </c>
    </row>
    <row r="19176" spans="1:3" x14ac:dyDescent="0.3">
      <c r="A19176" s="9">
        <v>97.8333333333333</v>
      </c>
      <c r="B19176" s="9" t="s">
        <v>4</v>
      </c>
      <c r="C19176">
        <v>3819.0107062279799</v>
      </c>
    </row>
    <row r="19177" spans="1:3" x14ac:dyDescent="0.3">
      <c r="A19177" s="9">
        <v>97.9166666666666</v>
      </c>
      <c r="B19177" s="9" t="s">
        <v>4</v>
      </c>
      <c r="C19177">
        <v>3818.7815654947399</v>
      </c>
    </row>
    <row r="19178" spans="1:3" x14ac:dyDescent="0.3">
      <c r="A19178" s="9">
        <v>98</v>
      </c>
      <c r="B19178" s="9" t="s">
        <v>4</v>
      </c>
      <c r="C19178">
        <v>3818.5524385117601</v>
      </c>
    </row>
    <row r="19179" spans="1:3" x14ac:dyDescent="0.3">
      <c r="A19179" s="9">
        <v>98.0833333333333</v>
      </c>
      <c r="B19179" s="9" t="s">
        <v>4</v>
      </c>
      <c r="C19179">
        <v>3818.3233252781802</v>
      </c>
    </row>
    <row r="19180" spans="1:3" x14ac:dyDescent="0.3">
      <c r="A19180" s="9">
        <v>98.1666666666666</v>
      </c>
      <c r="B19180" s="9" t="s">
        <v>4</v>
      </c>
      <c r="C19180">
        <v>3818.0942257931501</v>
      </c>
    </row>
    <row r="19181" spans="1:3" x14ac:dyDescent="0.3">
      <c r="A19181" s="9">
        <v>98.25</v>
      </c>
      <c r="B19181" s="9" t="s">
        <v>4</v>
      </c>
      <c r="C19181">
        <v>3817.8651400557901</v>
      </c>
    </row>
    <row r="19182" spans="1:3" x14ac:dyDescent="0.3">
      <c r="A19182" s="9">
        <v>98.3333333333333</v>
      </c>
      <c r="B19182" s="9" t="s">
        <v>4</v>
      </c>
      <c r="C19182">
        <v>3817.6360680652501</v>
      </c>
    </row>
    <row r="19183" spans="1:3" x14ac:dyDescent="0.3">
      <c r="A19183" s="9">
        <v>98.4166666666666</v>
      </c>
      <c r="B19183" s="9" t="s">
        <v>4</v>
      </c>
      <c r="C19183">
        <v>3817.4070098206798</v>
      </c>
    </row>
    <row r="19184" spans="1:3" x14ac:dyDescent="0.3">
      <c r="A19184" s="9">
        <v>98.5</v>
      </c>
      <c r="B19184" s="9" t="s">
        <v>4</v>
      </c>
      <c r="C19184">
        <v>3817.1779653212102</v>
      </c>
    </row>
    <row r="19185" spans="1:3" x14ac:dyDescent="0.3">
      <c r="A19185" s="9">
        <v>98.5833333333333</v>
      </c>
      <c r="B19185" s="9" t="s">
        <v>4</v>
      </c>
      <c r="C19185">
        <v>3816.9489345659799</v>
      </c>
    </row>
    <row r="19186" spans="1:3" x14ac:dyDescent="0.3">
      <c r="A19186" s="9">
        <v>98.6666666666666</v>
      </c>
      <c r="B19186" s="9" t="s">
        <v>4</v>
      </c>
      <c r="C19186">
        <v>3816.71991755415</v>
      </c>
    </row>
    <row r="19187" spans="1:3" x14ac:dyDescent="0.3">
      <c r="A19187" s="9">
        <v>98.75</v>
      </c>
      <c r="B19187" s="9" t="s">
        <v>4</v>
      </c>
      <c r="C19187">
        <v>3816.4909142848501</v>
      </c>
    </row>
    <row r="19188" spans="1:3" x14ac:dyDescent="0.3">
      <c r="A19188" s="9">
        <v>98.8333333333333</v>
      </c>
      <c r="B19188" s="9" t="s">
        <v>4</v>
      </c>
      <c r="C19188">
        <v>3816.2619247572402</v>
      </c>
    </row>
    <row r="19189" spans="1:3" x14ac:dyDescent="0.3">
      <c r="A19189" s="9">
        <v>98.9166666666666</v>
      </c>
      <c r="B19189" s="9" t="s">
        <v>4</v>
      </c>
      <c r="C19189">
        <v>3816.03294897045</v>
      </c>
    </row>
    <row r="19190" spans="1:3" x14ac:dyDescent="0.3">
      <c r="A19190" s="9">
        <v>99</v>
      </c>
      <c r="B19190" s="9" t="s">
        <v>4</v>
      </c>
      <c r="C19190">
        <v>3815.80398692364</v>
      </c>
    </row>
    <row r="19191" spans="1:3" x14ac:dyDescent="0.3">
      <c r="A19191" s="9">
        <v>99.0833333333333</v>
      </c>
      <c r="B19191" s="9" t="s">
        <v>4</v>
      </c>
      <c r="C19191">
        <v>3815.5750386159398</v>
      </c>
    </row>
    <row r="19192" spans="1:3" x14ac:dyDescent="0.3">
      <c r="A19192" s="9">
        <v>99.1666666666666</v>
      </c>
      <c r="B19192" s="9" t="s">
        <v>4</v>
      </c>
      <c r="C19192">
        <v>3815.3461040465099</v>
      </c>
    </row>
    <row r="19193" spans="1:3" x14ac:dyDescent="0.3">
      <c r="A19193" s="9">
        <v>99.25</v>
      </c>
      <c r="B19193" s="9" t="s">
        <v>4</v>
      </c>
      <c r="C19193">
        <v>3815.1171832145101</v>
      </c>
    </row>
    <row r="19194" spans="1:3" x14ac:dyDescent="0.3">
      <c r="A19194" s="9">
        <v>99.3333333333333</v>
      </c>
      <c r="B19194" s="9" t="s">
        <v>4</v>
      </c>
      <c r="C19194">
        <v>3814.8882761190598</v>
      </c>
    </row>
    <row r="19195" spans="1:3" x14ac:dyDescent="0.3">
      <c r="A19195" s="9">
        <v>99.4166666666666</v>
      </c>
      <c r="B19195" s="9" t="s">
        <v>4</v>
      </c>
      <c r="C19195">
        <v>3814.6593827593301</v>
      </c>
    </row>
    <row r="19196" spans="1:3" x14ac:dyDescent="0.3">
      <c r="A19196" s="9">
        <v>99.5</v>
      </c>
      <c r="B19196" s="9" t="s">
        <v>4</v>
      </c>
      <c r="C19196">
        <v>3814.4305031344602</v>
      </c>
    </row>
    <row r="19197" spans="1:3" x14ac:dyDescent="0.3">
      <c r="A19197" s="9">
        <v>99.5833333333333</v>
      </c>
      <c r="B19197" s="9" t="s">
        <v>4</v>
      </c>
      <c r="C19197">
        <v>3814.2016372436101</v>
      </c>
    </row>
    <row r="19198" spans="1:3" x14ac:dyDescent="0.3">
      <c r="A19198" s="9">
        <v>99.6666666666666</v>
      </c>
      <c r="B19198" s="9" t="s">
        <v>4</v>
      </c>
      <c r="C19198">
        <v>3813.9727850859299</v>
      </c>
    </row>
    <row r="19199" spans="1:3" x14ac:dyDescent="0.3">
      <c r="A19199" s="9">
        <v>99.75</v>
      </c>
      <c r="B19199" s="9" t="s">
        <v>4</v>
      </c>
      <c r="C19199">
        <v>3813.7439466605701</v>
      </c>
    </row>
    <row r="19200" spans="1:3" x14ac:dyDescent="0.3">
      <c r="A19200" s="9">
        <v>99.8333333333333</v>
      </c>
      <c r="B19200" s="9" t="s">
        <v>4</v>
      </c>
      <c r="C19200">
        <v>3813.51512196667</v>
      </c>
    </row>
    <row r="19201" spans="1:3" x14ac:dyDescent="0.3">
      <c r="A19201" s="9">
        <v>99.9166666666666</v>
      </c>
      <c r="B19201" s="9" t="s">
        <v>4</v>
      </c>
      <c r="C19201">
        <v>3813.2863110034</v>
      </c>
    </row>
    <row r="19202" spans="1:3" x14ac:dyDescent="0.3">
      <c r="A19202" s="9">
        <v>100</v>
      </c>
      <c r="B19202" s="9" t="s">
        <v>4</v>
      </c>
      <c r="C19202">
        <v>3813.0575137699102</v>
      </c>
    </row>
    <row r="19203" spans="1:3" x14ac:dyDescent="0.3">
      <c r="A19203" s="9">
        <v>100.083333333333</v>
      </c>
      <c r="B19203" s="9" t="s">
        <v>4</v>
      </c>
      <c r="C19203">
        <v>3812.8287302653498</v>
      </c>
    </row>
    <row r="19204" spans="1:3" x14ac:dyDescent="0.3">
      <c r="A19204" s="9">
        <v>100.166666666666</v>
      </c>
      <c r="B19204" s="9" t="s">
        <v>4</v>
      </c>
      <c r="C19204">
        <v>3812.5999604888698</v>
      </c>
    </row>
    <row r="19205" spans="1:3" x14ac:dyDescent="0.3">
      <c r="A19205" s="9">
        <v>100.25</v>
      </c>
      <c r="B19205" s="9" t="s">
        <v>4</v>
      </c>
      <c r="C19205">
        <v>3812.3712044396302</v>
      </c>
    </row>
    <row r="19206" spans="1:3" x14ac:dyDescent="0.3">
      <c r="A19206" s="9">
        <v>100.333333333333</v>
      </c>
      <c r="B19206" s="9" t="s">
        <v>4</v>
      </c>
      <c r="C19206">
        <v>3812.1424621167898</v>
      </c>
    </row>
    <row r="19207" spans="1:3" x14ac:dyDescent="0.3">
      <c r="A19207" s="9">
        <v>100.416666666666</v>
      </c>
      <c r="B19207" s="9" t="s">
        <v>4</v>
      </c>
      <c r="C19207">
        <v>3811.9137335195001</v>
      </c>
    </row>
    <row r="19208" spans="1:3" x14ac:dyDescent="0.3">
      <c r="A19208" s="9">
        <v>100.5</v>
      </c>
      <c r="B19208" s="9" t="s">
        <v>4</v>
      </c>
      <c r="C19208">
        <v>3811.6850186469101</v>
      </c>
    </row>
    <row r="19209" spans="1:3" x14ac:dyDescent="0.3">
      <c r="A19209" s="9">
        <v>100.583333333333</v>
      </c>
      <c r="B19209" s="9" t="s">
        <v>4</v>
      </c>
      <c r="C19209">
        <v>3811.4563174981899</v>
      </c>
    </row>
    <row r="19210" spans="1:3" x14ac:dyDescent="0.3">
      <c r="A19210" s="9">
        <v>100.666666666666</v>
      </c>
      <c r="B19210" s="9" t="s">
        <v>4</v>
      </c>
      <c r="C19210">
        <v>3811.2276300724898</v>
      </c>
    </row>
    <row r="19211" spans="1:3" x14ac:dyDescent="0.3">
      <c r="A19211" s="9">
        <v>100.75</v>
      </c>
      <c r="B19211" s="9" t="s">
        <v>4</v>
      </c>
      <c r="C19211">
        <v>3810.9989563689701</v>
      </c>
    </row>
    <row r="19212" spans="1:3" x14ac:dyDescent="0.3">
      <c r="A19212" s="9">
        <v>100.833333333333</v>
      </c>
      <c r="B19212" s="9" t="s">
        <v>4</v>
      </c>
      <c r="C19212">
        <v>3810.77029638678</v>
      </c>
    </row>
    <row r="19213" spans="1:3" x14ac:dyDescent="0.3">
      <c r="A19213" s="9">
        <v>100.916666666666</v>
      </c>
      <c r="B19213" s="9" t="s">
        <v>4</v>
      </c>
      <c r="C19213">
        <v>3810.5416501250902</v>
      </c>
    </row>
    <row r="19214" spans="1:3" x14ac:dyDescent="0.3">
      <c r="A19214" s="9">
        <v>101</v>
      </c>
      <c r="B19214" s="9" t="s">
        <v>4</v>
      </c>
      <c r="C19214">
        <v>3810.3130175830602</v>
      </c>
    </row>
    <row r="19215" spans="1:3" x14ac:dyDescent="0.3">
      <c r="A19215" s="9">
        <v>101.083333333333</v>
      </c>
      <c r="B19215" s="9" t="s">
        <v>4</v>
      </c>
      <c r="C19215">
        <v>3810.08439875983</v>
      </c>
    </row>
    <row r="19216" spans="1:3" x14ac:dyDescent="0.3">
      <c r="A19216" s="9">
        <v>101.166666666666</v>
      </c>
      <c r="B19216" s="9" t="s">
        <v>4</v>
      </c>
      <c r="C19216">
        <v>3809.8557936545799</v>
      </c>
    </row>
    <row r="19217" spans="1:3" x14ac:dyDescent="0.3">
      <c r="A19217" s="9">
        <v>101.25</v>
      </c>
      <c r="B19217" s="9" t="s">
        <v>4</v>
      </c>
      <c r="C19217">
        <v>3809.6272022664598</v>
      </c>
    </row>
    <row r="19218" spans="1:3" x14ac:dyDescent="0.3">
      <c r="A19218" s="9">
        <v>101.333333333333</v>
      </c>
      <c r="B19218" s="9" t="s">
        <v>4</v>
      </c>
      <c r="C19218">
        <v>3809.3986245946398</v>
      </c>
    </row>
    <row r="19219" spans="1:3" x14ac:dyDescent="0.3">
      <c r="A19219" s="9">
        <v>101.416666666666</v>
      </c>
      <c r="B19219" s="9" t="s">
        <v>4</v>
      </c>
      <c r="C19219">
        <v>3809.1700606382701</v>
      </c>
    </row>
    <row r="19220" spans="1:3" x14ac:dyDescent="0.3">
      <c r="A19220" s="9">
        <v>101.5</v>
      </c>
      <c r="B19220" s="9" t="s">
        <v>4</v>
      </c>
      <c r="C19220">
        <v>3808.9415103965198</v>
      </c>
    </row>
    <row r="19221" spans="1:3" x14ac:dyDescent="0.3">
      <c r="A19221" s="9">
        <v>101.583333333333</v>
      </c>
      <c r="B19221" s="9" t="s">
        <v>4</v>
      </c>
      <c r="C19221">
        <v>3808.7129738685398</v>
      </c>
    </row>
    <row r="19222" spans="1:3" x14ac:dyDescent="0.3">
      <c r="A19222" s="9">
        <v>101.666666666666</v>
      </c>
      <c r="B19222" s="9" t="s">
        <v>4</v>
      </c>
      <c r="C19222">
        <v>3808.4844510534999</v>
      </c>
    </row>
    <row r="19223" spans="1:3" x14ac:dyDescent="0.3">
      <c r="A19223" s="9">
        <v>101.75</v>
      </c>
      <c r="B19223" s="9" t="s">
        <v>4</v>
      </c>
      <c r="C19223">
        <v>3808.2559419505601</v>
      </c>
    </row>
    <row r="19224" spans="1:3" x14ac:dyDescent="0.3">
      <c r="A19224" s="9">
        <v>101.833333333333</v>
      </c>
      <c r="B19224" s="9" t="s">
        <v>4</v>
      </c>
      <c r="C19224">
        <v>3808.02744655889</v>
      </c>
    </row>
    <row r="19225" spans="1:3" x14ac:dyDescent="0.3">
      <c r="A19225" s="9">
        <v>101.916666666666</v>
      </c>
      <c r="B19225" s="9" t="s">
        <v>4</v>
      </c>
      <c r="C19225">
        <v>3807.7989648776402</v>
      </c>
    </row>
    <row r="19226" spans="1:3" x14ac:dyDescent="0.3">
      <c r="A19226" s="9">
        <v>102</v>
      </c>
      <c r="B19226" s="9" t="s">
        <v>4</v>
      </c>
      <c r="C19226">
        <v>3807.5704969059798</v>
      </c>
    </row>
    <row r="19227" spans="1:3" x14ac:dyDescent="0.3">
      <c r="A19227" s="9">
        <v>102.083333333333</v>
      </c>
      <c r="B19227" s="9" t="s">
        <v>4</v>
      </c>
      <c r="C19227">
        <v>3807.3420426430798</v>
      </c>
    </row>
    <row r="19228" spans="1:3" x14ac:dyDescent="0.3">
      <c r="A19228" s="9">
        <v>102.166666666666</v>
      </c>
      <c r="B19228" s="9" t="s">
        <v>4</v>
      </c>
      <c r="C19228">
        <v>3807.1136020880899</v>
      </c>
    </row>
    <row r="19229" spans="1:3" x14ac:dyDescent="0.3">
      <c r="A19229" s="9">
        <v>102.25</v>
      </c>
      <c r="B19229" s="9" t="s">
        <v>4</v>
      </c>
      <c r="C19229">
        <v>3806.8851752401802</v>
      </c>
    </row>
    <row r="19230" spans="1:3" x14ac:dyDescent="0.3">
      <c r="A19230" s="9">
        <v>102.333333333333</v>
      </c>
      <c r="B19230" s="9" t="s">
        <v>4</v>
      </c>
      <c r="C19230">
        <v>3806.6567620985202</v>
      </c>
    </row>
    <row r="19231" spans="1:3" x14ac:dyDescent="0.3">
      <c r="A19231" s="9">
        <v>102.416666666666</v>
      </c>
      <c r="B19231" s="9" t="s">
        <v>4</v>
      </c>
      <c r="C19231">
        <v>3806.4283626622801</v>
      </c>
    </row>
    <row r="19232" spans="1:3" x14ac:dyDescent="0.3">
      <c r="A19232" s="9">
        <v>102.5</v>
      </c>
      <c r="B19232" s="9" t="s">
        <v>4</v>
      </c>
      <c r="C19232">
        <v>3806.1999769306099</v>
      </c>
    </row>
    <row r="19233" spans="1:3" x14ac:dyDescent="0.3">
      <c r="A19233" s="9">
        <v>102.583333333333</v>
      </c>
      <c r="B19233" s="9" t="s">
        <v>4</v>
      </c>
      <c r="C19233">
        <v>3805.9716049026802</v>
      </c>
    </row>
    <row r="19234" spans="1:3" x14ac:dyDescent="0.3">
      <c r="A19234" s="9">
        <v>102.666666666666</v>
      </c>
      <c r="B19234" s="9" t="s">
        <v>4</v>
      </c>
      <c r="C19234">
        <v>3805.7432465776601</v>
      </c>
    </row>
    <row r="19235" spans="1:3" x14ac:dyDescent="0.3">
      <c r="A19235" s="9">
        <v>102.75</v>
      </c>
      <c r="B19235" s="9" t="s">
        <v>4</v>
      </c>
      <c r="C19235">
        <v>3805.5149019547098</v>
      </c>
    </row>
    <row r="19236" spans="1:3" x14ac:dyDescent="0.3">
      <c r="A19236" s="9">
        <v>102.833333333333</v>
      </c>
      <c r="B19236" s="9" t="s">
        <v>4</v>
      </c>
      <c r="C19236">
        <v>3805.2865710330102</v>
      </c>
    </row>
    <row r="19237" spans="1:3" x14ac:dyDescent="0.3">
      <c r="A19237" s="9">
        <v>102.916666666666</v>
      </c>
      <c r="B19237" s="9" t="s">
        <v>4</v>
      </c>
      <c r="C19237">
        <v>3805.0582538117101</v>
      </c>
    </row>
    <row r="19238" spans="1:3" x14ac:dyDescent="0.3">
      <c r="A19238" s="9">
        <v>103</v>
      </c>
      <c r="B19238" s="9" t="s">
        <v>4</v>
      </c>
      <c r="C19238">
        <v>3804.8299502899799</v>
      </c>
    </row>
    <row r="19239" spans="1:3" x14ac:dyDescent="0.3">
      <c r="A19239" s="9">
        <v>103.083333333333</v>
      </c>
      <c r="B19239" s="9" t="s">
        <v>4</v>
      </c>
      <c r="C19239">
        <v>3804.6016604669999</v>
      </c>
    </row>
    <row r="19240" spans="1:3" x14ac:dyDescent="0.3">
      <c r="A19240" s="9">
        <v>103.166666666666</v>
      </c>
      <c r="B19240" s="9" t="s">
        <v>4</v>
      </c>
      <c r="C19240">
        <v>3804.37338434192</v>
      </c>
    </row>
    <row r="19241" spans="1:3" x14ac:dyDescent="0.3">
      <c r="A19241" s="9">
        <v>103.25</v>
      </c>
      <c r="B19241" s="9" t="s">
        <v>4</v>
      </c>
      <c r="C19241">
        <v>3804.1451219139299</v>
      </c>
    </row>
    <row r="19242" spans="1:3" x14ac:dyDescent="0.3">
      <c r="A19242" s="9">
        <v>103.333333333333</v>
      </c>
      <c r="B19242" s="9" t="s">
        <v>4</v>
      </c>
      <c r="C19242">
        <v>3803.9168731821701</v>
      </c>
    </row>
    <row r="19243" spans="1:3" x14ac:dyDescent="0.3">
      <c r="A19243" s="9">
        <v>103.416666666666</v>
      </c>
      <c r="B19243" s="9" t="s">
        <v>4</v>
      </c>
      <c r="C19243">
        <v>3803.6886381458298</v>
      </c>
    </row>
    <row r="19244" spans="1:3" x14ac:dyDescent="0.3">
      <c r="A19244" s="9">
        <v>103.5</v>
      </c>
      <c r="B19244" s="9" t="s">
        <v>4</v>
      </c>
      <c r="C19244">
        <v>3803.4604168040701</v>
      </c>
    </row>
    <row r="19245" spans="1:3" x14ac:dyDescent="0.3">
      <c r="A19245" s="9">
        <v>103.583333333333</v>
      </c>
      <c r="B19245" s="9" t="s">
        <v>4</v>
      </c>
      <c r="C19245">
        <v>3803.23220915606</v>
      </c>
    </row>
    <row r="19246" spans="1:3" x14ac:dyDescent="0.3">
      <c r="A19246" s="9">
        <v>103.666666666666</v>
      </c>
      <c r="B19246" s="9" t="s">
        <v>4</v>
      </c>
      <c r="C19246">
        <v>3803.0040152009701</v>
      </c>
    </row>
    <row r="19247" spans="1:3" x14ac:dyDescent="0.3">
      <c r="A19247" s="9">
        <v>103.75</v>
      </c>
      <c r="B19247" s="9" t="s">
        <v>4</v>
      </c>
      <c r="C19247">
        <v>3802.7758349379601</v>
      </c>
    </row>
    <row r="19248" spans="1:3" x14ac:dyDescent="0.3">
      <c r="A19248" s="9">
        <v>103.833333333333</v>
      </c>
      <c r="B19248" s="9" t="s">
        <v>4</v>
      </c>
      <c r="C19248">
        <v>3802.54766836622</v>
      </c>
    </row>
    <row r="19249" spans="1:3" x14ac:dyDescent="0.3">
      <c r="A19249" s="9">
        <v>103.916666666666</v>
      </c>
      <c r="B19249" s="9" t="s">
        <v>4</v>
      </c>
      <c r="C19249">
        <v>3802.3195154849</v>
      </c>
    </row>
    <row r="19250" spans="1:3" x14ac:dyDescent="0.3">
      <c r="A19250" s="9">
        <v>104</v>
      </c>
      <c r="B19250" s="9" t="s">
        <v>4</v>
      </c>
      <c r="C19250">
        <v>3802.09137629318</v>
      </c>
    </row>
    <row r="19251" spans="1:3" x14ac:dyDescent="0.3">
      <c r="A19251" s="9">
        <v>104.083333333333</v>
      </c>
      <c r="B19251" s="9" t="s">
        <v>4</v>
      </c>
      <c r="C19251">
        <v>3801.8632507902298</v>
      </c>
    </row>
    <row r="19252" spans="1:3" x14ac:dyDescent="0.3">
      <c r="A19252" s="9">
        <v>104.166666666666</v>
      </c>
      <c r="B19252" s="9" t="s">
        <v>4</v>
      </c>
      <c r="C19252">
        <v>3801.6351389752099</v>
      </c>
    </row>
    <row r="19253" spans="1:3" x14ac:dyDescent="0.3">
      <c r="A19253" s="9">
        <v>104.25</v>
      </c>
      <c r="B19253" s="9" t="s">
        <v>4</v>
      </c>
      <c r="C19253">
        <v>3801.4070408472999</v>
      </c>
    </row>
    <row r="19254" spans="1:3" x14ac:dyDescent="0.3">
      <c r="A19254" s="9">
        <v>104.333333333333</v>
      </c>
      <c r="B19254" s="9" t="s">
        <v>4</v>
      </c>
      <c r="C19254">
        <v>3801.1789564056699</v>
      </c>
    </row>
    <row r="19255" spans="1:3" x14ac:dyDescent="0.3">
      <c r="A19255" s="9">
        <v>104.416666666666</v>
      </c>
      <c r="B19255" s="9" t="s">
        <v>4</v>
      </c>
      <c r="C19255">
        <v>3800.9508856494899</v>
      </c>
    </row>
    <row r="19256" spans="1:3" x14ac:dyDescent="0.3">
      <c r="A19256" s="9">
        <v>104.5</v>
      </c>
      <c r="B19256" s="9" t="s">
        <v>4</v>
      </c>
      <c r="C19256">
        <v>3800.7228285779402</v>
      </c>
    </row>
    <row r="19257" spans="1:3" x14ac:dyDescent="0.3">
      <c r="A19257" s="9">
        <v>104.583333333333</v>
      </c>
      <c r="B19257" s="9" t="s">
        <v>4</v>
      </c>
      <c r="C19257">
        <v>3800.4947851901702</v>
      </c>
    </row>
    <row r="19258" spans="1:3" x14ac:dyDescent="0.3">
      <c r="A19258" s="9">
        <v>104.666666666666</v>
      </c>
      <c r="B19258" s="9" t="s">
        <v>4</v>
      </c>
      <c r="C19258">
        <v>3800.2667554853701</v>
      </c>
    </row>
    <row r="19259" spans="1:3" x14ac:dyDescent="0.3">
      <c r="A19259" s="9">
        <v>104.75</v>
      </c>
      <c r="B19259" s="9" t="s">
        <v>4</v>
      </c>
      <c r="C19259">
        <v>3800.0387394627101</v>
      </c>
    </row>
    <row r="19260" spans="1:3" x14ac:dyDescent="0.3">
      <c r="A19260" s="9">
        <v>104.833333333333</v>
      </c>
      <c r="B19260" s="9" t="s">
        <v>4</v>
      </c>
      <c r="C19260">
        <v>3799.81073712135</v>
      </c>
    </row>
    <row r="19261" spans="1:3" x14ac:dyDescent="0.3">
      <c r="A19261" s="9">
        <v>104.916666666666</v>
      </c>
      <c r="B19261" s="9" t="s">
        <v>4</v>
      </c>
      <c r="C19261">
        <v>3799.5827484604802</v>
      </c>
    </row>
    <row r="19262" spans="1:3" x14ac:dyDescent="0.3">
      <c r="A19262" s="9">
        <v>105</v>
      </c>
      <c r="B19262" s="9" t="s">
        <v>4</v>
      </c>
      <c r="C19262">
        <v>3799.3547734792501</v>
      </c>
    </row>
    <row r="19263" spans="1:3" x14ac:dyDescent="0.3">
      <c r="A19263" s="9">
        <v>105.083333333333</v>
      </c>
      <c r="B19263" s="9" t="s">
        <v>4</v>
      </c>
      <c r="C19263">
        <v>3799.1268121768499</v>
      </c>
    </row>
    <row r="19264" spans="1:3" x14ac:dyDescent="0.3">
      <c r="A19264" s="9">
        <v>105.166666666666</v>
      </c>
      <c r="B19264" s="9" t="s">
        <v>4</v>
      </c>
      <c r="C19264">
        <v>3798.89886455245</v>
      </c>
    </row>
    <row r="19265" spans="1:3" x14ac:dyDescent="0.3">
      <c r="A19265" s="9">
        <v>105.25</v>
      </c>
      <c r="B19265" s="9" t="s">
        <v>4</v>
      </c>
      <c r="C19265">
        <v>3798.6709306052198</v>
      </c>
    </row>
    <row r="19266" spans="1:3" x14ac:dyDescent="0.3">
      <c r="A19266" s="9">
        <v>105.333333333333</v>
      </c>
      <c r="B19266" s="9" t="s">
        <v>4</v>
      </c>
      <c r="C19266">
        <v>3798.4430103343402</v>
      </c>
    </row>
    <row r="19267" spans="1:3" x14ac:dyDescent="0.3">
      <c r="A19267" s="9">
        <v>105.416666666666</v>
      </c>
      <c r="B19267" s="9" t="s">
        <v>4</v>
      </c>
      <c r="C19267">
        <v>3798.2151037389699</v>
      </c>
    </row>
    <row r="19268" spans="1:3" x14ac:dyDescent="0.3">
      <c r="A19268" s="9">
        <v>105.5</v>
      </c>
      <c r="B19268" s="9" t="s">
        <v>4</v>
      </c>
      <c r="C19268">
        <v>3797.9872108182899</v>
      </c>
    </row>
    <row r="19269" spans="1:3" x14ac:dyDescent="0.3">
      <c r="A19269" s="9">
        <v>105.583333333333</v>
      </c>
      <c r="B19269" s="9" t="s">
        <v>4</v>
      </c>
      <c r="C19269">
        <v>3797.7593315714798</v>
      </c>
    </row>
    <row r="19270" spans="1:3" x14ac:dyDescent="0.3">
      <c r="A19270" s="9">
        <v>105.666666666666</v>
      </c>
      <c r="B19270" s="9" t="s">
        <v>4</v>
      </c>
      <c r="C19270">
        <v>3797.5314659976998</v>
      </c>
    </row>
    <row r="19271" spans="1:3" x14ac:dyDescent="0.3">
      <c r="A19271" s="9">
        <v>105.75</v>
      </c>
      <c r="B19271" s="9" t="s">
        <v>4</v>
      </c>
      <c r="C19271">
        <v>3797.3036140961399</v>
      </c>
    </row>
    <row r="19272" spans="1:3" x14ac:dyDescent="0.3">
      <c r="A19272" s="9">
        <v>105.833333333333</v>
      </c>
      <c r="B19272" s="9" t="s">
        <v>4</v>
      </c>
      <c r="C19272">
        <v>3797.0757758659602</v>
      </c>
    </row>
    <row r="19273" spans="1:3" x14ac:dyDescent="0.3">
      <c r="A19273" s="9">
        <v>105.916666666666</v>
      </c>
      <c r="B19273" s="9" t="s">
        <v>4</v>
      </c>
      <c r="C19273">
        <v>3796.8479513063498</v>
      </c>
    </row>
    <row r="19274" spans="1:3" x14ac:dyDescent="0.3">
      <c r="A19274" s="9">
        <v>106</v>
      </c>
      <c r="B19274" s="9" t="s">
        <v>4</v>
      </c>
      <c r="C19274">
        <v>3796.6201404164599</v>
      </c>
    </row>
    <row r="19275" spans="1:3" x14ac:dyDescent="0.3">
      <c r="A19275" s="9">
        <v>106.083333333333</v>
      </c>
      <c r="B19275" s="9" t="s">
        <v>4</v>
      </c>
      <c r="C19275">
        <v>3796.39234319549</v>
      </c>
    </row>
    <row r="19276" spans="1:3" x14ac:dyDescent="0.3">
      <c r="A19276" s="9">
        <v>106.166666666666</v>
      </c>
      <c r="B19276" s="9" t="s">
        <v>4</v>
      </c>
      <c r="C19276">
        <v>3796.1645596426001</v>
      </c>
    </row>
    <row r="19277" spans="1:3" x14ac:dyDescent="0.3">
      <c r="A19277" s="9">
        <v>106.25</v>
      </c>
      <c r="B19277" s="9" t="s">
        <v>4</v>
      </c>
      <c r="C19277">
        <v>3795.93678975698</v>
      </c>
    </row>
    <row r="19278" spans="1:3" x14ac:dyDescent="0.3">
      <c r="A19278" s="9">
        <v>106.333333333333</v>
      </c>
      <c r="B19278" s="9" t="s">
        <v>4</v>
      </c>
      <c r="C19278">
        <v>3795.7090335377802</v>
      </c>
    </row>
    <row r="19279" spans="1:3" x14ac:dyDescent="0.3">
      <c r="A19279" s="9">
        <v>106.416666666666</v>
      </c>
      <c r="B19279" s="9" t="s">
        <v>4</v>
      </c>
      <c r="C19279">
        <v>3795.4812909841899</v>
      </c>
    </row>
    <row r="19280" spans="1:3" x14ac:dyDescent="0.3">
      <c r="A19280" s="9">
        <v>106.5</v>
      </c>
      <c r="B19280" s="9" t="s">
        <v>4</v>
      </c>
      <c r="C19280">
        <v>3795.25356209539</v>
      </c>
    </row>
    <row r="19281" spans="1:3" x14ac:dyDescent="0.3">
      <c r="A19281" s="9">
        <v>106.583333333333</v>
      </c>
      <c r="B19281" s="9" t="s">
        <v>4</v>
      </c>
      <c r="C19281">
        <v>3795.0258468705501</v>
      </c>
    </row>
    <row r="19282" spans="1:3" x14ac:dyDescent="0.3">
      <c r="A19282" s="9">
        <v>106.666666666666</v>
      </c>
      <c r="B19282" s="9" t="s">
        <v>4</v>
      </c>
      <c r="C19282">
        <v>3794.7981453088501</v>
      </c>
    </row>
    <row r="19283" spans="1:3" x14ac:dyDescent="0.3">
      <c r="A19283" s="9">
        <v>106.75</v>
      </c>
      <c r="B19283" s="9" t="s">
        <v>4</v>
      </c>
      <c r="C19283">
        <v>3794.5704574094598</v>
      </c>
    </row>
    <row r="19284" spans="1:3" x14ac:dyDescent="0.3">
      <c r="A19284" s="9">
        <v>106.833333333333</v>
      </c>
      <c r="B19284" s="9" t="s">
        <v>4</v>
      </c>
      <c r="C19284">
        <v>3794.3427831715499</v>
      </c>
    </row>
    <row r="19285" spans="1:3" x14ac:dyDescent="0.3">
      <c r="A19285" s="9">
        <v>106.916666666666</v>
      </c>
      <c r="B19285" s="9" t="s">
        <v>4</v>
      </c>
      <c r="C19285">
        <v>3794.1151225943099</v>
      </c>
    </row>
    <row r="19286" spans="1:3" x14ac:dyDescent="0.3">
      <c r="A19286" s="9">
        <v>107</v>
      </c>
      <c r="B19286" s="9" t="s">
        <v>4</v>
      </c>
      <c r="C19286">
        <v>3793.8874756769001</v>
      </c>
    </row>
    <row r="19287" spans="1:3" x14ac:dyDescent="0.3">
      <c r="A19287" s="9">
        <v>107.083333333333</v>
      </c>
      <c r="B19287" s="9" t="s">
        <v>4</v>
      </c>
      <c r="C19287">
        <v>3793.6598424185199</v>
      </c>
    </row>
    <row r="19288" spans="1:3" x14ac:dyDescent="0.3">
      <c r="A19288" s="9">
        <v>107.166666666666</v>
      </c>
      <c r="B19288" s="9" t="s">
        <v>4</v>
      </c>
      <c r="C19288">
        <v>3793.43222281832</v>
      </c>
    </row>
    <row r="19289" spans="1:3" x14ac:dyDescent="0.3">
      <c r="A19289" s="9">
        <v>107.25</v>
      </c>
      <c r="B19289" s="9" t="s">
        <v>4</v>
      </c>
      <c r="C19289">
        <v>3793.2046168755001</v>
      </c>
    </row>
    <row r="19290" spans="1:3" x14ac:dyDescent="0.3">
      <c r="A19290" s="9">
        <v>107.333333333333</v>
      </c>
      <c r="B19290" s="9" t="s">
        <v>4</v>
      </c>
      <c r="C19290">
        <v>3792.97702458922</v>
      </c>
    </row>
    <row r="19291" spans="1:3" x14ac:dyDescent="0.3">
      <c r="A19291" s="9">
        <v>107.416666666666</v>
      </c>
      <c r="B19291" s="9" t="s">
        <v>4</v>
      </c>
      <c r="C19291">
        <v>3792.7494459586601</v>
      </c>
    </row>
    <row r="19292" spans="1:3" x14ac:dyDescent="0.3">
      <c r="A19292" s="9">
        <v>107.5</v>
      </c>
      <c r="B19292" s="9" t="s">
        <v>4</v>
      </c>
      <c r="C19292">
        <v>3792.5218809829998</v>
      </c>
    </row>
    <row r="19293" spans="1:3" x14ac:dyDescent="0.3">
      <c r="A19293" s="9">
        <v>107.583333333333</v>
      </c>
      <c r="B19293" s="9" t="s">
        <v>4</v>
      </c>
      <c r="C19293">
        <v>3792.2943296614199</v>
      </c>
    </row>
    <row r="19294" spans="1:3" x14ac:dyDescent="0.3">
      <c r="A19294" s="9">
        <v>107.666666666666</v>
      </c>
      <c r="B19294" s="9" t="s">
        <v>4</v>
      </c>
      <c r="C19294">
        <v>3792.0667919930902</v>
      </c>
    </row>
    <row r="19295" spans="1:3" x14ac:dyDescent="0.3">
      <c r="A19295" s="9">
        <v>107.75</v>
      </c>
      <c r="B19295" s="9" t="s">
        <v>4</v>
      </c>
      <c r="C19295">
        <v>3791.8392679772001</v>
      </c>
    </row>
    <row r="19296" spans="1:3" x14ac:dyDescent="0.3">
      <c r="A19296" s="9">
        <v>107.833333333333</v>
      </c>
      <c r="B19296" s="9" t="s">
        <v>4</v>
      </c>
      <c r="C19296">
        <v>3791.61175761291</v>
      </c>
    </row>
    <row r="19297" spans="1:3" x14ac:dyDescent="0.3">
      <c r="A19297" s="9">
        <v>107.916666666666</v>
      </c>
      <c r="B19297" s="9" t="s">
        <v>4</v>
      </c>
      <c r="C19297">
        <v>3791.38426089941</v>
      </c>
    </row>
    <row r="19298" spans="1:3" x14ac:dyDescent="0.3">
      <c r="A19298" s="9">
        <v>108</v>
      </c>
      <c r="B19298" s="9" t="s">
        <v>4</v>
      </c>
      <c r="C19298">
        <v>3791.1567778358699</v>
      </c>
    </row>
    <row r="19299" spans="1:3" x14ac:dyDescent="0.3">
      <c r="A19299" s="9">
        <v>108.083333333333</v>
      </c>
      <c r="B19299" s="9" t="s">
        <v>4</v>
      </c>
      <c r="C19299">
        <v>3790.9293084214801</v>
      </c>
    </row>
    <row r="19300" spans="1:3" x14ac:dyDescent="0.3">
      <c r="A19300" s="9">
        <v>108.166666666666</v>
      </c>
      <c r="B19300" s="9" t="s">
        <v>4</v>
      </c>
      <c r="C19300">
        <v>3790.7018526554002</v>
      </c>
    </row>
    <row r="19301" spans="1:3" x14ac:dyDescent="0.3">
      <c r="A19301" s="9">
        <v>108.25</v>
      </c>
      <c r="B19301" s="9" t="s">
        <v>4</v>
      </c>
      <c r="C19301">
        <v>3790.47441053682</v>
      </c>
    </row>
    <row r="19302" spans="1:3" x14ac:dyDescent="0.3">
      <c r="A19302" s="9">
        <v>108.333333333333</v>
      </c>
      <c r="B19302" s="9" t="s">
        <v>4</v>
      </c>
      <c r="C19302">
        <v>3790.2469820649098</v>
      </c>
    </row>
    <row r="19303" spans="1:3" x14ac:dyDescent="0.3">
      <c r="A19303" s="9">
        <v>108.416666666666</v>
      </c>
      <c r="B19303" s="9" t="s">
        <v>4</v>
      </c>
      <c r="C19303">
        <v>3790.01956723886</v>
      </c>
    </row>
    <row r="19304" spans="1:3" x14ac:dyDescent="0.3">
      <c r="A19304" s="9">
        <v>108.5</v>
      </c>
      <c r="B19304" s="9" t="s">
        <v>4</v>
      </c>
      <c r="C19304">
        <v>3789.79216605785</v>
      </c>
    </row>
    <row r="19305" spans="1:3" x14ac:dyDescent="0.3">
      <c r="A19305" s="9">
        <v>108.583333333333</v>
      </c>
      <c r="B19305" s="9" t="s">
        <v>4</v>
      </c>
      <c r="C19305">
        <v>3789.5647785210399</v>
      </c>
    </row>
    <row r="19306" spans="1:3" x14ac:dyDescent="0.3">
      <c r="A19306" s="9">
        <v>108.666666666666</v>
      </c>
      <c r="B19306" s="9" t="s">
        <v>4</v>
      </c>
      <c r="C19306">
        <v>3789.3374046276199</v>
      </c>
    </row>
    <row r="19307" spans="1:3" x14ac:dyDescent="0.3">
      <c r="A19307" s="9">
        <v>108.75</v>
      </c>
      <c r="B19307" s="9" t="s">
        <v>4</v>
      </c>
      <c r="C19307">
        <v>3789.11004437677</v>
      </c>
    </row>
    <row r="19308" spans="1:3" x14ac:dyDescent="0.3">
      <c r="A19308" s="9">
        <v>108.833333333333</v>
      </c>
      <c r="B19308" s="9" t="s">
        <v>4</v>
      </c>
      <c r="C19308">
        <v>3788.8826977676599</v>
      </c>
    </row>
    <row r="19309" spans="1:3" x14ac:dyDescent="0.3">
      <c r="A19309" s="9">
        <v>108.916666666666</v>
      </c>
      <c r="B19309" s="9" t="s">
        <v>4</v>
      </c>
      <c r="C19309">
        <v>3788.6553647994801</v>
      </c>
    </row>
    <row r="19310" spans="1:3" x14ac:dyDescent="0.3">
      <c r="A19310" s="9">
        <v>109</v>
      </c>
      <c r="B19310" s="9" t="s">
        <v>4</v>
      </c>
      <c r="C19310">
        <v>3788.4280454714099</v>
      </c>
    </row>
    <row r="19311" spans="1:3" x14ac:dyDescent="0.3">
      <c r="A19311" s="9">
        <v>109.083333333333</v>
      </c>
      <c r="B19311" s="9" t="s">
        <v>4</v>
      </c>
      <c r="C19311">
        <v>3788.2007397826201</v>
      </c>
    </row>
    <row r="19312" spans="1:3" x14ac:dyDescent="0.3">
      <c r="A19312" s="9">
        <v>109.166666666666</v>
      </c>
      <c r="B19312" s="9" t="s">
        <v>4</v>
      </c>
      <c r="C19312">
        <v>3787.97344773229</v>
      </c>
    </row>
    <row r="19313" spans="1:3" x14ac:dyDescent="0.3">
      <c r="A19313" s="9">
        <v>109.25</v>
      </c>
      <c r="B19313" s="9" t="s">
        <v>4</v>
      </c>
      <c r="C19313">
        <v>3787.7461693196001</v>
      </c>
    </row>
    <row r="19314" spans="1:3" x14ac:dyDescent="0.3">
      <c r="A19314" s="9">
        <v>109.333333333333</v>
      </c>
      <c r="B19314" s="9" t="s">
        <v>4</v>
      </c>
      <c r="C19314">
        <v>3787.5189045437401</v>
      </c>
    </row>
    <row r="19315" spans="1:3" x14ac:dyDescent="0.3">
      <c r="A19315" s="9">
        <v>109.416666666666</v>
      </c>
      <c r="B19315" s="9" t="s">
        <v>4</v>
      </c>
      <c r="C19315">
        <v>3787.29165340387</v>
      </c>
    </row>
    <row r="19316" spans="1:3" x14ac:dyDescent="0.3">
      <c r="A19316" s="9">
        <v>109.5</v>
      </c>
      <c r="B19316" s="9" t="s">
        <v>4</v>
      </c>
      <c r="C19316">
        <v>3787.06441589919</v>
      </c>
    </row>
    <row r="19317" spans="1:3" x14ac:dyDescent="0.3">
      <c r="A19317" s="9">
        <v>109.583333333333</v>
      </c>
      <c r="B19317" s="9" t="s">
        <v>4</v>
      </c>
      <c r="C19317">
        <v>3786.83719202886</v>
      </c>
    </row>
    <row r="19318" spans="1:3" x14ac:dyDescent="0.3">
      <c r="A19318" s="9">
        <v>109.666666666666</v>
      </c>
      <c r="B19318" s="9" t="s">
        <v>4</v>
      </c>
      <c r="C19318">
        <v>3786.6099817920799</v>
      </c>
    </row>
    <row r="19319" spans="1:3" x14ac:dyDescent="0.3">
      <c r="A19319" s="9">
        <v>109.75</v>
      </c>
      <c r="B19319" s="9" t="s">
        <v>4</v>
      </c>
      <c r="C19319">
        <v>3786.3827851880101</v>
      </c>
    </row>
    <row r="19320" spans="1:3" x14ac:dyDescent="0.3">
      <c r="A19320" s="9">
        <v>109.833333333333</v>
      </c>
      <c r="B19320" s="9" t="s">
        <v>4</v>
      </c>
      <c r="C19320">
        <v>3786.1556022158502</v>
      </c>
    </row>
    <row r="19321" spans="1:3" x14ac:dyDescent="0.3">
      <c r="A19321" s="9">
        <v>109.916666666666</v>
      </c>
      <c r="B19321" s="9" t="s">
        <v>4</v>
      </c>
      <c r="C19321">
        <v>3785.9284328747599</v>
      </c>
    </row>
    <row r="19322" spans="1:3" x14ac:dyDescent="0.3">
      <c r="A19322" s="9">
        <v>110</v>
      </c>
      <c r="B19322" s="9" t="s">
        <v>4</v>
      </c>
      <c r="C19322">
        <v>3785.7012771639302</v>
      </c>
    </row>
    <row r="19323" spans="1:3" x14ac:dyDescent="0.3">
      <c r="A19323" s="9">
        <v>110.083333333333</v>
      </c>
      <c r="B19323" s="9" t="s">
        <v>4</v>
      </c>
      <c r="C19323">
        <v>3785.4741350825402</v>
      </c>
    </row>
    <row r="19324" spans="1:3" x14ac:dyDescent="0.3">
      <c r="A19324" s="9">
        <v>110.166666666666</v>
      </c>
      <c r="B19324" s="9" t="s">
        <v>4</v>
      </c>
      <c r="C19324">
        <v>3785.2470066297801</v>
      </c>
    </row>
    <row r="19325" spans="1:3" x14ac:dyDescent="0.3">
      <c r="A19325" s="9">
        <v>110.25</v>
      </c>
      <c r="B19325" s="9" t="s">
        <v>4</v>
      </c>
      <c r="C19325">
        <v>3785.01989180481</v>
      </c>
    </row>
    <row r="19326" spans="1:3" x14ac:dyDescent="0.3">
      <c r="A19326" s="9">
        <v>110.333333333333</v>
      </c>
      <c r="B19326" s="9" t="s">
        <v>4</v>
      </c>
      <c r="C19326">
        <v>3784.7927906068198</v>
      </c>
    </row>
    <row r="19327" spans="1:3" x14ac:dyDescent="0.3">
      <c r="A19327" s="9">
        <v>110.416666666666</v>
      </c>
      <c r="B19327" s="9" t="s">
        <v>4</v>
      </c>
      <c r="C19327">
        <v>3784.5657030349998</v>
      </c>
    </row>
    <row r="19328" spans="1:3" x14ac:dyDescent="0.3">
      <c r="A19328" s="9">
        <v>110.5</v>
      </c>
      <c r="B19328" s="9" t="s">
        <v>4</v>
      </c>
      <c r="C19328">
        <v>3784.3386290885201</v>
      </c>
    </row>
    <row r="19329" spans="1:3" x14ac:dyDescent="0.3">
      <c r="A19329" s="9">
        <v>110.583333333333</v>
      </c>
      <c r="B19329" s="9" t="s">
        <v>4</v>
      </c>
      <c r="C19329">
        <v>3784.1115687665501</v>
      </c>
    </row>
    <row r="19330" spans="1:3" x14ac:dyDescent="0.3">
      <c r="A19330" s="9">
        <v>110.666666666666</v>
      </c>
      <c r="B19330" s="9" t="s">
        <v>4</v>
      </c>
      <c r="C19330">
        <v>3783.8845220683002</v>
      </c>
    </row>
    <row r="19331" spans="1:3" x14ac:dyDescent="0.3">
      <c r="A19331" s="9">
        <v>110.75</v>
      </c>
      <c r="B19331" s="9" t="s">
        <v>4</v>
      </c>
      <c r="C19331">
        <v>3783.6574889929302</v>
      </c>
    </row>
    <row r="19332" spans="1:3" x14ac:dyDescent="0.3">
      <c r="A19332" s="9">
        <v>110.833333333333</v>
      </c>
      <c r="B19332" s="9" t="s">
        <v>4</v>
      </c>
      <c r="C19332">
        <v>3783.4304695396199</v>
      </c>
    </row>
    <row r="19333" spans="1:3" x14ac:dyDescent="0.3">
      <c r="A19333" s="9">
        <v>110.916666666666</v>
      </c>
      <c r="B19333" s="9" t="s">
        <v>4</v>
      </c>
      <c r="C19333">
        <v>3783.2034637075599</v>
      </c>
    </row>
    <row r="19334" spans="1:3" x14ac:dyDescent="0.3">
      <c r="A19334" s="9">
        <v>111</v>
      </c>
      <c r="B19334" s="9" t="s">
        <v>4</v>
      </c>
      <c r="C19334">
        <v>3782.9764714959301</v>
      </c>
    </row>
    <row r="19335" spans="1:3" x14ac:dyDescent="0.3">
      <c r="A19335" s="9">
        <v>111.083333333333</v>
      </c>
      <c r="B19335" s="9" t="s">
        <v>4</v>
      </c>
      <c r="C19335">
        <v>3782.7494929039099</v>
      </c>
    </row>
    <row r="19336" spans="1:3" x14ac:dyDescent="0.3">
      <c r="A19336" s="9">
        <v>111.166666666666</v>
      </c>
      <c r="B19336" s="9" t="s">
        <v>4</v>
      </c>
      <c r="C19336">
        <v>3782.5225279306701</v>
      </c>
    </row>
    <row r="19337" spans="1:3" x14ac:dyDescent="0.3">
      <c r="A19337" s="9">
        <v>111.25</v>
      </c>
      <c r="B19337" s="9" t="s">
        <v>4</v>
      </c>
      <c r="C19337">
        <v>3782.29557657541</v>
      </c>
    </row>
    <row r="19338" spans="1:3" x14ac:dyDescent="0.3">
      <c r="A19338" s="9">
        <v>111.333333333333</v>
      </c>
      <c r="B19338" s="9" t="s">
        <v>4</v>
      </c>
      <c r="C19338">
        <v>3782.0686388373001</v>
      </c>
    </row>
    <row r="19339" spans="1:3" x14ac:dyDescent="0.3">
      <c r="A19339" s="9">
        <v>111.416666666666</v>
      </c>
      <c r="B19339" s="9" t="s">
        <v>4</v>
      </c>
      <c r="C19339">
        <v>3781.8417147155301</v>
      </c>
    </row>
    <row r="19340" spans="1:3" x14ac:dyDescent="0.3">
      <c r="A19340" s="9">
        <v>111.5</v>
      </c>
      <c r="B19340" s="9" t="s">
        <v>4</v>
      </c>
      <c r="C19340">
        <v>3781.61480420927</v>
      </c>
    </row>
    <row r="19341" spans="1:3" x14ac:dyDescent="0.3">
      <c r="A19341" s="9">
        <v>111.583333333333</v>
      </c>
      <c r="B19341" s="9" t="s">
        <v>4</v>
      </c>
      <c r="C19341">
        <v>3781.38790731771</v>
      </c>
    </row>
    <row r="19342" spans="1:3" x14ac:dyDescent="0.3">
      <c r="A19342" s="9">
        <v>111.666666666666</v>
      </c>
      <c r="B19342" s="9" t="s">
        <v>4</v>
      </c>
      <c r="C19342">
        <v>3781.16102404003</v>
      </c>
    </row>
    <row r="19343" spans="1:3" x14ac:dyDescent="0.3">
      <c r="A19343" s="9">
        <v>111.75</v>
      </c>
      <c r="B19343" s="9" t="s">
        <v>4</v>
      </c>
      <c r="C19343">
        <v>3780.9341543754099</v>
      </c>
    </row>
    <row r="19344" spans="1:3" x14ac:dyDescent="0.3">
      <c r="A19344" s="9">
        <v>111.833333333333</v>
      </c>
      <c r="B19344" s="9" t="s">
        <v>4</v>
      </c>
      <c r="C19344">
        <v>3780.70729832304</v>
      </c>
    </row>
    <row r="19345" spans="1:3" x14ac:dyDescent="0.3">
      <c r="A19345" s="9">
        <v>111.916666666666</v>
      </c>
      <c r="B19345" s="9" t="s">
        <v>4</v>
      </c>
      <c r="C19345">
        <v>3780.4804558820902</v>
      </c>
    </row>
    <row r="19346" spans="1:3" x14ac:dyDescent="0.3">
      <c r="A19346" s="9">
        <v>112</v>
      </c>
      <c r="B19346" s="9" t="s">
        <v>4</v>
      </c>
      <c r="C19346">
        <v>3780.2536270517398</v>
      </c>
    </row>
    <row r="19347" spans="1:3" x14ac:dyDescent="0.3">
      <c r="A19347" s="9">
        <v>112.083333333333</v>
      </c>
      <c r="B19347" s="9" t="s">
        <v>4</v>
      </c>
      <c r="C19347">
        <v>3780.0268118311901</v>
      </c>
    </row>
    <row r="19348" spans="1:3" x14ac:dyDescent="0.3">
      <c r="A19348" s="9">
        <v>112.166666666666</v>
      </c>
      <c r="B19348" s="9" t="s">
        <v>4</v>
      </c>
      <c r="C19348">
        <v>3779.8000102196102</v>
      </c>
    </row>
    <row r="19349" spans="1:3" x14ac:dyDescent="0.3">
      <c r="A19349" s="9">
        <v>112.25</v>
      </c>
      <c r="B19349" s="9" t="s">
        <v>4</v>
      </c>
      <c r="C19349">
        <v>3779.5732222161801</v>
      </c>
    </row>
    <row r="19350" spans="1:3" x14ac:dyDescent="0.3">
      <c r="A19350" s="9">
        <v>112.333333333333</v>
      </c>
      <c r="B19350" s="9" t="s">
        <v>4</v>
      </c>
      <c r="C19350">
        <v>3779.3464478200899</v>
      </c>
    </row>
    <row r="19351" spans="1:3" x14ac:dyDescent="0.3">
      <c r="A19351" s="9">
        <v>112.416666666666</v>
      </c>
      <c r="B19351" s="9" t="s">
        <v>4</v>
      </c>
      <c r="C19351">
        <v>3779.1196870305198</v>
      </c>
    </row>
    <row r="19352" spans="1:3" x14ac:dyDescent="0.3">
      <c r="A19352" s="9">
        <v>112.5</v>
      </c>
      <c r="B19352" s="9" t="s">
        <v>4</v>
      </c>
      <c r="C19352">
        <v>3778.8929398466498</v>
      </c>
    </row>
    <row r="19353" spans="1:3" x14ac:dyDescent="0.3">
      <c r="A19353" s="9">
        <v>112.583333333333</v>
      </c>
      <c r="B19353" s="9" t="s">
        <v>4</v>
      </c>
      <c r="C19353">
        <v>3778.6662062676601</v>
      </c>
    </row>
    <row r="19354" spans="1:3" x14ac:dyDescent="0.3">
      <c r="A19354" s="9">
        <v>112.666666666666</v>
      </c>
      <c r="B19354" s="9" t="s">
        <v>4</v>
      </c>
      <c r="C19354">
        <v>3778.4394862927502</v>
      </c>
    </row>
    <row r="19355" spans="1:3" x14ac:dyDescent="0.3">
      <c r="A19355" s="9">
        <v>112.75</v>
      </c>
      <c r="B19355" s="9" t="s">
        <v>4</v>
      </c>
      <c r="C19355">
        <v>3778.2127799210798</v>
      </c>
    </row>
    <row r="19356" spans="1:3" x14ac:dyDescent="0.3">
      <c r="A19356" s="9">
        <v>112.833333333333</v>
      </c>
      <c r="B19356" s="9" t="s">
        <v>4</v>
      </c>
      <c r="C19356">
        <v>3777.9860871518399</v>
      </c>
    </row>
    <row r="19357" spans="1:3" x14ac:dyDescent="0.3">
      <c r="A19357" s="9">
        <v>112.916666666666</v>
      </c>
      <c r="B19357" s="9" t="s">
        <v>4</v>
      </c>
      <c r="C19357">
        <v>3777.7594079842102</v>
      </c>
    </row>
    <row r="19358" spans="1:3" x14ac:dyDescent="0.3">
      <c r="A19358" s="9">
        <v>113</v>
      </c>
      <c r="B19358" s="9" t="s">
        <v>4</v>
      </c>
      <c r="C19358">
        <v>3777.5327424173902</v>
      </c>
    </row>
    <row r="19359" spans="1:3" x14ac:dyDescent="0.3">
      <c r="A19359" s="9">
        <v>113.083333333333</v>
      </c>
      <c r="B19359" s="9" t="s">
        <v>4</v>
      </c>
      <c r="C19359">
        <v>3777.3060904505501</v>
      </c>
    </row>
    <row r="19360" spans="1:3" x14ac:dyDescent="0.3">
      <c r="A19360" s="9">
        <v>113.166666666666</v>
      </c>
      <c r="B19360" s="9" t="s">
        <v>4</v>
      </c>
      <c r="C19360">
        <v>3777.0794520828699</v>
      </c>
    </row>
    <row r="19361" spans="1:3" x14ac:dyDescent="0.3">
      <c r="A19361" s="9">
        <v>113.25</v>
      </c>
      <c r="B19361" s="9" t="s">
        <v>4</v>
      </c>
      <c r="C19361">
        <v>3776.8528273135298</v>
      </c>
    </row>
    <row r="19362" spans="1:3" x14ac:dyDescent="0.3">
      <c r="A19362" s="9">
        <v>113.333333333333</v>
      </c>
      <c r="B19362" s="9" t="s">
        <v>4</v>
      </c>
      <c r="C19362">
        <v>3776.6262161417299</v>
      </c>
    </row>
    <row r="19363" spans="1:3" x14ac:dyDescent="0.3">
      <c r="A19363" s="9">
        <v>113.416666666666</v>
      </c>
      <c r="B19363" s="9" t="s">
        <v>4</v>
      </c>
      <c r="C19363">
        <v>3776.3996185666401</v>
      </c>
    </row>
    <row r="19364" spans="1:3" x14ac:dyDescent="0.3">
      <c r="A19364" s="9">
        <v>113.5</v>
      </c>
      <c r="B19364" s="9" t="s">
        <v>4</v>
      </c>
      <c r="C19364">
        <v>3776.1730345874498</v>
      </c>
    </row>
    <row r="19365" spans="1:3" x14ac:dyDescent="0.3">
      <c r="A19365" s="9">
        <v>113.583333333333</v>
      </c>
      <c r="B19365" s="9" t="s">
        <v>4</v>
      </c>
      <c r="C19365">
        <v>3775.9464642033399</v>
      </c>
    </row>
    <row r="19366" spans="1:3" x14ac:dyDescent="0.3">
      <c r="A19366" s="9">
        <v>113.666666666666</v>
      </c>
      <c r="B19366" s="9" t="s">
        <v>4</v>
      </c>
      <c r="C19366">
        <v>3775.7199074134901</v>
      </c>
    </row>
    <row r="19367" spans="1:3" x14ac:dyDescent="0.3">
      <c r="A19367" s="9">
        <v>113.75</v>
      </c>
      <c r="B19367" s="9" t="s">
        <v>4</v>
      </c>
      <c r="C19367">
        <v>3775.4933642170899</v>
      </c>
    </row>
    <row r="19368" spans="1:3" x14ac:dyDescent="0.3">
      <c r="A19368" s="9">
        <v>113.833333333333</v>
      </c>
      <c r="B19368" s="9" t="s">
        <v>4</v>
      </c>
      <c r="C19368">
        <v>3775.26683461332</v>
      </c>
    </row>
    <row r="19369" spans="1:3" x14ac:dyDescent="0.3">
      <c r="A19369" s="9">
        <v>113.916666666666</v>
      </c>
      <c r="B19369" s="9" t="s">
        <v>4</v>
      </c>
      <c r="C19369">
        <v>3775.04031860136</v>
      </c>
    </row>
    <row r="19370" spans="1:3" x14ac:dyDescent="0.3">
      <c r="A19370" s="9">
        <v>114</v>
      </c>
      <c r="B19370" s="9" t="s">
        <v>4</v>
      </c>
      <c r="C19370">
        <v>3774.81381618041</v>
      </c>
    </row>
    <row r="19371" spans="1:3" x14ac:dyDescent="0.3">
      <c r="A19371" s="9">
        <v>114.083333333333</v>
      </c>
      <c r="B19371" s="9" t="s">
        <v>4</v>
      </c>
      <c r="C19371">
        <v>3774.58732734963</v>
      </c>
    </row>
    <row r="19372" spans="1:3" x14ac:dyDescent="0.3">
      <c r="A19372" s="9">
        <v>114.166666666666</v>
      </c>
      <c r="B19372" s="9" t="s">
        <v>4</v>
      </c>
      <c r="C19372">
        <v>3774.3608521082201</v>
      </c>
    </row>
    <row r="19373" spans="1:3" x14ac:dyDescent="0.3">
      <c r="A19373" s="9">
        <v>114.25</v>
      </c>
      <c r="B19373" s="9" t="s">
        <v>4</v>
      </c>
      <c r="C19373">
        <v>3774.1343904553601</v>
      </c>
    </row>
    <row r="19374" spans="1:3" x14ac:dyDescent="0.3">
      <c r="A19374" s="9">
        <v>114.333333333333</v>
      </c>
      <c r="B19374" s="9" t="s">
        <v>4</v>
      </c>
      <c r="C19374">
        <v>3773.9079423902399</v>
      </c>
    </row>
    <row r="19375" spans="1:3" x14ac:dyDescent="0.3">
      <c r="A19375" s="9">
        <v>114.416666666666</v>
      </c>
      <c r="B19375" s="9" t="s">
        <v>4</v>
      </c>
      <c r="C19375">
        <v>3773.6815079120302</v>
      </c>
    </row>
    <row r="19376" spans="1:3" x14ac:dyDescent="0.3">
      <c r="A19376" s="9">
        <v>114.5</v>
      </c>
      <c r="B19376" s="9" t="s">
        <v>4</v>
      </c>
      <c r="C19376">
        <v>3773.45508701993</v>
      </c>
    </row>
    <row r="19377" spans="1:3" x14ac:dyDescent="0.3">
      <c r="A19377" s="9">
        <v>114.583333333333</v>
      </c>
      <c r="B19377" s="9" t="s">
        <v>4</v>
      </c>
      <c r="C19377">
        <v>3773.2286797131001</v>
      </c>
    </row>
    <row r="19378" spans="1:3" x14ac:dyDescent="0.3">
      <c r="A19378" s="9">
        <v>114.666666666666</v>
      </c>
      <c r="B19378" s="9" t="s">
        <v>4</v>
      </c>
      <c r="C19378">
        <v>3773.0022859907599</v>
      </c>
    </row>
    <row r="19379" spans="1:3" x14ac:dyDescent="0.3">
      <c r="A19379" s="9">
        <v>114.75</v>
      </c>
      <c r="B19379" s="9" t="s">
        <v>4</v>
      </c>
      <c r="C19379">
        <v>3772.7759058520601</v>
      </c>
    </row>
    <row r="19380" spans="1:3" x14ac:dyDescent="0.3">
      <c r="A19380" s="9">
        <v>114.833333333333</v>
      </c>
      <c r="B19380" s="9" t="s">
        <v>4</v>
      </c>
      <c r="C19380">
        <v>3772.5495392962098</v>
      </c>
    </row>
    <row r="19381" spans="1:3" x14ac:dyDescent="0.3">
      <c r="A19381" s="9">
        <v>114.916666666666</v>
      </c>
      <c r="B19381" s="9" t="s">
        <v>4</v>
      </c>
      <c r="C19381">
        <v>3772.32318632238</v>
      </c>
    </row>
    <row r="19382" spans="1:3" x14ac:dyDescent="0.3">
      <c r="A19382" s="9">
        <v>115</v>
      </c>
      <c r="B19382" s="9" t="s">
        <v>4</v>
      </c>
      <c r="C19382">
        <v>3772.09684692975</v>
      </c>
    </row>
    <row r="19383" spans="1:3" x14ac:dyDescent="0.3">
      <c r="A19383" s="9">
        <v>115.083333333333</v>
      </c>
      <c r="B19383" s="9" t="s">
        <v>4</v>
      </c>
      <c r="C19383">
        <v>3771.8705211175202</v>
      </c>
    </row>
    <row r="19384" spans="1:3" x14ac:dyDescent="0.3">
      <c r="A19384" s="9">
        <v>115.166666666666</v>
      </c>
      <c r="B19384" s="9" t="s">
        <v>4</v>
      </c>
      <c r="C19384">
        <v>3771.6442088848598</v>
      </c>
    </row>
    <row r="19385" spans="1:3" x14ac:dyDescent="0.3">
      <c r="A19385" s="9">
        <v>115.25</v>
      </c>
      <c r="B19385" s="9" t="s">
        <v>4</v>
      </c>
      <c r="C19385">
        <v>3771.4179102309699</v>
      </c>
    </row>
    <row r="19386" spans="1:3" x14ac:dyDescent="0.3">
      <c r="A19386" s="9">
        <v>115.333333333333</v>
      </c>
      <c r="B19386" s="9" t="s">
        <v>4</v>
      </c>
      <c r="C19386">
        <v>3771.1916251550201</v>
      </c>
    </row>
    <row r="19387" spans="1:3" x14ac:dyDescent="0.3">
      <c r="A19387" s="9">
        <v>115.416666666666</v>
      </c>
      <c r="B19387" s="9" t="s">
        <v>4</v>
      </c>
      <c r="C19387">
        <v>3770.96535365621</v>
      </c>
    </row>
    <row r="19388" spans="1:3" x14ac:dyDescent="0.3">
      <c r="A19388" s="9">
        <v>115.5</v>
      </c>
      <c r="B19388" s="9" t="s">
        <v>4</v>
      </c>
      <c r="C19388">
        <v>3770.7390957337102</v>
      </c>
    </row>
    <row r="19389" spans="1:3" x14ac:dyDescent="0.3">
      <c r="A19389" s="9">
        <v>115.583333333333</v>
      </c>
      <c r="B19389" s="9" t="s">
        <v>4</v>
      </c>
      <c r="C19389">
        <v>3770.5128513867098</v>
      </c>
    </row>
    <row r="19390" spans="1:3" x14ac:dyDescent="0.3">
      <c r="A19390" s="9">
        <v>115.666666666666</v>
      </c>
      <c r="B19390" s="9" t="s">
        <v>4</v>
      </c>
      <c r="C19390">
        <v>3770.2866206143999</v>
      </c>
    </row>
    <row r="19391" spans="1:3" x14ac:dyDescent="0.3">
      <c r="A19391" s="9">
        <v>115.75</v>
      </c>
      <c r="B19391" s="9" t="s">
        <v>4</v>
      </c>
      <c r="C19391">
        <v>3770.0604034159601</v>
      </c>
    </row>
    <row r="19392" spans="1:3" x14ac:dyDescent="0.3">
      <c r="A19392" s="9">
        <v>115.833333333333</v>
      </c>
      <c r="B19392" s="9" t="s">
        <v>4</v>
      </c>
      <c r="C19392">
        <v>3769.83419979057</v>
      </c>
    </row>
    <row r="19393" spans="1:3" x14ac:dyDescent="0.3">
      <c r="A19393" s="9">
        <v>115.916666666666</v>
      </c>
      <c r="B19393" s="9" t="s">
        <v>4</v>
      </c>
      <c r="C19393">
        <v>3769.6080097374302</v>
      </c>
    </row>
    <row r="19394" spans="1:3" x14ac:dyDescent="0.3">
      <c r="A19394" s="9">
        <v>116</v>
      </c>
      <c r="B19394" s="9" t="s">
        <v>4</v>
      </c>
      <c r="C19394">
        <v>3769.3818332557098</v>
      </c>
    </row>
    <row r="19395" spans="1:3" x14ac:dyDescent="0.3">
      <c r="A19395" s="9">
        <v>116.083333333333</v>
      </c>
      <c r="B19395" s="9" t="s">
        <v>4</v>
      </c>
      <c r="C19395">
        <v>3769.1556703446099</v>
      </c>
    </row>
    <row r="19396" spans="1:3" x14ac:dyDescent="0.3">
      <c r="A19396" s="9">
        <v>116.166666666666</v>
      </c>
      <c r="B19396" s="9" t="s">
        <v>4</v>
      </c>
      <c r="C19396">
        <v>3768.9295210033001</v>
      </c>
    </row>
    <row r="19397" spans="1:3" x14ac:dyDescent="0.3">
      <c r="A19397" s="9">
        <v>116.25</v>
      </c>
      <c r="B19397" s="9" t="s">
        <v>4</v>
      </c>
      <c r="C19397">
        <v>3768.7033852309701</v>
      </c>
    </row>
    <row r="19398" spans="1:3" x14ac:dyDescent="0.3">
      <c r="A19398" s="9">
        <v>116.333333333333</v>
      </c>
      <c r="B19398" s="9" t="s">
        <v>4</v>
      </c>
      <c r="C19398">
        <v>3768.4772630268099</v>
      </c>
    </row>
    <row r="19399" spans="1:3" x14ac:dyDescent="0.3">
      <c r="A19399" s="9">
        <v>116.416666666666</v>
      </c>
      <c r="B19399" s="9" t="s">
        <v>4</v>
      </c>
      <c r="C19399">
        <v>3768.25115439</v>
      </c>
    </row>
    <row r="19400" spans="1:3" x14ac:dyDescent="0.3">
      <c r="A19400" s="9">
        <v>116.5</v>
      </c>
      <c r="B19400" s="9" t="s">
        <v>4</v>
      </c>
      <c r="C19400">
        <v>3768.0250593197402</v>
      </c>
    </row>
    <row r="19401" spans="1:3" x14ac:dyDescent="0.3">
      <c r="A19401" s="9">
        <v>116.583333333333</v>
      </c>
      <c r="B19401" s="9" t="s">
        <v>4</v>
      </c>
      <c r="C19401">
        <v>3767.79897781519</v>
      </c>
    </row>
    <row r="19402" spans="1:3" x14ac:dyDescent="0.3">
      <c r="A19402" s="9">
        <v>116.666666666666</v>
      </c>
      <c r="B19402" s="9" t="s">
        <v>4</v>
      </c>
      <c r="C19402">
        <v>3767.5729098755601</v>
      </c>
    </row>
    <row r="19403" spans="1:3" x14ac:dyDescent="0.3">
      <c r="A19403" s="9">
        <v>116.75</v>
      </c>
      <c r="B19403" s="9" t="s">
        <v>4</v>
      </c>
      <c r="C19403">
        <v>3767.34685550002</v>
      </c>
    </row>
    <row r="19404" spans="1:3" x14ac:dyDescent="0.3">
      <c r="A19404" s="9">
        <v>116.833333333333</v>
      </c>
      <c r="B19404" s="9" t="s">
        <v>4</v>
      </c>
      <c r="C19404">
        <v>3767.1208146877698</v>
      </c>
    </row>
    <row r="19405" spans="1:3" x14ac:dyDescent="0.3">
      <c r="A19405" s="9">
        <v>116.916666666666</v>
      </c>
      <c r="B19405" s="9" t="s">
        <v>4</v>
      </c>
      <c r="C19405">
        <v>3766.8947874379701</v>
      </c>
    </row>
    <row r="19406" spans="1:3" x14ac:dyDescent="0.3">
      <c r="A19406" s="9">
        <v>117</v>
      </c>
      <c r="B19406" s="9" t="s">
        <v>4</v>
      </c>
      <c r="C19406">
        <v>3766.6687737498401</v>
      </c>
    </row>
    <row r="19407" spans="1:3" x14ac:dyDescent="0.3">
      <c r="A19407" s="9">
        <v>117.083333333333</v>
      </c>
      <c r="B19407" s="9" t="s">
        <v>4</v>
      </c>
      <c r="C19407">
        <v>3766.4427736225398</v>
      </c>
    </row>
    <row r="19408" spans="1:3" x14ac:dyDescent="0.3">
      <c r="A19408" s="9">
        <v>117.166666666666</v>
      </c>
      <c r="B19408" s="9" t="s">
        <v>4</v>
      </c>
      <c r="C19408">
        <v>3766.2167870552698</v>
      </c>
    </row>
    <row r="19409" spans="1:3" x14ac:dyDescent="0.3">
      <c r="A19409" s="9">
        <v>117.25</v>
      </c>
      <c r="B19409" s="9" t="s">
        <v>4</v>
      </c>
      <c r="C19409">
        <v>3765.9908140472098</v>
      </c>
    </row>
    <row r="19410" spans="1:3" x14ac:dyDescent="0.3">
      <c r="A19410" s="9">
        <v>117.333333333333</v>
      </c>
      <c r="B19410" s="9" t="s">
        <v>4</v>
      </c>
      <c r="C19410">
        <v>3765.7648545975499</v>
      </c>
    </row>
    <row r="19411" spans="1:3" x14ac:dyDescent="0.3">
      <c r="A19411" s="9">
        <v>117.416666666666</v>
      </c>
      <c r="B19411" s="9" t="s">
        <v>4</v>
      </c>
      <c r="C19411">
        <v>3765.53890870547</v>
      </c>
    </row>
    <row r="19412" spans="1:3" x14ac:dyDescent="0.3">
      <c r="A19412" s="9">
        <v>117.5</v>
      </c>
      <c r="B19412" s="9" t="s">
        <v>4</v>
      </c>
      <c r="C19412">
        <v>3765.31297637016</v>
      </c>
    </row>
    <row r="19413" spans="1:3" x14ac:dyDescent="0.3">
      <c r="A19413" s="9">
        <v>117.583333333333</v>
      </c>
      <c r="B19413" s="9" t="s">
        <v>4</v>
      </c>
      <c r="C19413">
        <v>3765.0870575908002</v>
      </c>
    </row>
    <row r="19414" spans="1:3" x14ac:dyDescent="0.3">
      <c r="A19414" s="9">
        <v>117.666666666666</v>
      </c>
      <c r="B19414" s="9" t="s">
        <v>4</v>
      </c>
      <c r="C19414">
        <v>3764.86115236659</v>
      </c>
    </row>
    <row r="19415" spans="1:3" x14ac:dyDescent="0.3">
      <c r="A19415" s="9">
        <v>117.75</v>
      </c>
      <c r="B19415" s="9" t="s">
        <v>4</v>
      </c>
      <c r="C19415">
        <v>3764.6352606967098</v>
      </c>
    </row>
    <row r="19416" spans="1:3" x14ac:dyDescent="0.3">
      <c r="A19416" s="9">
        <v>117.833333333333</v>
      </c>
      <c r="B19416" s="9" t="s">
        <v>4</v>
      </c>
      <c r="C19416">
        <v>3764.4093825803402</v>
      </c>
    </row>
    <row r="19417" spans="1:3" x14ac:dyDescent="0.3">
      <c r="A19417" s="9">
        <v>117.916666666666</v>
      </c>
      <c r="B19417" s="9" t="s">
        <v>4</v>
      </c>
      <c r="C19417">
        <v>3764.18351801667</v>
      </c>
    </row>
    <row r="19418" spans="1:3" x14ac:dyDescent="0.3">
      <c r="A19418" s="9">
        <v>118</v>
      </c>
      <c r="B19418" s="9" t="s">
        <v>4</v>
      </c>
      <c r="C19418">
        <v>3763.95766700489</v>
      </c>
    </row>
    <row r="19419" spans="1:3" x14ac:dyDescent="0.3">
      <c r="A19419" s="9">
        <v>118.083333333333</v>
      </c>
      <c r="B19419" s="9" t="s">
        <v>4</v>
      </c>
      <c r="C19419">
        <v>3763.7318295441901</v>
      </c>
    </row>
    <row r="19420" spans="1:3" x14ac:dyDescent="0.3">
      <c r="A19420" s="9">
        <v>118.166666666666</v>
      </c>
      <c r="B19420" s="9" t="s">
        <v>4</v>
      </c>
      <c r="C19420">
        <v>3763.5060056337402</v>
      </c>
    </row>
    <row r="19421" spans="1:3" x14ac:dyDescent="0.3">
      <c r="A19421" s="9">
        <v>118.25</v>
      </c>
      <c r="B19421" s="9" t="s">
        <v>4</v>
      </c>
      <c r="C19421">
        <v>3763.28019527275</v>
      </c>
    </row>
    <row r="19422" spans="1:3" x14ac:dyDescent="0.3">
      <c r="A19422" s="9">
        <v>118.333333333333</v>
      </c>
      <c r="B19422" s="9" t="s">
        <v>4</v>
      </c>
      <c r="C19422">
        <v>3763.0543984603901</v>
      </c>
    </row>
    <row r="19423" spans="1:3" x14ac:dyDescent="0.3">
      <c r="A19423" s="9">
        <v>118.416666666666</v>
      </c>
      <c r="B19423" s="9" t="s">
        <v>4</v>
      </c>
      <c r="C19423">
        <v>3762.82861519585</v>
      </c>
    </row>
    <row r="19424" spans="1:3" x14ac:dyDescent="0.3">
      <c r="A19424" s="9">
        <v>118.5</v>
      </c>
      <c r="B19424" s="9" t="s">
        <v>4</v>
      </c>
      <c r="C19424">
        <v>3762.60284547832</v>
      </c>
    </row>
    <row r="19425" spans="1:3" x14ac:dyDescent="0.3">
      <c r="A19425" s="9">
        <v>118.583333333333</v>
      </c>
      <c r="B19425" s="9" t="s">
        <v>4</v>
      </c>
      <c r="C19425">
        <v>3762.37708930699</v>
      </c>
    </row>
    <row r="19426" spans="1:3" x14ac:dyDescent="0.3">
      <c r="A19426" s="9">
        <v>118.666666666666</v>
      </c>
      <c r="B19426" s="9" t="s">
        <v>4</v>
      </c>
      <c r="C19426">
        <v>3762.1513466810302</v>
      </c>
    </row>
    <row r="19427" spans="1:3" x14ac:dyDescent="0.3">
      <c r="A19427" s="9">
        <v>118.75</v>
      </c>
      <c r="B19427" s="9" t="s">
        <v>4</v>
      </c>
      <c r="C19427">
        <v>3761.9256175996502</v>
      </c>
    </row>
    <row r="19428" spans="1:3" x14ac:dyDescent="0.3">
      <c r="A19428" s="9">
        <v>118.833333333333</v>
      </c>
      <c r="B19428" s="9" t="s">
        <v>4</v>
      </c>
      <c r="C19428">
        <v>3761.6999020620201</v>
      </c>
    </row>
    <row r="19429" spans="1:3" x14ac:dyDescent="0.3">
      <c r="A19429" s="9">
        <v>118.916666666666</v>
      </c>
      <c r="B19429" s="9" t="s">
        <v>4</v>
      </c>
      <c r="C19429">
        <v>3761.47420006734</v>
      </c>
    </row>
    <row r="19430" spans="1:3" x14ac:dyDescent="0.3">
      <c r="A19430" s="9">
        <v>119</v>
      </c>
      <c r="B19430" s="9" t="s">
        <v>4</v>
      </c>
      <c r="C19430">
        <v>3761.24851161479</v>
      </c>
    </row>
    <row r="19431" spans="1:3" x14ac:dyDescent="0.3">
      <c r="A19431" s="9">
        <v>119.083333333333</v>
      </c>
      <c r="B19431" s="9" t="s">
        <v>4</v>
      </c>
      <c r="C19431">
        <v>3761.0228367035502</v>
      </c>
    </row>
    <row r="19432" spans="1:3" x14ac:dyDescent="0.3">
      <c r="A19432" s="9">
        <v>119.166666666666</v>
      </c>
      <c r="B19432" s="9" t="s">
        <v>4</v>
      </c>
      <c r="C19432">
        <v>3760.7971753328302</v>
      </c>
    </row>
    <row r="19433" spans="1:3" x14ac:dyDescent="0.3">
      <c r="A19433" s="9">
        <v>119.25</v>
      </c>
      <c r="B19433" s="9" t="s">
        <v>4</v>
      </c>
      <c r="C19433">
        <v>3760.5715275017901</v>
      </c>
    </row>
    <row r="19434" spans="1:3" x14ac:dyDescent="0.3">
      <c r="A19434" s="9">
        <v>119.333333333333</v>
      </c>
      <c r="B19434" s="9" t="s">
        <v>4</v>
      </c>
      <c r="C19434">
        <v>3760.34589320963</v>
      </c>
    </row>
    <row r="19435" spans="1:3" x14ac:dyDescent="0.3">
      <c r="A19435" s="9">
        <v>119.416666666666</v>
      </c>
      <c r="B19435" s="9" t="s">
        <v>4</v>
      </c>
      <c r="C19435">
        <v>3760.1202724555501</v>
      </c>
    </row>
    <row r="19436" spans="1:3" x14ac:dyDescent="0.3">
      <c r="A19436" s="9">
        <v>119.5</v>
      </c>
      <c r="B19436" s="9" t="s">
        <v>4</v>
      </c>
      <c r="C19436">
        <v>3759.8946652387199</v>
      </c>
    </row>
    <row r="19437" spans="1:3" x14ac:dyDescent="0.3">
      <c r="A19437" s="9">
        <v>119.583333333333</v>
      </c>
      <c r="B19437" s="9" t="s">
        <v>4</v>
      </c>
      <c r="C19437">
        <v>3759.66907155833</v>
      </c>
    </row>
    <row r="19438" spans="1:3" x14ac:dyDescent="0.3">
      <c r="A19438" s="9">
        <v>119.666666666666</v>
      </c>
      <c r="B19438" s="9" t="s">
        <v>4</v>
      </c>
      <c r="C19438">
        <v>3759.44349141357</v>
      </c>
    </row>
    <row r="19439" spans="1:3" x14ac:dyDescent="0.3">
      <c r="A19439" s="9">
        <v>119.75</v>
      </c>
      <c r="B19439" s="9" t="s">
        <v>4</v>
      </c>
      <c r="C19439">
        <v>3759.21792480363</v>
      </c>
    </row>
    <row r="19440" spans="1:3" x14ac:dyDescent="0.3">
      <c r="A19440" s="9">
        <v>119.833333333333</v>
      </c>
      <c r="B19440" s="9" t="s">
        <v>4</v>
      </c>
      <c r="C19440">
        <v>3758.9923717276902</v>
      </c>
    </row>
    <row r="19441" spans="1:3" x14ac:dyDescent="0.3">
      <c r="A19441" s="9">
        <v>119.916666666666</v>
      </c>
      <c r="B19441" s="9" t="s">
        <v>4</v>
      </c>
      <c r="C19441">
        <v>3758.7668321849501</v>
      </c>
    </row>
    <row r="19442" spans="1:3" x14ac:dyDescent="0.3">
      <c r="A19442" s="9">
        <v>120</v>
      </c>
      <c r="B19442" s="9" t="s">
        <v>4</v>
      </c>
      <c r="C19442">
        <v>3758.5413061745899</v>
      </c>
    </row>
    <row r="19443" spans="1:3" x14ac:dyDescent="0.3">
      <c r="A19443" s="9">
        <v>120.083333333333</v>
      </c>
      <c r="B19443" s="9" t="s">
        <v>4</v>
      </c>
      <c r="C19443">
        <v>3758.3157936958</v>
      </c>
    </row>
    <row r="19444" spans="1:3" x14ac:dyDescent="0.3">
      <c r="A19444" s="9">
        <v>120.166666666666</v>
      </c>
      <c r="B19444" s="9" t="s">
        <v>4</v>
      </c>
      <c r="C19444">
        <v>3758.0902947477598</v>
      </c>
    </row>
    <row r="19445" spans="1:3" x14ac:dyDescent="0.3">
      <c r="A19445" s="9">
        <v>120.25</v>
      </c>
      <c r="B19445" s="9" t="s">
        <v>4</v>
      </c>
      <c r="C19445">
        <v>3757.8648093296702</v>
      </c>
    </row>
    <row r="19446" spans="1:3" x14ac:dyDescent="0.3">
      <c r="A19446" s="9">
        <v>120.333333333333</v>
      </c>
      <c r="B19446" s="9" t="s">
        <v>4</v>
      </c>
      <c r="C19446">
        <v>3757.6393374407098</v>
      </c>
    </row>
    <row r="19447" spans="1:3" x14ac:dyDescent="0.3">
      <c r="A19447" s="9">
        <v>120.416666666666</v>
      </c>
      <c r="B19447" s="9" t="s">
        <v>4</v>
      </c>
      <c r="C19447">
        <v>3757.4138790800798</v>
      </c>
    </row>
    <row r="19448" spans="1:3" x14ac:dyDescent="0.3">
      <c r="A19448" s="9">
        <v>120.5</v>
      </c>
      <c r="B19448" s="9" t="s">
        <v>4</v>
      </c>
      <c r="C19448">
        <v>3757.1884342469498</v>
      </c>
    </row>
    <row r="19449" spans="1:3" x14ac:dyDescent="0.3">
      <c r="A19449" s="9">
        <v>120.583333333333</v>
      </c>
      <c r="B19449" s="9" t="s">
        <v>4</v>
      </c>
      <c r="C19449">
        <v>3756.9630029405298</v>
      </c>
    </row>
    <row r="19450" spans="1:3" x14ac:dyDescent="0.3">
      <c r="A19450" s="9">
        <v>120.666666666666</v>
      </c>
      <c r="B19450" s="9" t="s">
        <v>4</v>
      </c>
      <c r="C19450">
        <v>3756.73758515998</v>
      </c>
    </row>
    <row r="19451" spans="1:3" x14ac:dyDescent="0.3">
      <c r="A19451" s="9">
        <v>120.75</v>
      </c>
      <c r="B19451" s="9" t="s">
        <v>4</v>
      </c>
      <c r="C19451">
        <v>3756.5121809045199</v>
      </c>
    </row>
    <row r="19452" spans="1:3" x14ac:dyDescent="0.3">
      <c r="A19452" s="9">
        <v>120.833333333333</v>
      </c>
      <c r="B19452" s="9" t="s">
        <v>4</v>
      </c>
      <c r="C19452">
        <v>3756.2867901733098</v>
      </c>
    </row>
    <row r="19453" spans="1:3" x14ac:dyDescent="0.3">
      <c r="A19453" s="9">
        <v>120.916666666666</v>
      </c>
      <c r="B19453" s="9" t="s">
        <v>4</v>
      </c>
      <c r="C19453">
        <v>3756.0614129655601</v>
      </c>
    </row>
    <row r="19454" spans="1:3" x14ac:dyDescent="0.3">
      <c r="A19454" s="9">
        <v>121</v>
      </c>
      <c r="B19454" s="9" t="s">
        <v>4</v>
      </c>
      <c r="C19454">
        <v>3755.83604928044</v>
      </c>
    </row>
    <row r="19455" spans="1:3" x14ac:dyDescent="0.3">
      <c r="A19455" s="9">
        <v>121.083333333333</v>
      </c>
      <c r="B19455" s="9" t="s">
        <v>4</v>
      </c>
      <c r="C19455">
        <v>3755.61069911715</v>
      </c>
    </row>
    <row r="19456" spans="1:3" x14ac:dyDescent="0.3">
      <c r="A19456" s="9">
        <v>121.166666666666</v>
      </c>
      <c r="B19456" s="9" t="s">
        <v>4</v>
      </c>
      <c r="C19456">
        <v>3755.3853624748799</v>
      </c>
    </row>
    <row r="19457" spans="1:3" x14ac:dyDescent="0.3">
      <c r="A19457" s="9">
        <v>121.25</v>
      </c>
      <c r="B19457" s="9" t="s">
        <v>4</v>
      </c>
      <c r="C19457">
        <v>3755.1600393528201</v>
      </c>
    </row>
    <row r="19458" spans="1:3" x14ac:dyDescent="0.3">
      <c r="A19458" s="9">
        <v>121.333333333333</v>
      </c>
      <c r="B19458" s="9" t="s">
        <v>4</v>
      </c>
      <c r="C19458">
        <v>3754.9347297501399</v>
      </c>
    </row>
    <row r="19459" spans="1:3" x14ac:dyDescent="0.3">
      <c r="A19459" s="9">
        <v>121.416666666666</v>
      </c>
      <c r="B19459" s="9" t="s">
        <v>4</v>
      </c>
      <c r="C19459">
        <v>3754.7094336660498</v>
      </c>
    </row>
    <row r="19460" spans="1:3" x14ac:dyDescent="0.3">
      <c r="A19460" s="9">
        <v>121.5</v>
      </c>
      <c r="B19460" s="9" t="s">
        <v>4</v>
      </c>
      <c r="C19460">
        <v>3754.4841510997298</v>
      </c>
    </row>
    <row r="19461" spans="1:3" x14ac:dyDescent="0.3">
      <c r="A19461" s="9">
        <v>121.583333333333</v>
      </c>
      <c r="B19461" s="9" t="s">
        <v>4</v>
      </c>
      <c r="C19461">
        <v>3754.2588820503802</v>
      </c>
    </row>
    <row r="19462" spans="1:3" x14ac:dyDescent="0.3">
      <c r="A19462" s="9">
        <v>121.666666666666</v>
      </c>
      <c r="B19462" s="9" t="s">
        <v>4</v>
      </c>
      <c r="C19462">
        <v>3754.03362651717</v>
      </c>
    </row>
    <row r="19463" spans="1:3" x14ac:dyDescent="0.3">
      <c r="A19463" s="9">
        <v>121.75</v>
      </c>
      <c r="B19463" s="9" t="s">
        <v>4</v>
      </c>
      <c r="C19463">
        <v>3753.8083844992898</v>
      </c>
    </row>
    <row r="19464" spans="1:3" x14ac:dyDescent="0.3">
      <c r="A19464" s="9">
        <v>121.833333333333</v>
      </c>
      <c r="B19464" s="9" t="s">
        <v>4</v>
      </c>
      <c r="C19464">
        <v>3753.5831559959502</v>
      </c>
    </row>
    <row r="19465" spans="1:3" x14ac:dyDescent="0.3">
      <c r="A19465" s="9">
        <v>121.916666666666</v>
      </c>
      <c r="B19465" s="9" t="s">
        <v>4</v>
      </c>
      <c r="C19465">
        <v>3753.3579410063198</v>
      </c>
    </row>
    <row r="19466" spans="1:3" x14ac:dyDescent="0.3">
      <c r="A19466" s="9">
        <v>122</v>
      </c>
      <c r="B19466" s="9" t="s">
        <v>4</v>
      </c>
      <c r="C19466">
        <v>3753.1327395295998</v>
      </c>
    </row>
    <row r="19467" spans="1:3" x14ac:dyDescent="0.3">
      <c r="A19467" s="9">
        <v>122.083333333333</v>
      </c>
      <c r="B19467" s="9" t="s">
        <v>4</v>
      </c>
      <c r="C19467">
        <v>3752.9075515649602</v>
      </c>
    </row>
    <row r="19468" spans="1:3" x14ac:dyDescent="0.3">
      <c r="A19468" s="9">
        <v>122.166666666666</v>
      </c>
      <c r="B19468" s="9" t="s">
        <v>4</v>
      </c>
      <c r="C19468">
        <v>3752.6823771116101</v>
      </c>
    </row>
    <row r="19469" spans="1:3" x14ac:dyDescent="0.3">
      <c r="A19469" s="9">
        <v>122.25</v>
      </c>
      <c r="B19469" s="9" t="s">
        <v>4</v>
      </c>
      <c r="C19469">
        <v>3752.4572161687402</v>
      </c>
    </row>
    <row r="19470" spans="1:3" x14ac:dyDescent="0.3">
      <c r="A19470" s="9">
        <v>122.333333333333</v>
      </c>
      <c r="B19470" s="9" t="s">
        <v>4</v>
      </c>
      <c r="C19470">
        <v>3752.23206873552</v>
      </c>
    </row>
    <row r="19471" spans="1:3" x14ac:dyDescent="0.3">
      <c r="A19471" s="9">
        <v>122.416666666666</v>
      </c>
      <c r="B19471" s="9" t="s">
        <v>4</v>
      </c>
      <c r="C19471">
        <v>3752.0069348111601</v>
      </c>
    </row>
    <row r="19472" spans="1:3" x14ac:dyDescent="0.3">
      <c r="A19472" s="9">
        <v>122.5</v>
      </c>
      <c r="B19472" s="9" t="s">
        <v>4</v>
      </c>
      <c r="C19472">
        <v>3751.7818143948398</v>
      </c>
    </row>
    <row r="19473" spans="1:3" x14ac:dyDescent="0.3">
      <c r="A19473" s="9">
        <v>122.583333333333</v>
      </c>
      <c r="B19473" s="9" t="s">
        <v>4</v>
      </c>
      <c r="C19473">
        <v>3751.5567074857399</v>
      </c>
    </row>
    <row r="19474" spans="1:3" x14ac:dyDescent="0.3">
      <c r="A19474" s="9">
        <v>122.666666666666</v>
      </c>
      <c r="B19474" s="9" t="s">
        <v>4</v>
      </c>
      <c r="C19474">
        <v>3751.3316140830698</v>
      </c>
    </row>
    <row r="19475" spans="1:3" x14ac:dyDescent="0.3">
      <c r="A19475" s="9">
        <v>122.75</v>
      </c>
      <c r="B19475" s="9" t="s">
        <v>4</v>
      </c>
      <c r="C19475">
        <v>3751.1065341860099</v>
      </c>
    </row>
    <row r="19476" spans="1:3" x14ac:dyDescent="0.3">
      <c r="A19476" s="9">
        <v>122.833333333333</v>
      </c>
      <c r="B19476" s="9" t="s">
        <v>4</v>
      </c>
      <c r="C19476">
        <v>3750.8814677937398</v>
      </c>
    </row>
    <row r="19477" spans="1:3" x14ac:dyDescent="0.3">
      <c r="A19477" s="9">
        <v>122.916666666666</v>
      </c>
      <c r="B19477" s="9" t="s">
        <v>4</v>
      </c>
      <c r="C19477">
        <v>3750.6564149054602</v>
      </c>
    </row>
    <row r="19478" spans="1:3" x14ac:dyDescent="0.3">
      <c r="A19478" s="9">
        <v>123</v>
      </c>
      <c r="B19478" s="9" t="s">
        <v>4</v>
      </c>
      <c r="C19478">
        <v>3750.4313755203598</v>
      </c>
    </row>
    <row r="19479" spans="1:3" x14ac:dyDescent="0.3">
      <c r="A19479" s="9">
        <v>123.083333333333</v>
      </c>
      <c r="B19479" s="9" t="s">
        <v>4</v>
      </c>
      <c r="C19479">
        <v>3750.20634963762</v>
      </c>
    </row>
    <row r="19480" spans="1:3" x14ac:dyDescent="0.3">
      <c r="A19480" s="9">
        <v>123.166666666666</v>
      </c>
      <c r="B19480" s="9" t="s">
        <v>4</v>
      </c>
      <c r="C19480">
        <v>3749.9813372564399</v>
      </c>
    </row>
    <row r="19481" spans="1:3" x14ac:dyDescent="0.3">
      <c r="A19481" s="9">
        <v>123.25</v>
      </c>
      <c r="B19481" s="9" t="s">
        <v>4</v>
      </c>
      <c r="C19481">
        <v>3749.7563383760098</v>
      </c>
    </row>
    <row r="19482" spans="1:3" x14ac:dyDescent="0.3">
      <c r="A19482" s="9">
        <v>123.333333333333</v>
      </c>
      <c r="B19482" s="9" t="s">
        <v>4</v>
      </c>
      <c r="C19482">
        <v>3749.5313529955201</v>
      </c>
    </row>
    <row r="19483" spans="1:3" x14ac:dyDescent="0.3">
      <c r="A19483" s="9">
        <v>123.416666666666</v>
      </c>
      <c r="B19483" s="9" t="s">
        <v>4</v>
      </c>
      <c r="C19483">
        <v>3749.3063811141501</v>
      </c>
    </row>
    <row r="19484" spans="1:3" x14ac:dyDescent="0.3">
      <c r="A19484" s="9">
        <v>123.5</v>
      </c>
      <c r="B19484" s="9" t="s">
        <v>4</v>
      </c>
      <c r="C19484">
        <v>3749.0814227310998</v>
      </c>
    </row>
    <row r="19485" spans="1:3" x14ac:dyDescent="0.3">
      <c r="A19485" s="9">
        <v>123.583333333333</v>
      </c>
      <c r="B19485" s="9" t="s">
        <v>4</v>
      </c>
      <c r="C19485">
        <v>3748.8564778455602</v>
      </c>
    </row>
    <row r="19486" spans="1:3" x14ac:dyDescent="0.3">
      <c r="A19486" s="9">
        <v>123.666666666666</v>
      </c>
      <c r="B19486" s="9" t="s">
        <v>4</v>
      </c>
      <c r="C19486">
        <v>3748.6315464567101</v>
      </c>
    </row>
    <row r="19487" spans="1:3" x14ac:dyDescent="0.3">
      <c r="A19487" s="9">
        <v>123.75</v>
      </c>
      <c r="B19487" s="9" t="s">
        <v>4</v>
      </c>
      <c r="C19487">
        <v>3748.40662856375</v>
      </c>
    </row>
    <row r="19488" spans="1:3" x14ac:dyDescent="0.3">
      <c r="A19488" s="9">
        <v>123.833333333333</v>
      </c>
      <c r="B19488" s="9" t="s">
        <v>4</v>
      </c>
      <c r="C19488">
        <v>3748.18172416586</v>
      </c>
    </row>
    <row r="19489" spans="1:3" x14ac:dyDescent="0.3">
      <c r="A19489" s="9">
        <v>123.916666666666</v>
      </c>
      <c r="B19489" s="9" t="s">
        <v>4</v>
      </c>
      <c r="C19489">
        <v>3747.9568332622498</v>
      </c>
    </row>
    <row r="19490" spans="1:3" x14ac:dyDescent="0.3">
      <c r="A19490" s="9">
        <v>124</v>
      </c>
      <c r="B19490" s="9" t="s">
        <v>4</v>
      </c>
      <c r="C19490">
        <v>3747.7319558520899</v>
      </c>
    </row>
    <row r="19491" spans="1:3" x14ac:dyDescent="0.3">
      <c r="A19491" s="9">
        <v>124.083333333333</v>
      </c>
      <c r="B19491" s="9" t="s">
        <v>4</v>
      </c>
      <c r="C19491">
        <v>3747.5070919345799</v>
      </c>
    </row>
    <row r="19492" spans="1:3" x14ac:dyDescent="0.3">
      <c r="A19492" s="9">
        <v>124.166666666666</v>
      </c>
      <c r="B19492" s="9" t="s">
        <v>4</v>
      </c>
      <c r="C19492">
        <v>3747.2822415089099</v>
      </c>
    </row>
    <row r="19493" spans="1:3" x14ac:dyDescent="0.3">
      <c r="A19493" s="9">
        <v>124.25</v>
      </c>
      <c r="B19493" s="9" t="s">
        <v>4</v>
      </c>
      <c r="C19493">
        <v>3747.0574045742601</v>
      </c>
    </row>
    <row r="19494" spans="1:3" x14ac:dyDescent="0.3">
      <c r="A19494" s="9">
        <v>124.333333333333</v>
      </c>
      <c r="B19494" s="9" t="s">
        <v>4</v>
      </c>
      <c r="C19494">
        <v>3746.83258112984</v>
      </c>
    </row>
    <row r="19495" spans="1:3" x14ac:dyDescent="0.3">
      <c r="A19495" s="9">
        <v>124.416666666666</v>
      </c>
      <c r="B19495" s="9" t="s">
        <v>4</v>
      </c>
      <c r="C19495">
        <v>3746.6077711748198</v>
      </c>
    </row>
    <row r="19496" spans="1:3" x14ac:dyDescent="0.3">
      <c r="A19496" s="9">
        <v>124.5</v>
      </c>
      <c r="B19496" s="9" t="s">
        <v>4</v>
      </c>
      <c r="C19496">
        <v>3746.3829747084101</v>
      </c>
    </row>
    <row r="19497" spans="1:3" x14ac:dyDescent="0.3">
      <c r="A19497" s="9">
        <v>124.583333333333</v>
      </c>
      <c r="B19497" s="9" t="s">
        <v>4</v>
      </c>
      <c r="C19497">
        <v>3746.1581917297799</v>
      </c>
    </row>
    <row r="19498" spans="1:3" x14ac:dyDescent="0.3">
      <c r="A19498" s="9">
        <v>124.666666666666</v>
      </c>
      <c r="B19498" s="9" t="s">
        <v>4</v>
      </c>
      <c r="C19498">
        <v>3745.9334222381399</v>
      </c>
    </row>
    <row r="19499" spans="1:3" x14ac:dyDescent="0.3">
      <c r="A19499" s="9">
        <v>124.75</v>
      </c>
      <c r="B19499" s="9" t="s">
        <v>4</v>
      </c>
      <c r="C19499">
        <v>3745.7086662326701</v>
      </c>
    </row>
    <row r="19500" spans="1:3" x14ac:dyDescent="0.3">
      <c r="A19500" s="9">
        <v>124.833333333333</v>
      </c>
      <c r="B19500" s="9" t="s">
        <v>4</v>
      </c>
      <c r="C19500">
        <v>3745.4839237125602</v>
      </c>
    </row>
    <row r="19501" spans="1:3" x14ac:dyDescent="0.3">
      <c r="A19501" s="9">
        <v>124.916666666666</v>
      </c>
      <c r="B19501" s="9" t="s">
        <v>4</v>
      </c>
      <c r="C19501">
        <v>3745.2591946770099</v>
      </c>
    </row>
    <row r="19502" spans="1:3" x14ac:dyDescent="0.3">
      <c r="A19502" s="9">
        <v>125</v>
      </c>
      <c r="B19502" s="9" t="s">
        <v>4</v>
      </c>
      <c r="C19502">
        <v>3745.0344791252001</v>
      </c>
    </row>
    <row r="19503" spans="1:3" x14ac:dyDescent="0.3">
      <c r="A19503" s="9">
        <v>125.083333333333</v>
      </c>
      <c r="B19503" s="9" t="s">
        <v>4</v>
      </c>
      <c r="C19503">
        <v>3744.8097770563299</v>
      </c>
    </row>
    <row r="19504" spans="1:3" x14ac:dyDescent="0.3">
      <c r="A19504" s="9">
        <v>125.166666666666</v>
      </c>
      <c r="B19504" s="9" t="s">
        <v>4</v>
      </c>
      <c r="C19504">
        <v>3744.5850884695801</v>
      </c>
    </row>
    <row r="19505" spans="1:3" x14ac:dyDescent="0.3">
      <c r="A19505" s="9">
        <v>125.25</v>
      </c>
      <c r="B19505" s="9" t="s">
        <v>4</v>
      </c>
      <c r="C19505">
        <v>3744.3604133641502</v>
      </c>
    </row>
    <row r="19506" spans="1:3" x14ac:dyDescent="0.3">
      <c r="A19506" s="9">
        <v>125.333333333333</v>
      </c>
      <c r="B19506" s="9" t="s">
        <v>4</v>
      </c>
      <c r="C19506">
        <v>3744.1357517392398</v>
      </c>
    </row>
    <row r="19507" spans="1:3" x14ac:dyDescent="0.3">
      <c r="A19507" s="9">
        <v>125.416666666666</v>
      </c>
      <c r="B19507" s="9" t="s">
        <v>4</v>
      </c>
      <c r="C19507">
        <v>3743.91110359401</v>
      </c>
    </row>
    <row r="19508" spans="1:3" x14ac:dyDescent="0.3">
      <c r="A19508" s="9">
        <v>125.5</v>
      </c>
      <c r="B19508" s="9" t="s">
        <v>4</v>
      </c>
      <c r="C19508">
        <v>3743.6864689276799</v>
      </c>
    </row>
    <row r="19509" spans="1:3" x14ac:dyDescent="0.3">
      <c r="A19509" s="9">
        <v>125.583333333333</v>
      </c>
      <c r="B19509" s="9" t="s">
        <v>4</v>
      </c>
      <c r="C19509">
        <v>3743.4618477394401</v>
      </c>
    </row>
    <row r="19510" spans="1:3" x14ac:dyDescent="0.3">
      <c r="A19510" s="9">
        <v>125.666666666666</v>
      </c>
      <c r="B19510" s="9" t="s">
        <v>4</v>
      </c>
      <c r="C19510">
        <v>3743.2372400284698</v>
      </c>
    </row>
    <row r="19511" spans="1:3" x14ac:dyDescent="0.3">
      <c r="A19511" s="9">
        <v>125.75</v>
      </c>
      <c r="B19511" s="9" t="s">
        <v>4</v>
      </c>
      <c r="C19511">
        <v>3743.01264579396</v>
      </c>
    </row>
    <row r="19512" spans="1:3" x14ac:dyDescent="0.3">
      <c r="A19512" s="9">
        <v>125.833333333333</v>
      </c>
      <c r="B19512" s="9" t="s">
        <v>4</v>
      </c>
      <c r="C19512">
        <v>3742.7880650350999</v>
      </c>
    </row>
    <row r="19513" spans="1:3" x14ac:dyDescent="0.3">
      <c r="A19513" s="9">
        <v>125.916666666666</v>
      </c>
      <c r="B19513" s="9" t="s">
        <v>4</v>
      </c>
      <c r="C19513">
        <v>3742.5634977510999</v>
      </c>
    </row>
    <row r="19514" spans="1:3" x14ac:dyDescent="0.3">
      <c r="A19514" s="9">
        <v>126</v>
      </c>
      <c r="B19514" s="9" t="s">
        <v>4</v>
      </c>
      <c r="C19514">
        <v>3742.3389439411299</v>
      </c>
    </row>
    <row r="19515" spans="1:3" x14ac:dyDescent="0.3">
      <c r="A19515" s="9">
        <v>126.083333333333</v>
      </c>
      <c r="B19515" s="9" t="s">
        <v>4</v>
      </c>
      <c r="C19515">
        <v>3742.1144036044002</v>
      </c>
    </row>
    <row r="19516" spans="1:3" x14ac:dyDescent="0.3">
      <c r="A19516" s="9">
        <v>126.166666666666</v>
      </c>
      <c r="B19516" s="9" t="s">
        <v>4</v>
      </c>
      <c r="C19516">
        <v>3741.8898767400901</v>
      </c>
    </row>
    <row r="19517" spans="1:3" x14ac:dyDescent="0.3">
      <c r="A19517" s="9">
        <v>126.25</v>
      </c>
      <c r="B19517" s="9" t="s">
        <v>4</v>
      </c>
      <c r="C19517">
        <v>3741.6653633473902</v>
      </c>
    </row>
    <row r="19518" spans="1:3" x14ac:dyDescent="0.3">
      <c r="A19518" s="9">
        <v>126.333333333333</v>
      </c>
      <c r="B19518" s="9" t="s">
        <v>4</v>
      </c>
      <c r="C19518">
        <v>3741.4408634254901</v>
      </c>
    </row>
    <row r="19519" spans="1:3" x14ac:dyDescent="0.3">
      <c r="A19519" s="9">
        <v>126.416666666666</v>
      </c>
      <c r="B19519" s="9" t="s">
        <v>4</v>
      </c>
      <c r="C19519">
        <v>3741.2163769735998</v>
      </c>
    </row>
    <row r="19520" spans="1:3" x14ac:dyDescent="0.3">
      <c r="A19520" s="9">
        <v>126.5</v>
      </c>
      <c r="B19520" s="9" t="s">
        <v>4</v>
      </c>
      <c r="C19520">
        <v>3740.99190399089</v>
      </c>
    </row>
    <row r="19521" spans="1:3" x14ac:dyDescent="0.3">
      <c r="A19521" s="9">
        <v>126.583333333333</v>
      </c>
      <c r="B19521" s="9" t="s">
        <v>4</v>
      </c>
      <c r="C19521">
        <v>3740.7674444765698</v>
      </c>
    </row>
    <row r="19522" spans="1:3" x14ac:dyDescent="0.3">
      <c r="A19522" s="9">
        <v>126.666666666666</v>
      </c>
      <c r="B19522" s="9" t="s">
        <v>4</v>
      </c>
      <c r="C19522">
        <v>3740.5429984298098</v>
      </c>
    </row>
    <row r="19523" spans="1:3" x14ac:dyDescent="0.3">
      <c r="A19523" s="9">
        <v>126.75</v>
      </c>
      <c r="B19523" s="9" t="s">
        <v>4</v>
      </c>
      <c r="C19523">
        <v>3740.3185658498201</v>
      </c>
    </row>
    <row r="19524" spans="1:3" x14ac:dyDescent="0.3">
      <c r="A19524" s="9">
        <v>126.833333333333</v>
      </c>
      <c r="B19524" s="9" t="s">
        <v>4</v>
      </c>
      <c r="C19524">
        <v>3740.0941467357902</v>
      </c>
    </row>
    <row r="19525" spans="1:3" x14ac:dyDescent="0.3">
      <c r="A19525" s="9">
        <v>126.916666666666</v>
      </c>
      <c r="B19525" s="9" t="s">
        <v>4</v>
      </c>
      <c r="C19525">
        <v>3739.8697410869099</v>
      </c>
    </row>
    <row r="19526" spans="1:3" x14ac:dyDescent="0.3">
      <c r="A19526" s="9">
        <v>127</v>
      </c>
      <c r="B19526" s="9" t="s">
        <v>4</v>
      </c>
      <c r="C19526">
        <v>3739.6453489023602</v>
      </c>
    </row>
    <row r="19527" spans="1:3" x14ac:dyDescent="0.3">
      <c r="A19527" s="9">
        <v>127.083333333333</v>
      </c>
      <c r="B19527" s="9" t="s">
        <v>4</v>
      </c>
      <c r="C19527">
        <v>3739.4209701813502</v>
      </c>
    </row>
    <row r="19528" spans="1:3" x14ac:dyDescent="0.3">
      <c r="A19528" s="9">
        <v>127.166666666666</v>
      </c>
      <c r="B19528" s="9" t="s">
        <v>4</v>
      </c>
      <c r="C19528">
        <v>3739.19660492306</v>
      </c>
    </row>
    <row r="19529" spans="1:3" x14ac:dyDescent="0.3">
      <c r="A19529" s="9">
        <v>127.25</v>
      </c>
      <c r="B19529" s="9" t="s">
        <v>4</v>
      </c>
      <c r="C19529">
        <v>3738.9722531266898</v>
      </c>
    </row>
    <row r="19530" spans="1:3" x14ac:dyDescent="0.3">
      <c r="A19530" s="9">
        <v>127.333333333333</v>
      </c>
      <c r="B19530" s="9" t="s">
        <v>4</v>
      </c>
      <c r="C19530">
        <v>3738.74791479143</v>
      </c>
    </row>
    <row r="19531" spans="1:3" x14ac:dyDescent="0.3">
      <c r="A19531" s="9">
        <v>127.416666666666</v>
      </c>
      <c r="B19531" s="9" t="s">
        <v>4</v>
      </c>
      <c r="C19531">
        <v>3738.52358991647</v>
      </c>
    </row>
    <row r="19532" spans="1:3" x14ac:dyDescent="0.3">
      <c r="A19532" s="9">
        <v>127.5</v>
      </c>
      <c r="B19532" s="9" t="s">
        <v>4</v>
      </c>
      <c r="C19532">
        <v>3738.2992785010101</v>
      </c>
    </row>
    <row r="19533" spans="1:3" x14ac:dyDescent="0.3">
      <c r="A19533" s="9">
        <v>127.583333333333</v>
      </c>
      <c r="B19533" s="9" t="s">
        <v>4</v>
      </c>
      <c r="C19533">
        <v>3738.0749805442301</v>
      </c>
    </row>
    <row r="19534" spans="1:3" x14ac:dyDescent="0.3">
      <c r="A19534" s="9">
        <v>127.666666666666</v>
      </c>
      <c r="B19534" s="9" t="s">
        <v>4</v>
      </c>
      <c r="C19534">
        <v>3737.8506960453301</v>
      </c>
    </row>
    <row r="19535" spans="1:3" x14ac:dyDescent="0.3">
      <c r="A19535" s="9">
        <v>127.75</v>
      </c>
      <c r="B19535" s="9" t="s">
        <v>4</v>
      </c>
      <c r="C19535">
        <v>3737.6264250035001</v>
      </c>
    </row>
    <row r="19536" spans="1:3" x14ac:dyDescent="0.3">
      <c r="A19536" s="9">
        <v>127.833333333333</v>
      </c>
      <c r="B19536" s="9" t="s">
        <v>4</v>
      </c>
      <c r="C19536">
        <v>3737.4021674179398</v>
      </c>
    </row>
    <row r="19537" spans="1:3" x14ac:dyDescent="0.3">
      <c r="A19537" s="9">
        <v>127.916666666666</v>
      </c>
      <c r="B19537" s="9" t="s">
        <v>4</v>
      </c>
      <c r="C19537">
        <v>3737.1779232878298</v>
      </c>
    </row>
    <row r="19538" spans="1:3" x14ac:dyDescent="0.3">
      <c r="A19538" s="9">
        <v>128</v>
      </c>
      <c r="B19538" s="9" t="s">
        <v>4</v>
      </c>
      <c r="C19538">
        <v>3736.9536926123701</v>
      </c>
    </row>
    <row r="19539" spans="1:3" x14ac:dyDescent="0.3">
      <c r="A19539" s="9">
        <v>128.083333333333</v>
      </c>
      <c r="B19539" s="9" t="s">
        <v>4</v>
      </c>
      <c r="C19539">
        <v>3736.7294753907499</v>
      </c>
    </row>
    <row r="19540" spans="1:3" x14ac:dyDescent="0.3">
      <c r="A19540" s="9">
        <v>128.166666666666</v>
      </c>
      <c r="B19540" s="9" t="s">
        <v>4</v>
      </c>
      <c r="C19540">
        <v>3736.5052716221699</v>
      </c>
    </row>
    <row r="19541" spans="1:3" x14ac:dyDescent="0.3">
      <c r="A19541" s="9">
        <v>128.25</v>
      </c>
      <c r="B19541" s="9" t="s">
        <v>4</v>
      </c>
      <c r="C19541">
        <v>3736.2810813058099</v>
      </c>
    </row>
    <row r="19542" spans="1:3" x14ac:dyDescent="0.3">
      <c r="A19542" s="9">
        <v>128.333333333333</v>
      </c>
      <c r="B19542" s="9" t="s">
        <v>4</v>
      </c>
      <c r="C19542">
        <v>3736.0569044408799</v>
      </c>
    </row>
    <row r="19543" spans="1:3" x14ac:dyDescent="0.3">
      <c r="A19543" s="9">
        <v>128.416666666666</v>
      </c>
      <c r="B19543" s="9" t="s">
        <v>4</v>
      </c>
      <c r="C19543">
        <v>3735.8327410265601</v>
      </c>
    </row>
    <row r="19544" spans="1:3" x14ac:dyDescent="0.3">
      <c r="A19544" s="9">
        <v>128.5</v>
      </c>
      <c r="B19544" s="9" t="s">
        <v>4</v>
      </c>
      <c r="C19544">
        <v>3735.60859106204</v>
      </c>
    </row>
    <row r="19545" spans="1:3" x14ac:dyDescent="0.3">
      <c r="A19545" s="9">
        <v>128.583333333333</v>
      </c>
      <c r="B19545" s="9" t="s">
        <v>4</v>
      </c>
      <c r="C19545">
        <v>3735.3844545465199</v>
      </c>
    </row>
    <row r="19546" spans="1:3" x14ac:dyDescent="0.3">
      <c r="A19546" s="9">
        <v>128.666666666666</v>
      </c>
      <c r="B19546" s="9" t="s">
        <v>4</v>
      </c>
      <c r="C19546">
        <v>3735.1603314792001</v>
      </c>
    </row>
    <row r="19547" spans="1:3" x14ac:dyDescent="0.3">
      <c r="A19547" s="9">
        <v>128.75</v>
      </c>
      <c r="B19547" s="9" t="s">
        <v>4</v>
      </c>
      <c r="C19547">
        <v>3734.9362218592601</v>
      </c>
    </row>
    <row r="19548" spans="1:3" x14ac:dyDescent="0.3">
      <c r="A19548" s="9">
        <v>128.833333333333</v>
      </c>
      <c r="B19548" s="9" t="s">
        <v>4</v>
      </c>
      <c r="C19548">
        <v>3734.7121256859</v>
      </c>
    </row>
    <row r="19549" spans="1:3" x14ac:dyDescent="0.3">
      <c r="A19549" s="9">
        <v>128.916666666666</v>
      </c>
      <c r="B19549" s="9" t="s">
        <v>4</v>
      </c>
      <c r="C19549">
        <v>3734.4880429583</v>
      </c>
    </row>
    <row r="19550" spans="1:3" x14ac:dyDescent="0.3">
      <c r="A19550" s="9">
        <v>129</v>
      </c>
      <c r="B19550" s="9" t="s">
        <v>4</v>
      </c>
      <c r="C19550">
        <v>3734.2639736756801</v>
      </c>
    </row>
    <row r="19551" spans="1:3" x14ac:dyDescent="0.3">
      <c r="A19551" s="9">
        <v>129.083333333333</v>
      </c>
      <c r="B19551" s="9" t="s">
        <v>4</v>
      </c>
      <c r="C19551">
        <v>3734.0399178372099</v>
      </c>
    </row>
    <row r="19552" spans="1:3" x14ac:dyDescent="0.3">
      <c r="A19552" s="9">
        <v>129.166666666666</v>
      </c>
      <c r="B19552" s="9" t="s">
        <v>4</v>
      </c>
      <c r="C19552">
        <v>3733.8158754420901</v>
      </c>
    </row>
    <row r="19553" spans="1:3" x14ac:dyDescent="0.3">
      <c r="A19553" s="9">
        <v>129.25</v>
      </c>
      <c r="B19553" s="9" t="s">
        <v>4</v>
      </c>
      <c r="C19553">
        <v>3733.5918464895199</v>
      </c>
    </row>
    <row r="19554" spans="1:3" x14ac:dyDescent="0.3">
      <c r="A19554" s="9">
        <v>129.333333333333</v>
      </c>
      <c r="B19554" s="9" t="s">
        <v>4</v>
      </c>
      <c r="C19554">
        <v>3733.3678309786901</v>
      </c>
    </row>
    <row r="19555" spans="1:3" x14ac:dyDescent="0.3">
      <c r="A19555" s="9">
        <v>129.416666666666</v>
      </c>
      <c r="B19555" s="9" t="s">
        <v>4</v>
      </c>
      <c r="C19555">
        <v>3733.1438289087801</v>
      </c>
    </row>
    <row r="19556" spans="1:3" x14ac:dyDescent="0.3">
      <c r="A19556" s="9">
        <v>129.5</v>
      </c>
      <c r="B19556" s="9" t="s">
        <v>4</v>
      </c>
      <c r="C19556">
        <v>3732.9198402790098</v>
      </c>
    </row>
    <row r="19557" spans="1:3" x14ac:dyDescent="0.3">
      <c r="A19557" s="9">
        <v>129.583333333333</v>
      </c>
      <c r="B19557" s="9" t="s">
        <v>4</v>
      </c>
      <c r="C19557">
        <v>3732.6958650885499</v>
      </c>
    </row>
    <row r="19558" spans="1:3" x14ac:dyDescent="0.3">
      <c r="A19558" s="9">
        <v>129.666666666666</v>
      </c>
      <c r="B19558" s="9" t="s">
        <v>4</v>
      </c>
      <c r="C19558">
        <v>3732.4719033366</v>
      </c>
    </row>
    <row r="19559" spans="1:3" x14ac:dyDescent="0.3">
      <c r="A19559" s="9">
        <v>129.75</v>
      </c>
      <c r="B19559" s="9" t="s">
        <v>4</v>
      </c>
      <c r="C19559">
        <v>3732.2479550223602</v>
      </c>
    </row>
    <row r="19560" spans="1:3" x14ac:dyDescent="0.3">
      <c r="A19560" s="9">
        <v>129.833333333333</v>
      </c>
      <c r="B19560" s="9" t="s">
        <v>4</v>
      </c>
      <c r="C19560">
        <v>3732.0240201450201</v>
      </c>
    </row>
    <row r="19561" spans="1:3" x14ac:dyDescent="0.3">
      <c r="A19561" s="9">
        <v>129.916666666666</v>
      </c>
      <c r="B19561" s="9" t="s">
        <v>4</v>
      </c>
      <c r="C19561">
        <v>3731.8000987037699</v>
      </c>
    </row>
    <row r="19562" spans="1:3" x14ac:dyDescent="0.3">
      <c r="A19562" s="9">
        <v>130</v>
      </c>
      <c r="B19562" s="9" t="s">
        <v>4</v>
      </c>
      <c r="C19562">
        <v>3731.57619069781</v>
      </c>
    </row>
    <row r="19563" spans="1:3" x14ac:dyDescent="0.3">
      <c r="A19563" s="9">
        <v>130.083333333333</v>
      </c>
      <c r="B19563" s="9" t="s">
        <v>4</v>
      </c>
      <c r="C19563">
        <v>3731.3522961263302</v>
      </c>
    </row>
    <row r="19564" spans="1:3" x14ac:dyDescent="0.3">
      <c r="A19564" s="9">
        <v>130.166666666666</v>
      </c>
      <c r="B19564" s="9" t="s">
        <v>4</v>
      </c>
      <c r="C19564">
        <v>3731.12841498853</v>
      </c>
    </row>
    <row r="19565" spans="1:3" x14ac:dyDescent="0.3">
      <c r="A19565" s="9">
        <v>130.25</v>
      </c>
      <c r="B19565" s="9" t="s">
        <v>4</v>
      </c>
      <c r="C19565">
        <v>3730.9045472835901</v>
      </c>
    </row>
    <row r="19566" spans="1:3" x14ac:dyDescent="0.3">
      <c r="A19566" s="9">
        <v>130.333333333333</v>
      </c>
      <c r="B19566" s="9" t="s">
        <v>4</v>
      </c>
      <c r="C19566">
        <v>3730.68069301072</v>
      </c>
    </row>
    <row r="19567" spans="1:3" x14ac:dyDescent="0.3">
      <c r="A19567" s="9">
        <v>130.416666666666</v>
      </c>
      <c r="B19567" s="9" t="s">
        <v>4</v>
      </c>
      <c r="C19567">
        <v>3730.4568521691099</v>
      </c>
    </row>
    <row r="19568" spans="1:3" x14ac:dyDescent="0.3">
      <c r="A19568" s="9">
        <v>130.5</v>
      </c>
      <c r="B19568" s="9" t="s">
        <v>4</v>
      </c>
      <c r="C19568">
        <v>3730.2330247579398</v>
      </c>
    </row>
    <row r="19569" spans="1:3" x14ac:dyDescent="0.3">
      <c r="A19569" s="9">
        <v>130.583333333333</v>
      </c>
      <c r="B19569" s="9" t="s">
        <v>4</v>
      </c>
      <c r="C19569">
        <v>3730.0092107764299</v>
      </c>
    </row>
    <row r="19570" spans="1:3" x14ac:dyDescent="0.3">
      <c r="A19570" s="9">
        <v>130.666666666666</v>
      </c>
      <c r="B19570" s="9" t="s">
        <v>4</v>
      </c>
      <c r="C19570">
        <v>3729.7854102237402</v>
      </c>
    </row>
    <row r="19571" spans="1:3" x14ac:dyDescent="0.3">
      <c r="A19571" s="9">
        <v>130.75</v>
      </c>
      <c r="B19571" s="9" t="s">
        <v>4</v>
      </c>
      <c r="C19571">
        <v>3729.5616230991</v>
      </c>
    </row>
    <row r="19572" spans="1:3" x14ac:dyDescent="0.3">
      <c r="A19572" s="9">
        <v>130.833333333333</v>
      </c>
      <c r="B19572" s="9" t="s">
        <v>4</v>
      </c>
      <c r="C19572">
        <v>3729.3378494016802</v>
      </c>
    </row>
    <row r="19573" spans="1:3" x14ac:dyDescent="0.3">
      <c r="A19573" s="9">
        <v>130.916666666666</v>
      </c>
      <c r="B19573" s="9" t="s">
        <v>4</v>
      </c>
      <c r="C19573">
        <v>3729.11408913069</v>
      </c>
    </row>
    <row r="19574" spans="1:3" x14ac:dyDescent="0.3">
      <c r="A19574" s="9">
        <v>131</v>
      </c>
      <c r="B19574" s="9" t="s">
        <v>4</v>
      </c>
      <c r="C19574">
        <v>3728.89034228531</v>
      </c>
    </row>
    <row r="19575" spans="1:3" x14ac:dyDescent="0.3">
      <c r="A19575" s="9">
        <v>131.083333333333</v>
      </c>
      <c r="B19575" s="9" t="s">
        <v>4</v>
      </c>
      <c r="C19575">
        <v>3728.6666088647398</v>
      </c>
    </row>
    <row r="19576" spans="1:3" x14ac:dyDescent="0.3">
      <c r="A19576" s="9">
        <v>131.166666666666</v>
      </c>
      <c r="B19576" s="9" t="s">
        <v>4</v>
      </c>
      <c r="C19576">
        <v>3728.44288886818</v>
      </c>
    </row>
    <row r="19577" spans="1:3" x14ac:dyDescent="0.3">
      <c r="A19577" s="9">
        <v>131.25</v>
      </c>
      <c r="B19577" s="9" t="s">
        <v>4</v>
      </c>
      <c r="C19577">
        <v>3728.2191822948198</v>
      </c>
    </row>
    <row r="19578" spans="1:3" x14ac:dyDescent="0.3">
      <c r="A19578" s="9">
        <v>131.333333333333</v>
      </c>
      <c r="B19578" s="9" t="s">
        <v>4</v>
      </c>
      <c r="C19578">
        <v>3727.9954891438601</v>
      </c>
    </row>
    <row r="19579" spans="1:3" x14ac:dyDescent="0.3">
      <c r="A19579" s="9">
        <v>131.416666666666</v>
      </c>
      <c r="B19579" s="9" t="s">
        <v>4</v>
      </c>
      <c r="C19579">
        <v>3727.7718094144798</v>
      </c>
    </row>
    <row r="19580" spans="1:3" x14ac:dyDescent="0.3">
      <c r="A19580" s="9">
        <v>131.5</v>
      </c>
      <c r="B19580" s="9" t="s">
        <v>4</v>
      </c>
      <c r="C19580">
        <v>3727.5481431058902</v>
      </c>
    </row>
    <row r="19581" spans="1:3" x14ac:dyDescent="0.3">
      <c r="A19581" s="9">
        <v>131.583333333333</v>
      </c>
      <c r="B19581" s="9" t="s">
        <v>4</v>
      </c>
      <c r="C19581">
        <v>3727.3244902172801</v>
      </c>
    </row>
    <row r="19582" spans="1:3" x14ac:dyDescent="0.3">
      <c r="A19582" s="9">
        <v>131.666666666666</v>
      </c>
      <c r="B19582" s="9" t="s">
        <v>4</v>
      </c>
      <c r="C19582">
        <v>3727.10085074784</v>
      </c>
    </row>
    <row r="19583" spans="1:3" x14ac:dyDescent="0.3">
      <c r="A19583" s="9">
        <v>131.75</v>
      </c>
      <c r="B19583" s="9" t="s">
        <v>4</v>
      </c>
      <c r="C19583">
        <v>3726.8772246967701</v>
      </c>
    </row>
    <row r="19584" spans="1:3" x14ac:dyDescent="0.3">
      <c r="A19584" s="9">
        <v>131.833333333333</v>
      </c>
      <c r="B19584" s="9" t="s">
        <v>4</v>
      </c>
      <c r="C19584">
        <v>3726.65361206327</v>
      </c>
    </row>
    <row r="19585" spans="1:3" x14ac:dyDescent="0.3">
      <c r="A19585" s="9">
        <v>131.916666666666</v>
      </c>
      <c r="B19585" s="9" t="s">
        <v>4</v>
      </c>
      <c r="C19585">
        <v>3726.4300128465202</v>
      </c>
    </row>
    <row r="19586" spans="1:3" x14ac:dyDescent="0.3">
      <c r="A19586" s="9">
        <v>132</v>
      </c>
      <c r="B19586" s="9" t="s">
        <v>4</v>
      </c>
      <c r="C19586">
        <v>3726.2064270457199</v>
      </c>
    </row>
    <row r="19587" spans="1:3" x14ac:dyDescent="0.3">
      <c r="A19587" s="9">
        <v>132.083333333333</v>
      </c>
      <c r="B19587" s="9" t="s">
        <v>4</v>
      </c>
      <c r="C19587">
        <v>3725.9828546600802</v>
      </c>
    </row>
    <row r="19588" spans="1:3" x14ac:dyDescent="0.3">
      <c r="A19588" s="9">
        <v>132.166666666666</v>
      </c>
      <c r="B19588" s="9" t="s">
        <v>4</v>
      </c>
      <c r="C19588">
        <v>3725.7592956887802</v>
      </c>
    </row>
    <row r="19589" spans="1:3" x14ac:dyDescent="0.3">
      <c r="A19589" s="9">
        <v>132.25</v>
      </c>
      <c r="B19589" s="9" t="s">
        <v>4</v>
      </c>
      <c r="C19589">
        <v>3725.53575013101</v>
      </c>
    </row>
    <row r="19590" spans="1:3" x14ac:dyDescent="0.3">
      <c r="A19590" s="9">
        <v>132.333333333333</v>
      </c>
      <c r="B19590" s="9" t="s">
        <v>4</v>
      </c>
      <c r="C19590">
        <v>3725.3122179859802</v>
      </c>
    </row>
    <row r="19591" spans="1:3" x14ac:dyDescent="0.3">
      <c r="A19591" s="9">
        <v>132.416666666666</v>
      </c>
      <c r="B19591" s="9" t="s">
        <v>4</v>
      </c>
      <c r="C19591">
        <v>3725.0886992528799</v>
      </c>
    </row>
    <row r="19592" spans="1:3" x14ac:dyDescent="0.3">
      <c r="A19592" s="9">
        <v>132.5</v>
      </c>
      <c r="B19592" s="9" t="s">
        <v>4</v>
      </c>
      <c r="C19592">
        <v>3724.8651939309102</v>
      </c>
    </row>
    <row r="19593" spans="1:3" x14ac:dyDescent="0.3">
      <c r="A19593" s="9">
        <v>132.583333333333</v>
      </c>
      <c r="B19593" s="9" t="s">
        <v>4</v>
      </c>
      <c r="C19593">
        <v>3724.6417020192498</v>
      </c>
    </row>
    <row r="19594" spans="1:3" x14ac:dyDescent="0.3">
      <c r="A19594" s="9">
        <v>132.666666666666</v>
      </c>
      <c r="B19594" s="9" t="s">
        <v>4</v>
      </c>
      <c r="C19594">
        <v>3724.4182235171102</v>
      </c>
    </row>
    <row r="19595" spans="1:3" x14ac:dyDescent="0.3">
      <c r="A19595" s="9">
        <v>132.75</v>
      </c>
      <c r="B19595" s="9" t="s">
        <v>4</v>
      </c>
      <c r="C19595">
        <v>3724.19475842368</v>
      </c>
    </row>
    <row r="19596" spans="1:3" x14ac:dyDescent="0.3">
      <c r="A19596" s="9">
        <v>132.833333333333</v>
      </c>
      <c r="B19596" s="9" t="s">
        <v>4</v>
      </c>
      <c r="C19596">
        <v>3723.9713067381499</v>
      </c>
    </row>
    <row r="19597" spans="1:3" x14ac:dyDescent="0.3">
      <c r="A19597" s="9">
        <v>132.916666666666</v>
      </c>
      <c r="B19597" s="9" t="s">
        <v>4</v>
      </c>
      <c r="C19597">
        <v>3723.7478684597299</v>
      </c>
    </row>
    <row r="19598" spans="1:3" x14ac:dyDescent="0.3">
      <c r="A19598" s="9">
        <v>133</v>
      </c>
      <c r="B19598" s="9" t="s">
        <v>4</v>
      </c>
      <c r="C19598">
        <v>3723.5244435876002</v>
      </c>
    </row>
    <row r="19599" spans="1:3" x14ac:dyDescent="0.3">
      <c r="A19599" s="9">
        <v>133.083333333333</v>
      </c>
      <c r="B19599" s="9" t="s">
        <v>4</v>
      </c>
      <c r="C19599">
        <v>3723.3010321209699</v>
      </c>
    </row>
    <row r="19600" spans="1:3" x14ac:dyDescent="0.3">
      <c r="A19600" s="9">
        <v>133.166666666666</v>
      </c>
      <c r="B19600" s="9" t="s">
        <v>4</v>
      </c>
      <c r="C19600">
        <v>3723.0776340590301</v>
      </c>
    </row>
    <row r="19601" spans="1:3" x14ac:dyDescent="0.3">
      <c r="A19601" s="9">
        <v>133.25</v>
      </c>
      <c r="B19601" s="9" t="s">
        <v>4</v>
      </c>
      <c r="C19601">
        <v>3722.8542494009698</v>
      </c>
    </row>
    <row r="19602" spans="1:3" x14ac:dyDescent="0.3">
      <c r="A19602" s="9">
        <v>133.333333333333</v>
      </c>
      <c r="B19602" s="9" t="s">
        <v>4</v>
      </c>
      <c r="C19602">
        <v>3722.6308781459802</v>
      </c>
    </row>
    <row r="19603" spans="1:3" x14ac:dyDescent="0.3">
      <c r="A19603" s="9">
        <v>133.416666666666</v>
      </c>
      <c r="B19603" s="9" t="s">
        <v>4</v>
      </c>
      <c r="C19603">
        <v>3722.40752029328</v>
      </c>
    </row>
    <row r="19604" spans="1:3" x14ac:dyDescent="0.3">
      <c r="A19604" s="9">
        <v>133.5</v>
      </c>
      <c r="B19604" s="9" t="s">
        <v>4</v>
      </c>
      <c r="C19604">
        <v>3722.1841758420501</v>
      </c>
    </row>
    <row r="19605" spans="1:3" x14ac:dyDescent="0.3">
      <c r="A19605" s="9">
        <v>133.583333333333</v>
      </c>
      <c r="B19605" s="9" t="s">
        <v>4</v>
      </c>
      <c r="C19605">
        <v>3721.9608447914802</v>
      </c>
    </row>
    <row r="19606" spans="1:3" x14ac:dyDescent="0.3">
      <c r="A19606" s="9">
        <v>133.666666666666</v>
      </c>
      <c r="B19606" s="9" t="s">
        <v>4</v>
      </c>
      <c r="C19606">
        <v>3721.73752714077</v>
      </c>
    </row>
    <row r="19607" spans="1:3" x14ac:dyDescent="0.3">
      <c r="A19607" s="9">
        <v>133.75</v>
      </c>
      <c r="B19607" s="9" t="s">
        <v>4</v>
      </c>
      <c r="C19607">
        <v>3721.51422288913</v>
      </c>
    </row>
    <row r="19608" spans="1:3" x14ac:dyDescent="0.3">
      <c r="A19608" s="9">
        <v>133.833333333333</v>
      </c>
      <c r="B19608" s="9" t="s">
        <v>4</v>
      </c>
      <c r="C19608">
        <v>3721.2909320357398</v>
      </c>
    </row>
    <row r="19609" spans="1:3" x14ac:dyDescent="0.3">
      <c r="A19609" s="9">
        <v>133.916666666666</v>
      </c>
      <c r="B19609" s="9" t="s">
        <v>4</v>
      </c>
      <c r="C19609">
        <v>3721.0676545798101</v>
      </c>
    </row>
    <row r="19610" spans="1:3" x14ac:dyDescent="0.3">
      <c r="A19610" s="9">
        <v>134</v>
      </c>
      <c r="B19610" s="9" t="s">
        <v>4</v>
      </c>
      <c r="C19610">
        <v>3720.8443905205199</v>
      </c>
    </row>
    <row r="19611" spans="1:3" x14ac:dyDescent="0.3">
      <c r="A19611" s="9">
        <v>134.083333333333</v>
      </c>
      <c r="B19611" s="9" t="s">
        <v>4</v>
      </c>
      <c r="C19611">
        <v>3720.6211398570699</v>
      </c>
    </row>
    <row r="19612" spans="1:3" x14ac:dyDescent="0.3">
      <c r="A19612" s="9">
        <v>134.166666666666</v>
      </c>
      <c r="B19612" s="9" t="s">
        <v>4</v>
      </c>
      <c r="C19612">
        <v>3720.3979025886701</v>
      </c>
    </row>
    <row r="19613" spans="1:3" x14ac:dyDescent="0.3">
      <c r="A19613" s="9">
        <v>134.25</v>
      </c>
      <c r="B19613" s="9" t="s">
        <v>4</v>
      </c>
      <c r="C19613">
        <v>3720.1746787144998</v>
      </c>
    </row>
    <row r="19614" spans="1:3" x14ac:dyDescent="0.3">
      <c r="A19614" s="9">
        <v>134.333333333333</v>
      </c>
      <c r="B19614" s="9" t="s">
        <v>4</v>
      </c>
      <c r="C19614">
        <v>3719.9514682337599</v>
      </c>
    </row>
    <row r="19615" spans="1:3" x14ac:dyDescent="0.3">
      <c r="A19615" s="9">
        <v>134.416666666666</v>
      </c>
      <c r="B19615" s="9" t="s">
        <v>4</v>
      </c>
      <c r="C19615">
        <v>3719.7282711456601</v>
      </c>
    </row>
    <row r="19616" spans="1:3" x14ac:dyDescent="0.3">
      <c r="A19616" s="9">
        <v>134.5</v>
      </c>
      <c r="B19616" s="9" t="s">
        <v>4</v>
      </c>
      <c r="C19616">
        <v>3719.50508744937</v>
      </c>
    </row>
    <row r="19617" spans="1:3" x14ac:dyDescent="0.3">
      <c r="A19617" s="9">
        <v>134.583333333333</v>
      </c>
      <c r="B19617" s="9" t="s">
        <v>4</v>
      </c>
      <c r="C19617">
        <v>3719.2819171441101</v>
      </c>
    </row>
    <row r="19618" spans="1:3" x14ac:dyDescent="0.3">
      <c r="A19618" s="9">
        <v>134.666666666666</v>
      </c>
      <c r="B19618" s="9" t="s">
        <v>4</v>
      </c>
      <c r="C19618">
        <v>3719.0587602290698</v>
      </c>
    </row>
    <row r="19619" spans="1:3" x14ac:dyDescent="0.3">
      <c r="A19619" s="9">
        <v>134.75</v>
      </c>
      <c r="B19619" s="9" t="s">
        <v>4</v>
      </c>
      <c r="C19619">
        <v>3718.8356167034499</v>
      </c>
    </row>
    <row r="19620" spans="1:3" x14ac:dyDescent="0.3">
      <c r="A19620" s="9">
        <v>134.833333333333</v>
      </c>
      <c r="B19620" s="9" t="s">
        <v>4</v>
      </c>
      <c r="C19620">
        <v>3718.6124865664301</v>
      </c>
    </row>
    <row r="19621" spans="1:3" x14ac:dyDescent="0.3">
      <c r="A19621" s="9">
        <v>134.916666666666</v>
      </c>
      <c r="B19621" s="9" t="s">
        <v>4</v>
      </c>
      <c r="C19621">
        <v>3718.3893698172301</v>
      </c>
    </row>
    <row r="19622" spans="1:3" x14ac:dyDescent="0.3">
      <c r="A19622" s="9">
        <v>135</v>
      </c>
      <c r="B19622" s="9" t="s">
        <v>4</v>
      </c>
      <c r="C19622">
        <v>3718.1662664550299</v>
      </c>
    </row>
    <row r="19623" spans="1:3" x14ac:dyDescent="0.3">
      <c r="A19623" s="9">
        <v>135.083333333333</v>
      </c>
      <c r="B19623" s="9" t="s">
        <v>4</v>
      </c>
      <c r="C19623">
        <v>3717.9431764790302</v>
      </c>
    </row>
    <row r="19624" spans="1:3" x14ac:dyDescent="0.3">
      <c r="A19624" s="9">
        <v>135.166666666666</v>
      </c>
      <c r="B19624" s="9" t="s">
        <v>4</v>
      </c>
      <c r="C19624">
        <v>3717.72009988843</v>
      </c>
    </row>
    <row r="19625" spans="1:3" x14ac:dyDescent="0.3">
      <c r="A19625" s="9">
        <v>135.25</v>
      </c>
      <c r="B19625" s="9" t="s">
        <v>4</v>
      </c>
      <c r="C19625">
        <v>3717.49703668243</v>
      </c>
    </row>
    <row r="19626" spans="1:3" x14ac:dyDescent="0.3">
      <c r="A19626" s="9">
        <v>135.333333333333</v>
      </c>
      <c r="B19626" s="9" t="s">
        <v>4</v>
      </c>
      <c r="C19626">
        <v>3717.2739868602098</v>
      </c>
    </row>
    <row r="19627" spans="1:3" x14ac:dyDescent="0.3">
      <c r="A19627" s="9">
        <v>135.416666666666</v>
      </c>
      <c r="B19627" s="9" t="s">
        <v>4</v>
      </c>
      <c r="C19627">
        <v>3717.0509504209899</v>
      </c>
    </row>
    <row r="19628" spans="1:3" x14ac:dyDescent="0.3">
      <c r="A19628" s="9">
        <v>135.5</v>
      </c>
      <c r="B19628" s="9" t="s">
        <v>4</v>
      </c>
      <c r="C19628">
        <v>3716.82792736396</v>
      </c>
    </row>
    <row r="19629" spans="1:3" x14ac:dyDescent="0.3">
      <c r="A19629" s="9">
        <v>135.583333333333</v>
      </c>
      <c r="B19629" s="9" t="s">
        <v>4</v>
      </c>
      <c r="C19629">
        <v>3716.6049176883098</v>
      </c>
    </row>
    <row r="19630" spans="1:3" x14ac:dyDescent="0.3">
      <c r="A19630" s="9">
        <v>135.666666666666</v>
      </c>
      <c r="B19630" s="9" t="s">
        <v>4</v>
      </c>
      <c r="C19630">
        <v>3716.3819213932302</v>
      </c>
    </row>
    <row r="19631" spans="1:3" x14ac:dyDescent="0.3">
      <c r="A19631" s="9">
        <v>135.75</v>
      </c>
      <c r="B19631" s="9" t="s">
        <v>4</v>
      </c>
      <c r="C19631">
        <v>3716.15893847794</v>
      </c>
    </row>
    <row r="19632" spans="1:3" x14ac:dyDescent="0.3">
      <c r="A19632" s="9">
        <v>135.833333333333</v>
      </c>
      <c r="B19632" s="9" t="s">
        <v>4</v>
      </c>
      <c r="C19632">
        <v>3715.9359689416201</v>
      </c>
    </row>
    <row r="19633" spans="1:3" x14ac:dyDescent="0.3">
      <c r="A19633" s="9">
        <v>135.916666666666</v>
      </c>
      <c r="B19633" s="9" t="s">
        <v>4</v>
      </c>
      <c r="C19633">
        <v>3715.7130127834798</v>
      </c>
    </row>
    <row r="19634" spans="1:3" x14ac:dyDescent="0.3">
      <c r="A19634" s="9">
        <v>136</v>
      </c>
      <c r="B19634" s="9" t="s">
        <v>4</v>
      </c>
      <c r="C19634">
        <v>3715.4900700027001</v>
      </c>
    </row>
    <row r="19635" spans="1:3" x14ac:dyDescent="0.3">
      <c r="A19635" s="9">
        <v>136.083333333333</v>
      </c>
      <c r="B19635" s="9" t="s">
        <v>4</v>
      </c>
      <c r="C19635">
        <v>3715.2671405984902</v>
      </c>
    </row>
    <row r="19636" spans="1:3" x14ac:dyDescent="0.3">
      <c r="A19636" s="9">
        <v>136.166666666666</v>
      </c>
      <c r="B19636" s="9" t="s">
        <v>4</v>
      </c>
      <c r="C19636">
        <v>3715.0442245700501</v>
      </c>
    </row>
    <row r="19637" spans="1:3" x14ac:dyDescent="0.3">
      <c r="A19637" s="9">
        <v>136.25</v>
      </c>
      <c r="B19637" s="9" t="s">
        <v>4</v>
      </c>
      <c r="C19637">
        <v>3714.82132191657</v>
      </c>
    </row>
    <row r="19638" spans="1:3" x14ac:dyDescent="0.3">
      <c r="A19638" s="9">
        <v>136.333333333333</v>
      </c>
      <c r="B19638" s="9" t="s">
        <v>4</v>
      </c>
      <c r="C19638">
        <v>3714.59843263724</v>
      </c>
    </row>
    <row r="19639" spans="1:3" x14ac:dyDescent="0.3">
      <c r="A19639" s="9">
        <v>136.416666666666</v>
      </c>
      <c r="B19639" s="9" t="s">
        <v>4</v>
      </c>
      <c r="C19639">
        <v>3714.3755567312801</v>
      </c>
    </row>
    <row r="19640" spans="1:3" x14ac:dyDescent="0.3">
      <c r="A19640" s="9">
        <v>136.5</v>
      </c>
      <c r="B19640" s="9" t="s">
        <v>4</v>
      </c>
      <c r="C19640">
        <v>3714.15269419786</v>
      </c>
    </row>
    <row r="19641" spans="1:3" x14ac:dyDescent="0.3">
      <c r="A19641" s="9">
        <v>136.583333333333</v>
      </c>
      <c r="B19641" s="9" t="s">
        <v>4</v>
      </c>
      <c r="C19641">
        <v>3713.9298450362098</v>
      </c>
    </row>
    <row r="19642" spans="1:3" x14ac:dyDescent="0.3">
      <c r="A19642" s="9">
        <v>136.666666666666</v>
      </c>
      <c r="B19642" s="9" t="s">
        <v>4</v>
      </c>
      <c r="C19642">
        <v>3713.7070092454901</v>
      </c>
    </row>
    <row r="19643" spans="1:3" x14ac:dyDescent="0.3">
      <c r="A19643" s="9">
        <v>136.75</v>
      </c>
      <c r="B19643" s="9" t="s">
        <v>4</v>
      </c>
      <c r="C19643">
        <v>3713.48418682493</v>
      </c>
    </row>
    <row r="19644" spans="1:3" x14ac:dyDescent="0.3">
      <c r="A19644" s="9">
        <v>136.833333333333</v>
      </c>
      <c r="B19644" s="9" t="s">
        <v>4</v>
      </c>
      <c r="C19644">
        <v>3713.2613777737101</v>
      </c>
    </row>
    <row r="19645" spans="1:3" x14ac:dyDescent="0.3">
      <c r="A19645" s="9">
        <v>136.916666666666</v>
      </c>
      <c r="B19645" s="9" t="s">
        <v>4</v>
      </c>
      <c r="C19645">
        <v>3713.0385820910401</v>
      </c>
    </row>
    <row r="19646" spans="1:3" x14ac:dyDescent="0.3">
      <c r="A19646" s="9">
        <v>137</v>
      </c>
      <c r="B19646" s="9" t="s">
        <v>4</v>
      </c>
      <c r="C19646">
        <v>3712.81579977611</v>
      </c>
    </row>
    <row r="19647" spans="1:3" x14ac:dyDescent="0.3">
      <c r="A19647" s="9">
        <v>137.083333333333</v>
      </c>
      <c r="B19647" s="9" t="s">
        <v>4</v>
      </c>
      <c r="C19647">
        <v>3712.5930308281199</v>
      </c>
    </row>
    <row r="19648" spans="1:3" x14ac:dyDescent="0.3">
      <c r="A19648" s="9">
        <v>137.166666666666</v>
      </c>
      <c r="B19648" s="9" t="s">
        <v>4</v>
      </c>
      <c r="C19648">
        <v>3712.37027524626</v>
      </c>
    </row>
    <row r="19649" spans="1:3" x14ac:dyDescent="0.3">
      <c r="A19649" s="9">
        <v>137.25</v>
      </c>
      <c r="B19649" s="9" t="s">
        <v>4</v>
      </c>
      <c r="C19649">
        <v>3712.1475330297399</v>
      </c>
    </row>
    <row r="19650" spans="1:3" x14ac:dyDescent="0.3">
      <c r="A19650" s="9">
        <v>137.333333333333</v>
      </c>
      <c r="B19650" s="9" t="s">
        <v>4</v>
      </c>
      <c r="C19650">
        <v>3711.92480417775</v>
      </c>
    </row>
    <row r="19651" spans="1:3" x14ac:dyDescent="0.3">
      <c r="A19651" s="9">
        <v>137.416666666666</v>
      </c>
      <c r="B19651" s="9" t="s">
        <v>4</v>
      </c>
      <c r="C19651">
        <v>3711.7020886894902</v>
      </c>
    </row>
    <row r="19652" spans="1:3" x14ac:dyDescent="0.3">
      <c r="A19652" s="9">
        <v>137.5</v>
      </c>
      <c r="B19652" s="9" t="s">
        <v>4</v>
      </c>
      <c r="C19652">
        <v>3711.47938656417</v>
      </c>
    </row>
    <row r="19653" spans="1:3" x14ac:dyDescent="0.3">
      <c r="A19653" s="9">
        <v>137.583333333333</v>
      </c>
      <c r="B19653" s="9" t="s">
        <v>4</v>
      </c>
      <c r="C19653">
        <v>3711.25669780097</v>
      </c>
    </row>
    <row r="19654" spans="1:3" x14ac:dyDescent="0.3">
      <c r="A19654" s="9">
        <v>137.666666666666</v>
      </c>
      <c r="B19654" s="9" t="s">
        <v>4</v>
      </c>
      <c r="C19654">
        <v>3711.0340223990902</v>
      </c>
    </row>
    <row r="19655" spans="1:3" x14ac:dyDescent="0.3">
      <c r="A19655" s="9">
        <v>137.75</v>
      </c>
      <c r="B19655" s="9" t="s">
        <v>4</v>
      </c>
      <c r="C19655">
        <v>3710.8113603577399</v>
      </c>
    </row>
    <row r="19656" spans="1:3" x14ac:dyDescent="0.3">
      <c r="A19656" s="9">
        <v>137.833333333333</v>
      </c>
      <c r="B19656" s="9" t="s">
        <v>4</v>
      </c>
      <c r="C19656">
        <v>3710.5887116761101</v>
      </c>
    </row>
    <row r="19657" spans="1:3" x14ac:dyDescent="0.3">
      <c r="A19657" s="9">
        <v>137.916666666666</v>
      </c>
      <c r="B19657" s="9" t="s">
        <v>4</v>
      </c>
      <c r="C19657">
        <v>3710.3660763534099</v>
      </c>
    </row>
    <row r="19658" spans="1:3" x14ac:dyDescent="0.3">
      <c r="A19658" s="9">
        <v>138</v>
      </c>
      <c r="B19658" s="9" t="s">
        <v>4</v>
      </c>
      <c r="C19658">
        <v>3710.1434543888199</v>
      </c>
    </row>
    <row r="19659" spans="1:3" x14ac:dyDescent="0.3">
      <c r="A19659" s="9">
        <v>138.083333333333</v>
      </c>
      <c r="B19659" s="9" t="s">
        <v>4</v>
      </c>
      <c r="C19659">
        <v>3709.9208457815498</v>
      </c>
    </row>
    <row r="19660" spans="1:3" x14ac:dyDescent="0.3">
      <c r="A19660" s="9">
        <v>138.166666666666</v>
      </c>
      <c r="B19660" s="9" t="s">
        <v>4</v>
      </c>
      <c r="C19660">
        <v>3709.6982505308001</v>
      </c>
    </row>
    <row r="19661" spans="1:3" x14ac:dyDescent="0.3">
      <c r="A19661" s="9">
        <v>138.25</v>
      </c>
      <c r="B19661" s="9" t="s">
        <v>4</v>
      </c>
      <c r="C19661">
        <v>3709.47566863576</v>
      </c>
    </row>
    <row r="19662" spans="1:3" x14ac:dyDescent="0.3">
      <c r="A19662" s="9">
        <v>138.333333333333</v>
      </c>
      <c r="B19662" s="9" t="s">
        <v>4</v>
      </c>
      <c r="C19662">
        <v>3709.2531000956401</v>
      </c>
    </row>
    <row r="19663" spans="1:3" x14ac:dyDescent="0.3">
      <c r="A19663" s="9">
        <v>138.416666666666</v>
      </c>
      <c r="B19663" s="9" t="s">
        <v>4</v>
      </c>
      <c r="C19663">
        <v>3709.03054490963</v>
      </c>
    </row>
    <row r="19664" spans="1:3" x14ac:dyDescent="0.3">
      <c r="A19664" s="9">
        <v>138.5</v>
      </c>
      <c r="B19664" s="9" t="s">
        <v>4</v>
      </c>
      <c r="C19664">
        <v>3708.8080030769302</v>
      </c>
    </row>
    <row r="19665" spans="1:3" x14ac:dyDescent="0.3">
      <c r="A19665" s="9">
        <v>138.583333333333</v>
      </c>
      <c r="B19665" s="9" t="s">
        <v>4</v>
      </c>
      <c r="C19665">
        <v>3708.5854745967399</v>
      </c>
    </row>
    <row r="19666" spans="1:3" x14ac:dyDescent="0.3">
      <c r="A19666" s="9">
        <v>138.666666666666</v>
      </c>
      <c r="B19666" s="9" t="s">
        <v>4</v>
      </c>
      <c r="C19666">
        <v>3708.3629594682602</v>
      </c>
    </row>
    <row r="19667" spans="1:3" x14ac:dyDescent="0.3">
      <c r="A19667" s="9">
        <v>138.75</v>
      </c>
      <c r="B19667" s="9" t="s">
        <v>4</v>
      </c>
      <c r="C19667">
        <v>3708.1404576906898</v>
      </c>
    </row>
    <row r="19668" spans="1:3" x14ac:dyDescent="0.3">
      <c r="A19668" s="9">
        <v>138.833333333333</v>
      </c>
      <c r="B19668" s="9" t="s">
        <v>4</v>
      </c>
      <c r="C19668">
        <v>3707.9179692632201</v>
      </c>
    </row>
    <row r="19669" spans="1:3" x14ac:dyDescent="0.3">
      <c r="A19669" s="9">
        <v>138.916666666666</v>
      </c>
      <c r="B19669" s="9" t="s">
        <v>4</v>
      </c>
      <c r="C19669">
        <v>3707.6954941850599</v>
      </c>
    </row>
    <row r="19670" spans="1:3" x14ac:dyDescent="0.3">
      <c r="A19670" s="9">
        <v>139</v>
      </c>
      <c r="B19670" s="9" t="s">
        <v>4</v>
      </c>
      <c r="C19670">
        <v>3707.4730324554098</v>
      </c>
    </row>
    <row r="19671" spans="1:3" x14ac:dyDescent="0.3">
      <c r="A19671" s="9">
        <v>139.083333333333</v>
      </c>
      <c r="B19671" s="9" t="s">
        <v>4</v>
      </c>
      <c r="C19671">
        <v>3707.2505840734598</v>
      </c>
    </row>
    <row r="19672" spans="1:3" x14ac:dyDescent="0.3">
      <c r="A19672" s="9">
        <v>139.166666666666</v>
      </c>
      <c r="B19672" s="9" t="s">
        <v>4</v>
      </c>
      <c r="C19672">
        <v>3707.02814903841</v>
      </c>
    </row>
    <row r="19673" spans="1:3" x14ac:dyDescent="0.3">
      <c r="A19673" s="9">
        <v>139.25</v>
      </c>
      <c r="B19673" s="9" t="s">
        <v>4</v>
      </c>
      <c r="C19673">
        <v>3706.8057273494601</v>
      </c>
    </row>
    <row r="19674" spans="1:3" x14ac:dyDescent="0.3">
      <c r="A19674" s="9">
        <v>139.333333333333</v>
      </c>
      <c r="B19674" s="9" t="s">
        <v>4</v>
      </c>
      <c r="C19674">
        <v>3706.5833190058102</v>
      </c>
    </row>
    <row r="19675" spans="1:3" x14ac:dyDescent="0.3">
      <c r="A19675" s="9">
        <v>139.416666666666</v>
      </c>
      <c r="B19675" s="9" t="s">
        <v>4</v>
      </c>
      <c r="C19675">
        <v>3706.3609240066698</v>
      </c>
    </row>
    <row r="19676" spans="1:3" x14ac:dyDescent="0.3">
      <c r="A19676" s="9">
        <v>139.5</v>
      </c>
      <c r="B19676" s="9" t="s">
        <v>4</v>
      </c>
      <c r="C19676">
        <v>3706.1385423512302</v>
      </c>
    </row>
    <row r="19677" spans="1:3" x14ac:dyDescent="0.3">
      <c r="A19677" s="9">
        <v>139.583333333333</v>
      </c>
      <c r="B19677" s="9" t="s">
        <v>4</v>
      </c>
      <c r="C19677">
        <v>3705.9161740386799</v>
      </c>
    </row>
    <row r="19678" spans="1:3" x14ac:dyDescent="0.3">
      <c r="A19678" s="9">
        <v>139.666666666666</v>
      </c>
      <c r="B19678" s="9" t="s">
        <v>4</v>
      </c>
      <c r="C19678">
        <v>3705.6938190682399</v>
      </c>
    </row>
    <row r="19679" spans="1:3" x14ac:dyDescent="0.3">
      <c r="A19679" s="9">
        <v>139.75</v>
      </c>
      <c r="B19679" s="9" t="s">
        <v>4</v>
      </c>
      <c r="C19679">
        <v>3705.47147743909</v>
      </c>
    </row>
    <row r="19680" spans="1:3" x14ac:dyDescent="0.3">
      <c r="A19680" s="9">
        <v>139.833333333333</v>
      </c>
      <c r="B19680" s="9" t="s">
        <v>4</v>
      </c>
      <c r="C19680">
        <v>3705.2491491504402</v>
      </c>
    </row>
    <row r="19681" spans="1:3" x14ac:dyDescent="0.3">
      <c r="A19681" s="9">
        <v>139.916666666666</v>
      </c>
      <c r="B19681" s="9" t="s">
        <v>4</v>
      </c>
      <c r="C19681">
        <v>3705.0268342014901</v>
      </c>
    </row>
    <row r="19682" spans="1:3" x14ac:dyDescent="0.3">
      <c r="A19682" s="9">
        <v>140</v>
      </c>
      <c r="B19682" s="9" t="s">
        <v>4</v>
      </c>
      <c r="C19682">
        <v>3704.80453259143</v>
      </c>
    </row>
    <row r="19683" spans="1:3" x14ac:dyDescent="0.3">
      <c r="A19683" s="9">
        <v>140.083333333333</v>
      </c>
      <c r="B19683" s="9" t="s">
        <v>4</v>
      </c>
      <c r="C19683">
        <v>3704.5822443194702</v>
      </c>
    </row>
    <row r="19684" spans="1:3" x14ac:dyDescent="0.3">
      <c r="A19684" s="9">
        <v>140.166666666666</v>
      </c>
      <c r="B19684" s="9" t="s">
        <v>4</v>
      </c>
      <c r="C19684">
        <v>3704.35996938481</v>
      </c>
    </row>
    <row r="19685" spans="1:3" x14ac:dyDescent="0.3">
      <c r="A19685" s="9">
        <v>140.25</v>
      </c>
      <c r="B19685" s="9" t="s">
        <v>4</v>
      </c>
      <c r="C19685">
        <v>3704.13770778664</v>
      </c>
    </row>
    <row r="19686" spans="1:3" x14ac:dyDescent="0.3">
      <c r="A19686" s="9">
        <v>140.333333333333</v>
      </c>
      <c r="B19686" s="9" t="s">
        <v>4</v>
      </c>
      <c r="C19686">
        <v>3703.9154595241698</v>
      </c>
    </row>
    <row r="19687" spans="1:3" x14ac:dyDescent="0.3">
      <c r="A19687" s="9">
        <v>140.416666666666</v>
      </c>
      <c r="B19687" s="9" t="s">
        <v>4</v>
      </c>
      <c r="C19687">
        <v>3703.6932245966</v>
      </c>
    </row>
    <row r="19688" spans="1:3" x14ac:dyDescent="0.3">
      <c r="A19688" s="9">
        <v>140.5</v>
      </c>
      <c r="B19688" s="9" t="s">
        <v>4</v>
      </c>
      <c r="C19688">
        <v>3703.4710030031201</v>
      </c>
    </row>
    <row r="19689" spans="1:3" x14ac:dyDescent="0.3">
      <c r="A19689" s="9">
        <v>140.583333333333</v>
      </c>
      <c r="B19689" s="9" t="s">
        <v>4</v>
      </c>
      <c r="C19689">
        <v>3703.2487947429399</v>
      </c>
    </row>
    <row r="19690" spans="1:3" x14ac:dyDescent="0.3">
      <c r="A19690" s="9">
        <v>140.666666666666</v>
      </c>
      <c r="B19690" s="9" t="s">
        <v>4</v>
      </c>
      <c r="C19690">
        <v>3703.0265998152499</v>
      </c>
    </row>
    <row r="19691" spans="1:3" x14ac:dyDescent="0.3">
      <c r="A19691" s="9">
        <v>140.75</v>
      </c>
      <c r="B19691" s="9" t="s">
        <v>4</v>
      </c>
      <c r="C19691">
        <v>3702.8044182192598</v>
      </c>
    </row>
    <row r="19692" spans="1:3" x14ac:dyDescent="0.3">
      <c r="A19692" s="9">
        <v>140.833333333333</v>
      </c>
      <c r="B19692" s="9" t="s">
        <v>4</v>
      </c>
      <c r="C19692">
        <v>3702.58224995416</v>
      </c>
    </row>
    <row r="19693" spans="1:3" x14ac:dyDescent="0.3">
      <c r="A19693" s="9">
        <v>140.916666666666</v>
      </c>
      <c r="B19693" s="9" t="s">
        <v>4</v>
      </c>
      <c r="C19693">
        <v>3702.3600950191599</v>
      </c>
    </row>
    <row r="19694" spans="1:3" x14ac:dyDescent="0.3">
      <c r="A19694" s="9">
        <v>141</v>
      </c>
      <c r="B19694" s="9" t="s">
        <v>4</v>
      </c>
      <c r="C19694">
        <v>3702.1379534134599</v>
      </c>
    </row>
    <row r="19695" spans="1:3" x14ac:dyDescent="0.3">
      <c r="A19695" s="9">
        <v>141.083333333333</v>
      </c>
      <c r="B19695" s="9" t="s">
        <v>4</v>
      </c>
      <c r="C19695">
        <v>3701.9158251362501</v>
      </c>
    </row>
    <row r="19696" spans="1:3" x14ac:dyDescent="0.3">
      <c r="A19696" s="9">
        <v>141.166666666666</v>
      </c>
      <c r="B19696" s="9" t="s">
        <v>4</v>
      </c>
      <c r="C19696">
        <v>3701.6937101867402</v>
      </c>
    </row>
    <row r="19697" spans="1:3" x14ac:dyDescent="0.3">
      <c r="A19697" s="9">
        <v>141.25</v>
      </c>
      <c r="B19697" s="9" t="s">
        <v>4</v>
      </c>
      <c r="C19697">
        <v>3701.4716085641298</v>
      </c>
    </row>
    <row r="19698" spans="1:3" x14ac:dyDescent="0.3">
      <c r="A19698" s="9">
        <v>141.333333333333</v>
      </c>
      <c r="B19698" s="9" t="s">
        <v>4</v>
      </c>
      <c r="C19698">
        <v>3701.24952026761</v>
      </c>
    </row>
    <row r="19699" spans="1:3" x14ac:dyDescent="0.3">
      <c r="A19699" s="9">
        <v>141.416666666666</v>
      </c>
      <c r="B19699" s="9" t="s">
        <v>4</v>
      </c>
      <c r="C19699">
        <v>3701.0274452963899</v>
      </c>
    </row>
    <row r="19700" spans="1:3" x14ac:dyDescent="0.3">
      <c r="A19700" s="9">
        <v>141.5</v>
      </c>
      <c r="B19700" s="9" t="s">
        <v>4</v>
      </c>
      <c r="C19700">
        <v>3700.8053836496701</v>
      </c>
    </row>
    <row r="19701" spans="1:3" x14ac:dyDescent="0.3">
      <c r="A19701" s="9">
        <v>141.583333333333</v>
      </c>
      <c r="B19701" s="9" t="s">
        <v>4</v>
      </c>
      <c r="C19701">
        <v>3700.5833353266498</v>
      </c>
    </row>
    <row r="19702" spans="1:3" x14ac:dyDescent="0.3">
      <c r="A19702" s="9">
        <v>141.666666666666</v>
      </c>
      <c r="B19702" s="9" t="s">
        <v>4</v>
      </c>
      <c r="C19702">
        <v>3700.36130032653</v>
      </c>
    </row>
    <row r="19703" spans="1:3" x14ac:dyDescent="0.3">
      <c r="A19703" s="9">
        <v>141.75</v>
      </c>
      <c r="B19703" s="9" t="s">
        <v>4</v>
      </c>
      <c r="C19703">
        <v>3700.1392786485098</v>
      </c>
    </row>
    <row r="19704" spans="1:3" x14ac:dyDescent="0.3">
      <c r="A19704" s="9">
        <v>141.833333333333</v>
      </c>
      <c r="B19704" s="9" t="s">
        <v>4</v>
      </c>
      <c r="C19704">
        <v>3699.9172702917899</v>
      </c>
    </row>
    <row r="19705" spans="1:3" x14ac:dyDescent="0.3">
      <c r="A19705" s="9">
        <v>141.916666666666</v>
      </c>
      <c r="B19705" s="9" t="s">
        <v>4</v>
      </c>
      <c r="C19705">
        <v>3699.6952752555699</v>
      </c>
    </row>
    <row r="19706" spans="1:3" x14ac:dyDescent="0.3">
      <c r="A19706" s="9">
        <v>142</v>
      </c>
      <c r="B19706" s="9" t="s">
        <v>4</v>
      </c>
      <c r="C19706">
        <v>3699.4732935390498</v>
      </c>
    </row>
    <row r="19707" spans="1:3" x14ac:dyDescent="0.3">
      <c r="A19707" s="9">
        <v>142.083333333333</v>
      </c>
      <c r="B19707" s="9" t="s">
        <v>4</v>
      </c>
      <c r="C19707">
        <v>3699.2513251414398</v>
      </c>
    </row>
    <row r="19708" spans="1:3" x14ac:dyDescent="0.3">
      <c r="A19708" s="9">
        <v>142.166666666666</v>
      </c>
      <c r="B19708" s="9" t="s">
        <v>4</v>
      </c>
      <c r="C19708">
        <v>3699.02937006192</v>
      </c>
    </row>
    <row r="19709" spans="1:3" x14ac:dyDescent="0.3">
      <c r="A19709" s="9">
        <v>142.25</v>
      </c>
      <c r="B19709" s="9" t="s">
        <v>4</v>
      </c>
      <c r="C19709">
        <v>3698.80742829972</v>
      </c>
    </row>
    <row r="19710" spans="1:3" x14ac:dyDescent="0.3">
      <c r="A19710" s="9">
        <v>142.333333333333</v>
      </c>
      <c r="B19710" s="9" t="s">
        <v>4</v>
      </c>
      <c r="C19710">
        <v>3698.5854998540199</v>
      </c>
    </row>
    <row r="19711" spans="1:3" x14ac:dyDescent="0.3">
      <c r="A19711" s="9">
        <v>142.416666666666</v>
      </c>
      <c r="B19711" s="9" t="s">
        <v>4</v>
      </c>
      <c r="C19711">
        <v>3698.3635847240298</v>
      </c>
    </row>
    <row r="19712" spans="1:3" x14ac:dyDescent="0.3">
      <c r="A19712" s="9">
        <v>142.5</v>
      </c>
      <c r="B19712" s="9" t="s">
        <v>4</v>
      </c>
      <c r="C19712">
        <v>3698.1416829089399</v>
      </c>
    </row>
    <row r="19713" spans="1:3" x14ac:dyDescent="0.3">
      <c r="A19713" s="9">
        <v>142.583333333333</v>
      </c>
      <c r="B19713" s="9" t="s">
        <v>4</v>
      </c>
      <c r="C19713">
        <v>3697.9197944079601</v>
      </c>
    </row>
    <row r="19714" spans="1:3" x14ac:dyDescent="0.3">
      <c r="A19714" s="9">
        <v>142.666666666666</v>
      </c>
      <c r="B19714" s="9" t="s">
        <v>4</v>
      </c>
      <c r="C19714">
        <v>3697.6979192202998</v>
      </c>
    </row>
    <row r="19715" spans="1:3" x14ac:dyDescent="0.3">
      <c r="A19715" s="9">
        <v>142.75</v>
      </c>
      <c r="B19715" s="9" t="s">
        <v>4</v>
      </c>
      <c r="C19715">
        <v>3697.4760573451399</v>
      </c>
    </row>
    <row r="19716" spans="1:3" x14ac:dyDescent="0.3">
      <c r="A19716" s="9">
        <v>142.833333333333</v>
      </c>
      <c r="B19716" s="9" t="s">
        <v>4</v>
      </c>
      <c r="C19716">
        <v>3697.2542087817001</v>
      </c>
    </row>
    <row r="19717" spans="1:3" x14ac:dyDescent="0.3">
      <c r="A19717" s="9">
        <v>142.916666666666</v>
      </c>
      <c r="B19717" s="9" t="s">
        <v>4</v>
      </c>
      <c r="C19717">
        <v>3697.0323735291699</v>
      </c>
    </row>
    <row r="19718" spans="1:3" x14ac:dyDescent="0.3">
      <c r="A19718" s="9">
        <v>143</v>
      </c>
      <c r="B19718" s="9" t="s">
        <v>4</v>
      </c>
      <c r="C19718">
        <v>3696.8105515867601</v>
      </c>
    </row>
    <row r="19719" spans="1:3" x14ac:dyDescent="0.3">
      <c r="A19719" s="9">
        <v>143.083333333333</v>
      </c>
      <c r="B19719" s="9" t="s">
        <v>4</v>
      </c>
      <c r="C19719">
        <v>3696.5887429536601</v>
      </c>
    </row>
    <row r="19720" spans="1:3" x14ac:dyDescent="0.3">
      <c r="A19720" s="9">
        <v>143.166666666666</v>
      </c>
      <c r="B19720" s="9" t="s">
        <v>4</v>
      </c>
      <c r="C19720">
        <v>3696.3669476290802</v>
      </c>
    </row>
    <row r="19721" spans="1:3" x14ac:dyDescent="0.3">
      <c r="A19721" s="9">
        <v>143.25</v>
      </c>
      <c r="B19721" s="9" t="s">
        <v>4</v>
      </c>
      <c r="C19721">
        <v>3696.1451656122199</v>
      </c>
    </row>
    <row r="19722" spans="1:3" x14ac:dyDescent="0.3">
      <c r="A19722" s="9">
        <v>143.333333333333</v>
      </c>
      <c r="B19722" s="9" t="s">
        <v>4</v>
      </c>
      <c r="C19722">
        <v>3695.9233969022898</v>
      </c>
    </row>
    <row r="19723" spans="1:3" x14ac:dyDescent="0.3">
      <c r="A19723" s="9">
        <v>143.416666666666</v>
      </c>
      <c r="B19723" s="9" t="s">
        <v>4</v>
      </c>
      <c r="C19723">
        <v>3695.7016414984701</v>
      </c>
    </row>
    <row r="19724" spans="1:3" x14ac:dyDescent="0.3">
      <c r="A19724" s="9">
        <v>143.5</v>
      </c>
      <c r="B19724" s="9" t="s">
        <v>4</v>
      </c>
      <c r="C19724">
        <v>3695.4798993999798</v>
      </c>
    </row>
    <row r="19725" spans="1:3" x14ac:dyDescent="0.3">
      <c r="A19725" s="9">
        <v>143.583333333333</v>
      </c>
      <c r="B19725" s="9" t="s">
        <v>4</v>
      </c>
      <c r="C19725">
        <v>3695.25817060601</v>
      </c>
    </row>
    <row r="19726" spans="1:3" x14ac:dyDescent="0.3">
      <c r="A19726" s="9">
        <v>143.666666666666</v>
      </c>
      <c r="B19726" s="9" t="s">
        <v>4</v>
      </c>
      <c r="C19726">
        <v>3695.03645511578</v>
      </c>
    </row>
    <row r="19727" spans="1:3" x14ac:dyDescent="0.3">
      <c r="A19727" s="9">
        <v>143.75</v>
      </c>
      <c r="B19727" s="9" t="s">
        <v>4</v>
      </c>
      <c r="C19727">
        <v>3694.8147529284702</v>
      </c>
    </row>
    <row r="19728" spans="1:3" x14ac:dyDescent="0.3">
      <c r="A19728" s="9">
        <v>143.833333333333</v>
      </c>
      <c r="B19728" s="9" t="s">
        <v>4</v>
      </c>
      <c r="C19728">
        <v>3694.5930640432898</v>
      </c>
    </row>
    <row r="19729" spans="1:3" x14ac:dyDescent="0.3">
      <c r="A19729" s="9">
        <v>143.916666666666</v>
      </c>
      <c r="B19729" s="9" t="s">
        <v>4</v>
      </c>
      <c r="C19729">
        <v>3694.3713884594499</v>
      </c>
    </row>
    <row r="19730" spans="1:3" x14ac:dyDescent="0.3">
      <c r="A19730" s="9">
        <v>144</v>
      </c>
      <c r="B19730" s="9" t="s">
        <v>4</v>
      </c>
      <c r="C19730">
        <v>3694.1497261761401</v>
      </c>
    </row>
    <row r="19731" spans="1:3" x14ac:dyDescent="0.3">
      <c r="A19731" s="9">
        <v>144.083333333333</v>
      </c>
      <c r="B19731" s="9" t="s">
        <v>4</v>
      </c>
      <c r="C19731">
        <v>3693.9280771925601</v>
      </c>
    </row>
    <row r="19732" spans="1:3" x14ac:dyDescent="0.3">
      <c r="A19732" s="9">
        <v>144.166666666666</v>
      </c>
      <c r="B19732" s="9" t="s">
        <v>4</v>
      </c>
      <c r="C19732">
        <v>3693.7064415079299</v>
      </c>
    </row>
    <row r="19733" spans="1:3" x14ac:dyDescent="0.3">
      <c r="A19733" s="9">
        <v>144.25</v>
      </c>
      <c r="B19733" s="9" t="s">
        <v>4</v>
      </c>
      <c r="C19733">
        <v>3693.4848191214401</v>
      </c>
    </row>
    <row r="19734" spans="1:3" x14ac:dyDescent="0.3">
      <c r="A19734" s="9">
        <v>144.333333333333</v>
      </c>
      <c r="B19734" s="9" t="s">
        <v>4</v>
      </c>
      <c r="C19734">
        <v>3693.2632100322899</v>
      </c>
    </row>
    <row r="19735" spans="1:3" x14ac:dyDescent="0.3">
      <c r="A19735" s="9">
        <v>144.416666666666</v>
      </c>
      <c r="B19735" s="9" t="s">
        <v>4</v>
      </c>
      <c r="C19735">
        <v>3693.0416142396898</v>
      </c>
    </row>
    <row r="19736" spans="1:3" x14ac:dyDescent="0.3">
      <c r="A19736" s="9">
        <v>144.5</v>
      </c>
      <c r="B19736" s="9" t="s">
        <v>4</v>
      </c>
      <c r="C19736">
        <v>3692.82003174283</v>
      </c>
    </row>
    <row r="19737" spans="1:3" x14ac:dyDescent="0.3">
      <c r="A19737" s="9">
        <v>144.583333333333</v>
      </c>
      <c r="B19737" s="9" t="s">
        <v>4</v>
      </c>
      <c r="C19737">
        <v>3692.5984625409301</v>
      </c>
    </row>
    <row r="19738" spans="1:3" x14ac:dyDescent="0.3">
      <c r="A19738" s="9">
        <v>144.666666666666</v>
      </c>
      <c r="B19738" s="9" t="s">
        <v>4</v>
      </c>
      <c r="C19738">
        <v>3692.3769066331702</v>
      </c>
    </row>
    <row r="19739" spans="1:3" x14ac:dyDescent="0.3">
      <c r="A19739" s="9">
        <v>144.75</v>
      </c>
      <c r="B19739" s="9" t="s">
        <v>4</v>
      </c>
      <c r="C19739">
        <v>3692.1553640187799</v>
      </c>
    </row>
    <row r="19740" spans="1:3" x14ac:dyDescent="0.3">
      <c r="A19740" s="9">
        <v>144.833333333333</v>
      </c>
      <c r="B19740" s="9" t="s">
        <v>4</v>
      </c>
      <c r="C19740">
        <v>3691.9338346969298</v>
      </c>
    </row>
    <row r="19741" spans="1:3" x14ac:dyDescent="0.3">
      <c r="A19741" s="9">
        <v>144.916666666666</v>
      </c>
      <c r="B19741" s="9" t="s">
        <v>4</v>
      </c>
      <c r="C19741">
        <v>3691.71231866685</v>
      </c>
    </row>
    <row r="19742" spans="1:3" x14ac:dyDescent="0.3">
      <c r="A19742" s="9">
        <v>145</v>
      </c>
      <c r="B19742" s="9" t="s">
        <v>4</v>
      </c>
      <c r="C19742">
        <v>3691.4908159277302</v>
      </c>
    </row>
    <row r="19743" spans="1:3" x14ac:dyDescent="0.3">
      <c r="A19743" s="9">
        <v>145.083333333333</v>
      </c>
      <c r="B19743" s="9" t="s">
        <v>4</v>
      </c>
      <c r="C19743">
        <v>3691.2693264787699</v>
      </c>
    </row>
    <row r="19744" spans="1:3" x14ac:dyDescent="0.3">
      <c r="A19744" s="9">
        <v>145.166666666666</v>
      </c>
      <c r="B19744" s="9" t="s">
        <v>4</v>
      </c>
      <c r="C19744">
        <v>3691.0478503191798</v>
      </c>
    </row>
    <row r="19745" spans="1:3" x14ac:dyDescent="0.3">
      <c r="A19745" s="9">
        <v>145.25</v>
      </c>
      <c r="B19745" s="9" t="s">
        <v>4</v>
      </c>
      <c r="C19745">
        <v>3690.8263874481599</v>
      </c>
    </row>
    <row r="19746" spans="1:3" x14ac:dyDescent="0.3">
      <c r="A19746" s="9">
        <v>145.333333333333</v>
      </c>
      <c r="B19746" s="9" t="s">
        <v>4</v>
      </c>
      <c r="C19746">
        <v>3690.60493786491</v>
      </c>
    </row>
    <row r="19747" spans="1:3" x14ac:dyDescent="0.3">
      <c r="A19747" s="9">
        <v>145.416666666666</v>
      </c>
      <c r="B19747" s="9" t="s">
        <v>4</v>
      </c>
      <c r="C19747">
        <v>3690.38350156864</v>
      </c>
    </row>
    <row r="19748" spans="1:3" x14ac:dyDescent="0.3">
      <c r="A19748" s="9">
        <v>145.5</v>
      </c>
      <c r="B19748" s="9" t="s">
        <v>4</v>
      </c>
      <c r="C19748">
        <v>3690.1620785585501</v>
      </c>
    </row>
    <row r="19749" spans="1:3" x14ac:dyDescent="0.3">
      <c r="A19749" s="9">
        <v>145.583333333333</v>
      </c>
      <c r="B19749" s="9" t="s">
        <v>4</v>
      </c>
      <c r="C19749">
        <v>3689.9406688338299</v>
      </c>
    </row>
    <row r="19750" spans="1:3" x14ac:dyDescent="0.3">
      <c r="A19750" s="9">
        <v>145.666666666666</v>
      </c>
      <c r="B19750" s="9" t="s">
        <v>4</v>
      </c>
      <c r="C19750">
        <v>3689.7192723937001</v>
      </c>
    </row>
    <row r="19751" spans="1:3" x14ac:dyDescent="0.3">
      <c r="A19751" s="9">
        <v>145.75</v>
      </c>
      <c r="B19751" s="9" t="s">
        <v>4</v>
      </c>
      <c r="C19751">
        <v>3689.4978892373601</v>
      </c>
    </row>
    <row r="19752" spans="1:3" x14ac:dyDescent="0.3">
      <c r="A19752" s="9">
        <v>145.833333333333</v>
      </c>
      <c r="B19752" s="9" t="s">
        <v>4</v>
      </c>
      <c r="C19752">
        <v>3689.2765193639998</v>
      </c>
    </row>
    <row r="19753" spans="1:3" x14ac:dyDescent="0.3">
      <c r="A19753" s="9">
        <v>145.916666666666</v>
      </c>
      <c r="B19753" s="9" t="s">
        <v>4</v>
      </c>
      <c r="C19753">
        <v>3689.05516277284</v>
      </c>
    </row>
    <row r="19754" spans="1:3" x14ac:dyDescent="0.3">
      <c r="A19754" s="9">
        <v>146</v>
      </c>
      <c r="B19754" s="9" t="s">
        <v>4</v>
      </c>
      <c r="C19754">
        <v>3688.8338194630701</v>
      </c>
    </row>
    <row r="19755" spans="1:3" x14ac:dyDescent="0.3">
      <c r="A19755" s="9">
        <v>146.083333333333</v>
      </c>
      <c r="B19755" s="9" t="s">
        <v>4</v>
      </c>
      <c r="C19755">
        <v>3688.6124894339</v>
      </c>
    </row>
    <row r="19756" spans="1:3" x14ac:dyDescent="0.3">
      <c r="A19756" s="9">
        <v>146.166666666666</v>
      </c>
      <c r="B19756" s="9" t="s">
        <v>4</v>
      </c>
      <c r="C19756">
        <v>3688.3911726845399</v>
      </c>
    </row>
    <row r="19757" spans="1:3" x14ac:dyDescent="0.3">
      <c r="A19757" s="9">
        <v>146.25</v>
      </c>
      <c r="B19757" s="9" t="s">
        <v>4</v>
      </c>
      <c r="C19757">
        <v>3688.1698692141699</v>
      </c>
    </row>
    <row r="19758" spans="1:3" x14ac:dyDescent="0.3">
      <c r="A19758" s="9">
        <v>146.333333333333</v>
      </c>
      <c r="B19758" s="9" t="s">
        <v>4</v>
      </c>
      <c r="C19758">
        <v>3687.9485790220201</v>
      </c>
    </row>
    <row r="19759" spans="1:3" x14ac:dyDescent="0.3">
      <c r="A19759" s="9">
        <v>146.416666666666</v>
      </c>
      <c r="B19759" s="9" t="s">
        <v>4</v>
      </c>
      <c r="C19759">
        <v>3687.7273021072801</v>
      </c>
    </row>
    <row r="19760" spans="1:3" x14ac:dyDescent="0.3">
      <c r="A19760" s="9">
        <v>146.5</v>
      </c>
      <c r="B19760" s="9" t="s">
        <v>4</v>
      </c>
      <c r="C19760">
        <v>3687.5060384691501</v>
      </c>
    </row>
    <row r="19761" spans="1:3" x14ac:dyDescent="0.3">
      <c r="A19761" s="9">
        <v>146.583333333333</v>
      </c>
      <c r="B19761" s="9" t="s">
        <v>4</v>
      </c>
      <c r="C19761">
        <v>3687.2847881068401</v>
      </c>
    </row>
    <row r="19762" spans="1:3" x14ac:dyDescent="0.3">
      <c r="A19762" s="9">
        <v>146.666666666666</v>
      </c>
      <c r="B19762" s="9" t="s">
        <v>4</v>
      </c>
      <c r="C19762">
        <v>3687.0635510195498</v>
      </c>
    </row>
    <row r="19763" spans="1:3" x14ac:dyDescent="0.3">
      <c r="A19763" s="9">
        <v>146.75</v>
      </c>
      <c r="B19763" s="9" t="s">
        <v>4</v>
      </c>
      <c r="C19763">
        <v>3686.8423272064902</v>
      </c>
    </row>
    <row r="19764" spans="1:3" x14ac:dyDescent="0.3">
      <c r="A19764" s="9">
        <v>146.833333333333</v>
      </c>
      <c r="B19764" s="9" t="s">
        <v>4</v>
      </c>
      <c r="C19764">
        <v>3686.62111666686</v>
      </c>
    </row>
    <row r="19765" spans="1:3" x14ac:dyDescent="0.3">
      <c r="A19765" s="9">
        <v>146.916666666666</v>
      </c>
      <c r="B19765" s="9" t="s">
        <v>4</v>
      </c>
      <c r="C19765">
        <v>3686.3999193998602</v>
      </c>
    </row>
    <row r="19766" spans="1:3" x14ac:dyDescent="0.3">
      <c r="A19766" s="9">
        <v>147</v>
      </c>
      <c r="B19766" s="9" t="s">
        <v>4</v>
      </c>
      <c r="C19766">
        <v>3686.1787354046901</v>
      </c>
    </row>
    <row r="19767" spans="1:3" x14ac:dyDescent="0.3">
      <c r="A19767" s="9">
        <v>147.083333333333</v>
      </c>
      <c r="B19767" s="9" t="s">
        <v>4</v>
      </c>
      <c r="C19767">
        <v>3685.9575646805702</v>
      </c>
    </row>
    <row r="19768" spans="1:3" x14ac:dyDescent="0.3">
      <c r="A19768" s="9">
        <v>147.166666666666</v>
      </c>
      <c r="B19768" s="9" t="s">
        <v>4</v>
      </c>
      <c r="C19768">
        <v>3685.7364072266901</v>
      </c>
    </row>
    <row r="19769" spans="1:3" x14ac:dyDescent="0.3">
      <c r="A19769" s="9">
        <v>147.25</v>
      </c>
      <c r="B19769" s="9" t="s">
        <v>4</v>
      </c>
      <c r="C19769">
        <v>3685.5152630422499</v>
      </c>
    </row>
    <row r="19770" spans="1:3" x14ac:dyDescent="0.3">
      <c r="A19770" s="9">
        <v>147.333333333333</v>
      </c>
      <c r="B19770" s="9" t="s">
        <v>4</v>
      </c>
      <c r="C19770">
        <v>3685.2941321264698</v>
      </c>
    </row>
    <row r="19771" spans="1:3" x14ac:dyDescent="0.3">
      <c r="A19771" s="9">
        <v>147.416666666666</v>
      </c>
      <c r="B19771" s="9" t="s">
        <v>4</v>
      </c>
      <c r="C19771">
        <v>3685.0730144785398</v>
      </c>
    </row>
    <row r="19772" spans="1:3" x14ac:dyDescent="0.3">
      <c r="A19772" s="9">
        <v>147.5</v>
      </c>
      <c r="B19772" s="9" t="s">
        <v>4</v>
      </c>
      <c r="C19772">
        <v>3684.85191009767</v>
      </c>
    </row>
    <row r="19773" spans="1:3" x14ac:dyDescent="0.3">
      <c r="A19773" s="9">
        <v>147.583333333333</v>
      </c>
      <c r="B19773" s="9" t="s">
        <v>4</v>
      </c>
      <c r="C19773">
        <v>3684.6308189830702</v>
      </c>
    </row>
    <row r="19774" spans="1:3" x14ac:dyDescent="0.3">
      <c r="A19774" s="9">
        <v>147.666666666666</v>
      </c>
      <c r="B19774" s="9" t="s">
        <v>4</v>
      </c>
      <c r="C19774">
        <v>3684.4097411339199</v>
      </c>
    </row>
    <row r="19775" spans="1:3" x14ac:dyDescent="0.3">
      <c r="A19775" s="9">
        <v>147.75</v>
      </c>
      <c r="B19775" s="9" t="s">
        <v>4</v>
      </c>
      <c r="C19775">
        <v>3684.1886765494601</v>
      </c>
    </row>
    <row r="19776" spans="1:3" x14ac:dyDescent="0.3">
      <c r="A19776" s="9">
        <v>147.833333333333</v>
      </c>
      <c r="B19776" s="9" t="s">
        <v>4</v>
      </c>
      <c r="C19776">
        <v>3683.96762522886</v>
      </c>
    </row>
    <row r="19777" spans="1:3" x14ac:dyDescent="0.3">
      <c r="A19777" s="9">
        <v>147.916666666666</v>
      </c>
      <c r="B19777" s="9" t="s">
        <v>4</v>
      </c>
      <c r="C19777">
        <v>3683.7465871713498</v>
      </c>
    </row>
    <row r="19778" spans="1:3" x14ac:dyDescent="0.3">
      <c r="A19778" s="9">
        <v>148</v>
      </c>
      <c r="B19778" s="9" t="s">
        <v>4</v>
      </c>
      <c r="C19778">
        <v>3683.52556237612</v>
      </c>
    </row>
    <row r="19779" spans="1:3" x14ac:dyDescent="0.3">
      <c r="A19779" s="9">
        <v>148.083333333333</v>
      </c>
      <c r="B19779" s="9" t="s">
        <v>4</v>
      </c>
      <c r="C19779">
        <v>3683.3045508423702</v>
      </c>
    </row>
    <row r="19780" spans="1:3" x14ac:dyDescent="0.3">
      <c r="A19780" s="9">
        <v>148.166666666666</v>
      </c>
      <c r="B19780" s="9" t="s">
        <v>4</v>
      </c>
      <c r="C19780">
        <v>3683.0835525693201</v>
      </c>
    </row>
    <row r="19781" spans="1:3" x14ac:dyDescent="0.3">
      <c r="A19781" s="9">
        <v>148.25</v>
      </c>
      <c r="B19781" s="9" t="s">
        <v>4</v>
      </c>
      <c r="C19781">
        <v>3682.8625675561698</v>
      </c>
    </row>
    <row r="19782" spans="1:3" x14ac:dyDescent="0.3">
      <c r="A19782" s="9">
        <v>148.333333333333</v>
      </c>
      <c r="B19782" s="9" t="s">
        <v>4</v>
      </c>
      <c r="C19782">
        <v>3682.6415958021098</v>
      </c>
    </row>
    <row r="19783" spans="1:3" x14ac:dyDescent="0.3">
      <c r="A19783" s="9">
        <v>148.416666666666</v>
      </c>
      <c r="B19783" s="9" t="s">
        <v>4</v>
      </c>
      <c r="C19783">
        <v>3682.4206373063698</v>
      </c>
    </row>
    <row r="19784" spans="1:3" x14ac:dyDescent="0.3">
      <c r="A19784" s="9">
        <v>148.5</v>
      </c>
      <c r="B19784" s="9" t="s">
        <v>4</v>
      </c>
      <c r="C19784">
        <v>3682.1996920681299</v>
      </c>
    </row>
    <row r="19785" spans="1:3" x14ac:dyDescent="0.3">
      <c r="A19785" s="9">
        <v>148.583333333333</v>
      </c>
      <c r="B19785" s="9" t="s">
        <v>4</v>
      </c>
      <c r="C19785">
        <v>3681.9787600865998</v>
      </c>
    </row>
    <row r="19786" spans="1:3" x14ac:dyDescent="0.3">
      <c r="A19786" s="9">
        <v>148.666666666666</v>
      </c>
      <c r="B19786" s="9" t="s">
        <v>4</v>
      </c>
      <c r="C19786">
        <v>3681.7578413609999</v>
      </c>
    </row>
    <row r="19787" spans="1:3" x14ac:dyDescent="0.3">
      <c r="A19787" s="9">
        <v>148.75</v>
      </c>
      <c r="B19787" s="9" t="s">
        <v>4</v>
      </c>
      <c r="C19787">
        <v>3681.53693589051</v>
      </c>
    </row>
    <row r="19788" spans="1:3" x14ac:dyDescent="0.3">
      <c r="A19788" s="9">
        <v>148.833333333333</v>
      </c>
      <c r="B19788" s="9" t="s">
        <v>4</v>
      </c>
      <c r="C19788">
        <v>3681.3160436743601</v>
      </c>
    </row>
    <row r="19789" spans="1:3" x14ac:dyDescent="0.3">
      <c r="A19789" s="9">
        <v>148.916666666666</v>
      </c>
      <c r="B19789" s="9" t="s">
        <v>4</v>
      </c>
      <c r="C19789">
        <v>3681.0951647117399</v>
      </c>
    </row>
    <row r="19790" spans="1:3" x14ac:dyDescent="0.3">
      <c r="A19790" s="9">
        <v>149</v>
      </c>
      <c r="B19790" s="9" t="s">
        <v>4</v>
      </c>
      <c r="C19790">
        <v>3680.87429900185</v>
      </c>
    </row>
    <row r="19791" spans="1:3" x14ac:dyDescent="0.3">
      <c r="A19791" s="9">
        <v>149.083333333333</v>
      </c>
      <c r="B19791" s="9" t="s">
        <v>4</v>
      </c>
      <c r="C19791">
        <v>3680.6534465439199</v>
      </c>
    </row>
    <row r="19792" spans="1:3" x14ac:dyDescent="0.3">
      <c r="A19792" s="9">
        <v>149.166666666666</v>
      </c>
      <c r="B19792" s="9" t="s">
        <v>4</v>
      </c>
      <c r="C19792">
        <v>3680.4326073371199</v>
      </c>
    </row>
    <row r="19793" spans="1:3" x14ac:dyDescent="0.3">
      <c r="A19793" s="9">
        <v>149.25</v>
      </c>
      <c r="B19793" s="9" t="s">
        <v>4</v>
      </c>
      <c r="C19793">
        <v>3680.2117813806799</v>
      </c>
    </row>
    <row r="19794" spans="1:3" x14ac:dyDescent="0.3">
      <c r="A19794" s="9">
        <v>149.333333333333</v>
      </c>
      <c r="B19794" s="9" t="s">
        <v>4</v>
      </c>
      <c r="C19794">
        <v>3679.9909686738001</v>
      </c>
    </row>
    <row r="19795" spans="1:3" x14ac:dyDescent="0.3">
      <c r="A19795" s="9">
        <v>149.416666666666</v>
      </c>
      <c r="B19795" s="9" t="s">
        <v>4</v>
      </c>
      <c r="C19795">
        <v>3679.7701692156802</v>
      </c>
    </row>
    <row r="19796" spans="1:3" x14ac:dyDescent="0.3">
      <c r="A19796" s="9">
        <v>149.5</v>
      </c>
      <c r="B19796" s="9" t="s">
        <v>4</v>
      </c>
      <c r="C19796">
        <v>3679.5493830055202</v>
      </c>
    </row>
    <row r="19797" spans="1:3" x14ac:dyDescent="0.3">
      <c r="A19797" s="9">
        <v>149.583333333333</v>
      </c>
      <c r="B19797" s="9" t="s">
        <v>4</v>
      </c>
      <c r="C19797">
        <v>3679.3286100425398</v>
      </c>
    </row>
    <row r="19798" spans="1:3" x14ac:dyDescent="0.3">
      <c r="A19798" s="9">
        <v>149.666666666666</v>
      </c>
      <c r="B19798" s="9" t="s">
        <v>4</v>
      </c>
      <c r="C19798">
        <v>3679.10785032594</v>
      </c>
    </row>
    <row r="19799" spans="1:3" x14ac:dyDescent="0.3">
      <c r="A19799" s="9">
        <v>149.75</v>
      </c>
      <c r="B19799" s="9" t="s">
        <v>4</v>
      </c>
      <c r="C19799">
        <v>3678.88710385492</v>
      </c>
    </row>
    <row r="19800" spans="1:3" x14ac:dyDescent="0.3">
      <c r="A19800" s="9">
        <v>149.833333333333</v>
      </c>
      <c r="B19800" s="9" t="s">
        <v>4</v>
      </c>
      <c r="C19800">
        <v>3678.6663706286899</v>
      </c>
    </row>
    <row r="19801" spans="1:3" x14ac:dyDescent="0.3">
      <c r="A19801" s="9">
        <v>149.916666666666</v>
      </c>
      <c r="B19801" s="9" t="s">
        <v>4</v>
      </c>
      <c r="C19801">
        <v>3678.4456506464498</v>
      </c>
    </row>
    <row r="19802" spans="1:3" x14ac:dyDescent="0.3">
      <c r="A19802" s="9">
        <v>150</v>
      </c>
      <c r="B19802" s="9" t="s">
        <v>4</v>
      </c>
      <c r="C19802">
        <v>3678.2249439074099</v>
      </c>
    </row>
    <row r="19803" spans="1:3" x14ac:dyDescent="0.3">
      <c r="A19803" s="9">
        <v>150.083333333333</v>
      </c>
      <c r="B19803" s="9" t="s">
        <v>4</v>
      </c>
      <c r="C19803">
        <v>3678.0042504107801</v>
      </c>
    </row>
    <row r="19804" spans="1:3" x14ac:dyDescent="0.3">
      <c r="A19804" s="9">
        <v>150.166666666666</v>
      </c>
      <c r="B19804" s="9" t="s">
        <v>4</v>
      </c>
      <c r="C19804">
        <v>3677.7835701557501</v>
      </c>
    </row>
    <row r="19805" spans="1:3" x14ac:dyDescent="0.3">
      <c r="A19805" s="9">
        <v>150.25</v>
      </c>
      <c r="B19805" s="9" t="s">
        <v>4</v>
      </c>
      <c r="C19805">
        <v>3677.5629031415401</v>
      </c>
    </row>
    <row r="19806" spans="1:3" x14ac:dyDescent="0.3">
      <c r="A19806" s="9">
        <v>150.333333333333</v>
      </c>
      <c r="B19806" s="9" t="s">
        <v>4</v>
      </c>
      <c r="C19806">
        <v>3677.3422493673502</v>
      </c>
    </row>
    <row r="19807" spans="1:3" x14ac:dyDescent="0.3">
      <c r="A19807" s="9">
        <v>150.416666666666</v>
      </c>
      <c r="B19807" s="9" t="s">
        <v>4</v>
      </c>
      <c r="C19807">
        <v>3677.1216088323899</v>
      </c>
    </row>
    <row r="19808" spans="1:3" x14ac:dyDescent="0.3">
      <c r="A19808" s="9">
        <v>150.5</v>
      </c>
      <c r="B19808" s="9" t="s">
        <v>4</v>
      </c>
      <c r="C19808">
        <v>3676.90098153586</v>
      </c>
    </row>
    <row r="19809" spans="1:3" x14ac:dyDescent="0.3">
      <c r="A19809" s="9">
        <v>150.583333333333</v>
      </c>
      <c r="B19809" s="9" t="s">
        <v>4</v>
      </c>
      <c r="C19809">
        <v>3676.6803674769699</v>
      </c>
    </row>
    <row r="19810" spans="1:3" x14ac:dyDescent="0.3">
      <c r="A19810" s="9">
        <v>150.666666666666</v>
      </c>
      <c r="B19810" s="9" t="s">
        <v>4</v>
      </c>
      <c r="C19810">
        <v>3676.4597666549198</v>
      </c>
    </row>
    <row r="19811" spans="1:3" x14ac:dyDescent="0.3">
      <c r="A19811" s="9">
        <v>150.75</v>
      </c>
      <c r="B19811" s="9" t="s">
        <v>4</v>
      </c>
      <c r="C19811">
        <v>3676.2391790689198</v>
      </c>
    </row>
    <row r="19812" spans="1:3" x14ac:dyDescent="0.3">
      <c r="A19812" s="9">
        <v>150.833333333333</v>
      </c>
      <c r="B19812" s="9" t="s">
        <v>4</v>
      </c>
      <c r="C19812">
        <v>3676.0186047181801</v>
      </c>
    </row>
    <row r="19813" spans="1:3" x14ac:dyDescent="0.3">
      <c r="A19813" s="9">
        <v>150.916666666666</v>
      </c>
      <c r="B19813" s="9" t="s">
        <v>4</v>
      </c>
      <c r="C19813">
        <v>3675.7980436018902</v>
      </c>
    </row>
    <row r="19814" spans="1:3" x14ac:dyDescent="0.3">
      <c r="A19814" s="9">
        <v>151</v>
      </c>
      <c r="B19814" s="9" t="s">
        <v>4</v>
      </c>
      <c r="C19814">
        <v>3675.5774957192698</v>
      </c>
    </row>
    <row r="19815" spans="1:3" x14ac:dyDescent="0.3">
      <c r="A19815" s="9">
        <v>151.083333333333</v>
      </c>
      <c r="B19815" s="9" t="s">
        <v>4</v>
      </c>
      <c r="C19815">
        <v>3675.3569610695299</v>
      </c>
    </row>
    <row r="19816" spans="1:3" x14ac:dyDescent="0.3">
      <c r="A19816" s="9">
        <v>151.166666666666</v>
      </c>
      <c r="B19816" s="9" t="s">
        <v>4</v>
      </c>
      <c r="C19816">
        <v>3675.1364396518702</v>
      </c>
    </row>
    <row r="19817" spans="1:3" x14ac:dyDescent="0.3">
      <c r="A19817" s="9">
        <v>151.25</v>
      </c>
      <c r="B19817" s="9" t="s">
        <v>4</v>
      </c>
      <c r="C19817">
        <v>3674.9159314654898</v>
      </c>
    </row>
    <row r="19818" spans="1:3" x14ac:dyDescent="0.3">
      <c r="A19818" s="9">
        <v>151.333333333333</v>
      </c>
      <c r="B19818" s="9" t="s">
        <v>4</v>
      </c>
      <c r="C19818">
        <v>3674.6954365095999</v>
      </c>
    </row>
    <row r="19819" spans="1:3" x14ac:dyDescent="0.3">
      <c r="A19819" s="9">
        <v>151.416666666666</v>
      </c>
      <c r="B19819" s="9" t="s">
        <v>4</v>
      </c>
      <c r="C19819">
        <v>3674.4749547834099</v>
      </c>
    </row>
    <row r="19820" spans="1:3" x14ac:dyDescent="0.3">
      <c r="A19820" s="9">
        <v>151.5</v>
      </c>
      <c r="B19820" s="9" t="s">
        <v>4</v>
      </c>
      <c r="C19820">
        <v>3674.25448628612</v>
      </c>
    </row>
    <row r="19821" spans="1:3" x14ac:dyDescent="0.3">
      <c r="A19821" s="9">
        <v>151.583333333333</v>
      </c>
      <c r="B19821" s="9" t="s">
        <v>4</v>
      </c>
      <c r="C19821">
        <v>3674.0340310169499</v>
      </c>
    </row>
    <row r="19822" spans="1:3" x14ac:dyDescent="0.3">
      <c r="A19822" s="9">
        <v>151.666666666666</v>
      </c>
      <c r="B19822" s="9" t="s">
        <v>4</v>
      </c>
      <c r="C19822">
        <v>3673.8135889750802</v>
      </c>
    </row>
    <row r="19823" spans="1:3" x14ac:dyDescent="0.3">
      <c r="A19823" s="9">
        <v>151.75</v>
      </c>
      <c r="B19823" s="9" t="s">
        <v>4</v>
      </c>
      <c r="C19823">
        <v>3673.5931601597499</v>
      </c>
    </row>
    <row r="19824" spans="1:3" x14ac:dyDescent="0.3">
      <c r="A19824" s="9">
        <v>151.833333333333</v>
      </c>
      <c r="B19824" s="9" t="s">
        <v>4</v>
      </c>
      <c r="C19824">
        <v>3673.3727445701402</v>
      </c>
    </row>
    <row r="19825" spans="1:3" x14ac:dyDescent="0.3">
      <c r="A19825" s="9">
        <v>151.916666666666</v>
      </c>
      <c r="B19825" s="9" t="s">
        <v>4</v>
      </c>
      <c r="C19825">
        <v>3673.1523422054602</v>
      </c>
    </row>
    <row r="19826" spans="1:3" x14ac:dyDescent="0.3">
      <c r="A19826" s="9">
        <v>152</v>
      </c>
      <c r="B19826" s="9" t="s">
        <v>4</v>
      </c>
      <c r="C19826">
        <v>3672.93195306493</v>
      </c>
    </row>
    <row r="19827" spans="1:3" x14ac:dyDescent="0.3">
      <c r="A19827" s="9">
        <v>152.083333333333</v>
      </c>
      <c r="B19827" s="9" t="s">
        <v>4</v>
      </c>
      <c r="C19827">
        <v>3672.7115771477502</v>
      </c>
    </row>
    <row r="19828" spans="1:3" x14ac:dyDescent="0.3">
      <c r="A19828" s="9">
        <v>152.166666666666</v>
      </c>
      <c r="B19828" s="9" t="s">
        <v>4</v>
      </c>
      <c r="C19828">
        <v>3672.4912144531199</v>
      </c>
    </row>
    <row r="19829" spans="1:3" x14ac:dyDescent="0.3">
      <c r="A19829" s="9">
        <v>152.25</v>
      </c>
      <c r="B19829" s="9" t="s">
        <v>4</v>
      </c>
      <c r="C19829">
        <v>3672.2708649802498</v>
      </c>
    </row>
    <row r="19830" spans="1:3" x14ac:dyDescent="0.3">
      <c r="A19830" s="9">
        <v>152.333333333333</v>
      </c>
      <c r="B19830" s="9" t="s">
        <v>4</v>
      </c>
      <c r="C19830">
        <v>3672.0505287283499</v>
      </c>
    </row>
    <row r="19831" spans="1:3" x14ac:dyDescent="0.3">
      <c r="A19831" s="9">
        <v>152.416666666666</v>
      </c>
      <c r="B19831" s="9" t="s">
        <v>4</v>
      </c>
      <c r="C19831">
        <v>3671.8302056966299</v>
      </c>
    </row>
    <row r="19832" spans="1:3" x14ac:dyDescent="0.3">
      <c r="A19832" s="9">
        <v>152.5</v>
      </c>
      <c r="B19832" s="9" t="s">
        <v>4</v>
      </c>
      <c r="C19832">
        <v>3671.6098958842899</v>
      </c>
    </row>
    <row r="19833" spans="1:3" x14ac:dyDescent="0.3">
      <c r="A19833" s="9">
        <v>152.583333333333</v>
      </c>
      <c r="B19833" s="9" t="s">
        <v>4</v>
      </c>
      <c r="C19833">
        <v>3671.38959929053</v>
      </c>
    </row>
    <row r="19834" spans="1:3" x14ac:dyDescent="0.3">
      <c r="A19834" s="9">
        <v>152.666666666666</v>
      </c>
      <c r="B19834" s="9" t="s">
        <v>4</v>
      </c>
      <c r="C19834">
        <v>3671.1693159145698</v>
      </c>
    </row>
    <row r="19835" spans="1:3" x14ac:dyDescent="0.3">
      <c r="A19835" s="9">
        <v>152.75</v>
      </c>
      <c r="B19835" s="9" t="s">
        <v>4</v>
      </c>
      <c r="C19835">
        <v>3670.9490457556199</v>
      </c>
    </row>
    <row r="19836" spans="1:3" x14ac:dyDescent="0.3">
      <c r="A19836" s="9">
        <v>152.833333333333</v>
      </c>
      <c r="B19836" s="9" t="s">
        <v>4</v>
      </c>
      <c r="C19836">
        <v>3670.7287888128699</v>
      </c>
    </row>
    <row r="19837" spans="1:3" x14ac:dyDescent="0.3">
      <c r="A19837" s="9">
        <v>152.916666666666</v>
      </c>
      <c r="B19837" s="9" t="s">
        <v>4</v>
      </c>
      <c r="C19837">
        <v>3670.5085450855499</v>
      </c>
    </row>
    <row r="19838" spans="1:3" x14ac:dyDescent="0.3">
      <c r="A19838" s="9">
        <v>153</v>
      </c>
      <c r="B19838" s="9" t="s">
        <v>4</v>
      </c>
      <c r="C19838">
        <v>3670.2883145728401</v>
      </c>
    </row>
    <row r="19839" spans="1:3" x14ac:dyDescent="0.3">
      <c r="A19839" s="9">
        <v>153.083333333333</v>
      </c>
      <c r="B19839" s="9" t="s">
        <v>4</v>
      </c>
      <c r="C19839">
        <v>3670.0680972739601</v>
      </c>
    </row>
    <row r="19840" spans="1:3" x14ac:dyDescent="0.3">
      <c r="A19840" s="9">
        <v>153.166666666666</v>
      </c>
      <c r="B19840" s="9" t="s">
        <v>4</v>
      </c>
      <c r="C19840">
        <v>3669.84789318813</v>
      </c>
    </row>
    <row r="19841" spans="1:3" x14ac:dyDescent="0.3">
      <c r="A19841" s="9">
        <v>153.25</v>
      </c>
      <c r="B19841" s="9" t="s">
        <v>4</v>
      </c>
      <c r="C19841">
        <v>3669.6277023145399</v>
      </c>
    </row>
    <row r="19842" spans="1:3" x14ac:dyDescent="0.3">
      <c r="A19842" s="9">
        <v>153.333333333333</v>
      </c>
      <c r="B19842" s="9" t="s">
        <v>4</v>
      </c>
      <c r="C19842">
        <v>3669.4075246523998</v>
      </c>
    </row>
    <row r="19843" spans="1:3" x14ac:dyDescent="0.3">
      <c r="A19843" s="9">
        <v>153.416666666666</v>
      </c>
      <c r="B19843" s="9" t="s">
        <v>4</v>
      </c>
      <c r="C19843">
        <v>3669.18736020092</v>
      </c>
    </row>
    <row r="19844" spans="1:3" x14ac:dyDescent="0.3">
      <c r="A19844" s="9">
        <v>153.5</v>
      </c>
      <c r="B19844" s="9" t="s">
        <v>4</v>
      </c>
      <c r="C19844">
        <v>3668.96720895931</v>
      </c>
    </row>
    <row r="19845" spans="1:3" x14ac:dyDescent="0.3">
      <c r="A19845" s="9">
        <v>153.583333333333</v>
      </c>
      <c r="B19845" s="9" t="s">
        <v>4</v>
      </c>
      <c r="C19845">
        <v>3668.74707092677</v>
      </c>
    </row>
    <row r="19846" spans="1:3" x14ac:dyDescent="0.3">
      <c r="A19846" s="9">
        <v>153.666666666666</v>
      </c>
      <c r="B19846" s="9" t="s">
        <v>4</v>
      </c>
      <c r="C19846">
        <v>3668.52694610251</v>
      </c>
    </row>
    <row r="19847" spans="1:3" x14ac:dyDescent="0.3">
      <c r="A19847" s="9">
        <v>153.75</v>
      </c>
      <c r="B19847" s="9" t="s">
        <v>4</v>
      </c>
      <c r="C19847">
        <v>3668.3068344857502</v>
      </c>
    </row>
    <row r="19848" spans="1:3" x14ac:dyDescent="0.3">
      <c r="A19848" s="9">
        <v>153.833333333333</v>
      </c>
      <c r="B19848" s="9" t="s">
        <v>4</v>
      </c>
      <c r="C19848">
        <v>3668.0867360756802</v>
      </c>
    </row>
    <row r="19849" spans="1:3" x14ac:dyDescent="0.3">
      <c r="A19849" s="9">
        <v>153.916666666666</v>
      </c>
      <c r="B19849" s="9" t="s">
        <v>4</v>
      </c>
      <c r="C19849">
        <v>3667.86665087151</v>
      </c>
    </row>
    <row r="19850" spans="1:3" x14ac:dyDescent="0.3">
      <c r="A19850" s="9">
        <v>154</v>
      </c>
      <c r="B19850" s="9" t="s">
        <v>4</v>
      </c>
      <c r="C19850">
        <v>3667.6465788724599</v>
      </c>
    </row>
    <row r="19851" spans="1:3" x14ac:dyDescent="0.3">
      <c r="A19851" s="9">
        <v>154.083333333333</v>
      </c>
      <c r="B19851" s="9" t="s">
        <v>4</v>
      </c>
      <c r="C19851">
        <v>3667.4265200777299</v>
      </c>
    </row>
    <row r="19852" spans="1:3" x14ac:dyDescent="0.3">
      <c r="A19852" s="9">
        <v>154.166666666666</v>
      </c>
      <c r="B19852" s="9" t="s">
        <v>4</v>
      </c>
      <c r="C19852">
        <v>3667.2064744865302</v>
      </c>
    </row>
    <row r="19853" spans="1:3" x14ac:dyDescent="0.3">
      <c r="A19853" s="9">
        <v>154.25</v>
      </c>
      <c r="B19853" s="9" t="s">
        <v>4</v>
      </c>
      <c r="C19853">
        <v>3666.9864420980598</v>
      </c>
    </row>
    <row r="19854" spans="1:3" x14ac:dyDescent="0.3">
      <c r="A19854" s="9">
        <v>154.333333333333</v>
      </c>
      <c r="B19854" s="9" t="s">
        <v>4</v>
      </c>
      <c r="C19854">
        <v>3666.7664229115298</v>
      </c>
    </row>
    <row r="19855" spans="1:3" x14ac:dyDescent="0.3">
      <c r="A19855" s="9">
        <v>154.416666666666</v>
      </c>
      <c r="B19855" s="9" t="s">
        <v>4</v>
      </c>
      <c r="C19855">
        <v>3666.54641692616</v>
      </c>
    </row>
    <row r="19856" spans="1:3" x14ac:dyDescent="0.3">
      <c r="A19856" s="9">
        <v>154.5</v>
      </c>
      <c r="B19856" s="9" t="s">
        <v>4</v>
      </c>
      <c r="C19856">
        <v>3666.3264241411398</v>
      </c>
    </row>
    <row r="19857" spans="1:3" x14ac:dyDescent="0.3">
      <c r="A19857" s="9">
        <v>154.583333333333</v>
      </c>
      <c r="B19857" s="9" t="s">
        <v>4</v>
      </c>
      <c r="C19857">
        <v>3666.1064445556899</v>
      </c>
    </row>
    <row r="19858" spans="1:3" x14ac:dyDescent="0.3">
      <c r="A19858" s="9">
        <v>154.666666666666</v>
      </c>
      <c r="B19858" s="9" t="s">
        <v>4</v>
      </c>
      <c r="C19858">
        <v>3665.8864781690199</v>
      </c>
    </row>
    <row r="19859" spans="1:3" x14ac:dyDescent="0.3">
      <c r="A19859" s="9">
        <v>154.75</v>
      </c>
      <c r="B19859" s="9" t="s">
        <v>4</v>
      </c>
      <c r="C19859">
        <v>3665.66652498033</v>
      </c>
    </row>
    <row r="19860" spans="1:3" x14ac:dyDescent="0.3">
      <c r="A19860" s="9">
        <v>154.833333333333</v>
      </c>
      <c r="B19860" s="9" t="s">
        <v>4</v>
      </c>
      <c r="C19860">
        <v>3665.4465849888302</v>
      </c>
    </row>
    <row r="19861" spans="1:3" x14ac:dyDescent="0.3">
      <c r="A19861" s="9">
        <v>154.916666666666</v>
      </c>
      <c r="B19861" s="9" t="s">
        <v>4</v>
      </c>
      <c r="C19861">
        <v>3665.2266581937301</v>
      </c>
    </row>
    <row r="19862" spans="1:3" x14ac:dyDescent="0.3">
      <c r="A19862" s="9">
        <v>155</v>
      </c>
      <c r="B19862" s="9" t="s">
        <v>4</v>
      </c>
      <c r="C19862">
        <v>3665.00674459424</v>
      </c>
    </row>
    <row r="19863" spans="1:3" x14ac:dyDescent="0.3">
      <c r="A19863" s="9">
        <v>155.083333333333</v>
      </c>
      <c r="B19863" s="9" t="s">
        <v>4</v>
      </c>
      <c r="C19863">
        <v>3664.7868441895598</v>
      </c>
    </row>
    <row r="19864" spans="1:3" x14ac:dyDescent="0.3">
      <c r="A19864" s="9">
        <v>155.166666666666</v>
      </c>
      <c r="B19864" s="9" t="s">
        <v>4</v>
      </c>
      <c r="C19864">
        <v>3664.5669569789102</v>
      </c>
    </row>
    <row r="19865" spans="1:3" x14ac:dyDescent="0.3">
      <c r="A19865" s="9">
        <v>155.25</v>
      </c>
      <c r="B19865" s="9" t="s">
        <v>4</v>
      </c>
      <c r="C19865">
        <v>3664.3470829614898</v>
      </c>
    </row>
    <row r="19866" spans="1:3" x14ac:dyDescent="0.3">
      <c r="A19866" s="9">
        <v>155.333333333333</v>
      </c>
      <c r="B19866" s="9" t="s">
        <v>4</v>
      </c>
      <c r="C19866">
        <v>3664.1272221365102</v>
      </c>
    </row>
    <row r="19867" spans="1:3" x14ac:dyDescent="0.3">
      <c r="A19867" s="9">
        <v>155.416666666666</v>
      </c>
      <c r="B19867" s="9" t="s">
        <v>4</v>
      </c>
      <c r="C19867">
        <v>3663.9073745031901</v>
      </c>
    </row>
    <row r="19868" spans="1:3" x14ac:dyDescent="0.3">
      <c r="A19868" s="9">
        <v>155.5</v>
      </c>
      <c r="B19868" s="9" t="s">
        <v>4</v>
      </c>
      <c r="C19868">
        <v>3663.68754006072</v>
      </c>
    </row>
    <row r="19869" spans="1:3" x14ac:dyDescent="0.3">
      <c r="A19869" s="9">
        <v>155.583333333333</v>
      </c>
      <c r="B19869" s="9" t="s">
        <v>4</v>
      </c>
      <c r="C19869">
        <v>3663.4677188083101</v>
      </c>
    </row>
    <row r="19870" spans="1:3" x14ac:dyDescent="0.3">
      <c r="A19870" s="9">
        <v>155.666666666666</v>
      </c>
      <c r="B19870" s="9" t="s">
        <v>4</v>
      </c>
      <c r="C19870">
        <v>3663.24791074518</v>
      </c>
    </row>
    <row r="19871" spans="1:3" x14ac:dyDescent="0.3">
      <c r="A19871" s="9">
        <v>155.75</v>
      </c>
      <c r="B19871" s="9" t="s">
        <v>4</v>
      </c>
      <c r="C19871">
        <v>3663.0281158705402</v>
      </c>
    </row>
    <row r="19872" spans="1:3" x14ac:dyDescent="0.3">
      <c r="A19872" s="9">
        <v>155.833333333333</v>
      </c>
      <c r="B19872" s="9" t="s">
        <v>4</v>
      </c>
      <c r="C19872">
        <v>3662.80833418359</v>
      </c>
    </row>
    <row r="19873" spans="1:3" x14ac:dyDescent="0.3">
      <c r="A19873" s="9">
        <v>155.916666666666</v>
      </c>
      <c r="B19873" s="9" t="s">
        <v>4</v>
      </c>
      <c r="C19873">
        <v>3662.5885656835399</v>
      </c>
    </row>
    <row r="19874" spans="1:3" x14ac:dyDescent="0.3">
      <c r="A19874" s="9">
        <v>156</v>
      </c>
      <c r="B19874" s="9" t="s">
        <v>4</v>
      </c>
      <c r="C19874">
        <v>3662.3688103695899</v>
      </c>
    </row>
    <row r="19875" spans="1:3" x14ac:dyDescent="0.3">
      <c r="A19875" s="9">
        <v>156.083333333333</v>
      </c>
      <c r="B19875" s="9" t="s">
        <v>4</v>
      </c>
      <c r="C19875">
        <v>3662.1490682409699</v>
      </c>
    </row>
    <row r="19876" spans="1:3" x14ac:dyDescent="0.3">
      <c r="A19876" s="9">
        <v>156.166666666666</v>
      </c>
      <c r="B19876" s="9" t="s">
        <v>4</v>
      </c>
      <c r="C19876">
        <v>3661.9293392968798</v>
      </c>
    </row>
    <row r="19877" spans="1:3" x14ac:dyDescent="0.3">
      <c r="A19877" s="9">
        <v>156.25</v>
      </c>
      <c r="B19877" s="9" t="s">
        <v>4</v>
      </c>
      <c r="C19877">
        <v>3661.7096235365202</v>
      </c>
    </row>
    <row r="19878" spans="1:3" x14ac:dyDescent="0.3">
      <c r="A19878" s="9">
        <v>156.333333333333</v>
      </c>
      <c r="B19878" s="9" t="s">
        <v>4</v>
      </c>
      <c r="C19878">
        <v>3661.4899209591099</v>
      </c>
    </row>
    <row r="19879" spans="1:3" x14ac:dyDescent="0.3">
      <c r="A19879" s="9">
        <v>156.416666666666</v>
      </c>
      <c r="B19879" s="9" t="s">
        <v>4</v>
      </c>
      <c r="C19879">
        <v>3661.2702315638498</v>
      </c>
    </row>
    <row r="19880" spans="1:3" x14ac:dyDescent="0.3">
      <c r="A19880" s="9">
        <v>156.5</v>
      </c>
      <c r="B19880" s="9" t="s">
        <v>4</v>
      </c>
      <c r="C19880">
        <v>3661.0505553499602</v>
      </c>
    </row>
    <row r="19881" spans="1:3" x14ac:dyDescent="0.3">
      <c r="A19881" s="9">
        <v>156.583333333333</v>
      </c>
      <c r="B19881" s="9" t="s">
        <v>4</v>
      </c>
      <c r="C19881">
        <v>3660.8308923166301</v>
      </c>
    </row>
    <row r="19882" spans="1:3" x14ac:dyDescent="0.3">
      <c r="A19882" s="9">
        <v>156.666666666666</v>
      </c>
      <c r="B19882" s="9" t="s">
        <v>4</v>
      </c>
      <c r="C19882">
        <v>3660.6112424631001</v>
      </c>
    </row>
    <row r="19883" spans="1:3" x14ac:dyDescent="0.3">
      <c r="A19883" s="9">
        <v>156.75</v>
      </c>
      <c r="B19883" s="9" t="s">
        <v>4</v>
      </c>
      <c r="C19883">
        <v>3660.3916057885499</v>
      </c>
    </row>
    <row r="19884" spans="1:3" x14ac:dyDescent="0.3">
      <c r="A19884" s="9">
        <v>156.833333333333</v>
      </c>
      <c r="B19884" s="9" t="s">
        <v>4</v>
      </c>
      <c r="C19884">
        <v>3660.1719822922</v>
      </c>
    </row>
    <row r="19885" spans="1:3" x14ac:dyDescent="0.3">
      <c r="A19885" s="9">
        <v>156.916666666666</v>
      </c>
      <c r="B19885" s="9" t="s">
        <v>4</v>
      </c>
      <c r="C19885">
        <v>3659.9523719732601</v>
      </c>
    </row>
    <row r="19886" spans="1:3" x14ac:dyDescent="0.3">
      <c r="A19886" s="9">
        <v>157</v>
      </c>
      <c r="B19886" s="9" t="s">
        <v>4</v>
      </c>
      <c r="C19886">
        <v>3659.7327748309399</v>
      </c>
    </row>
    <row r="19887" spans="1:3" x14ac:dyDescent="0.3">
      <c r="A19887" s="9">
        <v>157.083333333333</v>
      </c>
      <c r="B19887" s="9" t="s">
        <v>4</v>
      </c>
      <c r="C19887">
        <v>3659.5131908644598</v>
      </c>
    </row>
    <row r="19888" spans="1:3" x14ac:dyDescent="0.3">
      <c r="A19888" s="9">
        <v>157.166666666666</v>
      </c>
      <c r="B19888" s="9" t="s">
        <v>4</v>
      </c>
      <c r="C19888">
        <v>3659.2936200730001</v>
      </c>
    </row>
    <row r="19889" spans="1:3" x14ac:dyDescent="0.3">
      <c r="A19889" s="9">
        <v>157.25</v>
      </c>
      <c r="B19889" s="9" t="s">
        <v>4</v>
      </c>
      <c r="C19889">
        <v>3659.0740624557998</v>
      </c>
    </row>
    <row r="19890" spans="1:3" x14ac:dyDescent="0.3">
      <c r="A19890" s="9">
        <v>157.333333333333</v>
      </c>
      <c r="B19890" s="9" t="s">
        <v>4</v>
      </c>
      <c r="C19890">
        <v>3658.85451801205</v>
      </c>
    </row>
    <row r="19891" spans="1:3" x14ac:dyDescent="0.3">
      <c r="A19891" s="9">
        <v>157.416666666666</v>
      </c>
      <c r="B19891" s="9" t="s">
        <v>4</v>
      </c>
      <c r="C19891">
        <v>3658.6349867409699</v>
      </c>
    </row>
    <row r="19892" spans="1:3" x14ac:dyDescent="0.3">
      <c r="A19892" s="9">
        <v>157.5</v>
      </c>
      <c r="B19892" s="9" t="s">
        <v>4</v>
      </c>
      <c r="C19892">
        <v>3658.4154686417701</v>
      </c>
    </row>
    <row r="19893" spans="1:3" x14ac:dyDescent="0.3">
      <c r="A19893" s="9">
        <v>157.583333333333</v>
      </c>
      <c r="B19893" s="9" t="s">
        <v>4</v>
      </c>
      <c r="C19893">
        <v>3658.1959637136501</v>
      </c>
    </row>
    <row r="19894" spans="1:3" x14ac:dyDescent="0.3">
      <c r="A19894" s="9">
        <v>157.666666666666</v>
      </c>
      <c r="B19894" s="9" t="s">
        <v>4</v>
      </c>
      <c r="C19894">
        <v>3657.9764719558202</v>
      </c>
    </row>
    <row r="19895" spans="1:3" x14ac:dyDescent="0.3">
      <c r="A19895" s="9">
        <v>157.75</v>
      </c>
      <c r="B19895" s="9" t="s">
        <v>4</v>
      </c>
      <c r="C19895">
        <v>3657.7569933675099</v>
      </c>
    </row>
    <row r="19896" spans="1:3" x14ac:dyDescent="0.3">
      <c r="A19896" s="9">
        <v>157.833333333333</v>
      </c>
      <c r="B19896" s="9" t="s">
        <v>4</v>
      </c>
      <c r="C19896">
        <v>3657.5375279479099</v>
      </c>
    </row>
    <row r="19897" spans="1:3" x14ac:dyDescent="0.3">
      <c r="A19897" s="9">
        <v>157.916666666666</v>
      </c>
      <c r="B19897" s="9" t="s">
        <v>4</v>
      </c>
      <c r="C19897">
        <v>3657.3180756962302</v>
      </c>
    </row>
    <row r="19898" spans="1:3" x14ac:dyDescent="0.3">
      <c r="A19898" s="9">
        <v>158</v>
      </c>
      <c r="B19898" s="9" t="s">
        <v>4</v>
      </c>
      <c r="C19898">
        <v>3657.0986366116899</v>
      </c>
    </row>
    <row r="19899" spans="1:3" x14ac:dyDescent="0.3">
      <c r="A19899" s="9">
        <v>158.083333333333</v>
      </c>
      <c r="B19899" s="9" t="s">
        <v>4</v>
      </c>
      <c r="C19899">
        <v>3656.8792106934902</v>
      </c>
    </row>
    <row r="19900" spans="1:3" x14ac:dyDescent="0.3">
      <c r="A19900" s="9">
        <v>158.166666666666</v>
      </c>
      <c r="B19900" s="9" t="s">
        <v>4</v>
      </c>
      <c r="C19900">
        <v>3656.6597979408498</v>
      </c>
    </row>
    <row r="19901" spans="1:3" x14ac:dyDescent="0.3">
      <c r="A19901" s="9">
        <v>158.25</v>
      </c>
      <c r="B19901" s="9" t="s">
        <v>4</v>
      </c>
      <c r="C19901">
        <v>3656.4403983529701</v>
      </c>
    </row>
    <row r="19902" spans="1:3" x14ac:dyDescent="0.3">
      <c r="A19902" s="9">
        <v>158.333333333333</v>
      </c>
      <c r="B19902" s="9" t="s">
        <v>4</v>
      </c>
      <c r="C19902">
        <v>3656.2210119290698</v>
      </c>
    </row>
    <row r="19903" spans="1:3" x14ac:dyDescent="0.3">
      <c r="A19903" s="9">
        <v>158.416666666666</v>
      </c>
      <c r="B19903" s="9" t="s">
        <v>4</v>
      </c>
      <c r="C19903">
        <v>3656.0016386683601</v>
      </c>
    </row>
    <row r="19904" spans="1:3" x14ac:dyDescent="0.3">
      <c r="A19904" s="9">
        <v>158.5</v>
      </c>
      <c r="B19904" s="9" t="s">
        <v>4</v>
      </c>
      <c r="C19904">
        <v>3655.78227857003</v>
      </c>
    </row>
    <row r="19905" spans="1:3" x14ac:dyDescent="0.3">
      <c r="A19905" s="9">
        <v>158.583333333333</v>
      </c>
      <c r="B19905" s="9" t="s">
        <v>4</v>
      </c>
      <c r="C19905">
        <v>3655.5629316333202</v>
      </c>
    </row>
    <row r="19906" spans="1:3" x14ac:dyDescent="0.3">
      <c r="A19906" s="9">
        <v>158.666666666666</v>
      </c>
      <c r="B19906" s="9" t="s">
        <v>4</v>
      </c>
      <c r="C19906">
        <v>3655.3435978574198</v>
      </c>
    </row>
    <row r="19907" spans="1:3" x14ac:dyDescent="0.3">
      <c r="A19907" s="9">
        <v>158.75</v>
      </c>
      <c r="B19907" s="9" t="s">
        <v>4</v>
      </c>
      <c r="C19907">
        <v>3655.1242772415499</v>
      </c>
    </row>
    <row r="19908" spans="1:3" x14ac:dyDescent="0.3">
      <c r="A19908" s="9">
        <v>158.833333333333</v>
      </c>
      <c r="B19908" s="9" t="s">
        <v>4</v>
      </c>
      <c r="C19908">
        <v>3654.90496978492</v>
      </c>
    </row>
    <row r="19909" spans="1:3" x14ac:dyDescent="0.3">
      <c r="A19909" s="9">
        <v>158.916666666666</v>
      </c>
      <c r="B19909" s="9" t="s">
        <v>4</v>
      </c>
      <c r="C19909">
        <v>3654.6856754867299</v>
      </c>
    </row>
    <row r="19910" spans="1:3" x14ac:dyDescent="0.3">
      <c r="A19910" s="9">
        <v>159</v>
      </c>
      <c r="B19910" s="9" t="s">
        <v>4</v>
      </c>
      <c r="C19910">
        <v>3654.4663943462001</v>
      </c>
    </row>
    <row r="19911" spans="1:3" x14ac:dyDescent="0.3">
      <c r="A19911" s="9">
        <v>159.083333333333</v>
      </c>
      <c r="B19911" s="9" t="s">
        <v>4</v>
      </c>
      <c r="C19911">
        <v>3654.2471263625398</v>
      </c>
    </row>
    <row r="19912" spans="1:3" x14ac:dyDescent="0.3">
      <c r="A19912" s="9">
        <v>159.166666666666</v>
      </c>
      <c r="B19912" s="9" t="s">
        <v>4</v>
      </c>
      <c r="C19912">
        <v>3654.02787153496</v>
      </c>
    </row>
    <row r="19913" spans="1:3" x14ac:dyDescent="0.3">
      <c r="A19913" s="9">
        <v>159.25</v>
      </c>
      <c r="B19913" s="9" t="s">
        <v>4</v>
      </c>
      <c r="C19913">
        <v>3653.8086298626699</v>
      </c>
    </row>
    <row r="19914" spans="1:3" x14ac:dyDescent="0.3">
      <c r="A19914" s="9">
        <v>159.333333333333</v>
      </c>
      <c r="B19914" s="9" t="s">
        <v>4</v>
      </c>
      <c r="C19914">
        <v>3653.5894013448701</v>
      </c>
    </row>
    <row r="19915" spans="1:3" x14ac:dyDescent="0.3">
      <c r="A19915" s="9">
        <v>159.416666666666</v>
      </c>
      <c r="B19915" s="9" t="s">
        <v>4</v>
      </c>
      <c r="C19915">
        <v>3653.3701859807902</v>
      </c>
    </row>
    <row r="19916" spans="1:3" x14ac:dyDescent="0.3">
      <c r="A19916" s="9">
        <v>159.5</v>
      </c>
      <c r="B19916" s="9" t="s">
        <v>4</v>
      </c>
      <c r="C19916">
        <v>3653.1509837696299</v>
      </c>
    </row>
    <row r="19917" spans="1:3" x14ac:dyDescent="0.3">
      <c r="A19917" s="9">
        <v>159.583333333333</v>
      </c>
      <c r="B19917" s="9" t="s">
        <v>4</v>
      </c>
      <c r="C19917">
        <v>3652.9317947106101</v>
      </c>
    </row>
    <row r="19918" spans="1:3" x14ac:dyDescent="0.3">
      <c r="A19918" s="9">
        <v>159.666666666666</v>
      </c>
      <c r="B19918" s="9" t="s">
        <v>4</v>
      </c>
      <c r="C19918">
        <v>3652.7126188029301</v>
      </c>
    </row>
    <row r="19919" spans="1:3" x14ac:dyDescent="0.3">
      <c r="A19919" s="9">
        <v>159.75</v>
      </c>
      <c r="B19919" s="9" t="s">
        <v>4</v>
      </c>
      <c r="C19919">
        <v>3652.4934560458</v>
      </c>
    </row>
    <row r="19920" spans="1:3" x14ac:dyDescent="0.3">
      <c r="A19920" s="9">
        <v>159.833333333333</v>
      </c>
      <c r="B19920" s="9" t="s">
        <v>4</v>
      </c>
      <c r="C19920">
        <v>3652.2743064384299</v>
      </c>
    </row>
    <row r="19921" spans="1:3" x14ac:dyDescent="0.3">
      <c r="A19921" s="9">
        <v>159.916666666666</v>
      </c>
      <c r="B19921" s="9" t="s">
        <v>4</v>
      </c>
      <c r="C19921">
        <v>3652.0551699800499</v>
      </c>
    </row>
    <row r="19922" spans="1:3" x14ac:dyDescent="0.3">
      <c r="A19922" s="9">
        <v>160</v>
      </c>
      <c r="B19922" s="9" t="s">
        <v>4</v>
      </c>
      <c r="C19922">
        <v>3651.83604666985</v>
      </c>
    </row>
    <row r="19923" spans="1:3" x14ac:dyDescent="0.3">
      <c r="A19923" s="9">
        <v>160.083333333333</v>
      </c>
      <c r="B19923" s="9" t="s">
        <v>4</v>
      </c>
      <c r="C19923">
        <v>3651.61693650705</v>
      </c>
    </row>
    <row r="19924" spans="1:3" x14ac:dyDescent="0.3">
      <c r="A19924" s="9">
        <v>160.166666666666</v>
      </c>
      <c r="B19924" s="9" t="s">
        <v>4</v>
      </c>
      <c r="C19924">
        <v>3651.39783949086</v>
      </c>
    </row>
    <row r="19925" spans="1:3" x14ac:dyDescent="0.3">
      <c r="A19925" s="9">
        <v>160.25</v>
      </c>
      <c r="B19925" s="9" t="s">
        <v>4</v>
      </c>
      <c r="C19925">
        <v>3651.1787556204899</v>
      </c>
    </row>
    <row r="19926" spans="1:3" x14ac:dyDescent="0.3">
      <c r="A19926" s="9">
        <v>160.333333333333</v>
      </c>
      <c r="B19926" s="9" t="s">
        <v>4</v>
      </c>
      <c r="C19926">
        <v>3650.9596848951501</v>
      </c>
    </row>
    <row r="19927" spans="1:3" x14ac:dyDescent="0.3">
      <c r="A19927" s="9">
        <v>160.416666666666</v>
      </c>
      <c r="B19927" s="9" t="s">
        <v>4</v>
      </c>
      <c r="C19927">
        <v>3650.74062731406</v>
      </c>
    </row>
    <row r="19928" spans="1:3" x14ac:dyDescent="0.3">
      <c r="A19928" s="9">
        <v>160.5</v>
      </c>
      <c r="B19928" s="9" t="s">
        <v>4</v>
      </c>
      <c r="C19928">
        <v>3650.5215828764199</v>
      </c>
    </row>
    <row r="19929" spans="1:3" x14ac:dyDescent="0.3">
      <c r="A19929" s="9">
        <v>160.583333333333</v>
      </c>
      <c r="B19929" s="9" t="s">
        <v>4</v>
      </c>
      <c r="C19929">
        <v>3650.3025515814502</v>
      </c>
    </row>
    <row r="19930" spans="1:3" x14ac:dyDescent="0.3">
      <c r="A19930" s="9">
        <v>160.666666666666</v>
      </c>
      <c r="B19930" s="9" t="s">
        <v>4</v>
      </c>
      <c r="C19930">
        <v>3650.0835334283502</v>
      </c>
    </row>
    <row r="19931" spans="1:3" x14ac:dyDescent="0.3">
      <c r="A19931" s="9">
        <v>160.75</v>
      </c>
      <c r="B19931" s="9" t="s">
        <v>4</v>
      </c>
      <c r="C19931">
        <v>3649.8645284163499</v>
      </c>
    </row>
    <row r="19932" spans="1:3" x14ac:dyDescent="0.3">
      <c r="A19932" s="9">
        <v>160.833333333333</v>
      </c>
      <c r="B19932" s="9" t="s">
        <v>4</v>
      </c>
      <c r="C19932">
        <v>3649.64553654464</v>
      </c>
    </row>
    <row r="19933" spans="1:3" x14ac:dyDescent="0.3">
      <c r="A19933" s="9">
        <v>160.916666666666</v>
      </c>
      <c r="B19933" s="9" t="s">
        <v>4</v>
      </c>
      <c r="C19933">
        <v>3649.42655781245</v>
      </c>
    </row>
    <row r="19934" spans="1:3" x14ac:dyDescent="0.3">
      <c r="A19934" s="9">
        <v>161</v>
      </c>
      <c r="B19934" s="9" t="s">
        <v>4</v>
      </c>
      <c r="C19934">
        <v>3649.2075922189802</v>
      </c>
    </row>
    <row r="19935" spans="1:3" x14ac:dyDescent="0.3">
      <c r="A19935" s="9">
        <v>161.083333333333</v>
      </c>
      <c r="B19935" s="9" t="s">
        <v>4</v>
      </c>
      <c r="C19935">
        <v>3648.98863976345</v>
      </c>
    </row>
    <row r="19936" spans="1:3" x14ac:dyDescent="0.3">
      <c r="A19936" s="9">
        <v>161.166666666666</v>
      </c>
      <c r="B19936" s="9" t="s">
        <v>4</v>
      </c>
      <c r="C19936">
        <v>3648.7697004450602</v>
      </c>
    </row>
    <row r="19937" spans="1:3" x14ac:dyDescent="0.3">
      <c r="A19937" s="9">
        <v>161.25</v>
      </c>
      <c r="B19937" s="9" t="s">
        <v>4</v>
      </c>
      <c r="C19937">
        <v>3648.5507742630298</v>
      </c>
    </row>
    <row r="19938" spans="1:3" x14ac:dyDescent="0.3">
      <c r="A19938" s="9">
        <v>161.333333333333</v>
      </c>
      <c r="B19938" s="9" t="s">
        <v>4</v>
      </c>
      <c r="C19938">
        <v>3648.3318612165799</v>
      </c>
    </row>
    <row r="19939" spans="1:3" x14ac:dyDescent="0.3">
      <c r="A19939" s="9">
        <v>161.416666666666</v>
      </c>
      <c r="B19939" s="9" t="s">
        <v>4</v>
      </c>
      <c r="C19939">
        <v>3648.1129613049102</v>
      </c>
    </row>
    <row r="19940" spans="1:3" x14ac:dyDescent="0.3">
      <c r="A19940" s="9">
        <v>161.5</v>
      </c>
      <c r="B19940" s="9" t="s">
        <v>4</v>
      </c>
      <c r="C19940">
        <v>3647.8940745272298</v>
      </c>
    </row>
    <row r="19941" spans="1:3" x14ac:dyDescent="0.3">
      <c r="A19941" s="9">
        <v>161.583333333333</v>
      </c>
      <c r="B19941" s="9" t="s">
        <v>4</v>
      </c>
      <c r="C19941">
        <v>3647.6752008827498</v>
      </c>
    </row>
    <row r="19942" spans="1:3" x14ac:dyDescent="0.3">
      <c r="A19942" s="9">
        <v>161.666666666666</v>
      </c>
      <c r="B19942" s="9" t="s">
        <v>4</v>
      </c>
      <c r="C19942">
        <v>3647.4563403707002</v>
      </c>
    </row>
    <row r="19943" spans="1:3" x14ac:dyDescent="0.3">
      <c r="A19943" s="9">
        <v>161.75</v>
      </c>
      <c r="B19943" s="9" t="s">
        <v>4</v>
      </c>
      <c r="C19943">
        <v>3647.2374929902799</v>
      </c>
    </row>
    <row r="19944" spans="1:3" x14ac:dyDescent="0.3">
      <c r="A19944" s="9">
        <v>161.833333333333</v>
      </c>
      <c r="B19944" s="9" t="s">
        <v>4</v>
      </c>
      <c r="C19944">
        <v>3647.0186587407002</v>
      </c>
    </row>
    <row r="19945" spans="1:3" x14ac:dyDescent="0.3">
      <c r="A19945" s="9">
        <v>161.916666666666</v>
      </c>
      <c r="B19945" s="9" t="s">
        <v>4</v>
      </c>
      <c r="C19945">
        <v>3646.7998376211799</v>
      </c>
    </row>
    <row r="19946" spans="1:3" x14ac:dyDescent="0.3">
      <c r="A19946" s="9">
        <v>162</v>
      </c>
      <c r="B19946" s="9" t="s">
        <v>4</v>
      </c>
      <c r="C19946">
        <v>3646.5810296309201</v>
      </c>
    </row>
    <row r="19947" spans="1:3" x14ac:dyDescent="0.3">
      <c r="A19947" s="9">
        <v>162.083333333333</v>
      </c>
      <c r="B19947" s="9" t="s">
        <v>4</v>
      </c>
      <c r="C19947">
        <v>3646.3622347691398</v>
      </c>
    </row>
    <row r="19948" spans="1:3" x14ac:dyDescent="0.3">
      <c r="A19948" s="9">
        <v>162.166666666666</v>
      </c>
      <c r="B19948" s="9" t="s">
        <v>4</v>
      </c>
      <c r="C19948">
        <v>3646.1434530350598</v>
      </c>
    </row>
    <row r="19949" spans="1:3" x14ac:dyDescent="0.3">
      <c r="A19949" s="9">
        <v>162.25</v>
      </c>
      <c r="B19949" s="9" t="s">
        <v>4</v>
      </c>
      <c r="C19949">
        <v>3645.92468442787</v>
      </c>
    </row>
    <row r="19950" spans="1:3" x14ac:dyDescent="0.3">
      <c r="A19950" s="9">
        <v>162.333333333333</v>
      </c>
      <c r="B19950" s="9" t="s">
        <v>4</v>
      </c>
      <c r="C19950">
        <v>3645.7059289468102</v>
      </c>
    </row>
    <row r="19951" spans="1:3" x14ac:dyDescent="0.3">
      <c r="A19951" s="9">
        <v>162.416666666666</v>
      </c>
      <c r="B19951" s="9" t="s">
        <v>4</v>
      </c>
      <c r="C19951">
        <v>3645.48718659107</v>
      </c>
    </row>
    <row r="19952" spans="1:3" x14ac:dyDescent="0.3">
      <c r="A19952" s="9">
        <v>162.5</v>
      </c>
      <c r="B19952" s="9" t="s">
        <v>4</v>
      </c>
      <c r="C19952">
        <v>3645.2684573598699</v>
      </c>
    </row>
    <row r="19953" spans="1:3" x14ac:dyDescent="0.3">
      <c r="A19953" s="9">
        <v>162.583333333333</v>
      </c>
      <c r="B19953" s="9" t="s">
        <v>4</v>
      </c>
      <c r="C19953">
        <v>3645.0497412524301</v>
      </c>
    </row>
    <row r="19954" spans="1:3" x14ac:dyDescent="0.3">
      <c r="A19954" s="9">
        <v>162.666666666666</v>
      </c>
      <c r="B19954" s="9" t="s">
        <v>4</v>
      </c>
      <c r="C19954">
        <v>3644.8310382679601</v>
      </c>
    </row>
    <row r="19955" spans="1:3" x14ac:dyDescent="0.3">
      <c r="A19955" s="9">
        <v>162.75</v>
      </c>
      <c r="B19955" s="9" t="s">
        <v>4</v>
      </c>
      <c r="C19955">
        <v>3644.6123484056602</v>
      </c>
    </row>
    <row r="19956" spans="1:3" x14ac:dyDescent="0.3">
      <c r="A19956" s="9">
        <v>162.833333333333</v>
      </c>
      <c r="B19956" s="9" t="s">
        <v>4</v>
      </c>
      <c r="C19956">
        <v>3644.3936716647599</v>
      </c>
    </row>
    <row r="19957" spans="1:3" x14ac:dyDescent="0.3">
      <c r="A19957" s="9">
        <v>162.916666666666</v>
      </c>
      <c r="B19957" s="9" t="s">
        <v>4</v>
      </c>
      <c r="C19957">
        <v>3644.1750080444599</v>
      </c>
    </row>
    <row r="19958" spans="1:3" x14ac:dyDescent="0.3">
      <c r="A19958" s="9">
        <v>163</v>
      </c>
      <c r="B19958" s="9" t="s">
        <v>4</v>
      </c>
      <c r="C19958">
        <v>3643.9563575439702</v>
      </c>
    </row>
    <row r="19959" spans="1:3" x14ac:dyDescent="0.3">
      <c r="A19959" s="9">
        <v>163.083333333333</v>
      </c>
      <c r="B19959" s="9" t="s">
        <v>4</v>
      </c>
      <c r="C19959">
        <v>3643.73772016252</v>
      </c>
    </row>
    <row r="19960" spans="1:3" x14ac:dyDescent="0.3">
      <c r="A19960" s="9">
        <v>163.166666666666</v>
      </c>
      <c r="B19960" s="9" t="s">
        <v>4</v>
      </c>
      <c r="C19960">
        <v>3643.5190958993098</v>
      </c>
    </row>
    <row r="19961" spans="1:3" x14ac:dyDescent="0.3">
      <c r="A19961" s="9">
        <v>163.25</v>
      </c>
      <c r="B19961" s="9" t="s">
        <v>4</v>
      </c>
      <c r="C19961">
        <v>3643.3004847535599</v>
      </c>
    </row>
    <row r="19962" spans="1:3" x14ac:dyDescent="0.3">
      <c r="A19962" s="9">
        <v>163.333333333333</v>
      </c>
      <c r="B19962" s="9" t="s">
        <v>4</v>
      </c>
      <c r="C19962">
        <v>3643.0818867244702</v>
      </c>
    </row>
    <row r="19963" spans="1:3" x14ac:dyDescent="0.3">
      <c r="A19963" s="9">
        <v>163.416666666666</v>
      </c>
      <c r="B19963" s="9" t="s">
        <v>4</v>
      </c>
      <c r="C19963">
        <v>3642.86330181127</v>
      </c>
    </row>
    <row r="19964" spans="1:3" x14ac:dyDescent="0.3">
      <c r="A19964" s="9">
        <v>163.5</v>
      </c>
      <c r="B19964" s="9" t="s">
        <v>4</v>
      </c>
      <c r="C19964">
        <v>3642.6447300131599</v>
      </c>
    </row>
    <row r="19965" spans="1:3" x14ac:dyDescent="0.3">
      <c r="A19965" s="9">
        <v>163.583333333333</v>
      </c>
      <c r="B19965" s="9" t="s">
        <v>4</v>
      </c>
      <c r="C19965">
        <v>3642.4261713293599</v>
      </c>
    </row>
    <row r="19966" spans="1:3" x14ac:dyDescent="0.3">
      <c r="A19966" s="9">
        <v>163.666666666666</v>
      </c>
      <c r="B19966" s="9" t="s">
        <v>4</v>
      </c>
      <c r="C19966">
        <v>3642.2076257590802</v>
      </c>
    </row>
    <row r="19967" spans="1:3" x14ac:dyDescent="0.3">
      <c r="A19967" s="9">
        <v>163.75</v>
      </c>
      <c r="B19967" s="9" t="s">
        <v>4</v>
      </c>
      <c r="C19967">
        <v>3641.9890933015399</v>
      </c>
    </row>
    <row r="19968" spans="1:3" x14ac:dyDescent="0.3">
      <c r="A19968" s="9">
        <v>163.833333333333</v>
      </c>
      <c r="B19968" s="9" t="s">
        <v>4</v>
      </c>
      <c r="C19968">
        <v>3641.7705739559401</v>
      </c>
    </row>
    <row r="19969" spans="1:3" x14ac:dyDescent="0.3">
      <c r="A19969" s="9">
        <v>163.916666666666</v>
      </c>
      <c r="B19969" s="9" t="s">
        <v>4</v>
      </c>
      <c r="C19969">
        <v>3641.5520677215</v>
      </c>
    </row>
    <row r="19970" spans="1:3" x14ac:dyDescent="0.3">
      <c r="A19970" s="9">
        <v>164</v>
      </c>
      <c r="B19970" s="9" t="s">
        <v>4</v>
      </c>
      <c r="C19970">
        <v>3641.33357459744</v>
      </c>
    </row>
    <row r="19971" spans="1:3" x14ac:dyDescent="0.3">
      <c r="A19971" s="9">
        <v>164.083333333333</v>
      </c>
      <c r="B19971" s="9" t="s">
        <v>4</v>
      </c>
      <c r="C19971">
        <v>3641.11509458296</v>
      </c>
    </row>
    <row r="19972" spans="1:3" x14ac:dyDescent="0.3">
      <c r="A19972" s="9">
        <v>164.166666666666</v>
      </c>
      <c r="B19972" s="9" t="s">
        <v>4</v>
      </c>
      <c r="C19972">
        <v>3640.8966276772899</v>
      </c>
    </row>
    <row r="19973" spans="1:3" x14ac:dyDescent="0.3">
      <c r="A19973" s="9">
        <v>164.25</v>
      </c>
      <c r="B19973" s="9" t="s">
        <v>4</v>
      </c>
      <c r="C19973">
        <v>3640.6781738796199</v>
      </c>
    </row>
    <row r="19974" spans="1:3" x14ac:dyDescent="0.3">
      <c r="A19974" s="9">
        <v>164.333333333333</v>
      </c>
      <c r="B19974" s="9" t="s">
        <v>4</v>
      </c>
      <c r="C19974">
        <v>3640.45973318919</v>
      </c>
    </row>
    <row r="19975" spans="1:3" x14ac:dyDescent="0.3">
      <c r="A19975" s="9">
        <v>164.416666666666</v>
      </c>
      <c r="B19975" s="9" t="s">
        <v>4</v>
      </c>
      <c r="C19975">
        <v>3640.2413056052001</v>
      </c>
    </row>
    <row r="19976" spans="1:3" x14ac:dyDescent="0.3">
      <c r="A19976" s="9">
        <v>164.5</v>
      </c>
      <c r="B19976" s="9" t="s">
        <v>4</v>
      </c>
      <c r="C19976">
        <v>3640.02289112686</v>
      </c>
    </row>
    <row r="19977" spans="1:3" x14ac:dyDescent="0.3">
      <c r="A19977" s="9">
        <v>164.583333333333</v>
      </c>
      <c r="B19977" s="9" t="s">
        <v>4</v>
      </c>
      <c r="C19977">
        <v>3639.8044897534</v>
      </c>
    </row>
    <row r="19978" spans="1:3" x14ac:dyDescent="0.3">
      <c r="A19978" s="9">
        <v>164.666666666666</v>
      </c>
      <c r="B19978" s="9" t="s">
        <v>4</v>
      </c>
      <c r="C19978">
        <v>3639.5861014840102</v>
      </c>
    </row>
    <row r="19979" spans="1:3" x14ac:dyDescent="0.3">
      <c r="A19979" s="9">
        <v>164.75</v>
      </c>
      <c r="B19979" s="9" t="s">
        <v>4</v>
      </c>
      <c r="C19979">
        <v>3639.3677263179202</v>
      </c>
    </row>
    <row r="19980" spans="1:3" x14ac:dyDescent="0.3">
      <c r="A19980" s="9">
        <v>164.833333333333</v>
      </c>
      <c r="B19980" s="9" t="s">
        <v>4</v>
      </c>
      <c r="C19980">
        <v>3639.1493642543401</v>
      </c>
    </row>
    <row r="19981" spans="1:3" x14ac:dyDescent="0.3">
      <c r="A19981" s="9">
        <v>164.916666666666</v>
      </c>
      <c r="B19981" s="9" t="s">
        <v>4</v>
      </c>
      <c r="C19981">
        <v>3638.93101529249</v>
      </c>
    </row>
    <row r="19982" spans="1:3" x14ac:dyDescent="0.3">
      <c r="A19982" s="9">
        <v>165</v>
      </c>
      <c r="B19982" s="9" t="s">
        <v>4</v>
      </c>
      <c r="C19982">
        <v>3638.71267943157</v>
      </c>
    </row>
    <row r="19983" spans="1:3" x14ac:dyDescent="0.3">
      <c r="A19983" s="9">
        <v>165.083333333333</v>
      </c>
      <c r="B19983" s="9" t="s">
        <v>4</v>
      </c>
      <c r="C19983">
        <v>3638.4943566707998</v>
      </c>
    </row>
    <row r="19984" spans="1:3" x14ac:dyDescent="0.3">
      <c r="A19984" s="9">
        <v>165.166666666666</v>
      </c>
      <c r="B19984" s="9" t="s">
        <v>4</v>
      </c>
      <c r="C19984">
        <v>3638.2760470093999</v>
      </c>
    </row>
    <row r="19985" spans="1:3" x14ac:dyDescent="0.3">
      <c r="A19985" s="9">
        <v>165.25</v>
      </c>
      <c r="B19985" s="9" t="s">
        <v>4</v>
      </c>
      <c r="C19985">
        <v>3638.05775044658</v>
      </c>
    </row>
    <row r="19986" spans="1:3" x14ac:dyDescent="0.3">
      <c r="A19986" s="9">
        <v>165.333333333333</v>
      </c>
      <c r="B19986" s="9" t="s">
        <v>4</v>
      </c>
      <c r="C19986">
        <v>3637.8394669815598</v>
      </c>
    </row>
    <row r="19987" spans="1:3" x14ac:dyDescent="0.3">
      <c r="A19987" s="9">
        <v>165.416666666666</v>
      </c>
      <c r="B19987" s="9" t="s">
        <v>4</v>
      </c>
      <c r="C19987">
        <v>3637.6211966135402</v>
      </c>
    </row>
    <row r="19988" spans="1:3" x14ac:dyDescent="0.3">
      <c r="A19988" s="9">
        <v>165.5</v>
      </c>
      <c r="B19988" s="9" t="s">
        <v>4</v>
      </c>
      <c r="C19988">
        <v>3637.40293934174</v>
      </c>
    </row>
    <row r="19989" spans="1:3" x14ac:dyDescent="0.3">
      <c r="A19989" s="9">
        <v>165.583333333333</v>
      </c>
      <c r="B19989" s="9" t="s">
        <v>4</v>
      </c>
      <c r="C19989">
        <v>3637.1846951653802</v>
      </c>
    </row>
    <row r="19990" spans="1:3" x14ac:dyDescent="0.3">
      <c r="A19990" s="9">
        <v>165.666666666666</v>
      </c>
      <c r="B19990" s="9" t="s">
        <v>4</v>
      </c>
      <c r="C19990">
        <v>3636.96646408367</v>
      </c>
    </row>
    <row r="19991" spans="1:3" x14ac:dyDescent="0.3">
      <c r="A19991" s="9">
        <v>165.75</v>
      </c>
      <c r="B19991" s="9" t="s">
        <v>4</v>
      </c>
      <c r="C19991">
        <v>3636.7482460958299</v>
      </c>
    </row>
    <row r="19992" spans="1:3" x14ac:dyDescent="0.3">
      <c r="A19992" s="9">
        <v>165.833333333333</v>
      </c>
      <c r="B19992" s="9" t="s">
        <v>4</v>
      </c>
      <c r="C19992">
        <v>3636.5300412010602</v>
      </c>
    </row>
    <row r="19993" spans="1:3" x14ac:dyDescent="0.3">
      <c r="A19993" s="9">
        <v>165.916666666666</v>
      </c>
      <c r="B19993" s="9" t="s">
        <v>4</v>
      </c>
      <c r="C19993">
        <v>3636.3118493985899</v>
      </c>
    </row>
    <row r="19994" spans="1:3" x14ac:dyDescent="0.3">
      <c r="A19994" s="9">
        <v>166</v>
      </c>
      <c r="B19994" s="9" t="s">
        <v>4</v>
      </c>
      <c r="C19994">
        <v>3636.09367068762</v>
      </c>
    </row>
    <row r="19995" spans="1:3" x14ac:dyDescent="0.3">
      <c r="A19995" s="9">
        <v>166.083333333333</v>
      </c>
      <c r="B19995" s="9" t="s">
        <v>4</v>
      </c>
      <c r="C19995">
        <v>3635.8755050673799</v>
      </c>
    </row>
    <row r="19996" spans="1:3" x14ac:dyDescent="0.3">
      <c r="A19996" s="9">
        <v>166.166666666666</v>
      </c>
      <c r="B19996" s="9" t="s">
        <v>4</v>
      </c>
      <c r="C19996">
        <v>3635.65735253708</v>
      </c>
    </row>
    <row r="19997" spans="1:3" x14ac:dyDescent="0.3">
      <c r="A19997" s="9">
        <v>166.25</v>
      </c>
      <c r="B19997" s="9" t="s">
        <v>4</v>
      </c>
      <c r="C19997">
        <v>3635.43921309593</v>
      </c>
    </row>
    <row r="19998" spans="1:3" x14ac:dyDescent="0.3">
      <c r="A19998" s="9">
        <v>166.333333333333</v>
      </c>
      <c r="B19998" s="9" t="s">
        <v>4</v>
      </c>
      <c r="C19998">
        <v>3635.2210867431399</v>
      </c>
    </row>
    <row r="19999" spans="1:3" x14ac:dyDescent="0.3">
      <c r="A19999" s="9">
        <v>166.416666666666</v>
      </c>
      <c r="B19999" s="9" t="s">
        <v>4</v>
      </c>
      <c r="C19999">
        <v>3635.00297347794</v>
      </c>
    </row>
    <row r="20000" spans="1:3" x14ac:dyDescent="0.3">
      <c r="A20000" s="9">
        <v>166.5</v>
      </c>
      <c r="B20000" s="9" t="s">
        <v>4</v>
      </c>
      <c r="C20000">
        <v>3634.7848732995299</v>
      </c>
    </row>
    <row r="20001" spans="1:3" x14ac:dyDescent="0.3">
      <c r="A20001" s="9">
        <v>166.583333333333</v>
      </c>
      <c r="B20001" s="9" t="s">
        <v>4</v>
      </c>
      <c r="C20001">
        <v>3634.56678620713</v>
      </c>
    </row>
    <row r="20002" spans="1:3" x14ac:dyDescent="0.3">
      <c r="A20002" s="9">
        <v>166.666666666666</v>
      </c>
      <c r="B20002" s="9" t="s">
        <v>4</v>
      </c>
      <c r="C20002">
        <v>3634.3487121999601</v>
      </c>
    </row>
    <row r="20003" spans="1:3" x14ac:dyDescent="0.3">
      <c r="A20003" s="9">
        <v>166.75</v>
      </c>
      <c r="B20003" s="9" t="s">
        <v>4</v>
      </c>
      <c r="C20003">
        <v>3634.1306512772198</v>
      </c>
    </row>
    <row r="20004" spans="1:3" x14ac:dyDescent="0.3">
      <c r="A20004" s="9">
        <v>166.833333333333</v>
      </c>
      <c r="B20004" s="9" t="s">
        <v>4</v>
      </c>
      <c r="C20004">
        <v>3633.9126034381502</v>
      </c>
    </row>
    <row r="20005" spans="1:3" x14ac:dyDescent="0.3">
      <c r="A20005" s="9">
        <v>166.916666666666</v>
      </c>
      <c r="B20005" s="9" t="s">
        <v>4</v>
      </c>
      <c r="C20005">
        <v>3633.6945686819399</v>
      </c>
    </row>
    <row r="20006" spans="1:3" x14ac:dyDescent="0.3">
      <c r="A20006" s="9">
        <v>167</v>
      </c>
      <c r="B20006" s="9" t="s">
        <v>4</v>
      </c>
      <c r="C20006">
        <v>3633.47654700782</v>
      </c>
    </row>
    <row r="20007" spans="1:3" x14ac:dyDescent="0.3">
      <c r="A20007" s="9">
        <v>167.083333333333</v>
      </c>
      <c r="B20007" s="9" t="s">
        <v>4</v>
      </c>
      <c r="C20007">
        <v>3633.2585384150002</v>
      </c>
    </row>
    <row r="20008" spans="1:3" x14ac:dyDescent="0.3">
      <c r="A20008" s="9">
        <v>167.166666666666</v>
      </c>
      <c r="B20008" s="9" t="s">
        <v>4</v>
      </c>
      <c r="C20008">
        <v>3633.0405429027001</v>
      </c>
    </row>
    <row r="20009" spans="1:3" x14ac:dyDescent="0.3">
      <c r="A20009" s="9">
        <v>167.25</v>
      </c>
      <c r="B20009" s="9" t="s">
        <v>4</v>
      </c>
      <c r="C20009">
        <v>3632.8225604701202</v>
      </c>
    </row>
    <row r="20010" spans="1:3" x14ac:dyDescent="0.3">
      <c r="A20010" s="9">
        <v>167.333333333333</v>
      </c>
      <c r="B20010" s="9" t="s">
        <v>4</v>
      </c>
      <c r="C20010">
        <v>3632.6045911164902</v>
      </c>
    </row>
    <row r="20011" spans="1:3" x14ac:dyDescent="0.3">
      <c r="A20011" s="9">
        <v>167.416666666666</v>
      </c>
      <c r="B20011" s="9" t="s">
        <v>4</v>
      </c>
      <c r="C20011">
        <v>3632.3866348410302</v>
      </c>
    </row>
    <row r="20012" spans="1:3" x14ac:dyDescent="0.3">
      <c r="A20012" s="9">
        <v>167.5</v>
      </c>
      <c r="B20012" s="9" t="s">
        <v>4</v>
      </c>
      <c r="C20012">
        <v>3632.1686916429298</v>
      </c>
    </row>
    <row r="20013" spans="1:3" x14ac:dyDescent="0.3">
      <c r="A20013" s="9">
        <v>167.583333333333</v>
      </c>
      <c r="B20013" s="9" t="s">
        <v>4</v>
      </c>
      <c r="C20013">
        <v>3631.9507615214402</v>
      </c>
    </row>
    <row r="20014" spans="1:3" x14ac:dyDescent="0.3">
      <c r="A20014" s="9">
        <v>167.666666666666</v>
      </c>
      <c r="B20014" s="9" t="s">
        <v>4</v>
      </c>
      <c r="C20014">
        <v>3631.73284447574</v>
      </c>
    </row>
    <row r="20015" spans="1:3" x14ac:dyDescent="0.3">
      <c r="A20015" s="9">
        <v>167.75</v>
      </c>
      <c r="B20015" s="9" t="s">
        <v>4</v>
      </c>
      <c r="C20015">
        <v>3631.5149405050802</v>
      </c>
    </row>
    <row r="20016" spans="1:3" x14ac:dyDescent="0.3">
      <c r="A20016" s="9">
        <v>167.833333333333</v>
      </c>
      <c r="B20016" s="9" t="s">
        <v>4</v>
      </c>
      <c r="C20016">
        <v>3631.29704960865</v>
      </c>
    </row>
    <row r="20017" spans="1:3" x14ac:dyDescent="0.3">
      <c r="A20017" s="9">
        <v>167.916666666666</v>
      </c>
      <c r="B20017" s="9" t="s">
        <v>4</v>
      </c>
      <c r="C20017">
        <v>3631.07917178567</v>
      </c>
    </row>
    <row r="20018" spans="1:3" x14ac:dyDescent="0.3">
      <c r="A20018" s="9">
        <v>168</v>
      </c>
      <c r="B20018" s="9" t="s">
        <v>4</v>
      </c>
      <c r="C20018">
        <v>3630.8613070353599</v>
      </c>
    </row>
    <row r="20019" spans="1:3" x14ac:dyDescent="0.3">
      <c r="A20019" s="9">
        <v>168.083333333333</v>
      </c>
      <c r="B20019" s="9" t="s">
        <v>4</v>
      </c>
      <c r="C20019">
        <v>3630.6434553569402</v>
      </c>
    </row>
    <row r="20020" spans="1:3" x14ac:dyDescent="0.3">
      <c r="A20020" s="9">
        <v>168.166666666666</v>
      </c>
      <c r="B20020" s="9" t="s">
        <v>4</v>
      </c>
      <c r="C20020">
        <v>3630.4256167496201</v>
      </c>
    </row>
    <row r="20021" spans="1:3" x14ac:dyDescent="0.3">
      <c r="A20021" s="9">
        <v>168.25</v>
      </c>
      <c r="B20021" s="9" t="s">
        <v>4</v>
      </c>
      <c r="C20021">
        <v>3630.2077912126101</v>
      </c>
    </row>
    <row r="20022" spans="1:3" x14ac:dyDescent="0.3">
      <c r="A20022" s="9">
        <v>168.333333333333</v>
      </c>
      <c r="B20022" s="9" t="s">
        <v>4</v>
      </c>
      <c r="C20022">
        <v>3629.98997874514</v>
      </c>
    </row>
    <row r="20023" spans="1:3" x14ac:dyDescent="0.3">
      <c r="A20023" s="9">
        <v>168.416666666666</v>
      </c>
      <c r="B20023" s="9" t="s">
        <v>4</v>
      </c>
      <c r="C20023">
        <v>3629.7721793464202</v>
      </c>
    </row>
    <row r="20024" spans="1:3" x14ac:dyDescent="0.3">
      <c r="A20024" s="9">
        <v>168.5</v>
      </c>
      <c r="B20024" s="9" t="s">
        <v>4</v>
      </c>
      <c r="C20024">
        <v>3629.55439301566</v>
      </c>
    </row>
    <row r="20025" spans="1:3" x14ac:dyDescent="0.3">
      <c r="A20025" s="9">
        <v>168.583333333333</v>
      </c>
      <c r="B20025" s="9" t="s">
        <v>4</v>
      </c>
      <c r="C20025">
        <v>3629.33661975207</v>
      </c>
    </row>
    <row r="20026" spans="1:3" x14ac:dyDescent="0.3">
      <c r="A20026" s="9">
        <v>168.666666666666</v>
      </c>
      <c r="B20026" s="9" t="s">
        <v>4</v>
      </c>
      <c r="C20026">
        <v>3629.1188595548902</v>
      </c>
    </row>
    <row r="20027" spans="1:3" x14ac:dyDescent="0.3">
      <c r="A20027" s="9">
        <v>168.75</v>
      </c>
      <c r="B20027" s="9" t="s">
        <v>4</v>
      </c>
      <c r="C20027">
        <v>3628.9011124233198</v>
      </c>
    </row>
    <row r="20028" spans="1:3" x14ac:dyDescent="0.3">
      <c r="A20028" s="9">
        <v>168.833333333333</v>
      </c>
      <c r="B20028" s="9" t="s">
        <v>4</v>
      </c>
      <c r="C20028">
        <v>3628.6833783565698</v>
      </c>
    </row>
    <row r="20029" spans="1:3" x14ac:dyDescent="0.3">
      <c r="A20029" s="9">
        <v>168.916666666666</v>
      </c>
      <c r="B20029" s="9" t="s">
        <v>4</v>
      </c>
      <c r="C20029">
        <v>3628.46565735387</v>
      </c>
    </row>
    <row r="20030" spans="1:3" x14ac:dyDescent="0.3">
      <c r="A20030" s="9">
        <v>169</v>
      </c>
      <c r="B20030" s="9" t="s">
        <v>4</v>
      </c>
      <c r="C20030">
        <v>3628.24794941443</v>
      </c>
    </row>
    <row r="20031" spans="1:3" x14ac:dyDescent="0.3">
      <c r="A20031" s="9">
        <v>169.083333333333</v>
      </c>
      <c r="B20031" s="9" t="s">
        <v>4</v>
      </c>
      <c r="C20031">
        <v>3628.0302545374602</v>
      </c>
    </row>
    <row r="20032" spans="1:3" x14ac:dyDescent="0.3">
      <c r="A20032" s="9">
        <v>169.166666666666</v>
      </c>
      <c r="B20032" s="9" t="s">
        <v>4</v>
      </c>
      <c r="C20032">
        <v>3627.81257272219</v>
      </c>
    </row>
    <row r="20033" spans="1:3" x14ac:dyDescent="0.3">
      <c r="A20033" s="9">
        <v>169.25</v>
      </c>
      <c r="B20033" s="9" t="s">
        <v>4</v>
      </c>
      <c r="C20033">
        <v>3627.5949039678299</v>
      </c>
    </row>
    <row r="20034" spans="1:3" x14ac:dyDescent="0.3">
      <c r="A20034" s="9">
        <v>169.333333333333</v>
      </c>
      <c r="B20034" s="9" t="s">
        <v>4</v>
      </c>
      <c r="C20034">
        <v>3627.3772482735899</v>
      </c>
    </row>
    <row r="20035" spans="1:3" x14ac:dyDescent="0.3">
      <c r="A20035" s="9">
        <v>169.416666666666</v>
      </c>
      <c r="B20035" s="9" t="s">
        <v>4</v>
      </c>
      <c r="C20035">
        <v>3627.1596056386902</v>
      </c>
    </row>
    <row r="20036" spans="1:3" x14ac:dyDescent="0.3">
      <c r="A20036" s="9">
        <v>169.5</v>
      </c>
      <c r="B20036" s="9" t="s">
        <v>4</v>
      </c>
      <c r="C20036">
        <v>3626.94197606235</v>
      </c>
    </row>
    <row r="20037" spans="1:3" x14ac:dyDescent="0.3">
      <c r="A20037" s="9">
        <v>169.583333333333</v>
      </c>
      <c r="B20037" s="9" t="s">
        <v>4</v>
      </c>
      <c r="C20037">
        <v>3626.7243595437899</v>
      </c>
    </row>
    <row r="20038" spans="1:3" x14ac:dyDescent="0.3">
      <c r="A20038" s="9">
        <v>169.666666666666</v>
      </c>
      <c r="B20038" s="9" t="s">
        <v>4</v>
      </c>
      <c r="C20038">
        <v>3626.5067560822199</v>
      </c>
    </row>
    <row r="20039" spans="1:3" x14ac:dyDescent="0.3">
      <c r="A20039" s="9">
        <v>169.75</v>
      </c>
      <c r="B20039" s="9" t="s">
        <v>4</v>
      </c>
      <c r="C20039">
        <v>3626.2891656768502</v>
      </c>
    </row>
    <row r="20040" spans="1:3" x14ac:dyDescent="0.3">
      <c r="A20040" s="9">
        <v>169.833333333333</v>
      </c>
      <c r="B20040" s="9" t="s">
        <v>4</v>
      </c>
      <c r="C20040">
        <v>3626.0715883269099</v>
      </c>
    </row>
    <row r="20041" spans="1:3" x14ac:dyDescent="0.3">
      <c r="A20041" s="9">
        <v>169.916666666666</v>
      </c>
      <c r="B20041" s="9" t="s">
        <v>4</v>
      </c>
      <c r="C20041">
        <v>3625.8540240316102</v>
      </c>
    </row>
    <row r="20042" spans="1:3" x14ac:dyDescent="0.3">
      <c r="A20042" s="9">
        <v>170</v>
      </c>
      <c r="B20042" s="9" t="s">
        <v>4</v>
      </c>
      <c r="C20042">
        <v>3625.63647279017</v>
      </c>
    </row>
    <row r="20043" spans="1:3" x14ac:dyDescent="0.3">
      <c r="A20043" s="9">
        <v>170.083333333333</v>
      </c>
      <c r="B20043" s="9" t="s">
        <v>4</v>
      </c>
      <c r="C20043">
        <v>3625.4189346018002</v>
      </c>
    </row>
    <row r="20044" spans="1:3" x14ac:dyDescent="0.3">
      <c r="A20044" s="9">
        <v>170.166666666666</v>
      </c>
      <c r="B20044" s="9" t="s">
        <v>4</v>
      </c>
      <c r="C20044">
        <v>3625.2014094657302</v>
      </c>
    </row>
    <row r="20045" spans="1:3" x14ac:dyDescent="0.3">
      <c r="A20045" s="9">
        <v>170.25</v>
      </c>
      <c r="B20045" s="9" t="s">
        <v>4</v>
      </c>
      <c r="C20045">
        <v>3624.9838973811602</v>
      </c>
    </row>
    <row r="20046" spans="1:3" x14ac:dyDescent="0.3">
      <c r="A20046" s="9">
        <v>170.333333333333</v>
      </c>
      <c r="B20046" s="9" t="s">
        <v>4</v>
      </c>
      <c r="C20046">
        <v>3624.7663983473199</v>
      </c>
    </row>
    <row r="20047" spans="1:3" x14ac:dyDescent="0.3">
      <c r="A20047" s="9">
        <v>170.416666666666</v>
      </c>
      <c r="B20047" s="9" t="s">
        <v>4</v>
      </c>
      <c r="C20047">
        <v>3624.5489123634102</v>
      </c>
    </row>
    <row r="20048" spans="1:3" x14ac:dyDescent="0.3">
      <c r="A20048" s="9">
        <v>170.5</v>
      </c>
      <c r="B20048" s="9" t="s">
        <v>4</v>
      </c>
      <c r="C20048">
        <v>3624.3314394286699</v>
      </c>
    </row>
    <row r="20049" spans="1:3" x14ac:dyDescent="0.3">
      <c r="A20049" s="9">
        <v>170.583333333333</v>
      </c>
      <c r="B20049" s="9" t="s">
        <v>4</v>
      </c>
      <c r="C20049">
        <v>3624.1139795423101</v>
      </c>
    </row>
    <row r="20050" spans="1:3" x14ac:dyDescent="0.3">
      <c r="A20050" s="9">
        <v>170.666666666666</v>
      </c>
      <c r="B20050" s="9" t="s">
        <v>4</v>
      </c>
      <c r="C20050">
        <v>3623.8965327035398</v>
      </c>
    </row>
    <row r="20051" spans="1:3" x14ac:dyDescent="0.3">
      <c r="A20051" s="9">
        <v>170.75</v>
      </c>
      <c r="B20051" s="9" t="s">
        <v>4</v>
      </c>
      <c r="C20051">
        <v>3623.6790989115698</v>
      </c>
    </row>
    <row r="20052" spans="1:3" x14ac:dyDescent="0.3">
      <c r="A20052" s="9">
        <v>170.833333333333</v>
      </c>
      <c r="B20052" s="9" t="s">
        <v>4</v>
      </c>
      <c r="C20052">
        <v>3623.46167816564</v>
      </c>
    </row>
    <row r="20053" spans="1:3" x14ac:dyDescent="0.3">
      <c r="A20053" s="9">
        <v>170.916666666666</v>
      </c>
      <c r="B20053" s="9" t="s">
        <v>4</v>
      </c>
      <c r="C20053">
        <v>3623.2442704649502</v>
      </c>
    </row>
    <row r="20054" spans="1:3" x14ac:dyDescent="0.3">
      <c r="A20054" s="9">
        <v>171</v>
      </c>
      <c r="B20054" s="9" t="s">
        <v>4</v>
      </c>
      <c r="C20054">
        <v>3623.02687580872</v>
      </c>
    </row>
    <row r="20055" spans="1:3" x14ac:dyDescent="0.3">
      <c r="A20055" s="9">
        <v>171.083333333333</v>
      </c>
      <c r="B20055" s="9" t="s">
        <v>4</v>
      </c>
      <c r="C20055">
        <v>3622.8094941961699</v>
      </c>
    </row>
    <row r="20056" spans="1:3" x14ac:dyDescent="0.3">
      <c r="A20056" s="9">
        <v>171.166666666666</v>
      </c>
      <c r="B20056" s="9" t="s">
        <v>4</v>
      </c>
      <c r="C20056">
        <v>3622.5921256265201</v>
      </c>
    </row>
    <row r="20057" spans="1:3" x14ac:dyDescent="0.3">
      <c r="A20057" s="9">
        <v>171.25</v>
      </c>
      <c r="B20057" s="9" t="s">
        <v>4</v>
      </c>
      <c r="C20057">
        <v>3622.3747700989802</v>
      </c>
    </row>
    <row r="20058" spans="1:3" x14ac:dyDescent="0.3">
      <c r="A20058" s="9">
        <v>171.333333333333</v>
      </c>
      <c r="B20058" s="9" t="s">
        <v>4</v>
      </c>
      <c r="C20058">
        <v>3622.1574276127799</v>
      </c>
    </row>
    <row r="20059" spans="1:3" x14ac:dyDescent="0.3">
      <c r="A20059" s="9">
        <v>171.416666666666</v>
      </c>
      <c r="B20059" s="9" t="s">
        <v>4</v>
      </c>
      <c r="C20059">
        <v>3621.9400981671201</v>
      </c>
    </row>
    <row r="20060" spans="1:3" x14ac:dyDescent="0.3">
      <c r="A20060" s="9">
        <v>171.5</v>
      </c>
      <c r="B20060" s="9" t="s">
        <v>4</v>
      </c>
      <c r="C20060">
        <v>3621.7227817612302</v>
      </c>
    </row>
    <row r="20061" spans="1:3" x14ac:dyDescent="0.3">
      <c r="A20061" s="9">
        <v>171.583333333333</v>
      </c>
      <c r="B20061" s="9" t="s">
        <v>4</v>
      </c>
      <c r="C20061">
        <v>3621.5054783943301</v>
      </c>
    </row>
    <row r="20062" spans="1:3" x14ac:dyDescent="0.3">
      <c r="A20062" s="9">
        <v>171.666666666666</v>
      </c>
      <c r="B20062" s="9" t="s">
        <v>4</v>
      </c>
      <c r="C20062">
        <v>3621.28818806562</v>
      </c>
    </row>
    <row r="20063" spans="1:3" x14ac:dyDescent="0.3">
      <c r="A20063" s="9">
        <v>171.75</v>
      </c>
      <c r="B20063" s="9" t="s">
        <v>4</v>
      </c>
      <c r="C20063">
        <v>3621.0709107743401</v>
      </c>
    </row>
    <row r="20064" spans="1:3" x14ac:dyDescent="0.3">
      <c r="A20064" s="9">
        <v>171.833333333333</v>
      </c>
      <c r="B20064" s="9" t="s">
        <v>4</v>
      </c>
      <c r="C20064">
        <v>3620.8536465196898</v>
      </c>
    </row>
    <row r="20065" spans="1:3" x14ac:dyDescent="0.3">
      <c r="A20065" s="9">
        <v>171.916666666666</v>
      </c>
      <c r="B20065" s="9" t="s">
        <v>4</v>
      </c>
      <c r="C20065">
        <v>3620.6363953008999</v>
      </c>
    </row>
    <row r="20066" spans="1:3" x14ac:dyDescent="0.3">
      <c r="A20066" s="9">
        <v>172</v>
      </c>
      <c r="B20066" s="9" t="s">
        <v>4</v>
      </c>
      <c r="C20066">
        <v>3620.41915711718</v>
      </c>
    </row>
    <row r="20067" spans="1:3" x14ac:dyDescent="0.3">
      <c r="A20067" s="9">
        <v>172.083333333333</v>
      </c>
      <c r="B20067" s="9" t="s">
        <v>4</v>
      </c>
      <c r="C20067">
        <v>3620.2019319677502</v>
      </c>
    </row>
    <row r="20068" spans="1:3" x14ac:dyDescent="0.3">
      <c r="A20068" s="9">
        <v>172.166666666666</v>
      </c>
      <c r="B20068" s="9" t="s">
        <v>4</v>
      </c>
      <c r="C20068">
        <v>3619.9847198518401</v>
      </c>
    </row>
    <row r="20069" spans="1:3" x14ac:dyDescent="0.3">
      <c r="A20069" s="9">
        <v>172.25</v>
      </c>
      <c r="B20069" s="9" t="s">
        <v>4</v>
      </c>
      <c r="C20069">
        <v>3619.7675207686402</v>
      </c>
    </row>
    <row r="20070" spans="1:3" x14ac:dyDescent="0.3">
      <c r="A20070" s="9">
        <v>172.333333333333</v>
      </c>
      <c r="B20070" s="9" t="s">
        <v>4</v>
      </c>
      <c r="C20070">
        <v>3619.5503347173999</v>
      </c>
    </row>
    <row r="20071" spans="1:3" x14ac:dyDescent="0.3">
      <c r="A20071" s="9">
        <v>172.416666666666</v>
      </c>
      <c r="B20071" s="9" t="s">
        <v>4</v>
      </c>
      <c r="C20071">
        <v>3619.3331616973201</v>
      </c>
    </row>
    <row r="20072" spans="1:3" x14ac:dyDescent="0.3">
      <c r="A20072" s="9">
        <v>172.5</v>
      </c>
      <c r="B20072" s="9" t="s">
        <v>4</v>
      </c>
      <c r="C20072">
        <v>3619.1160017076099</v>
      </c>
    </row>
    <row r="20073" spans="1:3" x14ac:dyDescent="0.3">
      <c r="A20073" s="9">
        <v>172.583333333333</v>
      </c>
      <c r="B20073" s="9" t="s">
        <v>4</v>
      </c>
      <c r="C20073">
        <v>3618.8988547475101</v>
      </c>
    </row>
    <row r="20074" spans="1:3" x14ac:dyDescent="0.3">
      <c r="A20074" s="9">
        <v>172.666666666666</v>
      </c>
      <c r="B20074" s="9" t="s">
        <v>4</v>
      </c>
      <c r="C20074">
        <v>3618.6817208162302</v>
      </c>
    </row>
    <row r="20075" spans="1:3" x14ac:dyDescent="0.3">
      <c r="A20075" s="9">
        <v>172.75</v>
      </c>
      <c r="B20075" s="9" t="s">
        <v>4</v>
      </c>
      <c r="C20075">
        <v>3618.4645999129798</v>
      </c>
    </row>
    <row r="20076" spans="1:3" x14ac:dyDescent="0.3">
      <c r="A20076" s="9">
        <v>172.833333333333</v>
      </c>
      <c r="B20076" s="9" t="s">
        <v>4</v>
      </c>
      <c r="C20076">
        <v>3618.24749203698</v>
      </c>
    </row>
    <row r="20077" spans="1:3" x14ac:dyDescent="0.3">
      <c r="A20077" s="9">
        <v>172.916666666666</v>
      </c>
      <c r="B20077" s="9" t="s">
        <v>4</v>
      </c>
      <c r="C20077">
        <v>3618.03039718746</v>
      </c>
    </row>
    <row r="20078" spans="1:3" x14ac:dyDescent="0.3">
      <c r="A20078" s="9">
        <v>173</v>
      </c>
      <c r="B20078" s="9" t="s">
        <v>4</v>
      </c>
      <c r="C20078">
        <v>3617.81331536363</v>
      </c>
    </row>
    <row r="20079" spans="1:3" x14ac:dyDescent="0.3">
      <c r="A20079" s="9">
        <v>173.083333333333</v>
      </c>
      <c r="B20079" s="9" t="s">
        <v>4</v>
      </c>
      <c r="C20079">
        <v>3617.5962465647099</v>
      </c>
    </row>
    <row r="20080" spans="1:3" x14ac:dyDescent="0.3">
      <c r="A20080" s="9">
        <v>173.166666666666</v>
      </c>
      <c r="B20080" s="9" t="s">
        <v>4</v>
      </c>
      <c r="C20080">
        <v>3617.3791907899099</v>
      </c>
    </row>
    <row r="20081" spans="1:3" x14ac:dyDescent="0.3">
      <c r="A20081" s="9">
        <v>173.25</v>
      </c>
      <c r="B20081" s="9" t="s">
        <v>4</v>
      </c>
      <c r="C20081">
        <v>3617.1621480384701</v>
      </c>
    </row>
    <row r="20082" spans="1:3" x14ac:dyDescent="0.3">
      <c r="A20082" s="9">
        <v>173.333333333333</v>
      </c>
      <c r="B20082" s="9" t="s">
        <v>4</v>
      </c>
      <c r="C20082">
        <v>3616.9451183095798</v>
      </c>
    </row>
    <row r="20083" spans="1:3" x14ac:dyDescent="0.3">
      <c r="A20083" s="9">
        <v>173.416666666666</v>
      </c>
      <c r="B20083" s="9" t="s">
        <v>4</v>
      </c>
      <c r="C20083">
        <v>3616.7281016024799</v>
      </c>
    </row>
    <row r="20084" spans="1:3" x14ac:dyDescent="0.3">
      <c r="A20084" s="9">
        <v>173.5</v>
      </c>
      <c r="B20084" s="9" t="s">
        <v>4</v>
      </c>
      <c r="C20084">
        <v>3616.5110979163901</v>
      </c>
    </row>
    <row r="20085" spans="1:3" x14ac:dyDescent="0.3">
      <c r="A20085" s="9">
        <v>173.583333333333</v>
      </c>
      <c r="B20085" s="9" t="s">
        <v>4</v>
      </c>
      <c r="C20085">
        <v>3616.29410725051</v>
      </c>
    </row>
    <row r="20086" spans="1:3" x14ac:dyDescent="0.3">
      <c r="A20086" s="9">
        <v>173.666666666666</v>
      </c>
      <c r="B20086" s="9" t="s">
        <v>4</v>
      </c>
      <c r="C20086">
        <v>3616.0771296040798</v>
      </c>
    </row>
    <row r="20087" spans="1:3" x14ac:dyDescent="0.3">
      <c r="A20087" s="9">
        <v>173.75</v>
      </c>
      <c r="B20087" s="9" t="s">
        <v>4</v>
      </c>
      <c r="C20087">
        <v>3615.8601649763</v>
      </c>
    </row>
    <row r="20088" spans="1:3" x14ac:dyDescent="0.3">
      <c r="A20088" s="9">
        <v>173.833333333333</v>
      </c>
      <c r="B20088" s="9" t="s">
        <v>4</v>
      </c>
      <c r="C20088">
        <v>3615.6432133663998</v>
      </c>
    </row>
    <row r="20089" spans="1:3" x14ac:dyDescent="0.3">
      <c r="A20089" s="9">
        <v>173.916666666666</v>
      </c>
      <c r="B20089" s="9" t="s">
        <v>4</v>
      </c>
      <c r="C20089">
        <v>3615.4262747736002</v>
      </c>
    </row>
    <row r="20090" spans="1:3" x14ac:dyDescent="0.3">
      <c r="A20090" s="9">
        <v>174</v>
      </c>
      <c r="B20090" s="9" t="s">
        <v>4</v>
      </c>
      <c r="C20090">
        <v>3615.20934919711</v>
      </c>
    </row>
    <row r="20091" spans="1:3" x14ac:dyDescent="0.3">
      <c r="A20091" s="9">
        <v>174.083333333333</v>
      </c>
      <c r="B20091" s="9" t="s">
        <v>4</v>
      </c>
      <c r="C20091">
        <v>3614.9924366361602</v>
      </c>
    </row>
    <row r="20092" spans="1:3" x14ac:dyDescent="0.3">
      <c r="A20092" s="9">
        <v>174.166666666666</v>
      </c>
      <c r="B20092" s="9" t="s">
        <v>4</v>
      </c>
      <c r="C20092">
        <v>3614.7755370899699</v>
      </c>
    </row>
    <row r="20093" spans="1:3" x14ac:dyDescent="0.3">
      <c r="A20093" s="9">
        <v>174.25</v>
      </c>
      <c r="B20093" s="9" t="s">
        <v>4</v>
      </c>
      <c r="C20093">
        <v>3614.5586505577398</v>
      </c>
    </row>
    <row r="20094" spans="1:3" x14ac:dyDescent="0.3">
      <c r="A20094" s="9">
        <v>174.333333333333</v>
      </c>
      <c r="B20094" s="9" t="s">
        <v>4</v>
      </c>
      <c r="C20094">
        <v>3614.34177703871</v>
      </c>
    </row>
    <row r="20095" spans="1:3" x14ac:dyDescent="0.3">
      <c r="A20095" s="9">
        <v>174.416666666666</v>
      </c>
      <c r="B20095" s="9" t="s">
        <v>4</v>
      </c>
      <c r="C20095">
        <v>3614.1249165320801</v>
      </c>
    </row>
    <row r="20096" spans="1:3" x14ac:dyDescent="0.3">
      <c r="A20096" s="9">
        <v>174.5</v>
      </c>
      <c r="B20096" s="9" t="s">
        <v>4</v>
      </c>
      <c r="C20096">
        <v>3613.9080690370902</v>
      </c>
    </row>
    <row r="20097" spans="1:3" x14ac:dyDescent="0.3">
      <c r="A20097" s="9">
        <v>174.583333333333</v>
      </c>
      <c r="B20097" s="9" t="s">
        <v>4</v>
      </c>
      <c r="C20097">
        <v>3613.6912345529499</v>
      </c>
    </row>
    <row r="20098" spans="1:3" x14ac:dyDescent="0.3">
      <c r="A20098" s="9">
        <v>174.666666666666</v>
      </c>
      <c r="B20098" s="9" t="s">
        <v>4</v>
      </c>
      <c r="C20098">
        <v>3613.4744130788799</v>
      </c>
    </row>
    <row r="20099" spans="1:3" x14ac:dyDescent="0.3">
      <c r="A20099" s="9">
        <v>174.75</v>
      </c>
      <c r="B20099" s="9" t="s">
        <v>4</v>
      </c>
      <c r="C20099">
        <v>3613.2576046140898</v>
      </c>
    </row>
    <row r="20100" spans="1:3" x14ac:dyDescent="0.3">
      <c r="A20100" s="9">
        <v>174.833333333333</v>
      </c>
      <c r="B20100" s="9" t="s">
        <v>4</v>
      </c>
      <c r="C20100">
        <v>3613.0408091578101</v>
      </c>
    </row>
    <row r="20101" spans="1:3" x14ac:dyDescent="0.3">
      <c r="A20101" s="9">
        <v>174.916666666666</v>
      </c>
      <c r="B20101" s="9" t="s">
        <v>4</v>
      </c>
      <c r="C20101">
        <v>3612.8240267092701</v>
      </c>
    </row>
    <row r="20102" spans="1:3" x14ac:dyDescent="0.3">
      <c r="A20102" s="9">
        <v>175</v>
      </c>
      <c r="B20102" s="9" t="s">
        <v>4</v>
      </c>
      <c r="C20102">
        <v>3612.6072572676599</v>
      </c>
    </row>
    <row r="20103" spans="1:3" x14ac:dyDescent="0.3">
      <c r="A20103" s="9">
        <v>175.083333333333</v>
      </c>
      <c r="B20103" s="9" t="s">
        <v>4</v>
      </c>
      <c r="C20103">
        <v>3612.3905008322299</v>
      </c>
    </row>
    <row r="20104" spans="1:3" x14ac:dyDescent="0.3">
      <c r="A20104" s="9">
        <v>175.166666666666</v>
      </c>
      <c r="B20104" s="9" t="s">
        <v>4</v>
      </c>
      <c r="C20104">
        <v>3612.1737574021799</v>
      </c>
    </row>
    <row r="20105" spans="1:3" x14ac:dyDescent="0.3">
      <c r="A20105" s="9">
        <v>175.25</v>
      </c>
      <c r="B20105" s="9" t="s">
        <v>4</v>
      </c>
      <c r="C20105">
        <v>3611.95702697673</v>
      </c>
    </row>
    <row r="20106" spans="1:3" x14ac:dyDescent="0.3">
      <c r="A20106" s="9">
        <v>175.333333333333</v>
      </c>
      <c r="B20106" s="9" t="s">
        <v>4</v>
      </c>
      <c r="C20106">
        <v>3611.7403095551099</v>
      </c>
    </row>
    <row r="20107" spans="1:3" x14ac:dyDescent="0.3">
      <c r="A20107" s="9">
        <v>175.416666666666</v>
      </c>
      <c r="B20107" s="9" t="s">
        <v>4</v>
      </c>
      <c r="C20107">
        <v>3611.52360513654</v>
      </c>
    </row>
    <row r="20108" spans="1:3" x14ac:dyDescent="0.3">
      <c r="A20108" s="9">
        <v>175.5</v>
      </c>
      <c r="B20108" s="9" t="s">
        <v>4</v>
      </c>
      <c r="C20108">
        <v>3611.3069137202301</v>
      </c>
    </row>
    <row r="20109" spans="1:3" x14ac:dyDescent="0.3">
      <c r="A20109" s="9">
        <v>175.583333333333</v>
      </c>
      <c r="B20109" s="9" t="s">
        <v>4</v>
      </c>
      <c r="C20109">
        <v>3611.0902353054098</v>
      </c>
    </row>
    <row r="20110" spans="1:3" x14ac:dyDescent="0.3">
      <c r="A20110" s="9">
        <v>175.666666666666</v>
      </c>
      <c r="B20110" s="9" t="s">
        <v>4</v>
      </c>
      <c r="C20110">
        <v>3610.8735698912901</v>
      </c>
    </row>
    <row r="20111" spans="1:3" x14ac:dyDescent="0.3">
      <c r="A20111" s="9">
        <v>175.75</v>
      </c>
      <c r="B20111" s="9" t="s">
        <v>4</v>
      </c>
      <c r="C20111">
        <v>3610.6569174770998</v>
      </c>
    </row>
    <row r="20112" spans="1:3" x14ac:dyDescent="0.3">
      <c r="A20112" s="9">
        <v>175.833333333333</v>
      </c>
      <c r="B20112" s="9" t="s">
        <v>4</v>
      </c>
      <c r="C20112">
        <v>3610.4402780620499</v>
      </c>
    </row>
    <row r="20113" spans="1:3" x14ac:dyDescent="0.3">
      <c r="A20113" s="9">
        <v>175.916666666666</v>
      </c>
      <c r="B20113" s="9" t="s">
        <v>4</v>
      </c>
      <c r="C20113">
        <v>3610.22365164536</v>
      </c>
    </row>
    <row r="20114" spans="1:3" x14ac:dyDescent="0.3">
      <c r="A20114" s="9">
        <v>176</v>
      </c>
      <c r="B20114" s="9" t="s">
        <v>4</v>
      </c>
      <c r="C20114">
        <v>3610.0070382262702</v>
      </c>
    </row>
    <row r="20115" spans="1:3" x14ac:dyDescent="0.3">
      <c r="A20115" s="9">
        <v>176.083333333333</v>
      </c>
      <c r="B20115" s="9" t="s">
        <v>4</v>
      </c>
      <c r="C20115">
        <v>3609.7904378039698</v>
      </c>
    </row>
    <row r="20116" spans="1:3" x14ac:dyDescent="0.3">
      <c r="A20116" s="9">
        <v>176.166666666666</v>
      </c>
      <c r="B20116" s="9" t="s">
        <v>4</v>
      </c>
      <c r="C20116">
        <v>3609.5738503777002</v>
      </c>
    </row>
    <row r="20117" spans="1:3" x14ac:dyDescent="0.3">
      <c r="A20117" s="9">
        <v>176.25</v>
      </c>
      <c r="B20117" s="9" t="s">
        <v>4</v>
      </c>
      <c r="C20117">
        <v>3609.3572759466801</v>
      </c>
    </row>
    <row r="20118" spans="1:3" x14ac:dyDescent="0.3">
      <c r="A20118" s="9">
        <v>176.333333333333</v>
      </c>
      <c r="B20118" s="9" t="s">
        <v>4</v>
      </c>
      <c r="C20118">
        <v>3609.1407145101298</v>
      </c>
    </row>
    <row r="20119" spans="1:3" x14ac:dyDescent="0.3">
      <c r="A20119" s="9">
        <v>176.416666666666</v>
      </c>
      <c r="B20119" s="9" t="s">
        <v>4</v>
      </c>
      <c r="C20119">
        <v>3608.9241660672501</v>
      </c>
    </row>
    <row r="20120" spans="1:3" x14ac:dyDescent="0.3">
      <c r="A20120" s="9">
        <v>176.5</v>
      </c>
      <c r="B20120" s="9" t="s">
        <v>4</v>
      </c>
      <c r="C20120">
        <v>3608.7076306172899</v>
      </c>
    </row>
    <row r="20121" spans="1:3" x14ac:dyDescent="0.3">
      <c r="A20121" s="9">
        <v>176.583333333333</v>
      </c>
      <c r="B20121" s="9" t="s">
        <v>4</v>
      </c>
      <c r="C20121">
        <v>3608.4911081594501</v>
      </c>
    </row>
    <row r="20122" spans="1:3" x14ac:dyDescent="0.3">
      <c r="A20122" s="9">
        <v>176.666666666666</v>
      </c>
      <c r="B20122" s="9" t="s">
        <v>4</v>
      </c>
      <c r="C20122">
        <v>3608.2745986929599</v>
      </c>
    </row>
    <row r="20123" spans="1:3" x14ac:dyDescent="0.3">
      <c r="A20123" s="9">
        <v>176.75</v>
      </c>
      <c r="B20123" s="9" t="s">
        <v>4</v>
      </c>
      <c r="C20123">
        <v>3608.05810221704</v>
      </c>
    </row>
    <row r="20124" spans="1:3" x14ac:dyDescent="0.3">
      <c r="A20124" s="9">
        <v>176.833333333333</v>
      </c>
      <c r="B20124" s="9" t="s">
        <v>4</v>
      </c>
      <c r="C20124">
        <v>3607.8416187309099</v>
      </c>
    </row>
    <row r="20125" spans="1:3" x14ac:dyDescent="0.3">
      <c r="A20125" s="9">
        <v>176.916666666666</v>
      </c>
      <c r="B20125" s="9" t="s">
        <v>4</v>
      </c>
      <c r="C20125">
        <v>3607.6251482337798</v>
      </c>
    </row>
    <row r="20126" spans="1:3" x14ac:dyDescent="0.3">
      <c r="A20126" s="9">
        <v>177</v>
      </c>
      <c r="B20126" s="9" t="s">
        <v>4</v>
      </c>
      <c r="C20126">
        <v>3607.4086907248902</v>
      </c>
    </row>
    <row r="20127" spans="1:3" x14ac:dyDescent="0.3">
      <c r="A20127" s="9">
        <v>177.083333333333</v>
      </c>
      <c r="B20127" s="9" t="s">
        <v>4</v>
      </c>
      <c r="C20127">
        <v>3607.1922462034499</v>
      </c>
    </row>
    <row r="20128" spans="1:3" x14ac:dyDescent="0.3">
      <c r="A20128" s="9">
        <v>177.166666666666</v>
      </c>
      <c r="B20128" s="9" t="s">
        <v>4</v>
      </c>
      <c r="C20128">
        <v>3606.97581466867</v>
      </c>
    </row>
    <row r="20129" spans="1:3" x14ac:dyDescent="0.3">
      <c r="A20129" s="9">
        <v>177.25</v>
      </c>
      <c r="B20129" s="9" t="s">
        <v>4</v>
      </c>
      <c r="C20129">
        <v>3606.7593961197999</v>
      </c>
    </row>
    <row r="20130" spans="1:3" x14ac:dyDescent="0.3">
      <c r="A20130" s="9">
        <v>177.333333333333</v>
      </c>
      <c r="B20130" s="9" t="s">
        <v>4</v>
      </c>
      <c r="C20130">
        <v>3606.54299055603</v>
      </c>
    </row>
    <row r="20131" spans="1:3" x14ac:dyDescent="0.3">
      <c r="A20131" s="9">
        <v>177.416666666666</v>
      </c>
      <c r="B20131" s="9" t="s">
        <v>4</v>
      </c>
      <c r="C20131">
        <v>3606.3265979766002</v>
      </c>
    </row>
    <row r="20132" spans="1:3" x14ac:dyDescent="0.3">
      <c r="A20132" s="9">
        <v>177.5</v>
      </c>
      <c r="B20132" s="9" t="s">
        <v>4</v>
      </c>
      <c r="C20132">
        <v>3606.1102183807102</v>
      </c>
    </row>
    <row r="20133" spans="1:3" x14ac:dyDescent="0.3">
      <c r="A20133" s="9">
        <v>177.583333333333</v>
      </c>
      <c r="B20133" s="9" t="s">
        <v>4</v>
      </c>
      <c r="C20133">
        <v>3605.8938517676102</v>
      </c>
    </row>
    <row r="20134" spans="1:3" x14ac:dyDescent="0.3">
      <c r="A20134" s="9">
        <v>177.666666666666</v>
      </c>
      <c r="B20134" s="9" t="s">
        <v>4</v>
      </c>
      <c r="C20134">
        <v>3605.6774981365102</v>
      </c>
    </row>
    <row r="20135" spans="1:3" x14ac:dyDescent="0.3">
      <c r="A20135" s="9">
        <v>177.75</v>
      </c>
      <c r="B20135" s="9" t="s">
        <v>4</v>
      </c>
      <c r="C20135">
        <v>3605.4611574866199</v>
      </c>
    </row>
    <row r="20136" spans="1:3" x14ac:dyDescent="0.3">
      <c r="A20136" s="9">
        <v>177.833333333333</v>
      </c>
      <c r="B20136" s="9" t="s">
        <v>4</v>
      </c>
      <c r="C20136">
        <v>3605.2448298171698</v>
      </c>
    </row>
    <row r="20137" spans="1:3" x14ac:dyDescent="0.3">
      <c r="A20137" s="9">
        <v>177.916666666666</v>
      </c>
      <c r="B20137" s="9" t="s">
        <v>4</v>
      </c>
      <c r="C20137">
        <v>3605.0285151273802</v>
      </c>
    </row>
    <row r="20138" spans="1:3" x14ac:dyDescent="0.3">
      <c r="A20138" s="9">
        <v>178</v>
      </c>
      <c r="B20138" s="9" t="s">
        <v>4</v>
      </c>
      <c r="C20138">
        <v>3604.8122134164701</v>
      </c>
    </row>
    <row r="20139" spans="1:3" x14ac:dyDescent="0.3">
      <c r="A20139" s="9">
        <v>178.083333333333</v>
      </c>
      <c r="B20139" s="9" t="s">
        <v>4</v>
      </c>
      <c r="C20139">
        <v>3604.5959246836701</v>
      </c>
    </row>
    <row r="20140" spans="1:3" x14ac:dyDescent="0.3">
      <c r="A20140" s="9">
        <v>178.166666666666</v>
      </c>
      <c r="B20140" s="9" t="s">
        <v>4</v>
      </c>
      <c r="C20140">
        <v>3604.3796489281899</v>
      </c>
    </row>
    <row r="20141" spans="1:3" x14ac:dyDescent="0.3">
      <c r="A20141" s="9">
        <v>178.25</v>
      </c>
      <c r="B20141" s="9" t="s">
        <v>4</v>
      </c>
      <c r="C20141">
        <v>3604.1633861492501</v>
      </c>
    </row>
    <row r="20142" spans="1:3" x14ac:dyDescent="0.3">
      <c r="A20142" s="9">
        <v>178.333333333333</v>
      </c>
      <c r="B20142" s="9" t="s">
        <v>4</v>
      </c>
      <c r="C20142">
        <v>3603.9471363460798</v>
      </c>
    </row>
    <row r="20143" spans="1:3" x14ac:dyDescent="0.3">
      <c r="A20143" s="9">
        <v>178.416666666666</v>
      </c>
      <c r="B20143" s="9" t="s">
        <v>4</v>
      </c>
      <c r="C20143">
        <v>3603.7308995179001</v>
      </c>
    </row>
    <row r="20144" spans="1:3" x14ac:dyDescent="0.3">
      <c r="A20144" s="9">
        <v>178.5</v>
      </c>
      <c r="B20144" s="9" t="s">
        <v>4</v>
      </c>
      <c r="C20144">
        <v>3603.5146756639301</v>
      </c>
    </row>
    <row r="20145" spans="1:3" x14ac:dyDescent="0.3">
      <c r="A20145" s="9">
        <v>178.583333333333</v>
      </c>
      <c r="B20145" s="9" t="s">
        <v>4</v>
      </c>
      <c r="C20145">
        <v>3603.29846478339</v>
      </c>
    </row>
    <row r="20146" spans="1:3" x14ac:dyDescent="0.3">
      <c r="A20146" s="9">
        <v>178.666666666666</v>
      </c>
      <c r="B20146" s="9" t="s">
        <v>4</v>
      </c>
      <c r="C20146">
        <v>3603.0822668755</v>
      </c>
    </row>
    <row r="20147" spans="1:3" x14ac:dyDescent="0.3">
      <c r="A20147" s="9">
        <v>178.75</v>
      </c>
      <c r="B20147" s="9" t="s">
        <v>4</v>
      </c>
      <c r="C20147">
        <v>3602.86608193949</v>
      </c>
    </row>
    <row r="20148" spans="1:3" x14ac:dyDescent="0.3">
      <c r="A20148" s="9">
        <v>178.833333333333</v>
      </c>
      <c r="B20148" s="9" t="s">
        <v>4</v>
      </c>
      <c r="C20148">
        <v>3602.6499099745702</v>
      </c>
    </row>
    <row r="20149" spans="1:3" x14ac:dyDescent="0.3">
      <c r="A20149" s="9">
        <v>178.916666666666</v>
      </c>
      <c r="B20149" s="9" t="s">
        <v>4</v>
      </c>
      <c r="C20149">
        <v>3602.4337509799798</v>
      </c>
    </row>
    <row r="20150" spans="1:3" x14ac:dyDescent="0.3">
      <c r="A20150" s="9">
        <v>179</v>
      </c>
      <c r="B20150" s="9" t="s">
        <v>4</v>
      </c>
      <c r="C20150">
        <v>3602.2176049549198</v>
      </c>
    </row>
    <row r="20151" spans="1:3" x14ac:dyDescent="0.3">
      <c r="A20151" s="9">
        <v>179.083333333333</v>
      </c>
      <c r="B20151" s="9" t="s">
        <v>4</v>
      </c>
      <c r="C20151">
        <v>3602.0014718986199</v>
      </c>
    </row>
    <row r="20152" spans="1:3" x14ac:dyDescent="0.3">
      <c r="A20152" s="9">
        <v>179.166666666666</v>
      </c>
      <c r="B20152" s="9" t="s">
        <v>4</v>
      </c>
      <c r="C20152">
        <v>3601.7853518103102</v>
      </c>
    </row>
    <row r="20153" spans="1:3" x14ac:dyDescent="0.3">
      <c r="A20153" s="9">
        <v>179.25</v>
      </c>
      <c r="B20153" s="9" t="s">
        <v>4</v>
      </c>
      <c r="C20153">
        <v>3601.5692446891999</v>
      </c>
    </row>
    <row r="20154" spans="1:3" x14ac:dyDescent="0.3">
      <c r="A20154" s="9">
        <v>179.333333333333</v>
      </c>
      <c r="B20154" s="9" t="s">
        <v>4</v>
      </c>
      <c r="C20154">
        <v>3601.35315053452</v>
      </c>
    </row>
    <row r="20155" spans="1:3" x14ac:dyDescent="0.3">
      <c r="A20155" s="9">
        <v>179.416666666666</v>
      </c>
      <c r="B20155" s="9" t="s">
        <v>4</v>
      </c>
      <c r="C20155">
        <v>3601.1370693454801</v>
      </c>
    </row>
    <row r="20156" spans="1:3" x14ac:dyDescent="0.3">
      <c r="A20156" s="9">
        <v>179.5</v>
      </c>
      <c r="B20156" s="9" t="s">
        <v>4</v>
      </c>
      <c r="C20156">
        <v>3600.9210011213199</v>
      </c>
    </row>
    <row r="20157" spans="1:3" x14ac:dyDescent="0.3">
      <c r="A20157" s="9">
        <v>179.583333333333</v>
      </c>
      <c r="B20157" s="9" t="s">
        <v>4</v>
      </c>
      <c r="C20157">
        <v>3600.7049458612601</v>
      </c>
    </row>
    <row r="20158" spans="1:3" x14ac:dyDescent="0.3">
      <c r="A20158" s="9">
        <v>179.666666666666</v>
      </c>
      <c r="B20158" s="9" t="s">
        <v>4</v>
      </c>
      <c r="C20158">
        <v>3600.4889035645001</v>
      </c>
    </row>
    <row r="20159" spans="1:3" x14ac:dyDescent="0.3">
      <c r="A20159" s="9">
        <v>179.75</v>
      </c>
      <c r="B20159" s="9" t="s">
        <v>4</v>
      </c>
      <c r="C20159">
        <v>3600.2728742302902</v>
      </c>
    </row>
    <row r="20160" spans="1:3" x14ac:dyDescent="0.3">
      <c r="A20160" s="9">
        <v>179.833333333333</v>
      </c>
      <c r="B20160" s="9" t="s">
        <v>4</v>
      </c>
      <c r="C20160">
        <v>3600.05685785784</v>
      </c>
    </row>
    <row r="20161" spans="1:3" x14ac:dyDescent="0.3">
      <c r="A20161" s="9">
        <v>179.916666666666</v>
      </c>
      <c r="B20161" s="9" t="s">
        <v>4</v>
      </c>
      <c r="C20161">
        <v>3599.84085444636</v>
      </c>
    </row>
    <row r="20162" spans="1:3" x14ac:dyDescent="0.3">
      <c r="A20162" s="9">
        <v>180</v>
      </c>
      <c r="B20162" s="9" t="s">
        <v>4</v>
      </c>
      <c r="C20162">
        <v>3599.6248639951</v>
      </c>
    </row>
    <row r="20163" spans="1:3" x14ac:dyDescent="0.3">
      <c r="A20163" s="9">
        <v>180.083333333333</v>
      </c>
      <c r="B20163" s="9" t="s">
        <v>4</v>
      </c>
      <c r="C20163">
        <v>3599.40888650326</v>
      </c>
    </row>
    <row r="20164" spans="1:3" x14ac:dyDescent="0.3">
      <c r="A20164" s="9">
        <v>180.166666666666</v>
      </c>
      <c r="B20164" s="9" t="s">
        <v>4</v>
      </c>
      <c r="C20164">
        <v>3599.1929219700701</v>
      </c>
    </row>
    <row r="20165" spans="1:3" x14ac:dyDescent="0.3">
      <c r="A20165" s="9">
        <v>180.25</v>
      </c>
      <c r="B20165" s="9" t="s">
        <v>4</v>
      </c>
      <c r="C20165">
        <v>3598.97697039475</v>
      </c>
    </row>
    <row r="20166" spans="1:3" x14ac:dyDescent="0.3">
      <c r="A20166" s="9">
        <v>180.333333333333</v>
      </c>
      <c r="B20166" s="9" t="s">
        <v>4</v>
      </c>
      <c r="C20166">
        <v>3598.7610317765202</v>
      </c>
    </row>
    <row r="20167" spans="1:3" x14ac:dyDescent="0.3">
      <c r="A20167" s="9">
        <v>180.416666666666</v>
      </c>
      <c r="B20167" s="9" t="s">
        <v>4</v>
      </c>
      <c r="C20167">
        <v>3598.54510611462</v>
      </c>
    </row>
    <row r="20168" spans="1:3" x14ac:dyDescent="0.3">
      <c r="A20168" s="9">
        <v>180.5</v>
      </c>
      <c r="B20168" s="9" t="s">
        <v>4</v>
      </c>
      <c r="C20168">
        <v>3598.3291934082499</v>
      </c>
    </row>
    <row r="20169" spans="1:3" x14ac:dyDescent="0.3">
      <c r="A20169" s="9">
        <v>180.583333333333</v>
      </c>
      <c r="B20169" s="9" t="s">
        <v>4</v>
      </c>
      <c r="C20169">
        <v>3598.1132936566501</v>
      </c>
    </row>
    <row r="20170" spans="1:3" x14ac:dyDescent="0.3">
      <c r="A20170" s="9">
        <v>180.666666666666</v>
      </c>
      <c r="B20170" s="9" t="s">
        <v>4</v>
      </c>
      <c r="C20170">
        <v>3597.8974068590301</v>
      </c>
    </row>
    <row r="20171" spans="1:3" x14ac:dyDescent="0.3">
      <c r="A20171" s="9">
        <v>180.75</v>
      </c>
      <c r="B20171" s="9" t="s">
        <v>4</v>
      </c>
      <c r="C20171">
        <v>3597.6815330146201</v>
      </c>
    </row>
    <row r="20172" spans="1:3" x14ac:dyDescent="0.3">
      <c r="A20172" s="9">
        <v>180.833333333333</v>
      </c>
      <c r="B20172" s="9" t="s">
        <v>4</v>
      </c>
      <c r="C20172">
        <v>3597.4656721226402</v>
      </c>
    </row>
    <row r="20173" spans="1:3" x14ac:dyDescent="0.3">
      <c r="A20173" s="9">
        <v>180.916666666666</v>
      </c>
      <c r="B20173" s="9" t="s">
        <v>4</v>
      </c>
      <c r="C20173">
        <v>3597.24982418231</v>
      </c>
    </row>
    <row r="20174" spans="1:3" x14ac:dyDescent="0.3">
      <c r="A20174" s="9">
        <v>181</v>
      </c>
      <c r="B20174" s="9" t="s">
        <v>4</v>
      </c>
      <c r="C20174">
        <v>3597.0339891928602</v>
      </c>
    </row>
    <row r="20175" spans="1:3" x14ac:dyDescent="0.3">
      <c r="A20175" s="9">
        <v>181.083333333333</v>
      </c>
      <c r="B20175" s="9" t="s">
        <v>4</v>
      </c>
      <c r="C20175">
        <v>3596.8181671535099</v>
      </c>
    </row>
    <row r="20176" spans="1:3" x14ac:dyDescent="0.3">
      <c r="A20176" s="9">
        <v>181.166666666666</v>
      </c>
      <c r="B20176" s="9" t="s">
        <v>4</v>
      </c>
      <c r="C20176">
        <v>3596.6023580634801</v>
      </c>
    </row>
    <row r="20177" spans="1:3" x14ac:dyDescent="0.3">
      <c r="A20177" s="9">
        <v>181.25</v>
      </c>
      <c r="B20177" s="9" t="s">
        <v>4</v>
      </c>
      <c r="C20177">
        <v>3596.3865619219901</v>
      </c>
    </row>
    <row r="20178" spans="1:3" x14ac:dyDescent="0.3">
      <c r="A20178" s="9">
        <v>181.333333333333</v>
      </c>
      <c r="B20178" s="9" t="s">
        <v>4</v>
      </c>
      <c r="C20178">
        <v>3596.1707787282799</v>
      </c>
    </row>
    <row r="20179" spans="1:3" x14ac:dyDescent="0.3">
      <c r="A20179" s="9">
        <v>181.416666666666</v>
      </c>
      <c r="B20179" s="9" t="s">
        <v>4</v>
      </c>
      <c r="C20179">
        <v>3595.9550084815501</v>
      </c>
    </row>
    <row r="20180" spans="1:3" x14ac:dyDescent="0.3">
      <c r="A20180" s="9">
        <v>181.5</v>
      </c>
      <c r="B20180" s="9" t="s">
        <v>4</v>
      </c>
      <c r="C20180">
        <v>3595.7392511810499</v>
      </c>
    </row>
    <row r="20181" spans="1:3" x14ac:dyDescent="0.3">
      <c r="A20181" s="9">
        <v>181.583333333333</v>
      </c>
      <c r="B20181" s="9" t="s">
        <v>4</v>
      </c>
      <c r="C20181">
        <v>3595.5235068259799</v>
      </c>
    </row>
    <row r="20182" spans="1:3" x14ac:dyDescent="0.3">
      <c r="A20182" s="9">
        <v>181.666666666666</v>
      </c>
      <c r="B20182" s="9" t="s">
        <v>4</v>
      </c>
      <c r="C20182">
        <v>3595.3077754155702</v>
      </c>
    </row>
    <row r="20183" spans="1:3" x14ac:dyDescent="0.3">
      <c r="A20183" s="9">
        <v>181.75</v>
      </c>
      <c r="B20183" s="9" t="s">
        <v>4</v>
      </c>
      <c r="C20183">
        <v>3595.0920569490399</v>
      </c>
    </row>
    <row r="20184" spans="1:3" x14ac:dyDescent="0.3">
      <c r="A20184" s="9">
        <v>181.833333333333</v>
      </c>
      <c r="B20184" s="9" t="s">
        <v>4</v>
      </c>
      <c r="C20184">
        <v>3594.8763514256202</v>
      </c>
    </row>
    <row r="20185" spans="1:3" x14ac:dyDescent="0.3">
      <c r="A20185" s="9">
        <v>181.916666666666</v>
      </c>
      <c r="B20185" s="9" t="s">
        <v>4</v>
      </c>
      <c r="C20185">
        <v>3594.6606588445402</v>
      </c>
    </row>
    <row r="20186" spans="1:3" x14ac:dyDescent="0.3">
      <c r="A20186" s="9">
        <v>182</v>
      </c>
      <c r="B20186" s="9" t="s">
        <v>4</v>
      </c>
      <c r="C20186">
        <v>3594.44497920501</v>
      </c>
    </row>
    <row r="20187" spans="1:3" x14ac:dyDescent="0.3">
      <c r="A20187" s="9">
        <v>182.083333333333</v>
      </c>
      <c r="B20187" s="9" t="s">
        <v>4</v>
      </c>
      <c r="C20187">
        <v>3594.2293125062502</v>
      </c>
    </row>
    <row r="20188" spans="1:3" x14ac:dyDescent="0.3">
      <c r="A20188" s="9">
        <v>182.166666666666</v>
      </c>
      <c r="B20188" s="9" t="s">
        <v>4</v>
      </c>
      <c r="C20188">
        <v>3594.0136587475099</v>
      </c>
    </row>
    <row r="20189" spans="1:3" x14ac:dyDescent="0.3">
      <c r="A20189" s="9">
        <v>182.25</v>
      </c>
      <c r="B20189" s="9" t="s">
        <v>4</v>
      </c>
      <c r="C20189">
        <v>3593.7980179279798</v>
      </c>
    </row>
    <row r="20190" spans="1:3" x14ac:dyDescent="0.3">
      <c r="A20190" s="9">
        <v>182.333333333333</v>
      </c>
      <c r="B20190" s="9" t="s">
        <v>4</v>
      </c>
      <c r="C20190">
        <v>3593.5823900469099</v>
      </c>
    </row>
    <row r="20191" spans="1:3" x14ac:dyDescent="0.3">
      <c r="A20191" s="9">
        <v>182.416666666666</v>
      </c>
      <c r="B20191" s="9" t="s">
        <v>4</v>
      </c>
      <c r="C20191">
        <v>3593.3667751035</v>
      </c>
    </row>
    <row r="20192" spans="1:3" x14ac:dyDescent="0.3">
      <c r="A20192" s="9">
        <v>182.5</v>
      </c>
      <c r="B20192" s="9" t="s">
        <v>4</v>
      </c>
      <c r="C20192">
        <v>3593.1511730970001</v>
      </c>
    </row>
    <row r="20193" spans="1:3" x14ac:dyDescent="0.3">
      <c r="A20193" s="9">
        <v>182.583333333333</v>
      </c>
      <c r="B20193" s="9" t="s">
        <v>4</v>
      </c>
      <c r="C20193">
        <v>3592.9355840266098</v>
      </c>
    </row>
    <row r="20194" spans="1:3" x14ac:dyDescent="0.3">
      <c r="A20194" s="9">
        <v>182.666666666666</v>
      </c>
      <c r="B20194" s="9" t="s">
        <v>4</v>
      </c>
      <c r="C20194">
        <v>3592.7200078915698</v>
      </c>
    </row>
    <row r="20195" spans="1:3" x14ac:dyDescent="0.3">
      <c r="A20195" s="9">
        <v>182.75</v>
      </c>
      <c r="B20195" s="9" t="s">
        <v>4</v>
      </c>
      <c r="C20195">
        <v>3592.5044446910902</v>
      </c>
    </row>
    <row r="20196" spans="1:3" x14ac:dyDescent="0.3">
      <c r="A20196" s="9">
        <v>182.833333333333</v>
      </c>
      <c r="B20196" s="9" t="s">
        <v>4</v>
      </c>
      <c r="C20196">
        <v>3592.28889442441</v>
      </c>
    </row>
    <row r="20197" spans="1:3" x14ac:dyDescent="0.3">
      <c r="A20197" s="9">
        <v>182.916666666666</v>
      </c>
      <c r="B20197" s="9" t="s">
        <v>4</v>
      </c>
      <c r="C20197">
        <v>3592.0733570907501</v>
      </c>
    </row>
    <row r="20198" spans="1:3" x14ac:dyDescent="0.3">
      <c r="A20198" s="9">
        <v>183</v>
      </c>
      <c r="B20198" s="9" t="s">
        <v>4</v>
      </c>
      <c r="C20198">
        <v>3591.8578326893198</v>
      </c>
    </row>
    <row r="20199" spans="1:3" x14ac:dyDescent="0.3">
      <c r="A20199" s="9">
        <v>183.083333333333</v>
      </c>
      <c r="B20199" s="9" t="s">
        <v>4</v>
      </c>
      <c r="C20199">
        <v>3591.6423212193599</v>
      </c>
    </row>
    <row r="20200" spans="1:3" x14ac:dyDescent="0.3">
      <c r="A20200" s="9">
        <v>183.166666666666</v>
      </c>
      <c r="B20200" s="9" t="s">
        <v>4</v>
      </c>
      <c r="C20200">
        <v>3591.42682268009</v>
      </c>
    </row>
    <row r="20201" spans="1:3" x14ac:dyDescent="0.3">
      <c r="A20201" s="9">
        <v>183.25</v>
      </c>
      <c r="B20201" s="9" t="s">
        <v>4</v>
      </c>
      <c r="C20201">
        <v>3591.2113370707302</v>
      </c>
    </row>
    <row r="20202" spans="1:3" x14ac:dyDescent="0.3">
      <c r="A20202" s="9">
        <v>183.333333333333</v>
      </c>
      <c r="B20202" s="9" t="s">
        <v>4</v>
      </c>
      <c r="C20202">
        <v>3590.9958643905002</v>
      </c>
    </row>
    <row r="20203" spans="1:3" x14ac:dyDescent="0.3">
      <c r="A20203" s="9">
        <v>183.416666666666</v>
      </c>
      <c r="B20203" s="9" t="s">
        <v>4</v>
      </c>
      <c r="C20203">
        <v>3590.78040463864</v>
      </c>
    </row>
    <row r="20204" spans="1:3" x14ac:dyDescent="0.3">
      <c r="A20204" s="9">
        <v>183.5</v>
      </c>
      <c r="B20204" s="9" t="s">
        <v>4</v>
      </c>
      <c r="C20204">
        <v>3590.5649578143598</v>
      </c>
    </row>
    <row r="20205" spans="1:3" x14ac:dyDescent="0.3">
      <c r="A20205" s="9">
        <v>183.583333333333</v>
      </c>
      <c r="B20205" s="9" t="s">
        <v>4</v>
      </c>
      <c r="C20205">
        <v>3590.3495239168901</v>
      </c>
    </row>
    <row r="20206" spans="1:3" x14ac:dyDescent="0.3">
      <c r="A20206" s="9">
        <v>183.666666666666</v>
      </c>
      <c r="B20206" s="9" t="s">
        <v>4</v>
      </c>
      <c r="C20206">
        <v>3590.1341029454602</v>
      </c>
    </row>
    <row r="20207" spans="1:3" x14ac:dyDescent="0.3">
      <c r="A20207" s="9">
        <v>183.75</v>
      </c>
      <c r="B20207" s="9" t="s">
        <v>4</v>
      </c>
      <c r="C20207">
        <v>3589.9186948992801</v>
      </c>
    </row>
    <row r="20208" spans="1:3" x14ac:dyDescent="0.3">
      <c r="A20208" s="9">
        <v>183.833333333333</v>
      </c>
      <c r="B20208" s="9" t="s">
        <v>4</v>
      </c>
      <c r="C20208">
        <v>3589.70329977759</v>
      </c>
    </row>
    <row r="20209" spans="1:3" x14ac:dyDescent="0.3">
      <c r="A20209" s="9">
        <v>183.916666666666</v>
      </c>
      <c r="B20209" s="9" t="s">
        <v>4</v>
      </c>
      <c r="C20209">
        <v>3589.4879175796</v>
      </c>
    </row>
    <row r="20210" spans="1:3" x14ac:dyDescent="0.3">
      <c r="A20210" s="9">
        <v>184</v>
      </c>
      <c r="B20210" s="9" t="s">
        <v>4</v>
      </c>
      <c r="C20210">
        <v>3589.2725483045501</v>
      </c>
    </row>
    <row r="20211" spans="1:3" x14ac:dyDescent="0.3">
      <c r="A20211" s="9">
        <v>184.083333333333</v>
      </c>
      <c r="B20211" s="9" t="s">
        <v>4</v>
      </c>
      <c r="C20211">
        <v>3589.0571919516501</v>
      </c>
    </row>
    <row r="20212" spans="1:3" x14ac:dyDescent="0.3">
      <c r="A20212" s="9">
        <v>184.166666666666</v>
      </c>
      <c r="B20212" s="9" t="s">
        <v>4</v>
      </c>
      <c r="C20212">
        <v>3588.84184852013</v>
      </c>
    </row>
    <row r="20213" spans="1:3" x14ac:dyDescent="0.3">
      <c r="A20213" s="9">
        <v>184.25</v>
      </c>
      <c r="B20213" s="9" t="s">
        <v>4</v>
      </c>
      <c r="C20213">
        <v>3588.62651800922</v>
      </c>
    </row>
    <row r="20214" spans="1:3" x14ac:dyDescent="0.3">
      <c r="A20214" s="9">
        <v>184.333333333333</v>
      </c>
      <c r="B20214" s="9" t="s">
        <v>4</v>
      </c>
      <c r="C20214">
        <v>3588.4112004181402</v>
      </c>
    </row>
    <row r="20215" spans="1:3" x14ac:dyDescent="0.3">
      <c r="A20215" s="9">
        <v>184.416666666666</v>
      </c>
      <c r="B20215" s="9" t="s">
        <v>4</v>
      </c>
      <c r="C20215">
        <v>3588.1958957461102</v>
      </c>
    </row>
    <row r="20216" spans="1:3" x14ac:dyDescent="0.3">
      <c r="A20216" s="9">
        <v>184.5</v>
      </c>
      <c r="B20216" s="9" t="s">
        <v>4</v>
      </c>
      <c r="C20216">
        <v>3587.9806039923701</v>
      </c>
    </row>
    <row r="20217" spans="1:3" x14ac:dyDescent="0.3">
      <c r="A20217" s="9">
        <v>184.583333333333</v>
      </c>
      <c r="B20217" s="9" t="s">
        <v>4</v>
      </c>
      <c r="C20217">
        <v>3587.7653251561301</v>
      </c>
    </row>
    <row r="20218" spans="1:3" x14ac:dyDescent="0.3">
      <c r="A20218" s="9">
        <v>184.666666666666</v>
      </c>
      <c r="B20218" s="9" t="s">
        <v>4</v>
      </c>
      <c r="C20218">
        <v>3587.5500592366202</v>
      </c>
    </row>
    <row r="20219" spans="1:3" x14ac:dyDescent="0.3">
      <c r="A20219" s="9">
        <v>184.75</v>
      </c>
      <c r="B20219" s="9" t="s">
        <v>4</v>
      </c>
      <c r="C20219">
        <v>3587.3348062330601</v>
      </c>
    </row>
    <row r="20220" spans="1:3" x14ac:dyDescent="0.3">
      <c r="A20220" s="9">
        <v>184.833333333333</v>
      </c>
      <c r="B20220" s="9" t="s">
        <v>4</v>
      </c>
      <c r="C20220">
        <v>3587.11956614469</v>
      </c>
    </row>
    <row r="20221" spans="1:3" x14ac:dyDescent="0.3">
      <c r="A20221" s="9">
        <v>184.916666666666</v>
      </c>
      <c r="B20221" s="9" t="s">
        <v>4</v>
      </c>
      <c r="C20221">
        <v>3586.9043389707199</v>
      </c>
    </row>
    <row r="20222" spans="1:3" x14ac:dyDescent="0.3">
      <c r="A20222" s="9">
        <v>185</v>
      </c>
      <c r="B20222" s="9" t="s">
        <v>4</v>
      </c>
      <c r="C20222">
        <v>3586.6891247103799</v>
      </c>
    </row>
    <row r="20223" spans="1:3" x14ac:dyDescent="0.3">
      <c r="A20223" s="9">
        <v>185.083333333333</v>
      </c>
      <c r="B20223" s="9" t="s">
        <v>4</v>
      </c>
      <c r="C20223">
        <v>3586.4739233629002</v>
      </c>
    </row>
    <row r="20224" spans="1:3" x14ac:dyDescent="0.3">
      <c r="A20224" s="9">
        <v>185.166666666666</v>
      </c>
      <c r="B20224" s="9" t="s">
        <v>4</v>
      </c>
      <c r="C20224">
        <v>3586.2587349275</v>
      </c>
    </row>
    <row r="20225" spans="1:3" x14ac:dyDescent="0.3">
      <c r="A20225" s="9">
        <v>185.25</v>
      </c>
      <c r="B20225" s="9" t="s">
        <v>4</v>
      </c>
      <c r="C20225">
        <v>3586.0435594034002</v>
      </c>
    </row>
    <row r="20226" spans="1:3" x14ac:dyDescent="0.3">
      <c r="A20226" s="9">
        <v>185.333333333333</v>
      </c>
      <c r="B20226" s="9" t="s">
        <v>4</v>
      </c>
      <c r="C20226">
        <v>3585.8283967898401</v>
      </c>
    </row>
    <row r="20227" spans="1:3" x14ac:dyDescent="0.3">
      <c r="A20227" s="9">
        <v>185.416666666666</v>
      </c>
      <c r="B20227" s="9" t="s">
        <v>4</v>
      </c>
      <c r="C20227">
        <v>3585.6132470860298</v>
      </c>
    </row>
    <row r="20228" spans="1:3" x14ac:dyDescent="0.3">
      <c r="A20228" s="9">
        <v>185.5</v>
      </c>
      <c r="B20228" s="9" t="s">
        <v>4</v>
      </c>
      <c r="C20228">
        <v>3585.3981102912098</v>
      </c>
    </row>
    <row r="20229" spans="1:3" x14ac:dyDescent="0.3">
      <c r="A20229" s="9">
        <v>185.583333333333</v>
      </c>
      <c r="B20229" s="9" t="s">
        <v>4</v>
      </c>
      <c r="C20229">
        <v>3585.1829864045899</v>
      </c>
    </row>
    <row r="20230" spans="1:3" x14ac:dyDescent="0.3">
      <c r="A20230" s="9">
        <v>185.666666666666</v>
      </c>
      <c r="B20230" s="9" t="s">
        <v>4</v>
      </c>
      <c r="C20230">
        <v>3584.9678754254101</v>
      </c>
    </row>
    <row r="20231" spans="1:3" x14ac:dyDescent="0.3">
      <c r="A20231" s="9">
        <v>185.75</v>
      </c>
      <c r="B20231" s="9" t="s">
        <v>4</v>
      </c>
      <c r="C20231">
        <v>3584.75277735288</v>
      </c>
    </row>
    <row r="20232" spans="1:3" x14ac:dyDescent="0.3">
      <c r="A20232" s="9">
        <v>185.833333333333</v>
      </c>
      <c r="B20232" s="9" t="s">
        <v>4</v>
      </c>
      <c r="C20232">
        <v>3584.5376921862398</v>
      </c>
    </row>
    <row r="20233" spans="1:3" x14ac:dyDescent="0.3">
      <c r="A20233" s="9">
        <v>185.916666666666</v>
      </c>
      <c r="B20233" s="9" t="s">
        <v>4</v>
      </c>
      <c r="C20233">
        <v>3584.3226199247101</v>
      </c>
    </row>
    <row r="20234" spans="1:3" x14ac:dyDescent="0.3">
      <c r="A20234" s="9">
        <v>186</v>
      </c>
      <c r="B20234" s="9" t="s">
        <v>4</v>
      </c>
      <c r="C20234">
        <v>3584.1075605675101</v>
      </c>
    </row>
    <row r="20235" spans="1:3" x14ac:dyDescent="0.3">
      <c r="A20235" s="9">
        <v>186.083333333333</v>
      </c>
      <c r="B20235" s="9" t="s">
        <v>4</v>
      </c>
      <c r="C20235">
        <v>3583.8925141138802</v>
      </c>
    </row>
    <row r="20236" spans="1:3" x14ac:dyDescent="0.3">
      <c r="A20236" s="9">
        <v>186.166666666666</v>
      </c>
      <c r="B20236" s="9" t="s">
        <v>4</v>
      </c>
      <c r="C20236">
        <v>3583.6774805630298</v>
      </c>
    </row>
    <row r="20237" spans="1:3" x14ac:dyDescent="0.3">
      <c r="A20237" s="9">
        <v>186.25</v>
      </c>
      <c r="B20237" s="9" t="s">
        <v>4</v>
      </c>
      <c r="C20237">
        <v>3583.4624599141998</v>
      </c>
    </row>
    <row r="20238" spans="1:3" x14ac:dyDescent="0.3">
      <c r="A20238" s="9">
        <v>186.333333333333</v>
      </c>
      <c r="B20238" s="9" t="s">
        <v>4</v>
      </c>
      <c r="C20238">
        <v>3583.2474521665999</v>
      </c>
    </row>
    <row r="20239" spans="1:3" x14ac:dyDescent="0.3">
      <c r="A20239" s="9">
        <v>186.416666666666</v>
      </c>
      <c r="B20239" s="9" t="s">
        <v>4</v>
      </c>
      <c r="C20239">
        <v>3583.0324573194698</v>
      </c>
    </row>
    <row r="20240" spans="1:3" x14ac:dyDescent="0.3">
      <c r="A20240" s="9">
        <v>186.5</v>
      </c>
      <c r="B20240" s="9" t="s">
        <v>4</v>
      </c>
      <c r="C20240">
        <v>3582.81747537203</v>
      </c>
    </row>
    <row r="20241" spans="1:3" x14ac:dyDescent="0.3">
      <c r="A20241" s="9">
        <v>186.583333333333</v>
      </c>
      <c r="B20241" s="9" t="s">
        <v>4</v>
      </c>
      <c r="C20241">
        <v>3582.6025063235102</v>
      </c>
    </row>
    <row r="20242" spans="1:3" x14ac:dyDescent="0.3">
      <c r="A20242" s="9">
        <v>186.666666666666</v>
      </c>
      <c r="B20242" s="9" t="s">
        <v>4</v>
      </c>
      <c r="C20242">
        <v>3582.38755017313</v>
      </c>
    </row>
    <row r="20243" spans="1:3" x14ac:dyDescent="0.3">
      <c r="A20243" s="9">
        <v>186.75</v>
      </c>
      <c r="B20243" s="9" t="s">
        <v>4</v>
      </c>
      <c r="C20243">
        <v>3582.17260692012</v>
      </c>
    </row>
    <row r="20244" spans="1:3" x14ac:dyDescent="0.3">
      <c r="A20244" s="9">
        <v>186.833333333333</v>
      </c>
      <c r="B20244" s="9" t="s">
        <v>4</v>
      </c>
      <c r="C20244">
        <v>3581.9576765637098</v>
      </c>
    </row>
    <row r="20245" spans="1:3" x14ac:dyDescent="0.3">
      <c r="A20245" s="9">
        <v>186.916666666666</v>
      </c>
      <c r="B20245" s="9" t="s">
        <v>4</v>
      </c>
      <c r="C20245">
        <v>3581.7427591031101</v>
      </c>
    </row>
    <row r="20246" spans="1:3" x14ac:dyDescent="0.3">
      <c r="A20246" s="9">
        <v>187</v>
      </c>
      <c r="B20246" s="9" t="s">
        <v>4</v>
      </c>
      <c r="C20246">
        <v>3581.52785453757</v>
      </c>
    </row>
    <row r="20247" spans="1:3" x14ac:dyDescent="0.3">
      <c r="A20247" s="9">
        <v>187.083333333333</v>
      </c>
      <c r="B20247" s="9" t="s">
        <v>4</v>
      </c>
      <c r="C20247">
        <v>3581.31296286629</v>
      </c>
    </row>
    <row r="20248" spans="1:3" x14ac:dyDescent="0.3">
      <c r="A20248" s="9">
        <v>187.166666666666</v>
      </c>
      <c r="B20248" s="9" t="s">
        <v>4</v>
      </c>
      <c r="C20248">
        <v>3581.09808408852</v>
      </c>
    </row>
    <row r="20249" spans="1:3" x14ac:dyDescent="0.3">
      <c r="A20249" s="9">
        <v>187.25</v>
      </c>
      <c r="B20249" s="9" t="s">
        <v>4</v>
      </c>
      <c r="C20249">
        <v>3580.8832182034798</v>
      </c>
    </row>
    <row r="20250" spans="1:3" x14ac:dyDescent="0.3">
      <c r="A20250" s="9">
        <v>187.333333333333</v>
      </c>
      <c r="B20250" s="9" t="s">
        <v>4</v>
      </c>
      <c r="C20250">
        <v>3580.6683652103802</v>
      </c>
    </row>
    <row r="20251" spans="1:3" x14ac:dyDescent="0.3">
      <c r="A20251" s="9">
        <v>187.416666666666</v>
      </c>
      <c r="B20251" s="9" t="s">
        <v>4</v>
      </c>
      <c r="C20251">
        <v>3580.4535251084699</v>
      </c>
    </row>
    <row r="20252" spans="1:3" x14ac:dyDescent="0.3">
      <c r="A20252" s="9">
        <v>187.5</v>
      </c>
      <c r="B20252" s="9" t="s">
        <v>4</v>
      </c>
      <c r="C20252">
        <v>3580.2386978969698</v>
      </c>
    </row>
    <row r="20253" spans="1:3" x14ac:dyDescent="0.3">
      <c r="A20253" s="9">
        <v>187.583333333333</v>
      </c>
      <c r="B20253" s="9" t="s">
        <v>4</v>
      </c>
      <c r="C20253">
        <v>3580.0238835750902</v>
      </c>
    </row>
    <row r="20254" spans="1:3" x14ac:dyDescent="0.3">
      <c r="A20254" s="9">
        <v>187.666666666666</v>
      </c>
      <c r="B20254" s="9" t="s">
        <v>4</v>
      </c>
      <c r="C20254">
        <v>3579.8090821420801</v>
      </c>
    </row>
    <row r="20255" spans="1:3" x14ac:dyDescent="0.3">
      <c r="A20255" s="9">
        <v>187.75</v>
      </c>
      <c r="B20255" s="9" t="s">
        <v>4</v>
      </c>
      <c r="C20255">
        <v>3579.5942935971502</v>
      </c>
    </row>
    <row r="20256" spans="1:3" x14ac:dyDescent="0.3">
      <c r="A20256" s="9">
        <v>187.833333333333</v>
      </c>
      <c r="B20256" s="9" t="s">
        <v>4</v>
      </c>
      <c r="C20256">
        <v>3579.3795179395302</v>
      </c>
    </row>
    <row r="20257" spans="1:3" x14ac:dyDescent="0.3">
      <c r="A20257" s="9">
        <v>187.916666666666</v>
      </c>
      <c r="B20257" s="9" t="s">
        <v>4</v>
      </c>
      <c r="C20257">
        <v>3579.16475516846</v>
      </c>
    </row>
    <row r="20258" spans="1:3" x14ac:dyDescent="0.3">
      <c r="A20258" s="9">
        <v>188</v>
      </c>
      <c r="B20258" s="9" t="s">
        <v>4</v>
      </c>
      <c r="C20258">
        <v>3578.9500052831499</v>
      </c>
    </row>
    <row r="20259" spans="1:3" x14ac:dyDescent="0.3">
      <c r="A20259" s="9">
        <v>188.083333333333</v>
      </c>
      <c r="B20259" s="9" t="s">
        <v>4</v>
      </c>
      <c r="C20259">
        <v>3578.73526828283</v>
      </c>
    </row>
    <row r="20260" spans="1:3" x14ac:dyDescent="0.3">
      <c r="A20260" s="9">
        <v>188.166666666666</v>
      </c>
      <c r="B20260" s="9" t="s">
        <v>4</v>
      </c>
      <c r="C20260">
        <v>3578.5205441667299</v>
      </c>
    </row>
    <row r="20261" spans="1:3" x14ac:dyDescent="0.3">
      <c r="A20261" s="9">
        <v>188.25</v>
      </c>
      <c r="B20261" s="9" t="s">
        <v>4</v>
      </c>
      <c r="C20261">
        <v>3578.3058329340802</v>
      </c>
    </row>
    <row r="20262" spans="1:3" x14ac:dyDescent="0.3">
      <c r="A20262" s="9">
        <v>188.333333333333</v>
      </c>
      <c r="B20262" s="9" t="s">
        <v>4</v>
      </c>
      <c r="C20262">
        <v>3578.09113458411</v>
      </c>
    </row>
    <row r="20263" spans="1:3" x14ac:dyDescent="0.3">
      <c r="A20263" s="9">
        <v>188.416666666666</v>
      </c>
      <c r="B20263" s="9" t="s">
        <v>4</v>
      </c>
      <c r="C20263">
        <v>3577.87644911603</v>
      </c>
    </row>
    <row r="20264" spans="1:3" x14ac:dyDescent="0.3">
      <c r="A20264" s="9">
        <v>188.5</v>
      </c>
      <c r="B20264" s="9" t="s">
        <v>4</v>
      </c>
      <c r="C20264">
        <v>3577.6617765290798</v>
      </c>
    </row>
    <row r="20265" spans="1:3" x14ac:dyDescent="0.3">
      <c r="A20265" s="9">
        <v>188.583333333333</v>
      </c>
      <c r="B20265" s="9" t="s">
        <v>4</v>
      </c>
      <c r="C20265">
        <v>3577.44711682249</v>
      </c>
    </row>
    <row r="20266" spans="1:3" x14ac:dyDescent="0.3">
      <c r="A20266" s="9">
        <v>188.666666666666</v>
      </c>
      <c r="B20266" s="9" t="s">
        <v>4</v>
      </c>
      <c r="C20266">
        <v>3577.2324699954802</v>
      </c>
    </row>
    <row r="20267" spans="1:3" x14ac:dyDescent="0.3">
      <c r="A20267" s="9">
        <v>188.75</v>
      </c>
      <c r="B20267" s="9" t="s">
        <v>4</v>
      </c>
      <c r="C20267">
        <v>3577.0178360472801</v>
      </c>
    </row>
    <row r="20268" spans="1:3" x14ac:dyDescent="0.3">
      <c r="A20268" s="9">
        <v>188.833333333333</v>
      </c>
      <c r="B20268" s="9" t="s">
        <v>4</v>
      </c>
      <c r="C20268">
        <v>3576.8032149771202</v>
      </c>
    </row>
    <row r="20269" spans="1:3" x14ac:dyDescent="0.3">
      <c r="A20269" s="9">
        <v>188.916666666666</v>
      </c>
      <c r="B20269" s="9" t="s">
        <v>4</v>
      </c>
      <c r="C20269">
        <v>3576.5886067842198</v>
      </c>
    </row>
    <row r="20270" spans="1:3" x14ac:dyDescent="0.3">
      <c r="A20270" s="9">
        <v>189</v>
      </c>
      <c r="B20270" s="9" t="s">
        <v>4</v>
      </c>
      <c r="C20270">
        <v>3576.3740114678099</v>
      </c>
    </row>
    <row r="20271" spans="1:3" x14ac:dyDescent="0.3">
      <c r="A20271" s="9">
        <v>189.083333333333</v>
      </c>
      <c r="B20271" s="9" t="s">
        <v>4</v>
      </c>
      <c r="C20271">
        <v>3576.15942902713</v>
      </c>
    </row>
    <row r="20272" spans="1:3" x14ac:dyDescent="0.3">
      <c r="A20272" s="9">
        <v>189.166666666666</v>
      </c>
      <c r="B20272" s="9" t="s">
        <v>4</v>
      </c>
      <c r="C20272">
        <v>3575.94485946138</v>
      </c>
    </row>
    <row r="20273" spans="1:3" x14ac:dyDescent="0.3">
      <c r="A20273" s="9">
        <v>189.25</v>
      </c>
      <c r="B20273" s="9" t="s">
        <v>4</v>
      </c>
      <c r="C20273">
        <v>3575.7303027698199</v>
      </c>
    </row>
    <row r="20274" spans="1:3" x14ac:dyDescent="0.3">
      <c r="A20274" s="9">
        <v>189.333333333333</v>
      </c>
      <c r="B20274" s="9" t="s">
        <v>4</v>
      </c>
      <c r="C20274">
        <v>3575.5157589516498</v>
      </c>
    </row>
    <row r="20275" spans="1:3" x14ac:dyDescent="0.3">
      <c r="A20275" s="9">
        <v>189.416666666666</v>
      </c>
      <c r="B20275" s="9" t="s">
        <v>4</v>
      </c>
      <c r="C20275">
        <v>3575.3012280061198</v>
      </c>
    </row>
    <row r="20276" spans="1:3" x14ac:dyDescent="0.3">
      <c r="A20276" s="9">
        <v>189.5</v>
      </c>
      <c r="B20276" s="9" t="s">
        <v>4</v>
      </c>
      <c r="C20276">
        <v>3575.08670993243</v>
      </c>
    </row>
    <row r="20277" spans="1:3" x14ac:dyDescent="0.3">
      <c r="A20277" s="9">
        <v>189.583333333333</v>
      </c>
      <c r="B20277" s="9" t="s">
        <v>4</v>
      </c>
      <c r="C20277">
        <v>3574.8722047298402</v>
      </c>
    </row>
    <row r="20278" spans="1:3" x14ac:dyDescent="0.3">
      <c r="A20278" s="9">
        <v>189.666666666666</v>
      </c>
      <c r="B20278" s="9" t="s">
        <v>4</v>
      </c>
      <c r="C20278">
        <v>3574.6577123975499</v>
      </c>
    </row>
    <row r="20279" spans="1:3" x14ac:dyDescent="0.3">
      <c r="A20279" s="9">
        <v>189.75</v>
      </c>
      <c r="B20279" s="9" t="s">
        <v>4</v>
      </c>
      <c r="C20279">
        <v>3574.4432329348101</v>
      </c>
    </row>
    <row r="20280" spans="1:3" x14ac:dyDescent="0.3">
      <c r="A20280" s="9">
        <v>189.833333333333</v>
      </c>
      <c r="B20280" s="9" t="s">
        <v>4</v>
      </c>
      <c r="C20280">
        <v>3574.2287663408301</v>
      </c>
    </row>
    <row r="20281" spans="1:3" x14ac:dyDescent="0.3">
      <c r="A20281" s="9">
        <v>189.916666666666</v>
      </c>
      <c r="B20281" s="9" t="s">
        <v>4</v>
      </c>
      <c r="C20281">
        <v>3574.01431261485</v>
      </c>
    </row>
    <row r="20282" spans="1:3" x14ac:dyDescent="0.3">
      <c r="A20282" s="9">
        <v>190</v>
      </c>
      <c r="B20282" s="9" t="s">
        <v>4</v>
      </c>
      <c r="C20282">
        <v>3573.7998717560999</v>
      </c>
    </row>
    <row r="20283" spans="1:3" x14ac:dyDescent="0.3">
      <c r="A20283" s="9">
        <v>190.083333333333</v>
      </c>
      <c r="B20283" s="9" t="s">
        <v>4</v>
      </c>
      <c r="C20283">
        <v>3573.58544376379</v>
      </c>
    </row>
    <row r="20284" spans="1:3" x14ac:dyDescent="0.3">
      <c r="A20284" s="9">
        <v>190.166666666666</v>
      </c>
      <c r="B20284" s="9" t="s">
        <v>4</v>
      </c>
      <c r="C20284">
        <v>3573.3710286371702</v>
      </c>
    </row>
    <row r="20285" spans="1:3" x14ac:dyDescent="0.3">
      <c r="A20285" s="9">
        <v>190.25</v>
      </c>
      <c r="B20285" s="9" t="s">
        <v>4</v>
      </c>
      <c r="C20285">
        <v>3573.1566263754498</v>
      </c>
    </row>
    <row r="20286" spans="1:3" x14ac:dyDescent="0.3">
      <c r="A20286" s="9">
        <v>190.333333333333</v>
      </c>
      <c r="B20286" s="9" t="s">
        <v>4</v>
      </c>
      <c r="C20286">
        <v>3572.9422369778699</v>
      </c>
    </row>
    <row r="20287" spans="1:3" x14ac:dyDescent="0.3">
      <c r="A20287" s="9">
        <v>190.416666666666</v>
      </c>
      <c r="B20287" s="9" t="s">
        <v>4</v>
      </c>
      <c r="C20287">
        <v>3572.7278604436501</v>
      </c>
    </row>
    <row r="20288" spans="1:3" x14ac:dyDescent="0.3">
      <c r="A20288" s="9">
        <v>190.5</v>
      </c>
      <c r="B20288" s="9" t="s">
        <v>4</v>
      </c>
      <c r="C20288">
        <v>3572.5134967720201</v>
      </c>
    </row>
    <row r="20289" spans="1:3" x14ac:dyDescent="0.3">
      <c r="A20289" s="9">
        <v>190.583333333333</v>
      </c>
      <c r="B20289" s="9" t="s">
        <v>4</v>
      </c>
      <c r="C20289">
        <v>3572.2991459622099</v>
      </c>
    </row>
    <row r="20290" spans="1:3" x14ac:dyDescent="0.3">
      <c r="A20290" s="9">
        <v>190.666666666666</v>
      </c>
      <c r="B20290" s="9" t="s">
        <v>4</v>
      </c>
      <c r="C20290">
        <v>3572.0848080134601</v>
      </c>
    </row>
    <row r="20291" spans="1:3" x14ac:dyDescent="0.3">
      <c r="A20291" s="9">
        <v>190.75</v>
      </c>
      <c r="B20291" s="9" t="s">
        <v>4</v>
      </c>
      <c r="C20291">
        <v>3571.87048292498</v>
      </c>
    </row>
    <row r="20292" spans="1:3" x14ac:dyDescent="0.3">
      <c r="A20292" s="9">
        <v>190.833333333333</v>
      </c>
      <c r="B20292" s="9" t="s">
        <v>4</v>
      </c>
      <c r="C20292">
        <v>3571.6561706960001</v>
      </c>
    </row>
    <row r="20293" spans="1:3" x14ac:dyDescent="0.3">
      <c r="A20293" s="9">
        <v>190.916666666666</v>
      </c>
      <c r="B20293" s="9" t="s">
        <v>4</v>
      </c>
      <c r="C20293">
        <v>3571.4418713257601</v>
      </c>
    </row>
    <row r="20294" spans="1:3" x14ac:dyDescent="0.3">
      <c r="A20294" s="9">
        <v>191</v>
      </c>
      <c r="B20294" s="9" t="s">
        <v>4</v>
      </c>
      <c r="C20294">
        <v>3571.22758481348</v>
      </c>
    </row>
    <row r="20295" spans="1:3" x14ac:dyDescent="0.3">
      <c r="A20295" s="9">
        <v>191.083333333333</v>
      </c>
      <c r="B20295" s="9" t="s">
        <v>4</v>
      </c>
      <c r="C20295">
        <v>3571.01331115839</v>
      </c>
    </row>
    <row r="20296" spans="1:3" x14ac:dyDescent="0.3">
      <c r="A20296" s="9">
        <v>191.166666666666</v>
      </c>
      <c r="B20296" s="9" t="s">
        <v>4</v>
      </c>
      <c r="C20296">
        <v>3570.7990503597198</v>
      </c>
    </row>
    <row r="20297" spans="1:3" x14ac:dyDescent="0.3">
      <c r="A20297" s="9">
        <v>191.25</v>
      </c>
      <c r="B20297" s="9" t="s">
        <v>4</v>
      </c>
      <c r="C20297">
        <v>3570.5848024166999</v>
      </c>
    </row>
    <row r="20298" spans="1:3" x14ac:dyDescent="0.3">
      <c r="A20298" s="9">
        <v>191.333333333333</v>
      </c>
      <c r="B20298" s="9" t="s">
        <v>4</v>
      </c>
      <c r="C20298">
        <v>3570.3705673285499</v>
      </c>
    </row>
    <row r="20299" spans="1:3" x14ac:dyDescent="0.3">
      <c r="A20299" s="9">
        <v>191.416666666666</v>
      </c>
      <c r="B20299" s="9" t="s">
        <v>4</v>
      </c>
      <c r="C20299">
        <v>3570.15634509451</v>
      </c>
    </row>
    <row r="20300" spans="1:3" x14ac:dyDescent="0.3">
      <c r="A20300" s="9">
        <v>191.5</v>
      </c>
      <c r="B20300" s="9" t="s">
        <v>4</v>
      </c>
      <c r="C20300">
        <v>3569.9421357138099</v>
      </c>
    </row>
    <row r="20301" spans="1:3" x14ac:dyDescent="0.3">
      <c r="A20301" s="9">
        <v>191.583333333333</v>
      </c>
      <c r="B20301" s="9" t="s">
        <v>4</v>
      </c>
      <c r="C20301">
        <v>3569.72793918566</v>
      </c>
    </row>
    <row r="20302" spans="1:3" x14ac:dyDescent="0.3">
      <c r="A20302" s="9">
        <v>191.666666666666</v>
      </c>
      <c r="B20302" s="9" t="s">
        <v>4</v>
      </c>
      <c r="C20302">
        <v>3569.5137555093102</v>
      </c>
    </row>
    <row r="20303" spans="1:3" x14ac:dyDescent="0.3">
      <c r="A20303" s="9">
        <v>191.75</v>
      </c>
      <c r="B20303" s="9" t="s">
        <v>4</v>
      </c>
      <c r="C20303">
        <v>3569.2995846839799</v>
      </c>
    </row>
    <row r="20304" spans="1:3" x14ac:dyDescent="0.3">
      <c r="A20304" s="9">
        <v>191.833333333333</v>
      </c>
      <c r="B20304" s="9" t="s">
        <v>4</v>
      </c>
      <c r="C20304">
        <v>3569.0854267088998</v>
      </c>
    </row>
    <row r="20305" spans="1:3" x14ac:dyDescent="0.3">
      <c r="A20305" s="9">
        <v>191.916666666666</v>
      </c>
      <c r="B20305" s="9" t="s">
        <v>4</v>
      </c>
      <c r="C20305">
        <v>3568.8712815833001</v>
      </c>
    </row>
    <row r="20306" spans="1:3" x14ac:dyDescent="0.3">
      <c r="A20306" s="9">
        <v>192</v>
      </c>
      <c r="B20306" s="9" t="s">
        <v>4</v>
      </c>
      <c r="C20306">
        <v>3568.6571493063998</v>
      </c>
    </row>
    <row r="20307" spans="1:3" x14ac:dyDescent="0.3">
      <c r="A20307" s="9">
        <v>192.083333333333</v>
      </c>
      <c r="B20307" s="9" t="s">
        <v>4</v>
      </c>
      <c r="C20307">
        <v>3568.44302987745</v>
      </c>
    </row>
    <row r="20308" spans="1:3" x14ac:dyDescent="0.3">
      <c r="A20308" s="9">
        <v>192.166666666666</v>
      </c>
      <c r="B20308" s="9" t="s">
        <v>4</v>
      </c>
      <c r="C20308">
        <v>3568.22892329565</v>
      </c>
    </row>
    <row r="20309" spans="1:3" x14ac:dyDescent="0.3">
      <c r="A20309" s="9">
        <v>192.25</v>
      </c>
      <c r="B20309" s="9" t="s">
        <v>4</v>
      </c>
      <c r="C20309">
        <v>3568.0148295602498</v>
      </c>
    </row>
    <row r="20310" spans="1:3" x14ac:dyDescent="0.3">
      <c r="A20310" s="9">
        <v>192.333333333333</v>
      </c>
      <c r="B20310" s="9" t="s">
        <v>4</v>
      </c>
      <c r="C20310">
        <v>3567.8007486704801</v>
      </c>
    </row>
    <row r="20311" spans="1:3" x14ac:dyDescent="0.3">
      <c r="A20311" s="9">
        <v>192.416666666666</v>
      </c>
      <c r="B20311" s="9" t="s">
        <v>4</v>
      </c>
      <c r="C20311">
        <v>3567.5866806255599</v>
      </c>
    </row>
    <row r="20312" spans="1:3" x14ac:dyDescent="0.3">
      <c r="A20312" s="9">
        <v>192.5</v>
      </c>
      <c r="B20312" s="9" t="s">
        <v>4</v>
      </c>
      <c r="C20312">
        <v>3567.3726254247199</v>
      </c>
    </row>
    <row r="20313" spans="1:3" x14ac:dyDescent="0.3">
      <c r="A20313" s="9">
        <v>192.583333333333</v>
      </c>
      <c r="B20313" s="9" t="s">
        <v>4</v>
      </c>
      <c r="C20313">
        <v>3567.1585830672002</v>
      </c>
    </row>
    <row r="20314" spans="1:3" x14ac:dyDescent="0.3">
      <c r="A20314" s="9">
        <v>192.666666666666</v>
      </c>
      <c r="B20314" s="9" t="s">
        <v>4</v>
      </c>
      <c r="C20314">
        <v>3566.94455355221</v>
      </c>
    </row>
    <row r="20315" spans="1:3" x14ac:dyDescent="0.3">
      <c r="A20315" s="9">
        <v>192.75</v>
      </c>
      <c r="B20315" s="9" t="s">
        <v>4</v>
      </c>
      <c r="C20315">
        <v>3566.7305368789998</v>
      </c>
    </row>
    <row r="20316" spans="1:3" x14ac:dyDescent="0.3">
      <c r="A20316" s="9">
        <v>192.833333333333</v>
      </c>
      <c r="B20316" s="9" t="s">
        <v>4</v>
      </c>
      <c r="C20316">
        <v>3566.5165330467898</v>
      </c>
    </row>
    <row r="20317" spans="1:3" x14ac:dyDescent="0.3">
      <c r="A20317" s="9">
        <v>192.916666666666</v>
      </c>
      <c r="B20317" s="9" t="s">
        <v>4</v>
      </c>
      <c r="C20317">
        <v>3566.3025420548001</v>
      </c>
    </row>
    <row r="20318" spans="1:3" x14ac:dyDescent="0.3">
      <c r="A20318" s="9">
        <v>193</v>
      </c>
      <c r="B20318" s="9" t="s">
        <v>4</v>
      </c>
      <c r="C20318">
        <v>3566.0885639022799</v>
      </c>
    </row>
    <row r="20319" spans="1:3" x14ac:dyDescent="0.3">
      <c r="A20319" s="9">
        <v>193.083333333333</v>
      </c>
      <c r="B20319" s="9" t="s">
        <v>4</v>
      </c>
      <c r="C20319">
        <v>3565.8745985884502</v>
      </c>
    </row>
    <row r="20320" spans="1:3" x14ac:dyDescent="0.3">
      <c r="A20320" s="9">
        <v>193.166666666666</v>
      </c>
      <c r="B20320" s="9" t="s">
        <v>4</v>
      </c>
      <c r="C20320">
        <v>3565.6606461125298</v>
      </c>
    </row>
    <row r="20321" spans="1:3" x14ac:dyDescent="0.3">
      <c r="A20321" s="9">
        <v>193.25</v>
      </c>
      <c r="B20321" s="9" t="s">
        <v>4</v>
      </c>
      <c r="C20321">
        <v>3565.4467064737701</v>
      </c>
    </row>
    <row r="20322" spans="1:3" x14ac:dyDescent="0.3">
      <c r="A20322" s="9">
        <v>193.333333333333</v>
      </c>
      <c r="B20322" s="9" t="s">
        <v>4</v>
      </c>
      <c r="C20322">
        <v>3565.2327796713798</v>
      </c>
    </row>
    <row r="20323" spans="1:3" x14ac:dyDescent="0.3">
      <c r="A20323" s="9">
        <v>193.416666666666</v>
      </c>
      <c r="B20323" s="9" t="s">
        <v>4</v>
      </c>
      <c r="C20323">
        <v>3565.0188657046001</v>
      </c>
    </row>
    <row r="20324" spans="1:3" x14ac:dyDescent="0.3">
      <c r="A20324" s="9">
        <v>193.5</v>
      </c>
      <c r="B20324" s="9" t="s">
        <v>4</v>
      </c>
      <c r="C20324">
        <v>3564.8049645726601</v>
      </c>
    </row>
    <row r="20325" spans="1:3" x14ac:dyDescent="0.3">
      <c r="A20325" s="9">
        <v>193.583333333333</v>
      </c>
      <c r="B20325" s="9" t="s">
        <v>4</v>
      </c>
      <c r="C20325">
        <v>3564.5910762747799</v>
      </c>
    </row>
    <row r="20326" spans="1:3" x14ac:dyDescent="0.3">
      <c r="A20326" s="9">
        <v>193.666666666666</v>
      </c>
      <c r="B20326" s="9" t="s">
        <v>4</v>
      </c>
      <c r="C20326">
        <v>3564.3772008102001</v>
      </c>
    </row>
    <row r="20327" spans="1:3" x14ac:dyDescent="0.3">
      <c r="A20327" s="9">
        <v>193.75</v>
      </c>
      <c r="B20327" s="9" t="s">
        <v>4</v>
      </c>
      <c r="C20327">
        <v>3564.1633381781598</v>
      </c>
    </row>
    <row r="20328" spans="1:3" x14ac:dyDescent="0.3">
      <c r="A20328" s="9">
        <v>193.833333333333</v>
      </c>
      <c r="B20328" s="9" t="s">
        <v>4</v>
      </c>
      <c r="C20328">
        <v>3563.9494883778698</v>
      </c>
    </row>
    <row r="20329" spans="1:3" x14ac:dyDescent="0.3">
      <c r="A20329" s="9">
        <v>193.916666666666</v>
      </c>
      <c r="B20329" s="9" t="s">
        <v>4</v>
      </c>
      <c r="C20329">
        <v>3563.73565140856</v>
      </c>
    </row>
    <row r="20330" spans="1:3" x14ac:dyDescent="0.3">
      <c r="A20330" s="9">
        <v>194</v>
      </c>
      <c r="B20330" s="9" t="s">
        <v>4</v>
      </c>
      <c r="C20330">
        <v>3563.5218272694801</v>
      </c>
    </row>
    <row r="20331" spans="1:3" x14ac:dyDescent="0.3">
      <c r="A20331" s="9">
        <v>194.083333333333</v>
      </c>
      <c r="B20331" s="9" t="s">
        <v>4</v>
      </c>
      <c r="C20331">
        <v>3563.3080159598398</v>
      </c>
    </row>
    <row r="20332" spans="1:3" x14ac:dyDescent="0.3">
      <c r="A20332" s="9">
        <v>194.166666666666</v>
      </c>
      <c r="B20332" s="9" t="s">
        <v>4</v>
      </c>
      <c r="C20332">
        <v>3563.0942174788802</v>
      </c>
    </row>
    <row r="20333" spans="1:3" x14ac:dyDescent="0.3">
      <c r="A20333" s="9">
        <v>194.25</v>
      </c>
      <c r="B20333" s="9" t="s">
        <v>4</v>
      </c>
      <c r="C20333">
        <v>3562.8804318258299</v>
      </c>
    </row>
    <row r="20334" spans="1:3" x14ac:dyDescent="0.3">
      <c r="A20334" s="9">
        <v>194.333333333333</v>
      </c>
      <c r="B20334" s="9" t="s">
        <v>4</v>
      </c>
      <c r="C20334">
        <v>3562.66665899993</v>
      </c>
    </row>
    <row r="20335" spans="1:3" x14ac:dyDescent="0.3">
      <c r="A20335" s="9">
        <v>194.416666666666</v>
      </c>
      <c r="B20335" s="9" t="s">
        <v>4</v>
      </c>
      <c r="C20335">
        <v>3562.4528990003901</v>
      </c>
    </row>
    <row r="20336" spans="1:3" x14ac:dyDescent="0.3">
      <c r="A20336" s="9">
        <v>194.5</v>
      </c>
      <c r="B20336" s="9" t="s">
        <v>4</v>
      </c>
      <c r="C20336">
        <v>3562.2391518264499</v>
      </c>
    </row>
    <row r="20337" spans="1:3" x14ac:dyDescent="0.3">
      <c r="A20337" s="9">
        <v>194.583333333333</v>
      </c>
      <c r="B20337" s="9" t="s">
        <v>4</v>
      </c>
      <c r="C20337">
        <v>3562.0254174773399</v>
      </c>
    </row>
    <row r="20338" spans="1:3" x14ac:dyDescent="0.3">
      <c r="A20338" s="9">
        <v>194.666666666666</v>
      </c>
      <c r="B20338" s="9" t="s">
        <v>4</v>
      </c>
      <c r="C20338">
        <v>3561.8116959522899</v>
      </c>
    </row>
    <row r="20339" spans="1:3" x14ac:dyDescent="0.3">
      <c r="A20339" s="9">
        <v>194.75</v>
      </c>
      <c r="B20339" s="9" t="s">
        <v>4</v>
      </c>
      <c r="C20339">
        <v>3561.59798725053</v>
      </c>
    </row>
    <row r="20340" spans="1:3" x14ac:dyDescent="0.3">
      <c r="A20340" s="9">
        <v>194.833333333333</v>
      </c>
      <c r="B20340" s="9" t="s">
        <v>4</v>
      </c>
      <c r="C20340">
        <v>3561.3842913713002</v>
      </c>
    </row>
    <row r="20341" spans="1:3" x14ac:dyDescent="0.3">
      <c r="A20341" s="9">
        <v>194.916666666666</v>
      </c>
      <c r="B20341" s="9" t="s">
        <v>4</v>
      </c>
      <c r="C20341">
        <v>3561.1706083138101</v>
      </c>
    </row>
    <row r="20342" spans="1:3" x14ac:dyDescent="0.3">
      <c r="A20342" s="9">
        <v>195</v>
      </c>
      <c r="B20342" s="9" t="s">
        <v>4</v>
      </c>
      <c r="C20342">
        <v>3560.95693807731</v>
      </c>
    </row>
    <row r="20343" spans="1:3" x14ac:dyDescent="0.3">
      <c r="A20343" s="9">
        <v>195.083333333333</v>
      </c>
      <c r="B20343" s="9" t="s">
        <v>4</v>
      </c>
      <c r="C20343">
        <v>3560.74328066103</v>
      </c>
    </row>
    <row r="20344" spans="1:3" x14ac:dyDescent="0.3">
      <c r="A20344" s="9">
        <v>195.166666666666</v>
      </c>
      <c r="B20344" s="9" t="s">
        <v>4</v>
      </c>
      <c r="C20344">
        <v>3560.5296360641901</v>
      </c>
    </row>
    <row r="20345" spans="1:3" x14ac:dyDescent="0.3">
      <c r="A20345" s="9">
        <v>195.25</v>
      </c>
      <c r="B20345" s="9" t="s">
        <v>4</v>
      </c>
      <c r="C20345">
        <v>3560.31600428603</v>
      </c>
    </row>
    <row r="20346" spans="1:3" x14ac:dyDescent="0.3">
      <c r="A20346" s="9">
        <v>195.333333333333</v>
      </c>
      <c r="B20346" s="9" t="s">
        <v>4</v>
      </c>
      <c r="C20346">
        <v>3560.1023853257698</v>
      </c>
    </row>
    <row r="20347" spans="1:3" x14ac:dyDescent="0.3">
      <c r="A20347" s="9">
        <v>195.416666666666</v>
      </c>
      <c r="B20347" s="9" t="s">
        <v>4</v>
      </c>
      <c r="C20347">
        <v>3559.8887791826501</v>
      </c>
    </row>
    <row r="20348" spans="1:3" x14ac:dyDescent="0.3">
      <c r="A20348" s="9">
        <v>195.5</v>
      </c>
      <c r="B20348" s="9" t="s">
        <v>4</v>
      </c>
      <c r="C20348">
        <v>3559.6751858559001</v>
      </c>
    </row>
    <row r="20349" spans="1:3" x14ac:dyDescent="0.3">
      <c r="A20349" s="9">
        <v>195.583333333333</v>
      </c>
      <c r="B20349" s="9" t="s">
        <v>4</v>
      </c>
      <c r="C20349">
        <v>3559.4616053447498</v>
      </c>
    </row>
    <row r="20350" spans="1:3" x14ac:dyDescent="0.3">
      <c r="A20350" s="9">
        <v>195.666666666666</v>
      </c>
      <c r="B20350" s="9" t="s">
        <v>4</v>
      </c>
      <c r="C20350">
        <v>3559.24803764843</v>
      </c>
    </row>
    <row r="20351" spans="1:3" x14ac:dyDescent="0.3">
      <c r="A20351" s="9">
        <v>195.75</v>
      </c>
      <c r="B20351" s="9" t="s">
        <v>4</v>
      </c>
      <c r="C20351">
        <v>3559.0344827661702</v>
      </c>
    </row>
    <row r="20352" spans="1:3" x14ac:dyDescent="0.3">
      <c r="A20352" s="9">
        <v>195.833333333333</v>
      </c>
      <c r="B20352" s="9" t="s">
        <v>4</v>
      </c>
      <c r="C20352">
        <v>3558.8209406972001</v>
      </c>
    </row>
    <row r="20353" spans="1:3" x14ac:dyDescent="0.3">
      <c r="A20353" s="9">
        <v>195.916666666666</v>
      </c>
      <c r="B20353" s="9" t="s">
        <v>4</v>
      </c>
      <c r="C20353">
        <v>3558.6074114407602</v>
      </c>
    </row>
    <row r="20354" spans="1:3" x14ac:dyDescent="0.3">
      <c r="A20354" s="9">
        <v>196</v>
      </c>
      <c r="B20354" s="9" t="s">
        <v>4</v>
      </c>
      <c r="C20354">
        <v>3558.3938949960698</v>
      </c>
    </row>
    <row r="20355" spans="1:3" x14ac:dyDescent="0.3">
      <c r="A20355" s="9">
        <v>196.083333333333</v>
      </c>
      <c r="B20355" s="9" t="s">
        <v>4</v>
      </c>
      <c r="C20355">
        <v>3558.1803913623698</v>
      </c>
    </row>
    <row r="20356" spans="1:3" x14ac:dyDescent="0.3">
      <c r="A20356" s="9">
        <v>196.166666666666</v>
      </c>
      <c r="B20356" s="9" t="s">
        <v>4</v>
      </c>
      <c r="C20356">
        <v>3557.9669005388901</v>
      </c>
    </row>
    <row r="20357" spans="1:3" x14ac:dyDescent="0.3">
      <c r="A20357" s="9">
        <v>196.25</v>
      </c>
      <c r="B20357" s="9" t="s">
        <v>4</v>
      </c>
      <c r="C20357">
        <v>3557.7534225248601</v>
      </c>
    </row>
    <row r="20358" spans="1:3" x14ac:dyDescent="0.3">
      <c r="A20358" s="9">
        <v>196.333333333333</v>
      </c>
      <c r="B20358" s="9" t="s">
        <v>4</v>
      </c>
      <c r="C20358">
        <v>3557.53995731951</v>
      </c>
    </row>
    <row r="20359" spans="1:3" x14ac:dyDescent="0.3">
      <c r="A20359" s="9">
        <v>196.416666666666</v>
      </c>
      <c r="B20359" s="9" t="s">
        <v>4</v>
      </c>
      <c r="C20359">
        <v>3557.3265049220699</v>
      </c>
    </row>
    <row r="20360" spans="1:3" x14ac:dyDescent="0.3">
      <c r="A20360" s="9">
        <v>196.5</v>
      </c>
      <c r="B20360" s="9" t="s">
        <v>4</v>
      </c>
      <c r="C20360">
        <v>3557.11306533177</v>
      </c>
    </row>
    <row r="20361" spans="1:3" x14ac:dyDescent="0.3">
      <c r="A20361" s="9">
        <v>196.583333333333</v>
      </c>
      <c r="B20361" s="9" t="s">
        <v>4</v>
      </c>
      <c r="C20361">
        <v>3556.8996385478499</v>
      </c>
    </row>
    <row r="20362" spans="1:3" x14ac:dyDescent="0.3">
      <c r="A20362" s="9">
        <v>196.666666666666</v>
      </c>
      <c r="B20362" s="9" t="s">
        <v>4</v>
      </c>
      <c r="C20362">
        <v>3556.6862245695402</v>
      </c>
    </row>
    <row r="20363" spans="1:3" x14ac:dyDescent="0.3">
      <c r="A20363" s="9">
        <v>196.75</v>
      </c>
      <c r="B20363" s="9" t="s">
        <v>4</v>
      </c>
      <c r="C20363">
        <v>3556.47282339607</v>
      </c>
    </row>
    <row r="20364" spans="1:3" x14ac:dyDescent="0.3">
      <c r="A20364" s="9">
        <v>196.833333333333</v>
      </c>
      <c r="B20364" s="9" t="s">
        <v>4</v>
      </c>
      <c r="C20364">
        <v>3556.25943502666</v>
      </c>
    </row>
    <row r="20365" spans="1:3" x14ac:dyDescent="0.3">
      <c r="A20365" s="9">
        <v>196.916666666666</v>
      </c>
      <c r="B20365" s="9" t="s">
        <v>4</v>
      </c>
      <c r="C20365">
        <v>3556.0460594605602</v>
      </c>
    </row>
    <row r="20366" spans="1:3" x14ac:dyDescent="0.3">
      <c r="A20366" s="9">
        <v>197</v>
      </c>
      <c r="B20366" s="9" t="s">
        <v>4</v>
      </c>
      <c r="C20366">
        <v>3555.8326966969898</v>
      </c>
    </row>
    <row r="20367" spans="1:3" x14ac:dyDescent="0.3">
      <c r="A20367" s="9">
        <v>197.083333333333</v>
      </c>
      <c r="B20367" s="9" t="s">
        <v>4</v>
      </c>
      <c r="C20367">
        <v>3555.61934673519</v>
      </c>
    </row>
    <row r="20368" spans="1:3" x14ac:dyDescent="0.3">
      <c r="A20368" s="9">
        <v>197.166666666666</v>
      </c>
      <c r="B20368" s="9" t="s">
        <v>4</v>
      </c>
      <c r="C20368">
        <v>3555.4060095743898</v>
      </c>
    </row>
    <row r="20369" spans="1:3" x14ac:dyDescent="0.3">
      <c r="A20369" s="9">
        <v>197.25</v>
      </c>
      <c r="B20369" s="9" t="s">
        <v>4</v>
      </c>
      <c r="C20369">
        <v>3555.1926852138099</v>
      </c>
    </row>
    <row r="20370" spans="1:3" x14ac:dyDescent="0.3">
      <c r="A20370" s="9">
        <v>197.333333333333</v>
      </c>
      <c r="B20370" s="9" t="s">
        <v>4</v>
      </c>
      <c r="C20370">
        <v>3554.9793736526999</v>
      </c>
    </row>
    <row r="20371" spans="1:3" x14ac:dyDescent="0.3">
      <c r="A20371" s="9">
        <v>197.416666666666</v>
      </c>
      <c r="B20371" s="9" t="s">
        <v>4</v>
      </c>
      <c r="C20371">
        <v>3554.7660748902799</v>
      </c>
    </row>
    <row r="20372" spans="1:3" x14ac:dyDescent="0.3">
      <c r="A20372" s="9">
        <v>197.5</v>
      </c>
      <c r="B20372" s="9" t="s">
        <v>4</v>
      </c>
      <c r="C20372">
        <v>3554.5527889257901</v>
      </c>
    </row>
    <row r="20373" spans="1:3" x14ac:dyDescent="0.3">
      <c r="A20373" s="9">
        <v>197.583333333333</v>
      </c>
      <c r="B20373" s="9" t="s">
        <v>4</v>
      </c>
      <c r="C20373">
        <v>3554.33951575845</v>
      </c>
    </row>
    <row r="20374" spans="1:3" x14ac:dyDescent="0.3">
      <c r="A20374" s="9">
        <v>197.666666666666</v>
      </c>
      <c r="B20374" s="9" t="s">
        <v>4</v>
      </c>
      <c r="C20374">
        <v>3554.1262553875099</v>
      </c>
    </row>
    <row r="20375" spans="1:3" x14ac:dyDescent="0.3">
      <c r="A20375" s="9">
        <v>197.75</v>
      </c>
      <c r="B20375" s="9" t="s">
        <v>4</v>
      </c>
      <c r="C20375">
        <v>3553.9130078121798</v>
      </c>
    </row>
    <row r="20376" spans="1:3" x14ac:dyDescent="0.3">
      <c r="A20376" s="9">
        <v>197.833333333333</v>
      </c>
      <c r="B20376" s="9" t="s">
        <v>4</v>
      </c>
      <c r="C20376">
        <v>3553.6997730317098</v>
      </c>
    </row>
    <row r="20377" spans="1:3" x14ac:dyDescent="0.3">
      <c r="A20377" s="9">
        <v>197.916666666666</v>
      </c>
      <c r="B20377" s="9" t="s">
        <v>4</v>
      </c>
      <c r="C20377">
        <v>3553.4865510453301</v>
      </c>
    </row>
    <row r="20378" spans="1:3" x14ac:dyDescent="0.3">
      <c r="A20378" s="9">
        <v>198</v>
      </c>
      <c r="B20378" s="9" t="s">
        <v>4</v>
      </c>
      <c r="C20378">
        <v>3553.2733418522698</v>
      </c>
    </row>
    <row r="20379" spans="1:3" x14ac:dyDescent="0.3">
      <c r="A20379" s="9">
        <v>198.083333333333</v>
      </c>
      <c r="B20379" s="9" t="s">
        <v>4</v>
      </c>
      <c r="C20379">
        <v>3553.06014545176</v>
      </c>
    </row>
    <row r="20380" spans="1:3" x14ac:dyDescent="0.3">
      <c r="A20380" s="9">
        <v>198.166666666666</v>
      </c>
      <c r="B20380" s="9" t="s">
        <v>4</v>
      </c>
      <c r="C20380">
        <v>3552.8469618430299</v>
      </c>
    </row>
    <row r="20381" spans="1:3" x14ac:dyDescent="0.3">
      <c r="A20381" s="9">
        <v>198.25</v>
      </c>
      <c r="B20381" s="9" t="s">
        <v>4</v>
      </c>
      <c r="C20381">
        <v>3552.6337910253201</v>
      </c>
    </row>
    <row r="20382" spans="1:3" x14ac:dyDescent="0.3">
      <c r="A20382" s="9">
        <v>198.333333333333</v>
      </c>
      <c r="B20382" s="9" t="s">
        <v>4</v>
      </c>
      <c r="C20382">
        <v>3552.4206329978601</v>
      </c>
    </row>
    <row r="20383" spans="1:3" x14ac:dyDescent="0.3">
      <c r="A20383" s="9">
        <v>198.416666666666</v>
      </c>
      <c r="B20383" s="9" t="s">
        <v>4</v>
      </c>
      <c r="C20383">
        <v>3552.2074877598802</v>
      </c>
    </row>
    <row r="20384" spans="1:3" x14ac:dyDescent="0.3">
      <c r="A20384" s="9">
        <v>198.5</v>
      </c>
      <c r="B20384" s="9" t="s">
        <v>4</v>
      </c>
      <c r="C20384">
        <v>3551.99435531061</v>
      </c>
    </row>
    <row r="20385" spans="1:3" x14ac:dyDescent="0.3">
      <c r="A20385" s="9">
        <v>198.583333333333</v>
      </c>
      <c r="B20385" s="9" t="s">
        <v>4</v>
      </c>
      <c r="C20385">
        <v>3551.78123564929</v>
      </c>
    </row>
    <row r="20386" spans="1:3" x14ac:dyDescent="0.3">
      <c r="A20386" s="9">
        <v>198.666666666666</v>
      </c>
      <c r="B20386" s="9" t="s">
        <v>4</v>
      </c>
      <c r="C20386">
        <v>3551.5681287751599</v>
      </c>
    </row>
    <row r="20387" spans="1:3" x14ac:dyDescent="0.3">
      <c r="A20387" s="9">
        <v>198.75</v>
      </c>
      <c r="B20387" s="9" t="s">
        <v>4</v>
      </c>
      <c r="C20387">
        <v>3551.3550346874299</v>
      </c>
    </row>
    <row r="20388" spans="1:3" x14ac:dyDescent="0.3">
      <c r="A20388" s="9">
        <v>198.833333333333</v>
      </c>
      <c r="B20388" s="9" t="s">
        <v>4</v>
      </c>
      <c r="C20388">
        <v>3551.14195338535</v>
      </c>
    </row>
    <row r="20389" spans="1:3" x14ac:dyDescent="0.3">
      <c r="A20389" s="9">
        <v>198.916666666666</v>
      </c>
      <c r="B20389" s="9" t="s">
        <v>4</v>
      </c>
      <c r="C20389">
        <v>3550.9288848681399</v>
      </c>
    </row>
    <row r="20390" spans="1:3" x14ac:dyDescent="0.3">
      <c r="A20390" s="9">
        <v>199</v>
      </c>
      <c r="B20390" s="9" t="s">
        <v>4</v>
      </c>
      <c r="C20390">
        <v>3550.7158291350502</v>
      </c>
    </row>
    <row r="20391" spans="1:3" x14ac:dyDescent="0.3">
      <c r="A20391" s="9">
        <v>199.083333333333</v>
      </c>
      <c r="B20391" s="9" t="s">
        <v>4</v>
      </c>
      <c r="C20391">
        <v>3550.5027861853</v>
      </c>
    </row>
    <row r="20392" spans="1:3" x14ac:dyDescent="0.3">
      <c r="A20392" s="9">
        <v>199.166666666666</v>
      </c>
      <c r="B20392" s="9" t="s">
        <v>4</v>
      </c>
      <c r="C20392">
        <v>3550.28975601813</v>
      </c>
    </row>
    <row r="20393" spans="1:3" x14ac:dyDescent="0.3">
      <c r="A20393" s="9">
        <v>199.25</v>
      </c>
      <c r="B20393" s="9" t="s">
        <v>4</v>
      </c>
      <c r="C20393">
        <v>3550.0767386327698</v>
      </c>
    </row>
    <row r="20394" spans="1:3" x14ac:dyDescent="0.3">
      <c r="A20394" s="9">
        <v>199.333333333333</v>
      </c>
      <c r="B20394" s="9" t="s">
        <v>4</v>
      </c>
      <c r="C20394">
        <v>3549.8637340284499</v>
      </c>
    </row>
    <row r="20395" spans="1:3" x14ac:dyDescent="0.3">
      <c r="A20395" s="9">
        <v>199.416666666666</v>
      </c>
      <c r="B20395" s="9" t="s">
        <v>4</v>
      </c>
      <c r="C20395">
        <v>3549.6507422044101</v>
      </c>
    </row>
    <row r="20396" spans="1:3" x14ac:dyDescent="0.3">
      <c r="A20396" s="9">
        <v>199.5</v>
      </c>
      <c r="B20396" s="9" t="s">
        <v>4</v>
      </c>
      <c r="C20396">
        <v>3549.43776315988</v>
      </c>
    </row>
    <row r="20397" spans="1:3" x14ac:dyDescent="0.3">
      <c r="A20397" s="9">
        <v>199.583333333333</v>
      </c>
      <c r="B20397" s="9" t="s">
        <v>4</v>
      </c>
      <c r="C20397">
        <v>3549.2247968940901</v>
      </c>
    </row>
    <row r="20398" spans="1:3" x14ac:dyDescent="0.3">
      <c r="A20398" s="9">
        <v>199.666666666666</v>
      </c>
      <c r="B20398" s="9" t="s">
        <v>4</v>
      </c>
      <c r="C20398">
        <v>3549.0118434062801</v>
      </c>
    </row>
    <row r="20399" spans="1:3" x14ac:dyDescent="0.3">
      <c r="A20399" s="9">
        <v>199.75</v>
      </c>
      <c r="B20399" s="9" t="s">
        <v>4</v>
      </c>
      <c r="C20399">
        <v>3548.7989026956702</v>
      </c>
    </row>
    <row r="20400" spans="1:3" x14ac:dyDescent="0.3">
      <c r="A20400" s="9">
        <v>199.833333333333</v>
      </c>
      <c r="B20400" s="9" t="s">
        <v>4</v>
      </c>
      <c r="C20400">
        <v>3548.58597476151</v>
      </c>
    </row>
    <row r="20401" spans="1:3" x14ac:dyDescent="0.3">
      <c r="A20401" s="9">
        <v>199.916666666666</v>
      </c>
      <c r="B20401" s="9" t="s">
        <v>4</v>
      </c>
      <c r="C20401">
        <v>3548.37305960303</v>
      </c>
    </row>
    <row r="20402" spans="1:3" x14ac:dyDescent="0.3">
      <c r="A20402" s="9">
        <v>200</v>
      </c>
      <c r="B20402" s="9" t="s">
        <v>4</v>
      </c>
      <c r="C20402">
        <v>3548.16015721945</v>
      </c>
    </row>
    <row r="20403" spans="1:3" x14ac:dyDescent="0.3">
      <c r="A20403" s="9">
        <v>200.083333333333</v>
      </c>
      <c r="B20403" s="9" t="s">
        <v>4</v>
      </c>
      <c r="C20403">
        <v>3547.9472676100199</v>
      </c>
    </row>
    <row r="20404" spans="1:3" x14ac:dyDescent="0.3">
      <c r="A20404" s="9">
        <v>200.166666666666</v>
      </c>
      <c r="B20404" s="9" t="s">
        <v>4</v>
      </c>
      <c r="C20404">
        <v>3547.7343907739601</v>
      </c>
    </row>
    <row r="20405" spans="1:3" x14ac:dyDescent="0.3">
      <c r="A20405" s="9">
        <v>200.25</v>
      </c>
      <c r="B20405" s="9" t="s">
        <v>4</v>
      </c>
      <c r="C20405">
        <v>3547.52152671051</v>
      </c>
    </row>
    <row r="20406" spans="1:3" x14ac:dyDescent="0.3">
      <c r="A20406" s="9">
        <v>200.333333333333</v>
      </c>
      <c r="B20406" s="9" t="s">
        <v>4</v>
      </c>
      <c r="C20406">
        <v>3547.3086754189098</v>
      </c>
    </row>
    <row r="20407" spans="1:3" x14ac:dyDescent="0.3">
      <c r="A20407" s="9">
        <v>200.416666666666</v>
      </c>
      <c r="B20407" s="9" t="s">
        <v>4</v>
      </c>
      <c r="C20407">
        <v>3547.0958368983902</v>
      </c>
    </row>
    <row r="20408" spans="1:3" x14ac:dyDescent="0.3">
      <c r="A20408" s="9">
        <v>200.5</v>
      </c>
      <c r="B20408" s="9" t="s">
        <v>4</v>
      </c>
      <c r="C20408">
        <v>3546.8830111481702</v>
      </c>
    </row>
    <row r="20409" spans="1:3" x14ac:dyDescent="0.3">
      <c r="A20409" s="9">
        <v>200.583333333333</v>
      </c>
      <c r="B20409" s="9" t="s">
        <v>4</v>
      </c>
      <c r="C20409">
        <v>3546.6701981675001</v>
      </c>
    </row>
    <row r="20410" spans="1:3" x14ac:dyDescent="0.3">
      <c r="A20410" s="9">
        <v>200.666666666666</v>
      </c>
      <c r="B20410" s="9" t="s">
        <v>4</v>
      </c>
      <c r="C20410">
        <v>3546.4573979556098</v>
      </c>
    </row>
    <row r="20411" spans="1:3" x14ac:dyDescent="0.3">
      <c r="A20411" s="9">
        <v>200.75</v>
      </c>
      <c r="B20411" s="9" t="s">
        <v>4</v>
      </c>
      <c r="C20411">
        <v>3546.2446105117301</v>
      </c>
    </row>
    <row r="20412" spans="1:3" x14ac:dyDescent="0.3">
      <c r="A20412" s="9">
        <v>200.833333333333</v>
      </c>
      <c r="B20412" s="9" t="s">
        <v>4</v>
      </c>
      <c r="C20412">
        <v>3546.0318358351101</v>
      </c>
    </row>
    <row r="20413" spans="1:3" x14ac:dyDescent="0.3">
      <c r="A20413" s="9">
        <v>200.916666666666</v>
      </c>
      <c r="B20413" s="9" t="s">
        <v>4</v>
      </c>
      <c r="C20413">
        <v>3545.8190739249499</v>
      </c>
    </row>
    <row r="20414" spans="1:3" x14ac:dyDescent="0.3">
      <c r="A20414" s="9">
        <v>201</v>
      </c>
      <c r="B20414" s="9" t="s">
        <v>4</v>
      </c>
      <c r="C20414">
        <v>3545.60632478052</v>
      </c>
    </row>
    <row r="20415" spans="1:3" x14ac:dyDescent="0.3">
      <c r="A20415" s="9">
        <v>201.083333333333</v>
      </c>
      <c r="B20415" s="9" t="s">
        <v>4</v>
      </c>
      <c r="C20415">
        <v>3545.3935884010298</v>
      </c>
    </row>
    <row r="20416" spans="1:3" x14ac:dyDescent="0.3">
      <c r="A20416" s="9">
        <v>201.166666666666</v>
      </c>
      <c r="B20416" s="9" t="s">
        <v>4</v>
      </c>
      <c r="C20416">
        <v>3545.1808647857301</v>
      </c>
    </row>
    <row r="20417" spans="1:3" x14ac:dyDescent="0.3">
      <c r="A20417" s="9">
        <v>201.25</v>
      </c>
      <c r="B20417" s="9" t="s">
        <v>4</v>
      </c>
      <c r="C20417">
        <v>3544.9681539338399</v>
      </c>
    </row>
    <row r="20418" spans="1:3" x14ac:dyDescent="0.3">
      <c r="A20418" s="9">
        <v>201.333333333333</v>
      </c>
      <c r="B20418" s="9" t="s">
        <v>4</v>
      </c>
      <c r="C20418">
        <v>3544.7554558446</v>
      </c>
    </row>
    <row r="20419" spans="1:3" x14ac:dyDescent="0.3">
      <c r="A20419" s="9">
        <v>201.416666666666</v>
      </c>
      <c r="B20419" s="9" t="s">
        <v>4</v>
      </c>
      <c r="C20419">
        <v>3544.5427705172501</v>
      </c>
    </row>
    <row r="20420" spans="1:3" x14ac:dyDescent="0.3">
      <c r="A20420" s="9">
        <v>201.5</v>
      </c>
      <c r="B20420" s="9" t="s">
        <v>4</v>
      </c>
      <c r="C20420">
        <v>3544.33009795102</v>
      </c>
    </row>
    <row r="20421" spans="1:3" x14ac:dyDescent="0.3">
      <c r="A20421" s="9">
        <v>201.583333333333</v>
      </c>
      <c r="B20421" s="9" t="s">
        <v>4</v>
      </c>
      <c r="C20421">
        <v>3544.1174381451501</v>
      </c>
    </row>
    <row r="20422" spans="1:3" x14ac:dyDescent="0.3">
      <c r="A20422" s="9">
        <v>201.666666666666</v>
      </c>
      <c r="B20422" s="9" t="s">
        <v>4</v>
      </c>
      <c r="C20422">
        <v>3543.9047910988602</v>
      </c>
    </row>
    <row r="20423" spans="1:3" x14ac:dyDescent="0.3">
      <c r="A20423" s="9">
        <v>201.75</v>
      </c>
      <c r="B20423" s="9" t="s">
        <v>4</v>
      </c>
      <c r="C20423">
        <v>3543.6921568113899</v>
      </c>
    </row>
    <row r="20424" spans="1:3" x14ac:dyDescent="0.3">
      <c r="A20424" s="9">
        <v>201.833333333333</v>
      </c>
      <c r="B20424" s="9" t="s">
        <v>4</v>
      </c>
      <c r="C20424">
        <v>3543.4795352819801</v>
      </c>
    </row>
    <row r="20425" spans="1:3" x14ac:dyDescent="0.3">
      <c r="A20425" s="9">
        <v>201.916666666666</v>
      </c>
      <c r="B20425" s="9" t="s">
        <v>4</v>
      </c>
      <c r="C20425">
        <v>3543.2669265098698</v>
      </c>
    </row>
    <row r="20426" spans="1:3" x14ac:dyDescent="0.3">
      <c r="A20426" s="9">
        <v>202</v>
      </c>
      <c r="B20426" s="9" t="s">
        <v>4</v>
      </c>
      <c r="C20426">
        <v>3543.0543304942798</v>
      </c>
    </row>
    <row r="20427" spans="1:3" x14ac:dyDescent="0.3">
      <c r="A20427" s="9">
        <v>202.083333333333</v>
      </c>
      <c r="B20427" s="9" t="s">
        <v>4</v>
      </c>
      <c r="C20427">
        <v>3542.8417472344499</v>
      </c>
    </row>
    <row r="20428" spans="1:3" x14ac:dyDescent="0.3">
      <c r="A20428" s="9">
        <v>202.166666666666</v>
      </c>
      <c r="B20428" s="9" t="s">
        <v>4</v>
      </c>
      <c r="C20428">
        <v>3542.6291767296102</v>
      </c>
    </row>
    <row r="20429" spans="1:3" x14ac:dyDescent="0.3">
      <c r="A20429" s="9">
        <v>202.25</v>
      </c>
      <c r="B20429" s="9" t="s">
        <v>4</v>
      </c>
      <c r="C20429">
        <v>3542.4166189790099</v>
      </c>
    </row>
    <row r="20430" spans="1:3" x14ac:dyDescent="0.3">
      <c r="A20430" s="9">
        <v>202.333333333333</v>
      </c>
      <c r="B20430" s="9" t="s">
        <v>4</v>
      </c>
      <c r="C20430">
        <v>3542.2040739818699</v>
      </c>
    </row>
    <row r="20431" spans="1:3" x14ac:dyDescent="0.3">
      <c r="A20431" s="9">
        <v>202.416666666666</v>
      </c>
      <c r="B20431" s="9" t="s">
        <v>4</v>
      </c>
      <c r="C20431">
        <v>3541.99154173743</v>
      </c>
    </row>
    <row r="20432" spans="1:3" x14ac:dyDescent="0.3">
      <c r="A20432" s="9">
        <v>202.5</v>
      </c>
      <c r="B20432" s="9" t="s">
        <v>4</v>
      </c>
      <c r="C20432">
        <v>3541.7790222449298</v>
      </c>
    </row>
    <row r="20433" spans="1:3" x14ac:dyDescent="0.3">
      <c r="A20433" s="9">
        <v>202.583333333333</v>
      </c>
      <c r="B20433" s="9" t="s">
        <v>4</v>
      </c>
      <c r="C20433">
        <v>3541.5665155035899</v>
      </c>
    </row>
    <row r="20434" spans="1:3" x14ac:dyDescent="0.3">
      <c r="A20434" s="9">
        <v>202.666666666666</v>
      </c>
      <c r="B20434" s="9" t="s">
        <v>4</v>
      </c>
      <c r="C20434">
        <v>3541.35402151266</v>
      </c>
    </row>
    <row r="20435" spans="1:3" x14ac:dyDescent="0.3">
      <c r="A20435" s="9">
        <v>202.75</v>
      </c>
      <c r="B20435" s="9" t="s">
        <v>4</v>
      </c>
      <c r="C20435">
        <v>3541.1415402713701</v>
      </c>
    </row>
    <row r="20436" spans="1:3" x14ac:dyDescent="0.3">
      <c r="A20436" s="9">
        <v>202.833333333333</v>
      </c>
      <c r="B20436" s="9" t="s">
        <v>4</v>
      </c>
      <c r="C20436">
        <v>3540.9290717789499</v>
      </c>
    </row>
    <row r="20437" spans="1:3" x14ac:dyDescent="0.3">
      <c r="A20437" s="9">
        <v>202.916666666666</v>
      </c>
      <c r="B20437" s="9" t="s">
        <v>4</v>
      </c>
      <c r="C20437">
        <v>3540.7166160346501</v>
      </c>
    </row>
    <row r="20438" spans="1:3" x14ac:dyDescent="0.3">
      <c r="A20438" s="9">
        <v>203</v>
      </c>
      <c r="B20438" s="9" t="s">
        <v>4</v>
      </c>
      <c r="C20438">
        <v>3540.5041730376802</v>
      </c>
    </row>
    <row r="20439" spans="1:3" x14ac:dyDescent="0.3">
      <c r="A20439" s="9">
        <v>203.083333333333</v>
      </c>
      <c r="B20439" s="9" t="s">
        <v>4</v>
      </c>
      <c r="C20439">
        <v>3540.2917427872999</v>
      </c>
    </row>
    <row r="20440" spans="1:3" x14ac:dyDescent="0.3">
      <c r="A20440" s="9">
        <v>203.166666666666</v>
      </c>
      <c r="B20440" s="9" t="s">
        <v>4</v>
      </c>
      <c r="C20440">
        <v>3540.0793252827398</v>
      </c>
    </row>
    <row r="20441" spans="1:3" x14ac:dyDescent="0.3">
      <c r="A20441" s="9">
        <v>203.25</v>
      </c>
      <c r="B20441" s="9" t="s">
        <v>4</v>
      </c>
      <c r="C20441">
        <v>3539.86692052322</v>
      </c>
    </row>
    <row r="20442" spans="1:3" x14ac:dyDescent="0.3">
      <c r="A20442" s="9">
        <v>203.333333333333</v>
      </c>
      <c r="B20442" s="9" t="s">
        <v>4</v>
      </c>
      <c r="C20442">
        <v>3539.6545285079901</v>
      </c>
    </row>
    <row r="20443" spans="1:3" x14ac:dyDescent="0.3">
      <c r="A20443" s="9">
        <v>203.416666666666</v>
      </c>
      <c r="B20443" s="9" t="s">
        <v>4</v>
      </c>
      <c r="C20443">
        <v>3539.4421492362799</v>
      </c>
    </row>
    <row r="20444" spans="1:3" x14ac:dyDescent="0.3">
      <c r="A20444" s="9">
        <v>203.5</v>
      </c>
      <c r="B20444" s="9" t="s">
        <v>4</v>
      </c>
      <c r="C20444">
        <v>3539.2297827073198</v>
      </c>
    </row>
    <row r="20445" spans="1:3" x14ac:dyDescent="0.3">
      <c r="A20445" s="9">
        <v>203.583333333333</v>
      </c>
      <c r="B20445" s="9" t="s">
        <v>4</v>
      </c>
      <c r="C20445">
        <v>3539.0174289203601</v>
      </c>
    </row>
    <row r="20446" spans="1:3" x14ac:dyDescent="0.3">
      <c r="A20446" s="9">
        <v>203.666666666666</v>
      </c>
      <c r="B20446" s="9" t="s">
        <v>4</v>
      </c>
      <c r="C20446">
        <v>3538.8050878746299</v>
      </c>
    </row>
    <row r="20447" spans="1:3" x14ac:dyDescent="0.3">
      <c r="A20447" s="9">
        <v>203.75</v>
      </c>
      <c r="B20447" s="9" t="s">
        <v>4</v>
      </c>
      <c r="C20447">
        <v>3538.5927595693502</v>
      </c>
    </row>
    <row r="20448" spans="1:3" x14ac:dyDescent="0.3">
      <c r="A20448" s="9">
        <v>203.833333333333</v>
      </c>
      <c r="B20448" s="9" t="s">
        <v>4</v>
      </c>
      <c r="C20448">
        <v>3538.3804440037802</v>
      </c>
    </row>
    <row r="20449" spans="1:3" x14ac:dyDescent="0.3">
      <c r="A20449" s="9">
        <v>203.916666666666</v>
      </c>
      <c r="B20449" s="9" t="s">
        <v>4</v>
      </c>
      <c r="C20449">
        <v>3538.1681411771401</v>
      </c>
    </row>
    <row r="20450" spans="1:3" x14ac:dyDescent="0.3">
      <c r="A20450" s="9">
        <v>204</v>
      </c>
      <c r="B20450" s="9" t="s">
        <v>4</v>
      </c>
      <c r="C20450">
        <v>3537.95585108867</v>
      </c>
    </row>
    <row r="20451" spans="1:3" x14ac:dyDescent="0.3">
      <c r="A20451" s="9">
        <v>204.083333333333</v>
      </c>
      <c r="B20451" s="9" t="s">
        <v>4</v>
      </c>
      <c r="C20451">
        <v>3537.7435737375999</v>
      </c>
    </row>
    <row r="20452" spans="1:3" x14ac:dyDescent="0.3">
      <c r="A20452" s="9">
        <v>204.166666666666</v>
      </c>
      <c r="B20452" s="9" t="s">
        <v>4</v>
      </c>
      <c r="C20452">
        <v>3537.5313091231801</v>
      </c>
    </row>
    <row r="20453" spans="1:3" x14ac:dyDescent="0.3">
      <c r="A20453" s="9">
        <v>204.25</v>
      </c>
      <c r="B20453" s="9" t="s">
        <v>4</v>
      </c>
      <c r="C20453">
        <v>3537.3190572446301</v>
      </c>
    </row>
    <row r="20454" spans="1:3" x14ac:dyDescent="0.3">
      <c r="A20454" s="9">
        <v>204.333333333333</v>
      </c>
      <c r="B20454" s="9" t="s">
        <v>4</v>
      </c>
      <c r="C20454">
        <v>3537.1068181011901</v>
      </c>
    </row>
    <row r="20455" spans="1:3" x14ac:dyDescent="0.3">
      <c r="A20455" s="9">
        <v>204.416666666666</v>
      </c>
      <c r="B20455" s="9" t="s">
        <v>4</v>
      </c>
      <c r="C20455">
        <v>3536.8945916921102</v>
      </c>
    </row>
    <row r="20456" spans="1:3" x14ac:dyDescent="0.3">
      <c r="A20456" s="9">
        <v>204.5</v>
      </c>
      <c r="B20456" s="9" t="s">
        <v>4</v>
      </c>
      <c r="C20456">
        <v>3536.6823780166101</v>
      </c>
    </row>
    <row r="20457" spans="1:3" x14ac:dyDescent="0.3">
      <c r="A20457" s="9">
        <v>204.583333333333</v>
      </c>
      <c r="B20457" s="9" t="s">
        <v>4</v>
      </c>
      <c r="C20457">
        <v>3536.4701770739298</v>
      </c>
    </row>
    <row r="20458" spans="1:3" x14ac:dyDescent="0.3">
      <c r="A20458" s="9">
        <v>204.666666666666</v>
      </c>
      <c r="B20458" s="9" t="s">
        <v>4</v>
      </c>
      <c r="C20458">
        <v>3536.2579888632999</v>
      </c>
    </row>
    <row r="20459" spans="1:3" x14ac:dyDescent="0.3">
      <c r="A20459" s="9">
        <v>204.75</v>
      </c>
      <c r="B20459" s="9" t="s">
        <v>4</v>
      </c>
      <c r="C20459">
        <v>3536.0458133839702</v>
      </c>
    </row>
    <row r="20460" spans="1:3" x14ac:dyDescent="0.3">
      <c r="A20460" s="9">
        <v>204.833333333333</v>
      </c>
      <c r="B20460" s="9" t="s">
        <v>4</v>
      </c>
      <c r="C20460">
        <v>3535.8336506351702</v>
      </c>
    </row>
    <row r="20461" spans="1:3" x14ac:dyDescent="0.3">
      <c r="A20461" s="9">
        <v>204.916666666666</v>
      </c>
      <c r="B20461" s="9" t="s">
        <v>4</v>
      </c>
      <c r="C20461">
        <v>3535.6215006161301</v>
      </c>
    </row>
    <row r="20462" spans="1:3" x14ac:dyDescent="0.3">
      <c r="A20462" s="9">
        <v>205</v>
      </c>
      <c r="B20462" s="9" t="s">
        <v>4</v>
      </c>
      <c r="C20462">
        <v>3535.40936332609</v>
      </c>
    </row>
    <row r="20463" spans="1:3" x14ac:dyDescent="0.3">
      <c r="A20463" s="9">
        <v>205.083333333333</v>
      </c>
      <c r="B20463" s="9" t="s">
        <v>4</v>
      </c>
      <c r="C20463">
        <v>3535.19723876429</v>
      </c>
    </row>
    <row r="20464" spans="1:3" x14ac:dyDescent="0.3">
      <c r="A20464" s="9">
        <v>205.166666666666</v>
      </c>
      <c r="B20464" s="9" t="s">
        <v>4</v>
      </c>
      <c r="C20464">
        <v>3534.9851269299702</v>
      </c>
    </row>
    <row r="20465" spans="1:3" x14ac:dyDescent="0.3">
      <c r="A20465" s="9">
        <v>205.25</v>
      </c>
      <c r="B20465" s="9" t="s">
        <v>4</v>
      </c>
      <c r="C20465">
        <v>3534.7730278223498</v>
      </c>
    </row>
    <row r="20466" spans="1:3" x14ac:dyDescent="0.3">
      <c r="A20466" s="9">
        <v>205.333333333333</v>
      </c>
      <c r="B20466" s="9" t="s">
        <v>4</v>
      </c>
      <c r="C20466">
        <v>3534.5609414406799</v>
      </c>
    </row>
    <row r="20467" spans="1:3" x14ac:dyDescent="0.3">
      <c r="A20467" s="9">
        <v>205.416666666666</v>
      </c>
      <c r="B20467" s="9" t="s">
        <v>4</v>
      </c>
      <c r="C20467">
        <v>3534.3488677841901</v>
      </c>
    </row>
    <row r="20468" spans="1:3" x14ac:dyDescent="0.3">
      <c r="A20468" s="9">
        <v>205.5</v>
      </c>
      <c r="B20468" s="9" t="s">
        <v>4</v>
      </c>
      <c r="C20468">
        <v>3534.1368068521301</v>
      </c>
    </row>
    <row r="20469" spans="1:3" x14ac:dyDescent="0.3">
      <c r="A20469" s="9">
        <v>205.583333333333</v>
      </c>
      <c r="B20469" s="9" t="s">
        <v>4</v>
      </c>
      <c r="C20469">
        <v>3533.92475864372</v>
      </c>
    </row>
    <row r="20470" spans="1:3" x14ac:dyDescent="0.3">
      <c r="A20470" s="9">
        <v>205.666666666666</v>
      </c>
      <c r="B20470" s="9" t="s">
        <v>4</v>
      </c>
      <c r="C20470">
        <v>3533.7127231581999</v>
      </c>
    </row>
    <row r="20471" spans="1:3" x14ac:dyDescent="0.3">
      <c r="A20471" s="9">
        <v>205.75</v>
      </c>
      <c r="B20471" s="9" t="s">
        <v>4</v>
      </c>
      <c r="C20471">
        <v>3533.5007003948099</v>
      </c>
    </row>
    <row r="20472" spans="1:3" x14ac:dyDescent="0.3">
      <c r="A20472" s="9">
        <v>205.833333333333</v>
      </c>
      <c r="B20472" s="9" t="s">
        <v>4</v>
      </c>
      <c r="C20472">
        <v>3533.2886903527801</v>
      </c>
    </row>
    <row r="20473" spans="1:3" x14ac:dyDescent="0.3">
      <c r="A20473" s="9">
        <v>205.916666666666</v>
      </c>
      <c r="B20473" s="9" t="s">
        <v>4</v>
      </c>
      <c r="C20473">
        <v>3533.0766930313598</v>
      </c>
    </row>
    <row r="20474" spans="1:3" x14ac:dyDescent="0.3">
      <c r="A20474" s="9">
        <v>206</v>
      </c>
      <c r="B20474" s="9" t="s">
        <v>4</v>
      </c>
      <c r="C20474">
        <v>3532.86470842978</v>
      </c>
    </row>
    <row r="20475" spans="1:3" x14ac:dyDescent="0.3">
      <c r="A20475" s="9">
        <v>206.083333333333</v>
      </c>
      <c r="B20475" s="9" t="s">
        <v>4</v>
      </c>
      <c r="C20475">
        <v>3532.6527365472798</v>
      </c>
    </row>
    <row r="20476" spans="1:3" x14ac:dyDescent="0.3">
      <c r="A20476" s="9">
        <v>206.166666666666</v>
      </c>
      <c r="B20476" s="9" t="s">
        <v>4</v>
      </c>
      <c r="C20476">
        <v>3532.4407773830799</v>
      </c>
    </row>
    <row r="20477" spans="1:3" x14ac:dyDescent="0.3">
      <c r="A20477" s="9">
        <v>206.25</v>
      </c>
      <c r="B20477" s="9" t="s">
        <v>4</v>
      </c>
      <c r="C20477">
        <v>3532.2288309364399</v>
      </c>
    </row>
    <row r="20478" spans="1:3" x14ac:dyDescent="0.3">
      <c r="A20478" s="9">
        <v>206.333333333333</v>
      </c>
      <c r="B20478" s="9" t="s">
        <v>4</v>
      </c>
      <c r="C20478">
        <v>3532.0168972065799</v>
      </c>
    </row>
    <row r="20479" spans="1:3" x14ac:dyDescent="0.3">
      <c r="A20479" s="9">
        <v>206.416666666666</v>
      </c>
      <c r="B20479" s="9" t="s">
        <v>4</v>
      </c>
      <c r="C20479">
        <v>3531.80497619275</v>
      </c>
    </row>
    <row r="20480" spans="1:3" x14ac:dyDescent="0.3">
      <c r="A20480" s="9">
        <v>206.5</v>
      </c>
      <c r="B20480" s="9" t="s">
        <v>4</v>
      </c>
      <c r="C20480">
        <v>3531.59306789418</v>
      </c>
    </row>
    <row r="20481" spans="1:3" x14ac:dyDescent="0.3">
      <c r="A20481" s="9">
        <v>206.583333333333</v>
      </c>
      <c r="B20481" s="9" t="s">
        <v>4</v>
      </c>
      <c r="C20481">
        <v>3531.3811723101098</v>
      </c>
    </row>
    <row r="20482" spans="1:3" x14ac:dyDescent="0.3">
      <c r="A20482" s="9">
        <v>206.666666666666</v>
      </c>
      <c r="B20482" s="9" t="s">
        <v>4</v>
      </c>
      <c r="C20482">
        <v>3531.1692894397702</v>
      </c>
    </row>
    <row r="20483" spans="1:3" x14ac:dyDescent="0.3">
      <c r="A20483" s="9">
        <v>206.75</v>
      </c>
      <c r="B20483" s="9" t="s">
        <v>4</v>
      </c>
      <c r="C20483">
        <v>3530.9574192824002</v>
      </c>
    </row>
    <row r="20484" spans="1:3" x14ac:dyDescent="0.3">
      <c r="A20484" s="9">
        <v>206.833333333333</v>
      </c>
      <c r="B20484" s="9" t="s">
        <v>4</v>
      </c>
      <c r="C20484">
        <v>3530.7455618372401</v>
      </c>
    </row>
    <row r="20485" spans="1:3" x14ac:dyDescent="0.3">
      <c r="A20485" s="9">
        <v>206.916666666666</v>
      </c>
      <c r="B20485" s="9" t="s">
        <v>4</v>
      </c>
      <c r="C20485">
        <v>3530.5337171035299</v>
      </c>
    </row>
    <row r="20486" spans="1:3" x14ac:dyDescent="0.3">
      <c r="A20486" s="9">
        <v>207</v>
      </c>
      <c r="B20486" s="9" t="s">
        <v>4</v>
      </c>
      <c r="C20486">
        <v>3530.3218850805101</v>
      </c>
    </row>
    <row r="20487" spans="1:3" x14ac:dyDescent="0.3">
      <c r="A20487" s="9">
        <v>207.083333333333</v>
      </c>
      <c r="B20487" s="9" t="s">
        <v>4</v>
      </c>
      <c r="C20487">
        <v>3530.1100657674001</v>
      </c>
    </row>
    <row r="20488" spans="1:3" x14ac:dyDescent="0.3">
      <c r="A20488" s="9">
        <v>207.166666666666</v>
      </c>
      <c r="B20488" s="9" t="s">
        <v>4</v>
      </c>
      <c r="C20488">
        <v>3529.8982591634599</v>
      </c>
    </row>
    <row r="20489" spans="1:3" x14ac:dyDescent="0.3">
      <c r="A20489" s="9">
        <v>207.25</v>
      </c>
      <c r="B20489" s="9" t="s">
        <v>4</v>
      </c>
      <c r="C20489">
        <v>3529.6864652679101</v>
      </c>
    </row>
    <row r="20490" spans="1:3" x14ac:dyDescent="0.3">
      <c r="A20490" s="9">
        <v>207.333333333333</v>
      </c>
      <c r="B20490" s="9" t="s">
        <v>4</v>
      </c>
      <c r="C20490">
        <v>3529.4746840799899</v>
      </c>
    </row>
    <row r="20491" spans="1:3" x14ac:dyDescent="0.3">
      <c r="A20491" s="9">
        <v>207.416666666666</v>
      </c>
      <c r="B20491" s="9" t="s">
        <v>4</v>
      </c>
      <c r="C20491">
        <v>3529.2629155989498</v>
      </c>
    </row>
    <row r="20492" spans="1:3" x14ac:dyDescent="0.3">
      <c r="A20492" s="9">
        <v>207.5</v>
      </c>
      <c r="B20492" s="9" t="s">
        <v>4</v>
      </c>
      <c r="C20492">
        <v>3529.05115982401</v>
      </c>
    </row>
    <row r="20493" spans="1:3" x14ac:dyDescent="0.3">
      <c r="A20493" s="9">
        <v>207.583333333333</v>
      </c>
      <c r="B20493" s="9" t="s">
        <v>4</v>
      </c>
      <c r="C20493">
        <v>3528.8394167544202</v>
      </c>
    </row>
    <row r="20494" spans="1:3" x14ac:dyDescent="0.3">
      <c r="A20494" s="9">
        <v>207.666666666666</v>
      </c>
      <c r="B20494" s="9" t="s">
        <v>4</v>
      </c>
      <c r="C20494">
        <v>3528.62768638941</v>
      </c>
    </row>
    <row r="20495" spans="1:3" x14ac:dyDescent="0.3">
      <c r="A20495" s="9">
        <v>207.75</v>
      </c>
      <c r="B20495" s="9" t="s">
        <v>4</v>
      </c>
      <c r="C20495">
        <v>3528.4159687282299</v>
      </c>
    </row>
    <row r="20496" spans="1:3" x14ac:dyDescent="0.3">
      <c r="A20496" s="9">
        <v>207.833333333333</v>
      </c>
      <c r="B20496" s="9" t="s">
        <v>4</v>
      </c>
      <c r="C20496">
        <v>3528.2042637701102</v>
      </c>
    </row>
    <row r="20497" spans="1:3" x14ac:dyDescent="0.3">
      <c r="A20497" s="9">
        <v>207.916666666666</v>
      </c>
      <c r="B20497" s="9" t="s">
        <v>4</v>
      </c>
      <c r="C20497">
        <v>3527.9925715142799</v>
      </c>
    </row>
    <row r="20498" spans="1:3" x14ac:dyDescent="0.3">
      <c r="A20498" s="9">
        <v>208</v>
      </c>
      <c r="B20498" s="9" t="s">
        <v>4</v>
      </c>
      <c r="C20498">
        <v>3527.7808919599902</v>
      </c>
    </row>
    <row r="20499" spans="1:3" x14ac:dyDescent="0.3">
      <c r="A20499" s="9">
        <v>208.083333333333</v>
      </c>
      <c r="B20499" s="9" t="s">
        <v>4</v>
      </c>
      <c r="C20499">
        <v>3527.5692251064702</v>
      </c>
    </row>
    <row r="20500" spans="1:3" x14ac:dyDescent="0.3">
      <c r="A20500" s="9">
        <v>208.166666666666</v>
      </c>
      <c r="B20500" s="9" t="s">
        <v>4</v>
      </c>
      <c r="C20500">
        <v>3527.35757095297</v>
      </c>
    </row>
    <row r="20501" spans="1:3" x14ac:dyDescent="0.3">
      <c r="A20501" s="9">
        <v>208.25</v>
      </c>
      <c r="B20501" s="9" t="s">
        <v>4</v>
      </c>
      <c r="C20501">
        <v>3527.1459294987098</v>
      </c>
    </row>
    <row r="20502" spans="1:3" x14ac:dyDescent="0.3">
      <c r="A20502" s="9">
        <v>208.333333333333</v>
      </c>
      <c r="B20502" s="9" t="s">
        <v>4</v>
      </c>
      <c r="C20502">
        <v>3526.9343007429402</v>
      </c>
    </row>
    <row r="20503" spans="1:3" x14ac:dyDescent="0.3">
      <c r="A20503" s="9">
        <v>208.416666666666</v>
      </c>
      <c r="B20503" s="9" t="s">
        <v>4</v>
      </c>
      <c r="C20503">
        <v>3526.7226846848898</v>
      </c>
    </row>
    <row r="20504" spans="1:3" x14ac:dyDescent="0.3">
      <c r="A20504" s="9">
        <v>208.5</v>
      </c>
      <c r="B20504" s="9" t="s">
        <v>4</v>
      </c>
      <c r="C20504">
        <v>3526.5110813238198</v>
      </c>
    </row>
    <row r="20505" spans="1:3" x14ac:dyDescent="0.3">
      <c r="A20505" s="9">
        <v>208.583333333333</v>
      </c>
      <c r="B20505" s="9" t="s">
        <v>4</v>
      </c>
      <c r="C20505">
        <v>3526.2994906589302</v>
      </c>
    </row>
    <row r="20506" spans="1:3" x14ac:dyDescent="0.3">
      <c r="A20506" s="9">
        <v>208.666666666666</v>
      </c>
      <c r="B20506" s="9" t="s">
        <v>4</v>
      </c>
      <c r="C20506">
        <v>3526.0879126895002</v>
      </c>
    </row>
    <row r="20507" spans="1:3" x14ac:dyDescent="0.3">
      <c r="A20507" s="9">
        <v>208.75</v>
      </c>
      <c r="B20507" s="9" t="s">
        <v>4</v>
      </c>
      <c r="C20507">
        <v>3525.8763474147299</v>
      </c>
    </row>
    <row r="20508" spans="1:3" x14ac:dyDescent="0.3">
      <c r="A20508" s="9">
        <v>208.833333333333</v>
      </c>
      <c r="B20508" s="9" t="s">
        <v>4</v>
      </c>
      <c r="C20508">
        <v>3525.66479483389</v>
      </c>
    </row>
    <row r="20509" spans="1:3" x14ac:dyDescent="0.3">
      <c r="A20509" s="9">
        <v>208.916666666666</v>
      </c>
      <c r="B20509" s="9" t="s">
        <v>4</v>
      </c>
      <c r="C20509">
        <v>3525.4532549462001</v>
      </c>
    </row>
    <row r="20510" spans="1:3" x14ac:dyDescent="0.3">
      <c r="A20510" s="9">
        <v>209</v>
      </c>
      <c r="B20510" s="9" t="s">
        <v>4</v>
      </c>
      <c r="C20510">
        <v>3525.2417277508998</v>
      </c>
    </row>
    <row r="20511" spans="1:3" x14ac:dyDescent="0.3">
      <c r="A20511" s="9">
        <v>209.083333333333</v>
      </c>
      <c r="B20511" s="9" t="s">
        <v>4</v>
      </c>
      <c r="C20511">
        <v>3525.0302132472402</v>
      </c>
    </row>
    <row r="20512" spans="1:3" x14ac:dyDescent="0.3">
      <c r="A20512" s="9">
        <v>209.166666666666</v>
      </c>
      <c r="B20512" s="9" t="s">
        <v>4</v>
      </c>
      <c r="C20512">
        <v>3524.81871143444</v>
      </c>
    </row>
    <row r="20513" spans="1:3" x14ac:dyDescent="0.3">
      <c r="A20513" s="9">
        <v>209.25</v>
      </c>
      <c r="B20513" s="9" t="s">
        <v>4</v>
      </c>
      <c r="C20513">
        <v>3524.6072223117599</v>
      </c>
    </row>
    <row r="20514" spans="1:3" x14ac:dyDescent="0.3">
      <c r="A20514" s="9">
        <v>209.333333333333</v>
      </c>
      <c r="B20514" s="9" t="s">
        <v>4</v>
      </c>
      <c r="C20514">
        <v>3524.3957458784198</v>
      </c>
    </row>
    <row r="20515" spans="1:3" x14ac:dyDescent="0.3">
      <c r="A20515" s="9">
        <v>209.416666666666</v>
      </c>
      <c r="B20515" s="9" t="s">
        <v>4</v>
      </c>
      <c r="C20515">
        <v>3524.18428213367</v>
      </c>
    </row>
    <row r="20516" spans="1:3" x14ac:dyDescent="0.3">
      <c r="A20516" s="9">
        <v>209.5</v>
      </c>
      <c r="B20516" s="9" t="s">
        <v>4</v>
      </c>
      <c r="C20516">
        <v>3523.97283107674</v>
      </c>
    </row>
    <row r="20517" spans="1:3" x14ac:dyDescent="0.3">
      <c r="A20517" s="9">
        <v>209.583333333333</v>
      </c>
      <c r="B20517" s="9" t="s">
        <v>4</v>
      </c>
      <c r="C20517">
        <v>3523.7613927068701</v>
      </c>
    </row>
    <row r="20518" spans="1:3" x14ac:dyDescent="0.3">
      <c r="A20518" s="9">
        <v>209.666666666666</v>
      </c>
      <c r="B20518" s="9" t="s">
        <v>4</v>
      </c>
      <c r="C20518">
        <v>3523.5499670233098</v>
      </c>
    </row>
    <row r="20519" spans="1:3" x14ac:dyDescent="0.3">
      <c r="A20519" s="9">
        <v>209.75</v>
      </c>
      <c r="B20519" s="9" t="s">
        <v>4</v>
      </c>
      <c r="C20519">
        <v>3523.3385540252898</v>
      </c>
    </row>
    <row r="20520" spans="1:3" x14ac:dyDescent="0.3">
      <c r="A20520" s="9">
        <v>209.833333333333</v>
      </c>
      <c r="B20520" s="9" t="s">
        <v>4</v>
      </c>
      <c r="C20520">
        <v>3523.1271537120501</v>
      </c>
    </row>
    <row r="20521" spans="1:3" x14ac:dyDescent="0.3">
      <c r="A20521" s="9">
        <v>209.916666666666</v>
      </c>
      <c r="B20521" s="9" t="s">
        <v>4</v>
      </c>
      <c r="C20521">
        <v>3522.91576608282</v>
      </c>
    </row>
    <row r="20522" spans="1:3" x14ac:dyDescent="0.3">
      <c r="A20522" s="9">
        <v>210</v>
      </c>
      <c r="B20522" s="9" t="s">
        <v>4</v>
      </c>
      <c r="C20522">
        <v>3522.7043911368601</v>
      </c>
    </row>
    <row r="20523" spans="1:3" x14ac:dyDescent="0.3">
      <c r="A20523" s="9">
        <v>210.083333333333</v>
      </c>
      <c r="B20523" s="9" t="s">
        <v>4</v>
      </c>
      <c r="C20523">
        <v>3522.4930288733899</v>
      </c>
    </row>
    <row r="20524" spans="1:3" x14ac:dyDescent="0.3">
      <c r="A20524" s="9">
        <v>210.166666666666</v>
      </c>
      <c r="B20524" s="9" t="s">
        <v>4</v>
      </c>
      <c r="C20524">
        <v>3522.2816792916601</v>
      </c>
    </row>
    <row r="20525" spans="1:3" x14ac:dyDescent="0.3">
      <c r="A20525" s="9">
        <v>210.25</v>
      </c>
      <c r="B20525" s="9" t="s">
        <v>4</v>
      </c>
      <c r="C20525">
        <v>3522.0703423908999</v>
      </c>
    </row>
    <row r="20526" spans="1:3" x14ac:dyDescent="0.3">
      <c r="A20526" s="9">
        <v>210.333333333333</v>
      </c>
      <c r="B20526" s="9" t="s">
        <v>4</v>
      </c>
      <c r="C20526">
        <v>3521.8590181703598</v>
      </c>
    </row>
    <row r="20527" spans="1:3" x14ac:dyDescent="0.3">
      <c r="A20527" s="9">
        <v>210.416666666666</v>
      </c>
      <c r="B20527" s="9" t="s">
        <v>4</v>
      </c>
      <c r="C20527">
        <v>3521.64770662927</v>
      </c>
    </row>
    <row r="20528" spans="1:3" x14ac:dyDescent="0.3">
      <c r="A20528" s="9">
        <v>210.5</v>
      </c>
      <c r="B20528" s="9" t="s">
        <v>4</v>
      </c>
      <c r="C20528">
        <v>3521.4364077668702</v>
      </c>
    </row>
    <row r="20529" spans="1:3" x14ac:dyDescent="0.3">
      <c r="A20529" s="9">
        <v>210.583333333333</v>
      </c>
      <c r="B20529" s="9" t="s">
        <v>4</v>
      </c>
      <c r="C20529">
        <v>3521.2251215823999</v>
      </c>
    </row>
    <row r="20530" spans="1:3" x14ac:dyDescent="0.3">
      <c r="A20530" s="9">
        <v>210.666666666666</v>
      </c>
      <c r="B20530" s="9" t="s">
        <v>4</v>
      </c>
      <c r="C20530">
        <v>3521.0138480751102</v>
      </c>
    </row>
    <row r="20531" spans="1:3" x14ac:dyDescent="0.3">
      <c r="A20531" s="9">
        <v>210.75</v>
      </c>
      <c r="B20531" s="9" t="s">
        <v>4</v>
      </c>
      <c r="C20531">
        <v>3520.8025872442199</v>
      </c>
    </row>
    <row r="20532" spans="1:3" x14ac:dyDescent="0.3">
      <c r="A20532" s="9">
        <v>210.833333333333</v>
      </c>
      <c r="B20532" s="9" t="s">
        <v>4</v>
      </c>
      <c r="C20532">
        <v>3520.59133908899</v>
      </c>
    </row>
    <row r="20533" spans="1:3" x14ac:dyDescent="0.3">
      <c r="A20533" s="9">
        <v>210.916666666666</v>
      </c>
      <c r="B20533" s="9" t="s">
        <v>4</v>
      </c>
      <c r="C20533">
        <v>3520.3801036086402</v>
      </c>
    </row>
    <row r="20534" spans="1:3" x14ac:dyDescent="0.3">
      <c r="A20534" s="9">
        <v>211</v>
      </c>
      <c r="B20534" s="9" t="s">
        <v>4</v>
      </c>
      <c r="C20534">
        <v>3520.1688808024301</v>
      </c>
    </row>
    <row r="20535" spans="1:3" x14ac:dyDescent="0.3">
      <c r="A20535" s="9">
        <v>211.083333333333</v>
      </c>
      <c r="B20535" s="9" t="s">
        <v>4</v>
      </c>
      <c r="C20535">
        <v>3519.9576706695798</v>
      </c>
    </row>
    <row r="20536" spans="1:3" x14ac:dyDescent="0.3">
      <c r="A20536" s="9">
        <v>211.166666666666</v>
      </c>
      <c r="B20536" s="9" t="s">
        <v>4</v>
      </c>
      <c r="C20536">
        <v>3519.7464732093399</v>
      </c>
    </row>
    <row r="20537" spans="1:3" x14ac:dyDescent="0.3">
      <c r="A20537" s="9">
        <v>211.25</v>
      </c>
      <c r="B20537" s="9" t="s">
        <v>4</v>
      </c>
      <c r="C20537">
        <v>3519.5352884209501</v>
      </c>
    </row>
    <row r="20538" spans="1:3" x14ac:dyDescent="0.3">
      <c r="A20538" s="9">
        <v>211.333333333333</v>
      </c>
      <c r="B20538" s="9" t="s">
        <v>4</v>
      </c>
      <c r="C20538">
        <v>3519.32411630364</v>
      </c>
    </row>
    <row r="20539" spans="1:3" x14ac:dyDescent="0.3">
      <c r="A20539" s="9">
        <v>211.416666666666</v>
      </c>
      <c r="B20539" s="9" t="s">
        <v>4</v>
      </c>
      <c r="C20539">
        <v>3519.1129568566598</v>
      </c>
    </row>
    <row r="20540" spans="1:3" x14ac:dyDescent="0.3">
      <c r="A20540" s="9">
        <v>211.5</v>
      </c>
      <c r="B20540" s="9" t="s">
        <v>4</v>
      </c>
      <c r="C20540">
        <v>3518.90181007925</v>
      </c>
    </row>
    <row r="20541" spans="1:3" x14ac:dyDescent="0.3">
      <c r="A20541" s="9">
        <v>211.583333333333</v>
      </c>
      <c r="B20541" s="9" t="s">
        <v>4</v>
      </c>
      <c r="C20541">
        <v>3518.6906759706499</v>
      </c>
    </row>
    <row r="20542" spans="1:3" x14ac:dyDescent="0.3">
      <c r="A20542" s="9">
        <v>211.666666666666</v>
      </c>
      <c r="B20542" s="9" t="s">
        <v>4</v>
      </c>
      <c r="C20542">
        <v>3518.4795545300899</v>
      </c>
    </row>
    <row r="20543" spans="1:3" x14ac:dyDescent="0.3">
      <c r="A20543" s="9">
        <v>211.75</v>
      </c>
      <c r="B20543" s="9" t="s">
        <v>4</v>
      </c>
      <c r="C20543">
        <v>3518.2684457568198</v>
      </c>
    </row>
    <row r="20544" spans="1:3" x14ac:dyDescent="0.3">
      <c r="A20544" s="9">
        <v>211.833333333333</v>
      </c>
      <c r="B20544" s="9" t="s">
        <v>4</v>
      </c>
      <c r="C20544">
        <v>3518.0573496500701</v>
      </c>
    </row>
    <row r="20545" spans="1:3" x14ac:dyDescent="0.3">
      <c r="A20545" s="9">
        <v>211.916666666666</v>
      </c>
      <c r="B20545" s="9" t="s">
        <v>4</v>
      </c>
      <c r="C20545">
        <v>3517.8462662090901</v>
      </c>
    </row>
    <row r="20546" spans="1:3" x14ac:dyDescent="0.3">
      <c r="A20546" s="9">
        <v>212</v>
      </c>
      <c r="B20546" s="9" t="s">
        <v>4</v>
      </c>
      <c r="C20546">
        <v>3517.6351954331199</v>
      </c>
    </row>
    <row r="20547" spans="1:3" x14ac:dyDescent="0.3">
      <c r="A20547" s="9">
        <v>212.083333333333</v>
      </c>
      <c r="B20547" s="9" t="s">
        <v>4</v>
      </c>
      <c r="C20547">
        <v>3517.4241373213899</v>
      </c>
    </row>
    <row r="20548" spans="1:3" x14ac:dyDescent="0.3">
      <c r="A20548" s="9">
        <v>212.166666666666</v>
      </c>
      <c r="B20548" s="9" t="s">
        <v>4</v>
      </c>
      <c r="C20548">
        <v>3517.21309187315</v>
      </c>
    </row>
    <row r="20549" spans="1:3" x14ac:dyDescent="0.3">
      <c r="A20549" s="9">
        <v>212.25</v>
      </c>
      <c r="B20549" s="9" t="s">
        <v>4</v>
      </c>
      <c r="C20549">
        <v>3517.0020590876402</v>
      </c>
    </row>
    <row r="20550" spans="1:3" x14ac:dyDescent="0.3">
      <c r="A20550" s="9">
        <v>212.333333333333</v>
      </c>
      <c r="B20550" s="9" t="s">
        <v>4</v>
      </c>
      <c r="C20550">
        <v>3516.7910389641002</v>
      </c>
    </row>
    <row r="20551" spans="1:3" x14ac:dyDescent="0.3">
      <c r="A20551" s="9">
        <v>212.416666666666</v>
      </c>
      <c r="B20551" s="9" t="s">
        <v>4</v>
      </c>
      <c r="C20551">
        <v>3516.58003150176</v>
      </c>
    </row>
    <row r="20552" spans="1:3" x14ac:dyDescent="0.3">
      <c r="A20552" s="9">
        <v>212.5</v>
      </c>
      <c r="B20552" s="9" t="s">
        <v>4</v>
      </c>
      <c r="C20552">
        <v>3516.3690366998699</v>
      </c>
    </row>
    <row r="20553" spans="1:3" x14ac:dyDescent="0.3">
      <c r="A20553" s="9">
        <v>212.583333333333</v>
      </c>
      <c r="B20553" s="9" t="s">
        <v>4</v>
      </c>
      <c r="C20553">
        <v>3516.1580545576699</v>
      </c>
    </row>
    <row r="20554" spans="1:3" x14ac:dyDescent="0.3">
      <c r="A20554" s="9">
        <v>212.666666666666</v>
      </c>
      <c r="B20554" s="9" t="s">
        <v>4</v>
      </c>
      <c r="C20554">
        <v>3515.9470850743901</v>
      </c>
    </row>
    <row r="20555" spans="1:3" x14ac:dyDescent="0.3">
      <c r="A20555" s="9">
        <v>212.75</v>
      </c>
      <c r="B20555" s="9" t="s">
        <v>4</v>
      </c>
      <c r="C20555">
        <v>3515.7361282492898</v>
      </c>
    </row>
    <row r="20556" spans="1:3" x14ac:dyDescent="0.3">
      <c r="A20556" s="9">
        <v>212.833333333333</v>
      </c>
      <c r="B20556" s="9" t="s">
        <v>4</v>
      </c>
      <c r="C20556">
        <v>3515.5251840815899</v>
      </c>
    </row>
    <row r="20557" spans="1:3" x14ac:dyDescent="0.3">
      <c r="A20557" s="9">
        <v>212.916666666666</v>
      </c>
      <c r="B20557" s="9" t="s">
        <v>4</v>
      </c>
      <c r="C20557">
        <v>3515.3142525705498</v>
      </c>
    </row>
    <row r="20558" spans="1:3" x14ac:dyDescent="0.3">
      <c r="A20558" s="9">
        <v>213</v>
      </c>
      <c r="B20558" s="9" t="s">
        <v>4</v>
      </c>
      <c r="C20558">
        <v>3515.1033337153999</v>
      </c>
    </row>
    <row r="20559" spans="1:3" x14ac:dyDescent="0.3">
      <c r="A20559" s="9">
        <v>213.083333333333</v>
      </c>
      <c r="B20559" s="9" t="s">
        <v>4</v>
      </c>
      <c r="C20559">
        <v>3514.8924275153699</v>
      </c>
    </row>
    <row r="20560" spans="1:3" x14ac:dyDescent="0.3">
      <c r="A20560" s="9">
        <v>213.166666666666</v>
      </c>
      <c r="B20560" s="9" t="s">
        <v>4</v>
      </c>
      <c r="C20560">
        <v>3514.68153396972</v>
      </c>
    </row>
    <row r="20561" spans="1:3" x14ac:dyDescent="0.3">
      <c r="A20561" s="9">
        <v>213.25</v>
      </c>
      <c r="B20561" s="9" t="s">
        <v>4</v>
      </c>
      <c r="C20561">
        <v>3514.4706530776798</v>
      </c>
    </row>
    <row r="20562" spans="1:3" x14ac:dyDescent="0.3">
      <c r="A20562" s="9">
        <v>213.333333333333</v>
      </c>
      <c r="B20562" s="9" t="s">
        <v>4</v>
      </c>
      <c r="C20562">
        <v>3514.2597848384999</v>
      </c>
    </row>
    <row r="20563" spans="1:3" x14ac:dyDescent="0.3">
      <c r="A20563" s="9">
        <v>213.416666666666</v>
      </c>
      <c r="B20563" s="9" t="s">
        <v>4</v>
      </c>
      <c r="C20563">
        <v>3514.0489292514098</v>
      </c>
    </row>
    <row r="20564" spans="1:3" x14ac:dyDescent="0.3">
      <c r="A20564" s="9">
        <v>213.5</v>
      </c>
      <c r="B20564" s="9" t="s">
        <v>4</v>
      </c>
      <c r="C20564">
        <v>3513.8380863156499</v>
      </c>
    </row>
    <row r="20565" spans="1:3" x14ac:dyDescent="0.3">
      <c r="A20565" s="9">
        <v>213.583333333333</v>
      </c>
      <c r="B20565" s="9" t="s">
        <v>4</v>
      </c>
      <c r="C20565">
        <v>3513.6272560304701</v>
      </c>
    </row>
    <row r="20566" spans="1:3" x14ac:dyDescent="0.3">
      <c r="A20566" s="9">
        <v>213.666666666666</v>
      </c>
      <c r="B20566" s="9" t="s">
        <v>4</v>
      </c>
      <c r="C20566">
        <v>3513.4164383951102</v>
      </c>
    </row>
    <row r="20567" spans="1:3" x14ac:dyDescent="0.3">
      <c r="A20567" s="9">
        <v>213.75</v>
      </c>
      <c r="B20567" s="9" t="s">
        <v>4</v>
      </c>
      <c r="C20567">
        <v>3513.2056334088102</v>
      </c>
    </row>
    <row r="20568" spans="1:3" x14ac:dyDescent="0.3">
      <c r="A20568" s="9">
        <v>213.833333333333</v>
      </c>
      <c r="B20568" s="9" t="s">
        <v>4</v>
      </c>
      <c r="C20568">
        <v>3512.9948410707998</v>
      </c>
    </row>
    <row r="20569" spans="1:3" x14ac:dyDescent="0.3">
      <c r="A20569" s="9">
        <v>213.916666666666</v>
      </c>
      <c r="B20569" s="9" t="s">
        <v>4</v>
      </c>
      <c r="C20569">
        <v>3512.7840613803401</v>
      </c>
    </row>
    <row r="20570" spans="1:3" x14ac:dyDescent="0.3">
      <c r="A20570" s="9">
        <v>214</v>
      </c>
      <c r="B20570" s="9" t="s">
        <v>4</v>
      </c>
      <c r="C20570">
        <v>3512.5732943366602</v>
      </c>
    </row>
    <row r="20571" spans="1:3" x14ac:dyDescent="0.3">
      <c r="A20571" s="9">
        <v>214.083333333333</v>
      </c>
      <c r="B20571" s="9" t="s">
        <v>4</v>
      </c>
      <c r="C20571">
        <v>3512.3625399389998</v>
      </c>
    </row>
    <row r="20572" spans="1:3" x14ac:dyDescent="0.3">
      <c r="A20572" s="9">
        <v>214.166666666666</v>
      </c>
      <c r="B20572" s="9" t="s">
        <v>4</v>
      </c>
      <c r="C20572">
        <v>3512.1517981866</v>
      </c>
    </row>
    <row r="20573" spans="1:3" x14ac:dyDescent="0.3">
      <c r="A20573" s="9">
        <v>214.25</v>
      </c>
      <c r="B20573" s="9" t="s">
        <v>4</v>
      </c>
      <c r="C20573">
        <v>3511.9410690787099</v>
      </c>
    </row>
    <row r="20574" spans="1:3" x14ac:dyDescent="0.3">
      <c r="A20574" s="9">
        <v>214.333333333333</v>
      </c>
      <c r="B20574" s="9" t="s">
        <v>4</v>
      </c>
      <c r="C20574">
        <v>3511.7303526145602</v>
      </c>
    </row>
    <row r="20575" spans="1:3" x14ac:dyDescent="0.3">
      <c r="A20575" s="9">
        <v>214.416666666666</v>
      </c>
      <c r="B20575" s="9" t="s">
        <v>4</v>
      </c>
      <c r="C20575">
        <v>3511.5196487934099</v>
      </c>
    </row>
    <row r="20576" spans="1:3" x14ac:dyDescent="0.3">
      <c r="A20576" s="9">
        <v>214.5</v>
      </c>
      <c r="B20576" s="9" t="s">
        <v>4</v>
      </c>
      <c r="C20576">
        <v>3511.3089576144798</v>
      </c>
    </row>
    <row r="20577" spans="1:3" x14ac:dyDescent="0.3">
      <c r="A20577" s="9">
        <v>214.583333333333</v>
      </c>
      <c r="B20577" s="9" t="s">
        <v>4</v>
      </c>
      <c r="C20577">
        <v>3511.0982790770199</v>
      </c>
    </row>
    <row r="20578" spans="1:3" x14ac:dyDescent="0.3">
      <c r="A20578" s="9">
        <v>214.666666666666</v>
      </c>
      <c r="B20578" s="9" t="s">
        <v>4</v>
      </c>
      <c r="C20578">
        <v>3510.8876131802799</v>
      </c>
    </row>
    <row r="20579" spans="1:3" x14ac:dyDescent="0.3">
      <c r="A20579" s="9">
        <v>214.75</v>
      </c>
      <c r="B20579" s="9" t="s">
        <v>4</v>
      </c>
      <c r="C20579">
        <v>3510.6769599234899</v>
      </c>
    </row>
    <row r="20580" spans="1:3" x14ac:dyDescent="0.3">
      <c r="A20580" s="9">
        <v>214.833333333333</v>
      </c>
      <c r="B20580" s="9" t="s">
        <v>4</v>
      </c>
      <c r="C20580">
        <v>3510.46631930589</v>
      </c>
    </row>
    <row r="20581" spans="1:3" x14ac:dyDescent="0.3">
      <c r="A20581" s="9">
        <v>214.916666666666</v>
      </c>
      <c r="B20581" s="9" t="s">
        <v>4</v>
      </c>
      <c r="C20581">
        <v>3510.2556913267299</v>
      </c>
    </row>
    <row r="20582" spans="1:3" x14ac:dyDescent="0.3">
      <c r="A20582" s="9">
        <v>215</v>
      </c>
      <c r="B20582" s="9" t="s">
        <v>4</v>
      </c>
      <c r="C20582">
        <v>3510.0450759852502</v>
      </c>
    </row>
    <row r="20583" spans="1:3" x14ac:dyDescent="0.3">
      <c r="A20583" s="9">
        <v>215.083333333333</v>
      </c>
      <c r="B20583" s="9" t="s">
        <v>4</v>
      </c>
      <c r="C20583">
        <v>3509.83447328069</v>
      </c>
    </row>
    <row r="20584" spans="1:3" x14ac:dyDescent="0.3">
      <c r="A20584" s="9">
        <v>215.166666666666</v>
      </c>
      <c r="B20584" s="9" t="s">
        <v>4</v>
      </c>
      <c r="C20584">
        <v>3509.6238832122999</v>
      </c>
    </row>
    <row r="20585" spans="1:3" x14ac:dyDescent="0.3">
      <c r="A20585" s="9">
        <v>215.25</v>
      </c>
      <c r="B20585" s="9" t="s">
        <v>4</v>
      </c>
      <c r="C20585">
        <v>3509.4133057793101</v>
      </c>
    </row>
    <row r="20586" spans="1:3" x14ac:dyDescent="0.3">
      <c r="A20586" s="9">
        <v>215.333333333333</v>
      </c>
      <c r="B20586" s="9" t="s">
        <v>4</v>
      </c>
      <c r="C20586">
        <v>3509.2027409809598</v>
      </c>
    </row>
    <row r="20587" spans="1:3" x14ac:dyDescent="0.3">
      <c r="A20587" s="9">
        <v>215.416666666666</v>
      </c>
      <c r="B20587" s="9" t="s">
        <v>4</v>
      </c>
      <c r="C20587">
        <v>3508.9921888164999</v>
      </c>
    </row>
    <row r="20588" spans="1:3" x14ac:dyDescent="0.3">
      <c r="A20588" s="9">
        <v>215.5</v>
      </c>
      <c r="B20588" s="9" t="s">
        <v>4</v>
      </c>
      <c r="C20588">
        <v>3508.7816492851698</v>
      </c>
    </row>
    <row r="20589" spans="1:3" x14ac:dyDescent="0.3">
      <c r="A20589" s="9">
        <v>215.583333333333</v>
      </c>
      <c r="B20589" s="9" t="s">
        <v>4</v>
      </c>
      <c r="C20589">
        <v>3508.5711223862099</v>
      </c>
    </row>
    <row r="20590" spans="1:3" x14ac:dyDescent="0.3">
      <c r="A20590" s="9">
        <v>215.666666666666</v>
      </c>
      <c r="B20590" s="9" t="s">
        <v>4</v>
      </c>
      <c r="C20590">
        <v>3508.36060811887</v>
      </c>
    </row>
    <row r="20591" spans="1:3" x14ac:dyDescent="0.3">
      <c r="A20591" s="9">
        <v>215.75</v>
      </c>
      <c r="B20591" s="9" t="s">
        <v>4</v>
      </c>
      <c r="C20591">
        <v>3508.1501064823801</v>
      </c>
    </row>
    <row r="20592" spans="1:3" x14ac:dyDescent="0.3">
      <c r="A20592" s="9">
        <v>215.833333333333</v>
      </c>
      <c r="B20592" s="9" t="s">
        <v>4</v>
      </c>
      <c r="C20592">
        <v>3507.93961747599</v>
      </c>
    </row>
    <row r="20593" spans="1:3" x14ac:dyDescent="0.3">
      <c r="A20593" s="9">
        <v>215.916666666666</v>
      </c>
      <c r="B20593" s="9" t="s">
        <v>4</v>
      </c>
      <c r="C20593">
        <v>3507.7291410989501</v>
      </c>
    </row>
    <row r="20594" spans="1:3" x14ac:dyDescent="0.3">
      <c r="A20594" s="9">
        <v>216</v>
      </c>
      <c r="B20594" s="9" t="s">
        <v>4</v>
      </c>
      <c r="C20594">
        <v>3507.5186773504802</v>
      </c>
    </row>
    <row r="20595" spans="1:3" x14ac:dyDescent="0.3">
      <c r="A20595" s="9">
        <v>216.083333333333</v>
      </c>
      <c r="B20595" s="9" t="s">
        <v>4</v>
      </c>
      <c r="C20595">
        <v>3507.3082262298399</v>
      </c>
    </row>
    <row r="20596" spans="1:3" x14ac:dyDescent="0.3">
      <c r="A20596" s="9">
        <v>216.166666666666</v>
      </c>
      <c r="B20596" s="9" t="s">
        <v>4</v>
      </c>
      <c r="C20596">
        <v>3507.0977877362602</v>
      </c>
    </row>
    <row r="20597" spans="1:3" x14ac:dyDescent="0.3">
      <c r="A20597" s="9">
        <v>216.25</v>
      </c>
      <c r="B20597" s="9" t="s">
        <v>4</v>
      </c>
      <c r="C20597">
        <v>3506.887361869</v>
      </c>
    </row>
    <row r="20598" spans="1:3" x14ac:dyDescent="0.3">
      <c r="A20598" s="9">
        <v>216.333333333333</v>
      </c>
      <c r="B20598" s="9" t="s">
        <v>4</v>
      </c>
      <c r="C20598">
        <v>3506.6769486272901</v>
      </c>
    </row>
    <row r="20599" spans="1:3" x14ac:dyDescent="0.3">
      <c r="A20599" s="9">
        <v>216.416666666666</v>
      </c>
      <c r="B20599" s="9" t="s">
        <v>4</v>
      </c>
      <c r="C20599">
        <v>3506.4665480103699</v>
      </c>
    </row>
    <row r="20600" spans="1:3" x14ac:dyDescent="0.3">
      <c r="A20600" s="9">
        <v>216.5</v>
      </c>
      <c r="B20600" s="9" t="s">
        <v>4</v>
      </c>
      <c r="C20600">
        <v>3506.2561600174899</v>
      </c>
    </row>
    <row r="20601" spans="1:3" x14ac:dyDescent="0.3">
      <c r="A20601" s="9">
        <v>216.583333333333</v>
      </c>
      <c r="B20601" s="9" t="s">
        <v>4</v>
      </c>
      <c r="C20601">
        <v>3506.0457846478898</v>
      </c>
    </row>
    <row r="20602" spans="1:3" x14ac:dyDescent="0.3">
      <c r="A20602" s="9">
        <v>216.666666666666</v>
      </c>
      <c r="B20602" s="9" t="s">
        <v>4</v>
      </c>
      <c r="C20602">
        <v>3505.8354219008102</v>
      </c>
    </row>
    <row r="20603" spans="1:3" x14ac:dyDescent="0.3">
      <c r="A20603" s="9">
        <v>216.75</v>
      </c>
      <c r="B20603" s="9" t="s">
        <v>4</v>
      </c>
      <c r="C20603">
        <v>3505.6250717755001</v>
      </c>
    </row>
    <row r="20604" spans="1:3" x14ac:dyDescent="0.3">
      <c r="A20604" s="9">
        <v>216.833333333333</v>
      </c>
      <c r="B20604" s="9" t="s">
        <v>4</v>
      </c>
      <c r="C20604">
        <v>3505.4147342711899</v>
      </c>
    </row>
    <row r="20605" spans="1:3" x14ac:dyDescent="0.3">
      <c r="A20605" s="9">
        <v>216.916666666666</v>
      </c>
      <c r="B20605" s="9" t="s">
        <v>4</v>
      </c>
      <c r="C20605">
        <v>3505.20440938713</v>
      </c>
    </row>
    <row r="20606" spans="1:3" x14ac:dyDescent="0.3">
      <c r="A20606" s="9">
        <v>217</v>
      </c>
      <c r="B20606" s="9" t="s">
        <v>4</v>
      </c>
      <c r="C20606">
        <v>3504.9940971225701</v>
      </c>
    </row>
    <row r="20607" spans="1:3" x14ac:dyDescent="0.3">
      <c r="A20607" s="9">
        <v>217.083333333333</v>
      </c>
      <c r="B20607" s="9" t="s">
        <v>4</v>
      </c>
      <c r="C20607">
        <v>3504.7837974767399</v>
      </c>
    </row>
    <row r="20608" spans="1:3" x14ac:dyDescent="0.3">
      <c r="A20608" s="9">
        <v>217.166666666666</v>
      </c>
      <c r="B20608" s="9" t="s">
        <v>4</v>
      </c>
      <c r="C20608">
        <v>3504.5735104488899</v>
      </c>
    </row>
    <row r="20609" spans="1:3" x14ac:dyDescent="0.3">
      <c r="A20609" s="9">
        <v>217.25</v>
      </c>
      <c r="B20609" s="9" t="s">
        <v>4</v>
      </c>
      <c r="C20609">
        <v>3504.3632360382699</v>
      </c>
    </row>
    <row r="20610" spans="1:3" x14ac:dyDescent="0.3">
      <c r="A20610" s="9">
        <v>217.333333333333</v>
      </c>
      <c r="B20610" s="9" t="s">
        <v>4</v>
      </c>
      <c r="C20610">
        <v>3504.1529742440998</v>
      </c>
    </row>
    <row r="20611" spans="1:3" x14ac:dyDescent="0.3">
      <c r="A20611" s="9">
        <v>217.416666666666</v>
      </c>
      <c r="B20611" s="9" t="s">
        <v>4</v>
      </c>
      <c r="C20611">
        <v>3503.9427250656499</v>
      </c>
    </row>
    <row r="20612" spans="1:3" x14ac:dyDescent="0.3">
      <c r="A20612" s="9">
        <v>217.5</v>
      </c>
      <c r="B20612" s="9" t="s">
        <v>4</v>
      </c>
      <c r="C20612">
        <v>3503.7324885021499</v>
      </c>
    </row>
    <row r="20613" spans="1:3" x14ac:dyDescent="0.3">
      <c r="A20613" s="9">
        <v>217.583333333333</v>
      </c>
      <c r="B20613" s="9" t="s">
        <v>4</v>
      </c>
      <c r="C20613">
        <v>3503.5222645528302</v>
      </c>
    </row>
    <row r="20614" spans="1:3" x14ac:dyDescent="0.3">
      <c r="A20614" s="9">
        <v>217.666666666666</v>
      </c>
      <c r="B20614" s="9" t="s">
        <v>4</v>
      </c>
      <c r="C20614">
        <v>3503.3120532169601</v>
      </c>
    </row>
    <row r="20615" spans="1:3" x14ac:dyDescent="0.3">
      <c r="A20615" s="9">
        <v>217.75</v>
      </c>
      <c r="B20615" s="9" t="s">
        <v>4</v>
      </c>
      <c r="C20615">
        <v>3503.1018544937701</v>
      </c>
    </row>
    <row r="20616" spans="1:3" x14ac:dyDescent="0.3">
      <c r="A20616" s="9">
        <v>217.833333333333</v>
      </c>
      <c r="B20616" s="9" t="s">
        <v>4</v>
      </c>
      <c r="C20616">
        <v>3502.8916683825</v>
      </c>
    </row>
    <row r="20617" spans="1:3" x14ac:dyDescent="0.3">
      <c r="A20617" s="9">
        <v>217.916666666666</v>
      </c>
      <c r="B20617" s="9" t="s">
        <v>4</v>
      </c>
      <c r="C20617">
        <v>3502.6814948823999</v>
      </c>
    </row>
    <row r="20618" spans="1:3" x14ac:dyDescent="0.3">
      <c r="A20618" s="9">
        <v>218</v>
      </c>
      <c r="B20618" s="9" t="s">
        <v>4</v>
      </c>
      <c r="C20618">
        <v>3502.4713339926998</v>
      </c>
    </row>
    <row r="20619" spans="1:3" x14ac:dyDescent="0.3">
      <c r="A20619" s="9">
        <v>218.083333333333</v>
      </c>
      <c r="B20619" s="9" t="s">
        <v>4</v>
      </c>
      <c r="C20619">
        <v>3502.2611857126599</v>
      </c>
    </row>
    <row r="20620" spans="1:3" x14ac:dyDescent="0.3">
      <c r="A20620" s="9">
        <v>218.166666666666</v>
      </c>
      <c r="B20620" s="9" t="s">
        <v>4</v>
      </c>
      <c r="C20620">
        <v>3502.0510500415198</v>
      </c>
    </row>
    <row r="20621" spans="1:3" x14ac:dyDescent="0.3">
      <c r="A20621" s="9">
        <v>218.25</v>
      </c>
      <c r="B20621" s="9" t="s">
        <v>4</v>
      </c>
      <c r="C20621">
        <v>3501.8409269785202</v>
      </c>
    </row>
    <row r="20622" spans="1:3" x14ac:dyDescent="0.3">
      <c r="A20622" s="9">
        <v>218.333333333333</v>
      </c>
      <c r="B20622" s="9" t="s">
        <v>4</v>
      </c>
      <c r="C20622">
        <v>3501.6308165229002</v>
      </c>
    </row>
    <row r="20623" spans="1:3" x14ac:dyDescent="0.3">
      <c r="A20623" s="9">
        <v>218.416666666666</v>
      </c>
      <c r="B20623" s="9" t="s">
        <v>4</v>
      </c>
      <c r="C20623">
        <v>3501.42071867391</v>
      </c>
    </row>
    <row r="20624" spans="1:3" x14ac:dyDescent="0.3">
      <c r="A20624" s="9">
        <v>218.5</v>
      </c>
      <c r="B20624" s="9" t="s">
        <v>4</v>
      </c>
      <c r="C20624">
        <v>3501.21063343079</v>
      </c>
    </row>
    <row r="20625" spans="1:3" x14ac:dyDescent="0.3">
      <c r="A20625" s="9">
        <v>218.583333333333</v>
      </c>
      <c r="B20625" s="9" t="s">
        <v>4</v>
      </c>
      <c r="C20625">
        <v>3501.0005607927801</v>
      </c>
    </row>
    <row r="20626" spans="1:3" x14ac:dyDescent="0.3">
      <c r="A20626" s="9">
        <v>218.666666666666</v>
      </c>
      <c r="B20626" s="9" t="s">
        <v>4</v>
      </c>
      <c r="C20626">
        <v>3500.7905007591298</v>
      </c>
    </row>
    <row r="20627" spans="1:3" x14ac:dyDescent="0.3">
      <c r="A20627" s="9">
        <v>218.75</v>
      </c>
      <c r="B20627" s="9" t="s">
        <v>4</v>
      </c>
      <c r="C20627">
        <v>3500.5804533290898</v>
      </c>
    </row>
    <row r="20628" spans="1:3" x14ac:dyDescent="0.3">
      <c r="A20628" s="9">
        <v>218.833333333333</v>
      </c>
      <c r="B20628" s="9" t="s">
        <v>4</v>
      </c>
      <c r="C20628">
        <v>3500.3704185018901</v>
      </c>
    </row>
    <row r="20629" spans="1:3" x14ac:dyDescent="0.3">
      <c r="A20629" s="9">
        <v>218.916666666666</v>
      </c>
      <c r="B20629" s="9" t="s">
        <v>4</v>
      </c>
      <c r="C20629">
        <v>3500.1603962767799</v>
      </c>
    </row>
    <row r="20630" spans="1:3" x14ac:dyDescent="0.3">
      <c r="A20630" s="9">
        <v>219</v>
      </c>
      <c r="B20630" s="9" t="s">
        <v>4</v>
      </c>
      <c r="C20630">
        <v>3499.9503866529999</v>
      </c>
    </row>
    <row r="20631" spans="1:3" x14ac:dyDescent="0.3">
      <c r="A20631" s="9">
        <v>219.083333333333</v>
      </c>
      <c r="B20631" s="9" t="s">
        <v>4</v>
      </c>
      <c r="C20631">
        <v>3499.7403896298001</v>
      </c>
    </row>
    <row r="20632" spans="1:3" x14ac:dyDescent="0.3">
      <c r="A20632" s="9">
        <v>219.166666666666</v>
      </c>
      <c r="B20632" s="9" t="s">
        <v>4</v>
      </c>
      <c r="C20632">
        <v>3499.5304052064198</v>
      </c>
    </row>
    <row r="20633" spans="1:3" x14ac:dyDescent="0.3">
      <c r="A20633" s="9">
        <v>219.25</v>
      </c>
      <c r="B20633" s="9" t="s">
        <v>4</v>
      </c>
      <c r="C20633">
        <v>3499.32043338211</v>
      </c>
    </row>
    <row r="20634" spans="1:3" x14ac:dyDescent="0.3">
      <c r="A20634" s="9">
        <v>219.333333333333</v>
      </c>
      <c r="B20634" s="9" t="s">
        <v>4</v>
      </c>
      <c r="C20634">
        <v>3499.1104741561098</v>
      </c>
    </row>
    <row r="20635" spans="1:3" x14ac:dyDescent="0.3">
      <c r="A20635" s="9">
        <v>219.416666666666</v>
      </c>
      <c r="B20635" s="9" t="s">
        <v>4</v>
      </c>
      <c r="C20635">
        <v>3498.90052752766</v>
      </c>
    </row>
    <row r="20636" spans="1:3" x14ac:dyDescent="0.3">
      <c r="A20636" s="9">
        <v>219.5</v>
      </c>
      <c r="B20636" s="9" t="s">
        <v>4</v>
      </c>
      <c r="C20636">
        <v>3498.69059349601</v>
      </c>
    </row>
    <row r="20637" spans="1:3" x14ac:dyDescent="0.3">
      <c r="A20637" s="9">
        <v>219.583333333333</v>
      </c>
      <c r="B20637" s="9" t="s">
        <v>4</v>
      </c>
      <c r="C20637">
        <v>3498.4806720604001</v>
      </c>
    </row>
    <row r="20638" spans="1:3" x14ac:dyDescent="0.3">
      <c r="A20638" s="9">
        <v>219.666666666666</v>
      </c>
      <c r="B20638" s="9" t="s">
        <v>4</v>
      </c>
      <c r="C20638">
        <v>3498.27076322008</v>
      </c>
    </row>
    <row r="20639" spans="1:3" x14ac:dyDescent="0.3">
      <c r="A20639" s="9">
        <v>219.75</v>
      </c>
      <c r="B20639" s="9" t="s">
        <v>4</v>
      </c>
      <c r="C20639">
        <v>3498.0608669742801</v>
      </c>
    </row>
    <row r="20640" spans="1:3" x14ac:dyDescent="0.3">
      <c r="A20640" s="9">
        <v>219.833333333333</v>
      </c>
      <c r="B20640" s="9" t="s">
        <v>4</v>
      </c>
      <c r="C20640">
        <v>3497.8509833222602</v>
      </c>
    </row>
    <row r="20641" spans="1:3" x14ac:dyDescent="0.3">
      <c r="A20641" s="9">
        <v>219.916666666666</v>
      </c>
      <c r="B20641" s="9" t="s">
        <v>4</v>
      </c>
      <c r="C20641">
        <v>3497.6411122632699</v>
      </c>
    </row>
    <row r="20642" spans="1:3" x14ac:dyDescent="0.3">
      <c r="A20642" s="9">
        <v>220</v>
      </c>
      <c r="B20642" s="9" t="s">
        <v>4</v>
      </c>
      <c r="C20642">
        <v>3497.4312537965302</v>
      </c>
    </row>
    <row r="20643" spans="1:3" x14ac:dyDescent="0.3">
      <c r="A20643" s="9">
        <v>220.083333333333</v>
      </c>
      <c r="B20643" s="9" t="s">
        <v>4</v>
      </c>
      <c r="C20643">
        <v>3497.2214079212999</v>
      </c>
    </row>
    <row r="20644" spans="1:3" x14ac:dyDescent="0.3">
      <c r="A20644" s="9">
        <v>220.166666666666</v>
      </c>
      <c r="B20644" s="9" t="s">
        <v>4</v>
      </c>
      <c r="C20644">
        <v>3497.0115746368301</v>
      </c>
    </row>
    <row r="20645" spans="1:3" x14ac:dyDescent="0.3">
      <c r="A20645" s="9">
        <v>220.25</v>
      </c>
      <c r="B20645" s="9" t="s">
        <v>4</v>
      </c>
      <c r="C20645">
        <v>3496.8017539423499</v>
      </c>
    </row>
    <row r="20646" spans="1:3" x14ac:dyDescent="0.3">
      <c r="A20646" s="9">
        <v>220.333333333333</v>
      </c>
      <c r="B20646" s="9" t="s">
        <v>4</v>
      </c>
      <c r="C20646">
        <v>3496.59194583711</v>
      </c>
    </row>
    <row r="20647" spans="1:3" x14ac:dyDescent="0.3">
      <c r="A20647" s="9">
        <v>220.416666666666</v>
      </c>
      <c r="B20647" s="9" t="s">
        <v>4</v>
      </c>
      <c r="C20647">
        <v>3496.3821503203599</v>
      </c>
    </row>
    <row r="20648" spans="1:3" x14ac:dyDescent="0.3">
      <c r="A20648" s="9">
        <v>220.5</v>
      </c>
      <c r="B20648" s="9" t="s">
        <v>4</v>
      </c>
      <c r="C20648">
        <v>3496.1723673913398</v>
      </c>
    </row>
    <row r="20649" spans="1:3" x14ac:dyDescent="0.3">
      <c r="A20649" s="9">
        <v>220.583333333333</v>
      </c>
      <c r="B20649" s="9" t="s">
        <v>4</v>
      </c>
      <c r="C20649">
        <v>3495.9625970492998</v>
      </c>
    </row>
    <row r="20650" spans="1:3" x14ac:dyDescent="0.3">
      <c r="A20650" s="9">
        <v>220.666666666666</v>
      </c>
      <c r="B20650" s="9" t="s">
        <v>4</v>
      </c>
      <c r="C20650">
        <v>3495.7528392934701</v>
      </c>
    </row>
    <row r="20651" spans="1:3" x14ac:dyDescent="0.3">
      <c r="A20651" s="9">
        <v>220.75</v>
      </c>
      <c r="B20651" s="9" t="s">
        <v>4</v>
      </c>
      <c r="C20651">
        <v>3495.5430941231202</v>
      </c>
    </row>
    <row r="20652" spans="1:3" x14ac:dyDescent="0.3">
      <c r="A20652" s="9">
        <v>220.833333333333</v>
      </c>
      <c r="B20652" s="9" t="s">
        <v>4</v>
      </c>
      <c r="C20652">
        <v>3495.33336153747</v>
      </c>
    </row>
    <row r="20653" spans="1:3" x14ac:dyDescent="0.3">
      <c r="A20653" s="9">
        <v>220.916666666666</v>
      </c>
      <c r="B20653" s="9" t="s">
        <v>4</v>
      </c>
      <c r="C20653">
        <v>3495.1236415357798</v>
      </c>
    </row>
    <row r="20654" spans="1:3" x14ac:dyDescent="0.3">
      <c r="A20654" s="9">
        <v>221</v>
      </c>
      <c r="B20654" s="9" t="s">
        <v>4</v>
      </c>
      <c r="C20654">
        <v>3494.91393411728</v>
      </c>
    </row>
    <row r="20655" spans="1:3" x14ac:dyDescent="0.3">
      <c r="A20655" s="9">
        <v>221.083333333333</v>
      </c>
      <c r="B20655" s="9" t="s">
        <v>4</v>
      </c>
      <c r="C20655">
        <v>3494.70423928124</v>
      </c>
    </row>
    <row r="20656" spans="1:3" x14ac:dyDescent="0.3">
      <c r="A20656" s="9">
        <v>221.166666666666</v>
      </c>
      <c r="B20656" s="9" t="s">
        <v>4</v>
      </c>
      <c r="C20656">
        <v>3494.4945570268801</v>
      </c>
    </row>
    <row r="20657" spans="1:3" x14ac:dyDescent="0.3">
      <c r="A20657" s="9">
        <v>221.25</v>
      </c>
      <c r="B20657" s="9" t="s">
        <v>4</v>
      </c>
      <c r="C20657">
        <v>3494.2848873534599</v>
      </c>
    </row>
    <row r="20658" spans="1:3" x14ac:dyDescent="0.3">
      <c r="A20658" s="9">
        <v>221.333333333333</v>
      </c>
      <c r="B20658" s="9" t="s">
        <v>4</v>
      </c>
      <c r="C20658">
        <v>3494.07523026022</v>
      </c>
    </row>
    <row r="20659" spans="1:3" x14ac:dyDescent="0.3">
      <c r="A20659" s="9">
        <v>221.416666666666</v>
      </c>
      <c r="B20659" s="9" t="s">
        <v>4</v>
      </c>
      <c r="C20659">
        <v>3493.8655857464</v>
      </c>
    </row>
    <row r="20660" spans="1:3" x14ac:dyDescent="0.3">
      <c r="A20660" s="9">
        <v>221.5</v>
      </c>
      <c r="B20660" s="9" t="s">
        <v>4</v>
      </c>
      <c r="C20660">
        <v>3493.6559538112601</v>
      </c>
    </row>
    <row r="20661" spans="1:3" x14ac:dyDescent="0.3">
      <c r="A20661" s="9">
        <v>221.583333333333</v>
      </c>
      <c r="B20661" s="9" t="s">
        <v>4</v>
      </c>
      <c r="C20661">
        <v>3493.44633445403</v>
      </c>
    </row>
    <row r="20662" spans="1:3" x14ac:dyDescent="0.3">
      <c r="A20662" s="9">
        <v>221.666666666666</v>
      </c>
      <c r="B20662" s="9" t="s">
        <v>4</v>
      </c>
      <c r="C20662">
        <v>3493.2367276739601</v>
      </c>
    </row>
    <row r="20663" spans="1:3" x14ac:dyDescent="0.3">
      <c r="A20663" s="9">
        <v>221.75</v>
      </c>
      <c r="B20663" s="9" t="s">
        <v>4</v>
      </c>
      <c r="C20663">
        <v>3493.0271334703002</v>
      </c>
    </row>
    <row r="20664" spans="1:3" x14ac:dyDescent="0.3">
      <c r="A20664" s="9">
        <v>221.833333333333</v>
      </c>
      <c r="B20664" s="9" t="s">
        <v>4</v>
      </c>
      <c r="C20664">
        <v>3492.81755184229</v>
      </c>
    </row>
    <row r="20665" spans="1:3" x14ac:dyDescent="0.3">
      <c r="A20665" s="9">
        <v>221.916666666666</v>
      </c>
      <c r="B20665" s="9" t="s">
        <v>4</v>
      </c>
      <c r="C20665">
        <v>3492.6079827891799</v>
      </c>
    </row>
    <row r="20666" spans="1:3" x14ac:dyDescent="0.3">
      <c r="A20666" s="9">
        <v>222</v>
      </c>
      <c r="B20666" s="9" t="s">
        <v>4</v>
      </c>
      <c r="C20666">
        <v>3492.3984263102202</v>
      </c>
    </row>
    <row r="20667" spans="1:3" x14ac:dyDescent="0.3">
      <c r="A20667" s="9">
        <v>222.083333333333</v>
      </c>
      <c r="B20667" s="9" t="s">
        <v>4</v>
      </c>
      <c r="C20667">
        <v>3492.18888240464</v>
      </c>
    </row>
    <row r="20668" spans="1:3" x14ac:dyDescent="0.3">
      <c r="A20668" s="9">
        <v>222.166666666666</v>
      </c>
      <c r="B20668" s="9" t="s">
        <v>4</v>
      </c>
      <c r="C20668">
        <v>3491.97935107169</v>
      </c>
    </row>
    <row r="20669" spans="1:3" x14ac:dyDescent="0.3">
      <c r="A20669" s="9">
        <v>222.25</v>
      </c>
      <c r="B20669" s="9" t="s">
        <v>4</v>
      </c>
      <c r="C20669">
        <v>3491.7698323106301</v>
      </c>
    </row>
    <row r="20670" spans="1:3" x14ac:dyDescent="0.3">
      <c r="A20670" s="9">
        <v>222.333333333333</v>
      </c>
      <c r="B20670" s="9" t="s">
        <v>4</v>
      </c>
      <c r="C20670">
        <v>3491.5603261206902</v>
      </c>
    </row>
    <row r="20671" spans="1:3" x14ac:dyDescent="0.3">
      <c r="A20671" s="9">
        <v>222.416666666666</v>
      </c>
      <c r="B20671" s="9" t="s">
        <v>4</v>
      </c>
      <c r="C20671">
        <v>3491.3508325011198</v>
      </c>
    </row>
    <row r="20672" spans="1:3" x14ac:dyDescent="0.3">
      <c r="A20672" s="9">
        <v>222.5</v>
      </c>
      <c r="B20672" s="9" t="s">
        <v>4</v>
      </c>
      <c r="C20672">
        <v>3491.1413514511701</v>
      </c>
    </row>
    <row r="20673" spans="1:3" x14ac:dyDescent="0.3">
      <c r="A20673" s="9">
        <v>222.583333333333</v>
      </c>
      <c r="B20673" s="9" t="s">
        <v>4</v>
      </c>
      <c r="C20673">
        <v>3490.9318829700901</v>
      </c>
    </row>
    <row r="20674" spans="1:3" x14ac:dyDescent="0.3">
      <c r="A20674" s="9">
        <v>222.666666666666</v>
      </c>
      <c r="B20674" s="9" t="s">
        <v>4</v>
      </c>
      <c r="C20674">
        <v>3490.7224270571101</v>
      </c>
    </row>
    <row r="20675" spans="1:3" x14ac:dyDescent="0.3">
      <c r="A20675" s="9">
        <v>222.75</v>
      </c>
      <c r="B20675" s="9" t="s">
        <v>4</v>
      </c>
      <c r="C20675">
        <v>3490.51298371148</v>
      </c>
    </row>
    <row r="20676" spans="1:3" x14ac:dyDescent="0.3">
      <c r="A20676" s="9">
        <v>222.833333333333</v>
      </c>
      <c r="B20676" s="9" t="s">
        <v>4</v>
      </c>
      <c r="C20676">
        <v>3490.3035529324602</v>
      </c>
    </row>
    <row r="20677" spans="1:3" x14ac:dyDescent="0.3">
      <c r="A20677" s="9">
        <v>222.916666666666</v>
      </c>
      <c r="B20677" s="9" t="s">
        <v>4</v>
      </c>
      <c r="C20677">
        <v>3490.0941347192802</v>
      </c>
    </row>
    <row r="20678" spans="1:3" x14ac:dyDescent="0.3">
      <c r="A20678" s="9">
        <v>223</v>
      </c>
      <c r="B20678" s="9" t="s">
        <v>4</v>
      </c>
      <c r="C20678">
        <v>3489.8847290712001</v>
      </c>
    </row>
    <row r="20679" spans="1:3" x14ac:dyDescent="0.3">
      <c r="A20679" s="9">
        <v>223.083333333333</v>
      </c>
      <c r="B20679" s="9" t="s">
        <v>4</v>
      </c>
      <c r="C20679">
        <v>3489.6753359874601</v>
      </c>
    </row>
    <row r="20680" spans="1:3" x14ac:dyDescent="0.3">
      <c r="A20680" s="9">
        <v>223.166666666666</v>
      </c>
      <c r="B20680" s="9" t="s">
        <v>4</v>
      </c>
      <c r="C20680">
        <v>3489.4659554672999</v>
      </c>
    </row>
    <row r="20681" spans="1:3" x14ac:dyDescent="0.3">
      <c r="A20681" s="9">
        <v>223.25</v>
      </c>
      <c r="B20681" s="9" t="s">
        <v>4</v>
      </c>
      <c r="C20681">
        <v>3489.2565875099699</v>
      </c>
    </row>
    <row r="20682" spans="1:3" x14ac:dyDescent="0.3">
      <c r="A20682" s="9">
        <v>223.333333333333</v>
      </c>
      <c r="B20682" s="9" t="s">
        <v>4</v>
      </c>
      <c r="C20682">
        <v>3489.0472321147199</v>
      </c>
    </row>
    <row r="20683" spans="1:3" x14ac:dyDescent="0.3">
      <c r="A20683" s="9">
        <v>223.416666666666</v>
      </c>
      <c r="B20683" s="9" t="s">
        <v>4</v>
      </c>
      <c r="C20683">
        <v>3488.83788928079</v>
      </c>
    </row>
    <row r="20684" spans="1:3" x14ac:dyDescent="0.3">
      <c r="A20684" s="9">
        <v>223.5</v>
      </c>
      <c r="B20684" s="9" t="s">
        <v>4</v>
      </c>
      <c r="C20684">
        <v>3488.6285590074399</v>
      </c>
    </row>
    <row r="20685" spans="1:3" x14ac:dyDescent="0.3">
      <c r="A20685" s="9">
        <v>223.583333333333</v>
      </c>
      <c r="B20685" s="9" t="s">
        <v>4</v>
      </c>
      <c r="C20685">
        <v>3488.4192412939001</v>
      </c>
    </row>
    <row r="20686" spans="1:3" x14ac:dyDescent="0.3">
      <c r="A20686" s="9">
        <v>223.666666666666</v>
      </c>
      <c r="B20686" s="9" t="s">
        <v>4</v>
      </c>
      <c r="C20686">
        <v>3488.2099361394198</v>
      </c>
    </row>
    <row r="20687" spans="1:3" x14ac:dyDescent="0.3">
      <c r="A20687" s="9">
        <v>223.75</v>
      </c>
      <c r="B20687" s="9" t="s">
        <v>4</v>
      </c>
      <c r="C20687">
        <v>3488.0006435432501</v>
      </c>
    </row>
    <row r="20688" spans="1:3" x14ac:dyDescent="0.3">
      <c r="A20688" s="9">
        <v>223.833333333333</v>
      </c>
      <c r="B20688" s="9" t="s">
        <v>4</v>
      </c>
      <c r="C20688">
        <v>3487.7913635046398</v>
      </c>
    </row>
    <row r="20689" spans="1:3" x14ac:dyDescent="0.3">
      <c r="A20689" s="9">
        <v>223.916666666666</v>
      </c>
      <c r="B20689" s="9" t="s">
        <v>4</v>
      </c>
      <c r="C20689">
        <v>3487.5820960228298</v>
      </c>
    </row>
    <row r="20690" spans="1:3" x14ac:dyDescent="0.3">
      <c r="A20690" s="9">
        <v>224</v>
      </c>
      <c r="B20690" s="9" t="s">
        <v>4</v>
      </c>
      <c r="C20690">
        <v>3487.3728410970698</v>
      </c>
    </row>
    <row r="20691" spans="1:3" x14ac:dyDescent="0.3">
      <c r="A20691" s="9">
        <v>224.083333333333</v>
      </c>
      <c r="B20691" s="9" t="s">
        <v>4</v>
      </c>
      <c r="C20691">
        <v>3487.1635987266</v>
      </c>
    </row>
    <row r="20692" spans="1:3" x14ac:dyDescent="0.3">
      <c r="A20692" s="9">
        <v>224.166666666666</v>
      </c>
      <c r="B20692" s="9" t="s">
        <v>4</v>
      </c>
      <c r="C20692">
        <v>3486.9543689106799</v>
      </c>
    </row>
    <row r="20693" spans="1:3" x14ac:dyDescent="0.3">
      <c r="A20693" s="9">
        <v>224.25</v>
      </c>
      <c r="B20693" s="9" t="s">
        <v>4</v>
      </c>
      <c r="C20693">
        <v>3486.7451516485398</v>
      </c>
    </row>
    <row r="20694" spans="1:3" x14ac:dyDescent="0.3">
      <c r="A20694" s="9">
        <v>224.333333333333</v>
      </c>
      <c r="B20694" s="9" t="s">
        <v>4</v>
      </c>
      <c r="C20694">
        <v>3486.5359469394398</v>
      </c>
    </row>
    <row r="20695" spans="1:3" x14ac:dyDescent="0.3">
      <c r="A20695" s="9">
        <v>224.416666666666</v>
      </c>
      <c r="B20695" s="9" t="s">
        <v>4</v>
      </c>
      <c r="C20695">
        <v>3486.3267547826299</v>
      </c>
    </row>
    <row r="20696" spans="1:3" x14ac:dyDescent="0.3">
      <c r="A20696" s="9">
        <v>224.5</v>
      </c>
      <c r="B20696" s="9" t="s">
        <v>4</v>
      </c>
      <c r="C20696">
        <v>3486.1175751773399</v>
      </c>
    </row>
    <row r="20697" spans="1:3" x14ac:dyDescent="0.3">
      <c r="A20697" s="9">
        <v>224.583333333333</v>
      </c>
      <c r="B20697" s="9" t="s">
        <v>4</v>
      </c>
      <c r="C20697">
        <v>3485.9084081228302</v>
      </c>
    </row>
    <row r="20698" spans="1:3" x14ac:dyDescent="0.3">
      <c r="A20698" s="9">
        <v>224.666666666666</v>
      </c>
      <c r="B20698" s="9" t="s">
        <v>4</v>
      </c>
      <c r="C20698">
        <v>3485.6992536183402</v>
      </c>
    </row>
    <row r="20699" spans="1:3" x14ac:dyDescent="0.3">
      <c r="A20699" s="9">
        <v>224.75</v>
      </c>
      <c r="B20699" s="9" t="s">
        <v>4</v>
      </c>
      <c r="C20699">
        <v>3485.4901116631199</v>
      </c>
    </row>
    <row r="20700" spans="1:3" x14ac:dyDescent="0.3">
      <c r="A20700" s="9">
        <v>224.833333333333</v>
      </c>
      <c r="B20700" s="9" t="s">
        <v>4</v>
      </c>
      <c r="C20700">
        <v>3485.28098225642</v>
      </c>
    </row>
    <row r="20701" spans="1:3" x14ac:dyDescent="0.3">
      <c r="A20701" s="9">
        <v>224.916666666666</v>
      </c>
      <c r="B20701" s="9" t="s">
        <v>4</v>
      </c>
      <c r="C20701">
        <v>3485.07186539749</v>
      </c>
    </row>
    <row r="20702" spans="1:3" x14ac:dyDescent="0.3">
      <c r="A20702" s="9">
        <v>225</v>
      </c>
      <c r="B20702" s="9" t="s">
        <v>4</v>
      </c>
      <c r="C20702">
        <v>3484.8627610855601</v>
      </c>
    </row>
    <row r="20703" spans="1:3" x14ac:dyDescent="0.3">
      <c r="A20703" s="9">
        <v>225.083333333333</v>
      </c>
      <c r="B20703" s="9" t="s">
        <v>4</v>
      </c>
      <c r="C20703">
        <v>3484.6536693199</v>
      </c>
    </row>
    <row r="20704" spans="1:3" x14ac:dyDescent="0.3">
      <c r="A20704" s="9">
        <v>225.166666666666</v>
      </c>
      <c r="B20704" s="9" t="s">
        <v>4</v>
      </c>
      <c r="C20704">
        <v>3484.4445900997398</v>
      </c>
    </row>
    <row r="20705" spans="1:3" x14ac:dyDescent="0.3">
      <c r="A20705" s="9">
        <v>225.25</v>
      </c>
      <c r="B20705" s="9" t="s">
        <v>4</v>
      </c>
      <c r="C20705">
        <v>3484.23552342433</v>
      </c>
    </row>
    <row r="20706" spans="1:3" x14ac:dyDescent="0.3">
      <c r="A20706" s="9">
        <v>225.333333333333</v>
      </c>
      <c r="B20706" s="9" t="s">
        <v>4</v>
      </c>
      <c r="C20706">
        <v>3484.02646929293</v>
      </c>
    </row>
    <row r="20707" spans="1:3" x14ac:dyDescent="0.3">
      <c r="A20707" s="9">
        <v>225.416666666666</v>
      </c>
      <c r="B20707" s="9" t="s">
        <v>4</v>
      </c>
      <c r="C20707">
        <v>3483.8174277047701</v>
      </c>
    </row>
    <row r="20708" spans="1:3" x14ac:dyDescent="0.3">
      <c r="A20708" s="9">
        <v>225.5</v>
      </c>
      <c r="B20708" s="9" t="s">
        <v>4</v>
      </c>
      <c r="C20708">
        <v>3483.6083986591102</v>
      </c>
    </row>
    <row r="20709" spans="1:3" x14ac:dyDescent="0.3">
      <c r="A20709" s="9">
        <v>225.583333333333</v>
      </c>
      <c r="B20709" s="9" t="s">
        <v>4</v>
      </c>
      <c r="C20709">
        <v>3483.3993821551899</v>
      </c>
    </row>
    <row r="20710" spans="1:3" x14ac:dyDescent="0.3">
      <c r="A20710" s="9">
        <v>225.666666666666</v>
      </c>
      <c r="B20710" s="9" t="s">
        <v>4</v>
      </c>
      <c r="C20710">
        <v>3483.1903781922601</v>
      </c>
    </row>
    <row r="20711" spans="1:3" x14ac:dyDescent="0.3">
      <c r="A20711" s="9">
        <v>225.75</v>
      </c>
      <c r="B20711" s="9" t="s">
        <v>4</v>
      </c>
      <c r="C20711">
        <v>3482.9813867695698</v>
      </c>
    </row>
    <row r="20712" spans="1:3" x14ac:dyDescent="0.3">
      <c r="A20712" s="9">
        <v>225.833333333333</v>
      </c>
      <c r="B20712" s="9" t="s">
        <v>4</v>
      </c>
      <c r="C20712">
        <v>3482.7724078863598</v>
      </c>
    </row>
    <row r="20713" spans="1:3" x14ac:dyDescent="0.3">
      <c r="A20713" s="9">
        <v>225.916666666666</v>
      </c>
      <c r="B20713" s="9" t="s">
        <v>4</v>
      </c>
      <c r="C20713">
        <v>3482.5634415418899</v>
      </c>
    </row>
    <row r="20714" spans="1:3" x14ac:dyDescent="0.3">
      <c r="A20714" s="9">
        <v>226</v>
      </c>
      <c r="B20714" s="9" t="s">
        <v>4</v>
      </c>
      <c r="C20714">
        <v>3482.3544877354002</v>
      </c>
    </row>
    <row r="20715" spans="1:3" x14ac:dyDescent="0.3">
      <c r="A20715" s="9">
        <v>226.083333333333</v>
      </c>
      <c r="B20715" s="9" t="s">
        <v>4</v>
      </c>
      <c r="C20715">
        <v>3482.1455464661299</v>
      </c>
    </row>
    <row r="20716" spans="1:3" x14ac:dyDescent="0.3">
      <c r="A20716" s="9">
        <v>226.166666666666</v>
      </c>
      <c r="B20716" s="9" t="s">
        <v>4</v>
      </c>
      <c r="C20716">
        <v>3481.93661773334</v>
      </c>
    </row>
    <row r="20717" spans="1:3" x14ac:dyDescent="0.3">
      <c r="A20717" s="9">
        <v>226.25</v>
      </c>
      <c r="B20717" s="9" t="s">
        <v>4</v>
      </c>
      <c r="C20717">
        <v>3481.7277015362802</v>
      </c>
    </row>
    <row r="20718" spans="1:3" x14ac:dyDescent="0.3">
      <c r="A20718" s="9">
        <v>226.333333333333</v>
      </c>
      <c r="B20718" s="9" t="s">
        <v>4</v>
      </c>
      <c r="C20718">
        <v>3481.5187978741901</v>
      </c>
    </row>
    <row r="20719" spans="1:3" x14ac:dyDescent="0.3">
      <c r="A20719" s="9">
        <v>226.416666666666</v>
      </c>
      <c r="B20719" s="9" t="s">
        <v>4</v>
      </c>
      <c r="C20719">
        <v>3481.3099067463199</v>
      </c>
    </row>
    <row r="20720" spans="1:3" x14ac:dyDescent="0.3">
      <c r="A20720" s="9">
        <v>226.5</v>
      </c>
      <c r="B20720" s="9" t="s">
        <v>4</v>
      </c>
      <c r="C20720">
        <v>3481.1010281519102</v>
      </c>
    </row>
    <row r="20721" spans="1:3" x14ac:dyDescent="0.3">
      <c r="A20721" s="9">
        <v>226.583333333333</v>
      </c>
      <c r="B20721" s="9" t="s">
        <v>4</v>
      </c>
      <c r="C20721">
        <v>3480.8921620902202</v>
      </c>
    </row>
    <row r="20722" spans="1:3" x14ac:dyDescent="0.3">
      <c r="A20722" s="9">
        <v>226.666666666666</v>
      </c>
      <c r="B20722" s="9" t="s">
        <v>4</v>
      </c>
      <c r="C20722">
        <v>3480.6833085604999</v>
      </c>
    </row>
    <row r="20723" spans="1:3" x14ac:dyDescent="0.3">
      <c r="A20723" s="9">
        <v>226.75</v>
      </c>
      <c r="B20723" s="9" t="s">
        <v>4</v>
      </c>
      <c r="C20723">
        <v>3480.47446756198</v>
      </c>
    </row>
    <row r="20724" spans="1:3" x14ac:dyDescent="0.3">
      <c r="A20724" s="9">
        <v>226.833333333333</v>
      </c>
      <c r="B20724" s="9" t="s">
        <v>4</v>
      </c>
      <c r="C20724">
        <v>3480.2656390939301</v>
      </c>
    </row>
    <row r="20725" spans="1:3" x14ac:dyDescent="0.3">
      <c r="A20725" s="9">
        <v>226.916666666666</v>
      </c>
      <c r="B20725" s="9" t="s">
        <v>4</v>
      </c>
      <c r="C20725">
        <v>3480.0568231555799</v>
      </c>
    </row>
    <row r="20726" spans="1:3" x14ac:dyDescent="0.3">
      <c r="A20726" s="9">
        <v>227</v>
      </c>
      <c r="B20726" s="9" t="s">
        <v>4</v>
      </c>
      <c r="C20726">
        <v>3479.8480197461899</v>
      </c>
    </row>
    <row r="20727" spans="1:3" x14ac:dyDescent="0.3">
      <c r="A20727" s="9">
        <v>227.083333333333</v>
      </c>
      <c r="B20727" s="9" t="s">
        <v>4</v>
      </c>
      <c r="C20727">
        <v>3479.63922886501</v>
      </c>
    </row>
    <row r="20728" spans="1:3" x14ac:dyDescent="0.3">
      <c r="A20728" s="9">
        <v>227.166666666666</v>
      </c>
      <c r="B20728" s="9" t="s">
        <v>4</v>
      </c>
      <c r="C20728">
        <v>3479.43045051128</v>
      </c>
    </row>
    <row r="20729" spans="1:3" x14ac:dyDescent="0.3">
      <c r="A20729" s="9">
        <v>227.25</v>
      </c>
      <c r="B20729" s="9" t="s">
        <v>4</v>
      </c>
      <c r="C20729">
        <v>3479.2216846842498</v>
      </c>
    </row>
    <row r="20730" spans="1:3" x14ac:dyDescent="0.3">
      <c r="A20730" s="9">
        <v>227.333333333333</v>
      </c>
      <c r="B20730" s="9" t="s">
        <v>4</v>
      </c>
      <c r="C20730">
        <v>3479.0129313831599</v>
      </c>
    </row>
    <row r="20731" spans="1:3" x14ac:dyDescent="0.3">
      <c r="A20731" s="9">
        <v>227.416666666666</v>
      </c>
      <c r="B20731" s="9" t="s">
        <v>4</v>
      </c>
      <c r="C20731">
        <v>3478.8041906072799</v>
      </c>
    </row>
    <row r="20732" spans="1:3" x14ac:dyDescent="0.3">
      <c r="A20732" s="9">
        <v>227.5</v>
      </c>
      <c r="B20732" s="9" t="s">
        <v>4</v>
      </c>
      <c r="C20732">
        <v>3478.59546235584</v>
      </c>
    </row>
    <row r="20733" spans="1:3" x14ac:dyDescent="0.3">
      <c r="A20733" s="9">
        <v>227.583333333333</v>
      </c>
      <c r="B20733" s="9" t="s">
        <v>4</v>
      </c>
      <c r="C20733">
        <v>3478.3867466280999</v>
      </c>
    </row>
    <row r="20734" spans="1:3" x14ac:dyDescent="0.3">
      <c r="A20734" s="9">
        <v>227.666666666666</v>
      </c>
      <c r="B20734" s="9" t="s">
        <v>4</v>
      </c>
      <c r="C20734">
        <v>3478.1780434233101</v>
      </c>
    </row>
    <row r="20735" spans="1:3" x14ac:dyDescent="0.3">
      <c r="A20735" s="9">
        <v>227.75</v>
      </c>
      <c r="B20735" s="9" t="s">
        <v>4</v>
      </c>
      <c r="C20735">
        <v>3477.9693527406998</v>
      </c>
    </row>
    <row r="20736" spans="1:3" x14ac:dyDescent="0.3">
      <c r="A20736" s="9">
        <v>227.833333333333</v>
      </c>
      <c r="B20736" s="9" t="s">
        <v>4</v>
      </c>
      <c r="C20736">
        <v>3477.7606745795401</v>
      </c>
    </row>
    <row r="20737" spans="1:3" x14ac:dyDescent="0.3">
      <c r="A20737" s="9">
        <v>227.916666666666</v>
      </c>
      <c r="B20737" s="9" t="s">
        <v>4</v>
      </c>
      <c r="C20737">
        <v>3477.5520089390602</v>
      </c>
    </row>
    <row r="20738" spans="1:3" x14ac:dyDescent="0.3">
      <c r="A20738" s="9">
        <v>228</v>
      </c>
      <c r="B20738" s="9" t="s">
        <v>4</v>
      </c>
      <c r="C20738">
        <v>3477.3433558185202</v>
      </c>
    </row>
    <row r="20739" spans="1:3" x14ac:dyDescent="0.3">
      <c r="A20739" s="9">
        <v>228.083333333333</v>
      </c>
      <c r="B20739" s="9" t="s">
        <v>4</v>
      </c>
      <c r="C20739">
        <v>3477.1347152171802</v>
      </c>
    </row>
    <row r="20740" spans="1:3" x14ac:dyDescent="0.3">
      <c r="A20740" s="9">
        <v>228.166666666666</v>
      </c>
      <c r="B20740" s="9" t="s">
        <v>4</v>
      </c>
      <c r="C20740">
        <v>3476.9260871342599</v>
      </c>
    </row>
    <row r="20741" spans="1:3" x14ac:dyDescent="0.3">
      <c r="A20741" s="9">
        <v>228.25</v>
      </c>
      <c r="B20741" s="9" t="s">
        <v>4</v>
      </c>
      <c r="C20741">
        <v>3476.7174715690398</v>
      </c>
    </row>
    <row r="20742" spans="1:3" x14ac:dyDescent="0.3">
      <c r="A20742" s="9">
        <v>228.333333333333</v>
      </c>
      <c r="B20742" s="9" t="s">
        <v>4</v>
      </c>
      <c r="C20742">
        <v>3476.5088685207402</v>
      </c>
    </row>
    <row r="20743" spans="1:3" x14ac:dyDescent="0.3">
      <c r="A20743" s="9">
        <v>228.416666666666</v>
      </c>
      <c r="B20743" s="9" t="s">
        <v>4</v>
      </c>
      <c r="C20743">
        <v>3476.3002779886301</v>
      </c>
    </row>
    <row r="20744" spans="1:3" x14ac:dyDescent="0.3">
      <c r="A20744" s="9">
        <v>228.5</v>
      </c>
      <c r="B20744" s="9" t="s">
        <v>4</v>
      </c>
      <c r="C20744">
        <v>3476.0916999719502</v>
      </c>
    </row>
    <row r="20745" spans="1:3" x14ac:dyDescent="0.3">
      <c r="A20745" s="9">
        <v>228.583333333333</v>
      </c>
      <c r="B20745" s="9" t="s">
        <v>4</v>
      </c>
      <c r="C20745">
        <v>3475.8831344699502</v>
      </c>
    </row>
    <row r="20746" spans="1:3" x14ac:dyDescent="0.3">
      <c r="A20746" s="9">
        <v>228.666666666666</v>
      </c>
      <c r="B20746" s="9" t="s">
        <v>4</v>
      </c>
      <c r="C20746">
        <v>3475.6745814818801</v>
      </c>
    </row>
    <row r="20747" spans="1:3" x14ac:dyDescent="0.3">
      <c r="A20747" s="9">
        <v>228.75</v>
      </c>
      <c r="B20747" s="9" t="s">
        <v>4</v>
      </c>
      <c r="C20747">
        <v>3475.4660410069901</v>
      </c>
    </row>
    <row r="20748" spans="1:3" x14ac:dyDescent="0.3">
      <c r="A20748" s="9">
        <v>228.833333333333</v>
      </c>
      <c r="B20748" s="9" t="s">
        <v>4</v>
      </c>
      <c r="C20748">
        <v>3475.2575130445298</v>
      </c>
    </row>
    <row r="20749" spans="1:3" x14ac:dyDescent="0.3">
      <c r="A20749" s="9">
        <v>228.916666666666</v>
      </c>
      <c r="B20749" s="9" t="s">
        <v>4</v>
      </c>
      <c r="C20749">
        <v>3475.0489975937498</v>
      </c>
    </row>
    <row r="20750" spans="1:3" x14ac:dyDescent="0.3">
      <c r="A20750" s="9">
        <v>229</v>
      </c>
      <c r="B20750" s="9" t="s">
        <v>4</v>
      </c>
      <c r="C20750">
        <v>3474.8404946538999</v>
      </c>
    </row>
    <row r="20751" spans="1:3" x14ac:dyDescent="0.3">
      <c r="A20751" s="9">
        <v>229.083333333333</v>
      </c>
      <c r="B20751" s="9" t="s">
        <v>4</v>
      </c>
      <c r="C20751">
        <v>3474.6320042242201</v>
      </c>
    </row>
    <row r="20752" spans="1:3" x14ac:dyDescent="0.3">
      <c r="A20752" s="9">
        <v>229.166666666666</v>
      </c>
      <c r="B20752" s="9" t="s">
        <v>4</v>
      </c>
      <c r="C20752">
        <v>3474.42352630396</v>
      </c>
    </row>
    <row r="20753" spans="1:3" x14ac:dyDescent="0.3">
      <c r="A20753" s="9">
        <v>229.25</v>
      </c>
      <c r="B20753" s="9" t="s">
        <v>4</v>
      </c>
      <c r="C20753">
        <v>3474.2150608923798</v>
      </c>
    </row>
    <row r="20754" spans="1:3" x14ac:dyDescent="0.3">
      <c r="A20754" s="9">
        <v>229.333333333333</v>
      </c>
      <c r="B20754" s="9" t="s">
        <v>4</v>
      </c>
      <c r="C20754">
        <v>3474.0066079887301</v>
      </c>
    </row>
    <row r="20755" spans="1:3" x14ac:dyDescent="0.3">
      <c r="A20755" s="9">
        <v>229.416666666666</v>
      </c>
      <c r="B20755" s="9" t="s">
        <v>4</v>
      </c>
      <c r="C20755">
        <v>3473.7981675922501</v>
      </c>
    </row>
    <row r="20756" spans="1:3" x14ac:dyDescent="0.3">
      <c r="A20756" s="9">
        <v>229.5</v>
      </c>
      <c r="B20756" s="9" t="s">
        <v>4</v>
      </c>
      <c r="C20756">
        <v>3473.5897397021999</v>
      </c>
    </row>
    <row r="20757" spans="1:3" x14ac:dyDescent="0.3">
      <c r="A20757" s="9">
        <v>229.583333333333</v>
      </c>
      <c r="B20757" s="9" t="s">
        <v>4</v>
      </c>
      <c r="C20757">
        <v>3473.3813243178101</v>
      </c>
    </row>
    <row r="20758" spans="1:3" x14ac:dyDescent="0.3">
      <c r="A20758" s="9">
        <v>229.666666666666</v>
      </c>
      <c r="B20758" s="9" t="s">
        <v>4</v>
      </c>
      <c r="C20758">
        <v>3473.1729214383599</v>
      </c>
    </row>
    <row r="20759" spans="1:3" x14ac:dyDescent="0.3">
      <c r="A20759" s="9">
        <v>229.75</v>
      </c>
      <c r="B20759" s="9" t="s">
        <v>4</v>
      </c>
      <c r="C20759">
        <v>3472.9645310630699</v>
      </c>
    </row>
    <row r="20760" spans="1:3" x14ac:dyDescent="0.3">
      <c r="A20760" s="9">
        <v>229.833333333333</v>
      </c>
      <c r="B20760" s="9" t="s">
        <v>4</v>
      </c>
      <c r="C20760">
        <v>3472.7561531912002</v>
      </c>
    </row>
    <row r="20761" spans="1:3" x14ac:dyDescent="0.3">
      <c r="A20761" s="9">
        <v>229.916666666666</v>
      </c>
      <c r="B20761" s="9" t="s">
        <v>4</v>
      </c>
      <c r="C20761">
        <v>3472.5477878220099</v>
      </c>
    </row>
    <row r="20762" spans="1:3" x14ac:dyDescent="0.3">
      <c r="A20762" s="9">
        <v>230</v>
      </c>
      <c r="B20762" s="9" t="s">
        <v>4</v>
      </c>
      <c r="C20762">
        <v>3472.3394349547402</v>
      </c>
    </row>
    <row r="20763" spans="1:3" x14ac:dyDescent="0.3">
      <c r="A20763" s="9">
        <v>230.083333333333</v>
      </c>
      <c r="B20763" s="9" t="s">
        <v>4</v>
      </c>
      <c r="C20763">
        <v>3472.1310945886498</v>
      </c>
    </row>
    <row r="20764" spans="1:3" x14ac:dyDescent="0.3">
      <c r="A20764" s="9">
        <v>230.166666666666</v>
      </c>
      <c r="B20764" s="9" t="s">
        <v>4</v>
      </c>
      <c r="C20764">
        <v>3471.9227667229702</v>
      </c>
    </row>
    <row r="20765" spans="1:3" x14ac:dyDescent="0.3">
      <c r="A20765" s="9">
        <v>230.25</v>
      </c>
      <c r="B20765" s="9" t="s">
        <v>4</v>
      </c>
      <c r="C20765">
        <v>3471.7144513569701</v>
      </c>
    </row>
    <row r="20766" spans="1:3" x14ac:dyDescent="0.3">
      <c r="A20766" s="9">
        <v>230.333333333333</v>
      </c>
      <c r="B20766" s="9" t="s">
        <v>4</v>
      </c>
      <c r="C20766">
        <v>3471.5061484898902</v>
      </c>
    </row>
    <row r="20767" spans="1:3" x14ac:dyDescent="0.3">
      <c r="A20767" s="9">
        <v>230.416666666666</v>
      </c>
      <c r="B20767" s="9" t="s">
        <v>4</v>
      </c>
      <c r="C20767">
        <v>3471.29785812098</v>
      </c>
    </row>
    <row r="20768" spans="1:3" x14ac:dyDescent="0.3">
      <c r="A20768" s="9">
        <v>230.5</v>
      </c>
      <c r="B20768" s="9" t="s">
        <v>4</v>
      </c>
      <c r="C20768">
        <v>3471.0895802494902</v>
      </c>
    </row>
    <row r="20769" spans="1:3" x14ac:dyDescent="0.3">
      <c r="A20769" s="9">
        <v>230.583333333333</v>
      </c>
      <c r="B20769" s="9" t="s">
        <v>4</v>
      </c>
      <c r="C20769">
        <v>3470.8813148746799</v>
      </c>
    </row>
    <row r="20770" spans="1:3" x14ac:dyDescent="0.3">
      <c r="A20770" s="9">
        <v>230.666666666666</v>
      </c>
      <c r="B20770" s="9" t="s">
        <v>4</v>
      </c>
      <c r="C20770">
        <v>3470.6730619957798</v>
      </c>
    </row>
    <row r="20771" spans="1:3" x14ac:dyDescent="0.3">
      <c r="A20771" s="9">
        <v>230.75</v>
      </c>
      <c r="B20771" s="9" t="s">
        <v>4</v>
      </c>
      <c r="C20771">
        <v>3470.4648216120599</v>
      </c>
    </row>
    <row r="20772" spans="1:3" x14ac:dyDescent="0.3">
      <c r="A20772" s="9">
        <v>230.833333333333</v>
      </c>
      <c r="B20772" s="9" t="s">
        <v>4</v>
      </c>
      <c r="C20772">
        <v>3470.25659372277</v>
      </c>
    </row>
    <row r="20773" spans="1:3" x14ac:dyDescent="0.3">
      <c r="A20773" s="9">
        <v>230.916666666666</v>
      </c>
      <c r="B20773" s="9" t="s">
        <v>4</v>
      </c>
      <c r="C20773">
        <v>3470.0483783271402</v>
      </c>
    </row>
    <row r="20774" spans="1:3" x14ac:dyDescent="0.3">
      <c r="A20774" s="9">
        <v>231</v>
      </c>
      <c r="B20774" s="9" t="s">
        <v>4</v>
      </c>
      <c r="C20774">
        <v>3469.8401754244401</v>
      </c>
    </row>
    <row r="20775" spans="1:3" x14ac:dyDescent="0.3">
      <c r="A20775" s="9">
        <v>231.083333333333</v>
      </c>
      <c r="B20775" s="9" t="s">
        <v>4</v>
      </c>
      <c r="C20775">
        <v>3469.6319850139198</v>
      </c>
    </row>
    <row r="20776" spans="1:3" x14ac:dyDescent="0.3">
      <c r="A20776" s="9">
        <v>231.166666666666</v>
      </c>
      <c r="B20776" s="9" t="s">
        <v>4</v>
      </c>
      <c r="C20776">
        <v>3469.4238070948199</v>
      </c>
    </row>
    <row r="20777" spans="1:3" x14ac:dyDescent="0.3">
      <c r="A20777" s="9">
        <v>231.25</v>
      </c>
      <c r="B20777" s="9" t="s">
        <v>4</v>
      </c>
      <c r="C20777">
        <v>3469.2156416663902</v>
      </c>
    </row>
    <row r="20778" spans="1:3" x14ac:dyDescent="0.3">
      <c r="A20778" s="9">
        <v>231.333333333333</v>
      </c>
      <c r="B20778" s="9" t="s">
        <v>4</v>
      </c>
      <c r="C20778">
        <v>3469.0074887278902</v>
      </c>
    </row>
    <row r="20779" spans="1:3" x14ac:dyDescent="0.3">
      <c r="A20779" s="9">
        <v>231.416666666666</v>
      </c>
      <c r="B20779" s="9" t="s">
        <v>4</v>
      </c>
      <c r="C20779">
        <v>3468.7993482785701</v>
      </c>
    </row>
    <row r="20780" spans="1:3" x14ac:dyDescent="0.3">
      <c r="A20780" s="9">
        <v>231.5</v>
      </c>
      <c r="B20780" s="9" t="s">
        <v>4</v>
      </c>
      <c r="C20780">
        <v>3468.5912203176699</v>
      </c>
    </row>
    <row r="20781" spans="1:3" x14ac:dyDescent="0.3">
      <c r="A20781" s="9">
        <v>231.583333333333</v>
      </c>
      <c r="B20781" s="9" t="s">
        <v>4</v>
      </c>
      <c r="C20781">
        <v>3468.3831048444499</v>
      </c>
    </row>
    <row r="20782" spans="1:3" x14ac:dyDescent="0.3">
      <c r="A20782" s="9">
        <v>231.666666666666</v>
      </c>
      <c r="B20782" s="9" t="s">
        <v>4</v>
      </c>
      <c r="C20782">
        <v>3468.1750018581602</v>
      </c>
    </row>
    <row r="20783" spans="1:3" x14ac:dyDescent="0.3">
      <c r="A20783" s="9">
        <v>231.75</v>
      </c>
      <c r="B20783" s="9" t="s">
        <v>4</v>
      </c>
      <c r="C20783">
        <v>3467.9669113580499</v>
      </c>
    </row>
    <row r="20784" spans="1:3" x14ac:dyDescent="0.3">
      <c r="A20784" s="9">
        <v>231.833333333333</v>
      </c>
      <c r="B20784" s="9" t="s">
        <v>4</v>
      </c>
      <c r="C20784">
        <v>3467.75883334337</v>
      </c>
    </row>
    <row r="20785" spans="1:3" x14ac:dyDescent="0.3">
      <c r="A20785" s="9">
        <v>231.916666666666</v>
      </c>
      <c r="B20785" s="9" t="s">
        <v>4</v>
      </c>
      <c r="C20785">
        <v>3467.5507678133699</v>
      </c>
    </row>
    <row r="20786" spans="1:3" x14ac:dyDescent="0.3">
      <c r="A20786" s="9">
        <v>232</v>
      </c>
      <c r="B20786" s="9" t="s">
        <v>4</v>
      </c>
      <c r="C20786">
        <v>3467.3427147673001</v>
      </c>
    </row>
    <row r="20787" spans="1:3" x14ac:dyDescent="0.3">
      <c r="A20787" s="9">
        <v>232.083333333333</v>
      </c>
      <c r="B20787" s="9" t="s">
        <v>4</v>
      </c>
      <c r="C20787">
        <v>3467.1346742044102</v>
      </c>
    </row>
    <row r="20788" spans="1:3" x14ac:dyDescent="0.3">
      <c r="A20788" s="9">
        <v>232.166666666666</v>
      </c>
      <c r="B20788" s="9" t="s">
        <v>4</v>
      </c>
      <c r="C20788">
        <v>3466.9266461239599</v>
      </c>
    </row>
    <row r="20789" spans="1:3" x14ac:dyDescent="0.3">
      <c r="A20789" s="9">
        <v>232.25</v>
      </c>
      <c r="B20789" s="9" t="s">
        <v>4</v>
      </c>
      <c r="C20789">
        <v>3466.7186305251898</v>
      </c>
    </row>
    <row r="20790" spans="1:3" x14ac:dyDescent="0.3">
      <c r="A20790" s="9">
        <v>232.333333333333</v>
      </c>
      <c r="B20790" s="9" t="s">
        <v>4</v>
      </c>
      <c r="C20790">
        <v>3466.5106274073601</v>
      </c>
    </row>
    <row r="20791" spans="1:3" x14ac:dyDescent="0.3">
      <c r="A20791" s="9">
        <v>232.416666666666</v>
      </c>
      <c r="B20791" s="9" t="s">
        <v>4</v>
      </c>
      <c r="C20791">
        <v>3466.3026367697198</v>
      </c>
    </row>
    <row r="20792" spans="1:3" x14ac:dyDescent="0.3">
      <c r="A20792" s="9">
        <v>232.5</v>
      </c>
      <c r="B20792" s="9" t="s">
        <v>4</v>
      </c>
      <c r="C20792">
        <v>3466.0946586115101</v>
      </c>
    </row>
    <row r="20793" spans="1:3" x14ac:dyDescent="0.3">
      <c r="A20793" s="9">
        <v>232.583333333333</v>
      </c>
      <c r="B20793" s="9" t="s">
        <v>4</v>
      </c>
      <c r="C20793">
        <v>3465.8866929319902</v>
      </c>
    </row>
    <row r="20794" spans="1:3" x14ac:dyDescent="0.3">
      <c r="A20794" s="9">
        <v>232.666666666666</v>
      </c>
      <c r="B20794" s="9" t="s">
        <v>4</v>
      </c>
      <c r="C20794">
        <v>3465.6787397304201</v>
      </c>
    </row>
    <row r="20795" spans="1:3" x14ac:dyDescent="0.3">
      <c r="A20795" s="9">
        <v>232.75</v>
      </c>
      <c r="B20795" s="9" t="s">
        <v>4</v>
      </c>
      <c r="C20795">
        <v>3465.4707990060301</v>
      </c>
    </row>
    <row r="20796" spans="1:3" x14ac:dyDescent="0.3">
      <c r="A20796" s="9">
        <v>232.833333333333</v>
      </c>
      <c r="B20796" s="9" t="s">
        <v>4</v>
      </c>
      <c r="C20796">
        <v>3465.2628707580898</v>
      </c>
    </row>
    <row r="20797" spans="1:3" x14ac:dyDescent="0.3">
      <c r="A20797" s="9">
        <v>232.916666666666</v>
      </c>
      <c r="B20797" s="9" t="s">
        <v>4</v>
      </c>
      <c r="C20797">
        <v>3465.0549549858501</v>
      </c>
    </row>
    <row r="20798" spans="1:3" x14ac:dyDescent="0.3">
      <c r="A20798" s="9">
        <v>233</v>
      </c>
      <c r="B20798" s="9" t="s">
        <v>4</v>
      </c>
      <c r="C20798">
        <v>3464.84705168855</v>
      </c>
    </row>
    <row r="20799" spans="1:3" x14ac:dyDescent="0.3">
      <c r="A20799" s="9">
        <v>233.083333333333</v>
      </c>
      <c r="B20799" s="9" t="s">
        <v>4</v>
      </c>
      <c r="C20799">
        <v>3464.6391608654499</v>
      </c>
    </row>
    <row r="20800" spans="1:3" x14ac:dyDescent="0.3">
      <c r="A20800" s="9">
        <v>233.166666666666</v>
      </c>
      <c r="B20800" s="9" t="s">
        <v>4</v>
      </c>
      <c r="C20800">
        <v>3464.4312825157999</v>
      </c>
    </row>
    <row r="20801" spans="1:3" x14ac:dyDescent="0.3">
      <c r="A20801" s="9">
        <v>233.25</v>
      </c>
      <c r="B20801" s="9" t="s">
        <v>4</v>
      </c>
      <c r="C20801">
        <v>3464.2234166388498</v>
      </c>
    </row>
    <row r="20802" spans="1:3" x14ac:dyDescent="0.3">
      <c r="A20802" s="9">
        <v>233.333333333333</v>
      </c>
      <c r="B20802" s="9" t="s">
        <v>4</v>
      </c>
      <c r="C20802">
        <v>3464.0155632338501</v>
      </c>
    </row>
    <row r="20803" spans="1:3" x14ac:dyDescent="0.3">
      <c r="A20803" s="9">
        <v>233.416666666666</v>
      </c>
      <c r="B20803" s="9" t="s">
        <v>4</v>
      </c>
      <c r="C20803">
        <v>3463.80772230005</v>
      </c>
    </row>
    <row r="20804" spans="1:3" x14ac:dyDescent="0.3">
      <c r="A20804" s="9">
        <v>233.5</v>
      </c>
      <c r="B20804" s="9" t="s">
        <v>4</v>
      </c>
      <c r="C20804">
        <v>3463.5998938367202</v>
      </c>
    </row>
    <row r="20805" spans="1:3" x14ac:dyDescent="0.3">
      <c r="A20805" s="9">
        <v>233.583333333333</v>
      </c>
      <c r="B20805" s="9" t="s">
        <v>4</v>
      </c>
      <c r="C20805">
        <v>3463.3920778430802</v>
      </c>
    </row>
    <row r="20806" spans="1:3" x14ac:dyDescent="0.3">
      <c r="A20806" s="9">
        <v>233.666666666666</v>
      </c>
      <c r="B20806" s="9" t="s">
        <v>4</v>
      </c>
      <c r="C20806">
        <v>3463.1842743184102</v>
      </c>
    </row>
    <row r="20807" spans="1:3" x14ac:dyDescent="0.3">
      <c r="A20807" s="9">
        <v>233.75</v>
      </c>
      <c r="B20807" s="9" t="s">
        <v>4</v>
      </c>
      <c r="C20807">
        <v>3462.9764832619499</v>
      </c>
    </row>
    <row r="20808" spans="1:3" x14ac:dyDescent="0.3">
      <c r="A20808" s="9">
        <v>233.833333333333</v>
      </c>
      <c r="B20808" s="9" t="s">
        <v>4</v>
      </c>
      <c r="C20808">
        <v>3462.7687046729602</v>
      </c>
    </row>
    <row r="20809" spans="1:3" x14ac:dyDescent="0.3">
      <c r="A20809" s="9">
        <v>233.916666666666</v>
      </c>
      <c r="B20809" s="9" t="s">
        <v>4</v>
      </c>
      <c r="C20809">
        <v>3462.56093855068</v>
      </c>
    </row>
    <row r="20810" spans="1:3" x14ac:dyDescent="0.3">
      <c r="A20810" s="9">
        <v>234</v>
      </c>
      <c r="B20810" s="9" t="s">
        <v>4</v>
      </c>
      <c r="C20810">
        <v>3462.3531848943699</v>
      </c>
    </row>
    <row r="20811" spans="1:3" x14ac:dyDescent="0.3">
      <c r="A20811" s="9">
        <v>234.083333333333</v>
      </c>
      <c r="B20811" s="9" t="s">
        <v>4</v>
      </c>
      <c r="C20811">
        <v>3462.1454437032698</v>
      </c>
    </row>
    <row r="20812" spans="1:3" x14ac:dyDescent="0.3">
      <c r="A20812" s="9">
        <v>234.166666666666</v>
      </c>
      <c r="B20812" s="9" t="s">
        <v>4</v>
      </c>
      <c r="C20812">
        <v>3461.9377149766501</v>
      </c>
    </row>
    <row r="20813" spans="1:3" x14ac:dyDescent="0.3">
      <c r="A20813" s="9">
        <v>234.25</v>
      </c>
      <c r="B20813" s="9" t="s">
        <v>4</v>
      </c>
      <c r="C20813">
        <v>3461.7299987137499</v>
      </c>
    </row>
    <row r="20814" spans="1:3" x14ac:dyDescent="0.3">
      <c r="A20814" s="9">
        <v>234.333333333333</v>
      </c>
      <c r="B20814" s="9" t="s">
        <v>4</v>
      </c>
      <c r="C20814">
        <v>3461.5222949138301</v>
      </c>
    </row>
    <row r="20815" spans="1:3" x14ac:dyDescent="0.3">
      <c r="A20815" s="9">
        <v>234.416666666666</v>
      </c>
      <c r="B20815" s="9" t="s">
        <v>4</v>
      </c>
      <c r="C20815">
        <v>3461.3146035761301</v>
      </c>
    </row>
    <row r="20816" spans="1:3" x14ac:dyDescent="0.3">
      <c r="A20816" s="9">
        <v>234.5</v>
      </c>
      <c r="B20816" s="9" t="s">
        <v>4</v>
      </c>
      <c r="C20816">
        <v>3461.10692469992</v>
      </c>
    </row>
    <row r="20817" spans="1:3" x14ac:dyDescent="0.3">
      <c r="A20817" s="9">
        <v>234.583333333333</v>
      </c>
      <c r="B20817" s="9" t="s">
        <v>4</v>
      </c>
      <c r="C20817">
        <v>3460.8992582844398</v>
      </c>
    </row>
    <row r="20818" spans="1:3" x14ac:dyDescent="0.3">
      <c r="A20818" s="9">
        <v>234.666666666666</v>
      </c>
      <c r="B20818" s="9" t="s">
        <v>4</v>
      </c>
      <c r="C20818">
        <v>3460.6916043289398</v>
      </c>
    </row>
    <row r="20819" spans="1:3" x14ac:dyDescent="0.3">
      <c r="A20819" s="9">
        <v>234.75</v>
      </c>
      <c r="B20819" s="9" t="s">
        <v>4</v>
      </c>
      <c r="C20819">
        <v>3460.4839628326799</v>
      </c>
    </row>
    <row r="20820" spans="1:3" x14ac:dyDescent="0.3">
      <c r="A20820" s="9">
        <v>234.833333333333</v>
      </c>
      <c r="B20820" s="9" t="s">
        <v>4</v>
      </c>
      <c r="C20820">
        <v>3460.27633379491</v>
      </c>
    </row>
    <row r="20821" spans="1:3" x14ac:dyDescent="0.3">
      <c r="A20821" s="9">
        <v>234.916666666666</v>
      </c>
      <c r="B20821" s="9" t="s">
        <v>4</v>
      </c>
      <c r="C20821">
        <v>3460.0687172148801</v>
      </c>
    </row>
    <row r="20822" spans="1:3" x14ac:dyDescent="0.3">
      <c r="A20822" s="9">
        <v>235</v>
      </c>
      <c r="B20822" s="9" t="s">
        <v>4</v>
      </c>
      <c r="C20822">
        <v>3459.8611130918498</v>
      </c>
    </row>
    <row r="20823" spans="1:3" x14ac:dyDescent="0.3">
      <c r="A20823" s="9">
        <v>235.083333333333</v>
      </c>
      <c r="B20823" s="9" t="s">
        <v>4</v>
      </c>
      <c r="C20823">
        <v>3459.6535214250598</v>
      </c>
    </row>
    <row r="20824" spans="1:3" x14ac:dyDescent="0.3">
      <c r="A20824" s="9">
        <v>235.166666666666</v>
      </c>
      <c r="B20824" s="9" t="s">
        <v>4</v>
      </c>
      <c r="C20824">
        <v>3459.4459422137802</v>
      </c>
    </row>
    <row r="20825" spans="1:3" x14ac:dyDescent="0.3">
      <c r="A20825" s="9">
        <v>235.25</v>
      </c>
      <c r="B20825" s="9" t="s">
        <v>4</v>
      </c>
      <c r="C20825">
        <v>3459.2383754572502</v>
      </c>
    </row>
    <row r="20826" spans="1:3" x14ac:dyDescent="0.3">
      <c r="A20826" s="9">
        <v>235.333333333333</v>
      </c>
      <c r="B20826" s="9" t="s">
        <v>4</v>
      </c>
      <c r="C20826">
        <v>3459.0308211547199</v>
      </c>
    </row>
    <row r="20827" spans="1:3" x14ac:dyDescent="0.3">
      <c r="A20827" s="9">
        <v>235.416666666666</v>
      </c>
      <c r="B20827" s="9" t="s">
        <v>4</v>
      </c>
      <c r="C20827">
        <v>3458.8232793054499</v>
      </c>
    </row>
    <row r="20828" spans="1:3" x14ac:dyDescent="0.3">
      <c r="A20828" s="9">
        <v>235.5</v>
      </c>
      <c r="B20828" s="9" t="s">
        <v>4</v>
      </c>
      <c r="C20828">
        <v>3458.6157499086898</v>
      </c>
    </row>
    <row r="20829" spans="1:3" x14ac:dyDescent="0.3">
      <c r="A20829" s="9">
        <v>235.583333333333</v>
      </c>
      <c r="B20829" s="9" t="s">
        <v>4</v>
      </c>
      <c r="C20829">
        <v>3458.4082329636999</v>
      </c>
    </row>
    <row r="20830" spans="1:3" x14ac:dyDescent="0.3">
      <c r="A20830" s="9">
        <v>235.666666666666</v>
      </c>
      <c r="B20830" s="9" t="s">
        <v>4</v>
      </c>
      <c r="C20830">
        <v>3458.2007284697202</v>
      </c>
    </row>
    <row r="20831" spans="1:3" x14ac:dyDescent="0.3">
      <c r="A20831" s="9">
        <v>235.75</v>
      </c>
      <c r="B20831" s="9" t="s">
        <v>4</v>
      </c>
      <c r="C20831">
        <v>3457.9932364260098</v>
      </c>
    </row>
    <row r="20832" spans="1:3" x14ac:dyDescent="0.3">
      <c r="A20832" s="9">
        <v>235.833333333333</v>
      </c>
      <c r="B20832" s="9" t="s">
        <v>4</v>
      </c>
      <c r="C20832">
        <v>3457.78575683183</v>
      </c>
    </row>
    <row r="20833" spans="1:3" x14ac:dyDescent="0.3">
      <c r="A20833" s="9">
        <v>235.916666666666</v>
      </c>
      <c r="B20833" s="9" t="s">
        <v>4</v>
      </c>
      <c r="C20833">
        <v>3457.5782896864198</v>
      </c>
    </row>
    <row r="20834" spans="1:3" x14ac:dyDescent="0.3">
      <c r="A20834" s="9">
        <v>236</v>
      </c>
      <c r="B20834" s="9" t="s">
        <v>4</v>
      </c>
      <c r="C20834">
        <v>3457.3708349890398</v>
      </c>
    </row>
    <row r="20835" spans="1:3" x14ac:dyDescent="0.3">
      <c r="A20835" s="9">
        <v>236.083333333333</v>
      </c>
      <c r="B20835" s="9" t="s">
        <v>4</v>
      </c>
      <c r="C20835">
        <v>3457.1633927389398</v>
      </c>
    </row>
    <row r="20836" spans="1:3" x14ac:dyDescent="0.3">
      <c r="A20836" s="9">
        <v>236.166666666666</v>
      </c>
      <c r="B20836" s="9" t="s">
        <v>4</v>
      </c>
      <c r="C20836">
        <v>3456.9559629353698</v>
      </c>
    </row>
    <row r="20837" spans="1:3" x14ac:dyDescent="0.3">
      <c r="A20837" s="9">
        <v>236.25</v>
      </c>
      <c r="B20837" s="9" t="s">
        <v>4</v>
      </c>
      <c r="C20837">
        <v>3456.7485455776</v>
      </c>
    </row>
    <row r="20838" spans="1:3" x14ac:dyDescent="0.3">
      <c r="A20838" s="9">
        <v>236.333333333333</v>
      </c>
      <c r="B20838" s="9" t="s">
        <v>4</v>
      </c>
      <c r="C20838">
        <v>3456.54114066486</v>
      </c>
    </row>
    <row r="20839" spans="1:3" x14ac:dyDescent="0.3">
      <c r="A20839" s="9">
        <v>236.416666666666</v>
      </c>
      <c r="B20839" s="9" t="s">
        <v>4</v>
      </c>
      <c r="C20839">
        <v>3456.3337481964199</v>
      </c>
    </row>
    <row r="20840" spans="1:3" x14ac:dyDescent="0.3">
      <c r="A20840" s="9">
        <v>236.5</v>
      </c>
      <c r="B20840" s="9" t="s">
        <v>4</v>
      </c>
      <c r="C20840">
        <v>3456.12636817153</v>
      </c>
    </row>
    <row r="20841" spans="1:3" x14ac:dyDescent="0.3">
      <c r="A20841" s="9">
        <v>236.583333333333</v>
      </c>
      <c r="B20841" s="9" t="s">
        <v>4</v>
      </c>
      <c r="C20841">
        <v>3455.9190005894402</v>
      </c>
    </row>
    <row r="20842" spans="1:3" x14ac:dyDescent="0.3">
      <c r="A20842" s="9">
        <v>236.666666666666</v>
      </c>
      <c r="B20842" s="9" t="s">
        <v>4</v>
      </c>
      <c r="C20842">
        <v>3455.7116454493998</v>
      </c>
    </row>
    <row r="20843" spans="1:3" x14ac:dyDescent="0.3">
      <c r="A20843" s="9">
        <v>236.75</v>
      </c>
      <c r="B20843" s="9" t="s">
        <v>4</v>
      </c>
      <c r="C20843">
        <v>3455.5043027506799</v>
      </c>
    </row>
    <row r="20844" spans="1:3" x14ac:dyDescent="0.3">
      <c r="A20844" s="9">
        <v>236.833333333333</v>
      </c>
      <c r="B20844" s="9" t="s">
        <v>4</v>
      </c>
      <c r="C20844">
        <v>3455.2969724925101</v>
      </c>
    </row>
    <row r="20845" spans="1:3" x14ac:dyDescent="0.3">
      <c r="A20845" s="9">
        <v>236.916666666666</v>
      </c>
      <c r="B20845" s="9" t="s">
        <v>4</v>
      </c>
      <c r="C20845">
        <v>3455.0896546741601</v>
      </c>
    </row>
    <row r="20846" spans="1:3" x14ac:dyDescent="0.3">
      <c r="A20846" s="9">
        <v>237</v>
      </c>
      <c r="B20846" s="9" t="s">
        <v>4</v>
      </c>
      <c r="C20846">
        <v>3454.88234929488</v>
      </c>
    </row>
    <row r="20847" spans="1:3" x14ac:dyDescent="0.3">
      <c r="A20847" s="9">
        <v>237.083333333333</v>
      </c>
      <c r="B20847" s="9" t="s">
        <v>4</v>
      </c>
      <c r="C20847">
        <v>3454.6750563539199</v>
      </c>
    </row>
    <row r="20848" spans="1:3" x14ac:dyDescent="0.3">
      <c r="A20848" s="9">
        <v>237.166666666666</v>
      </c>
      <c r="B20848" s="9" t="s">
        <v>4</v>
      </c>
      <c r="C20848">
        <v>3454.46777585054</v>
      </c>
    </row>
    <row r="20849" spans="1:3" x14ac:dyDescent="0.3">
      <c r="A20849" s="9">
        <v>237.25</v>
      </c>
      <c r="B20849" s="9" t="s">
        <v>4</v>
      </c>
      <c r="C20849">
        <v>3454.2605077839899</v>
      </c>
    </row>
    <row r="20850" spans="1:3" x14ac:dyDescent="0.3">
      <c r="A20850" s="9">
        <v>237.333333333333</v>
      </c>
      <c r="B20850" s="9" t="s">
        <v>4</v>
      </c>
      <c r="C20850">
        <v>3454.0532521535201</v>
      </c>
    </row>
    <row r="20851" spans="1:3" x14ac:dyDescent="0.3">
      <c r="A20851" s="9">
        <v>237.416666666666</v>
      </c>
      <c r="B20851" s="9" t="s">
        <v>4</v>
      </c>
      <c r="C20851">
        <v>3453.84600895839</v>
      </c>
    </row>
    <row r="20852" spans="1:3" x14ac:dyDescent="0.3">
      <c r="A20852" s="9">
        <v>237.5</v>
      </c>
      <c r="B20852" s="9" t="s">
        <v>4</v>
      </c>
      <c r="C20852">
        <v>3453.6387781978601</v>
      </c>
    </row>
    <row r="20853" spans="1:3" x14ac:dyDescent="0.3">
      <c r="A20853" s="9">
        <v>237.583333333333</v>
      </c>
      <c r="B20853" s="9" t="s">
        <v>4</v>
      </c>
      <c r="C20853">
        <v>3453.4315598711601</v>
      </c>
    </row>
    <row r="20854" spans="1:3" x14ac:dyDescent="0.3">
      <c r="A20854" s="9">
        <v>237.666666666666</v>
      </c>
      <c r="B20854" s="9" t="s">
        <v>4</v>
      </c>
      <c r="C20854">
        <v>3453.22435397757</v>
      </c>
    </row>
    <row r="20855" spans="1:3" x14ac:dyDescent="0.3">
      <c r="A20855" s="9">
        <v>237.75</v>
      </c>
      <c r="B20855" s="9" t="s">
        <v>4</v>
      </c>
      <c r="C20855">
        <v>3453.01716051633</v>
      </c>
    </row>
    <row r="20856" spans="1:3" x14ac:dyDescent="0.3">
      <c r="A20856" s="9">
        <v>237.833333333333</v>
      </c>
      <c r="B20856" s="9" t="s">
        <v>4</v>
      </c>
      <c r="C20856">
        <v>3452.8099794866998</v>
      </c>
    </row>
    <row r="20857" spans="1:3" x14ac:dyDescent="0.3">
      <c r="A20857" s="9">
        <v>237.916666666666</v>
      </c>
      <c r="B20857" s="9" t="s">
        <v>4</v>
      </c>
      <c r="C20857">
        <v>3452.60281088793</v>
      </c>
    </row>
    <row r="20858" spans="1:3" x14ac:dyDescent="0.3">
      <c r="A20858" s="9">
        <v>238</v>
      </c>
      <c r="B20858" s="9" t="s">
        <v>4</v>
      </c>
      <c r="C20858">
        <v>3452.3956547192802</v>
      </c>
    </row>
    <row r="20859" spans="1:3" x14ac:dyDescent="0.3">
      <c r="A20859" s="9">
        <v>238.083333333333</v>
      </c>
      <c r="B20859" s="9" t="s">
        <v>4</v>
      </c>
      <c r="C20859">
        <v>3452.18851098</v>
      </c>
    </row>
    <row r="20860" spans="1:3" x14ac:dyDescent="0.3">
      <c r="A20860" s="9">
        <v>238.166666666666</v>
      </c>
      <c r="B20860" s="9" t="s">
        <v>4</v>
      </c>
      <c r="C20860">
        <v>3451.9813796693402</v>
      </c>
    </row>
    <row r="20861" spans="1:3" x14ac:dyDescent="0.3">
      <c r="A20861" s="9">
        <v>238.25</v>
      </c>
      <c r="B20861" s="9" t="s">
        <v>4</v>
      </c>
      <c r="C20861">
        <v>3451.7742607865598</v>
      </c>
    </row>
    <row r="20862" spans="1:3" x14ac:dyDescent="0.3">
      <c r="A20862" s="9">
        <v>238.333333333333</v>
      </c>
      <c r="B20862" s="9" t="s">
        <v>4</v>
      </c>
      <c r="C20862">
        <v>3451.5671543309099</v>
      </c>
    </row>
    <row r="20863" spans="1:3" x14ac:dyDescent="0.3">
      <c r="A20863" s="9">
        <v>238.416666666666</v>
      </c>
      <c r="B20863" s="9" t="s">
        <v>4</v>
      </c>
      <c r="C20863">
        <v>3451.3600603016498</v>
      </c>
    </row>
    <row r="20864" spans="1:3" x14ac:dyDescent="0.3">
      <c r="A20864" s="9">
        <v>238.5</v>
      </c>
      <c r="B20864" s="9" t="s">
        <v>4</v>
      </c>
      <c r="C20864">
        <v>3451.15297869803</v>
      </c>
    </row>
    <row r="20865" spans="1:3" x14ac:dyDescent="0.3">
      <c r="A20865" s="9">
        <v>238.583333333333</v>
      </c>
      <c r="B20865" s="9" t="s">
        <v>4</v>
      </c>
      <c r="C20865">
        <v>3450.9459095193101</v>
      </c>
    </row>
    <row r="20866" spans="1:3" x14ac:dyDescent="0.3">
      <c r="A20866" s="9">
        <v>238.666666666666</v>
      </c>
      <c r="B20866" s="9" t="s">
        <v>4</v>
      </c>
      <c r="C20866">
        <v>3450.7388527647399</v>
      </c>
    </row>
    <row r="20867" spans="1:3" x14ac:dyDescent="0.3">
      <c r="A20867" s="9">
        <v>238.75</v>
      </c>
      <c r="B20867" s="9" t="s">
        <v>4</v>
      </c>
      <c r="C20867">
        <v>3450.5318084335699</v>
      </c>
    </row>
    <row r="20868" spans="1:3" x14ac:dyDescent="0.3">
      <c r="A20868" s="9">
        <v>238.833333333333</v>
      </c>
      <c r="B20868" s="9" t="s">
        <v>4</v>
      </c>
      <c r="C20868">
        <v>3450.3247765250699</v>
      </c>
    </row>
    <row r="20869" spans="1:3" x14ac:dyDescent="0.3">
      <c r="A20869" s="9">
        <v>238.916666666666</v>
      </c>
      <c r="B20869" s="9" t="s">
        <v>4</v>
      </c>
      <c r="C20869">
        <v>3450.1177570384798</v>
      </c>
    </row>
    <row r="20870" spans="1:3" x14ac:dyDescent="0.3">
      <c r="A20870" s="9">
        <v>239</v>
      </c>
      <c r="B20870" s="9" t="s">
        <v>4</v>
      </c>
      <c r="C20870">
        <v>3449.9107499730499</v>
      </c>
    </row>
    <row r="20871" spans="1:3" x14ac:dyDescent="0.3">
      <c r="A20871" s="9">
        <v>239.083333333333</v>
      </c>
      <c r="B20871" s="9" t="s">
        <v>4</v>
      </c>
      <c r="C20871">
        <v>3449.7037553280602</v>
      </c>
    </row>
    <row r="20872" spans="1:3" x14ac:dyDescent="0.3">
      <c r="A20872" s="9">
        <v>239.166666666666</v>
      </c>
      <c r="B20872" s="9" t="s">
        <v>4</v>
      </c>
      <c r="C20872">
        <v>3449.49677310274</v>
      </c>
    </row>
    <row r="20873" spans="1:3" x14ac:dyDescent="0.3">
      <c r="A20873" s="9">
        <v>239.25</v>
      </c>
      <c r="B20873" s="9" t="s">
        <v>4</v>
      </c>
      <c r="C20873">
        <v>3449.2898032963499</v>
      </c>
    </row>
    <row r="20874" spans="1:3" x14ac:dyDescent="0.3">
      <c r="A20874" s="9">
        <v>239.333333333333</v>
      </c>
      <c r="B20874" s="9" t="s">
        <v>4</v>
      </c>
      <c r="C20874">
        <v>3449.0828459081499</v>
      </c>
    </row>
    <row r="20875" spans="1:3" x14ac:dyDescent="0.3">
      <c r="A20875" s="9">
        <v>239.416666666666</v>
      </c>
      <c r="B20875" s="9" t="s">
        <v>4</v>
      </c>
      <c r="C20875">
        <v>3448.8759009373998</v>
      </c>
    </row>
    <row r="20876" spans="1:3" x14ac:dyDescent="0.3">
      <c r="A20876" s="9">
        <v>239.5</v>
      </c>
      <c r="B20876" s="9" t="s">
        <v>4</v>
      </c>
      <c r="C20876">
        <v>3448.6689683833401</v>
      </c>
    </row>
    <row r="20877" spans="1:3" x14ac:dyDescent="0.3">
      <c r="A20877" s="9">
        <v>239.583333333333</v>
      </c>
      <c r="B20877" s="9" t="s">
        <v>4</v>
      </c>
      <c r="C20877">
        <v>3448.4620482452401</v>
      </c>
    </row>
    <row r="20878" spans="1:3" x14ac:dyDescent="0.3">
      <c r="A20878" s="9">
        <v>239.666666666666</v>
      </c>
      <c r="B20878" s="9" t="s">
        <v>4</v>
      </c>
      <c r="C20878">
        <v>3448.2551405223398</v>
      </c>
    </row>
    <row r="20879" spans="1:3" x14ac:dyDescent="0.3">
      <c r="A20879" s="9">
        <v>239.75</v>
      </c>
      <c r="B20879" s="9" t="s">
        <v>4</v>
      </c>
      <c r="C20879">
        <v>3448.0482452139099</v>
      </c>
    </row>
    <row r="20880" spans="1:3" x14ac:dyDescent="0.3">
      <c r="A20880" s="9">
        <v>239.833333333333</v>
      </c>
      <c r="B20880" s="9" t="s">
        <v>4</v>
      </c>
      <c r="C20880">
        <v>3447.8413623192</v>
      </c>
    </row>
    <row r="20881" spans="1:3" x14ac:dyDescent="0.3">
      <c r="A20881" s="9">
        <v>239.916666666666</v>
      </c>
      <c r="B20881" s="9" t="s">
        <v>4</v>
      </c>
      <c r="C20881">
        <v>3447.6344918374598</v>
      </c>
    </row>
    <row r="20882" spans="1:3" x14ac:dyDescent="0.3">
      <c r="A20882" s="9">
        <v>240</v>
      </c>
      <c r="B20882" s="9" t="s">
        <v>4</v>
      </c>
      <c r="C20882">
        <v>3447.4276337679498</v>
      </c>
    </row>
    <row r="20883" spans="1:3" x14ac:dyDescent="0.3">
      <c r="A20883" s="9">
        <v>240.083333333333</v>
      </c>
      <c r="B20883" s="9" t="s">
        <v>4</v>
      </c>
      <c r="C20883">
        <v>3447.2207881099198</v>
      </c>
    </row>
    <row r="20884" spans="1:3" x14ac:dyDescent="0.3">
      <c r="A20884" s="9">
        <v>240.166666666666</v>
      </c>
      <c r="B20884" s="9" t="s">
        <v>4</v>
      </c>
      <c r="C20884">
        <v>3447.0139548626398</v>
      </c>
    </row>
    <row r="20885" spans="1:3" x14ac:dyDescent="0.3">
      <c r="A20885" s="9">
        <v>240.25</v>
      </c>
      <c r="B20885" s="9" t="s">
        <v>4</v>
      </c>
      <c r="C20885">
        <v>3446.80713402534</v>
      </c>
    </row>
    <row r="20886" spans="1:3" x14ac:dyDescent="0.3">
      <c r="A20886" s="9">
        <v>240.333333333333</v>
      </c>
      <c r="B20886" s="9" t="s">
        <v>4</v>
      </c>
      <c r="C20886">
        <v>3446.6003255973001</v>
      </c>
    </row>
    <row r="20887" spans="1:3" x14ac:dyDescent="0.3">
      <c r="A20887" s="9">
        <v>240.416666666666</v>
      </c>
      <c r="B20887" s="9" t="s">
        <v>4</v>
      </c>
      <c r="C20887">
        <v>3446.3935295777701</v>
      </c>
    </row>
    <row r="20888" spans="1:3" x14ac:dyDescent="0.3">
      <c r="A20888" s="9">
        <v>240.5</v>
      </c>
      <c r="B20888" s="9" t="s">
        <v>4</v>
      </c>
      <c r="C20888">
        <v>3446.1867459659902</v>
      </c>
    </row>
    <row r="20889" spans="1:3" x14ac:dyDescent="0.3">
      <c r="A20889" s="9">
        <v>240.583333333333</v>
      </c>
      <c r="B20889" s="9" t="s">
        <v>4</v>
      </c>
      <c r="C20889">
        <v>3445.9799747612301</v>
      </c>
    </row>
    <row r="20890" spans="1:3" x14ac:dyDescent="0.3">
      <c r="A20890" s="9">
        <v>240.666666666666</v>
      </c>
      <c r="B20890" s="9" t="s">
        <v>4</v>
      </c>
      <c r="C20890">
        <v>3445.7732159627499</v>
      </c>
    </row>
    <row r="20891" spans="1:3" x14ac:dyDescent="0.3">
      <c r="A20891" s="9">
        <v>240.75</v>
      </c>
      <c r="B20891" s="9" t="s">
        <v>4</v>
      </c>
      <c r="C20891">
        <v>3445.5664695697901</v>
      </c>
    </row>
    <row r="20892" spans="1:3" x14ac:dyDescent="0.3">
      <c r="A20892" s="9">
        <v>240.833333333333</v>
      </c>
      <c r="B20892" s="9" t="s">
        <v>4</v>
      </c>
      <c r="C20892">
        <v>3445.35973558162</v>
      </c>
    </row>
    <row r="20893" spans="1:3" x14ac:dyDescent="0.3">
      <c r="A20893" s="9">
        <v>240.916666666666</v>
      </c>
      <c r="B20893" s="9" t="s">
        <v>4</v>
      </c>
      <c r="C20893">
        <v>3445.1530139974798</v>
      </c>
    </row>
    <row r="20894" spans="1:3" x14ac:dyDescent="0.3">
      <c r="A20894" s="9">
        <v>241</v>
      </c>
      <c r="B20894" s="9" t="s">
        <v>4</v>
      </c>
      <c r="C20894">
        <v>3444.9463048166399</v>
      </c>
    </row>
    <row r="20895" spans="1:3" x14ac:dyDescent="0.3">
      <c r="A20895" s="9">
        <v>241.083333333333</v>
      </c>
      <c r="B20895" s="9" t="s">
        <v>4</v>
      </c>
      <c r="C20895">
        <v>3444.7396080383501</v>
      </c>
    </row>
    <row r="20896" spans="1:3" x14ac:dyDescent="0.3">
      <c r="A20896" s="9">
        <v>241.166666666666</v>
      </c>
      <c r="B20896" s="9" t="s">
        <v>4</v>
      </c>
      <c r="C20896">
        <v>3444.53292366187</v>
      </c>
    </row>
    <row r="20897" spans="1:3" x14ac:dyDescent="0.3">
      <c r="A20897" s="9">
        <v>241.25</v>
      </c>
      <c r="B20897" s="9" t="s">
        <v>4</v>
      </c>
      <c r="C20897">
        <v>3444.3262516864502</v>
      </c>
    </row>
    <row r="20898" spans="1:3" x14ac:dyDescent="0.3">
      <c r="A20898" s="9">
        <v>241.333333333333</v>
      </c>
      <c r="B20898" s="9" t="s">
        <v>4</v>
      </c>
      <c r="C20898">
        <v>3444.1195921113499</v>
      </c>
    </row>
    <row r="20899" spans="1:3" x14ac:dyDescent="0.3">
      <c r="A20899" s="9">
        <v>241.416666666666</v>
      </c>
      <c r="B20899" s="9" t="s">
        <v>4</v>
      </c>
      <c r="C20899">
        <v>3443.9129449358202</v>
      </c>
    </row>
    <row r="20900" spans="1:3" x14ac:dyDescent="0.3">
      <c r="A20900" s="9">
        <v>241.5</v>
      </c>
      <c r="B20900" s="9" t="s">
        <v>4</v>
      </c>
      <c r="C20900">
        <v>3443.7063101591302</v>
      </c>
    </row>
    <row r="20901" spans="1:3" x14ac:dyDescent="0.3">
      <c r="A20901" s="9">
        <v>241.583333333333</v>
      </c>
      <c r="B20901" s="9" t="s">
        <v>4</v>
      </c>
      <c r="C20901">
        <v>3443.4996877805202</v>
      </c>
    </row>
    <row r="20902" spans="1:3" x14ac:dyDescent="0.3">
      <c r="A20902" s="9">
        <v>241.666666666666</v>
      </c>
      <c r="B20902" s="9" t="s">
        <v>4</v>
      </c>
      <c r="C20902">
        <v>3443.2930777992501</v>
      </c>
    </row>
    <row r="20903" spans="1:3" x14ac:dyDescent="0.3">
      <c r="A20903" s="9">
        <v>241.75</v>
      </c>
      <c r="B20903" s="9" t="s">
        <v>4</v>
      </c>
      <c r="C20903">
        <v>3443.0864802145802</v>
      </c>
    </row>
    <row r="20904" spans="1:3" x14ac:dyDescent="0.3">
      <c r="A20904" s="9">
        <v>241.833333333333</v>
      </c>
      <c r="B20904" s="9" t="s">
        <v>4</v>
      </c>
      <c r="C20904">
        <v>3442.8798950257701</v>
      </c>
    </row>
    <row r="20905" spans="1:3" x14ac:dyDescent="0.3">
      <c r="A20905" s="9">
        <v>241.916666666666</v>
      </c>
      <c r="B20905" s="9" t="s">
        <v>4</v>
      </c>
      <c r="C20905">
        <v>3442.6733222320699</v>
      </c>
    </row>
    <row r="20906" spans="1:3" x14ac:dyDescent="0.3">
      <c r="A20906" s="9">
        <v>242</v>
      </c>
      <c r="B20906" s="9" t="s">
        <v>4</v>
      </c>
      <c r="C20906">
        <v>3442.4667618327298</v>
      </c>
    </row>
    <row r="20907" spans="1:3" x14ac:dyDescent="0.3">
      <c r="A20907" s="9">
        <v>242.083333333333</v>
      </c>
      <c r="B20907" s="9" t="s">
        <v>4</v>
      </c>
      <c r="C20907">
        <v>3442.2602138270199</v>
      </c>
    </row>
    <row r="20908" spans="1:3" x14ac:dyDescent="0.3">
      <c r="A20908" s="9">
        <v>242.166666666666</v>
      </c>
      <c r="B20908" s="9" t="s">
        <v>4</v>
      </c>
      <c r="C20908">
        <v>3442.0536782141899</v>
      </c>
    </row>
    <row r="20909" spans="1:3" x14ac:dyDescent="0.3">
      <c r="A20909" s="9">
        <v>242.25</v>
      </c>
      <c r="B20909" s="9" t="s">
        <v>4</v>
      </c>
      <c r="C20909">
        <v>3441.8471549935002</v>
      </c>
    </row>
    <row r="20910" spans="1:3" x14ac:dyDescent="0.3">
      <c r="A20910" s="9">
        <v>242.333333333333</v>
      </c>
      <c r="B20910" s="9" t="s">
        <v>4</v>
      </c>
      <c r="C20910">
        <v>3441.6406441641998</v>
      </c>
    </row>
    <row r="20911" spans="1:3" x14ac:dyDescent="0.3">
      <c r="A20911" s="9">
        <v>242.416666666666</v>
      </c>
      <c r="B20911" s="9" t="s">
        <v>4</v>
      </c>
      <c r="C20911">
        <v>3441.43414572555</v>
      </c>
    </row>
    <row r="20912" spans="1:3" x14ac:dyDescent="0.3">
      <c r="A20912" s="9">
        <v>242.5</v>
      </c>
      <c r="B20912" s="9" t="s">
        <v>4</v>
      </c>
      <c r="C20912">
        <v>3441.2276596768102</v>
      </c>
    </row>
    <row r="20913" spans="1:3" x14ac:dyDescent="0.3">
      <c r="A20913" s="9">
        <v>242.583333333333</v>
      </c>
      <c r="B20913" s="9" t="s">
        <v>4</v>
      </c>
      <c r="C20913">
        <v>3441.0211860172299</v>
      </c>
    </row>
    <row r="20914" spans="1:3" x14ac:dyDescent="0.3">
      <c r="A20914" s="9">
        <v>242.666666666666</v>
      </c>
      <c r="B20914" s="9" t="s">
        <v>4</v>
      </c>
      <c r="C20914">
        <v>3440.8147247460602</v>
      </c>
    </row>
    <row r="20915" spans="1:3" x14ac:dyDescent="0.3">
      <c r="A20915" s="9">
        <v>242.75</v>
      </c>
      <c r="B20915" s="9" t="s">
        <v>4</v>
      </c>
      <c r="C20915">
        <v>3440.6082758625798</v>
      </c>
    </row>
    <row r="20916" spans="1:3" x14ac:dyDescent="0.3">
      <c r="A20916" s="9">
        <v>242.833333333333</v>
      </c>
      <c r="B20916" s="9" t="s">
        <v>4</v>
      </c>
      <c r="C20916">
        <v>3440.4018393660299</v>
      </c>
    </row>
    <row r="20917" spans="1:3" x14ac:dyDescent="0.3">
      <c r="A20917" s="9">
        <v>242.916666666666</v>
      </c>
      <c r="B20917" s="9" t="s">
        <v>4</v>
      </c>
      <c r="C20917">
        <v>3440.19541525567</v>
      </c>
    </row>
    <row r="20918" spans="1:3" x14ac:dyDescent="0.3">
      <c r="A20918" s="9">
        <v>243</v>
      </c>
      <c r="B20918" s="9" t="s">
        <v>4</v>
      </c>
      <c r="C20918">
        <v>3439.9890035307499</v>
      </c>
    </row>
    <row r="20919" spans="1:3" x14ac:dyDescent="0.3">
      <c r="A20919" s="9">
        <v>243.083333333333</v>
      </c>
      <c r="B20919" s="9" t="s">
        <v>4</v>
      </c>
      <c r="C20919">
        <v>3439.78260419054</v>
      </c>
    </row>
    <row r="20920" spans="1:3" x14ac:dyDescent="0.3">
      <c r="A20920" s="9">
        <v>243.166666666666</v>
      </c>
      <c r="B20920" s="9" t="s">
        <v>4</v>
      </c>
      <c r="C20920">
        <v>3439.5762172342902</v>
      </c>
    </row>
    <row r="20921" spans="1:3" x14ac:dyDescent="0.3">
      <c r="A20921" s="9">
        <v>243.25</v>
      </c>
      <c r="B20921" s="9" t="s">
        <v>4</v>
      </c>
      <c r="C20921">
        <v>3439.36984266126</v>
      </c>
    </row>
    <row r="20922" spans="1:3" x14ac:dyDescent="0.3">
      <c r="A20922" s="9">
        <v>243.333333333333</v>
      </c>
      <c r="B20922" s="9" t="s">
        <v>4</v>
      </c>
      <c r="C20922">
        <v>3439.16348047069</v>
      </c>
    </row>
    <row r="20923" spans="1:3" x14ac:dyDescent="0.3">
      <c r="A20923" s="9">
        <v>243.416666666666</v>
      </c>
      <c r="B20923" s="9" t="s">
        <v>4</v>
      </c>
      <c r="C20923">
        <v>3438.95713066187</v>
      </c>
    </row>
    <row r="20924" spans="1:3" x14ac:dyDescent="0.3">
      <c r="A20924" s="9">
        <v>243.5</v>
      </c>
      <c r="B20924" s="9" t="s">
        <v>4</v>
      </c>
      <c r="C20924">
        <v>3438.75079323403</v>
      </c>
    </row>
    <row r="20925" spans="1:3" x14ac:dyDescent="0.3">
      <c r="A20925" s="9">
        <v>243.583333333333</v>
      </c>
      <c r="B20925" s="9" t="s">
        <v>4</v>
      </c>
      <c r="C20925">
        <v>3438.5444681864301</v>
      </c>
    </row>
    <row r="20926" spans="1:3" x14ac:dyDescent="0.3">
      <c r="A20926" s="9">
        <v>243.666666666666</v>
      </c>
      <c r="B20926" s="9" t="s">
        <v>4</v>
      </c>
      <c r="C20926">
        <v>3438.33815551834</v>
      </c>
    </row>
    <row r="20927" spans="1:3" x14ac:dyDescent="0.3">
      <c r="A20927" s="9">
        <v>243.75</v>
      </c>
      <c r="B20927" s="9" t="s">
        <v>4</v>
      </c>
      <c r="C20927">
        <v>3438.1318552290099</v>
      </c>
    </row>
    <row r="20928" spans="1:3" x14ac:dyDescent="0.3">
      <c r="A20928" s="9">
        <v>243.833333333333</v>
      </c>
      <c r="B20928" s="9" t="s">
        <v>4</v>
      </c>
      <c r="C20928">
        <v>3437.9255673176999</v>
      </c>
    </row>
    <row r="20929" spans="1:3" x14ac:dyDescent="0.3">
      <c r="A20929" s="9">
        <v>243.916666666666</v>
      </c>
      <c r="B20929" s="9" t="s">
        <v>4</v>
      </c>
      <c r="C20929">
        <v>3437.7192917836601</v>
      </c>
    </row>
    <row r="20930" spans="1:3" x14ac:dyDescent="0.3">
      <c r="A20930" s="9">
        <v>244</v>
      </c>
      <c r="B20930" s="9" t="s">
        <v>4</v>
      </c>
      <c r="C20930">
        <v>3437.5130286261501</v>
      </c>
    </row>
    <row r="20931" spans="1:3" x14ac:dyDescent="0.3">
      <c r="A20931" s="9">
        <v>244.083333333333</v>
      </c>
      <c r="B20931" s="9" t="s">
        <v>4</v>
      </c>
      <c r="C20931">
        <v>3437.3067778444301</v>
      </c>
    </row>
    <row r="20932" spans="1:3" x14ac:dyDescent="0.3">
      <c r="A20932" s="9">
        <v>244.166666666666</v>
      </c>
      <c r="B20932" s="9" t="s">
        <v>4</v>
      </c>
      <c r="C20932">
        <v>3437.1005394377598</v>
      </c>
    </row>
    <row r="20933" spans="1:3" x14ac:dyDescent="0.3">
      <c r="A20933" s="9">
        <v>244.25</v>
      </c>
      <c r="B20933" s="9" t="s">
        <v>4</v>
      </c>
      <c r="C20933">
        <v>3436.8943134054002</v>
      </c>
    </row>
    <row r="20934" spans="1:3" x14ac:dyDescent="0.3">
      <c r="A20934" s="9">
        <v>244.333333333333</v>
      </c>
      <c r="B20934" s="9" t="s">
        <v>4</v>
      </c>
      <c r="C20934">
        <v>3436.6880997465901</v>
      </c>
    </row>
    <row r="20935" spans="1:3" x14ac:dyDescent="0.3">
      <c r="A20935" s="9">
        <v>244.416666666666</v>
      </c>
      <c r="B20935" s="9" t="s">
        <v>4</v>
      </c>
      <c r="C20935">
        <v>3436.48189846061</v>
      </c>
    </row>
    <row r="20936" spans="1:3" x14ac:dyDescent="0.3">
      <c r="A20936" s="9">
        <v>244.5</v>
      </c>
      <c r="B20936" s="9" t="s">
        <v>4</v>
      </c>
      <c r="C20936">
        <v>3436.2757095467</v>
      </c>
    </row>
    <row r="20937" spans="1:3" x14ac:dyDescent="0.3">
      <c r="A20937" s="9">
        <v>244.583333333333</v>
      </c>
      <c r="B20937" s="9" t="s">
        <v>4</v>
      </c>
      <c r="C20937">
        <v>3436.0695330041299</v>
      </c>
    </row>
    <row r="20938" spans="1:3" x14ac:dyDescent="0.3">
      <c r="A20938" s="9">
        <v>244.666666666666</v>
      </c>
      <c r="B20938" s="9" t="s">
        <v>4</v>
      </c>
      <c r="C20938">
        <v>3435.8633688321502</v>
      </c>
    </row>
    <row r="20939" spans="1:3" x14ac:dyDescent="0.3">
      <c r="A20939" s="9">
        <v>244.75</v>
      </c>
      <c r="B20939" s="9" t="s">
        <v>4</v>
      </c>
      <c r="C20939">
        <v>3435.6572170300201</v>
      </c>
    </row>
    <row r="20940" spans="1:3" x14ac:dyDescent="0.3">
      <c r="A20940" s="9">
        <v>244.833333333333</v>
      </c>
      <c r="B20940" s="9" t="s">
        <v>4</v>
      </c>
      <c r="C20940">
        <v>3435.4510775970002</v>
      </c>
    </row>
    <row r="20941" spans="1:3" x14ac:dyDescent="0.3">
      <c r="A20941" s="9">
        <v>244.916666666666</v>
      </c>
      <c r="B20941" s="9" t="s">
        <v>4</v>
      </c>
      <c r="C20941">
        <v>3435.2449505323402</v>
      </c>
    </row>
    <row r="20942" spans="1:3" x14ac:dyDescent="0.3">
      <c r="A20942" s="9">
        <v>245</v>
      </c>
      <c r="B20942" s="9" t="s">
        <v>4</v>
      </c>
      <c r="C20942">
        <v>3435.0388358353098</v>
      </c>
    </row>
    <row r="20943" spans="1:3" x14ac:dyDescent="0.3">
      <c r="A20943" s="9">
        <v>245.083333333333</v>
      </c>
      <c r="B20943" s="9" t="s">
        <v>4</v>
      </c>
      <c r="C20943">
        <v>3434.8327335051599</v>
      </c>
    </row>
    <row r="20944" spans="1:3" x14ac:dyDescent="0.3">
      <c r="A20944" s="9">
        <v>245.166666666666</v>
      </c>
      <c r="B20944" s="9" t="s">
        <v>4</v>
      </c>
      <c r="C20944">
        <v>3434.6266435411499</v>
      </c>
    </row>
    <row r="20945" spans="1:3" x14ac:dyDescent="0.3">
      <c r="A20945" s="9">
        <v>245.25</v>
      </c>
      <c r="B20945" s="9" t="s">
        <v>4</v>
      </c>
      <c r="C20945">
        <v>3434.4205659425302</v>
      </c>
    </row>
    <row r="20946" spans="1:3" x14ac:dyDescent="0.3">
      <c r="A20946" s="9">
        <v>245.333333333333</v>
      </c>
      <c r="B20946" s="9" t="s">
        <v>4</v>
      </c>
      <c r="C20946">
        <v>3434.2145007085801</v>
      </c>
    </row>
    <row r="20947" spans="1:3" x14ac:dyDescent="0.3">
      <c r="A20947" s="9">
        <v>245.416666666666</v>
      </c>
      <c r="B20947" s="9" t="s">
        <v>4</v>
      </c>
      <c r="C20947">
        <v>3434.0084478385402</v>
      </c>
    </row>
    <row r="20948" spans="1:3" x14ac:dyDescent="0.3">
      <c r="A20948" s="9">
        <v>245.5</v>
      </c>
      <c r="B20948" s="9" t="s">
        <v>4</v>
      </c>
      <c r="C20948">
        <v>3433.8024073316701</v>
      </c>
    </row>
    <row r="20949" spans="1:3" x14ac:dyDescent="0.3">
      <c r="A20949" s="9">
        <v>245.583333333333</v>
      </c>
      <c r="B20949" s="9" t="s">
        <v>4</v>
      </c>
      <c r="C20949">
        <v>3433.59637918723</v>
      </c>
    </row>
    <row r="20950" spans="1:3" x14ac:dyDescent="0.3">
      <c r="A20950" s="9">
        <v>245.666666666666</v>
      </c>
      <c r="B20950" s="9" t="s">
        <v>4</v>
      </c>
      <c r="C20950">
        <v>3433.39036340448</v>
      </c>
    </row>
    <row r="20951" spans="1:3" x14ac:dyDescent="0.3">
      <c r="A20951" s="9">
        <v>245.75</v>
      </c>
      <c r="B20951" s="9" t="s">
        <v>4</v>
      </c>
      <c r="C20951">
        <v>3433.1843599826698</v>
      </c>
    </row>
    <row r="20952" spans="1:3" x14ac:dyDescent="0.3">
      <c r="A20952" s="9">
        <v>245.833333333333</v>
      </c>
      <c r="B20952" s="9" t="s">
        <v>4</v>
      </c>
      <c r="C20952">
        <v>3432.9783689210699</v>
      </c>
    </row>
    <row r="20953" spans="1:3" x14ac:dyDescent="0.3">
      <c r="A20953" s="9">
        <v>245.916666666666</v>
      </c>
      <c r="B20953" s="9" t="s">
        <v>4</v>
      </c>
      <c r="C20953">
        <v>3432.77239021894</v>
      </c>
    </row>
    <row r="20954" spans="1:3" x14ac:dyDescent="0.3">
      <c r="A20954" s="9">
        <v>246</v>
      </c>
      <c r="B20954" s="9" t="s">
        <v>4</v>
      </c>
      <c r="C20954">
        <v>3432.5664238755198</v>
      </c>
    </row>
    <row r="20955" spans="1:3" x14ac:dyDescent="0.3">
      <c r="A20955" s="9">
        <v>246.083333333333</v>
      </c>
      <c r="B20955" s="9" t="s">
        <v>4</v>
      </c>
      <c r="C20955">
        <v>3432.3604698900899</v>
      </c>
    </row>
    <row r="20956" spans="1:3" x14ac:dyDescent="0.3">
      <c r="A20956" s="9">
        <v>246.166666666666</v>
      </c>
      <c r="B20956" s="9" t="s">
        <v>4</v>
      </c>
      <c r="C20956">
        <v>3432.1545282618999</v>
      </c>
    </row>
    <row r="20957" spans="1:3" x14ac:dyDescent="0.3">
      <c r="A20957" s="9">
        <v>246.25</v>
      </c>
      <c r="B20957" s="9" t="s">
        <v>4</v>
      </c>
      <c r="C20957">
        <v>3431.9485989902</v>
      </c>
    </row>
    <row r="20958" spans="1:3" x14ac:dyDescent="0.3">
      <c r="A20958" s="9">
        <v>246.333333333333</v>
      </c>
      <c r="B20958" s="9" t="s">
        <v>4</v>
      </c>
      <c r="C20958">
        <v>3431.7426820742598</v>
      </c>
    </row>
    <row r="20959" spans="1:3" x14ac:dyDescent="0.3">
      <c r="A20959" s="9">
        <v>246.416666666666</v>
      </c>
      <c r="B20959" s="9" t="s">
        <v>4</v>
      </c>
      <c r="C20959">
        <v>3431.53677751334</v>
      </c>
    </row>
    <row r="20960" spans="1:3" x14ac:dyDescent="0.3">
      <c r="A20960" s="9">
        <v>246.5</v>
      </c>
      <c r="B20960" s="9" t="s">
        <v>4</v>
      </c>
      <c r="C20960">
        <v>3431.3308853066901</v>
      </c>
    </row>
    <row r="20961" spans="1:3" x14ac:dyDescent="0.3">
      <c r="A20961" s="9">
        <v>246.583333333333</v>
      </c>
      <c r="B20961" s="9" t="s">
        <v>4</v>
      </c>
      <c r="C20961">
        <v>3431.1250054535699</v>
      </c>
    </row>
    <row r="20962" spans="1:3" x14ac:dyDescent="0.3">
      <c r="A20962" s="9">
        <v>246.666666666666</v>
      </c>
      <c r="B20962" s="9" t="s">
        <v>4</v>
      </c>
      <c r="C20962">
        <v>3430.9191379532399</v>
      </c>
    </row>
    <row r="20963" spans="1:3" x14ac:dyDescent="0.3">
      <c r="A20963" s="9">
        <v>246.75</v>
      </c>
      <c r="B20963" s="9" t="s">
        <v>4</v>
      </c>
      <c r="C20963">
        <v>3430.7132828049698</v>
      </c>
    </row>
    <row r="20964" spans="1:3" x14ac:dyDescent="0.3">
      <c r="A20964" s="9">
        <v>246.833333333333</v>
      </c>
      <c r="B20964" s="9" t="s">
        <v>4</v>
      </c>
      <c r="C20964">
        <v>3430.5074400079902</v>
      </c>
    </row>
    <row r="20965" spans="1:3" x14ac:dyDescent="0.3">
      <c r="A20965" s="9">
        <v>246.916666666666</v>
      </c>
      <c r="B20965" s="9" t="s">
        <v>4</v>
      </c>
      <c r="C20965">
        <v>3430.3016095615999</v>
      </c>
    </row>
    <row r="20966" spans="1:3" x14ac:dyDescent="0.3">
      <c r="A20966" s="9">
        <v>247</v>
      </c>
      <c r="B20966" s="9" t="s">
        <v>4</v>
      </c>
      <c r="C20966">
        <v>3430.0957914650198</v>
      </c>
    </row>
    <row r="20967" spans="1:3" x14ac:dyDescent="0.3">
      <c r="A20967" s="9">
        <v>247.083333333333</v>
      </c>
      <c r="B20967" s="9" t="s">
        <v>4</v>
      </c>
      <c r="C20967">
        <v>3429.8899857175302</v>
      </c>
    </row>
    <row r="20968" spans="1:3" x14ac:dyDescent="0.3">
      <c r="A20968" s="9">
        <v>247.166666666666</v>
      </c>
      <c r="B20968" s="9" t="s">
        <v>4</v>
      </c>
      <c r="C20968">
        <v>3429.6841923183902</v>
      </c>
    </row>
    <row r="20969" spans="1:3" x14ac:dyDescent="0.3">
      <c r="A20969" s="9">
        <v>247.25</v>
      </c>
      <c r="B20969" s="9" t="s">
        <v>4</v>
      </c>
      <c r="C20969">
        <v>3429.4784112668499</v>
      </c>
    </row>
    <row r="20970" spans="1:3" x14ac:dyDescent="0.3">
      <c r="A20970" s="9">
        <v>247.333333333333</v>
      </c>
      <c r="B20970" s="9" t="s">
        <v>4</v>
      </c>
      <c r="C20970">
        <v>3429.27264256218</v>
      </c>
    </row>
    <row r="20971" spans="1:3" x14ac:dyDescent="0.3">
      <c r="A20971" s="9">
        <v>247.416666666666</v>
      </c>
      <c r="B20971" s="9" t="s">
        <v>4</v>
      </c>
      <c r="C20971">
        <v>3429.06688620362</v>
      </c>
    </row>
    <row r="20972" spans="1:3" x14ac:dyDescent="0.3">
      <c r="A20972" s="9">
        <v>247.5</v>
      </c>
      <c r="B20972" s="9" t="s">
        <v>4</v>
      </c>
      <c r="C20972">
        <v>3428.8611421904502</v>
      </c>
    </row>
    <row r="20973" spans="1:3" x14ac:dyDescent="0.3">
      <c r="A20973" s="9">
        <v>247.583333333333</v>
      </c>
      <c r="B20973" s="9" t="s">
        <v>4</v>
      </c>
      <c r="C20973">
        <v>3428.6554105219202</v>
      </c>
    </row>
    <row r="20974" spans="1:3" x14ac:dyDescent="0.3">
      <c r="A20974" s="9">
        <v>247.666666666666</v>
      </c>
      <c r="B20974" s="9" t="s">
        <v>4</v>
      </c>
      <c r="C20974">
        <v>3428.4496911972901</v>
      </c>
    </row>
    <row r="20975" spans="1:3" x14ac:dyDescent="0.3">
      <c r="A20975" s="9">
        <v>247.75</v>
      </c>
      <c r="B20975" s="9" t="s">
        <v>4</v>
      </c>
      <c r="C20975">
        <v>3428.2439842158201</v>
      </c>
    </row>
    <row r="20976" spans="1:3" x14ac:dyDescent="0.3">
      <c r="A20976" s="9">
        <v>247.833333333333</v>
      </c>
      <c r="B20976" s="9" t="s">
        <v>4</v>
      </c>
      <c r="C20976">
        <v>3428.0382895767598</v>
      </c>
    </row>
    <row r="20977" spans="1:3" x14ac:dyDescent="0.3">
      <c r="A20977" s="9">
        <v>247.916666666666</v>
      </c>
      <c r="B20977" s="9" t="s">
        <v>4</v>
      </c>
      <c r="C20977">
        <v>3427.8326072793898</v>
      </c>
    </row>
    <row r="20978" spans="1:3" x14ac:dyDescent="0.3">
      <c r="A20978" s="9">
        <v>248</v>
      </c>
      <c r="B20978" s="9" t="s">
        <v>4</v>
      </c>
      <c r="C20978">
        <v>3427.6269373229502</v>
      </c>
    </row>
    <row r="20979" spans="1:3" x14ac:dyDescent="0.3">
      <c r="A20979" s="9">
        <v>248.083333333333</v>
      </c>
      <c r="B20979" s="9" t="s">
        <v>4</v>
      </c>
      <c r="C20979">
        <v>3427.4212797067098</v>
      </c>
    </row>
    <row r="20980" spans="1:3" x14ac:dyDescent="0.3">
      <c r="A20980" s="9">
        <v>248.166666666666</v>
      </c>
      <c r="B20980" s="9" t="s">
        <v>4</v>
      </c>
      <c r="C20980">
        <v>3427.2156344299301</v>
      </c>
    </row>
    <row r="20981" spans="1:3" x14ac:dyDescent="0.3">
      <c r="A20981" s="9">
        <v>248.25</v>
      </c>
      <c r="B20981" s="9" t="s">
        <v>4</v>
      </c>
      <c r="C20981">
        <v>3427.0100014918598</v>
      </c>
    </row>
    <row r="20982" spans="1:3" x14ac:dyDescent="0.3">
      <c r="A20982" s="9">
        <v>248.333333333333</v>
      </c>
      <c r="B20982" s="9" t="s">
        <v>4</v>
      </c>
      <c r="C20982">
        <v>3426.8043808917801</v>
      </c>
    </row>
    <row r="20983" spans="1:3" x14ac:dyDescent="0.3">
      <c r="A20983" s="9">
        <v>248.416666666666</v>
      </c>
      <c r="B20983" s="9" t="s">
        <v>4</v>
      </c>
      <c r="C20983">
        <v>3426.59877262892</v>
      </c>
    </row>
    <row r="20984" spans="1:3" x14ac:dyDescent="0.3">
      <c r="A20984" s="9">
        <v>248.5</v>
      </c>
      <c r="B20984" s="9" t="s">
        <v>4</v>
      </c>
      <c r="C20984">
        <v>3426.3931767025601</v>
      </c>
    </row>
    <row r="20985" spans="1:3" x14ac:dyDescent="0.3">
      <c r="A20985" s="9">
        <v>248.583333333333</v>
      </c>
      <c r="B20985" s="9" t="s">
        <v>4</v>
      </c>
      <c r="C20985">
        <v>3426.1875931119598</v>
      </c>
    </row>
    <row r="20986" spans="1:3" x14ac:dyDescent="0.3">
      <c r="A20986" s="9">
        <v>248.666666666666</v>
      </c>
      <c r="B20986" s="9" t="s">
        <v>4</v>
      </c>
      <c r="C20986">
        <v>3425.98202185637</v>
      </c>
    </row>
    <row r="20987" spans="1:3" x14ac:dyDescent="0.3">
      <c r="A20987" s="9">
        <v>248.75</v>
      </c>
      <c r="B20987" s="9" t="s">
        <v>4</v>
      </c>
      <c r="C20987">
        <v>3425.77646293506</v>
      </c>
    </row>
    <row r="20988" spans="1:3" x14ac:dyDescent="0.3">
      <c r="A20988" s="9">
        <v>248.833333333333</v>
      </c>
      <c r="B20988" s="9" t="s">
        <v>4</v>
      </c>
      <c r="C20988">
        <v>3425.5709163472902</v>
      </c>
    </row>
    <row r="20989" spans="1:3" x14ac:dyDescent="0.3">
      <c r="A20989" s="9">
        <v>248.916666666666</v>
      </c>
      <c r="B20989" s="9" t="s">
        <v>4</v>
      </c>
      <c r="C20989">
        <v>3425.36538209231</v>
      </c>
    </row>
    <row r="20990" spans="1:3" x14ac:dyDescent="0.3">
      <c r="A20990" s="9">
        <v>249</v>
      </c>
      <c r="B20990" s="9" t="s">
        <v>4</v>
      </c>
      <c r="C20990">
        <v>3425.15986016938</v>
      </c>
    </row>
    <row r="20991" spans="1:3" x14ac:dyDescent="0.3">
      <c r="A20991" s="9">
        <v>249.083333333333</v>
      </c>
      <c r="B20991" s="9" t="s">
        <v>4</v>
      </c>
      <c r="C20991">
        <v>3424.9543505777701</v>
      </c>
    </row>
    <row r="20992" spans="1:3" x14ac:dyDescent="0.3">
      <c r="A20992" s="9">
        <v>249.166666666666</v>
      </c>
      <c r="B20992" s="9" t="s">
        <v>4</v>
      </c>
      <c r="C20992">
        <v>3424.7488533167302</v>
      </c>
    </row>
    <row r="20993" spans="1:3" x14ac:dyDescent="0.3">
      <c r="A20993" s="9">
        <v>249.25</v>
      </c>
      <c r="B20993" s="9" t="s">
        <v>4</v>
      </c>
      <c r="C20993">
        <v>3424.5433683855399</v>
      </c>
    </row>
    <row r="20994" spans="1:3" x14ac:dyDescent="0.3">
      <c r="A20994" s="9">
        <v>249.333333333333</v>
      </c>
      <c r="B20994" s="9" t="s">
        <v>4</v>
      </c>
      <c r="C20994">
        <v>3424.3378957834302</v>
      </c>
    </row>
    <row r="20995" spans="1:3" x14ac:dyDescent="0.3">
      <c r="A20995" s="9">
        <v>249.416666666666</v>
      </c>
      <c r="B20995" s="9" t="s">
        <v>4</v>
      </c>
      <c r="C20995">
        <v>3424.1324355096899</v>
      </c>
    </row>
    <row r="20996" spans="1:3" x14ac:dyDescent="0.3">
      <c r="A20996" s="9">
        <v>249.5</v>
      </c>
      <c r="B20996" s="9" t="s">
        <v>4</v>
      </c>
      <c r="C20996">
        <v>3423.92698756356</v>
      </c>
    </row>
    <row r="20997" spans="1:3" x14ac:dyDescent="0.3">
      <c r="A20997" s="9">
        <v>249.583333333333</v>
      </c>
      <c r="B20997" s="9" t="s">
        <v>4</v>
      </c>
      <c r="C20997">
        <v>3423.7215519442998</v>
      </c>
    </row>
    <row r="20998" spans="1:3" x14ac:dyDescent="0.3">
      <c r="A20998" s="9">
        <v>249.666666666666</v>
      </c>
      <c r="B20998" s="9" t="s">
        <v>4</v>
      </c>
      <c r="C20998">
        <v>3423.5161286511898</v>
      </c>
    </row>
    <row r="20999" spans="1:3" x14ac:dyDescent="0.3">
      <c r="A20999" s="9">
        <v>249.75</v>
      </c>
      <c r="B20999" s="9" t="s">
        <v>4</v>
      </c>
      <c r="C20999">
        <v>3423.3107176834701</v>
      </c>
    </row>
    <row r="21000" spans="1:3" x14ac:dyDescent="0.3">
      <c r="A21000" s="9">
        <v>249.833333333333</v>
      </c>
      <c r="B21000" s="9" t="s">
        <v>4</v>
      </c>
      <c r="C21000">
        <v>3423.10531904041</v>
      </c>
    </row>
    <row r="21001" spans="1:3" x14ac:dyDescent="0.3">
      <c r="A21001" s="9">
        <v>249.916666666666</v>
      </c>
      <c r="B21001" s="9" t="s">
        <v>4</v>
      </c>
      <c r="C21001">
        <v>3422.89993272126</v>
      </c>
    </row>
    <row r="21002" spans="1:3" x14ac:dyDescent="0.3">
      <c r="A21002" s="9">
        <v>250</v>
      </c>
      <c r="B21002" s="9" t="s">
        <v>4</v>
      </c>
      <c r="C21002">
        <v>3422.6945587252999</v>
      </c>
    </row>
    <row r="21003" spans="1:3" x14ac:dyDescent="0.3">
      <c r="A21003" s="9">
        <v>250.083333333333</v>
      </c>
      <c r="B21003" s="9" t="s">
        <v>4</v>
      </c>
      <c r="C21003">
        <v>3422.4891970517801</v>
      </c>
    </row>
    <row r="21004" spans="1:3" x14ac:dyDescent="0.3">
      <c r="A21004" s="9">
        <v>250.166666666666</v>
      </c>
      <c r="B21004" s="9" t="s">
        <v>4</v>
      </c>
      <c r="C21004">
        <v>3422.28384769995</v>
      </c>
    </row>
    <row r="21005" spans="1:3" x14ac:dyDescent="0.3">
      <c r="A21005" s="9">
        <v>250.25</v>
      </c>
      <c r="B21005" s="9" t="s">
        <v>4</v>
      </c>
      <c r="C21005">
        <v>3422.0785106690901</v>
      </c>
    </row>
    <row r="21006" spans="1:3" x14ac:dyDescent="0.3">
      <c r="A21006" s="9">
        <v>250.333333333333</v>
      </c>
      <c r="B21006" s="9" t="s">
        <v>4</v>
      </c>
      <c r="C21006">
        <v>3421.87318595845</v>
      </c>
    </row>
    <row r="21007" spans="1:3" x14ac:dyDescent="0.3">
      <c r="A21007" s="9">
        <v>250.416666666666</v>
      </c>
      <c r="B21007" s="9" t="s">
        <v>4</v>
      </c>
      <c r="C21007">
        <v>3421.6678735672899</v>
      </c>
    </row>
    <row r="21008" spans="1:3" x14ac:dyDescent="0.3">
      <c r="A21008" s="9">
        <v>250.5</v>
      </c>
      <c r="B21008" s="9" t="s">
        <v>4</v>
      </c>
      <c r="C21008">
        <v>3421.46257349488</v>
      </c>
    </row>
    <row r="21009" spans="1:3" x14ac:dyDescent="0.3">
      <c r="A21009" s="9">
        <v>250.583333333333</v>
      </c>
      <c r="B21009" s="9" t="s">
        <v>4</v>
      </c>
      <c r="C21009">
        <v>3421.2572857404698</v>
      </c>
    </row>
    <row r="21010" spans="1:3" x14ac:dyDescent="0.3">
      <c r="A21010" s="9">
        <v>250.666666666666</v>
      </c>
      <c r="B21010" s="9" t="s">
        <v>4</v>
      </c>
      <c r="C21010">
        <v>3421.05201030333</v>
      </c>
    </row>
    <row r="21011" spans="1:3" x14ac:dyDescent="0.3">
      <c r="A21011" s="9">
        <v>250.75</v>
      </c>
      <c r="B21011" s="9" t="s">
        <v>4</v>
      </c>
      <c r="C21011">
        <v>3420.8467471827098</v>
      </c>
    </row>
    <row r="21012" spans="1:3" x14ac:dyDescent="0.3">
      <c r="A21012" s="9">
        <v>250.833333333333</v>
      </c>
      <c r="B21012" s="9" t="s">
        <v>4</v>
      </c>
      <c r="C21012">
        <v>3420.6414963778798</v>
      </c>
    </row>
    <row r="21013" spans="1:3" x14ac:dyDescent="0.3">
      <c r="A21013" s="9">
        <v>250.916666666666</v>
      </c>
      <c r="B21013" s="9" t="s">
        <v>4</v>
      </c>
      <c r="C21013">
        <v>3420.43625788809</v>
      </c>
    </row>
    <row r="21014" spans="1:3" x14ac:dyDescent="0.3">
      <c r="A21014" s="9">
        <v>251</v>
      </c>
      <c r="B21014" s="9" t="s">
        <v>4</v>
      </c>
      <c r="C21014">
        <v>3420.2310317126198</v>
      </c>
    </row>
    <row r="21015" spans="1:3" x14ac:dyDescent="0.3">
      <c r="A21015" s="9">
        <v>251.083333333333</v>
      </c>
      <c r="B21015" s="9" t="s">
        <v>4</v>
      </c>
      <c r="C21015">
        <v>3420.0258178507202</v>
      </c>
    </row>
    <row r="21016" spans="1:3" x14ac:dyDescent="0.3">
      <c r="A21016" s="9">
        <v>251.166666666666</v>
      </c>
      <c r="B21016" s="9" t="s">
        <v>4</v>
      </c>
      <c r="C21016">
        <v>3419.8206163016498</v>
      </c>
    </row>
    <row r="21017" spans="1:3" x14ac:dyDescent="0.3">
      <c r="A21017" s="9">
        <v>251.25</v>
      </c>
      <c r="B21017" s="9" t="s">
        <v>4</v>
      </c>
      <c r="C21017">
        <v>3419.6154270646698</v>
      </c>
    </row>
    <row r="21018" spans="1:3" x14ac:dyDescent="0.3">
      <c r="A21018" s="9">
        <v>251.333333333333</v>
      </c>
      <c r="B21018" s="9" t="s">
        <v>4</v>
      </c>
      <c r="C21018">
        <v>3419.4102501390498</v>
      </c>
    </row>
    <row r="21019" spans="1:3" x14ac:dyDescent="0.3">
      <c r="A21019" s="9">
        <v>251.416666666666</v>
      </c>
      <c r="B21019" s="9" t="s">
        <v>4</v>
      </c>
      <c r="C21019">
        <v>3419.20508552404</v>
      </c>
    </row>
    <row r="21020" spans="1:3" x14ac:dyDescent="0.3">
      <c r="A21020" s="9">
        <v>251.5</v>
      </c>
      <c r="B21020" s="9" t="s">
        <v>4</v>
      </c>
      <c r="C21020">
        <v>3418.9999332189</v>
      </c>
    </row>
    <row r="21021" spans="1:3" x14ac:dyDescent="0.3">
      <c r="A21021" s="9">
        <v>251.583333333333</v>
      </c>
      <c r="B21021" s="9" t="s">
        <v>4</v>
      </c>
      <c r="C21021">
        <v>3418.7947932229099</v>
      </c>
    </row>
    <row r="21022" spans="1:3" x14ac:dyDescent="0.3">
      <c r="A21022" s="9">
        <v>251.666666666666</v>
      </c>
      <c r="B21022" s="9" t="s">
        <v>4</v>
      </c>
      <c r="C21022">
        <v>3418.5896655353199</v>
      </c>
    </row>
    <row r="21023" spans="1:3" x14ac:dyDescent="0.3">
      <c r="A21023" s="9">
        <v>251.75</v>
      </c>
      <c r="B21023" s="9" t="s">
        <v>4</v>
      </c>
      <c r="C21023">
        <v>3418.3845501553901</v>
      </c>
    </row>
    <row r="21024" spans="1:3" x14ac:dyDescent="0.3">
      <c r="A21024" s="9">
        <v>251.833333333333</v>
      </c>
      <c r="B21024" s="9" t="s">
        <v>4</v>
      </c>
      <c r="C21024">
        <v>3418.1794470823802</v>
      </c>
    </row>
    <row r="21025" spans="1:3" x14ac:dyDescent="0.3">
      <c r="A21025" s="9">
        <v>251.916666666666</v>
      </c>
      <c r="B21025" s="9" t="s">
        <v>4</v>
      </c>
      <c r="C21025">
        <v>3417.9743563155498</v>
      </c>
    </row>
    <row r="21026" spans="1:3" x14ac:dyDescent="0.3">
      <c r="A21026" s="9">
        <v>252</v>
      </c>
      <c r="B21026" s="9" t="s">
        <v>4</v>
      </c>
      <c r="C21026">
        <v>3417.76927785417</v>
      </c>
    </row>
    <row r="21027" spans="1:3" x14ac:dyDescent="0.3">
      <c r="A21027" s="9">
        <v>252.083333333333</v>
      </c>
      <c r="B21027" s="9" t="s">
        <v>4</v>
      </c>
      <c r="C21027">
        <v>3417.5642116975</v>
      </c>
    </row>
    <row r="21028" spans="1:3" x14ac:dyDescent="0.3">
      <c r="A21028" s="9">
        <v>252.166666666666</v>
      </c>
      <c r="B21028" s="9" t="s">
        <v>4</v>
      </c>
      <c r="C21028">
        <v>3417.3591578447999</v>
      </c>
    </row>
    <row r="21029" spans="1:3" x14ac:dyDescent="0.3">
      <c r="A21029" s="9">
        <v>252.25</v>
      </c>
      <c r="B21029" s="9" t="s">
        <v>4</v>
      </c>
      <c r="C21029">
        <v>3417.1541162953299</v>
      </c>
    </row>
    <row r="21030" spans="1:3" x14ac:dyDescent="0.3">
      <c r="A21030" s="9">
        <v>252.333333333333</v>
      </c>
      <c r="B21030" s="9" t="s">
        <v>4</v>
      </c>
      <c r="C21030">
        <v>3416.9490870483501</v>
      </c>
    </row>
    <row r="21031" spans="1:3" x14ac:dyDescent="0.3">
      <c r="A21031" s="9">
        <v>252.416666666666</v>
      </c>
      <c r="B21031" s="9" t="s">
        <v>4</v>
      </c>
      <c r="C21031">
        <v>3416.7440701031301</v>
      </c>
    </row>
    <row r="21032" spans="1:3" x14ac:dyDescent="0.3">
      <c r="A21032" s="9">
        <v>252.5</v>
      </c>
      <c r="B21032" s="9" t="s">
        <v>4</v>
      </c>
      <c r="C21032">
        <v>3416.53906545892</v>
      </c>
    </row>
    <row r="21033" spans="1:3" x14ac:dyDescent="0.3">
      <c r="A21033" s="9">
        <v>252.583333333333</v>
      </c>
      <c r="B21033" s="9" t="s">
        <v>4</v>
      </c>
      <c r="C21033">
        <v>3416.3340731149901</v>
      </c>
    </row>
    <row r="21034" spans="1:3" x14ac:dyDescent="0.3">
      <c r="A21034" s="9">
        <v>252.666666666666</v>
      </c>
      <c r="B21034" s="9" t="s">
        <v>4</v>
      </c>
      <c r="C21034">
        <v>3416.12909307061</v>
      </c>
    </row>
    <row r="21035" spans="1:3" x14ac:dyDescent="0.3">
      <c r="A21035" s="9">
        <v>252.75</v>
      </c>
      <c r="B21035" s="9" t="s">
        <v>4</v>
      </c>
      <c r="C21035">
        <v>3415.9241253250202</v>
      </c>
    </row>
    <row r="21036" spans="1:3" x14ac:dyDescent="0.3">
      <c r="A21036" s="9">
        <v>252.833333333333</v>
      </c>
      <c r="B21036" s="9" t="s">
        <v>4</v>
      </c>
      <c r="C21036">
        <v>3415.7191698775</v>
      </c>
    </row>
    <row r="21037" spans="1:3" x14ac:dyDescent="0.3">
      <c r="A21037" s="9">
        <v>252.916666666666</v>
      </c>
      <c r="B21037" s="9" t="s">
        <v>4</v>
      </c>
      <c r="C21037">
        <v>3415.51422672731</v>
      </c>
    </row>
    <row r="21038" spans="1:3" x14ac:dyDescent="0.3">
      <c r="A21038" s="9">
        <v>253</v>
      </c>
      <c r="B21038" s="9" t="s">
        <v>4</v>
      </c>
      <c r="C21038">
        <v>3415.3092958737102</v>
      </c>
    </row>
    <row r="21039" spans="1:3" x14ac:dyDescent="0.3">
      <c r="A21039" s="9">
        <v>253.083333333333</v>
      </c>
      <c r="B21039" s="9" t="s">
        <v>4</v>
      </c>
      <c r="C21039">
        <v>3415.1043773159599</v>
      </c>
    </row>
    <row r="21040" spans="1:3" x14ac:dyDescent="0.3">
      <c r="A21040" s="9">
        <v>253.166666666666</v>
      </c>
      <c r="B21040" s="9" t="s">
        <v>4</v>
      </c>
      <c r="C21040">
        <v>3414.8994710533202</v>
      </c>
    </row>
    <row r="21041" spans="1:3" x14ac:dyDescent="0.3">
      <c r="A21041" s="9">
        <v>253.25</v>
      </c>
      <c r="B21041" s="9" t="s">
        <v>4</v>
      </c>
      <c r="C21041">
        <v>3414.6945770850498</v>
      </c>
    </row>
    <row r="21042" spans="1:3" x14ac:dyDescent="0.3">
      <c r="A21042" s="9">
        <v>253.333333333333</v>
      </c>
      <c r="B21042" s="9" t="s">
        <v>4</v>
      </c>
      <c r="C21042">
        <v>3414.4896954104302</v>
      </c>
    </row>
    <row r="21043" spans="1:3" x14ac:dyDescent="0.3">
      <c r="A21043" s="9">
        <v>253.416666666666</v>
      </c>
      <c r="B21043" s="9" t="s">
        <v>4</v>
      </c>
      <c r="C21043">
        <v>3414.2848260287001</v>
      </c>
    </row>
    <row r="21044" spans="1:3" x14ac:dyDescent="0.3">
      <c r="A21044" s="9">
        <v>253.5</v>
      </c>
      <c r="B21044" s="9" t="s">
        <v>4</v>
      </c>
      <c r="C21044">
        <v>3414.0799689391401</v>
      </c>
    </row>
    <row r="21045" spans="1:3" x14ac:dyDescent="0.3">
      <c r="A21045" s="9">
        <v>253.583333333333</v>
      </c>
      <c r="B21045" s="9" t="s">
        <v>4</v>
      </c>
      <c r="C21045">
        <v>3413.87512414101</v>
      </c>
    </row>
    <row r="21046" spans="1:3" x14ac:dyDescent="0.3">
      <c r="A21046" s="9">
        <v>253.666666666666</v>
      </c>
      <c r="B21046" s="9" t="s">
        <v>4</v>
      </c>
      <c r="C21046">
        <v>3413.6702916335598</v>
      </c>
    </row>
    <row r="21047" spans="1:3" x14ac:dyDescent="0.3">
      <c r="A21047" s="9">
        <v>253.75</v>
      </c>
      <c r="B21047" s="9" t="s">
        <v>4</v>
      </c>
      <c r="C21047">
        <v>3413.4654714160602</v>
      </c>
    </row>
    <row r="21048" spans="1:3" x14ac:dyDescent="0.3">
      <c r="A21048" s="9">
        <v>253.833333333333</v>
      </c>
      <c r="B21048" s="9" t="s">
        <v>4</v>
      </c>
      <c r="C21048">
        <v>3413.2606634877702</v>
      </c>
    </row>
    <row r="21049" spans="1:3" x14ac:dyDescent="0.3">
      <c r="A21049" s="9">
        <v>253.916666666666</v>
      </c>
      <c r="B21049" s="9" t="s">
        <v>4</v>
      </c>
      <c r="C21049">
        <v>3413.0558678479701</v>
      </c>
    </row>
    <row r="21050" spans="1:3" x14ac:dyDescent="0.3">
      <c r="A21050" s="9">
        <v>254</v>
      </c>
      <c r="B21050" s="9" t="s">
        <v>4</v>
      </c>
      <c r="C21050">
        <v>3412.8510844958901</v>
      </c>
    </row>
    <row r="21051" spans="1:3" x14ac:dyDescent="0.3">
      <c r="A21051" s="9">
        <v>254.083333333333</v>
      </c>
      <c r="B21051" s="9" t="s">
        <v>4</v>
      </c>
      <c r="C21051">
        <v>3412.6463134308201</v>
      </c>
    </row>
    <row r="21052" spans="1:3" x14ac:dyDescent="0.3">
      <c r="A21052" s="9">
        <v>254.166666666666</v>
      </c>
      <c r="B21052" s="9" t="s">
        <v>4</v>
      </c>
      <c r="C21052">
        <v>3412.4415546520199</v>
      </c>
    </row>
    <row r="21053" spans="1:3" x14ac:dyDescent="0.3">
      <c r="A21053" s="9">
        <v>254.25</v>
      </c>
      <c r="B21053" s="9" t="s">
        <v>4</v>
      </c>
      <c r="C21053">
        <v>3412.2368081587401</v>
      </c>
    </row>
    <row r="21054" spans="1:3" x14ac:dyDescent="0.3">
      <c r="A21054" s="9">
        <v>254.333333333333</v>
      </c>
      <c r="B21054" s="9" t="s">
        <v>4</v>
      </c>
      <c r="C21054">
        <v>3412.0320739502499</v>
      </c>
    </row>
    <row r="21055" spans="1:3" x14ac:dyDescent="0.3">
      <c r="A21055" s="9">
        <v>254.416666666666</v>
      </c>
      <c r="B21055" s="9" t="s">
        <v>4</v>
      </c>
      <c r="C21055">
        <v>3411.8273520258099</v>
      </c>
    </row>
    <row r="21056" spans="1:3" x14ac:dyDescent="0.3">
      <c r="A21056" s="9">
        <v>254.5</v>
      </c>
      <c r="B21056" s="9" t="s">
        <v>4</v>
      </c>
      <c r="C21056">
        <v>3411.6226423846902</v>
      </c>
    </row>
    <row r="21057" spans="1:3" x14ac:dyDescent="0.3">
      <c r="A21057" s="9">
        <v>254.583333333333</v>
      </c>
      <c r="B21057" s="9" t="s">
        <v>4</v>
      </c>
      <c r="C21057">
        <v>3411.4179450261499</v>
      </c>
    </row>
    <row r="21058" spans="1:3" x14ac:dyDescent="0.3">
      <c r="A21058" s="9">
        <v>254.666666666666</v>
      </c>
      <c r="B21058" s="9" t="s">
        <v>4</v>
      </c>
      <c r="C21058">
        <v>3411.2132599494498</v>
      </c>
    </row>
    <row r="21059" spans="1:3" x14ac:dyDescent="0.3">
      <c r="A21059" s="9">
        <v>254.75</v>
      </c>
      <c r="B21059" s="9" t="s">
        <v>4</v>
      </c>
      <c r="C21059">
        <v>3411.0085871538499</v>
      </c>
    </row>
    <row r="21060" spans="1:3" x14ac:dyDescent="0.3">
      <c r="A21060" s="9">
        <v>254.833333333333</v>
      </c>
      <c r="B21060" s="9" t="s">
        <v>4</v>
      </c>
      <c r="C21060">
        <v>3410.8039266386199</v>
      </c>
    </row>
    <row r="21061" spans="1:3" x14ac:dyDescent="0.3">
      <c r="A21061" s="9">
        <v>254.916666666666</v>
      </c>
      <c r="B21061" s="9" t="s">
        <v>4</v>
      </c>
      <c r="C21061">
        <v>3410.59927840302</v>
      </c>
    </row>
    <row r="21062" spans="1:3" x14ac:dyDescent="0.3">
      <c r="A21062" s="9">
        <v>255</v>
      </c>
      <c r="B21062" s="9" t="s">
        <v>4</v>
      </c>
      <c r="C21062">
        <v>3410.3946424463202</v>
      </c>
    </row>
    <row r="21063" spans="1:3" x14ac:dyDescent="0.3">
      <c r="A21063" s="9">
        <v>255.083333333333</v>
      </c>
      <c r="B21063" s="9" t="s">
        <v>4</v>
      </c>
      <c r="C21063">
        <v>3410.1900187677702</v>
      </c>
    </row>
    <row r="21064" spans="1:3" x14ac:dyDescent="0.3">
      <c r="A21064" s="9">
        <v>255.166666666666</v>
      </c>
      <c r="B21064" s="9" t="s">
        <v>4</v>
      </c>
      <c r="C21064">
        <v>3409.9854073666402</v>
      </c>
    </row>
    <row r="21065" spans="1:3" x14ac:dyDescent="0.3">
      <c r="A21065" s="9">
        <v>255.25</v>
      </c>
      <c r="B21065" s="9" t="s">
        <v>4</v>
      </c>
      <c r="C21065">
        <v>3409.7808082421998</v>
      </c>
    </row>
    <row r="21066" spans="1:3" x14ac:dyDescent="0.3">
      <c r="A21066" s="9">
        <v>255.333333333333</v>
      </c>
      <c r="B21066" s="9" t="s">
        <v>4</v>
      </c>
      <c r="C21066">
        <v>3409.5762213937101</v>
      </c>
    </row>
    <row r="21067" spans="1:3" x14ac:dyDescent="0.3">
      <c r="A21067" s="9">
        <v>255.416666666666</v>
      </c>
      <c r="B21067" s="9" t="s">
        <v>4</v>
      </c>
      <c r="C21067">
        <v>3409.3716468204202</v>
      </c>
    </row>
    <row r="21068" spans="1:3" x14ac:dyDescent="0.3">
      <c r="A21068" s="9">
        <v>255.5</v>
      </c>
      <c r="B21068" s="9" t="s">
        <v>4</v>
      </c>
      <c r="C21068">
        <v>3409.1670845216199</v>
      </c>
    </row>
    <row r="21069" spans="1:3" x14ac:dyDescent="0.3">
      <c r="A21069" s="9">
        <v>255.583333333333</v>
      </c>
      <c r="B21069" s="9" t="s">
        <v>4</v>
      </c>
      <c r="C21069">
        <v>3408.9625344965398</v>
      </c>
    </row>
    <row r="21070" spans="1:3" x14ac:dyDescent="0.3">
      <c r="A21070" s="9">
        <v>255.666666666666</v>
      </c>
      <c r="B21070" s="9" t="s">
        <v>4</v>
      </c>
      <c r="C21070">
        <v>3408.7579967444699</v>
      </c>
    </row>
    <row r="21071" spans="1:3" x14ac:dyDescent="0.3">
      <c r="A21071" s="9">
        <v>255.75</v>
      </c>
      <c r="B21071" s="9" t="s">
        <v>4</v>
      </c>
      <c r="C21071">
        <v>3408.55347126467</v>
      </c>
    </row>
    <row r="21072" spans="1:3" x14ac:dyDescent="0.3">
      <c r="A21072" s="9">
        <v>255.833333333333</v>
      </c>
      <c r="B21072" s="9" t="s">
        <v>4</v>
      </c>
      <c r="C21072">
        <v>3408.3489580563901</v>
      </c>
    </row>
    <row r="21073" spans="1:3" x14ac:dyDescent="0.3">
      <c r="A21073" s="9">
        <v>255.916666666666</v>
      </c>
      <c r="B21073" s="9" t="s">
        <v>4</v>
      </c>
      <c r="C21073">
        <v>3408.1444571189099</v>
      </c>
    </row>
    <row r="21074" spans="1:3" x14ac:dyDescent="0.3">
      <c r="A21074" s="9">
        <v>256</v>
      </c>
      <c r="B21074" s="9" t="s">
        <v>4</v>
      </c>
      <c r="C21074">
        <v>3407.9399684514801</v>
      </c>
    </row>
    <row r="21075" spans="1:3" x14ac:dyDescent="0.3">
      <c r="A21075" s="9">
        <v>256.08333333333297</v>
      </c>
      <c r="B21075" s="9" t="s">
        <v>4</v>
      </c>
      <c r="C21075">
        <v>3407.7354920533799</v>
      </c>
    </row>
    <row r="21076" spans="1:3" x14ac:dyDescent="0.3">
      <c r="A21076" s="9">
        <v>256.166666666666</v>
      </c>
      <c r="B21076" s="9" t="s">
        <v>4</v>
      </c>
      <c r="C21076">
        <v>3407.5310279238502</v>
      </c>
    </row>
    <row r="21077" spans="1:3" x14ac:dyDescent="0.3">
      <c r="A21077" s="9">
        <v>256.25</v>
      </c>
      <c r="B21077" s="9" t="s">
        <v>4</v>
      </c>
      <c r="C21077">
        <v>3407.3265760621798</v>
      </c>
    </row>
    <row r="21078" spans="1:3" x14ac:dyDescent="0.3">
      <c r="A21078" s="9">
        <v>256.33333333333297</v>
      </c>
      <c r="B21078" s="9" t="s">
        <v>4</v>
      </c>
      <c r="C21078">
        <v>3407.1221364676098</v>
      </c>
    </row>
    <row r="21079" spans="1:3" x14ac:dyDescent="0.3">
      <c r="A21079" s="9">
        <v>256.416666666666</v>
      </c>
      <c r="B21079" s="9" t="s">
        <v>4</v>
      </c>
      <c r="C21079">
        <v>3406.9177091394199</v>
      </c>
    </row>
    <row r="21080" spans="1:3" x14ac:dyDescent="0.3">
      <c r="A21080" s="9">
        <v>256.5</v>
      </c>
      <c r="B21080" s="9" t="s">
        <v>4</v>
      </c>
      <c r="C21080">
        <v>3406.7132940768802</v>
      </c>
    </row>
    <row r="21081" spans="1:3" x14ac:dyDescent="0.3">
      <c r="A21081" s="9">
        <v>256.58333333333297</v>
      </c>
      <c r="B21081" s="9" t="s">
        <v>4</v>
      </c>
      <c r="C21081">
        <v>3406.5088912792298</v>
      </c>
    </row>
    <row r="21082" spans="1:3" x14ac:dyDescent="0.3">
      <c r="A21082" s="9">
        <v>256.666666666666</v>
      </c>
      <c r="B21082" s="9" t="s">
        <v>4</v>
      </c>
      <c r="C21082">
        <v>3406.3045007457599</v>
      </c>
    </row>
    <row r="21083" spans="1:3" x14ac:dyDescent="0.3">
      <c r="A21083" s="9">
        <v>256.75</v>
      </c>
      <c r="B21083" s="9" t="s">
        <v>4</v>
      </c>
      <c r="C21083">
        <v>3406.1001224757101</v>
      </c>
    </row>
    <row r="21084" spans="1:3" x14ac:dyDescent="0.3">
      <c r="A21084" s="9">
        <v>256.83333333333297</v>
      </c>
      <c r="B21084" s="9" t="s">
        <v>4</v>
      </c>
      <c r="C21084">
        <v>3405.8957564683601</v>
      </c>
    </row>
    <row r="21085" spans="1:3" x14ac:dyDescent="0.3">
      <c r="A21085" s="9">
        <v>256.916666666666</v>
      </c>
      <c r="B21085" s="9" t="s">
        <v>4</v>
      </c>
      <c r="C21085">
        <v>3405.69140272297</v>
      </c>
    </row>
    <row r="21086" spans="1:3" x14ac:dyDescent="0.3">
      <c r="A21086" s="9">
        <v>257</v>
      </c>
      <c r="B21086" s="9" t="s">
        <v>4</v>
      </c>
      <c r="C21086">
        <v>3405.4870612388099</v>
      </c>
    </row>
    <row r="21087" spans="1:3" x14ac:dyDescent="0.3">
      <c r="A21087" s="9">
        <v>257.08333333333297</v>
      </c>
      <c r="B21087" s="9" t="s">
        <v>4</v>
      </c>
      <c r="C21087">
        <v>3405.28273201514</v>
      </c>
    </row>
    <row r="21088" spans="1:3" x14ac:dyDescent="0.3">
      <c r="A21088" s="9">
        <v>257.166666666666</v>
      </c>
      <c r="B21088" s="9" t="s">
        <v>4</v>
      </c>
      <c r="C21088">
        <v>3405.07841505122</v>
      </c>
    </row>
    <row r="21089" spans="1:3" x14ac:dyDescent="0.3">
      <c r="A21089" s="9">
        <v>257.25</v>
      </c>
      <c r="B21089" s="9" t="s">
        <v>4</v>
      </c>
      <c r="C21089">
        <v>3404.8741103463099</v>
      </c>
    </row>
    <row r="21090" spans="1:3" x14ac:dyDescent="0.3">
      <c r="A21090" s="9">
        <v>257.33333333333297</v>
      </c>
      <c r="B21090" s="9" t="s">
        <v>4</v>
      </c>
      <c r="C21090">
        <v>3404.6698178996899</v>
      </c>
    </row>
    <row r="21091" spans="1:3" x14ac:dyDescent="0.3">
      <c r="A21091" s="9">
        <v>257.416666666666</v>
      </c>
      <c r="B21091" s="9" t="s">
        <v>4</v>
      </c>
      <c r="C21091">
        <v>3404.4655377106201</v>
      </c>
    </row>
    <row r="21092" spans="1:3" x14ac:dyDescent="0.3">
      <c r="A21092" s="9">
        <v>257.5</v>
      </c>
      <c r="B21092" s="9" t="s">
        <v>4</v>
      </c>
      <c r="C21092">
        <v>3404.2612697783602</v>
      </c>
    </row>
    <row r="21093" spans="1:3" x14ac:dyDescent="0.3">
      <c r="A21093" s="9">
        <v>257.58333333333297</v>
      </c>
      <c r="B21093" s="9" t="s">
        <v>4</v>
      </c>
      <c r="C21093">
        <v>3404.0570141021699</v>
      </c>
    </row>
    <row r="21094" spans="1:3" x14ac:dyDescent="0.3">
      <c r="A21094" s="9">
        <v>257.666666666666</v>
      </c>
      <c r="B21094" s="9" t="s">
        <v>4</v>
      </c>
      <c r="C21094">
        <v>3403.8527706813202</v>
      </c>
    </row>
    <row r="21095" spans="1:3" x14ac:dyDescent="0.3">
      <c r="A21095" s="9">
        <v>257.75</v>
      </c>
      <c r="B21095" s="9" t="s">
        <v>4</v>
      </c>
      <c r="C21095">
        <v>3403.6485395150798</v>
      </c>
    </row>
    <row r="21096" spans="1:3" x14ac:dyDescent="0.3">
      <c r="A21096" s="9">
        <v>257.83333333333297</v>
      </c>
      <c r="B21096" s="9" t="s">
        <v>4</v>
      </c>
      <c r="C21096">
        <v>3403.4443206027099</v>
      </c>
    </row>
    <row r="21097" spans="1:3" x14ac:dyDescent="0.3">
      <c r="A21097" s="9">
        <v>257.916666666666</v>
      </c>
      <c r="B21097" s="9" t="s">
        <v>4</v>
      </c>
      <c r="C21097">
        <v>3403.2401139434701</v>
      </c>
    </row>
    <row r="21098" spans="1:3" x14ac:dyDescent="0.3">
      <c r="A21098" s="9">
        <v>258</v>
      </c>
      <c r="B21098" s="9" t="s">
        <v>4</v>
      </c>
      <c r="C21098">
        <v>3403.03591953664</v>
      </c>
    </row>
    <row r="21099" spans="1:3" x14ac:dyDescent="0.3">
      <c r="A21099" s="9">
        <v>258.08333333333297</v>
      </c>
      <c r="B21099" s="9" t="s">
        <v>4</v>
      </c>
      <c r="C21099">
        <v>3402.8317373814698</v>
      </c>
    </row>
    <row r="21100" spans="1:3" x14ac:dyDescent="0.3">
      <c r="A21100" s="9">
        <v>258.166666666666</v>
      </c>
      <c r="B21100" s="9" t="s">
        <v>4</v>
      </c>
      <c r="C21100">
        <v>3402.6275674772201</v>
      </c>
    </row>
    <row r="21101" spans="1:3" x14ac:dyDescent="0.3">
      <c r="A21101" s="9">
        <v>258.25</v>
      </c>
      <c r="B21101" s="9" t="s">
        <v>4</v>
      </c>
      <c r="C21101">
        <v>3402.42340982317</v>
      </c>
    </row>
    <row r="21102" spans="1:3" x14ac:dyDescent="0.3">
      <c r="A21102" s="9">
        <v>258.33333333333297</v>
      </c>
      <c r="B21102" s="9" t="s">
        <v>4</v>
      </c>
      <c r="C21102">
        <v>3402.2192644185802</v>
      </c>
    </row>
    <row r="21103" spans="1:3" x14ac:dyDescent="0.3">
      <c r="A21103" s="9">
        <v>258.416666666666</v>
      </c>
      <c r="B21103" s="9" t="s">
        <v>4</v>
      </c>
      <c r="C21103">
        <v>3402.0151312627199</v>
      </c>
    </row>
    <row r="21104" spans="1:3" x14ac:dyDescent="0.3">
      <c r="A21104" s="9">
        <v>258.5</v>
      </c>
      <c r="B21104" s="9" t="s">
        <v>4</v>
      </c>
      <c r="C21104">
        <v>3401.8110103548402</v>
      </c>
    </row>
    <row r="21105" spans="1:3" x14ac:dyDescent="0.3">
      <c r="A21105" s="9">
        <v>258.58333333333297</v>
      </c>
      <c r="B21105" s="9" t="s">
        <v>4</v>
      </c>
      <c r="C21105">
        <v>3401.6069016942201</v>
      </c>
    </row>
    <row r="21106" spans="1:3" x14ac:dyDescent="0.3">
      <c r="A21106" s="9">
        <v>258.666666666666</v>
      </c>
      <c r="B21106" s="9" t="s">
        <v>4</v>
      </c>
      <c r="C21106">
        <v>3401.40280528012</v>
      </c>
    </row>
    <row r="21107" spans="1:3" x14ac:dyDescent="0.3">
      <c r="A21107" s="9">
        <v>258.75</v>
      </c>
      <c r="B21107" s="9" t="s">
        <v>4</v>
      </c>
      <c r="C21107">
        <v>3401.1987211117998</v>
      </c>
    </row>
    <row r="21108" spans="1:3" x14ac:dyDescent="0.3">
      <c r="A21108" s="9">
        <v>258.83333333333297</v>
      </c>
      <c r="B21108" s="9" t="s">
        <v>4</v>
      </c>
      <c r="C21108">
        <v>3400.9946491885398</v>
      </c>
    </row>
    <row r="21109" spans="1:3" x14ac:dyDescent="0.3">
      <c r="A21109" s="9">
        <v>258.916666666666</v>
      </c>
      <c r="B21109" s="9" t="s">
        <v>4</v>
      </c>
      <c r="C21109">
        <v>3400.7905895095801</v>
      </c>
    </row>
    <row r="21110" spans="1:3" x14ac:dyDescent="0.3">
      <c r="A21110" s="9">
        <v>259</v>
      </c>
      <c r="B21110" s="9" t="s">
        <v>4</v>
      </c>
      <c r="C21110">
        <v>3400.5865420742098</v>
      </c>
    </row>
    <row r="21111" spans="1:3" x14ac:dyDescent="0.3">
      <c r="A21111" s="9">
        <v>259.08333333333297</v>
      </c>
      <c r="B21111" s="9" t="s">
        <v>4</v>
      </c>
      <c r="C21111">
        <v>3400.38250688169</v>
      </c>
    </row>
    <row r="21112" spans="1:3" x14ac:dyDescent="0.3">
      <c r="A21112" s="9">
        <v>259.166666666666</v>
      </c>
      <c r="B21112" s="9" t="s">
        <v>4</v>
      </c>
      <c r="C21112">
        <v>3400.17848393128</v>
      </c>
    </row>
    <row r="21113" spans="1:3" x14ac:dyDescent="0.3">
      <c r="A21113" s="9">
        <v>259.25</v>
      </c>
      <c r="B21113" s="9" t="s">
        <v>4</v>
      </c>
      <c r="C21113">
        <v>3399.9744732222398</v>
      </c>
    </row>
    <row r="21114" spans="1:3" x14ac:dyDescent="0.3">
      <c r="A21114" s="9">
        <v>259.33333333333297</v>
      </c>
      <c r="B21114" s="9" t="s">
        <v>4</v>
      </c>
      <c r="C21114">
        <v>3399.7704747538501</v>
      </c>
    </row>
    <row r="21115" spans="1:3" x14ac:dyDescent="0.3">
      <c r="A21115" s="9">
        <v>259.416666666666</v>
      </c>
      <c r="B21115" s="9" t="s">
        <v>4</v>
      </c>
      <c r="C21115">
        <v>3399.56648852536</v>
      </c>
    </row>
    <row r="21116" spans="1:3" x14ac:dyDescent="0.3">
      <c r="A21116" s="9">
        <v>259.5</v>
      </c>
      <c r="B21116" s="9" t="s">
        <v>4</v>
      </c>
      <c r="C21116">
        <v>3399.3625145360502</v>
      </c>
    </row>
    <row r="21117" spans="1:3" x14ac:dyDescent="0.3">
      <c r="A21117" s="9">
        <v>259.58333333333297</v>
      </c>
      <c r="B21117" s="9" t="s">
        <v>4</v>
      </c>
      <c r="C21117">
        <v>3399.1585527851798</v>
      </c>
    </row>
    <row r="21118" spans="1:3" x14ac:dyDescent="0.3">
      <c r="A21118" s="9">
        <v>259.666666666666</v>
      </c>
      <c r="B21118" s="9" t="s">
        <v>4</v>
      </c>
      <c r="C21118">
        <v>3398.95460327201</v>
      </c>
    </row>
    <row r="21119" spans="1:3" x14ac:dyDescent="0.3">
      <c r="A21119" s="9">
        <v>259.75</v>
      </c>
      <c r="B21119" s="9" t="s">
        <v>4</v>
      </c>
      <c r="C21119">
        <v>3398.7506659958199</v>
      </c>
    </row>
    <row r="21120" spans="1:3" x14ac:dyDescent="0.3">
      <c r="A21120" s="9">
        <v>259.83333333333297</v>
      </c>
      <c r="B21120" s="9" t="s">
        <v>4</v>
      </c>
      <c r="C21120">
        <v>3398.5467409558601</v>
      </c>
    </row>
    <row r="21121" spans="1:3" x14ac:dyDescent="0.3">
      <c r="A21121" s="9">
        <v>259.916666666666</v>
      </c>
      <c r="B21121" s="9" t="s">
        <v>4</v>
      </c>
      <c r="C21121">
        <v>3398.3428281514002</v>
      </c>
    </row>
    <row r="21122" spans="1:3" x14ac:dyDescent="0.3">
      <c r="A21122" s="9">
        <v>260</v>
      </c>
      <c r="B21122" s="9" t="s">
        <v>4</v>
      </c>
      <c r="C21122">
        <v>3398.13892758171</v>
      </c>
    </row>
    <row r="21123" spans="1:3" x14ac:dyDescent="0.3">
      <c r="A21123" s="9">
        <v>260.08333333333297</v>
      </c>
      <c r="B21123" s="9" t="s">
        <v>4</v>
      </c>
      <c r="C21123">
        <v>3397.9350392460501</v>
      </c>
    </row>
    <row r="21124" spans="1:3" x14ac:dyDescent="0.3">
      <c r="A21124" s="9">
        <v>260.166666666666</v>
      </c>
      <c r="B21124" s="9" t="s">
        <v>4</v>
      </c>
      <c r="C21124">
        <v>3397.7311631437001</v>
      </c>
    </row>
    <row r="21125" spans="1:3" x14ac:dyDescent="0.3">
      <c r="A21125" s="9">
        <v>260.25</v>
      </c>
      <c r="B21125" s="9" t="s">
        <v>4</v>
      </c>
      <c r="C21125">
        <v>3397.5272992739101</v>
      </c>
    </row>
    <row r="21126" spans="1:3" x14ac:dyDescent="0.3">
      <c r="A21126" s="9">
        <v>260.33333333333297</v>
      </c>
      <c r="B21126" s="9" t="s">
        <v>4</v>
      </c>
      <c r="C21126">
        <v>3397.3234476359498</v>
      </c>
    </row>
    <row r="21127" spans="1:3" x14ac:dyDescent="0.3">
      <c r="A21127" s="9">
        <v>260.416666666666</v>
      </c>
      <c r="B21127" s="9" t="s">
        <v>4</v>
      </c>
      <c r="C21127">
        <v>3397.1196082290999</v>
      </c>
    </row>
    <row r="21128" spans="1:3" x14ac:dyDescent="0.3">
      <c r="A21128" s="9">
        <v>260.5</v>
      </c>
      <c r="B21128" s="9" t="s">
        <v>4</v>
      </c>
      <c r="C21128">
        <v>3396.9157810525999</v>
      </c>
    </row>
    <row r="21129" spans="1:3" x14ac:dyDescent="0.3">
      <c r="A21129" s="9">
        <v>260.58333333333297</v>
      </c>
      <c r="B21129" s="9" t="s">
        <v>4</v>
      </c>
      <c r="C21129">
        <v>3396.71196610574</v>
      </c>
    </row>
    <row r="21130" spans="1:3" x14ac:dyDescent="0.3">
      <c r="A21130" s="9">
        <v>260.666666666666</v>
      </c>
      <c r="B21130" s="9" t="s">
        <v>4</v>
      </c>
      <c r="C21130">
        <v>3396.5081633877699</v>
      </c>
    </row>
    <row r="21131" spans="1:3" x14ac:dyDescent="0.3">
      <c r="A21131" s="9">
        <v>260.75</v>
      </c>
      <c r="B21131" s="9" t="s">
        <v>4</v>
      </c>
      <c r="C21131">
        <v>3396.3043728979701</v>
      </c>
    </row>
    <row r="21132" spans="1:3" x14ac:dyDescent="0.3">
      <c r="A21132" s="9">
        <v>260.83333333333297</v>
      </c>
      <c r="B21132" s="9" t="s">
        <v>4</v>
      </c>
      <c r="C21132">
        <v>3396.1005946355999</v>
      </c>
    </row>
    <row r="21133" spans="1:3" x14ac:dyDescent="0.3">
      <c r="A21133" s="9">
        <v>260.916666666666</v>
      </c>
      <c r="B21133" s="9" t="s">
        <v>4</v>
      </c>
      <c r="C21133">
        <v>3395.8968285999199</v>
      </c>
    </row>
    <row r="21134" spans="1:3" x14ac:dyDescent="0.3">
      <c r="A21134" s="9">
        <v>261</v>
      </c>
      <c r="B21134" s="9" t="s">
        <v>4</v>
      </c>
      <c r="C21134">
        <v>3395.6930747902002</v>
      </c>
    </row>
    <row r="21135" spans="1:3" x14ac:dyDescent="0.3">
      <c r="A21135" s="9">
        <v>261.08333333333297</v>
      </c>
      <c r="B21135" s="9" t="s">
        <v>4</v>
      </c>
      <c r="C21135">
        <v>3395.48933320571</v>
      </c>
    </row>
    <row r="21136" spans="1:3" x14ac:dyDescent="0.3">
      <c r="A21136" s="9">
        <v>261.166666666666</v>
      </c>
      <c r="B21136" s="9" t="s">
        <v>4</v>
      </c>
      <c r="C21136">
        <v>3395.2856038457198</v>
      </c>
    </row>
    <row r="21137" spans="1:3" x14ac:dyDescent="0.3">
      <c r="A21137" s="9">
        <v>261.25</v>
      </c>
      <c r="B21137" s="9" t="s">
        <v>4</v>
      </c>
      <c r="C21137">
        <v>3395.0818867094899</v>
      </c>
    </row>
    <row r="21138" spans="1:3" x14ac:dyDescent="0.3">
      <c r="A21138" s="9">
        <v>261.33333333333297</v>
      </c>
      <c r="B21138" s="9" t="s">
        <v>4</v>
      </c>
      <c r="C21138">
        <v>3394.8781817962899</v>
      </c>
    </row>
    <row r="21139" spans="1:3" x14ac:dyDescent="0.3">
      <c r="A21139" s="9">
        <v>261.416666666666</v>
      </c>
      <c r="B21139" s="9" t="s">
        <v>4</v>
      </c>
      <c r="C21139">
        <v>3394.67448910538</v>
      </c>
    </row>
    <row r="21140" spans="1:3" x14ac:dyDescent="0.3">
      <c r="A21140" s="9">
        <v>261.5</v>
      </c>
      <c r="B21140" s="9" t="s">
        <v>4</v>
      </c>
      <c r="C21140">
        <v>3394.4708086360401</v>
      </c>
    </row>
    <row r="21141" spans="1:3" x14ac:dyDescent="0.3">
      <c r="A21141" s="9">
        <v>261.58333333333297</v>
      </c>
      <c r="B21141" s="9" t="s">
        <v>4</v>
      </c>
      <c r="C21141">
        <v>3394.2671403875202</v>
      </c>
    </row>
    <row r="21142" spans="1:3" x14ac:dyDescent="0.3">
      <c r="A21142" s="9">
        <v>261.666666666666</v>
      </c>
      <c r="B21142" s="9" t="s">
        <v>4</v>
      </c>
      <c r="C21142">
        <v>3394.0634843590901</v>
      </c>
    </row>
    <row r="21143" spans="1:3" x14ac:dyDescent="0.3">
      <c r="A21143" s="9">
        <v>261.75</v>
      </c>
      <c r="B21143" s="9" t="s">
        <v>4</v>
      </c>
      <c r="C21143">
        <v>3393.8598405500302</v>
      </c>
    </row>
    <row r="21144" spans="1:3" x14ac:dyDescent="0.3">
      <c r="A21144" s="9">
        <v>261.83333333333297</v>
      </c>
      <c r="B21144" s="9" t="s">
        <v>4</v>
      </c>
      <c r="C21144">
        <v>3393.6562089596</v>
      </c>
    </row>
    <row r="21145" spans="1:3" x14ac:dyDescent="0.3">
      <c r="A21145" s="9">
        <v>261.916666666666</v>
      </c>
      <c r="B21145" s="9" t="s">
        <v>4</v>
      </c>
      <c r="C21145">
        <v>3393.4525895870602</v>
      </c>
    </row>
    <row r="21146" spans="1:3" x14ac:dyDescent="0.3">
      <c r="A21146" s="9">
        <v>262</v>
      </c>
      <c r="B21146" s="9" t="s">
        <v>4</v>
      </c>
      <c r="C21146">
        <v>3393.2489824316899</v>
      </c>
    </row>
    <row r="21147" spans="1:3" x14ac:dyDescent="0.3">
      <c r="A21147" s="9">
        <v>262.08333333333297</v>
      </c>
      <c r="B21147" s="9" t="s">
        <v>4</v>
      </c>
      <c r="C21147">
        <v>3393.0453874927398</v>
      </c>
    </row>
    <row r="21148" spans="1:3" x14ac:dyDescent="0.3">
      <c r="A21148" s="9">
        <v>262.166666666666</v>
      </c>
      <c r="B21148" s="9" t="s">
        <v>4</v>
      </c>
      <c r="C21148">
        <v>3392.84180476949</v>
      </c>
    </row>
    <row r="21149" spans="1:3" x14ac:dyDescent="0.3">
      <c r="A21149" s="9">
        <v>262.25</v>
      </c>
      <c r="B21149" s="9" t="s">
        <v>4</v>
      </c>
      <c r="C21149">
        <v>3392.6382342612001</v>
      </c>
    </row>
    <row r="21150" spans="1:3" x14ac:dyDescent="0.3">
      <c r="A21150" s="9">
        <v>262.33333333333297</v>
      </c>
      <c r="B21150" s="9" t="s">
        <v>4</v>
      </c>
      <c r="C21150">
        <v>3392.4346759671498</v>
      </c>
    </row>
    <row r="21151" spans="1:3" x14ac:dyDescent="0.3">
      <c r="A21151" s="9">
        <v>262.416666666666</v>
      </c>
      <c r="B21151" s="9" t="s">
        <v>4</v>
      </c>
      <c r="C21151">
        <v>3392.2311298865902</v>
      </c>
    </row>
    <row r="21152" spans="1:3" x14ac:dyDescent="0.3">
      <c r="A21152" s="9">
        <v>262.5</v>
      </c>
      <c r="B21152" s="9" t="s">
        <v>4</v>
      </c>
      <c r="C21152">
        <v>3392.0275960188001</v>
      </c>
    </row>
    <row r="21153" spans="1:3" x14ac:dyDescent="0.3">
      <c r="A21153" s="9">
        <v>262.58333333333297</v>
      </c>
      <c r="B21153" s="9" t="s">
        <v>4</v>
      </c>
      <c r="C21153">
        <v>3391.8240743630399</v>
      </c>
    </row>
    <row r="21154" spans="1:3" x14ac:dyDescent="0.3">
      <c r="A21154" s="9">
        <v>262.666666666666</v>
      </c>
      <c r="B21154" s="9" t="s">
        <v>4</v>
      </c>
      <c r="C21154">
        <v>3391.6205649185699</v>
      </c>
    </row>
    <row r="21155" spans="1:3" x14ac:dyDescent="0.3">
      <c r="A21155" s="9">
        <v>262.75</v>
      </c>
      <c r="B21155" s="9" t="s">
        <v>4</v>
      </c>
      <c r="C21155">
        <v>3391.4170676846802</v>
      </c>
    </row>
    <row r="21156" spans="1:3" x14ac:dyDescent="0.3">
      <c r="A21156" s="9">
        <v>262.83333333333297</v>
      </c>
      <c r="B21156" s="9" t="s">
        <v>4</v>
      </c>
      <c r="C21156">
        <v>3391.21358266062</v>
      </c>
    </row>
    <row r="21157" spans="1:3" x14ac:dyDescent="0.3">
      <c r="A21157" s="9">
        <v>262.916666666666</v>
      </c>
      <c r="B21157" s="9" t="s">
        <v>4</v>
      </c>
      <c r="C21157">
        <v>3391.0101098456598</v>
      </c>
    </row>
    <row r="21158" spans="1:3" x14ac:dyDescent="0.3">
      <c r="A21158" s="9">
        <v>263</v>
      </c>
      <c r="B21158" s="9" t="s">
        <v>4</v>
      </c>
      <c r="C21158">
        <v>3390.8066492390699</v>
      </c>
    </row>
    <row r="21159" spans="1:3" x14ac:dyDescent="0.3">
      <c r="A21159" s="9">
        <v>263.08333333333297</v>
      </c>
      <c r="B21159" s="9" t="s">
        <v>4</v>
      </c>
      <c r="C21159">
        <v>3390.6032008401098</v>
      </c>
    </row>
    <row r="21160" spans="1:3" x14ac:dyDescent="0.3">
      <c r="A21160" s="9">
        <v>263.166666666666</v>
      </c>
      <c r="B21160" s="9" t="s">
        <v>4</v>
      </c>
      <c r="C21160">
        <v>3390.3997646480602</v>
      </c>
    </row>
    <row r="21161" spans="1:3" x14ac:dyDescent="0.3">
      <c r="A21161" s="9">
        <v>263.25</v>
      </c>
      <c r="B21161" s="9" t="s">
        <v>4</v>
      </c>
      <c r="C21161">
        <v>3390.1963406621799</v>
      </c>
    </row>
    <row r="21162" spans="1:3" x14ac:dyDescent="0.3">
      <c r="A21162" s="9">
        <v>263.33333333333297</v>
      </c>
      <c r="B21162" s="9" t="s">
        <v>4</v>
      </c>
      <c r="C21162">
        <v>3389.9929288817402</v>
      </c>
    </row>
    <row r="21163" spans="1:3" x14ac:dyDescent="0.3">
      <c r="A21163" s="9">
        <v>263.416666666666</v>
      </c>
      <c r="B21163" s="9" t="s">
        <v>4</v>
      </c>
      <c r="C21163">
        <v>3389.7895293060101</v>
      </c>
    </row>
    <row r="21164" spans="1:3" x14ac:dyDescent="0.3">
      <c r="A21164" s="9">
        <v>263.5</v>
      </c>
      <c r="B21164" s="9" t="s">
        <v>4</v>
      </c>
      <c r="C21164">
        <v>3389.58614193425</v>
      </c>
    </row>
    <row r="21165" spans="1:3" x14ac:dyDescent="0.3">
      <c r="A21165" s="9">
        <v>263.58333333333297</v>
      </c>
      <c r="B21165" s="9" t="s">
        <v>4</v>
      </c>
      <c r="C21165">
        <v>3389.3827667657401</v>
      </c>
    </row>
    <row r="21166" spans="1:3" x14ac:dyDescent="0.3">
      <c r="A21166" s="9">
        <v>263.666666666666</v>
      </c>
      <c r="B21166" s="9" t="s">
        <v>4</v>
      </c>
      <c r="C21166">
        <v>3389.1794037997302</v>
      </c>
    </row>
    <row r="21167" spans="1:3" x14ac:dyDescent="0.3">
      <c r="A21167" s="9">
        <v>263.75</v>
      </c>
      <c r="B21167" s="9" t="s">
        <v>4</v>
      </c>
      <c r="C21167">
        <v>3388.9760530355002</v>
      </c>
    </row>
    <row r="21168" spans="1:3" x14ac:dyDescent="0.3">
      <c r="A21168" s="9">
        <v>263.83333333333297</v>
      </c>
      <c r="B21168" s="9" t="s">
        <v>4</v>
      </c>
      <c r="C21168">
        <v>3388.7727144723199</v>
      </c>
    </row>
    <row r="21169" spans="1:3" x14ac:dyDescent="0.3">
      <c r="A21169" s="9">
        <v>263.916666666666</v>
      </c>
      <c r="B21169" s="9" t="s">
        <v>4</v>
      </c>
      <c r="C21169">
        <v>3388.5693881094498</v>
      </c>
    </row>
    <row r="21170" spans="1:3" x14ac:dyDescent="0.3">
      <c r="A21170" s="9">
        <v>264</v>
      </c>
      <c r="B21170" s="9" t="s">
        <v>4</v>
      </c>
      <c r="C21170">
        <v>3388.3660739461702</v>
      </c>
    </row>
    <row r="21171" spans="1:3" x14ac:dyDescent="0.3">
      <c r="A21171" s="9">
        <v>264.08333333333297</v>
      </c>
      <c r="B21171" s="9" t="s">
        <v>4</v>
      </c>
      <c r="C21171">
        <v>3388.1627719817302</v>
      </c>
    </row>
    <row r="21172" spans="1:3" x14ac:dyDescent="0.3">
      <c r="A21172" s="9">
        <v>264.166666666666</v>
      </c>
      <c r="B21172" s="9" t="s">
        <v>4</v>
      </c>
      <c r="C21172">
        <v>3387.9594822154099</v>
      </c>
    </row>
    <row r="21173" spans="1:3" x14ac:dyDescent="0.3">
      <c r="A21173" s="9">
        <v>264.25</v>
      </c>
      <c r="B21173" s="9" t="s">
        <v>4</v>
      </c>
      <c r="C21173">
        <v>3387.75620464648</v>
      </c>
    </row>
    <row r="21174" spans="1:3" x14ac:dyDescent="0.3">
      <c r="A21174" s="9">
        <v>264.33333333333297</v>
      </c>
      <c r="B21174" s="9" t="s">
        <v>4</v>
      </c>
      <c r="C21174">
        <v>3387.5529392742001</v>
      </c>
    </row>
    <row r="21175" spans="1:3" x14ac:dyDescent="0.3">
      <c r="A21175" s="9">
        <v>264.416666666666</v>
      </c>
      <c r="B21175" s="9" t="s">
        <v>4</v>
      </c>
      <c r="C21175">
        <v>3387.3496860978398</v>
      </c>
    </row>
    <row r="21176" spans="1:3" x14ac:dyDescent="0.3">
      <c r="A21176" s="9">
        <v>264.5</v>
      </c>
      <c r="B21176" s="9" t="s">
        <v>4</v>
      </c>
      <c r="C21176">
        <v>3387.1464451166798</v>
      </c>
    </row>
    <row r="21177" spans="1:3" x14ac:dyDescent="0.3">
      <c r="A21177" s="9">
        <v>264.58333333333297</v>
      </c>
      <c r="B21177" s="9" t="s">
        <v>4</v>
      </c>
      <c r="C21177">
        <v>3386.9432163299698</v>
      </c>
    </row>
    <row r="21178" spans="1:3" x14ac:dyDescent="0.3">
      <c r="A21178" s="9">
        <v>264.666666666666</v>
      </c>
      <c r="B21178" s="9" t="s">
        <v>4</v>
      </c>
      <c r="C21178">
        <v>3386.7399997369898</v>
      </c>
    </row>
    <row r="21179" spans="1:3" x14ac:dyDescent="0.3">
      <c r="A21179" s="9">
        <v>264.75</v>
      </c>
      <c r="B21179" s="9" t="s">
        <v>4</v>
      </c>
      <c r="C21179">
        <v>3386.5367953370001</v>
      </c>
    </row>
    <row r="21180" spans="1:3" x14ac:dyDescent="0.3">
      <c r="A21180" s="9">
        <v>264.83333333333297</v>
      </c>
      <c r="B21180" s="9" t="s">
        <v>4</v>
      </c>
      <c r="C21180">
        <v>3386.3336031292902</v>
      </c>
    </row>
    <row r="21181" spans="1:3" x14ac:dyDescent="0.3">
      <c r="A21181" s="9">
        <v>264.916666666666</v>
      </c>
      <c r="B21181" s="9" t="s">
        <v>4</v>
      </c>
      <c r="C21181">
        <v>3386.1304231130998</v>
      </c>
    </row>
    <row r="21182" spans="1:3" x14ac:dyDescent="0.3">
      <c r="A21182" s="9">
        <v>265</v>
      </c>
      <c r="B21182" s="9" t="s">
        <v>4</v>
      </c>
      <c r="C21182">
        <v>3385.9272552877101</v>
      </c>
    </row>
    <row r="21183" spans="1:3" x14ac:dyDescent="0.3">
      <c r="A21183" s="9">
        <v>265.08333333333297</v>
      </c>
      <c r="B21183" s="9" t="s">
        <v>4</v>
      </c>
      <c r="C21183">
        <v>3385.7240996523901</v>
      </c>
    </row>
    <row r="21184" spans="1:3" x14ac:dyDescent="0.3">
      <c r="A21184" s="9">
        <v>265.166666666666</v>
      </c>
      <c r="B21184" s="9" t="s">
        <v>4</v>
      </c>
      <c r="C21184">
        <v>3385.5209562064101</v>
      </c>
    </row>
    <row r="21185" spans="1:3" x14ac:dyDescent="0.3">
      <c r="A21185" s="9">
        <v>265.25</v>
      </c>
      <c r="B21185" s="9" t="s">
        <v>4</v>
      </c>
      <c r="C21185">
        <v>3385.3178249490402</v>
      </c>
    </row>
    <row r="21186" spans="1:3" x14ac:dyDescent="0.3">
      <c r="A21186" s="9">
        <v>265.33333333333297</v>
      </c>
      <c r="B21186" s="9" t="s">
        <v>4</v>
      </c>
      <c r="C21186">
        <v>3385.11470587955</v>
      </c>
    </row>
    <row r="21187" spans="1:3" x14ac:dyDescent="0.3">
      <c r="A21187" s="9">
        <v>265.416666666666</v>
      </c>
      <c r="B21187" s="9" t="s">
        <v>4</v>
      </c>
      <c r="C21187">
        <v>3384.9115989971901</v>
      </c>
    </row>
    <row r="21188" spans="1:3" x14ac:dyDescent="0.3">
      <c r="A21188" s="9">
        <v>265.5</v>
      </c>
      <c r="B21188" s="9" t="s">
        <v>4</v>
      </c>
      <c r="C21188">
        <v>3384.7085043012498</v>
      </c>
    </row>
    <row r="21189" spans="1:3" x14ac:dyDescent="0.3">
      <c r="A21189" s="9">
        <v>265.58333333333297</v>
      </c>
      <c r="B21189" s="9" t="s">
        <v>4</v>
      </c>
      <c r="C21189">
        <v>3384.5054217909901</v>
      </c>
    </row>
    <row r="21190" spans="1:3" x14ac:dyDescent="0.3">
      <c r="A21190" s="9">
        <v>265.666666666666</v>
      </c>
      <c r="B21190" s="9" t="s">
        <v>4</v>
      </c>
      <c r="C21190">
        <v>3384.3023514656902</v>
      </c>
    </row>
    <row r="21191" spans="1:3" x14ac:dyDescent="0.3">
      <c r="A21191" s="9">
        <v>265.75</v>
      </c>
      <c r="B21191" s="9" t="s">
        <v>4</v>
      </c>
      <c r="C21191">
        <v>3384.0992933245998</v>
      </c>
    </row>
    <row r="21192" spans="1:3" x14ac:dyDescent="0.3">
      <c r="A21192" s="9">
        <v>265.83333333333297</v>
      </c>
      <c r="B21192" s="9" t="s">
        <v>4</v>
      </c>
      <c r="C21192">
        <v>3383.8962473669999</v>
      </c>
    </row>
    <row r="21193" spans="1:3" x14ac:dyDescent="0.3">
      <c r="A21193" s="9">
        <v>265.916666666666</v>
      </c>
      <c r="B21193" s="9" t="s">
        <v>4</v>
      </c>
      <c r="C21193">
        <v>3383.6932135921602</v>
      </c>
    </row>
    <row r="21194" spans="1:3" x14ac:dyDescent="0.3">
      <c r="A21194" s="9">
        <v>266</v>
      </c>
      <c r="B21194" s="9" t="s">
        <v>4</v>
      </c>
      <c r="C21194">
        <v>3383.4901919993399</v>
      </c>
    </row>
    <row r="21195" spans="1:3" x14ac:dyDescent="0.3">
      <c r="A21195" s="9">
        <v>266.08333333333297</v>
      </c>
      <c r="B21195" s="9" t="s">
        <v>4</v>
      </c>
      <c r="C21195">
        <v>3383.2871825878201</v>
      </c>
    </row>
    <row r="21196" spans="1:3" x14ac:dyDescent="0.3">
      <c r="A21196" s="9">
        <v>266.166666666666</v>
      </c>
      <c r="B21196" s="9" t="s">
        <v>4</v>
      </c>
      <c r="C21196">
        <v>3383.08418535687</v>
      </c>
    </row>
    <row r="21197" spans="1:3" x14ac:dyDescent="0.3">
      <c r="A21197" s="9">
        <v>266.25</v>
      </c>
      <c r="B21197" s="9" t="s">
        <v>4</v>
      </c>
      <c r="C21197">
        <v>3382.8812003057501</v>
      </c>
    </row>
    <row r="21198" spans="1:3" x14ac:dyDescent="0.3">
      <c r="A21198" s="9">
        <v>266.33333333333297</v>
      </c>
      <c r="B21198" s="9" t="s">
        <v>4</v>
      </c>
      <c r="C21198">
        <v>3382.6782274337302</v>
      </c>
    </row>
    <row r="21199" spans="1:3" x14ac:dyDescent="0.3">
      <c r="A21199" s="9">
        <v>266.416666666666</v>
      </c>
      <c r="B21199" s="9" t="s">
        <v>4</v>
      </c>
      <c r="C21199">
        <v>3382.4752667400799</v>
      </c>
    </row>
    <row r="21200" spans="1:3" x14ac:dyDescent="0.3">
      <c r="A21200" s="9">
        <v>266.5</v>
      </c>
      <c r="B21200" s="9" t="s">
        <v>4</v>
      </c>
      <c r="C21200">
        <v>3382.2723182240802</v>
      </c>
    </row>
    <row r="21201" spans="1:3" x14ac:dyDescent="0.3">
      <c r="A21201" s="9">
        <v>266.58333333333297</v>
      </c>
      <c r="B21201" s="9" t="s">
        <v>4</v>
      </c>
      <c r="C21201">
        <v>3382.06938188498</v>
      </c>
    </row>
    <row r="21202" spans="1:3" x14ac:dyDescent="0.3">
      <c r="A21202" s="9">
        <v>266.666666666666</v>
      </c>
      <c r="B21202" s="9" t="s">
        <v>4</v>
      </c>
      <c r="C21202">
        <v>3381.8664577220702</v>
      </c>
    </row>
    <row r="21203" spans="1:3" x14ac:dyDescent="0.3">
      <c r="A21203" s="9">
        <v>266.75</v>
      </c>
      <c r="B21203" s="9" t="s">
        <v>4</v>
      </c>
      <c r="C21203">
        <v>3381.6635457346101</v>
      </c>
    </row>
    <row r="21204" spans="1:3" x14ac:dyDescent="0.3">
      <c r="A21204" s="9">
        <v>266.83333333333297</v>
      </c>
      <c r="B21204" s="9" t="s">
        <v>4</v>
      </c>
      <c r="C21204">
        <v>3381.4606459218599</v>
      </c>
    </row>
    <row r="21205" spans="1:3" x14ac:dyDescent="0.3">
      <c r="A21205" s="9">
        <v>266.916666666666</v>
      </c>
      <c r="B21205" s="9" t="s">
        <v>4</v>
      </c>
      <c r="C21205">
        <v>3381.25775828311</v>
      </c>
    </row>
    <row r="21206" spans="1:3" x14ac:dyDescent="0.3">
      <c r="A21206" s="9">
        <v>267</v>
      </c>
      <c r="B21206" s="9" t="s">
        <v>4</v>
      </c>
      <c r="C21206">
        <v>3381.0548828176102</v>
      </c>
    </row>
    <row r="21207" spans="1:3" x14ac:dyDescent="0.3">
      <c r="A21207" s="9">
        <v>267.08333333333297</v>
      </c>
      <c r="B21207" s="9" t="s">
        <v>4</v>
      </c>
      <c r="C21207">
        <v>3380.8520195246401</v>
      </c>
    </row>
    <row r="21208" spans="1:3" x14ac:dyDescent="0.3">
      <c r="A21208" s="9">
        <v>267.166666666666</v>
      </c>
      <c r="B21208" s="9" t="s">
        <v>4</v>
      </c>
      <c r="C21208">
        <v>3380.64916840347</v>
      </c>
    </row>
    <row r="21209" spans="1:3" x14ac:dyDescent="0.3">
      <c r="A21209" s="9">
        <v>267.25</v>
      </c>
      <c r="B21209" s="9" t="s">
        <v>4</v>
      </c>
      <c r="C21209">
        <v>3380.4463294533698</v>
      </c>
    </row>
    <row r="21210" spans="1:3" x14ac:dyDescent="0.3">
      <c r="A21210" s="9">
        <v>267.33333333333297</v>
      </c>
      <c r="B21210" s="9" t="s">
        <v>4</v>
      </c>
      <c r="C21210">
        <v>3380.2435026735998</v>
      </c>
    </row>
    <row r="21211" spans="1:3" x14ac:dyDescent="0.3">
      <c r="A21211" s="9">
        <v>267.416666666666</v>
      </c>
      <c r="B21211" s="9" t="s">
        <v>4</v>
      </c>
      <c r="C21211">
        <v>3380.04068806344</v>
      </c>
    </row>
    <row r="21212" spans="1:3" x14ac:dyDescent="0.3">
      <c r="A21212" s="9">
        <v>267.5</v>
      </c>
      <c r="B21212" s="9" t="s">
        <v>4</v>
      </c>
      <c r="C21212">
        <v>3379.8378856221502</v>
      </c>
    </row>
    <row r="21213" spans="1:3" x14ac:dyDescent="0.3">
      <c r="A21213" s="9">
        <v>267.58333333333297</v>
      </c>
      <c r="B21213" s="9" t="s">
        <v>4</v>
      </c>
      <c r="C21213">
        <v>3379.63509534902</v>
      </c>
    </row>
    <row r="21214" spans="1:3" x14ac:dyDescent="0.3">
      <c r="A21214" s="9">
        <v>267.666666666666</v>
      </c>
      <c r="B21214" s="9" t="s">
        <v>4</v>
      </c>
      <c r="C21214">
        <v>3379.4323172432901</v>
      </c>
    </row>
    <row r="21215" spans="1:3" x14ac:dyDescent="0.3">
      <c r="A21215" s="9">
        <v>267.75</v>
      </c>
      <c r="B21215" s="9" t="s">
        <v>4</v>
      </c>
      <c r="C21215">
        <v>3379.22955130426</v>
      </c>
    </row>
    <row r="21216" spans="1:3" x14ac:dyDescent="0.3">
      <c r="A21216" s="9">
        <v>267.83333333333297</v>
      </c>
      <c r="B21216" s="9" t="s">
        <v>4</v>
      </c>
      <c r="C21216">
        <v>3379.0267975311799</v>
      </c>
    </row>
    <row r="21217" spans="1:3" x14ac:dyDescent="0.3">
      <c r="A21217" s="9">
        <v>267.916666666666</v>
      </c>
      <c r="B21217" s="9" t="s">
        <v>4</v>
      </c>
      <c r="C21217">
        <v>3378.82405592333</v>
      </c>
    </row>
    <row r="21218" spans="1:3" x14ac:dyDescent="0.3">
      <c r="A21218" s="9">
        <v>268</v>
      </c>
      <c r="B21218" s="9" t="s">
        <v>4</v>
      </c>
      <c r="C21218">
        <v>3378.6213264799699</v>
      </c>
    </row>
    <row r="21219" spans="1:3" x14ac:dyDescent="0.3">
      <c r="A21219" s="9">
        <v>268.08333333333297</v>
      </c>
      <c r="B21219" s="9" t="s">
        <v>4</v>
      </c>
      <c r="C21219">
        <v>3378.4186092003902</v>
      </c>
    </row>
    <row r="21220" spans="1:3" x14ac:dyDescent="0.3">
      <c r="A21220" s="9">
        <v>268.166666666666</v>
      </c>
      <c r="B21220" s="9" t="s">
        <v>4</v>
      </c>
      <c r="C21220">
        <v>3378.2159040838301</v>
      </c>
    </row>
    <row r="21221" spans="1:3" x14ac:dyDescent="0.3">
      <c r="A21221" s="9">
        <v>268.25</v>
      </c>
      <c r="B21221" s="9" t="s">
        <v>4</v>
      </c>
      <c r="C21221">
        <v>3378.0132111295902</v>
      </c>
    </row>
    <row r="21222" spans="1:3" x14ac:dyDescent="0.3">
      <c r="A21222" s="9">
        <v>268.33333333333297</v>
      </c>
      <c r="B21222" s="9" t="s">
        <v>4</v>
      </c>
      <c r="C21222">
        <v>3377.8105303369198</v>
      </c>
    </row>
    <row r="21223" spans="1:3" x14ac:dyDescent="0.3">
      <c r="A21223" s="9">
        <v>268.416666666666</v>
      </c>
      <c r="B21223" s="9" t="s">
        <v>4</v>
      </c>
      <c r="C21223">
        <v>3377.6078617050998</v>
      </c>
    </row>
    <row r="21224" spans="1:3" x14ac:dyDescent="0.3">
      <c r="A21224" s="9">
        <v>268.5</v>
      </c>
      <c r="B21224" s="9" t="s">
        <v>4</v>
      </c>
      <c r="C21224">
        <v>3377.4052052334</v>
      </c>
    </row>
    <row r="21225" spans="1:3" x14ac:dyDescent="0.3">
      <c r="A21225" s="9">
        <v>268.58333333333297</v>
      </c>
      <c r="B21225" s="9" t="s">
        <v>4</v>
      </c>
      <c r="C21225">
        <v>3377.20256092108</v>
      </c>
    </row>
    <row r="21226" spans="1:3" x14ac:dyDescent="0.3">
      <c r="A21226" s="9">
        <v>268.666666666666</v>
      </c>
      <c r="B21226" s="9" t="s">
        <v>4</v>
      </c>
      <c r="C21226">
        <v>3376.99992876743</v>
      </c>
    </row>
    <row r="21227" spans="1:3" x14ac:dyDescent="0.3">
      <c r="A21227" s="9">
        <v>268.75</v>
      </c>
      <c r="B21227" s="9" t="s">
        <v>4</v>
      </c>
      <c r="C21227">
        <v>3376.7973087717</v>
      </c>
    </row>
    <row r="21228" spans="1:3" x14ac:dyDescent="0.3">
      <c r="A21228" s="9">
        <v>268.83333333333297</v>
      </c>
      <c r="B21228" s="9" t="s">
        <v>4</v>
      </c>
      <c r="C21228">
        <v>3376.5947009331799</v>
      </c>
    </row>
    <row r="21229" spans="1:3" x14ac:dyDescent="0.3">
      <c r="A21229" s="9">
        <v>268.916666666666</v>
      </c>
      <c r="B21229" s="9" t="s">
        <v>4</v>
      </c>
      <c r="C21229">
        <v>3376.39210525112</v>
      </c>
    </row>
    <row r="21230" spans="1:3" x14ac:dyDescent="0.3">
      <c r="A21230" s="9">
        <v>269</v>
      </c>
      <c r="B21230" s="9" t="s">
        <v>4</v>
      </c>
      <c r="C21230">
        <v>3376.1895217248102</v>
      </c>
    </row>
    <row r="21231" spans="1:3" x14ac:dyDescent="0.3">
      <c r="A21231" s="9">
        <v>269.08333333333297</v>
      </c>
      <c r="B21231" s="9" t="s">
        <v>4</v>
      </c>
      <c r="C21231">
        <v>3375.9869503535001</v>
      </c>
    </row>
    <row r="21232" spans="1:3" x14ac:dyDescent="0.3">
      <c r="A21232" s="9">
        <v>269.166666666666</v>
      </c>
      <c r="B21232" s="9" t="s">
        <v>4</v>
      </c>
      <c r="C21232">
        <v>3375.7843911364798</v>
      </c>
    </row>
    <row r="21233" spans="1:3" x14ac:dyDescent="0.3">
      <c r="A21233" s="9">
        <v>269.25</v>
      </c>
      <c r="B21233" s="9" t="s">
        <v>4</v>
      </c>
      <c r="C21233">
        <v>3375.58184407301</v>
      </c>
    </row>
    <row r="21234" spans="1:3" x14ac:dyDescent="0.3">
      <c r="A21234" s="9">
        <v>269.33333333333297</v>
      </c>
      <c r="B21234" s="9" t="s">
        <v>4</v>
      </c>
      <c r="C21234">
        <v>3375.3793091623702</v>
      </c>
    </row>
    <row r="21235" spans="1:3" x14ac:dyDescent="0.3">
      <c r="A21235" s="9">
        <v>269.416666666666</v>
      </c>
      <c r="B21235" s="9" t="s">
        <v>4</v>
      </c>
      <c r="C21235">
        <v>3375.1767864038202</v>
      </c>
    </row>
    <row r="21236" spans="1:3" x14ac:dyDescent="0.3">
      <c r="A21236" s="9">
        <v>269.5</v>
      </c>
      <c r="B21236" s="9" t="s">
        <v>4</v>
      </c>
      <c r="C21236">
        <v>3374.9742757966301</v>
      </c>
    </row>
    <row r="21237" spans="1:3" x14ac:dyDescent="0.3">
      <c r="A21237" s="9">
        <v>269.58333333333297</v>
      </c>
      <c r="B21237" s="9" t="s">
        <v>4</v>
      </c>
      <c r="C21237">
        <v>3374.77177734009</v>
      </c>
    </row>
    <row r="21238" spans="1:3" x14ac:dyDescent="0.3">
      <c r="A21238" s="9">
        <v>269.666666666666</v>
      </c>
      <c r="B21238" s="9" t="s">
        <v>4</v>
      </c>
      <c r="C21238">
        <v>3374.5692910334501</v>
      </c>
    </row>
    <row r="21239" spans="1:3" x14ac:dyDescent="0.3">
      <c r="A21239" s="9">
        <v>269.75</v>
      </c>
      <c r="B21239" s="9" t="s">
        <v>4</v>
      </c>
      <c r="C21239">
        <v>3374.36681687598</v>
      </c>
    </row>
    <row r="21240" spans="1:3" x14ac:dyDescent="0.3">
      <c r="A21240" s="9">
        <v>269.83333333333297</v>
      </c>
      <c r="B21240" s="9" t="s">
        <v>4</v>
      </c>
      <c r="C21240">
        <v>3374.1643548669699</v>
      </c>
    </row>
    <row r="21241" spans="1:3" x14ac:dyDescent="0.3">
      <c r="A21241" s="9">
        <v>269.916666666666</v>
      </c>
      <c r="B21241" s="9" t="s">
        <v>4</v>
      </c>
      <c r="C21241">
        <v>3373.9619050056799</v>
      </c>
    </row>
    <row r="21242" spans="1:3" x14ac:dyDescent="0.3">
      <c r="A21242" s="9">
        <v>270</v>
      </c>
      <c r="B21242" s="9" t="s">
        <v>4</v>
      </c>
      <c r="C21242">
        <v>3373.7594672913801</v>
      </c>
    </row>
    <row r="21243" spans="1:3" x14ac:dyDescent="0.3">
      <c r="A21243" s="9">
        <v>270.08333333333297</v>
      </c>
      <c r="B21243" s="9" t="s">
        <v>4</v>
      </c>
      <c r="C21243">
        <v>3373.5570417233398</v>
      </c>
    </row>
    <row r="21244" spans="1:3" x14ac:dyDescent="0.3">
      <c r="A21244" s="9">
        <v>270.166666666666</v>
      </c>
      <c r="B21244" s="9" t="s">
        <v>4</v>
      </c>
      <c r="C21244">
        <v>3373.35462830084</v>
      </c>
    </row>
    <row r="21245" spans="1:3" x14ac:dyDescent="0.3">
      <c r="A21245" s="9">
        <v>270.25</v>
      </c>
      <c r="B21245" s="9" t="s">
        <v>4</v>
      </c>
      <c r="C21245">
        <v>3373.1522270231399</v>
      </c>
    </row>
    <row r="21246" spans="1:3" x14ac:dyDescent="0.3">
      <c r="A21246" s="9">
        <v>270.33333333333297</v>
      </c>
      <c r="B21246" s="9" t="s">
        <v>4</v>
      </c>
      <c r="C21246">
        <v>3372.94983788952</v>
      </c>
    </row>
    <row r="21247" spans="1:3" x14ac:dyDescent="0.3">
      <c r="A21247" s="9">
        <v>270.416666666666</v>
      </c>
      <c r="B21247" s="9" t="s">
        <v>4</v>
      </c>
      <c r="C21247">
        <v>3372.7474608992402</v>
      </c>
    </row>
    <row r="21248" spans="1:3" x14ac:dyDescent="0.3">
      <c r="A21248" s="9">
        <v>270.5</v>
      </c>
      <c r="B21248" s="9" t="s">
        <v>4</v>
      </c>
      <c r="C21248">
        <v>3372.54509605159</v>
      </c>
    </row>
    <row r="21249" spans="1:3" x14ac:dyDescent="0.3">
      <c r="A21249" s="9">
        <v>270.58333333333297</v>
      </c>
      <c r="B21249" s="9" t="s">
        <v>4</v>
      </c>
      <c r="C21249">
        <v>3372.3427433458301</v>
      </c>
    </row>
    <row r="21250" spans="1:3" x14ac:dyDescent="0.3">
      <c r="A21250" s="9">
        <v>270.666666666666</v>
      </c>
      <c r="B21250" s="9" t="s">
        <v>4</v>
      </c>
      <c r="C21250">
        <v>3372.14040278123</v>
      </c>
    </row>
    <row r="21251" spans="1:3" x14ac:dyDescent="0.3">
      <c r="A21251" s="9">
        <v>270.75</v>
      </c>
      <c r="B21251" s="9" t="s">
        <v>4</v>
      </c>
      <c r="C21251">
        <v>3371.93807435706</v>
      </c>
    </row>
    <row r="21252" spans="1:3" x14ac:dyDescent="0.3">
      <c r="A21252" s="9">
        <v>270.83333333333297</v>
      </c>
      <c r="B21252" s="9" t="s">
        <v>4</v>
      </c>
      <c r="C21252">
        <v>3371.7357580726002</v>
      </c>
    </row>
    <row r="21253" spans="1:3" x14ac:dyDescent="0.3">
      <c r="A21253" s="9">
        <v>270.916666666666</v>
      </c>
      <c r="B21253" s="9" t="s">
        <v>4</v>
      </c>
      <c r="C21253">
        <v>3371.5334539271098</v>
      </c>
    </row>
    <row r="21254" spans="1:3" x14ac:dyDescent="0.3">
      <c r="A21254" s="9">
        <v>271</v>
      </c>
      <c r="B21254" s="9" t="s">
        <v>4</v>
      </c>
      <c r="C21254">
        <v>3371.3311619198798</v>
      </c>
    </row>
    <row r="21255" spans="1:3" x14ac:dyDescent="0.3">
      <c r="A21255" s="9">
        <v>271.08333333333297</v>
      </c>
      <c r="B21255" s="9" t="s">
        <v>4</v>
      </c>
      <c r="C21255">
        <v>3371.12888205016</v>
      </c>
    </row>
    <row r="21256" spans="1:3" x14ac:dyDescent="0.3">
      <c r="A21256" s="9">
        <v>271.166666666666</v>
      </c>
      <c r="B21256" s="9" t="s">
        <v>4</v>
      </c>
      <c r="C21256">
        <v>3370.9266143172399</v>
      </c>
    </row>
    <row r="21257" spans="1:3" x14ac:dyDescent="0.3">
      <c r="A21257" s="9">
        <v>271.25</v>
      </c>
      <c r="B21257" s="9" t="s">
        <v>4</v>
      </c>
      <c r="C21257">
        <v>3370.7243587203802</v>
      </c>
    </row>
    <row r="21258" spans="1:3" x14ac:dyDescent="0.3">
      <c r="A21258" s="9">
        <v>271.33333333333297</v>
      </c>
      <c r="B21258" s="9" t="s">
        <v>4</v>
      </c>
      <c r="C21258">
        <v>3370.5221152588601</v>
      </c>
    </row>
    <row r="21259" spans="1:3" x14ac:dyDescent="0.3">
      <c r="A21259" s="9">
        <v>271.416666666666</v>
      </c>
      <c r="B21259" s="9" t="s">
        <v>4</v>
      </c>
      <c r="C21259">
        <v>3370.3198839319398</v>
      </c>
    </row>
    <row r="21260" spans="1:3" x14ac:dyDescent="0.3">
      <c r="A21260" s="9">
        <v>271.5</v>
      </c>
      <c r="B21260" s="9" t="s">
        <v>4</v>
      </c>
      <c r="C21260">
        <v>3370.1176647389102</v>
      </c>
    </row>
    <row r="21261" spans="1:3" x14ac:dyDescent="0.3">
      <c r="A21261" s="9">
        <v>271.58333333333297</v>
      </c>
      <c r="B21261" s="9" t="s">
        <v>4</v>
      </c>
      <c r="C21261">
        <v>3369.9154576790202</v>
      </c>
    </row>
    <row r="21262" spans="1:3" x14ac:dyDescent="0.3">
      <c r="A21262" s="9">
        <v>271.666666666666</v>
      </c>
      <c r="B21262" s="9" t="s">
        <v>4</v>
      </c>
      <c r="C21262">
        <v>3369.7132627515598</v>
      </c>
    </row>
    <row r="21263" spans="1:3" x14ac:dyDescent="0.3">
      <c r="A21263" s="9">
        <v>271.75</v>
      </c>
      <c r="B21263" s="9" t="s">
        <v>4</v>
      </c>
      <c r="C21263">
        <v>3369.5110799558001</v>
      </c>
    </row>
    <row r="21264" spans="1:3" x14ac:dyDescent="0.3">
      <c r="A21264" s="9">
        <v>271.83333333333297</v>
      </c>
      <c r="B21264" s="9" t="s">
        <v>4</v>
      </c>
      <c r="C21264">
        <v>3369.308909291</v>
      </c>
    </row>
    <row r="21265" spans="1:3" x14ac:dyDescent="0.3">
      <c r="A21265" s="9">
        <v>271.916666666666</v>
      </c>
      <c r="B21265" s="9" t="s">
        <v>4</v>
      </c>
      <c r="C21265">
        <v>3369.1067507564399</v>
      </c>
    </row>
    <row r="21266" spans="1:3" x14ac:dyDescent="0.3">
      <c r="A21266" s="9">
        <v>272</v>
      </c>
      <c r="B21266" s="9" t="s">
        <v>4</v>
      </c>
      <c r="C21266">
        <v>3368.9046043513999</v>
      </c>
    </row>
    <row r="21267" spans="1:3" x14ac:dyDescent="0.3">
      <c r="A21267" s="9">
        <v>272.08333333333297</v>
      </c>
      <c r="B21267" s="9" t="s">
        <v>4</v>
      </c>
      <c r="C21267">
        <v>3368.7024700751299</v>
      </c>
    </row>
    <row r="21268" spans="1:3" x14ac:dyDescent="0.3">
      <c r="A21268" s="9">
        <v>272.166666666666</v>
      </c>
      <c r="B21268" s="9" t="s">
        <v>4</v>
      </c>
      <c r="C21268">
        <v>3368.5003479269299</v>
      </c>
    </row>
    <row r="21269" spans="1:3" x14ac:dyDescent="0.3">
      <c r="A21269" s="9">
        <v>272.25</v>
      </c>
      <c r="B21269" s="9" t="s">
        <v>4</v>
      </c>
      <c r="C21269">
        <v>3368.29823790605</v>
      </c>
    </row>
    <row r="21270" spans="1:3" x14ac:dyDescent="0.3">
      <c r="A21270" s="9">
        <v>272.33333333333297</v>
      </c>
      <c r="B21270" s="9" t="s">
        <v>4</v>
      </c>
      <c r="C21270">
        <v>3368.0961400117799</v>
      </c>
    </row>
    <row r="21271" spans="1:3" x14ac:dyDescent="0.3">
      <c r="A21271" s="9">
        <v>272.416666666666</v>
      </c>
      <c r="B21271" s="9" t="s">
        <v>4</v>
      </c>
      <c r="C21271">
        <v>3367.8940542433802</v>
      </c>
    </row>
    <row r="21272" spans="1:3" x14ac:dyDescent="0.3">
      <c r="A21272" s="9">
        <v>272.5</v>
      </c>
      <c r="B21272" s="9" t="s">
        <v>4</v>
      </c>
      <c r="C21272">
        <v>3367.6919806001301</v>
      </c>
    </row>
    <row r="21273" spans="1:3" x14ac:dyDescent="0.3">
      <c r="A21273" s="9">
        <v>272.58333333333297</v>
      </c>
      <c r="B21273" s="9" t="s">
        <v>4</v>
      </c>
      <c r="C21273">
        <v>3367.4899190812898</v>
      </c>
    </row>
    <row r="21274" spans="1:3" x14ac:dyDescent="0.3">
      <c r="A21274" s="9">
        <v>272.666666666666</v>
      </c>
      <c r="B21274" s="9" t="s">
        <v>4</v>
      </c>
      <c r="C21274">
        <v>3367.2878696861499</v>
      </c>
    </row>
    <row r="21275" spans="1:3" x14ac:dyDescent="0.3">
      <c r="A21275" s="9">
        <v>272.75</v>
      </c>
      <c r="B21275" s="9" t="s">
        <v>4</v>
      </c>
      <c r="C21275">
        <v>3367.0858324139599</v>
      </c>
    </row>
    <row r="21276" spans="1:3" x14ac:dyDescent="0.3">
      <c r="A21276" s="9">
        <v>272.83333333333297</v>
      </c>
      <c r="B21276" s="9" t="s">
        <v>4</v>
      </c>
      <c r="C21276">
        <v>3366.8838072640201</v>
      </c>
    </row>
    <row r="21277" spans="1:3" x14ac:dyDescent="0.3">
      <c r="A21277" s="9">
        <v>272.916666666666</v>
      </c>
      <c r="B21277" s="9" t="s">
        <v>4</v>
      </c>
      <c r="C21277">
        <v>3366.6817942355801</v>
      </c>
    </row>
    <row r="21278" spans="1:3" x14ac:dyDescent="0.3">
      <c r="A21278" s="9">
        <v>273</v>
      </c>
      <c r="B21278" s="9" t="s">
        <v>4</v>
      </c>
      <c r="C21278">
        <v>3366.4797933279301</v>
      </c>
    </row>
    <row r="21279" spans="1:3" x14ac:dyDescent="0.3">
      <c r="A21279" s="9">
        <v>273.08333333333297</v>
      </c>
      <c r="B21279" s="9" t="s">
        <v>4</v>
      </c>
      <c r="C21279">
        <v>3366.2778045403302</v>
      </c>
    </row>
    <row r="21280" spans="1:3" x14ac:dyDescent="0.3">
      <c r="A21280" s="9">
        <v>273.166666666666</v>
      </c>
      <c r="B21280" s="9" t="s">
        <v>4</v>
      </c>
      <c r="C21280">
        <v>3366.07582787206</v>
      </c>
    </row>
    <row r="21281" spans="1:3" x14ac:dyDescent="0.3">
      <c r="A21281" s="9">
        <v>273.25</v>
      </c>
      <c r="B21281" s="9" t="s">
        <v>4</v>
      </c>
      <c r="C21281">
        <v>3365.8738633223802</v>
      </c>
    </row>
    <row r="21282" spans="1:3" x14ac:dyDescent="0.3">
      <c r="A21282" s="9">
        <v>273.33333333333297</v>
      </c>
      <c r="B21282" s="9" t="s">
        <v>4</v>
      </c>
      <c r="C21282">
        <v>3365.67191089058</v>
      </c>
    </row>
    <row r="21283" spans="1:3" x14ac:dyDescent="0.3">
      <c r="A21283" s="9">
        <v>273.416666666666</v>
      </c>
      <c r="B21283" s="9" t="s">
        <v>4</v>
      </c>
      <c r="C21283">
        <v>3365.4699705759299</v>
      </c>
    </row>
    <row r="21284" spans="1:3" x14ac:dyDescent="0.3">
      <c r="A21284" s="9">
        <v>273.5</v>
      </c>
      <c r="B21284" s="9" t="s">
        <v>4</v>
      </c>
      <c r="C21284">
        <v>3365.2680423777001</v>
      </c>
    </row>
    <row r="21285" spans="1:3" x14ac:dyDescent="0.3">
      <c r="A21285" s="9">
        <v>273.58333333333297</v>
      </c>
      <c r="B21285" s="9" t="s">
        <v>4</v>
      </c>
      <c r="C21285">
        <v>3365.0661262951598</v>
      </c>
    </row>
    <row r="21286" spans="1:3" x14ac:dyDescent="0.3">
      <c r="A21286" s="9">
        <v>273.666666666666</v>
      </c>
      <c r="B21286" s="9" t="s">
        <v>4</v>
      </c>
      <c r="C21286">
        <v>3364.8642223275801</v>
      </c>
    </row>
    <row r="21287" spans="1:3" x14ac:dyDescent="0.3">
      <c r="A21287" s="9">
        <v>273.75</v>
      </c>
      <c r="B21287" s="9" t="s">
        <v>4</v>
      </c>
      <c r="C21287">
        <v>3364.6623304742402</v>
      </c>
    </row>
    <row r="21288" spans="1:3" x14ac:dyDescent="0.3">
      <c r="A21288" s="9">
        <v>273.83333333333297</v>
      </c>
      <c r="B21288" s="9" t="s">
        <v>4</v>
      </c>
      <c r="C21288">
        <v>3364.4604507344102</v>
      </c>
    </row>
    <row r="21289" spans="1:3" x14ac:dyDescent="0.3">
      <c r="A21289" s="9">
        <v>273.916666666666</v>
      </c>
      <c r="B21289" s="9" t="s">
        <v>4</v>
      </c>
      <c r="C21289">
        <v>3364.2585831073702</v>
      </c>
    </row>
    <row r="21290" spans="1:3" x14ac:dyDescent="0.3">
      <c r="A21290" s="9">
        <v>274</v>
      </c>
      <c r="B21290" s="9" t="s">
        <v>4</v>
      </c>
      <c r="C21290">
        <v>3364.05672759238</v>
      </c>
    </row>
    <row r="21291" spans="1:3" x14ac:dyDescent="0.3">
      <c r="A21291" s="9">
        <v>274.08333333333297</v>
      </c>
      <c r="B21291" s="9" t="s">
        <v>4</v>
      </c>
      <c r="C21291">
        <v>3363.85488418872</v>
      </c>
    </row>
    <row r="21292" spans="1:3" x14ac:dyDescent="0.3">
      <c r="A21292" s="9">
        <v>274.166666666666</v>
      </c>
      <c r="B21292" s="9" t="s">
        <v>4</v>
      </c>
      <c r="C21292">
        <v>3363.65305289567</v>
      </c>
    </row>
    <row r="21293" spans="1:3" x14ac:dyDescent="0.3">
      <c r="A21293" s="9">
        <v>274.25</v>
      </c>
      <c r="B21293" s="9" t="s">
        <v>4</v>
      </c>
      <c r="C21293">
        <v>3363.4512337125002</v>
      </c>
    </row>
    <row r="21294" spans="1:3" x14ac:dyDescent="0.3">
      <c r="A21294" s="9">
        <v>274.33333333333297</v>
      </c>
      <c r="B21294" s="9" t="s">
        <v>4</v>
      </c>
      <c r="C21294">
        <v>3363.2494266384701</v>
      </c>
    </row>
    <row r="21295" spans="1:3" x14ac:dyDescent="0.3">
      <c r="A21295" s="9">
        <v>274.416666666666</v>
      </c>
      <c r="B21295" s="9" t="s">
        <v>4</v>
      </c>
      <c r="C21295">
        <v>3363.04763167288</v>
      </c>
    </row>
    <row r="21296" spans="1:3" x14ac:dyDescent="0.3">
      <c r="A21296" s="9">
        <v>274.5</v>
      </c>
      <c r="B21296" s="9" t="s">
        <v>4</v>
      </c>
      <c r="C21296">
        <v>3362.8458488149799</v>
      </c>
    </row>
    <row r="21297" spans="1:3" x14ac:dyDescent="0.3">
      <c r="A21297" s="9">
        <v>274.58333333333297</v>
      </c>
      <c r="B21297" s="9" t="s">
        <v>4</v>
      </c>
      <c r="C21297">
        <v>3362.6440780640501</v>
      </c>
    </row>
    <row r="21298" spans="1:3" x14ac:dyDescent="0.3">
      <c r="A21298" s="9">
        <v>274.666666666666</v>
      </c>
      <c r="B21298" s="9" t="s">
        <v>4</v>
      </c>
      <c r="C21298">
        <v>3362.44231941936</v>
      </c>
    </row>
    <row r="21299" spans="1:3" x14ac:dyDescent="0.3">
      <c r="A21299" s="9">
        <v>274.75</v>
      </c>
      <c r="B21299" s="9" t="s">
        <v>4</v>
      </c>
      <c r="C21299">
        <v>3362.2405728802</v>
      </c>
    </row>
    <row r="21300" spans="1:3" x14ac:dyDescent="0.3">
      <c r="A21300" s="9">
        <v>274.83333333333297</v>
      </c>
      <c r="B21300" s="9" t="s">
        <v>4</v>
      </c>
      <c r="C21300">
        <v>3362.0388384458302</v>
      </c>
    </row>
    <row r="21301" spans="1:3" x14ac:dyDescent="0.3">
      <c r="A21301" s="9">
        <v>274.916666666666</v>
      </c>
      <c r="B21301" s="9" t="s">
        <v>4</v>
      </c>
      <c r="C21301">
        <v>3361.8371161155201</v>
      </c>
    </row>
    <row r="21302" spans="1:3" x14ac:dyDescent="0.3">
      <c r="A21302" s="9">
        <v>275</v>
      </c>
      <c r="B21302" s="9" t="s">
        <v>4</v>
      </c>
      <c r="C21302">
        <v>3361.6354058885499</v>
      </c>
    </row>
    <row r="21303" spans="1:3" x14ac:dyDescent="0.3">
      <c r="A21303" s="9">
        <v>275.08333333333297</v>
      </c>
      <c r="B21303" s="9" t="s">
        <v>4</v>
      </c>
      <c r="C21303">
        <v>3361.4337077641999</v>
      </c>
    </row>
    <row r="21304" spans="1:3" x14ac:dyDescent="0.3">
      <c r="A21304" s="9">
        <v>275.166666666666</v>
      </c>
      <c r="B21304" s="9" t="s">
        <v>4</v>
      </c>
      <c r="C21304">
        <v>3361.23202174173</v>
      </c>
    </row>
    <row r="21305" spans="1:3" x14ac:dyDescent="0.3">
      <c r="A21305" s="9">
        <v>275.25</v>
      </c>
      <c r="B21305" s="9" t="s">
        <v>4</v>
      </c>
      <c r="C21305">
        <v>3361.0303478204301</v>
      </c>
    </row>
    <row r="21306" spans="1:3" x14ac:dyDescent="0.3">
      <c r="A21306" s="9">
        <v>275.33333333333297</v>
      </c>
      <c r="B21306" s="9" t="s">
        <v>4</v>
      </c>
      <c r="C21306">
        <v>3360.8286859995601</v>
      </c>
    </row>
    <row r="21307" spans="1:3" x14ac:dyDescent="0.3">
      <c r="A21307" s="9">
        <v>275.416666666666</v>
      </c>
      <c r="B21307" s="9" t="s">
        <v>4</v>
      </c>
      <c r="C21307">
        <v>3360.6270362783998</v>
      </c>
    </row>
    <row r="21308" spans="1:3" x14ac:dyDescent="0.3">
      <c r="A21308" s="9">
        <v>275.5</v>
      </c>
      <c r="B21308" s="9" t="s">
        <v>4</v>
      </c>
      <c r="C21308">
        <v>3360.4253986562198</v>
      </c>
    </row>
    <row r="21309" spans="1:3" x14ac:dyDescent="0.3">
      <c r="A21309" s="9">
        <v>275.58333333333297</v>
      </c>
      <c r="B21309" s="9" t="s">
        <v>4</v>
      </c>
      <c r="C21309">
        <v>3360.2237731322998</v>
      </c>
    </row>
    <row r="21310" spans="1:3" x14ac:dyDescent="0.3">
      <c r="A21310" s="9">
        <v>275.666666666666</v>
      </c>
      <c r="B21310" s="9" t="s">
        <v>4</v>
      </c>
      <c r="C21310">
        <v>3360.0221597059199</v>
      </c>
    </row>
    <row r="21311" spans="1:3" x14ac:dyDescent="0.3">
      <c r="A21311" s="9">
        <v>275.75</v>
      </c>
      <c r="B21311" s="9" t="s">
        <v>4</v>
      </c>
      <c r="C21311">
        <v>3359.8205583763302</v>
      </c>
    </row>
    <row r="21312" spans="1:3" x14ac:dyDescent="0.3">
      <c r="A21312" s="9">
        <v>275.83333333333297</v>
      </c>
      <c r="B21312" s="9" t="s">
        <v>4</v>
      </c>
      <c r="C21312">
        <v>3359.6189691428299</v>
      </c>
    </row>
    <row r="21313" spans="1:3" x14ac:dyDescent="0.3">
      <c r="A21313" s="9">
        <v>275.916666666666</v>
      </c>
      <c r="B21313" s="9" t="s">
        <v>4</v>
      </c>
      <c r="C21313">
        <v>3359.4173920046801</v>
      </c>
    </row>
    <row r="21314" spans="1:3" x14ac:dyDescent="0.3">
      <c r="A21314" s="9">
        <v>276</v>
      </c>
      <c r="B21314" s="9" t="s">
        <v>4</v>
      </c>
      <c r="C21314">
        <v>3359.21582696116</v>
      </c>
    </row>
    <row r="21315" spans="1:3" x14ac:dyDescent="0.3">
      <c r="A21315" s="9">
        <v>276.08333333333297</v>
      </c>
      <c r="B21315" s="9" t="s">
        <v>4</v>
      </c>
      <c r="C21315">
        <v>3359.0142740115398</v>
      </c>
    </row>
    <row r="21316" spans="1:3" x14ac:dyDescent="0.3">
      <c r="A21316" s="9">
        <v>276.166666666666</v>
      </c>
      <c r="B21316" s="9" t="s">
        <v>4</v>
      </c>
      <c r="C21316">
        <v>3358.8127331551</v>
      </c>
    </row>
    <row r="21317" spans="1:3" x14ac:dyDescent="0.3">
      <c r="A21317" s="9">
        <v>276.25</v>
      </c>
      <c r="B21317" s="9" t="s">
        <v>4</v>
      </c>
      <c r="C21317">
        <v>3358.6112043911098</v>
      </c>
    </row>
    <row r="21318" spans="1:3" x14ac:dyDescent="0.3">
      <c r="A21318" s="9">
        <v>276.33333333333297</v>
      </c>
      <c r="B21318" s="9" t="s">
        <v>4</v>
      </c>
      <c r="C21318">
        <v>3358.4096877188499</v>
      </c>
    </row>
    <row r="21319" spans="1:3" x14ac:dyDescent="0.3">
      <c r="A21319" s="9">
        <v>276.416666666666</v>
      </c>
      <c r="B21319" s="9" t="s">
        <v>4</v>
      </c>
      <c r="C21319">
        <v>3358.2081831375899</v>
      </c>
    </row>
    <row r="21320" spans="1:3" x14ac:dyDescent="0.3">
      <c r="A21320" s="9">
        <v>276.5</v>
      </c>
      <c r="B21320" s="9" t="s">
        <v>4</v>
      </c>
      <c r="C21320">
        <v>3358.0066906466</v>
      </c>
    </row>
    <row r="21321" spans="1:3" x14ac:dyDescent="0.3">
      <c r="A21321" s="9">
        <v>276.58333333333297</v>
      </c>
      <c r="B21321" s="9" t="s">
        <v>4</v>
      </c>
      <c r="C21321">
        <v>3357.8052102451602</v>
      </c>
    </row>
    <row r="21322" spans="1:3" x14ac:dyDescent="0.3">
      <c r="A21322" s="9">
        <v>276.666666666666</v>
      </c>
      <c r="B21322" s="9" t="s">
        <v>4</v>
      </c>
      <c r="C21322">
        <v>3357.6037419325498</v>
      </c>
    </row>
    <row r="21323" spans="1:3" x14ac:dyDescent="0.3">
      <c r="A21323" s="9">
        <v>276.75</v>
      </c>
      <c r="B21323" s="9" t="s">
        <v>4</v>
      </c>
      <c r="C21323">
        <v>3357.4022857080299</v>
      </c>
    </row>
    <row r="21324" spans="1:3" x14ac:dyDescent="0.3">
      <c r="A21324" s="9">
        <v>276.83333333333297</v>
      </c>
      <c r="B21324" s="9" t="s">
        <v>4</v>
      </c>
      <c r="C21324">
        <v>3357.2008415708901</v>
      </c>
    </row>
    <row r="21325" spans="1:3" x14ac:dyDescent="0.3">
      <c r="A21325" s="9">
        <v>276.916666666666</v>
      </c>
      <c r="B21325" s="9" t="s">
        <v>4</v>
      </c>
      <c r="C21325">
        <v>3356.9994095203901</v>
      </c>
    </row>
    <row r="21326" spans="1:3" x14ac:dyDescent="0.3">
      <c r="A21326" s="9">
        <v>277</v>
      </c>
      <c r="B21326" s="9" t="s">
        <v>4</v>
      </c>
      <c r="C21326">
        <v>3356.7979895558201</v>
      </c>
    </row>
    <row r="21327" spans="1:3" x14ac:dyDescent="0.3">
      <c r="A21327" s="9">
        <v>277.08333333333297</v>
      </c>
      <c r="B21327" s="9" t="s">
        <v>4</v>
      </c>
      <c r="C21327">
        <v>3356.5965816764501</v>
      </c>
    </row>
    <row r="21328" spans="1:3" x14ac:dyDescent="0.3">
      <c r="A21328" s="9">
        <v>277.166666666666</v>
      </c>
      <c r="B21328" s="9" t="s">
        <v>4</v>
      </c>
      <c r="C21328">
        <v>3356.3951858815499</v>
      </c>
    </row>
    <row r="21329" spans="1:3" x14ac:dyDescent="0.3">
      <c r="A21329" s="9">
        <v>277.25</v>
      </c>
      <c r="B21329" s="9" t="s">
        <v>4</v>
      </c>
      <c r="C21329">
        <v>3356.1938021704</v>
      </c>
    </row>
    <row r="21330" spans="1:3" x14ac:dyDescent="0.3">
      <c r="A21330" s="9">
        <v>277.33333333333297</v>
      </c>
      <c r="B21330" s="9" t="s">
        <v>4</v>
      </c>
      <c r="C21330">
        <v>3355.9924305422701</v>
      </c>
    </row>
    <row r="21331" spans="1:3" x14ac:dyDescent="0.3">
      <c r="A21331" s="9">
        <v>277.416666666666</v>
      </c>
      <c r="B21331" s="9" t="s">
        <v>4</v>
      </c>
      <c r="C21331">
        <v>3355.7910709964299</v>
      </c>
    </row>
    <row r="21332" spans="1:3" x14ac:dyDescent="0.3">
      <c r="A21332" s="9">
        <v>277.5</v>
      </c>
      <c r="B21332" s="9" t="s">
        <v>4</v>
      </c>
      <c r="C21332">
        <v>3355.58972353217</v>
      </c>
    </row>
    <row r="21333" spans="1:3" x14ac:dyDescent="0.3">
      <c r="A21333" s="9">
        <v>277.58333333333297</v>
      </c>
      <c r="B21333" s="9" t="s">
        <v>4</v>
      </c>
      <c r="C21333">
        <v>3355.38838814876</v>
      </c>
    </row>
    <row r="21334" spans="1:3" x14ac:dyDescent="0.3">
      <c r="A21334" s="9">
        <v>277.666666666666</v>
      </c>
      <c r="B21334" s="9" t="s">
        <v>4</v>
      </c>
      <c r="C21334">
        <v>3355.1870648454701</v>
      </c>
    </row>
    <row r="21335" spans="1:3" x14ac:dyDescent="0.3">
      <c r="A21335" s="9">
        <v>277.75</v>
      </c>
      <c r="B21335" s="9" t="s">
        <v>4</v>
      </c>
      <c r="C21335">
        <v>3354.98575362158</v>
      </c>
    </row>
    <row r="21336" spans="1:3" x14ac:dyDescent="0.3">
      <c r="A21336" s="9">
        <v>277.83333333333297</v>
      </c>
      <c r="B21336" s="9" t="s">
        <v>4</v>
      </c>
      <c r="C21336">
        <v>3354.7844544763602</v>
      </c>
    </row>
    <row r="21337" spans="1:3" x14ac:dyDescent="0.3">
      <c r="A21337" s="9">
        <v>277.916666666666</v>
      </c>
      <c r="B21337" s="9" t="s">
        <v>4</v>
      </c>
      <c r="C21337">
        <v>3354.58316740909</v>
      </c>
    </row>
    <row r="21338" spans="1:3" x14ac:dyDescent="0.3">
      <c r="A21338" s="9">
        <v>278</v>
      </c>
      <c r="B21338" s="9" t="s">
        <v>4</v>
      </c>
      <c r="C21338">
        <v>3354.38189241905</v>
      </c>
    </row>
    <row r="21339" spans="1:3" x14ac:dyDescent="0.3">
      <c r="A21339" s="9">
        <v>278.08333333333297</v>
      </c>
      <c r="B21339" s="9" t="s">
        <v>4</v>
      </c>
      <c r="C21339">
        <v>3354.1806295054998</v>
      </c>
    </row>
    <row r="21340" spans="1:3" x14ac:dyDescent="0.3">
      <c r="A21340" s="9">
        <v>278.166666666666</v>
      </c>
      <c r="B21340" s="9" t="s">
        <v>4</v>
      </c>
      <c r="C21340">
        <v>3353.9793786677401</v>
      </c>
    </row>
    <row r="21341" spans="1:3" x14ac:dyDescent="0.3">
      <c r="A21341" s="9">
        <v>278.25</v>
      </c>
      <c r="B21341" s="9" t="s">
        <v>4</v>
      </c>
      <c r="C21341">
        <v>3353.77813990502</v>
      </c>
    </row>
    <row r="21342" spans="1:3" x14ac:dyDescent="0.3">
      <c r="A21342" s="9">
        <v>278.33333333333297</v>
      </c>
      <c r="B21342" s="9" t="s">
        <v>4</v>
      </c>
      <c r="C21342">
        <v>3353.5769132166201</v>
      </c>
    </row>
    <row r="21343" spans="1:3" x14ac:dyDescent="0.3">
      <c r="A21343" s="9">
        <v>278.416666666666</v>
      </c>
      <c r="B21343" s="9" t="s">
        <v>4</v>
      </c>
      <c r="C21343">
        <v>3353.3756986018302</v>
      </c>
    </row>
    <row r="21344" spans="1:3" x14ac:dyDescent="0.3">
      <c r="A21344" s="9">
        <v>278.5</v>
      </c>
      <c r="B21344" s="9" t="s">
        <v>4</v>
      </c>
      <c r="C21344">
        <v>3353.1744960599099</v>
      </c>
    </row>
    <row r="21345" spans="1:3" x14ac:dyDescent="0.3">
      <c r="A21345" s="9">
        <v>278.58333333333297</v>
      </c>
      <c r="B21345" s="9" t="s">
        <v>4</v>
      </c>
      <c r="C21345">
        <v>3352.9733055901502</v>
      </c>
    </row>
    <row r="21346" spans="1:3" x14ac:dyDescent="0.3">
      <c r="A21346" s="9">
        <v>278.666666666666</v>
      </c>
      <c r="B21346" s="9" t="s">
        <v>4</v>
      </c>
      <c r="C21346">
        <v>3352.7721271918099</v>
      </c>
    </row>
    <row r="21347" spans="1:3" x14ac:dyDescent="0.3">
      <c r="A21347" s="9">
        <v>278.75</v>
      </c>
      <c r="B21347" s="9" t="s">
        <v>4</v>
      </c>
      <c r="C21347">
        <v>3352.5709608641801</v>
      </c>
    </row>
    <row r="21348" spans="1:3" x14ac:dyDescent="0.3">
      <c r="A21348" s="9">
        <v>278.83333333333297</v>
      </c>
      <c r="B21348" s="9" t="s">
        <v>4</v>
      </c>
      <c r="C21348">
        <v>3352.3698066065299</v>
      </c>
    </row>
    <row r="21349" spans="1:3" x14ac:dyDescent="0.3">
      <c r="A21349" s="9">
        <v>278.916666666666</v>
      </c>
      <c r="B21349" s="9" t="s">
        <v>4</v>
      </c>
      <c r="C21349">
        <v>3352.16866441813</v>
      </c>
    </row>
    <row r="21350" spans="1:3" x14ac:dyDescent="0.3">
      <c r="A21350" s="9">
        <v>279</v>
      </c>
      <c r="B21350" s="9" t="s">
        <v>4</v>
      </c>
      <c r="C21350">
        <v>3351.96753429827</v>
      </c>
    </row>
    <row r="21351" spans="1:3" x14ac:dyDescent="0.3">
      <c r="A21351" s="9">
        <v>279.08333333333297</v>
      </c>
      <c r="B21351" s="9" t="s">
        <v>4</v>
      </c>
      <c r="C21351">
        <v>3351.7664162462102</v>
      </c>
    </row>
    <row r="21352" spans="1:3" x14ac:dyDescent="0.3">
      <c r="A21352" s="9">
        <v>279.166666666666</v>
      </c>
      <c r="B21352" s="9" t="s">
        <v>4</v>
      </c>
      <c r="C21352">
        <v>3351.56531026123</v>
      </c>
    </row>
    <row r="21353" spans="1:3" x14ac:dyDescent="0.3">
      <c r="A21353" s="9">
        <v>279.25</v>
      </c>
      <c r="B21353" s="9" t="s">
        <v>4</v>
      </c>
      <c r="C21353">
        <v>3351.3642163426198</v>
      </c>
    </row>
    <row r="21354" spans="1:3" x14ac:dyDescent="0.3">
      <c r="A21354" s="9">
        <v>279.33333333333297</v>
      </c>
      <c r="B21354" s="9" t="s">
        <v>4</v>
      </c>
      <c r="C21354">
        <v>3351.16313448964</v>
      </c>
    </row>
    <row r="21355" spans="1:3" x14ac:dyDescent="0.3">
      <c r="A21355" s="9">
        <v>279.416666666666</v>
      </c>
      <c r="B21355" s="9" t="s">
        <v>4</v>
      </c>
      <c r="C21355">
        <v>3350.9620647015699</v>
      </c>
    </row>
    <row r="21356" spans="1:3" x14ac:dyDescent="0.3">
      <c r="A21356" s="9">
        <v>279.5</v>
      </c>
      <c r="B21356" s="9" t="s">
        <v>4</v>
      </c>
      <c r="C21356">
        <v>3350.7610069776902</v>
      </c>
    </row>
    <row r="21357" spans="1:3" x14ac:dyDescent="0.3">
      <c r="A21357" s="9">
        <v>279.58333333333297</v>
      </c>
      <c r="B21357" s="9" t="s">
        <v>4</v>
      </c>
      <c r="C21357">
        <v>3350.5599613172699</v>
      </c>
    </row>
    <row r="21358" spans="1:3" x14ac:dyDescent="0.3">
      <c r="A21358" s="9">
        <v>279.666666666666</v>
      </c>
      <c r="B21358" s="9" t="s">
        <v>4</v>
      </c>
      <c r="C21358">
        <v>3350.3589277195902</v>
      </c>
    </row>
    <row r="21359" spans="1:3" x14ac:dyDescent="0.3">
      <c r="A21359" s="9">
        <v>279.75</v>
      </c>
      <c r="B21359" s="9" t="s">
        <v>4</v>
      </c>
      <c r="C21359">
        <v>3350.1579061839302</v>
      </c>
    </row>
    <row r="21360" spans="1:3" x14ac:dyDescent="0.3">
      <c r="A21360" s="9">
        <v>279.83333333333297</v>
      </c>
      <c r="B21360" s="9" t="s">
        <v>4</v>
      </c>
      <c r="C21360">
        <v>3349.9568967095602</v>
      </c>
    </row>
    <row r="21361" spans="1:3" x14ac:dyDescent="0.3">
      <c r="A21361" s="9">
        <v>279.916666666666</v>
      </c>
      <c r="B21361" s="9" t="s">
        <v>4</v>
      </c>
      <c r="C21361">
        <v>3349.7558992957502</v>
      </c>
    </row>
    <row r="21362" spans="1:3" x14ac:dyDescent="0.3">
      <c r="A21362" s="9">
        <v>280</v>
      </c>
      <c r="B21362" s="9" t="s">
        <v>4</v>
      </c>
      <c r="C21362">
        <v>3349.5549139417999</v>
      </c>
    </row>
    <row r="21363" spans="1:3" x14ac:dyDescent="0.3">
      <c r="A21363" s="9">
        <v>280.08333333333297</v>
      </c>
      <c r="B21363" s="9" t="s">
        <v>4</v>
      </c>
      <c r="C21363">
        <v>3349.3539406469599</v>
      </c>
    </row>
    <row r="21364" spans="1:3" x14ac:dyDescent="0.3">
      <c r="A21364" s="9">
        <v>280.166666666666</v>
      </c>
      <c r="B21364" s="9" t="s">
        <v>4</v>
      </c>
      <c r="C21364">
        <v>3349.1529794105199</v>
      </c>
    </row>
    <row r="21365" spans="1:3" x14ac:dyDescent="0.3">
      <c r="A21365" s="9">
        <v>280.25</v>
      </c>
      <c r="B21365" s="9" t="s">
        <v>4</v>
      </c>
      <c r="C21365">
        <v>3348.9520302317601</v>
      </c>
    </row>
    <row r="21366" spans="1:3" x14ac:dyDescent="0.3">
      <c r="A21366" s="9">
        <v>280.33333333333297</v>
      </c>
      <c r="B21366" s="9" t="s">
        <v>4</v>
      </c>
      <c r="C21366">
        <v>3348.75109310994</v>
      </c>
    </row>
    <row r="21367" spans="1:3" x14ac:dyDescent="0.3">
      <c r="A21367" s="9">
        <v>280.416666666666</v>
      </c>
      <c r="B21367" s="9" t="s">
        <v>4</v>
      </c>
      <c r="C21367">
        <v>3348.5501680443499</v>
      </c>
    </row>
    <row r="21368" spans="1:3" x14ac:dyDescent="0.3">
      <c r="A21368" s="9">
        <v>280.5</v>
      </c>
      <c r="B21368" s="9" t="s">
        <v>4</v>
      </c>
      <c r="C21368">
        <v>3348.3492550342698</v>
      </c>
    </row>
    <row r="21369" spans="1:3" x14ac:dyDescent="0.3">
      <c r="A21369" s="9">
        <v>280.58333333333297</v>
      </c>
      <c r="B21369" s="9" t="s">
        <v>4</v>
      </c>
      <c r="C21369">
        <v>3348.14835407897</v>
      </c>
    </row>
    <row r="21370" spans="1:3" x14ac:dyDescent="0.3">
      <c r="A21370" s="9">
        <v>280.666666666666</v>
      </c>
      <c r="B21370" s="9" t="s">
        <v>4</v>
      </c>
      <c r="C21370">
        <v>3347.94746517773</v>
      </c>
    </row>
    <row r="21371" spans="1:3" x14ac:dyDescent="0.3">
      <c r="A21371" s="9">
        <v>280.75</v>
      </c>
      <c r="B21371" s="9" t="s">
        <v>4</v>
      </c>
      <c r="C21371">
        <v>3347.74658832982</v>
      </c>
    </row>
    <row r="21372" spans="1:3" x14ac:dyDescent="0.3">
      <c r="A21372" s="9">
        <v>280.83333333333297</v>
      </c>
      <c r="B21372" s="9" t="s">
        <v>4</v>
      </c>
      <c r="C21372">
        <v>3347.5457235345202</v>
      </c>
    </row>
    <row r="21373" spans="1:3" x14ac:dyDescent="0.3">
      <c r="A21373" s="9">
        <v>280.916666666666</v>
      </c>
      <c r="B21373" s="9" t="s">
        <v>4</v>
      </c>
      <c r="C21373">
        <v>3347.3448707911002</v>
      </c>
    </row>
    <row r="21374" spans="1:3" x14ac:dyDescent="0.3">
      <c r="A21374" s="9">
        <v>281</v>
      </c>
      <c r="B21374" s="9" t="s">
        <v>4</v>
      </c>
      <c r="C21374">
        <v>3347.1440300988602</v>
      </c>
    </row>
    <row r="21375" spans="1:3" x14ac:dyDescent="0.3">
      <c r="A21375" s="9">
        <v>281.08333333333297</v>
      </c>
      <c r="B21375" s="9" t="s">
        <v>4</v>
      </c>
      <c r="C21375">
        <v>3346.9432014570498</v>
      </c>
    </row>
    <row r="21376" spans="1:3" x14ac:dyDescent="0.3">
      <c r="A21376" s="9">
        <v>281.166666666666</v>
      </c>
      <c r="B21376" s="9" t="s">
        <v>4</v>
      </c>
      <c r="C21376">
        <v>3346.7423848649601</v>
      </c>
    </row>
    <row r="21377" spans="1:3" x14ac:dyDescent="0.3">
      <c r="A21377" s="9">
        <v>281.25</v>
      </c>
      <c r="B21377" s="9" t="s">
        <v>4</v>
      </c>
      <c r="C21377">
        <v>3346.5415803218698</v>
      </c>
    </row>
    <row r="21378" spans="1:3" x14ac:dyDescent="0.3">
      <c r="A21378" s="9">
        <v>281.33333333333297</v>
      </c>
      <c r="B21378" s="9" t="s">
        <v>4</v>
      </c>
      <c r="C21378">
        <v>3346.34078782705</v>
      </c>
    </row>
    <row r="21379" spans="1:3" x14ac:dyDescent="0.3">
      <c r="A21379" s="9">
        <v>281.416666666666</v>
      </c>
      <c r="B21379" s="9" t="s">
        <v>4</v>
      </c>
      <c r="C21379">
        <v>3346.1400073797799</v>
      </c>
    </row>
    <row r="21380" spans="1:3" x14ac:dyDescent="0.3">
      <c r="A21380" s="9">
        <v>281.5</v>
      </c>
      <c r="B21380" s="9" t="s">
        <v>4</v>
      </c>
      <c r="C21380">
        <v>3345.9392389793402</v>
      </c>
    </row>
    <row r="21381" spans="1:3" x14ac:dyDescent="0.3">
      <c r="A21381" s="9">
        <v>281.58333333333297</v>
      </c>
      <c r="B21381" s="9" t="s">
        <v>4</v>
      </c>
      <c r="C21381">
        <v>3345.738482625</v>
      </c>
    </row>
    <row r="21382" spans="1:3" x14ac:dyDescent="0.3">
      <c r="A21382" s="9">
        <v>281.666666666666</v>
      </c>
      <c r="B21382" s="9" t="s">
        <v>4</v>
      </c>
      <c r="C21382">
        <v>3345.5377383160398</v>
      </c>
    </row>
    <row r="21383" spans="1:3" x14ac:dyDescent="0.3">
      <c r="A21383" s="9">
        <v>281.75</v>
      </c>
      <c r="B21383" s="9" t="s">
        <v>4</v>
      </c>
      <c r="C21383">
        <v>3345.33700605174</v>
      </c>
    </row>
    <row r="21384" spans="1:3" x14ac:dyDescent="0.3">
      <c r="A21384" s="9">
        <v>281.83333333333297</v>
      </c>
      <c r="B21384" s="9" t="s">
        <v>4</v>
      </c>
      <c r="C21384">
        <v>3345.1362858313801</v>
      </c>
    </row>
    <row r="21385" spans="1:3" x14ac:dyDescent="0.3">
      <c r="A21385" s="9">
        <v>281.916666666666</v>
      </c>
      <c r="B21385" s="9" t="s">
        <v>4</v>
      </c>
      <c r="C21385">
        <v>3344.9355776542302</v>
      </c>
    </row>
    <row r="21386" spans="1:3" x14ac:dyDescent="0.3">
      <c r="A21386" s="9">
        <v>282</v>
      </c>
      <c r="B21386" s="9" t="s">
        <v>4</v>
      </c>
      <c r="C21386">
        <v>3344.7348815195701</v>
      </c>
    </row>
    <row r="21387" spans="1:3" x14ac:dyDescent="0.3">
      <c r="A21387" s="9">
        <v>282.08333333333297</v>
      </c>
      <c r="B21387" s="9" t="s">
        <v>4</v>
      </c>
      <c r="C21387">
        <v>3344.5341974266798</v>
      </c>
    </row>
    <row r="21388" spans="1:3" x14ac:dyDescent="0.3">
      <c r="A21388" s="9">
        <v>282.166666666666</v>
      </c>
      <c r="B21388" s="9" t="s">
        <v>4</v>
      </c>
      <c r="C21388">
        <v>3344.3335253748401</v>
      </c>
    </row>
    <row r="21389" spans="1:3" x14ac:dyDescent="0.3">
      <c r="A21389" s="9">
        <v>282.25</v>
      </c>
      <c r="B21389" s="9" t="s">
        <v>4</v>
      </c>
      <c r="C21389">
        <v>3344.13286536331</v>
      </c>
    </row>
    <row r="21390" spans="1:3" x14ac:dyDescent="0.3">
      <c r="A21390" s="9">
        <v>282.33333333333297</v>
      </c>
      <c r="B21390" s="9" t="s">
        <v>4</v>
      </c>
      <c r="C21390">
        <v>3343.9322173913902</v>
      </c>
    </row>
    <row r="21391" spans="1:3" x14ac:dyDescent="0.3">
      <c r="A21391" s="9">
        <v>282.416666666666</v>
      </c>
      <c r="B21391" s="9" t="s">
        <v>4</v>
      </c>
      <c r="C21391">
        <v>3343.7315814583499</v>
      </c>
    </row>
    <row r="21392" spans="1:3" x14ac:dyDescent="0.3">
      <c r="A21392" s="9">
        <v>282.5</v>
      </c>
      <c r="B21392" s="9" t="s">
        <v>4</v>
      </c>
      <c r="C21392">
        <v>3343.5309575634601</v>
      </c>
    </row>
    <row r="21393" spans="1:3" x14ac:dyDescent="0.3">
      <c r="A21393" s="9">
        <v>282.58333333333297</v>
      </c>
      <c r="B21393" s="9" t="s">
        <v>4</v>
      </c>
      <c r="C21393">
        <v>3343.3303457060001</v>
      </c>
    </row>
    <row r="21394" spans="1:3" x14ac:dyDescent="0.3">
      <c r="A21394" s="9">
        <v>282.666666666666</v>
      </c>
      <c r="B21394" s="9" t="s">
        <v>4</v>
      </c>
      <c r="C21394">
        <v>3343.12974588526</v>
      </c>
    </row>
    <row r="21395" spans="1:3" x14ac:dyDescent="0.3">
      <c r="A21395" s="9">
        <v>282.75</v>
      </c>
      <c r="B21395" s="9" t="s">
        <v>4</v>
      </c>
      <c r="C21395">
        <v>3342.92915810051</v>
      </c>
    </row>
    <row r="21396" spans="1:3" x14ac:dyDescent="0.3">
      <c r="A21396" s="9">
        <v>282.83333333333297</v>
      </c>
      <c r="B21396" s="9" t="s">
        <v>4</v>
      </c>
      <c r="C21396">
        <v>3342.7285823510201</v>
      </c>
    </row>
    <row r="21397" spans="1:3" x14ac:dyDescent="0.3">
      <c r="A21397" s="9">
        <v>282.916666666666</v>
      </c>
      <c r="B21397" s="9" t="s">
        <v>4</v>
      </c>
      <c r="C21397">
        <v>3342.5280186360801</v>
      </c>
    </row>
    <row r="21398" spans="1:3" x14ac:dyDescent="0.3">
      <c r="A21398" s="9">
        <v>283</v>
      </c>
      <c r="B21398" s="9" t="s">
        <v>4</v>
      </c>
      <c r="C21398">
        <v>3342.3274669549701</v>
      </c>
    </row>
    <row r="21399" spans="1:3" x14ac:dyDescent="0.3">
      <c r="A21399" s="9">
        <v>283.08333333333297</v>
      </c>
      <c r="B21399" s="9" t="s">
        <v>4</v>
      </c>
      <c r="C21399">
        <v>3342.1269273069502</v>
      </c>
    </row>
    <row r="21400" spans="1:3" x14ac:dyDescent="0.3">
      <c r="A21400" s="9">
        <v>283.166666666666</v>
      </c>
      <c r="B21400" s="9" t="s">
        <v>4</v>
      </c>
      <c r="C21400">
        <v>3341.9263996913101</v>
      </c>
    </row>
    <row r="21401" spans="1:3" x14ac:dyDescent="0.3">
      <c r="A21401" s="9">
        <v>283.25</v>
      </c>
      <c r="B21401" s="9" t="s">
        <v>4</v>
      </c>
      <c r="C21401">
        <v>3341.7258841073299</v>
      </c>
    </row>
    <row r="21402" spans="1:3" x14ac:dyDescent="0.3">
      <c r="A21402" s="9">
        <v>283.33333333333297</v>
      </c>
      <c r="B21402" s="9" t="s">
        <v>4</v>
      </c>
      <c r="C21402">
        <v>3341.5253805542802</v>
      </c>
    </row>
    <row r="21403" spans="1:3" x14ac:dyDescent="0.3">
      <c r="A21403" s="9">
        <v>283.416666666666</v>
      </c>
      <c r="B21403" s="9" t="s">
        <v>4</v>
      </c>
      <c r="C21403">
        <v>3341.3248890314499</v>
      </c>
    </row>
    <row r="21404" spans="1:3" x14ac:dyDescent="0.3">
      <c r="A21404" s="9">
        <v>283.5</v>
      </c>
      <c r="B21404" s="9" t="s">
        <v>4</v>
      </c>
      <c r="C21404">
        <v>3341.1244095381098</v>
      </c>
    </row>
    <row r="21405" spans="1:3" x14ac:dyDescent="0.3">
      <c r="A21405" s="9">
        <v>283.58333333333297</v>
      </c>
      <c r="B21405" s="9" t="s">
        <v>4</v>
      </c>
      <c r="C21405">
        <v>3340.9239420735298</v>
      </c>
    </row>
    <row r="21406" spans="1:3" x14ac:dyDescent="0.3">
      <c r="A21406" s="9">
        <v>283.666666666666</v>
      </c>
      <c r="B21406" s="9" t="s">
        <v>4</v>
      </c>
      <c r="C21406">
        <v>3340.72348663701</v>
      </c>
    </row>
    <row r="21407" spans="1:3" x14ac:dyDescent="0.3">
      <c r="A21407" s="9">
        <v>283.75</v>
      </c>
      <c r="B21407" s="9" t="s">
        <v>4</v>
      </c>
      <c r="C21407">
        <v>3340.5230432278099</v>
      </c>
    </row>
    <row r="21408" spans="1:3" x14ac:dyDescent="0.3">
      <c r="A21408" s="9">
        <v>283.83333333333297</v>
      </c>
      <c r="B21408" s="9" t="s">
        <v>4</v>
      </c>
      <c r="C21408">
        <v>3340.3226118452199</v>
      </c>
    </row>
    <row r="21409" spans="1:3" x14ac:dyDescent="0.3">
      <c r="A21409" s="9">
        <v>283.916666666666</v>
      </c>
      <c r="B21409" s="9" t="s">
        <v>4</v>
      </c>
      <c r="C21409">
        <v>3340.1221924885099</v>
      </c>
    </row>
    <row r="21410" spans="1:3" x14ac:dyDescent="0.3">
      <c r="A21410" s="9">
        <v>284</v>
      </c>
      <c r="B21410" s="9" t="s">
        <v>4</v>
      </c>
      <c r="C21410">
        <v>3339.9217851569601</v>
      </c>
    </row>
    <row r="21411" spans="1:3" x14ac:dyDescent="0.3">
      <c r="A21411" s="9">
        <v>284.08333333333297</v>
      </c>
      <c r="B21411" s="9" t="s">
        <v>4</v>
      </c>
      <c r="C21411">
        <v>3339.7213898498499</v>
      </c>
    </row>
    <row r="21412" spans="1:3" x14ac:dyDescent="0.3">
      <c r="A21412" s="9">
        <v>284.166666666666</v>
      </c>
      <c r="B21412" s="9" t="s">
        <v>4</v>
      </c>
      <c r="C21412">
        <v>3339.5210065664601</v>
      </c>
    </row>
    <row r="21413" spans="1:3" x14ac:dyDescent="0.3">
      <c r="A21413" s="9">
        <v>284.25</v>
      </c>
      <c r="B21413" s="9" t="s">
        <v>4</v>
      </c>
      <c r="C21413">
        <v>3339.32063530606</v>
      </c>
    </row>
    <row r="21414" spans="1:3" x14ac:dyDescent="0.3">
      <c r="A21414" s="9">
        <v>284.33333333333297</v>
      </c>
      <c r="B21414" s="9" t="s">
        <v>4</v>
      </c>
      <c r="C21414">
        <v>3339.1202760679498</v>
      </c>
    </row>
    <row r="21415" spans="1:3" x14ac:dyDescent="0.3">
      <c r="A21415" s="9">
        <v>284.416666666666</v>
      </c>
      <c r="B21415" s="9" t="s">
        <v>4</v>
      </c>
      <c r="C21415">
        <v>3338.9199288513801</v>
      </c>
    </row>
    <row r="21416" spans="1:3" x14ac:dyDescent="0.3">
      <c r="A21416" s="9">
        <v>284.5</v>
      </c>
      <c r="B21416" s="9" t="s">
        <v>4</v>
      </c>
      <c r="C21416">
        <v>3338.71959365565</v>
      </c>
    </row>
    <row r="21417" spans="1:3" x14ac:dyDescent="0.3">
      <c r="A21417" s="9">
        <v>284.58333333333297</v>
      </c>
      <c r="B21417" s="9" t="s">
        <v>4</v>
      </c>
      <c r="C21417">
        <v>3338.5192704800302</v>
      </c>
    </row>
    <row r="21418" spans="1:3" x14ac:dyDescent="0.3">
      <c r="A21418" s="9">
        <v>284.666666666666</v>
      </c>
      <c r="B21418" s="9" t="s">
        <v>4</v>
      </c>
      <c r="C21418">
        <v>3338.3189593237998</v>
      </c>
    </row>
    <row r="21419" spans="1:3" x14ac:dyDescent="0.3">
      <c r="A21419" s="9">
        <v>284.75</v>
      </c>
      <c r="B21419" s="9" t="s">
        <v>4</v>
      </c>
      <c r="C21419">
        <v>3338.11866018624</v>
      </c>
    </row>
    <row r="21420" spans="1:3" x14ac:dyDescent="0.3">
      <c r="A21420" s="9">
        <v>284.83333333333297</v>
      </c>
      <c r="B21420" s="9" t="s">
        <v>4</v>
      </c>
      <c r="C21420">
        <v>3337.91837306663</v>
      </c>
    </row>
    <row r="21421" spans="1:3" x14ac:dyDescent="0.3">
      <c r="A21421" s="9">
        <v>284.916666666666</v>
      </c>
      <c r="B21421" s="9" t="s">
        <v>4</v>
      </c>
      <c r="C21421">
        <v>3337.7180979642499</v>
      </c>
    </row>
    <row r="21422" spans="1:3" x14ac:dyDescent="0.3">
      <c r="A21422" s="9">
        <v>285</v>
      </c>
      <c r="B21422" s="9" t="s">
        <v>4</v>
      </c>
      <c r="C21422">
        <v>3337.5178348783702</v>
      </c>
    </row>
    <row r="21423" spans="1:3" x14ac:dyDescent="0.3">
      <c r="A21423" s="9">
        <v>285.08333333333297</v>
      </c>
      <c r="B21423" s="9" t="s">
        <v>4</v>
      </c>
      <c r="C21423">
        <v>3337.3175838082798</v>
      </c>
    </row>
    <row r="21424" spans="1:3" x14ac:dyDescent="0.3">
      <c r="A21424" s="9">
        <v>285.166666666666</v>
      </c>
      <c r="B21424" s="9" t="s">
        <v>4</v>
      </c>
      <c r="C21424">
        <v>3337.1173447532501</v>
      </c>
    </row>
    <row r="21425" spans="1:3" x14ac:dyDescent="0.3">
      <c r="A21425" s="9">
        <v>285.25</v>
      </c>
      <c r="B21425" s="9" t="s">
        <v>4</v>
      </c>
      <c r="C21425">
        <v>3336.91711771256</v>
      </c>
    </row>
    <row r="21426" spans="1:3" x14ac:dyDescent="0.3">
      <c r="A21426" s="9">
        <v>285.33333333333297</v>
      </c>
      <c r="B21426" s="9" t="s">
        <v>4</v>
      </c>
      <c r="C21426">
        <v>3336.7169026854999</v>
      </c>
    </row>
    <row r="21427" spans="1:3" x14ac:dyDescent="0.3">
      <c r="A21427" s="9">
        <v>285.416666666666</v>
      </c>
      <c r="B21427" s="9" t="s">
        <v>4</v>
      </c>
      <c r="C21427">
        <v>3336.5166996713401</v>
      </c>
    </row>
    <row r="21428" spans="1:3" x14ac:dyDescent="0.3">
      <c r="A21428" s="9">
        <v>285.5</v>
      </c>
      <c r="B21428" s="9" t="s">
        <v>4</v>
      </c>
      <c r="C21428">
        <v>3336.3165086693598</v>
      </c>
    </row>
    <row r="21429" spans="1:3" x14ac:dyDescent="0.3">
      <c r="A21429" s="9">
        <v>285.58333333333297</v>
      </c>
      <c r="B21429" s="9" t="s">
        <v>4</v>
      </c>
      <c r="C21429">
        <v>3336.11632967884</v>
      </c>
    </row>
    <row r="21430" spans="1:3" x14ac:dyDescent="0.3">
      <c r="A21430" s="9">
        <v>285.666666666666</v>
      </c>
      <c r="B21430" s="9" t="s">
        <v>4</v>
      </c>
      <c r="C21430">
        <v>3335.9161626990599</v>
      </c>
    </row>
    <row r="21431" spans="1:3" x14ac:dyDescent="0.3">
      <c r="A21431" s="9">
        <v>285.75</v>
      </c>
      <c r="B21431" s="9" t="s">
        <v>4</v>
      </c>
      <c r="C21431">
        <v>3335.7160077293001</v>
      </c>
    </row>
    <row r="21432" spans="1:3" x14ac:dyDescent="0.3">
      <c r="A21432" s="9">
        <v>285.83333333333297</v>
      </c>
      <c r="B21432" s="9" t="s">
        <v>4</v>
      </c>
      <c r="C21432">
        <v>3335.5158647688299</v>
      </c>
    </row>
    <row r="21433" spans="1:3" x14ac:dyDescent="0.3">
      <c r="A21433" s="9">
        <v>285.916666666666</v>
      </c>
      <c r="B21433" s="9" t="s">
        <v>4</v>
      </c>
      <c r="C21433">
        <v>3335.3157338169499</v>
      </c>
    </row>
    <row r="21434" spans="1:3" x14ac:dyDescent="0.3">
      <c r="A21434" s="9">
        <v>286</v>
      </c>
      <c r="B21434" s="9" t="s">
        <v>4</v>
      </c>
      <c r="C21434">
        <v>3335.1156148729201</v>
      </c>
    </row>
    <row r="21435" spans="1:3" x14ac:dyDescent="0.3">
      <c r="A21435" s="9">
        <v>286.08333333333297</v>
      </c>
      <c r="B21435" s="9" t="s">
        <v>4</v>
      </c>
      <c r="C21435">
        <v>3334.9155079360198</v>
      </c>
    </row>
    <row r="21436" spans="1:3" x14ac:dyDescent="0.3">
      <c r="A21436" s="9">
        <v>286.166666666666</v>
      </c>
      <c r="B21436" s="9" t="s">
        <v>4</v>
      </c>
      <c r="C21436">
        <v>3334.7154130055501</v>
      </c>
    </row>
    <row r="21437" spans="1:3" x14ac:dyDescent="0.3">
      <c r="A21437" s="9">
        <v>286.25</v>
      </c>
      <c r="B21437" s="9" t="s">
        <v>4</v>
      </c>
      <c r="C21437">
        <v>3334.5153300807701</v>
      </c>
    </row>
    <row r="21438" spans="1:3" x14ac:dyDescent="0.3">
      <c r="A21438" s="9">
        <v>286.33333333333297</v>
      </c>
      <c r="B21438" s="9" t="s">
        <v>4</v>
      </c>
      <c r="C21438">
        <v>3334.3152591609601</v>
      </c>
    </row>
    <row r="21439" spans="1:3" x14ac:dyDescent="0.3">
      <c r="A21439" s="9">
        <v>286.416666666666</v>
      </c>
      <c r="B21439" s="9" t="s">
        <v>4</v>
      </c>
      <c r="C21439">
        <v>3334.1152002454101</v>
      </c>
    </row>
    <row r="21440" spans="1:3" x14ac:dyDescent="0.3">
      <c r="A21440" s="9">
        <v>286.5</v>
      </c>
      <c r="B21440" s="9" t="s">
        <v>4</v>
      </c>
      <c r="C21440">
        <v>3333.9151533334002</v>
      </c>
    </row>
    <row r="21441" spans="1:3" x14ac:dyDescent="0.3">
      <c r="A21441" s="9">
        <v>286.58333333333297</v>
      </c>
      <c r="B21441" s="9" t="s">
        <v>4</v>
      </c>
      <c r="C21441">
        <v>3333.7151184242002</v>
      </c>
    </row>
    <row r="21442" spans="1:3" x14ac:dyDescent="0.3">
      <c r="A21442" s="9">
        <v>286.666666666666</v>
      </c>
      <c r="B21442" s="9" t="s">
        <v>4</v>
      </c>
      <c r="C21442">
        <v>3333.5150955170898</v>
      </c>
    </row>
    <row r="21443" spans="1:3" x14ac:dyDescent="0.3">
      <c r="A21443" s="9">
        <v>286.75</v>
      </c>
      <c r="B21443" s="9" t="s">
        <v>4</v>
      </c>
      <c r="C21443">
        <v>3333.3150846113599</v>
      </c>
    </row>
    <row r="21444" spans="1:3" x14ac:dyDescent="0.3">
      <c r="A21444" s="9">
        <v>286.83333333333297</v>
      </c>
      <c r="B21444" s="9" t="s">
        <v>4</v>
      </c>
      <c r="C21444">
        <v>3333.1150857062898</v>
      </c>
    </row>
    <row r="21445" spans="1:3" x14ac:dyDescent="0.3">
      <c r="A21445" s="9">
        <v>286.916666666666</v>
      </c>
      <c r="B21445" s="9" t="s">
        <v>4</v>
      </c>
      <c r="C21445">
        <v>3332.9150988011402</v>
      </c>
    </row>
    <row r="21446" spans="1:3" x14ac:dyDescent="0.3">
      <c r="A21446" s="9">
        <v>287</v>
      </c>
      <c r="B21446" s="9" t="s">
        <v>4</v>
      </c>
      <c r="C21446">
        <v>3332.7151238952201</v>
      </c>
    </row>
    <row r="21447" spans="1:3" x14ac:dyDescent="0.3">
      <c r="A21447" s="9">
        <v>287.08333333333297</v>
      </c>
      <c r="B21447" s="9" t="s">
        <v>4</v>
      </c>
      <c r="C21447">
        <v>3332.5151609877798</v>
      </c>
    </row>
    <row r="21448" spans="1:3" x14ac:dyDescent="0.3">
      <c r="A21448" s="9">
        <v>287.166666666666</v>
      </c>
      <c r="B21448" s="9" t="s">
        <v>4</v>
      </c>
      <c r="C21448">
        <v>3332.3152100781199</v>
      </c>
    </row>
    <row r="21449" spans="1:3" x14ac:dyDescent="0.3">
      <c r="A21449" s="9">
        <v>287.25</v>
      </c>
      <c r="B21449" s="9" t="s">
        <v>4</v>
      </c>
      <c r="C21449">
        <v>3332.11527116552</v>
      </c>
    </row>
    <row r="21450" spans="1:3" x14ac:dyDescent="0.3">
      <c r="A21450" s="9">
        <v>287.33333333333297</v>
      </c>
      <c r="B21450" s="9" t="s">
        <v>4</v>
      </c>
      <c r="C21450">
        <v>3331.9153442492502</v>
      </c>
    </row>
    <row r="21451" spans="1:3" x14ac:dyDescent="0.3">
      <c r="A21451" s="9">
        <v>287.416666666666</v>
      </c>
      <c r="B21451" s="9" t="s">
        <v>4</v>
      </c>
      <c r="C21451">
        <v>3331.7154293285898</v>
      </c>
    </row>
    <row r="21452" spans="1:3" x14ac:dyDescent="0.3">
      <c r="A21452" s="9">
        <v>287.5</v>
      </c>
      <c r="B21452" s="9" t="s">
        <v>4</v>
      </c>
      <c r="C21452">
        <v>3331.5155264028299</v>
      </c>
    </row>
    <row r="21453" spans="1:3" x14ac:dyDescent="0.3">
      <c r="A21453" s="9">
        <v>287.58333333333297</v>
      </c>
      <c r="B21453" s="9" t="s">
        <v>4</v>
      </c>
      <c r="C21453">
        <v>3331.3156354712501</v>
      </c>
    </row>
    <row r="21454" spans="1:3" x14ac:dyDescent="0.3">
      <c r="A21454" s="9">
        <v>287.666666666666</v>
      </c>
      <c r="B21454" s="9" t="s">
        <v>4</v>
      </c>
      <c r="C21454">
        <v>3331.11575653312</v>
      </c>
    </row>
    <row r="21455" spans="1:3" x14ac:dyDescent="0.3">
      <c r="A21455" s="9">
        <v>287.75</v>
      </c>
      <c r="B21455" s="9" t="s">
        <v>4</v>
      </c>
      <c r="C21455">
        <v>3330.9158895877299</v>
      </c>
    </row>
    <row r="21456" spans="1:3" x14ac:dyDescent="0.3">
      <c r="A21456" s="9">
        <v>287.83333333333297</v>
      </c>
      <c r="B21456" s="9" t="s">
        <v>4</v>
      </c>
      <c r="C21456">
        <v>3330.7160346343499</v>
      </c>
    </row>
    <row r="21457" spans="1:3" x14ac:dyDescent="0.3">
      <c r="A21457" s="9">
        <v>287.916666666666</v>
      </c>
      <c r="B21457" s="9" t="s">
        <v>4</v>
      </c>
      <c r="C21457">
        <v>3330.51619167228</v>
      </c>
    </row>
    <row r="21458" spans="1:3" x14ac:dyDescent="0.3">
      <c r="A21458" s="9">
        <v>288</v>
      </c>
      <c r="B21458" s="9" t="s">
        <v>4</v>
      </c>
      <c r="C21458">
        <v>3330.31636070078</v>
      </c>
    </row>
    <row r="21459" spans="1:3" x14ac:dyDescent="0.3">
      <c r="A21459" s="9">
        <v>288.08333333333297</v>
      </c>
      <c r="B21459" s="9" t="s">
        <v>4</v>
      </c>
      <c r="C21459">
        <v>3330.1165417191301</v>
      </c>
    </row>
    <row r="21460" spans="1:3" x14ac:dyDescent="0.3">
      <c r="A21460" s="9">
        <v>288.166666666666</v>
      </c>
      <c r="B21460" s="9" t="s">
        <v>4</v>
      </c>
      <c r="C21460">
        <v>3329.9167347266298</v>
      </c>
    </row>
    <row r="21461" spans="1:3" x14ac:dyDescent="0.3">
      <c r="A21461" s="9">
        <v>288.25</v>
      </c>
      <c r="B21461" s="9" t="s">
        <v>4</v>
      </c>
      <c r="C21461">
        <v>3329.7169397225498</v>
      </c>
    </row>
    <row r="21462" spans="1:3" x14ac:dyDescent="0.3">
      <c r="A21462" s="9">
        <v>288.33333333333297</v>
      </c>
      <c r="B21462" s="9" t="s">
        <v>4</v>
      </c>
      <c r="C21462">
        <v>3329.5171567061602</v>
      </c>
    </row>
    <row r="21463" spans="1:3" x14ac:dyDescent="0.3">
      <c r="A21463" s="9">
        <v>288.416666666666</v>
      </c>
      <c r="B21463" s="9" t="s">
        <v>4</v>
      </c>
      <c r="C21463">
        <v>3329.3173856767598</v>
      </c>
    </row>
    <row r="21464" spans="1:3" x14ac:dyDescent="0.3">
      <c r="A21464" s="9">
        <v>288.5</v>
      </c>
      <c r="B21464" s="9" t="s">
        <v>4</v>
      </c>
      <c r="C21464">
        <v>3329.1176266336201</v>
      </c>
    </row>
    <row r="21465" spans="1:3" x14ac:dyDescent="0.3">
      <c r="A21465" s="9">
        <v>288.58333333333297</v>
      </c>
      <c r="B21465" s="9" t="s">
        <v>4</v>
      </c>
      <c r="C21465">
        <v>3328.9178795760199</v>
      </c>
    </row>
    <row r="21466" spans="1:3" x14ac:dyDescent="0.3">
      <c r="A21466" s="9">
        <v>288.666666666666</v>
      </c>
      <c r="B21466" s="9" t="s">
        <v>4</v>
      </c>
      <c r="C21466">
        <v>3328.7181445032502</v>
      </c>
    </row>
    <row r="21467" spans="1:3" x14ac:dyDescent="0.3">
      <c r="A21467" s="9">
        <v>288.75</v>
      </c>
      <c r="B21467" s="9" t="s">
        <v>4</v>
      </c>
      <c r="C21467">
        <v>3328.5184214145802</v>
      </c>
    </row>
    <row r="21468" spans="1:3" x14ac:dyDescent="0.3">
      <c r="A21468" s="9">
        <v>288.83333333333297</v>
      </c>
      <c r="B21468" s="9" t="s">
        <v>4</v>
      </c>
      <c r="C21468">
        <v>3328.3187103092901</v>
      </c>
    </row>
    <row r="21469" spans="1:3" x14ac:dyDescent="0.3">
      <c r="A21469" s="9">
        <v>288.916666666666</v>
      </c>
      <c r="B21469" s="9" t="s">
        <v>4</v>
      </c>
      <c r="C21469">
        <v>3328.1190111866699</v>
      </c>
    </row>
    <row r="21470" spans="1:3" x14ac:dyDescent="0.3">
      <c r="A21470" s="9">
        <v>289</v>
      </c>
      <c r="B21470" s="9" t="s">
        <v>4</v>
      </c>
      <c r="C21470">
        <v>3327.9193240459999</v>
      </c>
    </row>
    <row r="21471" spans="1:3" x14ac:dyDescent="0.3">
      <c r="A21471" s="9">
        <v>289.08333333333297</v>
      </c>
      <c r="B21471" s="9" t="s">
        <v>4</v>
      </c>
      <c r="C21471">
        <v>3327.7196488865602</v>
      </c>
    </row>
    <row r="21472" spans="1:3" x14ac:dyDescent="0.3">
      <c r="A21472" s="9">
        <v>289.166666666666</v>
      </c>
      <c r="B21472" s="9" t="s">
        <v>4</v>
      </c>
      <c r="C21472">
        <v>3327.51998570763</v>
      </c>
    </row>
    <row r="21473" spans="1:3" x14ac:dyDescent="0.3">
      <c r="A21473" s="9">
        <v>289.25</v>
      </c>
      <c r="B21473" s="9" t="s">
        <v>4</v>
      </c>
      <c r="C21473">
        <v>3327.3203345084899</v>
      </c>
    </row>
    <row r="21474" spans="1:3" x14ac:dyDescent="0.3">
      <c r="A21474" s="9">
        <v>289.33333333333297</v>
      </c>
      <c r="B21474" s="9" t="s">
        <v>4</v>
      </c>
      <c r="C21474">
        <v>3327.1206952884099</v>
      </c>
    </row>
    <row r="21475" spans="1:3" x14ac:dyDescent="0.3">
      <c r="A21475" s="9">
        <v>289.416666666666</v>
      </c>
      <c r="B21475" s="9" t="s">
        <v>4</v>
      </c>
      <c r="C21475">
        <v>3326.9210680466999</v>
      </c>
    </row>
    <row r="21476" spans="1:3" x14ac:dyDescent="0.3">
      <c r="A21476" s="9">
        <v>289.5</v>
      </c>
      <c r="B21476" s="9" t="s">
        <v>4</v>
      </c>
      <c r="C21476">
        <v>3326.72145278261</v>
      </c>
    </row>
    <row r="21477" spans="1:3" x14ac:dyDescent="0.3">
      <c r="A21477" s="9">
        <v>289.58333333333297</v>
      </c>
      <c r="B21477" s="9" t="s">
        <v>4</v>
      </c>
      <c r="C21477">
        <v>3326.5218494954502</v>
      </c>
    </row>
    <row r="21478" spans="1:3" x14ac:dyDescent="0.3">
      <c r="A21478" s="9">
        <v>289.666666666666</v>
      </c>
      <c r="B21478" s="9" t="s">
        <v>4</v>
      </c>
      <c r="C21478">
        <v>3326.3222581844798</v>
      </c>
    </row>
    <row r="21479" spans="1:3" x14ac:dyDescent="0.3">
      <c r="A21479" s="9">
        <v>289.75</v>
      </c>
      <c r="B21479" s="9" t="s">
        <v>4</v>
      </c>
      <c r="C21479">
        <v>3326.1226788489898</v>
      </c>
    </row>
    <row r="21480" spans="1:3" x14ac:dyDescent="0.3">
      <c r="A21480" s="9">
        <v>289.83333333333297</v>
      </c>
      <c r="B21480" s="9" t="s">
        <v>4</v>
      </c>
      <c r="C21480">
        <v>3325.92311148826</v>
      </c>
    </row>
    <row r="21481" spans="1:3" x14ac:dyDescent="0.3">
      <c r="A21481" s="9">
        <v>289.916666666666</v>
      </c>
      <c r="B21481" s="9" t="s">
        <v>4</v>
      </c>
      <c r="C21481">
        <v>3325.72355610157</v>
      </c>
    </row>
    <row r="21482" spans="1:3" x14ac:dyDescent="0.3">
      <c r="A21482" s="9">
        <v>290</v>
      </c>
      <c r="B21482" s="9" t="s">
        <v>4</v>
      </c>
      <c r="C21482">
        <v>3325.5240126881999</v>
      </c>
    </row>
    <row r="21483" spans="1:3" x14ac:dyDescent="0.3">
      <c r="A21483" s="9">
        <v>290.08333333333297</v>
      </c>
      <c r="B21483" s="9" t="s">
        <v>4</v>
      </c>
      <c r="C21483">
        <v>3325.32448124744</v>
      </c>
    </row>
    <row r="21484" spans="1:3" x14ac:dyDescent="0.3">
      <c r="A21484" s="9">
        <v>290.166666666666</v>
      </c>
      <c r="B21484" s="9" t="s">
        <v>4</v>
      </c>
      <c r="C21484">
        <v>3325.1249617785602</v>
      </c>
    </row>
    <row r="21485" spans="1:3" x14ac:dyDescent="0.3">
      <c r="A21485" s="9">
        <v>290.25</v>
      </c>
      <c r="B21485" s="9" t="s">
        <v>4</v>
      </c>
      <c r="C21485">
        <v>3324.9254542808599</v>
      </c>
    </row>
    <row r="21486" spans="1:3" x14ac:dyDescent="0.3">
      <c r="A21486" s="9">
        <v>290.33333333333297</v>
      </c>
      <c r="B21486" s="9" t="s">
        <v>4</v>
      </c>
      <c r="C21486">
        <v>3324.7259587536</v>
      </c>
    </row>
    <row r="21487" spans="1:3" x14ac:dyDescent="0.3">
      <c r="A21487" s="9">
        <v>290.416666666666</v>
      </c>
      <c r="B21487" s="9" t="s">
        <v>4</v>
      </c>
      <c r="C21487">
        <v>3324.5264751960799</v>
      </c>
    </row>
    <row r="21488" spans="1:3" x14ac:dyDescent="0.3">
      <c r="A21488" s="9">
        <v>290.5</v>
      </c>
      <c r="B21488" s="9" t="s">
        <v>4</v>
      </c>
      <c r="C21488">
        <v>3324.3270036075601</v>
      </c>
    </row>
    <row r="21489" spans="1:3" x14ac:dyDescent="0.3">
      <c r="A21489" s="9">
        <v>290.58333333333297</v>
      </c>
      <c r="B21489" s="9" t="s">
        <v>4</v>
      </c>
      <c r="C21489">
        <v>3324.1275439873498</v>
      </c>
    </row>
    <row r="21490" spans="1:3" x14ac:dyDescent="0.3">
      <c r="A21490" s="9">
        <v>290.666666666666</v>
      </c>
      <c r="B21490" s="9" t="s">
        <v>4</v>
      </c>
      <c r="C21490">
        <v>3323.9280963347101</v>
      </c>
    </row>
    <row r="21491" spans="1:3" x14ac:dyDescent="0.3">
      <c r="A21491" s="9">
        <v>290.75</v>
      </c>
      <c r="B21491" s="9" t="s">
        <v>4</v>
      </c>
      <c r="C21491">
        <v>3323.7286606489301</v>
      </c>
    </row>
    <row r="21492" spans="1:3" x14ac:dyDescent="0.3">
      <c r="A21492" s="9">
        <v>290.83333333333297</v>
      </c>
      <c r="B21492" s="9" t="s">
        <v>4</v>
      </c>
      <c r="C21492">
        <v>3323.5292369292902</v>
      </c>
    </row>
    <row r="21493" spans="1:3" x14ac:dyDescent="0.3">
      <c r="A21493" s="9">
        <v>290.916666666666</v>
      </c>
      <c r="B21493" s="9" t="s">
        <v>4</v>
      </c>
      <c r="C21493">
        <v>3323.3298251750698</v>
      </c>
    </row>
    <row r="21494" spans="1:3" x14ac:dyDescent="0.3">
      <c r="A21494" s="9">
        <v>291</v>
      </c>
      <c r="B21494" s="9" t="s">
        <v>4</v>
      </c>
      <c r="C21494">
        <v>3323.1304253855601</v>
      </c>
    </row>
    <row r="21495" spans="1:3" x14ac:dyDescent="0.3">
      <c r="A21495" s="9">
        <v>291.08333333333297</v>
      </c>
      <c r="B21495" s="9" t="s">
        <v>4</v>
      </c>
      <c r="C21495">
        <v>3322.9310375600398</v>
      </c>
    </row>
    <row r="21496" spans="1:3" x14ac:dyDescent="0.3">
      <c r="A21496" s="9">
        <v>291.166666666666</v>
      </c>
      <c r="B21496" s="9" t="s">
        <v>4</v>
      </c>
      <c r="C21496">
        <v>3322.7316616977901</v>
      </c>
    </row>
    <row r="21497" spans="1:3" x14ac:dyDescent="0.3">
      <c r="A21497" s="9">
        <v>291.25</v>
      </c>
      <c r="B21497" s="9" t="s">
        <v>4</v>
      </c>
      <c r="C21497">
        <v>3322.53229779808</v>
      </c>
    </row>
    <row r="21498" spans="1:3" x14ac:dyDescent="0.3">
      <c r="A21498" s="9">
        <v>291.33333333333297</v>
      </c>
      <c r="B21498" s="9" t="s">
        <v>4</v>
      </c>
      <c r="C21498">
        <v>3322.3329458602202</v>
      </c>
    </row>
    <row r="21499" spans="1:3" x14ac:dyDescent="0.3">
      <c r="A21499" s="9">
        <v>291.416666666666</v>
      </c>
      <c r="B21499" s="9" t="s">
        <v>4</v>
      </c>
      <c r="C21499">
        <v>3322.1336058834599</v>
      </c>
    </row>
    <row r="21500" spans="1:3" x14ac:dyDescent="0.3">
      <c r="A21500" s="9">
        <v>291.5</v>
      </c>
      <c r="B21500" s="9" t="s">
        <v>4</v>
      </c>
      <c r="C21500">
        <v>3321.9342778671098</v>
      </c>
    </row>
    <row r="21501" spans="1:3" x14ac:dyDescent="0.3">
      <c r="A21501" s="9">
        <v>291.58333333333297</v>
      </c>
      <c r="B21501" s="9" t="s">
        <v>4</v>
      </c>
      <c r="C21501">
        <v>3321.7349618104399</v>
      </c>
    </row>
    <row r="21502" spans="1:3" x14ac:dyDescent="0.3">
      <c r="A21502" s="9">
        <v>291.666666666666</v>
      </c>
      <c r="B21502" s="9" t="s">
        <v>4</v>
      </c>
      <c r="C21502">
        <v>3321.53565771273</v>
      </c>
    </row>
    <row r="21503" spans="1:3" x14ac:dyDescent="0.3">
      <c r="A21503" s="9">
        <v>291.75</v>
      </c>
      <c r="B21503" s="9" t="s">
        <v>4</v>
      </c>
      <c r="C21503">
        <v>3321.3363655732701</v>
      </c>
    </row>
    <row r="21504" spans="1:3" x14ac:dyDescent="0.3">
      <c r="A21504" s="9">
        <v>291.83333333333297</v>
      </c>
      <c r="B21504" s="9" t="s">
        <v>4</v>
      </c>
      <c r="C21504">
        <v>3321.13708539134</v>
      </c>
    </row>
    <row r="21505" spans="1:3" x14ac:dyDescent="0.3">
      <c r="A21505" s="9">
        <v>291.916666666666</v>
      </c>
      <c r="B21505" s="9" t="s">
        <v>4</v>
      </c>
      <c r="C21505">
        <v>3320.9378171662102</v>
      </c>
    </row>
    <row r="21506" spans="1:3" x14ac:dyDescent="0.3">
      <c r="A21506" s="9">
        <v>292</v>
      </c>
      <c r="B21506" s="9" t="s">
        <v>4</v>
      </c>
      <c r="C21506">
        <v>3320.7385608971799</v>
      </c>
    </row>
    <row r="21507" spans="1:3" x14ac:dyDescent="0.3">
      <c r="A21507" s="9">
        <v>292.08333333333297</v>
      </c>
      <c r="B21507" s="9" t="s">
        <v>4</v>
      </c>
      <c r="C21507">
        <v>3320.5393165835299</v>
      </c>
    </row>
    <row r="21508" spans="1:3" x14ac:dyDescent="0.3">
      <c r="A21508" s="9">
        <v>292.166666666666</v>
      </c>
      <c r="B21508" s="9" t="s">
        <v>4</v>
      </c>
      <c r="C21508">
        <v>3320.3400842245301</v>
      </c>
    </row>
    <row r="21509" spans="1:3" x14ac:dyDescent="0.3">
      <c r="A21509" s="9">
        <v>292.25</v>
      </c>
      <c r="B21509" s="9" t="s">
        <v>4</v>
      </c>
      <c r="C21509">
        <v>3320.1408638194798</v>
      </c>
    </row>
    <row r="21510" spans="1:3" x14ac:dyDescent="0.3">
      <c r="A21510" s="9">
        <v>292.33333333333297</v>
      </c>
      <c r="B21510" s="9" t="s">
        <v>4</v>
      </c>
      <c r="C21510">
        <v>3319.9416553676501</v>
      </c>
    </row>
    <row r="21511" spans="1:3" x14ac:dyDescent="0.3">
      <c r="A21511" s="9">
        <v>292.416666666666</v>
      </c>
      <c r="B21511" s="9" t="s">
        <v>4</v>
      </c>
      <c r="C21511">
        <v>3319.7424588683298</v>
      </c>
    </row>
    <row r="21512" spans="1:3" x14ac:dyDescent="0.3">
      <c r="A21512" s="9">
        <v>292.5</v>
      </c>
      <c r="B21512" s="9" t="s">
        <v>4</v>
      </c>
      <c r="C21512">
        <v>3319.5432743207898</v>
      </c>
    </row>
    <row r="21513" spans="1:3" x14ac:dyDescent="0.3">
      <c r="A21513" s="9">
        <v>292.58333333333297</v>
      </c>
      <c r="B21513" s="9" t="s">
        <v>4</v>
      </c>
      <c r="C21513">
        <v>3319.3441017243299</v>
      </c>
    </row>
    <row r="21514" spans="1:3" x14ac:dyDescent="0.3">
      <c r="A21514" s="9">
        <v>292.666666666666</v>
      </c>
      <c r="B21514" s="9" t="s">
        <v>4</v>
      </c>
      <c r="C21514">
        <v>3319.1449410782302</v>
      </c>
    </row>
    <row r="21515" spans="1:3" x14ac:dyDescent="0.3">
      <c r="A21515" s="9">
        <v>292.75</v>
      </c>
      <c r="B21515" s="9" t="s">
        <v>4</v>
      </c>
      <c r="C21515">
        <v>3318.9457923817699</v>
      </c>
    </row>
    <row r="21516" spans="1:3" x14ac:dyDescent="0.3">
      <c r="A21516" s="9">
        <v>292.83333333333297</v>
      </c>
      <c r="B21516" s="9" t="s">
        <v>4</v>
      </c>
      <c r="C21516">
        <v>3318.7466556342201</v>
      </c>
    </row>
    <row r="21517" spans="1:3" x14ac:dyDescent="0.3">
      <c r="A21517" s="9">
        <v>292.916666666666</v>
      </c>
      <c r="B21517" s="9" t="s">
        <v>4</v>
      </c>
      <c r="C21517">
        <v>3318.54753083489</v>
      </c>
    </row>
    <row r="21518" spans="1:3" x14ac:dyDescent="0.3">
      <c r="A21518" s="9">
        <v>293</v>
      </c>
      <c r="B21518" s="9" t="s">
        <v>4</v>
      </c>
      <c r="C21518">
        <v>3318.3484179830398</v>
      </c>
    </row>
    <row r="21519" spans="1:3" x14ac:dyDescent="0.3">
      <c r="A21519" s="9">
        <v>293.08333333333297</v>
      </c>
      <c r="B21519" s="9" t="s">
        <v>4</v>
      </c>
      <c r="C21519">
        <v>3318.1493170779599</v>
      </c>
    </row>
    <row r="21520" spans="1:3" x14ac:dyDescent="0.3">
      <c r="A21520" s="9">
        <v>293.166666666666</v>
      </c>
      <c r="B21520" s="9" t="s">
        <v>4</v>
      </c>
      <c r="C21520">
        <v>3317.9502281189302</v>
      </c>
    </row>
    <row r="21521" spans="1:3" x14ac:dyDescent="0.3">
      <c r="A21521" s="9">
        <v>293.25</v>
      </c>
      <c r="B21521" s="9" t="s">
        <v>4</v>
      </c>
      <c r="C21521">
        <v>3317.7511511052398</v>
      </c>
    </row>
    <row r="21522" spans="1:3" x14ac:dyDescent="0.3">
      <c r="A21522" s="9">
        <v>293.33333333333297</v>
      </c>
      <c r="B21522" s="9" t="s">
        <v>4</v>
      </c>
      <c r="C21522">
        <v>3317.5520860361798</v>
      </c>
    </row>
    <row r="21523" spans="1:3" x14ac:dyDescent="0.3">
      <c r="A21523" s="9">
        <v>293.416666666666</v>
      </c>
      <c r="B21523" s="9" t="s">
        <v>4</v>
      </c>
      <c r="C21523">
        <v>3317.3530329110199</v>
      </c>
    </row>
    <row r="21524" spans="1:3" x14ac:dyDescent="0.3">
      <c r="A21524" s="9">
        <v>293.5</v>
      </c>
      <c r="B21524" s="9" t="s">
        <v>4</v>
      </c>
      <c r="C21524">
        <v>3317.1539917290402</v>
      </c>
    </row>
    <row r="21525" spans="1:3" x14ac:dyDescent="0.3">
      <c r="A21525" s="9">
        <v>293.58333333333297</v>
      </c>
      <c r="B21525" s="9" t="s">
        <v>4</v>
      </c>
      <c r="C21525">
        <v>3316.9549624895399</v>
      </c>
    </row>
    <row r="21526" spans="1:3" x14ac:dyDescent="0.3">
      <c r="A21526" s="9">
        <v>293.666666666666</v>
      </c>
      <c r="B21526" s="9" t="s">
        <v>4</v>
      </c>
      <c r="C21526">
        <v>3316.75594519179</v>
      </c>
    </row>
    <row r="21527" spans="1:3" x14ac:dyDescent="0.3">
      <c r="A21527" s="9">
        <v>293.75</v>
      </c>
      <c r="B21527" s="9" t="s">
        <v>4</v>
      </c>
      <c r="C21527">
        <v>3316.5569398350799</v>
      </c>
    </row>
    <row r="21528" spans="1:3" x14ac:dyDescent="0.3">
      <c r="A21528" s="9">
        <v>293.83333333333297</v>
      </c>
      <c r="B21528" s="9" t="s">
        <v>4</v>
      </c>
      <c r="C21528">
        <v>3316.3579464186901</v>
      </c>
    </row>
    <row r="21529" spans="1:3" x14ac:dyDescent="0.3">
      <c r="A21529" s="9">
        <v>293.916666666666</v>
      </c>
      <c r="B21529" s="9" t="s">
        <v>4</v>
      </c>
      <c r="C21529">
        <v>3316.1589649419002</v>
      </c>
    </row>
    <row r="21530" spans="1:3" x14ac:dyDescent="0.3">
      <c r="A21530" s="9">
        <v>294</v>
      </c>
      <c r="B21530" s="9" t="s">
        <v>4</v>
      </c>
      <c r="C21530">
        <v>3315.95999540401</v>
      </c>
    </row>
    <row r="21531" spans="1:3" x14ac:dyDescent="0.3">
      <c r="A21531" s="9">
        <v>294.08333333333297</v>
      </c>
      <c r="B21531" s="9" t="s">
        <v>4</v>
      </c>
      <c r="C21531">
        <v>3315.76103780428</v>
      </c>
    </row>
    <row r="21532" spans="1:3" x14ac:dyDescent="0.3">
      <c r="A21532" s="9">
        <v>294.166666666666</v>
      </c>
      <c r="B21532" s="9" t="s">
        <v>4</v>
      </c>
      <c r="C21532">
        <v>3315.56209214201</v>
      </c>
    </row>
    <row r="21533" spans="1:3" x14ac:dyDescent="0.3">
      <c r="A21533" s="9">
        <v>294.25</v>
      </c>
      <c r="B21533" s="9" t="s">
        <v>4</v>
      </c>
      <c r="C21533">
        <v>3315.36315841648</v>
      </c>
    </row>
    <row r="21534" spans="1:3" x14ac:dyDescent="0.3">
      <c r="A21534" s="9">
        <v>294.33333333333297</v>
      </c>
      <c r="B21534" s="9" t="s">
        <v>4</v>
      </c>
      <c r="C21534">
        <v>3315.1642366269798</v>
      </c>
    </row>
    <row r="21535" spans="1:3" x14ac:dyDescent="0.3">
      <c r="A21535" s="9">
        <v>294.416666666666</v>
      </c>
      <c r="B21535" s="9" t="s">
        <v>4</v>
      </c>
      <c r="C21535">
        <v>3314.9653267727799</v>
      </c>
    </row>
    <row r="21536" spans="1:3" x14ac:dyDescent="0.3">
      <c r="A21536" s="9">
        <v>294.5</v>
      </c>
      <c r="B21536" s="9" t="s">
        <v>4</v>
      </c>
      <c r="C21536">
        <v>3314.7664288531801</v>
      </c>
    </row>
    <row r="21537" spans="1:3" x14ac:dyDescent="0.3">
      <c r="A21537" s="9">
        <v>294.58333333333297</v>
      </c>
      <c r="B21537" s="9" t="s">
        <v>4</v>
      </c>
      <c r="C21537">
        <v>3314.5675428674399</v>
      </c>
    </row>
    <row r="21538" spans="1:3" x14ac:dyDescent="0.3">
      <c r="A21538" s="9">
        <v>294.666666666666</v>
      </c>
      <c r="B21538" s="9" t="s">
        <v>4</v>
      </c>
      <c r="C21538">
        <v>3314.36866881487</v>
      </c>
    </row>
    <row r="21539" spans="1:3" x14ac:dyDescent="0.3">
      <c r="A21539" s="9">
        <v>294.75</v>
      </c>
      <c r="B21539" s="9" t="s">
        <v>4</v>
      </c>
      <c r="C21539">
        <v>3314.1698066947401</v>
      </c>
    </row>
    <row r="21540" spans="1:3" x14ac:dyDescent="0.3">
      <c r="A21540" s="9">
        <v>294.83333333333297</v>
      </c>
      <c r="B21540" s="9" t="s">
        <v>4</v>
      </c>
      <c r="C21540">
        <v>3313.9709565063399</v>
      </c>
    </row>
    <row r="21541" spans="1:3" x14ac:dyDescent="0.3">
      <c r="A21541" s="9">
        <v>294.916666666666</v>
      </c>
      <c r="B21541" s="9" t="s">
        <v>4</v>
      </c>
      <c r="C21541">
        <v>3313.7721182489499</v>
      </c>
    </row>
    <row r="21542" spans="1:3" x14ac:dyDescent="0.3">
      <c r="A21542" s="9">
        <v>295</v>
      </c>
      <c r="B21542" s="9" t="s">
        <v>4</v>
      </c>
      <c r="C21542">
        <v>3313.5732919218599</v>
      </c>
    </row>
    <row r="21543" spans="1:3" x14ac:dyDescent="0.3">
      <c r="A21543" s="9">
        <v>295.08333333333297</v>
      </c>
      <c r="B21543" s="9" t="s">
        <v>4</v>
      </c>
      <c r="C21543">
        <v>3313.3744775243399</v>
      </c>
    </row>
    <row r="21544" spans="1:3" x14ac:dyDescent="0.3">
      <c r="A21544" s="9">
        <v>295.166666666666</v>
      </c>
      <c r="B21544" s="9" t="s">
        <v>4</v>
      </c>
      <c r="C21544">
        <v>3313.1756750556901</v>
      </c>
    </row>
    <row r="21545" spans="1:3" x14ac:dyDescent="0.3">
      <c r="A21545" s="9">
        <v>295.25</v>
      </c>
      <c r="B21545" s="9" t="s">
        <v>4</v>
      </c>
      <c r="C21545">
        <v>3312.9768845151898</v>
      </c>
    </row>
    <row r="21546" spans="1:3" x14ac:dyDescent="0.3">
      <c r="A21546" s="9">
        <v>295.33333333333297</v>
      </c>
      <c r="B21546" s="9" t="s">
        <v>4</v>
      </c>
      <c r="C21546">
        <v>3312.7781059021099</v>
      </c>
    </row>
    <row r="21547" spans="1:3" x14ac:dyDescent="0.3">
      <c r="A21547" s="9">
        <v>295.416666666666</v>
      </c>
      <c r="B21547" s="9" t="s">
        <v>4</v>
      </c>
      <c r="C21547">
        <v>3312.5793392157598</v>
      </c>
    </row>
    <row r="21548" spans="1:3" x14ac:dyDescent="0.3">
      <c r="A21548" s="9">
        <v>295.5</v>
      </c>
      <c r="B21548" s="9" t="s">
        <v>4</v>
      </c>
      <c r="C21548">
        <v>3312.3805844554099</v>
      </c>
    </row>
    <row r="21549" spans="1:3" x14ac:dyDescent="0.3">
      <c r="A21549" s="9">
        <v>295.58333333333297</v>
      </c>
      <c r="B21549" s="9" t="s">
        <v>4</v>
      </c>
      <c r="C21549">
        <v>3312.18184162034</v>
      </c>
    </row>
    <row r="21550" spans="1:3" x14ac:dyDescent="0.3">
      <c r="A21550" s="9">
        <v>295.666666666666</v>
      </c>
      <c r="B21550" s="9" t="s">
        <v>4</v>
      </c>
      <c r="C21550">
        <v>3311.9831107098398</v>
      </c>
    </row>
    <row r="21551" spans="1:3" x14ac:dyDescent="0.3">
      <c r="A21551" s="9">
        <v>295.75</v>
      </c>
      <c r="B21551" s="9" t="s">
        <v>4</v>
      </c>
      <c r="C21551">
        <v>3311.7843917231999</v>
      </c>
    </row>
    <row r="21552" spans="1:3" x14ac:dyDescent="0.3">
      <c r="A21552" s="9">
        <v>295.83333333333297</v>
      </c>
      <c r="B21552" s="9" t="s">
        <v>4</v>
      </c>
      <c r="C21552">
        <v>3311.5856846596998</v>
      </c>
    </row>
    <row r="21553" spans="1:3" x14ac:dyDescent="0.3">
      <c r="A21553" s="9">
        <v>295.916666666666</v>
      </c>
      <c r="B21553" s="9" t="s">
        <v>4</v>
      </c>
      <c r="C21553">
        <v>3311.3869895186199</v>
      </c>
    </row>
    <row r="21554" spans="1:3" x14ac:dyDescent="0.3">
      <c r="A21554" s="9">
        <v>296</v>
      </c>
      <c r="B21554" s="9" t="s">
        <v>4</v>
      </c>
      <c r="C21554">
        <v>3311.1883062992501</v>
      </c>
    </row>
    <row r="21555" spans="1:3" x14ac:dyDescent="0.3">
      <c r="A21555" s="9">
        <v>296.08333333333297</v>
      </c>
      <c r="B21555" s="9" t="s">
        <v>4</v>
      </c>
      <c r="C21555">
        <v>3310.9896350008698</v>
      </c>
    </row>
    <row r="21556" spans="1:3" x14ac:dyDescent="0.3">
      <c r="A21556" s="9">
        <v>296.166666666666</v>
      </c>
      <c r="B21556" s="9" t="s">
        <v>4</v>
      </c>
      <c r="C21556">
        <v>3310.79097562277</v>
      </c>
    </row>
    <row r="21557" spans="1:3" x14ac:dyDescent="0.3">
      <c r="A21557" s="9">
        <v>296.25</v>
      </c>
      <c r="B21557" s="9" t="s">
        <v>4</v>
      </c>
      <c r="C21557">
        <v>3310.5923281642299</v>
      </c>
    </row>
    <row r="21558" spans="1:3" x14ac:dyDescent="0.3">
      <c r="A21558" s="9">
        <v>296.33333333333297</v>
      </c>
      <c r="B21558" s="9" t="s">
        <v>4</v>
      </c>
      <c r="C21558">
        <v>3310.3936926245401</v>
      </c>
    </row>
    <row r="21559" spans="1:3" x14ac:dyDescent="0.3">
      <c r="A21559" s="9">
        <v>296.416666666666</v>
      </c>
      <c r="B21559" s="9" t="s">
        <v>4</v>
      </c>
      <c r="C21559">
        <v>3310.1950690029798</v>
      </c>
    </row>
    <row r="21560" spans="1:3" x14ac:dyDescent="0.3">
      <c r="A21560" s="9">
        <v>296.5</v>
      </c>
      <c r="B21560" s="9" t="s">
        <v>4</v>
      </c>
      <c r="C21560">
        <v>3309.9964572988401</v>
      </c>
    </row>
    <row r="21561" spans="1:3" x14ac:dyDescent="0.3">
      <c r="A21561" s="9">
        <v>296.58333333333297</v>
      </c>
      <c r="B21561" s="9" t="s">
        <v>4</v>
      </c>
      <c r="C21561">
        <v>3309.7978575113998</v>
      </c>
    </row>
    <row r="21562" spans="1:3" x14ac:dyDescent="0.3">
      <c r="A21562" s="9">
        <v>296.666666666666</v>
      </c>
      <c r="B21562" s="9" t="s">
        <v>4</v>
      </c>
      <c r="C21562">
        <v>3309.5992696399499</v>
      </c>
    </row>
    <row r="21563" spans="1:3" x14ac:dyDescent="0.3">
      <c r="A21563" s="9">
        <v>296.75</v>
      </c>
      <c r="B21563" s="9" t="s">
        <v>4</v>
      </c>
      <c r="C21563">
        <v>3309.40069368377</v>
      </c>
    </row>
    <row r="21564" spans="1:3" x14ac:dyDescent="0.3">
      <c r="A21564" s="9">
        <v>296.83333333333297</v>
      </c>
      <c r="B21564" s="9" t="s">
        <v>4</v>
      </c>
      <c r="C21564">
        <v>3309.2021296421499</v>
      </c>
    </row>
    <row r="21565" spans="1:3" x14ac:dyDescent="0.3">
      <c r="A21565" s="9">
        <v>296.916666666666</v>
      </c>
      <c r="B21565" s="9" t="s">
        <v>4</v>
      </c>
      <c r="C21565">
        <v>3309.0035775143701</v>
      </c>
    </row>
    <row r="21566" spans="1:3" x14ac:dyDescent="0.3">
      <c r="A21566" s="9">
        <v>297</v>
      </c>
      <c r="B21566" s="9" t="s">
        <v>4</v>
      </c>
      <c r="C21566">
        <v>3308.80503729973</v>
      </c>
    </row>
    <row r="21567" spans="1:3" x14ac:dyDescent="0.3">
      <c r="A21567" s="9">
        <v>297.08333333333297</v>
      </c>
      <c r="B21567" s="9" t="s">
        <v>4</v>
      </c>
      <c r="C21567">
        <v>3308.60650899749</v>
      </c>
    </row>
    <row r="21568" spans="1:3" x14ac:dyDescent="0.3">
      <c r="A21568" s="9">
        <v>297.166666666666</v>
      </c>
      <c r="B21568" s="9" t="s">
        <v>4</v>
      </c>
      <c r="C21568">
        <v>3308.4079926069498</v>
      </c>
    </row>
    <row r="21569" spans="1:3" x14ac:dyDescent="0.3">
      <c r="A21569" s="9">
        <v>297.25</v>
      </c>
      <c r="B21569" s="9" t="s">
        <v>4</v>
      </c>
      <c r="C21569">
        <v>3308.2094881273902</v>
      </c>
    </row>
    <row r="21570" spans="1:3" x14ac:dyDescent="0.3">
      <c r="A21570" s="9">
        <v>297.33333333333297</v>
      </c>
      <c r="B21570" s="9" t="s">
        <v>4</v>
      </c>
      <c r="C21570">
        <v>3308.0109955581001</v>
      </c>
    </row>
    <row r="21571" spans="1:3" x14ac:dyDescent="0.3">
      <c r="A21571" s="9">
        <v>297.416666666666</v>
      </c>
      <c r="B21571" s="9" t="s">
        <v>4</v>
      </c>
      <c r="C21571">
        <v>3307.81251489837</v>
      </c>
    </row>
    <row r="21572" spans="1:3" x14ac:dyDescent="0.3">
      <c r="A21572" s="9">
        <v>297.5</v>
      </c>
      <c r="B21572" s="9" t="s">
        <v>4</v>
      </c>
      <c r="C21572">
        <v>3307.6140461474702</v>
      </c>
    </row>
    <row r="21573" spans="1:3" x14ac:dyDescent="0.3">
      <c r="A21573" s="9">
        <v>297.58333333333297</v>
      </c>
      <c r="B21573" s="9" t="s">
        <v>4</v>
      </c>
      <c r="C21573">
        <v>3307.41558930471</v>
      </c>
    </row>
    <row r="21574" spans="1:3" x14ac:dyDescent="0.3">
      <c r="A21574" s="9">
        <v>297.666666666666</v>
      </c>
      <c r="B21574" s="9" t="s">
        <v>4</v>
      </c>
      <c r="C21574">
        <v>3307.2171443693501</v>
      </c>
    </row>
    <row r="21575" spans="1:3" x14ac:dyDescent="0.3">
      <c r="A21575" s="9">
        <v>297.75</v>
      </c>
      <c r="B21575" s="9" t="s">
        <v>4</v>
      </c>
      <c r="C21575">
        <v>3307.0187113406901</v>
      </c>
    </row>
    <row r="21576" spans="1:3" x14ac:dyDescent="0.3">
      <c r="A21576" s="9">
        <v>297.83333333333297</v>
      </c>
      <c r="B21576" s="9" t="s">
        <v>4</v>
      </c>
      <c r="C21576">
        <v>3306.8202902180101</v>
      </c>
    </row>
    <row r="21577" spans="1:3" x14ac:dyDescent="0.3">
      <c r="A21577" s="9">
        <v>297.916666666666</v>
      </c>
      <c r="B21577" s="9" t="s">
        <v>4</v>
      </c>
      <c r="C21577">
        <v>3306.6218810005898</v>
      </c>
    </row>
    <row r="21578" spans="1:3" x14ac:dyDescent="0.3">
      <c r="A21578" s="9">
        <v>298</v>
      </c>
      <c r="B21578" s="9" t="s">
        <v>4</v>
      </c>
      <c r="C21578">
        <v>3306.4234836877299</v>
      </c>
    </row>
    <row r="21579" spans="1:3" x14ac:dyDescent="0.3">
      <c r="A21579" s="9">
        <v>298.08333333333297</v>
      </c>
      <c r="B21579" s="9" t="s">
        <v>4</v>
      </c>
      <c r="C21579">
        <v>3306.22509827871</v>
      </c>
    </row>
    <row r="21580" spans="1:3" x14ac:dyDescent="0.3">
      <c r="A21580" s="9">
        <v>298.166666666666</v>
      </c>
      <c r="B21580" s="9" t="s">
        <v>4</v>
      </c>
      <c r="C21580">
        <v>3306.0267247728102</v>
      </c>
    </row>
    <row r="21581" spans="1:3" x14ac:dyDescent="0.3">
      <c r="A21581" s="9">
        <v>298.25</v>
      </c>
      <c r="B21581" s="9" t="s">
        <v>4</v>
      </c>
      <c r="C21581">
        <v>3305.8283631693298</v>
      </c>
    </row>
    <row r="21582" spans="1:3" x14ac:dyDescent="0.3">
      <c r="A21582" s="9">
        <v>298.33333333333297</v>
      </c>
      <c r="B21582" s="9" t="s">
        <v>4</v>
      </c>
      <c r="C21582">
        <v>3305.6300134675398</v>
      </c>
    </row>
    <row r="21583" spans="1:3" x14ac:dyDescent="0.3">
      <c r="A21583" s="9">
        <v>298.416666666666</v>
      </c>
      <c r="B21583" s="9" t="s">
        <v>4</v>
      </c>
      <c r="C21583">
        <v>3305.4316756667299</v>
      </c>
    </row>
    <row r="21584" spans="1:3" x14ac:dyDescent="0.3">
      <c r="A21584" s="9">
        <v>298.5</v>
      </c>
      <c r="B21584" s="9" t="s">
        <v>4</v>
      </c>
      <c r="C21584">
        <v>3305.2333497661898</v>
      </c>
    </row>
    <row r="21585" spans="1:3" x14ac:dyDescent="0.3">
      <c r="A21585" s="9">
        <v>298.58333333333297</v>
      </c>
      <c r="B21585" s="9" t="s">
        <v>4</v>
      </c>
      <c r="C21585">
        <v>3305.0350357652001</v>
      </c>
    </row>
    <row r="21586" spans="1:3" x14ac:dyDescent="0.3">
      <c r="A21586" s="9">
        <v>298.666666666666</v>
      </c>
      <c r="B21586" s="9" t="s">
        <v>4</v>
      </c>
      <c r="C21586">
        <v>3304.8367336630599</v>
      </c>
    </row>
    <row r="21587" spans="1:3" x14ac:dyDescent="0.3">
      <c r="A21587" s="9">
        <v>298.75</v>
      </c>
      <c r="B21587" s="9" t="s">
        <v>4</v>
      </c>
      <c r="C21587">
        <v>3304.63844345904</v>
      </c>
    </row>
    <row r="21588" spans="1:3" x14ac:dyDescent="0.3">
      <c r="A21588" s="9">
        <v>298.83333333333297</v>
      </c>
      <c r="B21588" s="9" t="s">
        <v>4</v>
      </c>
      <c r="C21588">
        <v>3304.4401651524299</v>
      </c>
    </row>
    <row r="21589" spans="1:3" x14ac:dyDescent="0.3">
      <c r="A21589" s="9">
        <v>298.916666666666</v>
      </c>
      <c r="B21589" s="9" t="s">
        <v>4</v>
      </c>
      <c r="C21589">
        <v>3304.2418987425199</v>
      </c>
    </row>
    <row r="21590" spans="1:3" x14ac:dyDescent="0.3">
      <c r="A21590" s="9">
        <v>299</v>
      </c>
      <c r="B21590" s="9" t="s">
        <v>4</v>
      </c>
      <c r="C21590">
        <v>3304.0436442286</v>
      </c>
    </row>
    <row r="21591" spans="1:3" x14ac:dyDescent="0.3">
      <c r="A21591" s="9">
        <v>299.08333333333297</v>
      </c>
      <c r="B21591" s="9" t="s">
        <v>4</v>
      </c>
      <c r="C21591">
        <v>3303.8454016099399</v>
      </c>
    </row>
    <row r="21592" spans="1:3" x14ac:dyDescent="0.3">
      <c r="A21592" s="9">
        <v>299.166666666666</v>
      </c>
      <c r="B21592" s="9" t="s">
        <v>4</v>
      </c>
      <c r="C21592">
        <v>3303.6471708858498</v>
      </c>
    </row>
    <row r="21593" spans="1:3" x14ac:dyDescent="0.3">
      <c r="A21593" s="9">
        <v>299.25</v>
      </c>
      <c r="B21593" s="9" t="s">
        <v>4</v>
      </c>
      <c r="C21593">
        <v>3303.4489520555899</v>
      </c>
    </row>
    <row r="21594" spans="1:3" x14ac:dyDescent="0.3">
      <c r="A21594" s="9">
        <v>299.33333333333297</v>
      </c>
      <c r="B21594" s="9" t="s">
        <v>4</v>
      </c>
      <c r="C21594">
        <v>3303.2507451184701</v>
      </c>
    </row>
    <row r="21595" spans="1:3" x14ac:dyDescent="0.3">
      <c r="A21595" s="9">
        <v>299.416666666666</v>
      </c>
      <c r="B21595" s="9" t="s">
        <v>4</v>
      </c>
      <c r="C21595">
        <v>3303.0525500737599</v>
      </c>
    </row>
    <row r="21596" spans="1:3" x14ac:dyDescent="0.3">
      <c r="A21596" s="9">
        <v>299.5</v>
      </c>
      <c r="B21596" s="9" t="s">
        <v>4</v>
      </c>
      <c r="C21596">
        <v>3302.8543669207602</v>
      </c>
    </row>
    <row r="21597" spans="1:3" x14ac:dyDescent="0.3">
      <c r="A21597" s="9">
        <v>299.58333333333297</v>
      </c>
      <c r="B21597" s="9" t="s">
        <v>4</v>
      </c>
      <c r="C21597">
        <v>3302.6561956587402</v>
      </c>
    </row>
    <row r="21598" spans="1:3" x14ac:dyDescent="0.3">
      <c r="A21598" s="9">
        <v>299.666666666666</v>
      </c>
      <c r="B21598" s="9" t="s">
        <v>4</v>
      </c>
      <c r="C21598">
        <v>3302.4580362870001</v>
      </c>
    </row>
    <row r="21599" spans="1:3" x14ac:dyDescent="0.3">
      <c r="A21599" s="9">
        <v>299.75</v>
      </c>
      <c r="B21599" s="9" t="s">
        <v>4</v>
      </c>
      <c r="C21599">
        <v>3302.2598888048301</v>
      </c>
    </row>
    <row r="21600" spans="1:3" x14ac:dyDescent="0.3">
      <c r="A21600" s="9">
        <v>299.83333333333297</v>
      </c>
      <c r="B21600" s="9" t="s">
        <v>4</v>
      </c>
      <c r="C21600">
        <v>3302.0617532115002</v>
      </c>
    </row>
    <row r="21601" spans="1:3" x14ac:dyDescent="0.3">
      <c r="A21601" s="9">
        <v>299.916666666666</v>
      </c>
      <c r="B21601" s="9" t="s">
        <v>4</v>
      </c>
      <c r="C21601">
        <v>3301.8636295063102</v>
      </c>
    </row>
    <row r="21602" spans="1:3" x14ac:dyDescent="0.3">
      <c r="A21602" s="9">
        <v>300</v>
      </c>
      <c r="B21602" s="9" t="s">
        <v>4</v>
      </c>
      <c r="C21602">
        <v>3301.6655176885401</v>
      </c>
    </row>
    <row r="21603" spans="1:3" x14ac:dyDescent="0.3">
      <c r="A21603" s="9">
        <v>300.08333333333297</v>
      </c>
      <c r="B21603" s="9" t="s">
        <v>4</v>
      </c>
      <c r="C21603">
        <v>3301.4674177574698</v>
      </c>
    </row>
    <row r="21604" spans="1:3" x14ac:dyDescent="0.3">
      <c r="A21604" s="9">
        <v>300.166666666666</v>
      </c>
      <c r="B21604" s="9" t="s">
        <v>4</v>
      </c>
      <c r="C21604">
        <v>3301.2693297124101</v>
      </c>
    </row>
    <row r="21605" spans="1:3" x14ac:dyDescent="0.3">
      <c r="A21605" s="9">
        <v>300.25</v>
      </c>
      <c r="B21605" s="9" t="s">
        <v>4</v>
      </c>
      <c r="C21605">
        <v>3301.07125355263</v>
      </c>
    </row>
    <row r="21606" spans="1:3" x14ac:dyDescent="0.3">
      <c r="A21606" s="9">
        <v>300.33333333333297</v>
      </c>
      <c r="B21606" s="9" t="s">
        <v>4</v>
      </c>
      <c r="C21606">
        <v>3300.8731892774099</v>
      </c>
    </row>
    <row r="21607" spans="1:3" x14ac:dyDescent="0.3">
      <c r="A21607" s="9">
        <v>300.416666666666</v>
      </c>
      <c r="B21607" s="9" t="s">
        <v>4</v>
      </c>
      <c r="C21607">
        <v>3300.67513688606</v>
      </c>
    </row>
    <row r="21608" spans="1:3" x14ac:dyDescent="0.3">
      <c r="A21608" s="9">
        <v>300.5</v>
      </c>
      <c r="B21608" s="9" t="s">
        <v>4</v>
      </c>
      <c r="C21608">
        <v>3300.4770963778401</v>
      </c>
    </row>
    <row r="21609" spans="1:3" x14ac:dyDescent="0.3">
      <c r="A21609" s="9">
        <v>300.58333333333297</v>
      </c>
      <c r="B21609" s="9" t="s">
        <v>4</v>
      </c>
      <c r="C21609">
        <v>3300.2790677520602</v>
      </c>
    </row>
    <row r="21610" spans="1:3" x14ac:dyDescent="0.3">
      <c r="A21610" s="9">
        <v>300.666666666666</v>
      </c>
      <c r="B21610" s="9" t="s">
        <v>4</v>
      </c>
      <c r="C21610">
        <v>3300.081051008</v>
      </c>
    </row>
    <row r="21611" spans="1:3" x14ac:dyDescent="0.3">
      <c r="A21611" s="9">
        <v>300.75</v>
      </c>
      <c r="B21611" s="9" t="s">
        <v>4</v>
      </c>
      <c r="C21611">
        <v>3299.8830461449402</v>
      </c>
    </row>
    <row r="21612" spans="1:3" x14ac:dyDescent="0.3">
      <c r="A21612" s="9">
        <v>300.83333333333297</v>
      </c>
      <c r="B21612" s="9" t="s">
        <v>4</v>
      </c>
      <c r="C21612">
        <v>3299.6850531621699</v>
      </c>
    </row>
    <row r="21613" spans="1:3" x14ac:dyDescent="0.3">
      <c r="A21613" s="9">
        <v>300.916666666666</v>
      </c>
      <c r="B21613" s="9" t="s">
        <v>4</v>
      </c>
      <c r="C21613">
        <v>3299.4870720589802</v>
      </c>
    </row>
    <row r="21614" spans="1:3" x14ac:dyDescent="0.3">
      <c r="A21614" s="9">
        <v>301</v>
      </c>
      <c r="B21614" s="9" t="s">
        <v>4</v>
      </c>
      <c r="C21614">
        <v>3299.2891028346498</v>
      </c>
    </row>
    <row r="21615" spans="1:3" x14ac:dyDescent="0.3">
      <c r="A21615" s="9">
        <v>301.08333333333297</v>
      </c>
      <c r="B21615" s="9" t="s">
        <v>4</v>
      </c>
      <c r="C21615">
        <v>3299.0911454884799</v>
      </c>
    </row>
    <row r="21616" spans="1:3" x14ac:dyDescent="0.3">
      <c r="A21616" s="9">
        <v>301.166666666666</v>
      </c>
      <c r="B21616" s="9" t="s">
        <v>4</v>
      </c>
      <c r="C21616">
        <v>3298.8932000197501</v>
      </c>
    </row>
    <row r="21617" spans="1:3" x14ac:dyDescent="0.3">
      <c r="A21617" s="9">
        <v>301.25</v>
      </c>
      <c r="B21617" s="9" t="s">
        <v>4</v>
      </c>
      <c r="C21617">
        <v>3298.6952664277501</v>
      </c>
    </row>
    <row r="21618" spans="1:3" x14ac:dyDescent="0.3">
      <c r="A21618" s="9">
        <v>301.33333333333297</v>
      </c>
      <c r="B21618" s="9" t="s">
        <v>4</v>
      </c>
      <c r="C21618">
        <v>3298.49734471177</v>
      </c>
    </row>
    <row r="21619" spans="1:3" x14ac:dyDescent="0.3">
      <c r="A21619" s="9">
        <v>301.416666666666</v>
      </c>
      <c r="B21619" s="9" t="s">
        <v>4</v>
      </c>
      <c r="C21619">
        <v>3298.2994348710799</v>
      </c>
    </row>
    <row r="21620" spans="1:3" x14ac:dyDescent="0.3">
      <c r="A21620" s="9">
        <v>301.5</v>
      </c>
      <c r="B21620" s="9" t="s">
        <v>4</v>
      </c>
      <c r="C21620">
        <v>3298.1015369049901</v>
      </c>
    </row>
    <row r="21621" spans="1:3" x14ac:dyDescent="0.3">
      <c r="A21621" s="9">
        <v>301.58333333333297</v>
      </c>
      <c r="B21621" s="9" t="s">
        <v>4</v>
      </c>
      <c r="C21621">
        <v>3297.9036508127801</v>
      </c>
    </row>
    <row r="21622" spans="1:3" x14ac:dyDescent="0.3">
      <c r="A21622" s="9">
        <v>301.666666666666</v>
      </c>
      <c r="B21622" s="9" t="s">
        <v>4</v>
      </c>
      <c r="C21622">
        <v>3297.7057765937302</v>
      </c>
    </row>
    <row r="21623" spans="1:3" x14ac:dyDescent="0.3">
      <c r="A21623" s="9">
        <v>301.75</v>
      </c>
      <c r="B21623" s="9" t="s">
        <v>4</v>
      </c>
      <c r="C21623">
        <v>3297.50791424713</v>
      </c>
    </row>
    <row r="21624" spans="1:3" x14ac:dyDescent="0.3">
      <c r="A21624" s="9">
        <v>301.83333333333297</v>
      </c>
      <c r="B21624" s="9" t="s">
        <v>4</v>
      </c>
      <c r="C21624">
        <v>3297.31006377228</v>
      </c>
    </row>
    <row r="21625" spans="1:3" x14ac:dyDescent="0.3">
      <c r="A21625" s="9">
        <v>301.916666666666</v>
      </c>
      <c r="B21625" s="9" t="s">
        <v>4</v>
      </c>
      <c r="C21625">
        <v>3297.1122251684501</v>
      </c>
    </row>
    <row r="21626" spans="1:3" x14ac:dyDescent="0.3">
      <c r="A21626" s="9">
        <v>302</v>
      </c>
      <c r="B21626" s="9" t="s">
        <v>4</v>
      </c>
      <c r="C21626">
        <v>3296.9143984349398</v>
      </c>
    </row>
    <row r="21627" spans="1:3" x14ac:dyDescent="0.3">
      <c r="A21627" s="9">
        <v>302.08333333333297</v>
      </c>
      <c r="B21627" s="9" t="s">
        <v>4</v>
      </c>
      <c r="C21627">
        <v>3296.7165835710398</v>
      </c>
    </row>
    <row r="21628" spans="1:3" x14ac:dyDescent="0.3">
      <c r="A21628" s="9">
        <v>302.166666666666</v>
      </c>
      <c r="B21628" s="9" t="s">
        <v>4</v>
      </c>
      <c r="C21628">
        <v>3296.5187805760202</v>
      </c>
    </row>
    <row r="21629" spans="1:3" x14ac:dyDescent="0.3">
      <c r="A21629" s="9">
        <v>302.25</v>
      </c>
      <c r="B21629" s="9" t="s">
        <v>4</v>
      </c>
      <c r="C21629">
        <v>3296.3209894491902</v>
      </c>
    </row>
    <row r="21630" spans="1:3" x14ac:dyDescent="0.3">
      <c r="A21630" s="9">
        <v>302.33333333333297</v>
      </c>
      <c r="B21630" s="9" t="s">
        <v>4</v>
      </c>
      <c r="C21630">
        <v>3296.1232101898199</v>
      </c>
    </row>
    <row r="21631" spans="1:3" x14ac:dyDescent="0.3">
      <c r="A21631" s="9">
        <v>302.416666666666</v>
      </c>
      <c r="B21631" s="9" t="s">
        <v>4</v>
      </c>
      <c r="C21631">
        <v>3295.9254427972101</v>
      </c>
    </row>
    <row r="21632" spans="1:3" x14ac:dyDescent="0.3">
      <c r="A21632" s="9">
        <v>302.5</v>
      </c>
      <c r="B21632" s="9" t="s">
        <v>4</v>
      </c>
      <c r="C21632">
        <v>3295.7276872706402</v>
      </c>
    </row>
    <row r="21633" spans="1:3" x14ac:dyDescent="0.3">
      <c r="A21633" s="9">
        <v>302.58333333333297</v>
      </c>
      <c r="B21633" s="9" t="s">
        <v>4</v>
      </c>
      <c r="C21633">
        <v>3295.5299436094001</v>
      </c>
    </row>
    <row r="21634" spans="1:3" x14ac:dyDescent="0.3">
      <c r="A21634" s="9">
        <v>302.666666666666</v>
      </c>
      <c r="B21634" s="9" t="s">
        <v>4</v>
      </c>
      <c r="C21634">
        <v>3295.3322118127899</v>
      </c>
    </row>
    <row r="21635" spans="1:3" x14ac:dyDescent="0.3">
      <c r="A21635" s="9">
        <v>302.75</v>
      </c>
      <c r="B21635" s="9" t="s">
        <v>4</v>
      </c>
      <c r="C21635">
        <v>3295.1344918800801</v>
      </c>
    </row>
    <row r="21636" spans="1:3" x14ac:dyDescent="0.3">
      <c r="A21636" s="9">
        <v>302.83333333333297</v>
      </c>
      <c r="B21636" s="9" t="s">
        <v>4</v>
      </c>
      <c r="C21636">
        <v>3294.93678381057</v>
      </c>
    </row>
    <row r="21637" spans="1:3" x14ac:dyDescent="0.3">
      <c r="A21637" s="9">
        <v>302.916666666666</v>
      </c>
      <c r="B21637" s="9" t="s">
        <v>4</v>
      </c>
      <c r="C21637">
        <v>3294.7390876035402</v>
      </c>
    </row>
    <row r="21638" spans="1:3" x14ac:dyDescent="0.3">
      <c r="A21638" s="9">
        <v>303</v>
      </c>
      <c r="B21638" s="9" t="s">
        <v>4</v>
      </c>
      <c r="C21638">
        <v>3294.5414032582798</v>
      </c>
    </row>
    <row r="21639" spans="1:3" x14ac:dyDescent="0.3">
      <c r="A21639" s="9">
        <v>303.08333333333297</v>
      </c>
      <c r="B21639" s="9" t="s">
        <v>4</v>
      </c>
      <c r="C21639">
        <v>3294.3437307740901</v>
      </c>
    </row>
    <row r="21640" spans="1:3" x14ac:dyDescent="0.3">
      <c r="A21640" s="9">
        <v>303.166666666666</v>
      </c>
      <c r="B21640" s="9" t="s">
        <v>4</v>
      </c>
      <c r="C21640">
        <v>3294.1460701502401</v>
      </c>
    </row>
    <row r="21641" spans="1:3" x14ac:dyDescent="0.3">
      <c r="A21641" s="9">
        <v>303.25</v>
      </c>
      <c r="B21641" s="9" t="s">
        <v>4</v>
      </c>
      <c r="C21641">
        <v>3293.9484213860301</v>
      </c>
    </row>
    <row r="21642" spans="1:3" x14ac:dyDescent="0.3">
      <c r="A21642" s="9">
        <v>303.33333333333297</v>
      </c>
      <c r="B21642" s="9" t="s">
        <v>4</v>
      </c>
      <c r="C21642">
        <v>3293.7507844807501</v>
      </c>
    </row>
    <row r="21643" spans="1:3" x14ac:dyDescent="0.3">
      <c r="A21643" s="9">
        <v>303.416666666666</v>
      </c>
      <c r="B21643" s="9" t="s">
        <v>4</v>
      </c>
      <c r="C21643">
        <v>3293.5531594336799</v>
      </c>
    </row>
    <row r="21644" spans="1:3" x14ac:dyDescent="0.3">
      <c r="A21644" s="9">
        <v>303.5</v>
      </c>
      <c r="B21644" s="9" t="s">
        <v>4</v>
      </c>
      <c r="C21644">
        <v>3293.35554624411</v>
      </c>
    </row>
    <row r="21645" spans="1:3" x14ac:dyDescent="0.3">
      <c r="A21645" s="9">
        <v>303.58333333333297</v>
      </c>
      <c r="B21645" s="9" t="s">
        <v>4</v>
      </c>
      <c r="C21645">
        <v>3293.1579449113401</v>
      </c>
    </row>
    <row r="21646" spans="1:3" x14ac:dyDescent="0.3">
      <c r="A21646" s="9">
        <v>303.666666666666</v>
      </c>
      <c r="B21646" s="9" t="s">
        <v>4</v>
      </c>
      <c r="C21646">
        <v>3292.96035543464</v>
      </c>
    </row>
    <row r="21647" spans="1:3" x14ac:dyDescent="0.3">
      <c r="A21647" s="9">
        <v>303.75</v>
      </c>
      <c r="B21647" s="9" t="s">
        <v>4</v>
      </c>
      <c r="C21647">
        <v>3292.7627778133201</v>
      </c>
    </row>
    <row r="21648" spans="1:3" x14ac:dyDescent="0.3">
      <c r="A21648" s="9">
        <v>303.83333333333297</v>
      </c>
      <c r="B21648" s="9" t="s">
        <v>4</v>
      </c>
      <c r="C21648">
        <v>3292.5652120466498</v>
      </c>
    </row>
    <row r="21649" spans="1:3" x14ac:dyDescent="0.3">
      <c r="A21649" s="9">
        <v>303.916666666666</v>
      </c>
      <c r="B21649" s="9" t="s">
        <v>4</v>
      </c>
      <c r="C21649">
        <v>3292.36765813393</v>
      </c>
    </row>
    <row r="21650" spans="1:3" x14ac:dyDescent="0.3">
      <c r="A21650" s="9">
        <v>304</v>
      </c>
      <c r="B21650" s="9" t="s">
        <v>4</v>
      </c>
      <c r="C21650">
        <v>3292.1701160744401</v>
      </c>
    </row>
    <row r="21651" spans="1:3" x14ac:dyDescent="0.3">
      <c r="A21651" s="9">
        <v>304.08333333333297</v>
      </c>
      <c r="B21651" s="9" t="s">
        <v>4</v>
      </c>
      <c r="C21651">
        <v>3291.9725858674701</v>
      </c>
    </row>
    <row r="21652" spans="1:3" x14ac:dyDescent="0.3">
      <c r="A21652" s="9">
        <v>304.166666666666</v>
      </c>
      <c r="B21652" s="9" t="s">
        <v>4</v>
      </c>
      <c r="C21652">
        <v>3291.7750675123202</v>
      </c>
    </row>
    <row r="21653" spans="1:3" x14ac:dyDescent="0.3">
      <c r="A21653" s="9">
        <v>304.25</v>
      </c>
      <c r="B21653" s="9" t="s">
        <v>4</v>
      </c>
      <c r="C21653">
        <v>3291.5775610082701</v>
      </c>
    </row>
    <row r="21654" spans="1:3" x14ac:dyDescent="0.3">
      <c r="A21654" s="9">
        <v>304.33333333333297</v>
      </c>
      <c r="B21654" s="9" t="s">
        <v>4</v>
      </c>
      <c r="C21654">
        <v>3291.3800663546099</v>
      </c>
    </row>
    <row r="21655" spans="1:3" x14ac:dyDescent="0.3">
      <c r="A21655" s="9">
        <v>304.416666666666</v>
      </c>
      <c r="B21655" s="9" t="s">
        <v>4</v>
      </c>
      <c r="C21655">
        <v>3291.1825835506302</v>
      </c>
    </row>
    <row r="21656" spans="1:3" x14ac:dyDescent="0.3">
      <c r="A21656" s="9">
        <v>304.5</v>
      </c>
      <c r="B21656" s="9" t="s">
        <v>4</v>
      </c>
      <c r="C21656">
        <v>3290.9851125956202</v>
      </c>
    </row>
    <row r="21657" spans="1:3" x14ac:dyDescent="0.3">
      <c r="A21657" s="9">
        <v>304.58333333333297</v>
      </c>
      <c r="B21657" s="9" t="s">
        <v>4</v>
      </c>
      <c r="C21657">
        <v>3290.7876534888601</v>
      </c>
    </row>
    <row r="21658" spans="1:3" x14ac:dyDescent="0.3">
      <c r="A21658" s="9">
        <v>304.666666666666</v>
      </c>
      <c r="B21658" s="9" t="s">
        <v>4</v>
      </c>
      <c r="C21658">
        <v>3290.59020622965</v>
      </c>
    </row>
    <row r="21659" spans="1:3" x14ac:dyDescent="0.3">
      <c r="A21659" s="9">
        <v>304.75</v>
      </c>
      <c r="B21659" s="9" t="s">
        <v>4</v>
      </c>
      <c r="C21659">
        <v>3290.3927708172801</v>
      </c>
    </row>
    <row r="21660" spans="1:3" x14ac:dyDescent="0.3">
      <c r="A21660" s="9">
        <v>304.83333333333297</v>
      </c>
      <c r="B21660" s="9" t="s">
        <v>4</v>
      </c>
      <c r="C21660">
        <v>3290.1953472510299</v>
      </c>
    </row>
    <row r="21661" spans="1:3" x14ac:dyDescent="0.3">
      <c r="A21661" s="9">
        <v>304.916666666666</v>
      </c>
      <c r="B21661" s="9" t="s">
        <v>4</v>
      </c>
      <c r="C21661">
        <v>3289.9979355301898</v>
      </c>
    </row>
    <row r="21662" spans="1:3" x14ac:dyDescent="0.3">
      <c r="A21662" s="9">
        <v>305</v>
      </c>
      <c r="B21662" s="9" t="s">
        <v>4</v>
      </c>
      <c r="C21662">
        <v>3289.8005356540598</v>
      </c>
    </row>
    <row r="21663" spans="1:3" x14ac:dyDescent="0.3">
      <c r="A21663" s="9">
        <v>305.08333333333297</v>
      </c>
      <c r="B21663" s="9" t="s">
        <v>4</v>
      </c>
      <c r="C21663">
        <v>3289.60314762192</v>
      </c>
    </row>
    <row r="21664" spans="1:3" x14ac:dyDescent="0.3">
      <c r="A21664" s="9">
        <v>305.166666666666</v>
      </c>
      <c r="B21664" s="9" t="s">
        <v>4</v>
      </c>
      <c r="C21664">
        <v>3289.4057714330602</v>
      </c>
    </row>
    <row r="21665" spans="1:3" x14ac:dyDescent="0.3">
      <c r="A21665" s="9">
        <v>305.25</v>
      </c>
      <c r="B21665" s="9" t="s">
        <v>4</v>
      </c>
      <c r="C21665">
        <v>3289.20840708678</v>
      </c>
    </row>
    <row r="21666" spans="1:3" x14ac:dyDescent="0.3">
      <c r="A21666" s="9">
        <v>305.33333333333297</v>
      </c>
      <c r="B21666" s="9" t="s">
        <v>4</v>
      </c>
      <c r="C21666">
        <v>3289.01105458235</v>
      </c>
    </row>
    <row r="21667" spans="1:3" x14ac:dyDescent="0.3">
      <c r="A21667" s="9">
        <v>305.416666666666</v>
      </c>
      <c r="B21667" s="9" t="s">
        <v>4</v>
      </c>
      <c r="C21667">
        <v>3288.8137139190799</v>
      </c>
    </row>
    <row r="21668" spans="1:3" x14ac:dyDescent="0.3">
      <c r="A21668" s="9">
        <v>305.5</v>
      </c>
      <c r="B21668" s="9" t="s">
        <v>4</v>
      </c>
      <c r="C21668">
        <v>3288.6163850962398</v>
      </c>
    </row>
    <row r="21669" spans="1:3" x14ac:dyDescent="0.3">
      <c r="A21669" s="9">
        <v>305.58333333333297</v>
      </c>
      <c r="B21669" s="9" t="s">
        <v>4</v>
      </c>
      <c r="C21669">
        <v>3288.4190681131399</v>
      </c>
    </row>
    <row r="21670" spans="1:3" x14ac:dyDescent="0.3">
      <c r="A21670" s="9">
        <v>305.666666666666</v>
      </c>
      <c r="B21670" s="9" t="s">
        <v>4</v>
      </c>
      <c r="C21670">
        <v>3288.2217629690499</v>
      </c>
    </row>
    <row r="21671" spans="1:3" x14ac:dyDescent="0.3">
      <c r="A21671" s="9">
        <v>305.75</v>
      </c>
      <c r="B21671" s="9" t="s">
        <v>4</v>
      </c>
      <c r="C21671">
        <v>3288.0244696632699</v>
      </c>
    </row>
    <row r="21672" spans="1:3" x14ac:dyDescent="0.3">
      <c r="A21672" s="9">
        <v>305.83333333333297</v>
      </c>
      <c r="B21672" s="9" t="s">
        <v>4</v>
      </c>
      <c r="C21672">
        <v>3287.82718819509</v>
      </c>
    </row>
    <row r="21673" spans="1:3" x14ac:dyDescent="0.3">
      <c r="A21673" s="9">
        <v>305.916666666666</v>
      </c>
      <c r="B21673" s="9" t="s">
        <v>4</v>
      </c>
      <c r="C21673">
        <v>3287.6299185637999</v>
      </c>
    </row>
    <row r="21674" spans="1:3" x14ac:dyDescent="0.3">
      <c r="A21674" s="9">
        <v>306</v>
      </c>
      <c r="B21674" s="9" t="s">
        <v>4</v>
      </c>
      <c r="C21674">
        <v>3287.4326607686899</v>
      </c>
    </row>
    <row r="21675" spans="1:3" x14ac:dyDescent="0.3">
      <c r="A21675" s="9">
        <v>306.08333333333297</v>
      </c>
      <c r="B21675" s="9" t="s">
        <v>4</v>
      </c>
      <c r="C21675">
        <v>3287.2354148090399</v>
      </c>
    </row>
    <row r="21676" spans="1:3" x14ac:dyDescent="0.3">
      <c r="A21676" s="9">
        <v>306.166666666666</v>
      </c>
      <c r="B21676" s="9" t="s">
        <v>4</v>
      </c>
      <c r="C21676">
        <v>3287.0381806841501</v>
      </c>
    </row>
    <row r="21677" spans="1:3" x14ac:dyDescent="0.3">
      <c r="A21677" s="9">
        <v>306.25</v>
      </c>
      <c r="B21677" s="9" t="s">
        <v>4</v>
      </c>
      <c r="C21677">
        <v>3286.8409583933098</v>
      </c>
    </row>
    <row r="21678" spans="1:3" x14ac:dyDescent="0.3">
      <c r="A21678" s="9">
        <v>306.33333333333297</v>
      </c>
      <c r="B21678" s="9" t="s">
        <v>4</v>
      </c>
      <c r="C21678">
        <v>3286.6437479358101</v>
      </c>
    </row>
    <row r="21679" spans="1:3" x14ac:dyDescent="0.3">
      <c r="A21679" s="9">
        <v>306.416666666666</v>
      </c>
      <c r="B21679" s="9" t="s">
        <v>4</v>
      </c>
      <c r="C21679">
        <v>3286.4465493109301</v>
      </c>
    </row>
    <row r="21680" spans="1:3" x14ac:dyDescent="0.3">
      <c r="A21680" s="9">
        <v>306.5</v>
      </c>
      <c r="B21680" s="9" t="s">
        <v>4</v>
      </c>
      <c r="C21680">
        <v>3286.24936251797</v>
      </c>
    </row>
    <row r="21681" spans="1:3" x14ac:dyDescent="0.3">
      <c r="A21681" s="9">
        <v>306.58333333333297</v>
      </c>
      <c r="B21681" s="9" t="s">
        <v>4</v>
      </c>
      <c r="C21681">
        <v>3286.0521875562199</v>
      </c>
    </row>
    <row r="21682" spans="1:3" x14ac:dyDescent="0.3">
      <c r="A21682" s="9">
        <v>306.666666666666</v>
      </c>
      <c r="B21682" s="9" t="s">
        <v>4</v>
      </c>
      <c r="C21682">
        <v>3285.85502442497</v>
      </c>
    </row>
    <row r="21683" spans="1:3" x14ac:dyDescent="0.3">
      <c r="A21683" s="9">
        <v>306.75</v>
      </c>
      <c r="B21683" s="9" t="s">
        <v>4</v>
      </c>
      <c r="C21683">
        <v>3285.6578731234999</v>
      </c>
    </row>
    <row r="21684" spans="1:3" x14ac:dyDescent="0.3">
      <c r="A21684" s="9">
        <v>306.83333333333297</v>
      </c>
      <c r="B21684" s="9" t="s">
        <v>4</v>
      </c>
      <c r="C21684">
        <v>3285.4607336511099</v>
      </c>
    </row>
    <row r="21685" spans="1:3" x14ac:dyDescent="0.3">
      <c r="A21685" s="9">
        <v>306.916666666666</v>
      </c>
      <c r="B21685" s="9" t="s">
        <v>4</v>
      </c>
      <c r="C21685">
        <v>3285.2636060071</v>
      </c>
    </row>
    <row r="21686" spans="1:3" x14ac:dyDescent="0.3">
      <c r="A21686" s="9">
        <v>307</v>
      </c>
      <c r="B21686" s="9" t="s">
        <v>4</v>
      </c>
      <c r="C21686">
        <v>3285.0664901907398</v>
      </c>
    </row>
    <row r="21687" spans="1:3" x14ac:dyDescent="0.3">
      <c r="A21687" s="9">
        <v>307.08333333333297</v>
      </c>
      <c r="B21687" s="9" t="s">
        <v>4</v>
      </c>
      <c r="C21687">
        <v>3284.8693862013201</v>
      </c>
    </row>
    <row r="21688" spans="1:3" x14ac:dyDescent="0.3">
      <c r="A21688" s="9">
        <v>307.166666666666</v>
      </c>
      <c r="B21688" s="9" t="s">
        <v>4</v>
      </c>
      <c r="C21688">
        <v>3284.6722940381501</v>
      </c>
    </row>
    <row r="21689" spans="1:3" x14ac:dyDescent="0.3">
      <c r="A21689" s="9">
        <v>307.25</v>
      </c>
      <c r="B21689" s="9" t="s">
        <v>4</v>
      </c>
      <c r="C21689">
        <v>3284.4752137005098</v>
      </c>
    </row>
    <row r="21690" spans="1:3" x14ac:dyDescent="0.3">
      <c r="A21690" s="9">
        <v>307.33333333333297</v>
      </c>
      <c r="B21690" s="9" t="s">
        <v>4</v>
      </c>
      <c r="C21690">
        <v>3284.2781451876899</v>
      </c>
    </row>
    <row r="21691" spans="1:3" x14ac:dyDescent="0.3">
      <c r="A21691" s="9">
        <v>307.416666666666</v>
      </c>
      <c r="B21691" s="9" t="s">
        <v>4</v>
      </c>
      <c r="C21691">
        <v>3284.0810884989801</v>
      </c>
    </row>
    <row r="21692" spans="1:3" x14ac:dyDescent="0.3">
      <c r="A21692" s="9">
        <v>307.5</v>
      </c>
      <c r="B21692" s="9" t="s">
        <v>4</v>
      </c>
      <c r="C21692">
        <v>3283.88404363367</v>
      </c>
    </row>
    <row r="21693" spans="1:3" x14ac:dyDescent="0.3">
      <c r="A21693" s="9">
        <v>307.58333333333297</v>
      </c>
      <c r="B21693" s="9" t="s">
        <v>4</v>
      </c>
      <c r="C21693">
        <v>3283.6870105910498</v>
      </c>
    </row>
    <row r="21694" spans="1:3" x14ac:dyDescent="0.3">
      <c r="A21694" s="9">
        <v>307.666666666666</v>
      </c>
      <c r="B21694" s="9" t="s">
        <v>4</v>
      </c>
      <c r="C21694">
        <v>3283.4899893704101</v>
      </c>
    </row>
    <row r="21695" spans="1:3" x14ac:dyDescent="0.3">
      <c r="A21695" s="9">
        <v>307.75</v>
      </c>
      <c r="B21695" s="9" t="s">
        <v>4</v>
      </c>
      <c r="C21695">
        <v>3283.29297997105</v>
      </c>
    </row>
    <row r="21696" spans="1:3" x14ac:dyDescent="0.3">
      <c r="A21696" s="9">
        <v>307.83333333333297</v>
      </c>
      <c r="B21696" s="9" t="s">
        <v>4</v>
      </c>
      <c r="C21696">
        <v>3283.0959823922499</v>
      </c>
    </row>
    <row r="21697" spans="1:3" x14ac:dyDescent="0.3">
      <c r="A21697" s="9">
        <v>307.916666666666</v>
      </c>
      <c r="B21697" s="9" t="s">
        <v>4</v>
      </c>
      <c r="C21697">
        <v>3282.8989966333102</v>
      </c>
    </row>
    <row r="21698" spans="1:3" x14ac:dyDescent="0.3">
      <c r="A21698" s="9">
        <v>308</v>
      </c>
      <c r="B21698" s="9" t="s">
        <v>4</v>
      </c>
      <c r="C21698">
        <v>3282.7020226935101</v>
      </c>
    </row>
    <row r="21699" spans="1:3" x14ac:dyDescent="0.3">
      <c r="A21699" s="9">
        <v>308.08333333333297</v>
      </c>
      <c r="B21699" s="9" t="s">
        <v>4</v>
      </c>
      <c r="C21699">
        <v>3282.5050605721499</v>
      </c>
    </row>
    <row r="21700" spans="1:3" x14ac:dyDescent="0.3">
      <c r="A21700" s="9">
        <v>308.166666666666</v>
      </c>
      <c r="B21700" s="9" t="s">
        <v>4</v>
      </c>
      <c r="C21700">
        <v>3282.3081102685101</v>
      </c>
    </row>
    <row r="21701" spans="1:3" x14ac:dyDescent="0.3">
      <c r="A21701" s="9">
        <v>308.25</v>
      </c>
      <c r="B21701" s="9" t="s">
        <v>4</v>
      </c>
      <c r="C21701">
        <v>3282.1111717818999</v>
      </c>
    </row>
    <row r="21702" spans="1:3" x14ac:dyDescent="0.3">
      <c r="A21702" s="9">
        <v>308.33333333333297</v>
      </c>
      <c r="B21702" s="9" t="s">
        <v>4</v>
      </c>
      <c r="C21702">
        <v>3281.9142451115899</v>
      </c>
    </row>
    <row r="21703" spans="1:3" x14ac:dyDescent="0.3">
      <c r="A21703" s="9">
        <v>308.416666666666</v>
      </c>
      <c r="B21703" s="9" t="s">
        <v>4</v>
      </c>
      <c r="C21703">
        <v>3281.7173302568899</v>
      </c>
    </row>
    <row r="21704" spans="1:3" x14ac:dyDescent="0.3">
      <c r="A21704" s="9">
        <v>308.5</v>
      </c>
      <c r="B21704" s="9" t="s">
        <v>4</v>
      </c>
      <c r="C21704">
        <v>3281.5204272170699</v>
      </c>
    </row>
    <row r="21705" spans="1:3" x14ac:dyDescent="0.3">
      <c r="A21705" s="9">
        <v>308.58333333333297</v>
      </c>
      <c r="B21705" s="9" t="s">
        <v>4</v>
      </c>
      <c r="C21705">
        <v>3281.3235359914402</v>
      </c>
    </row>
    <row r="21706" spans="1:3" x14ac:dyDescent="0.3">
      <c r="A21706" s="9">
        <v>308.666666666666</v>
      </c>
      <c r="B21706" s="9" t="s">
        <v>4</v>
      </c>
      <c r="C21706">
        <v>3281.1266565792798</v>
      </c>
    </row>
    <row r="21707" spans="1:3" x14ac:dyDescent="0.3">
      <c r="A21707" s="9">
        <v>308.75</v>
      </c>
      <c r="B21707" s="9" t="s">
        <v>4</v>
      </c>
      <c r="C21707">
        <v>3280.92978897988</v>
      </c>
    </row>
    <row r="21708" spans="1:3" x14ac:dyDescent="0.3">
      <c r="A21708" s="9">
        <v>308.83333333333297</v>
      </c>
      <c r="B21708" s="9" t="s">
        <v>4</v>
      </c>
      <c r="C21708">
        <v>3280.7329331925398</v>
      </c>
    </row>
    <row r="21709" spans="1:3" x14ac:dyDescent="0.3">
      <c r="A21709" s="9">
        <v>308.916666666666</v>
      </c>
      <c r="B21709" s="9" t="s">
        <v>4</v>
      </c>
      <c r="C21709">
        <v>3280.53608921655</v>
      </c>
    </row>
    <row r="21710" spans="1:3" x14ac:dyDescent="0.3">
      <c r="A21710" s="9">
        <v>309</v>
      </c>
      <c r="B21710" s="9" t="s">
        <v>4</v>
      </c>
      <c r="C21710">
        <v>3280.3392570512001</v>
      </c>
    </row>
    <row r="21711" spans="1:3" x14ac:dyDescent="0.3">
      <c r="A21711" s="9">
        <v>309.08333333333297</v>
      </c>
      <c r="B21711" s="9" t="s">
        <v>4</v>
      </c>
      <c r="C21711">
        <v>3280.1424366957799</v>
      </c>
    </row>
    <row r="21712" spans="1:3" x14ac:dyDescent="0.3">
      <c r="A21712" s="9">
        <v>309.166666666666</v>
      </c>
      <c r="B21712" s="9" t="s">
        <v>4</v>
      </c>
      <c r="C21712">
        <v>3279.94562814957</v>
      </c>
    </row>
    <row r="21713" spans="1:3" x14ac:dyDescent="0.3">
      <c r="A21713" s="9">
        <v>309.25</v>
      </c>
      <c r="B21713" s="9" t="s">
        <v>4</v>
      </c>
      <c r="C21713">
        <v>3279.74883141189</v>
      </c>
    </row>
    <row r="21714" spans="1:3" x14ac:dyDescent="0.3">
      <c r="A21714" s="9">
        <v>309.33333333333297</v>
      </c>
      <c r="B21714" s="9" t="s">
        <v>4</v>
      </c>
      <c r="C21714">
        <v>3279.5520464820002</v>
      </c>
    </row>
    <row r="21715" spans="1:3" x14ac:dyDescent="0.3">
      <c r="A21715" s="9">
        <v>309.416666666666</v>
      </c>
      <c r="B21715" s="9" t="s">
        <v>4</v>
      </c>
      <c r="C21715">
        <v>3279.3552733592101</v>
      </c>
    </row>
    <row r="21716" spans="1:3" x14ac:dyDescent="0.3">
      <c r="A21716" s="9">
        <v>309.5</v>
      </c>
      <c r="B21716" s="9" t="s">
        <v>4</v>
      </c>
      <c r="C21716">
        <v>3279.1585120428099</v>
      </c>
    </row>
    <row r="21717" spans="1:3" x14ac:dyDescent="0.3">
      <c r="A21717" s="9">
        <v>309.58333333333297</v>
      </c>
      <c r="B21717" s="9" t="s">
        <v>4</v>
      </c>
      <c r="C21717">
        <v>3278.9617625320898</v>
      </c>
    </row>
    <row r="21718" spans="1:3" x14ac:dyDescent="0.3">
      <c r="A21718" s="9">
        <v>309.666666666666</v>
      </c>
      <c r="B21718" s="9" t="s">
        <v>4</v>
      </c>
      <c r="C21718">
        <v>3278.7650248263299</v>
      </c>
    </row>
    <row r="21719" spans="1:3" x14ac:dyDescent="0.3">
      <c r="A21719" s="9">
        <v>309.75</v>
      </c>
      <c r="B21719" s="9" t="s">
        <v>4</v>
      </c>
      <c r="C21719">
        <v>3278.5682989248498</v>
      </c>
    </row>
    <row r="21720" spans="1:3" x14ac:dyDescent="0.3">
      <c r="A21720" s="9">
        <v>309.83333333333297</v>
      </c>
      <c r="B21720" s="9" t="s">
        <v>4</v>
      </c>
      <c r="C21720">
        <v>3278.3715848269098</v>
      </c>
    </row>
    <row r="21721" spans="1:3" x14ac:dyDescent="0.3">
      <c r="A21721" s="9">
        <v>309.916666666666</v>
      </c>
      <c r="B21721" s="9" t="s">
        <v>4</v>
      </c>
      <c r="C21721">
        <v>3278.17488253182</v>
      </c>
    </row>
    <row r="21722" spans="1:3" x14ac:dyDescent="0.3">
      <c r="A21722" s="9">
        <v>310</v>
      </c>
      <c r="B21722" s="9" t="s">
        <v>4</v>
      </c>
      <c r="C21722">
        <v>3277.97819203887</v>
      </c>
    </row>
    <row r="21723" spans="1:3" x14ac:dyDescent="0.3">
      <c r="A21723" s="9">
        <v>310.08333333333297</v>
      </c>
      <c r="B21723" s="9" t="s">
        <v>4</v>
      </c>
      <c r="C21723">
        <v>3277.78151334734</v>
      </c>
    </row>
    <row r="21724" spans="1:3" x14ac:dyDescent="0.3">
      <c r="A21724" s="9">
        <v>310.166666666666</v>
      </c>
      <c r="B21724" s="9" t="s">
        <v>4</v>
      </c>
      <c r="C21724">
        <v>3277.5848464565502</v>
      </c>
    </row>
    <row r="21725" spans="1:3" x14ac:dyDescent="0.3">
      <c r="A21725" s="9">
        <v>310.25</v>
      </c>
      <c r="B21725" s="9" t="s">
        <v>4</v>
      </c>
      <c r="C21725">
        <v>3277.3881913657601</v>
      </c>
    </row>
    <row r="21726" spans="1:3" x14ac:dyDescent="0.3">
      <c r="A21726" s="9">
        <v>310.33333333333297</v>
      </c>
      <c r="B21726" s="9" t="s">
        <v>4</v>
      </c>
      <c r="C21726">
        <v>3277.19154807428</v>
      </c>
    </row>
    <row r="21727" spans="1:3" x14ac:dyDescent="0.3">
      <c r="A21727" s="9">
        <v>310.416666666666</v>
      </c>
      <c r="B21727" s="9" t="s">
        <v>4</v>
      </c>
      <c r="C21727">
        <v>3276.99491658139</v>
      </c>
    </row>
    <row r="21728" spans="1:3" x14ac:dyDescent="0.3">
      <c r="A21728" s="9">
        <v>310.5</v>
      </c>
      <c r="B21728" s="9" t="s">
        <v>4</v>
      </c>
      <c r="C21728">
        <v>3276.7982968863998</v>
      </c>
    </row>
    <row r="21729" spans="1:3" x14ac:dyDescent="0.3">
      <c r="A21729" s="9">
        <v>310.58333333333297</v>
      </c>
      <c r="B21729" s="9" t="s">
        <v>4</v>
      </c>
      <c r="C21729">
        <v>3276.60168898858</v>
      </c>
    </row>
    <row r="21730" spans="1:3" x14ac:dyDescent="0.3">
      <c r="A21730" s="9">
        <v>310.666666666666</v>
      </c>
      <c r="B21730" s="9" t="s">
        <v>4</v>
      </c>
      <c r="C21730">
        <v>3276.4050928872398</v>
      </c>
    </row>
    <row r="21731" spans="1:3" x14ac:dyDescent="0.3">
      <c r="A21731" s="9">
        <v>310.75</v>
      </c>
      <c r="B21731" s="9" t="s">
        <v>4</v>
      </c>
      <c r="C21731">
        <v>3276.2085085816698</v>
      </c>
    </row>
    <row r="21732" spans="1:3" x14ac:dyDescent="0.3">
      <c r="A21732" s="9">
        <v>310.83333333333297</v>
      </c>
      <c r="B21732" s="9" t="s">
        <v>4</v>
      </c>
      <c r="C21732">
        <v>3276.0119360711601</v>
      </c>
    </row>
    <row r="21733" spans="1:3" x14ac:dyDescent="0.3">
      <c r="A21733" s="9">
        <v>310.916666666666</v>
      </c>
      <c r="B21733" s="9" t="s">
        <v>4</v>
      </c>
      <c r="C21733">
        <v>3275.81537535499</v>
      </c>
    </row>
    <row r="21734" spans="1:3" x14ac:dyDescent="0.3">
      <c r="A21734" s="9">
        <v>311</v>
      </c>
      <c r="B21734" s="9" t="s">
        <v>4</v>
      </c>
      <c r="C21734">
        <v>3275.6188264324701</v>
      </c>
    </row>
    <row r="21735" spans="1:3" x14ac:dyDescent="0.3">
      <c r="A21735" s="9">
        <v>311.08333333333297</v>
      </c>
      <c r="B21735" s="9" t="s">
        <v>4</v>
      </c>
      <c r="C21735">
        <v>3275.42228930288</v>
      </c>
    </row>
    <row r="21736" spans="1:3" x14ac:dyDescent="0.3">
      <c r="A21736" s="9">
        <v>311.166666666666</v>
      </c>
      <c r="B21736" s="9" t="s">
        <v>4</v>
      </c>
      <c r="C21736">
        <v>3275.2257639655299</v>
      </c>
    </row>
    <row r="21737" spans="1:3" x14ac:dyDescent="0.3">
      <c r="A21737" s="9">
        <v>311.25</v>
      </c>
      <c r="B21737" s="9" t="s">
        <v>4</v>
      </c>
      <c r="C21737">
        <v>3275.02925041969</v>
      </c>
    </row>
    <row r="21738" spans="1:3" x14ac:dyDescent="0.3">
      <c r="A21738" s="9">
        <v>311.33333333333297</v>
      </c>
      <c r="B21738" s="9" t="s">
        <v>4</v>
      </c>
      <c r="C21738">
        <v>3274.8327486646599</v>
      </c>
    </row>
    <row r="21739" spans="1:3" x14ac:dyDescent="0.3">
      <c r="A21739" s="9">
        <v>311.416666666666</v>
      </c>
      <c r="B21739" s="9" t="s">
        <v>4</v>
      </c>
      <c r="C21739">
        <v>3274.6362586997402</v>
      </c>
    </row>
    <row r="21740" spans="1:3" x14ac:dyDescent="0.3">
      <c r="A21740" s="9">
        <v>311.5</v>
      </c>
      <c r="B21740" s="9" t="s">
        <v>4</v>
      </c>
      <c r="C21740">
        <v>3274.4397805242202</v>
      </c>
    </row>
    <row r="21741" spans="1:3" x14ac:dyDescent="0.3">
      <c r="A21741" s="9">
        <v>311.58333333333297</v>
      </c>
      <c r="B21741" s="9" t="s">
        <v>4</v>
      </c>
      <c r="C21741">
        <v>3274.2433141373899</v>
      </c>
    </row>
    <row r="21742" spans="1:3" x14ac:dyDescent="0.3">
      <c r="A21742" s="9">
        <v>311.666666666666</v>
      </c>
      <c r="B21742" s="9" t="s">
        <v>4</v>
      </c>
      <c r="C21742">
        <v>3274.04685953854</v>
      </c>
    </row>
    <row r="21743" spans="1:3" x14ac:dyDescent="0.3">
      <c r="A21743" s="9">
        <v>311.75</v>
      </c>
      <c r="B21743" s="9" t="s">
        <v>4</v>
      </c>
      <c r="C21743">
        <v>3273.8504167269698</v>
      </c>
    </row>
    <row r="21744" spans="1:3" x14ac:dyDescent="0.3">
      <c r="A21744" s="9">
        <v>311.83333333333297</v>
      </c>
      <c r="B21744" s="9" t="s">
        <v>4</v>
      </c>
      <c r="C21744">
        <v>3273.6539857019702</v>
      </c>
    </row>
    <row r="21745" spans="1:3" x14ac:dyDescent="0.3">
      <c r="A21745" s="9">
        <v>311.916666666666</v>
      </c>
      <c r="B21745" s="9" t="s">
        <v>4</v>
      </c>
      <c r="C21745">
        <v>3273.4575664628201</v>
      </c>
    </row>
    <row r="21746" spans="1:3" x14ac:dyDescent="0.3">
      <c r="A21746" s="9">
        <v>312</v>
      </c>
      <c r="B21746" s="9" t="s">
        <v>4</v>
      </c>
      <c r="C21746">
        <v>3273.26115900884</v>
      </c>
    </row>
    <row r="21747" spans="1:3" x14ac:dyDescent="0.3">
      <c r="A21747" s="9">
        <v>312.08333333333297</v>
      </c>
      <c r="B21747" s="9" t="s">
        <v>4</v>
      </c>
      <c r="C21747">
        <v>3273.06476333929</v>
      </c>
    </row>
    <row r="21748" spans="1:3" x14ac:dyDescent="0.3">
      <c r="A21748" s="9">
        <v>312.166666666666</v>
      </c>
      <c r="B21748" s="9" t="s">
        <v>4</v>
      </c>
      <c r="C21748">
        <v>3272.86837945349</v>
      </c>
    </row>
    <row r="21749" spans="1:3" x14ac:dyDescent="0.3">
      <c r="A21749" s="9">
        <v>312.25</v>
      </c>
      <c r="B21749" s="9" t="s">
        <v>4</v>
      </c>
      <c r="C21749">
        <v>3272.6720073507299</v>
      </c>
    </row>
    <row r="21750" spans="1:3" x14ac:dyDescent="0.3">
      <c r="A21750" s="9">
        <v>312.33333333333297</v>
      </c>
      <c r="B21750" s="9" t="s">
        <v>4</v>
      </c>
      <c r="C21750">
        <v>3272.47564703029</v>
      </c>
    </row>
    <row r="21751" spans="1:3" x14ac:dyDescent="0.3">
      <c r="A21751" s="9">
        <v>312.416666666666</v>
      </c>
      <c r="B21751" s="9" t="s">
        <v>4</v>
      </c>
      <c r="C21751">
        <v>3272.2792984914699</v>
      </c>
    </row>
    <row r="21752" spans="1:3" x14ac:dyDescent="0.3">
      <c r="A21752" s="9">
        <v>312.5</v>
      </c>
      <c r="B21752" s="9" t="s">
        <v>4</v>
      </c>
      <c r="C21752">
        <v>3272.0829617335498</v>
      </c>
    </row>
    <row r="21753" spans="1:3" x14ac:dyDescent="0.3">
      <c r="A21753" s="9">
        <v>312.58333333333297</v>
      </c>
      <c r="B21753" s="9" t="s">
        <v>4</v>
      </c>
      <c r="C21753">
        <v>3271.8866367558498</v>
      </c>
    </row>
    <row r="21754" spans="1:3" x14ac:dyDescent="0.3">
      <c r="A21754" s="9">
        <v>312.666666666666</v>
      </c>
      <c r="B21754" s="9" t="s">
        <v>4</v>
      </c>
      <c r="C21754">
        <v>3271.6903235576501</v>
      </c>
    </row>
    <row r="21755" spans="1:3" x14ac:dyDescent="0.3">
      <c r="A21755" s="9">
        <v>312.75</v>
      </c>
      <c r="B21755" s="9" t="s">
        <v>4</v>
      </c>
      <c r="C21755">
        <v>3271.4940221382299</v>
      </c>
    </row>
    <row r="21756" spans="1:3" x14ac:dyDescent="0.3">
      <c r="A21756" s="9">
        <v>312.83333333333297</v>
      </c>
      <c r="B21756" s="9" t="s">
        <v>4</v>
      </c>
      <c r="C21756">
        <v>3271.2977324969002</v>
      </c>
    </row>
    <row r="21757" spans="1:3" x14ac:dyDescent="0.3">
      <c r="A21757" s="9">
        <v>312.916666666666</v>
      </c>
      <c r="B21757" s="9" t="s">
        <v>4</v>
      </c>
      <c r="C21757">
        <v>3271.1014546329502</v>
      </c>
    </row>
    <row r="21758" spans="1:3" x14ac:dyDescent="0.3">
      <c r="A21758" s="9">
        <v>313</v>
      </c>
      <c r="B21758" s="9" t="s">
        <v>4</v>
      </c>
      <c r="C21758">
        <v>3270.9051885456802</v>
      </c>
    </row>
    <row r="21759" spans="1:3" x14ac:dyDescent="0.3">
      <c r="A21759" s="9">
        <v>313.08333333333297</v>
      </c>
      <c r="B21759" s="9" t="s">
        <v>4</v>
      </c>
      <c r="C21759">
        <v>3270.7089342343602</v>
      </c>
    </row>
    <row r="21760" spans="1:3" x14ac:dyDescent="0.3">
      <c r="A21760" s="9">
        <v>313.166666666666</v>
      </c>
      <c r="B21760" s="9" t="s">
        <v>4</v>
      </c>
      <c r="C21760">
        <v>3270.5126916983099</v>
      </c>
    </row>
    <row r="21761" spans="1:3" x14ac:dyDescent="0.3">
      <c r="A21761" s="9">
        <v>313.25</v>
      </c>
      <c r="B21761" s="9" t="s">
        <v>4</v>
      </c>
      <c r="C21761">
        <v>3270.31646093681</v>
      </c>
    </row>
    <row r="21762" spans="1:3" x14ac:dyDescent="0.3">
      <c r="A21762" s="9">
        <v>313.33333333333297</v>
      </c>
      <c r="B21762" s="9" t="s">
        <v>4</v>
      </c>
      <c r="C21762">
        <v>3270.1202419491501</v>
      </c>
    </row>
    <row r="21763" spans="1:3" x14ac:dyDescent="0.3">
      <c r="A21763" s="9">
        <v>313.416666666666</v>
      </c>
      <c r="B21763" s="9" t="s">
        <v>4</v>
      </c>
      <c r="C21763">
        <v>3269.9240347346399</v>
      </c>
    </row>
    <row r="21764" spans="1:3" x14ac:dyDescent="0.3">
      <c r="A21764" s="9">
        <v>313.5</v>
      </c>
      <c r="B21764" s="9" t="s">
        <v>4</v>
      </c>
      <c r="C21764">
        <v>3269.72783929255</v>
      </c>
    </row>
    <row r="21765" spans="1:3" x14ac:dyDescent="0.3">
      <c r="A21765" s="9">
        <v>313.58333333333297</v>
      </c>
      <c r="B21765" s="9" t="s">
        <v>4</v>
      </c>
      <c r="C21765">
        <v>3269.5316556221901</v>
      </c>
    </row>
    <row r="21766" spans="1:3" x14ac:dyDescent="0.3">
      <c r="A21766" s="9">
        <v>313.666666666666</v>
      </c>
      <c r="B21766" s="9" t="s">
        <v>4</v>
      </c>
      <c r="C21766">
        <v>3269.3354837228499</v>
      </c>
    </row>
    <row r="21767" spans="1:3" x14ac:dyDescent="0.3">
      <c r="A21767" s="9">
        <v>313.75</v>
      </c>
      <c r="B21767" s="9" t="s">
        <v>4</v>
      </c>
      <c r="C21767">
        <v>3269.1393235938299</v>
      </c>
    </row>
    <row r="21768" spans="1:3" x14ac:dyDescent="0.3">
      <c r="A21768" s="9">
        <v>313.83333333333297</v>
      </c>
      <c r="B21768" s="9" t="s">
        <v>4</v>
      </c>
      <c r="C21768">
        <v>3268.9431752344199</v>
      </c>
    </row>
    <row r="21769" spans="1:3" x14ac:dyDescent="0.3">
      <c r="A21769" s="9">
        <v>313.916666666666</v>
      </c>
      <c r="B21769" s="9" t="s">
        <v>4</v>
      </c>
      <c r="C21769">
        <v>3268.7470386438999</v>
      </c>
    </row>
    <row r="21770" spans="1:3" x14ac:dyDescent="0.3">
      <c r="A21770" s="9">
        <v>314</v>
      </c>
      <c r="B21770" s="9" t="s">
        <v>4</v>
      </c>
      <c r="C21770">
        <v>3268.5509138215798</v>
      </c>
    </row>
    <row r="21771" spans="1:3" x14ac:dyDescent="0.3">
      <c r="A21771" s="9">
        <v>314.08333333333297</v>
      </c>
      <c r="B21771" s="9" t="s">
        <v>4</v>
      </c>
      <c r="C21771">
        <v>3268.35480076675</v>
      </c>
    </row>
    <row r="21772" spans="1:3" x14ac:dyDescent="0.3">
      <c r="A21772" s="9">
        <v>314.166666666666</v>
      </c>
      <c r="B21772" s="9" t="s">
        <v>4</v>
      </c>
      <c r="C21772">
        <v>3268.1586994787099</v>
      </c>
    </row>
    <row r="21773" spans="1:3" x14ac:dyDescent="0.3">
      <c r="A21773" s="9">
        <v>314.25</v>
      </c>
      <c r="B21773" s="9" t="s">
        <v>4</v>
      </c>
      <c r="C21773">
        <v>3267.9626099567399</v>
      </c>
    </row>
    <row r="21774" spans="1:3" x14ac:dyDescent="0.3">
      <c r="A21774" s="9">
        <v>314.33333333333297</v>
      </c>
      <c r="B21774" s="9" t="s">
        <v>4</v>
      </c>
      <c r="C21774">
        <v>3267.7665322001399</v>
      </c>
    </row>
    <row r="21775" spans="1:3" x14ac:dyDescent="0.3">
      <c r="A21775" s="9">
        <v>314.416666666666</v>
      </c>
      <c r="B21775" s="9" t="s">
        <v>4</v>
      </c>
      <c r="C21775">
        <v>3267.5704662082098</v>
      </c>
    </row>
    <row r="21776" spans="1:3" x14ac:dyDescent="0.3">
      <c r="A21776" s="9">
        <v>314.5</v>
      </c>
      <c r="B21776" s="9" t="s">
        <v>4</v>
      </c>
      <c r="C21776">
        <v>3267.37441198024</v>
      </c>
    </row>
    <row r="21777" spans="1:3" x14ac:dyDescent="0.3">
      <c r="A21777" s="9">
        <v>314.58333333333297</v>
      </c>
      <c r="B21777" s="9" t="s">
        <v>4</v>
      </c>
      <c r="C21777">
        <v>3267.17836951552</v>
      </c>
    </row>
    <row r="21778" spans="1:3" x14ac:dyDescent="0.3">
      <c r="A21778" s="9">
        <v>314.666666666666</v>
      </c>
      <c r="B21778" s="9" t="s">
        <v>4</v>
      </c>
      <c r="C21778">
        <v>3266.98233881335</v>
      </c>
    </row>
    <row r="21779" spans="1:3" x14ac:dyDescent="0.3">
      <c r="A21779" s="9">
        <v>314.75</v>
      </c>
      <c r="B21779" s="9" t="s">
        <v>4</v>
      </c>
      <c r="C21779">
        <v>3266.7863198730201</v>
      </c>
    </row>
    <row r="21780" spans="1:3" x14ac:dyDescent="0.3">
      <c r="A21780" s="9">
        <v>314.83333333333297</v>
      </c>
      <c r="B21780" s="9" t="s">
        <v>4</v>
      </c>
      <c r="C21780">
        <v>3266.5903126938301</v>
      </c>
    </row>
    <row r="21781" spans="1:3" x14ac:dyDescent="0.3">
      <c r="A21781" s="9">
        <v>314.916666666666</v>
      </c>
      <c r="B21781" s="9" t="s">
        <v>4</v>
      </c>
      <c r="C21781">
        <v>3266.3943172750601</v>
      </c>
    </row>
    <row r="21782" spans="1:3" x14ac:dyDescent="0.3">
      <c r="A21782" s="9">
        <v>315</v>
      </c>
      <c r="B21782" s="9" t="s">
        <v>4</v>
      </c>
      <c r="C21782">
        <v>3266.1983336160301</v>
      </c>
    </row>
    <row r="21783" spans="1:3" x14ac:dyDescent="0.3">
      <c r="A21783" s="9">
        <v>315.08333333333297</v>
      </c>
      <c r="B21783" s="9" t="s">
        <v>4</v>
      </c>
      <c r="C21783">
        <v>3266.00236171601</v>
      </c>
    </row>
    <row r="21784" spans="1:3" x14ac:dyDescent="0.3">
      <c r="A21784" s="9">
        <v>315.166666666666</v>
      </c>
      <c r="B21784" s="9" t="s">
        <v>4</v>
      </c>
      <c r="C21784">
        <v>3265.8064015743098</v>
      </c>
    </row>
    <row r="21785" spans="1:3" x14ac:dyDescent="0.3">
      <c r="A21785" s="9">
        <v>315.25</v>
      </c>
      <c r="B21785" s="9" t="s">
        <v>4</v>
      </c>
      <c r="C21785">
        <v>3265.6104531902101</v>
      </c>
    </row>
    <row r="21786" spans="1:3" x14ac:dyDescent="0.3">
      <c r="A21786" s="9">
        <v>315.33333333333297</v>
      </c>
      <c r="B21786" s="9" t="s">
        <v>4</v>
      </c>
      <c r="C21786">
        <v>3265.4145165630198</v>
      </c>
    </row>
    <row r="21787" spans="1:3" x14ac:dyDescent="0.3">
      <c r="A21787" s="9">
        <v>315.416666666666</v>
      </c>
      <c r="B21787" s="9" t="s">
        <v>4</v>
      </c>
      <c r="C21787">
        <v>3265.2185916920298</v>
      </c>
    </row>
    <row r="21788" spans="1:3" x14ac:dyDescent="0.3">
      <c r="A21788" s="9">
        <v>315.5</v>
      </c>
      <c r="B21788" s="9" t="s">
        <v>4</v>
      </c>
      <c r="C21788">
        <v>3265.0226785765299</v>
      </c>
    </row>
    <row r="21789" spans="1:3" x14ac:dyDescent="0.3">
      <c r="A21789" s="9">
        <v>315.58333333333297</v>
      </c>
      <c r="B21789" s="9" t="s">
        <v>4</v>
      </c>
      <c r="C21789">
        <v>3264.8267772158101</v>
      </c>
    </row>
    <row r="21790" spans="1:3" x14ac:dyDescent="0.3">
      <c r="A21790" s="9">
        <v>315.666666666666</v>
      </c>
      <c r="B21790" s="9" t="s">
        <v>4</v>
      </c>
      <c r="C21790">
        <v>3264.6308876091798</v>
      </c>
    </row>
    <row r="21791" spans="1:3" x14ac:dyDescent="0.3">
      <c r="A21791" s="9">
        <v>315.75</v>
      </c>
      <c r="B21791" s="9" t="s">
        <v>4</v>
      </c>
      <c r="C21791">
        <v>3264.43500975592</v>
      </c>
    </row>
    <row r="21792" spans="1:3" x14ac:dyDescent="0.3">
      <c r="A21792" s="9">
        <v>315.83333333333297</v>
      </c>
      <c r="B21792" s="9" t="s">
        <v>4</v>
      </c>
      <c r="C21792">
        <v>3264.2391436553398</v>
      </c>
    </row>
    <row r="21793" spans="1:3" x14ac:dyDescent="0.3">
      <c r="A21793" s="9">
        <v>315.916666666666</v>
      </c>
      <c r="B21793" s="9" t="s">
        <v>4</v>
      </c>
      <c r="C21793">
        <v>3264.04328930672</v>
      </c>
    </row>
    <row r="21794" spans="1:3" x14ac:dyDescent="0.3">
      <c r="A21794" s="9">
        <v>316</v>
      </c>
      <c r="B21794" s="9" t="s">
        <v>4</v>
      </c>
      <c r="C21794">
        <v>3263.8474467093602</v>
      </c>
    </row>
    <row r="21795" spans="1:3" x14ac:dyDescent="0.3">
      <c r="A21795" s="9">
        <v>316.08333333333297</v>
      </c>
      <c r="B21795" s="9" t="s">
        <v>4</v>
      </c>
      <c r="C21795">
        <v>3263.65161586256</v>
      </c>
    </row>
    <row r="21796" spans="1:3" x14ac:dyDescent="0.3">
      <c r="A21796" s="9">
        <v>316.166666666666</v>
      </c>
      <c r="B21796" s="9" t="s">
        <v>4</v>
      </c>
      <c r="C21796">
        <v>3263.4557967656101</v>
      </c>
    </row>
    <row r="21797" spans="1:3" x14ac:dyDescent="0.3">
      <c r="A21797" s="9">
        <v>316.25</v>
      </c>
      <c r="B21797" s="9" t="s">
        <v>4</v>
      </c>
      <c r="C21797">
        <v>3263.2599894178002</v>
      </c>
    </row>
    <row r="21798" spans="1:3" x14ac:dyDescent="0.3">
      <c r="A21798" s="9">
        <v>316.33333333333297</v>
      </c>
      <c r="B21798" s="9" t="s">
        <v>4</v>
      </c>
      <c r="C21798">
        <v>3263.0641938184399</v>
      </c>
    </row>
    <row r="21799" spans="1:3" x14ac:dyDescent="0.3">
      <c r="A21799" s="9">
        <v>316.416666666666</v>
      </c>
      <c r="B21799" s="9" t="s">
        <v>4</v>
      </c>
      <c r="C21799">
        <v>3262.8684099668098</v>
      </c>
    </row>
    <row r="21800" spans="1:3" x14ac:dyDescent="0.3">
      <c r="A21800" s="9">
        <v>316.5</v>
      </c>
      <c r="B21800" s="9" t="s">
        <v>4</v>
      </c>
      <c r="C21800">
        <v>3262.6726378622102</v>
      </c>
    </row>
    <row r="21801" spans="1:3" x14ac:dyDescent="0.3">
      <c r="A21801" s="9">
        <v>316.58333333333297</v>
      </c>
      <c r="B21801" s="9" t="s">
        <v>4</v>
      </c>
      <c r="C21801">
        <v>3262.4768775039402</v>
      </c>
    </row>
    <row r="21802" spans="1:3" x14ac:dyDescent="0.3">
      <c r="A21802" s="9">
        <v>316.666666666666</v>
      </c>
      <c r="B21802" s="9" t="s">
        <v>4</v>
      </c>
      <c r="C21802">
        <v>3262.2811288912899</v>
      </c>
    </row>
    <row r="21803" spans="1:3" x14ac:dyDescent="0.3">
      <c r="A21803" s="9">
        <v>316.75</v>
      </c>
      <c r="B21803" s="9" t="s">
        <v>4</v>
      </c>
      <c r="C21803">
        <v>3262.08539202355</v>
      </c>
    </row>
    <row r="21804" spans="1:3" x14ac:dyDescent="0.3">
      <c r="A21804" s="9">
        <v>316.83333333333297</v>
      </c>
      <c r="B21804" s="9" t="s">
        <v>4</v>
      </c>
      <c r="C21804">
        <v>3261.8896669000301</v>
      </c>
    </row>
    <row r="21805" spans="1:3" x14ac:dyDescent="0.3">
      <c r="A21805" s="9">
        <v>316.916666666666</v>
      </c>
      <c r="B21805" s="9" t="s">
        <v>4</v>
      </c>
      <c r="C21805">
        <v>3261.6939535200199</v>
      </c>
    </row>
    <row r="21806" spans="1:3" x14ac:dyDescent="0.3">
      <c r="A21806" s="9">
        <v>317</v>
      </c>
      <c r="B21806" s="9" t="s">
        <v>4</v>
      </c>
      <c r="C21806">
        <v>3261.4982518828101</v>
      </c>
    </row>
    <row r="21807" spans="1:3" x14ac:dyDescent="0.3">
      <c r="A21807" s="9">
        <v>317.08333333333297</v>
      </c>
      <c r="B21807" s="9" t="s">
        <v>4</v>
      </c>
      <c r="C21807">
        <v>3261.3025619876898</v>
      </c>
    </row>
    <row r="21808" spans="1:3" x14ac:dyDescent="0.3">
      <c r="A21808" s="9">
        <v>317.166666666666</v>
      </c>
      <c r="B21808" s="9" t="s">
        <v>4</v>
      </c>
      <c r="C21808">
        <v>3261.1068838339702</v>
      </c>
    </row>
    <row r="21809" spans="1:3" x14ac:dyDescent="0.3">
      <c r="A21809" s="9">
        <v>317.25</v>
      </c>
      <c r="B21809" s="9" t="s">
        <v>4</v>
      </c>
      <c r="C21809">
        <v>3260.9112174209399</v>
      </c>
    </row>
    <row r="21810" spans="1:3" x14ac:dyDescent="0.3">
      <c r="A21810" s="9">
        <v>317.33333333333297</v>
      </c>
      <c r="B21810" s="9" t="s">
        <v>4</v>
      </c>
      <c r="C21810">
        <v>3260.7155627479001</v>
      </c>
    </row>
    <row r="21811" spans="1:3" x14ac:dyDescent="0.3">
      <c r="A21811" s="9">
        <v>317.416666666666</v>
      </c>
      <c r="B21811" s="9" t="s">
        <v>4</v>
      </c>
      <c r="C21811">
        <v>3260.5199198141299</v>
      </c>
    </row>
    <row r="21812" spans="1:3" x14ac:dyDescent="0.3">
      <c r="A21812" s="9">
        <v>317.5</v>
      </c>
      <c r="B21812" s="9" t="s">
        <v>4</v>
      </c>
      <c r="C21812">
        <v>3260.32428861894</v>
      </c>
    </row>
    <row r="21813" spans="1:3" x14ac:dyDescent="0.3">
      <c r="A21813" s="9">
        <v>317.58333333333297</v>
      </c>
      <c r="B21813" s="9" t="s">
        <v>4</v>
      </c>
      <c r="C21813">
        <v>3260.1286691616301</v>
      </c>
    </row>
    <row r="21814" spans="1:3" x14ac:dyDescent="0.3">
      <c r="A21814" s="9">
        <v>317.666666666666</v>
      </c>
      <c r="B21814" s="9" t="s">
        <v>4</v>
      </c>
      <c r="C21814">
        <v>3259.9330614414798</v>
      </c>
    </row>
    <row r="21815" spans="1:3" x14ac:dyDescent="0.3">
      <c r="A21815" s="9">
        <v>317.75</v>
      </c>
      <c r="B21815" s="9" t="s">
        <v>4</v>
      </c>
      <c r="C21815">
        <v>3259.7374654577902</v>
      </c>
    </row>
    <row r="21816" spans="1:3" x14ac:dyDescent="0.3">
      <c r="A21816" s="9">
        <v>317.83333333333297</v>
      </c>
      <c r="B21816" s="9" t="s">
        <v>4</v>
      </c>
      <c r="C21816">
        <v>3259.5418812098601</v>
      </c>
    </row>
    <row r="21817" spans="1:3" x14ac:dyDescent="0.3">
      <c r="A21817" s="9">
        <v>317.916666666666</v>
      </c>
      <c r="B21817" s="9" t="s">
        <v>4</v>
      </c>
      <c r="C21817">
        <v>3259.34630869699</v>
      </c>
    </row>
    <row r="21818" spans="1:3" x14ac:dyDescent="0.3">
      <c r="A21818" s="9">
        <v>318</v>
      </c>
      <c r="B21818" s="9" t="s">
        <v>4</v>
      </c>
      <c r="C21818">
        <v>3259.1507479184702</v>
      </c>
    </row>
    <row r="21819" spans="1:3" x14ac:dyDescent="0.3">
      <c r="A21819" s="9">
        <v>318.08333333333297</v>
      </c>
      <c r="B21819" s="9" t="s">
        <v>4</v>
      </c>
      <c r="C21819">
        <v>3258.9551988735998</v>
      </c>
    </row>
    <row r="21820" spans="1:3" x14ac:dyDescent="0.3">
      <c r="A21820" s="9">
        <v>318.166666666666</v>
      </c>
      <c r="B21820" s="9" t="s">
        <v>4</v>
      </c>
      <c r="C21820">
        <v>3258.7596615616599</v>
      </c>
    </row>
    <row r="21821" spans="1:3" x14ac:dyDescent="0.3">
      <c r="A21821" s="9">
        <v>318.25</v>
      </c>
      <c r="B21821" s="9" t="s">
        <v>4</v>
      </c>
      <c r="C21821">
        <v>3258.5641359819701</v>
      </c>
    </row>
    <row r="21822" spans="1:3" x14ac:dyDescent="0.3">
      <c r="A21822" s="9">
        <v>318.33333333333297</v>
      </c>
      <c r="B21822" s="9" t="s">
        <v>4</v>
      </c>
      <c r="C21822">
        <v>3258.3686221338098</v>
      </c>
    </row>
    <row r="21823" spans="1:3" x14ac:dyDescent="0.3">
      <c r="A21823" s="9">
        <v>318.416666666666</v>
      </c>
      <c r="B21823" s="9" t="s">
        <v>4</v>
      </c>
      <c r="C21823">
        <v>3258.17312001648</v>
      </c>
    </row>
    <row r="21824" spans="1:3" x14ac:dyDescent="0.3">
      <c r="A21824" s="9">
        <v>318.5</v>
      </c>
      <c r="B21824" s="9" t="s">
        <v>4</v>
      </c>
      <c r="C21824">
        <v>3257.9776296292798</v>
      </c>
    </row>
    <row r="21825" spans="1:3" x14ac:dyDescent="0.3">
      <c r="A21825" s="9">
        <v>318.58333333333297</v>
      </c>
      <c r="B21825" s="9" t="s">
        <v>4</v>
      </c>
      <c r="C21825">
        <v>3257.7821509715</v>
      </c>
    </row>
    <row r="21826" spans="1:3" x14ac:dyDescent="0.3">
      <c r="A21826" s="9">
        <v>318.666666666666</v>
      </c>
      <c r="B21826" s="9" t="s">
        <v>4</v>
      </c>
      <c r="C21826">
        <v>3257.5866840424401</v>
      </c>
    </row>
    <row r="21827" spans="1:3" x14ac:dyDescent="0.3">
      <c r="A21827" s="9">
        <v>318.75</v>
      </c>
      <c r="B21827" s="9" t="s">
        <v>4</v>
      </c>
      <c r="C21827">
        <v>3257.3912288413999</v>
      </c>
    </row>
    <row r="21828" spans="1:3" x14ac:dyDescent="0.3">
      <c r="A21828" s="9">
        <v>318.83333333333297</v>
      </c>
      <c r="B21828" s="9" t="s">
        <v>4</v>
      </c>
      <c r="C21828">
        <v>3257.1957853676699</v>
      </c>
    </row>
    <row r="21829" spans="1:3" x14ac:dyDescent="0.3">
      <c r="A21829" s="9">
        <v>318.916666666666</v>
      </c>
      <c r="B21829" s="9" t="s">
        <v>4</v>
      </c>
      <c r="C21829">
        <v>3257.00035362055</v>
      </c>
    </row>
    <row r="21830" spans="1:3" x14ac:dyDescent="0.3">
      <c r="A21830" s="9">
        <v>319</v>
      </c>
      <c r="B21830" s="9" t="s">
        <v>4</v>
      </c>
      <c r="C21830">
        <v>3256.8049335993301</v>
      </c>
    </row>
    <row r="21831" spans="1:3" x14ac:dyDescent="0.3">
      <c r="A21831" s="9">
        <v>319.08333333333297</v>
      </c>
      <c r="B21831" s="9" t="s">
        <v>4</v>
      </c>
      <c r="C21831">
        <v>3256.60952530332</v>
      </c>
    </row>
    <row r="21832" spans="1:3" x14ac:dyDescent="0.3">
      <c r="A21832" s="9">
        <v>319.166666666666</v>
      </c>
      <c r="B21832" s="9" t="s">
        <v>4</v>
      </c>
      <c r="C21832">
        <v>3256.4141287317998</v>
      </c>
    </row>
    <row r="21833" spans="1:3" x14ac:dyDescent="0.3">
      <c r="A21833" s="9">
        <v>319.25</v>
      </c>
      <c r="B21833" s="9" t="s">
        <v>4</v>
      </c>
      <c r="C21833">
        <v>3256.2187438840701</v>
      </c>
    </row>
    <row r="21834" spans="1:3" x14ac:dyDescent="0.3">
      <c r="A21834" s="9">
        <v>319.33333333333297</v>
      </c>
      <c r="B21834" s="9" t="s">
        <v>4</v>
      </c>
      <c r="C21834">
        <v>3256.0233707594398</v>
      </c>
    </row>
    <row r="21835" spans="1:3" x14ac:dyDescent="0.3">
      <c r="A21835" s="9">
        <v>319.416666666666</v>
      </c>
      <c r="B21835" s="9" t="s">
        <v>4</v>
      </c>
      <c r="C21835">
        <v>3255.8280093571998</v>
      </c>
    </row>
    <row r="21836" spans="1:3" x14ac:dyDescent="0.3">
      <c r="A21836" s="9">
        <v>319.5</v>
      </c>
      <c r="B21836" s="9" t="s">
        <v>4</v>
      </c>
      <c r="C21836">
        <v>3255.6326596766298</v>
      </c>
    </row>
    <row r="21837" spans="1:3" x14ac:dyDescent="0.3">
      <c r="A21837" s="9">
        <v>319.58333333333297</v>
      </c>
      <c r="B21837" s="9" t="s">
        <v>4</v>
      </c>
      <c r="C21837">
        <v>3255.4373217170501</v>
      </c>
    </row>
    <row r="21838" spans="1:3" x14ac:dyDescent="0.3">
      <c r="A21838" s="9">
        <v>319.666666666666</v>
      </c>
      <c r="B21838" s="9" t="s">
        <v>4</v>
      </c>
      <c r="C21838">
        <v>3255.2419954777502</v>
      </c>
    </row>
    <row r="21839" spans="1:3" x14ac:dyDescent="0.3">
      <c r="A21839" s="9">
        <v>319.75</v>
      </c>
      <c r="B21839" s="9" t="s">
        <v>4</v>
      </c>
      <c r="C21839">
        <v>3255.0466809580198</v>
      </c>
    </row>
    <row r="21840" spans="1:3" x14ac:dyDescent="0.3">
      <c r="A21840" s="9">
        <v>319.83333333333297</v>
      </c>
      <c r="B21840" s="9" t="s">
        <v>4</v>
      </c>
      <c r="C21840">
        <v>3254.8513781571601</v>
      </c>
    </row>
    <row r="21841" spans="1:3" x14ac:dyDescent="0.3">
      <c r="A21841" s="9">
        <v>319.916666666666</v>
      </c>
      <c r="B21841" s="9" t="s">
        <v>4</v>
      </c>
      <c r="C21841">
        <v>3254.6560870744702</v>
      </c>
    </row>
    <row r="21842" spans="1:3" x14ac:dyDescent="0.3">
      <c r="A21842" s="9">
        <v>320</v>
      </c>
      <c r="B21842" s="9" t="s">
        <v>4</v>
      </c>
      <c r="C21842">
        <v>3254.4608077092498</v>
      </c>
    </row>
    <row r="21843" spans="1:3" x14ac:dyDescent="0.3">
      <c r="A21843" s="9">
        <v>320.08333333333297</v>
      </c>
      <c r="B21843" s="9" t="s">
        <v>4</v>
      </c>
      <c r="C21843">
        <v>3254.26554006079</v>
      </c>
    </row>
    <row r="21844" spans="1:3" x14ac:dyDescent="0.3">
      <c r="A21844" s="9">
        <v>320.166666666666</v>
      </c>
      <c r="B21844" s="9" t="s">
        <v>4</v>
      </c>
      <c r="C21844">
        <v>3254.0702841283901</v>
      </c>
    </row>
    <row r="21845" spans="1:3" x14ac:dyDescent="0.3">
      <c r="A21845" s="9">
        <v>320.25</v>
      </c>
      <c r="B21845" s="9" t="s">
        <v>4</v>
      </c>
      <c r="C21845">
        <v>3253.8750399113401</v>
      </c>
    </row>
    <row r="21846" spans="1:3" x14ac:dyDescent="0.3">
      <c r="A21846" s="9">
        <v>320.33333333333297</v>
      </c>
      <c r="B21846" s="9" t="s">
        <v>4</v>
      </c>
      <c r="C21846">
        <v>3253.6798074089402</v>
      </c>
    </row>
    <row r="21847" spans="1:3" x14ac:dyDescent="0.3">
      <c r="A21847" s="9">
        <v>320.416666666666</v>
      </c>
      <c r="B21847" s="9" t="s">
        <v>4</v>
      </c>
      <c r="C21847">
        <v>3253.4845866205001</v>
      </c>
    </row>
    <row r="21848" spans="1:3" x14ac:dyDescent="0.3">
      <c r="A21848" s="9">
        <v>320.5</v>
      </c>
      <c r="B21848" s="9" t="s">
        <v>4</v>
      </c>
      <c r="C21848">
        <v>3253.2893775452999</v>
      </c>
    </row>
    <row r="21849" spans="1:3" x14ac:dyDescent="0.3">
      <c r="A21849" s="9">
        <v>320.58333333333297</v>
      </c>
      <c r="B21849" s="9" t="s">
        <v>4</v>
      </c>
      <c r="C21849">
        <v>3253.0941801826498</v>
      </c>
    </row>
    <row r="21850" spans="1:3" x14ac:dyDescent="0.3">
      <c r="A21850" s="9">
        <v>320.666666666666</v>
      </c>
      <c r="B21850" s="9" t="s">
        <v>4</v>
      </c>
      <c r="C21850">
        <v>3252.8989945318399</v>
      </c>
    </row>
    <row r="21851" spans="1:3" x14ac:dyDescent="0.3">
      <c r="A21851" s="9">
        <v>320.75</v>
      </c>
      <c r="B21851" s="9" t="s">
        <v>4</v>
      </c>
      <c r="C21851">
        <v>3252.7038205921599</v>
      </c>
    </row>
    <row r="21852" spans="1:3" x14ac:dyDescent="0.3">
      <c r="A21852" s="9">
        <v>320.83333333333297</v>
      </c>
      <c r="B21852" s="9" t="s">
        <v>4</v>
      </c>
      <c r="C21852">
        <v>3252.50865836293</v>
      </c>
    </row>
    <row r="21853" spans="1:3" x14ac:dyDescent="0.3">
      <c r="A21853" s="9">
        <v>320.916666666666</v>
      </c>
      <c r="B21853" s="9" t="s">
        <v>4</v>
      </c>
      <c r="C21853">
        <v>3252.3135078434302</v>
      </c>
    </row>
    <row r="21854" spans="1:3" x14ac:dyDescent="0.3">
      <c r="A21854" s="9">
        <v>321</v>
      </c>
      <c r="B21854" s="9" t="s">
        <v>4</v>
      </c>
      <c r="C21854">
        <v>3252.1183690329599</v>
      </c>
    </row>
    <row r="21855" spans="1:3" x14ac:dyDescent="0.3">
      <c r="A21855" s="9">
        <v>321.08333333333297</v>
      </c>
      <c r="B21855" s="9" t="s">
        <v>4</v>
      </c>
      <c r="C21855">
        <v>3251.92324193081</v>
      </c>
    </row>
    <row r="21856" spans="1:3" x14ac:dyDescent="0.3">
      <c r="A21856" s="9">
        <v>321.166666666666</v>
      </c>
      <c r="B21856" s="9" t="s">
        <v>4</v>
      </c>
      <c r="C21856">
        <v>3251.7281265362999</v>
      </c>
    </row>
    <row r="21857" spans="1:3" x14ac:dyDescent="0.3">
      <c r="A21857" s="9">
        <v>321.25</v>
      </c>
      <c r="B21857" s="9" t="s">
        <v>4</v>
      </c>
      <c r="C21857">
        <v>3251.5330228487101</v>
      </c>
    </row>
    <row r="21858" spans="1:3" x14ac:dyDescent="0.3">
      <c r="A21858" s="9">
        <v>321.33333333333297</v>
      </c>
      <c r="B21858" s="9" t="s">
        <v>4</v>
      </c>
      <c r="C21858">
        <v>3251.3379308673402</v>
      </c>
    </row>
    <row r="21859" spans="1:3" x14ac:dyDescent="0.3">
      <c r="A21859" s="9">
        <v>321.416666666666</v>
      </c>
      <c r="B21859" s="9" t="s">
        <v>4</v>
      </c>
      <c r="C21859">
        <v>3251.1428505914801</v>
      </c>
    </row>
    <row r="21860" spans="1:3" x14ac:dyDescent="0.3">
      <c r="A21860" s="9">
        <v>321.5</v>
      </c>
      <c r="B21860" s="9" t="s">
        <v>4</v>
      </c>
      <c r="C21860">
        <v>3250.9477820204502</v>
      </c>
    </row>
    <row r="21861" spans="1:3" x14ac:dyDescent="0.3">
      <c r="A21861" s="9">
        <v>321.58333333333297</v>
      </c>
      <c r="B21861" s="9" t="s">
        <v>4</v>
      </c>
      <c r="C21861">
        <v>3250.7527251535298</v>
      </c>
    </row>
    <row r="21862" spans="1:3" x14ac:dyDescent="0.3">
      <c r="A21862" s="9">
        <v>321.666666666666</v>
      </c>
      <c r="B21862" s="9" t="s">
        <v>4</v>
      </c>
      <c r="C21862">
        <v>3250.55767999002</v>
      </c>
    </row>
    <row r="21863" spans="1:3" x14ac:dyDescent="0.3">
      <c r="A21863" s="9">
        <v>321.75</v>
      </c>
      <c r="B21863" s="9" t="s">
        <v>4</v>
      </c>
      <c r="C21863">
        <v>3250.36264652922</v>
      </c>
    </row>
    <row r="21864" spans="1:3" x14ac:dyDescent="0.3">
      <c r="A21864" s="9">
        <v>321.83333333333297</v>
      </c>
      <c r="B21864" s="9" t="s">
        <v>4</v>
      </c>
      <c r="C21864">
        <v>3250.1676247704299</v>
      </c>
    </row>
    <row r="21865" spans="1:3" x14ac:dyDescent="0.3">
      <c r="A21865" s="9">
        <v>321.916666666666</v>
      </c>
      <c r="B21865" s="9" t="s">
        <v>4</v>
      </c>
      <c r="C21865">
        <v>3249.97261471294</v>
      </c>
    </row>
    <row r="21866" spans="1:3" x14ac:dyDescent="0.3">
      <c r="A21866" s="9">
        <v>322</v>
      </c>
      <c r="B21866" s="9" t="s">
        <v>4</v>
      </c>
      <c r="C21866">
        <v>3249.7776163560602</v>
      </c>
    </row>
    <row r="21867" spans="1:3" x14ac:dyDescent="0.3">
      <c r="A21867" s="9">
        <v>322.08333333333297</v>
      </c>
      <c r="B21867" s="9" t="s">
        <v>4</v>
      </c>
      <c r="C21867">
        <v>3249.5826296990799</v>
      </c>
    </row>
    <row r="21868" spans="1:3" x14ac:dyDescent="0.3">
      <c r="A21868" s="9">
        <v>322.166666666666</v>
      </c>
      <c r="B21868" s="9" t="s">
        <v>4</v>
      </c>
      <c r="C21868">
        <v>3249.3876547413001</v>
      </c>
    </row>
    <row r="21869" spans="1:3" x14ac:dyDescent="0.3">
      <c r="A21869" s="9">
        <v>322.25</v>
      </c>
      <c r="B21869" s="9" t="s">
        <v>4</v>
      </c>
      <c r="C21869">
        <v>3249.1926914820101</v>
      </c>
    </row>
    <row r="21870" spans="1:3" x14ac:dyDescent="0.3">
      <c r="A21870" s="9">
        <v>322.33333333333297</v>
      </c>
      <c r="B21870" s="9" t="s">
        <v>4</v>
      </c>
      <c r="C21870">
        <v>3248.99773992052</v>
      </c>
    </row>
    <row r="21871" spans="1:3" x14ac:dyDescent="0.3">
      <c r="A21871" s="9">
        <v>322.416666666666</v>
      </c>
      <c r="B21871" s="9" t="s">
        <v>4</v>
      </c>
      <c r="C21871">
        <v>3248.8028000561299</v>
      </c>
    </row>
    <row r="21872" spans="1:3" x14ac:dyDescent="0.3">
      <c r="A21872" s="9">
        <v>322.5</v>
      </c>
      <c r="B21872" s="9" t="s">
        <v>4</v>
      </c>
      <c r="C21872">
        <v>3248.6078718881199</v>
      </c>
    </row>
    <row r="21873" spans="1:3" x14ac:dyDescent="0.3">
      <c r="A21873" s="9">
        <v>322.58333333333297</v>
      </c>
      <c r="B21873" s="9" t="s">
        <v>4</v>
      </c>
      <c r="C21873">
        <v>3248.4129554158098</v>
      </c>
    </row>
    <row r="21874" spans="1:3" x14ac:dyDescent="0.3">
      <c r="A21874" s="9">
        <v>322.666666666666</v>
      </c>
      <c r="B21874" s="9" t="s">
        <v>4</v>
      </c>
      <c r="C21874">
        <v>3248.2180506384798</v>
      </c>
    </row>
    <row r="21875" spans="1:3" x14ac:dyDescent="0.3">
      <c r="A21875" s="9">
        <v>322.75</v>
      </c>
      <c r="B21875" s="9" t="s">
        <v>4</v>
      </c>
      <c r="C21875">
        <v>3248.0231575554499</v>
      </c>
    </row>
    <row r="21876" spans="1:3" x14ac:dyDescent="0.3">
      <c r="A21876" s="9">
        <v>322.83333333333297</v>
      </c>
      <c r="B21876" s="9" t="s">
        <v>4</v>
      </c>
      <c r="C21876">
        <v>3247.8282761659898</v>
      </c>
    </row>
    <row r="21877" spans="1:3" x14ac:dyDescent="0.3">
      <c r="A21877" s="9">
        <v>322.916666666666</v>
      </c>
      <c r="B21877" s="9" t="s">
        <v>4</v>
      </c>
      <c r="C21877">
        <v>3247.6334064694202</v>
      </c>
    </row>
    <row r="21878" spans="1:3" x14ac:dyDescent="0.3">
      <c r="A21878" s="9">
        <v>323</v>
      </c>
      <c r="B21878" s="9" t="s">
        <v>4</v>
      </c>
      <c r="C21878">
        <v>3247.4385484650302</v>
      </c>
    </row>
    <row r="21879" spans="1:3" x14ac:dyDescent="0.3">
      <c r="A21879" s="9">
        <v>323.08333333333297</v>
      </c>
      <c r="B21879" s="9" t="s">
        <v>4</v>
      </c>
      <c r="C21879">
        <v>3247.24370215213</v>
      </c>
    </row>
    <row r="21880" spans="1:3" x14ac:dyDescent="0.3">
      <c r="A21880" s="9">
        <v>323.166666666666</v>
      </c>
      <c r="B21880" s="9" t="s">
        <v>4</v>
      </c>
      <c r="C21880">
        <v>3247.0488675299998</v>
      </c>
    </row>
    <row r="21881" spans="1:3" x14ac:dyDescent="0.3">
      <c r="A21881" s="9">
        <v>323.25</v>
      </c>
      <c r="B21881" s="9" t="s">
        <v>4</v>
      </c>
      <c r="C21881">
        <v>3246.8540445979502</v>
      </c>
    </row>
    <row r="21882" spans="1:3" x14ac:dyDescent="0.3">
      <c r="A21882" s="9">
        <v>323.33333333333297</v>
      </c>
      <c r="B21882" s="9" t="s">
        <v>4</v>
      </c>
      <c r="C21882">
        <v>3246.6592333552699</v>
      </c>
    </row>
    <row r="21883" spans="1:3" x14ac:dyDescent="0.3">
      <c r="A21883" s="9">
        <v>323.416666666666</v>
      </c>
      <c r="B21883" s="9" t="s">
        <v>4</v>
      </c>
      <c r="C21883">
        <v>3246.4644338012699</v>
      </c>
    </row>
    <row r="21884" spans="1:3" x14ac:dyDescent="0.3">
      <c r="A21884" s="9">
        <v>323.5</v>
      </c>
      <c r="B21884" s="9" t="s">
        <v>4</v>
      </c>
      <c r="C21884">
        <v>3246.2696459352401</v>
      </c>
    </row>
    <row r="21885" spans="1:3" x14ac:dyDescent="0.3">
      <c r="A21885" s="9">
        <v>323.58333333333297</v>
      </c>
      <c r="B21885" s="9" t="s">
        <v>4</v>
      </c>
      <c r="C21885">
        <v>3246.07486975648</v>
      </c>
    </row>
    <row r="21886" spans="1:3" x14ac:dyDescent="0.3">
      <c r="A21886" s="9">
        <v>323.666666666666</v>
      </c>
      <c r="B21886" s="9" t="s">
        <v>4</v>
      </c>
      <c r="C21886">
        <v>3245.8801052642998</v>
      </c>
    </row>
    <row r="21887" spans="1:3" x14ac:dyDescent="0.3">
      <c r="A21887" s="9">
        <v>323.75</v>
      </c>
      <c r="B21887" s="9" t="s">
        <v>4</v>
      </c>
      <c r="C21887">
        <v>3245.6853524579801</v>
      </c>
    </row>
    <row r="21888" spans="1:3" x14ac:dyDescent="0.3">
      <c r="A21888" s="9">
        <v>323.83333333333297</v>
      </c>
      <c r="B21888" s="9" t="s">
        <v>4</v>
      </c>
      <c r="C21888">
        <v>3245.4906113368402</v>
      </c>
    </row>
    <row r="21889" spans="1:3" x14ac:dyDescent="0.3">
      <c r="A21889" s="9">
        <v>323.916666666666</v>
      </c>
      <c r="B21889" s="9" t="s">
        <v>4</v>
      </c>
      <c r="C21889">
        <v>3245.2958819001601</v>
      </c>
    </row>
    <row r="21890" spans="1:3" x14ac:dyDescent="0.3">
      <c r="A21890" s="9">
        <v>324</v>
      </c>
      <c r="B21890" s="9" t="s">
        <v>4</v>
      </c>
      <c r="C21890">
        <v>3245.1011641472401</v>
      </c>
    </row>
    <row r="21891" spans="1:3" x14ac:dyDescent="0.3">
      <c r="A21891" s="9">
        <v>324.08333333333297</v>
      </c>
      <c r="B21891" s="9" t="s">
        <v>4</v>
      </c>
      <c r="C21891">
        <v>3244.9064580773902</v>
      </c>
    </row>
    <row r="21892" spans="1:3" x14ac:dyDescent="0.3">
      <c r="A21892" s="9">
        <v>324.166666666666</v>
      </c>
      <c r="B21892" s="9" t="s">
        <v>4</v>
      </c>
      <c r="C21892">
        <v>3244.7117636899102</v>
      </c>
    </row>
    <row r="21893" spans="1:3" x14ac:dyDescent="0.3">
      <c r="A21893" s="9">
        <v>324.25</v>
      </c>
      <c r="B21893" s="9" t="s">
        <v>4</v>
      </c>
      <c r="C21893">
        <v>3244.5170809840902</v>
      </c>
    </row>
    <row r="21894" spans="1:3" x14ac:dyDescent="0.3">
      <c r="A21894" s="9">
        <v>324.33333333333297</v>
      </c>
      <c r="B21894" s="9" t="s">
        <v>4</v>
      </c>
      <c r="C21894">
        <v>3244.3224099592298</v>
      </c>
    </row>
    <row r="21895" spans="1:3" x14ac:dyDescent="0.3">
      <c r="A21895" s="9">
        <v>324.416666666666</v>
      </c>
      <c r="B21895" s="9" t="s">
        <v>4</v>
      </c>
      <c r="C21895">
        <v>3244.1277506146298</v>
      </c>
    </row>
    <row r="21896" spans="1:3" x14ac:dyDescent="0.3">
      <c r="A21896" s="9">
        <v>324.5</v>
      </c>
      <c r="B21896" s="9" t="s">
        <v>4</v>
      </c>
      <c r="C21896">
        <v>3243.9331029495902</v>
      </c>
    </row>
    <row r="21897" spans="1:3" x14ac:dyDescent="0.3">
      <c r="A21897" s="9">
        <v>324.58333333333297</v>
      </c>
      <c r="B21897" s="9" t="s">
        <v>4</v>
      </c>
      <c r="C21897">
        <v>3243.7384669634198</v>
      </c>
    </row>
    <row r="21898" spans="1:3" x14ac:dyDescent="0.3">
      <c r="A21898" s="9">
        <v>324.666666666666</v>
      </c>
      <c r="B21898" s="9" t="s">
        <v>4</v>
      </c>
      <c r="C21898">
        <v>3243.5438426554001</v>
      </c>
    </row>
    <row r="21899" spans="1:3" x14ac:dyDescent="0.3">
      <c r="A21899" s="9">
        <v>324.75</v>
      </c>
      <c r="B21899" s="9" t="s">
        <v>4</v>
      </c>
      <c r="C21899">
        <v>3243.3492300248399</v>
      </c>
    </row>
    <row r="21900" spans="1:3" x14ac:dyDescent="0.3">
      <c r="A21900" s="9">
        <v>324.83333333333297</v>
      </c>
      <c r="B21900" s="9" t="s">
        <v>4</v>
      </c>
      <c r="C21900">
        <v>3243.1546290710398</v>
      </c>
    </row>
    <row r="21901" spans="1:3" x14ac:dyDescent="0.3">
      <c r="A21901" s="9">
        <v>324.916666666666</v>
      </c>
      <c r="B21901" s="9" t="s">
        <v>4</v>
      </c>
      <c r="C21901">
        <v>3242.96003979329</v>
      </c>
    </row>
    <row r="21902" spans="1:3" x14ac:dyDescent="0.3">
      <c r="A21902" s="9">
        <v>325</v>
      </c>
      <c r="B21902" s="9" t="s">
        <v>4</v>
      </c>
      <c r="C21902">
        <v>3242.7654621909101</v>
      </c>
    </row>
    <row r="21903" spans="1:3" x14ac:dyDescent="0.3">
      <c r="A21903" s="9">
        <v>325.08333333333297</v>
      </c>
      <c r="B21903" s="9" t="s">
        <v>4</v>
      </c>
      <c r="C21903">
        <v>3242.5708962631702</v>
      </c>
    </row>
    <row r="21904" spans="1:3" x14ac:dyDescent="0.3">
      <c r="A21904" s="9">
        <v>325.166666666666</v>
      </c>
      <c r="B21904" s="9" t="s">
        <v>4</v>
      </c>
      <c r="C21904">
        <v>3242.3763420094001</v>
      </c>
    </row>
    <row r="21905" spans="1:3" x14ac:dyDescent="0.3">
      <c r="A21905" s="9">
        <v>325.25</v>
      </c>
      <c r="B21905" s="9" t="s">
        <v>4</v>
      </c>
      <c r="C21905">
        <v>3242.1817994288799</v>
      </c>
    </row>
    <row r="21906" spans="1:3" x14ac:dyDescent="0.3">
      <c r="A21906" s="9">
        <v>325.33333333333297</v>
      </c>
      <c r="B21906" s="9" t="s">
        <v>4</v>
      </c>
      <c r="C21906">
        <v>3241.9872685209102</v>
      </c>
    </row>
    <row r="21907" spans="1:3" x14ac:dyDescent="0.3">
      <c r="A21907" s="9">
        <v>325.416666666666</v>
      </c>
      <c r="B21907" s="9" t="s">
        <v>4</v>
      </c>
      <c r="C21907">
        <v>3241.7927492847998</v>
      </c>
    </row>
    <row r="21908" spans="1:3" x14ac:dyDescent="0.3">
      <c r="A21908" s="9">
        <v>325.5</v>
      </c>
      <c r="B21908" s="9" t="s">
        <v>4</v>
      </c>
      <c r="C21908">
        <v>3241.5982417198502</v>
      </c>
    </row>
    <row r="21909" spans="1:3" x14ac:dyDescent="0.3">
      <c r="A21909" s="9">
        <v>325.58333333333297</v>
      </c>
      <c r="B21909" s="9" t="s">
        <v>4</v>
      </c>
      <c r="C21909">
        <v>3241.4037458253401</v>
      </c>
    </row>
    <row r="21910" spans="1:3" x14ac:dyDescent="0.3">
      <c r="A21910" s="9">
        <v>325.666666666666</v>
      </c>
      <c r="B21910" s="9" t="s">
        <v>4</v>
      </c>
      <c r="C21910">
        <v>3241.2092616005898</v>
      </c>
    </row>
    <row r="21911" spans="1:3" x14ac:dyDescent="0.3">
      <c r="A21911" s="9">
        <v>325.75</v>
      </c>
      <c r="B21911" s="9" t="s">
        <v>4</v>
      </c>
      <c r="C21911">
        <v>3241.0147890449002</v>
      </c>
    </row>
    <row r="21912" spans="1:3" x14ac:dyDescent="0.3">
      <c r="A21912" s="9">
        <v>325.83333333333297</v>
      </c>
      <c r="B21912" s="9" t="s">
        <v>4</v>
      </c>
      <c r="C21912">
        <v>3240.8203281575502</v>
      </c>
    </row>
    <row r="21913" spans="1:3" x14ac:dyDescent="0.3">
      <c r="A21913" s="9">
        <v>325.916666666666</v>
      </c>
      <c r="B21913" s="9" t="s">
        <v>4</v>
      </c>
      <c r="C21913">
        <v>3240.6258789378599</v>
      </c>
    </row>
    <row r="21914" spans="1:3" x14ac:dyDescent="0.3">
      <c r="A21914" s="9">
        <v>326</v>
      </c>
      <c r="B21914" s="9" t="s">
        <v>4</v>
      </c>
      <c r="C21914">
        <v>3240.4314413851298</v>
      </c>
    </row>
    <row r="21915" spans="1:3" x14ac:dyDescent="0.3">
      <c r="A21915" s="9">
        <v>326.08333333333297</v>
      </c>
      <c r="B21915" s="9" t="s">
        <v>4</v>
      </c>
      <c r="C21915">
        <v>3240.2370154986402</v>
      </c>
    </row>
    <row r="21916" spans="1:3" x14ac:dyDescent="0.3">
      <c r="A21916" s="9">
        <v>326.166666666666</v>
      </c>
      <c r="B21916" s="9" t="s">
        <v>4</v>
      </c>
      <c r="C21916">
        <v>3240.0426012777102</v>
      </c>
    </row>
    <row r="21917" spans="1:3" x14ac:dyDescent="0.3">
      <c r="A21917" s="9">
        <v>326.25</v>
      </c>
      <c r="B21917" s="9" t="s">
        <v>4</v>
      </c>
      <c r="C21917">
        <v>3239.8481987216401</v>
      </c>
    </row>
    <row r="21918" spans="1:3" x14ac:dyDescent="0.3">
      <c r="A21918" s="9">
        <v>326.33333333333297</v>
      </c>
      <c r="B21918" s="9" t="s">
        <v>4</v>
      </c>
      <c r="C21918">
        <v>3239.6538078297099</v>
      </c>
    </row>
    <row r="21919" spans="1:3" x14ac:dyDescent="0.3">
      <c r="A21919" s="9">
        <v>326.416666666666</v>
      </c>
      <c r="B21919" s="9" t="s">
        <v>4</v>
      </c>
      <c r="C21919">
        <v>3239.4594286012498</v>
      </c>
    </row>
    <row r="21920" spans="1:3" x14ac:dyDescent="0.3">
      <c r="A21920" s="9">
        <v>326.5</v>
      </c>
      <c r="B21920" s="9" t="s">
        <v>4</v>
      </c>
      <c r="C21920">
        <v>3239.2650610355299</v>
      </c>
    </row>
    <row r="21921" spans="1:3" x14ac:dyDescent="0.3">
      <c r="A21921" s="9">
        <v>326.58333333333297</v>
      </c>
      <c r="B21921" s="9" t="s">
        <v>4</v>
      </c>
      <c r="C21921">
        <v>3239.07070513187</v>
      </c>
    </row>
    <row r="21922" spans="1:3" x14ac:dyDescent="0.3">
      <c r="A21922" s="9">
        <v>326.666666666666</v>
      </c>
      <c r="B21922" s="9" t="s">
        <v>4</v>
      </c>
      <c r="C21922">
        <v>3238.8763608895601</v>
      </c>
    </row>
    <row r="21923" spans="1:3" x14ac:dyDescent="0.3">
      <c r="A21923" s="9">
        <v>326.75</v>
      </c>
      <c r="B21923" s="9" t="s">
        <v>4</v>
      </c>
      <c r="C21923">
        <v>3238.6820283079101</v>
      </c>
    </row>
    <row r="21924" spans="1:3" x14ac:dyDescent="0.3">
      <c r="A21924" s="9">
        <v>326.83333333333297</v>
      </c>
      <c r="B21924" s="9" t="s">
        <v>4</v>
      </c>
      <c r="C21924">
        <v>3238.4877073862099</v>
      </c>
    </row>
    <row r="21925" spans="1:3" x14ac:dyDescent="0.3">
      <c r="A21925" s="9">
        <v>326.916666666666</v>
      </c>
      <c r="B21925" s="9" t="s">
        <v>4</v>
      </c>
      <c r="C21925">
        <v>3238.2933981237602</v>
      </c>
    </row>
    <row r="21926" spans="1:3" x14ac:dyDescent="0.3">
      <c r="A21926" s="9">
        <v>327</v>
      </c>
      <c r="B21926" s="9" t="s">
        <v>4</v>
      </c>
      <c r="C21926">
        <v>3238.0991005198798</v>
      </c>
    </row>
    <row r="21927" spans="1:3" x14ac:dyDescent="0.3">
      <c r="A21927" s="9">
        <v>327.08333333333297</v>
      </c>
      <c r="B21927" s="9" t="s">
        <v>4</v>
      </c>
      <c r="C21927">
        <v>3237.9048145738502</v>
      </c>
    </row>
    <row r="21928" spans="1:3" x14ac:dyDescent="0.3">
      <c r="A21928" s="9">
        <v>327.166666666666</v>
      </c>
      <c r="B21928" s="9" t="s">
        <v>4</v>
      </c>
      <c r="C21928">
        <v>3237.7105402849702</v>
      </c>
    </row>
    <row r="21929" spans="1:3" x14ac:dyDescent="0.3">
      <c r="A21929" s="9">
        <v>327.25</v>
      </c>
      <c r="B21929" s="9" t="s">
        <v>4</v>
      </c>
      <c r="C21929">
        <v>3237.5162776525499</v>
      </c>
    </row>
    <row r="21930" spans="1:3" x14ac:dyDescent="0.3">
      <c r="A21930" s="9">
        <v>327.33333333333297</v>
      </c>
      <c r="B21930" s="9" t="s">
        <v>4</v>
      </c>
      <c r="C21930">
        <v>3237.3220266758899</v>
      </c>
    </row>
    <row r="21931" spans="1:3" x14ac:dyDescent="0.3">
      <c r="A21931" s="9">
        <v>327.416666666666</v>
      </c>
      <c r="B21931" s="9" t="s">
        <v>4</v>
      </c>
      <c r="C21931">
        <v>3237.1277873542899</v>
      </c>
    </row>
    <row r="21932" spans="1:3" x14ac:dyDescent="0.3">
      <c r="A21932" s="9">
        <v>327.5</v>
      </c>
      <c r="B21932" s="9" t="s">
        <v>4</v>
      </c>
      <c r="C21932">
        <v>3236.9335596870501</v>
      </c>
    </row>
    <row r="21933" spans="1:3" x14ac:dyDescent="0.3">
      <c r="A21933" s="9">
        <v>327.58333333333297</v>
      </c>
      <c r="B21933" s="9" t="s">
        <v>4</v>
      </c>
      <c r="C21933">
        <v>3236.7393436734701</v>
      </c>
    </row>
    <row r="21934" spans="1:3" x14ac:dyDescent="0.3">
      <c r="A21934" s="9">
        <v>327.666666666666</v>
      </c>
      <c r="B21934" s="9" t="s">
        <v>4</v>
      </c>
      <c r="C21934">
        <v>3236.5451393128501</v>
      </c>
    </row>
    <row r="21935" spans="1:3" x14ac:dyDescent="0.3">
      <c r="A21935" s="9">
        <v>327.75</v>
      </c>
      <c r="B21935" s="9" t="s">
        <v>4</v>
      </c>
      <c r="C21935">
        <v>3236.3509466044902</v>
      </c>
    </row>
    <row r="21936" spans="1:3" x14ac:dyDescent="0.3">
      <c r="A21936" s="9">
        <v>327.83333333333297</v>
      </c>
      <c r="B21936" s="9" t="s">
        <v>4</v>
      </c>
      <c r="C21936">
        <v>3236.1567655477002</v>
      </c>
    </row>
    <row r="21937" spans="1:3" x14ac:dyDescent="0.3">
      <c r="A21937" s="9">
        <v>327.916666666666</v>
      </c>
      <c r="B21937" s="9" t="s">
        <v>4</v>
      </c>
      <c r="C21937">
        <v>3235.9625961417601</v>
      </c>
    </row>
    <row r="21938" spans="1:3" x14ac:dyDescent="0.3">
      <c r="A21938" s="9">
        <v>328</v>
      </c>
      <c r="B21938" s="9" t="s">
        <v>4</v>
      </c>
      <c r="C21938">
        <v>3235.7684383859901</v>
      </c>
    </row>
    <row r="21939" spans="1:3" x14ac:dyDescent="0.3">
      <c r="A21939" s="9">
        <v>328.08333333333297</v>
      </c>
      <c r="B21939" s="9" t="s">
        <v>4</v>
      </c>
      <c r="C21939">
        <v>3235.5742922796899</v>
      </c>
    </row>
    <row r="21940" spans="1:3" x14ac:dyDescent="0.3">
      <c r="A21940" s="9">
        <v>328.166666666666</v>
      </c>
      <c r="B21940" s="9" t="s">
        <v>4</v>
      </c>
      <c r="C21940">
        <v>3235.3801578221501</v>
      </c>
    </row>
    <row r="21941" spans="1:3" x14ac:dyDescent="0.3">
      <c r="A21941" s="9">
        <v>328.25</v>
      </c>
      <c r="B21941" s="9" t="s">
        <v>4</v>
      </c>
      <c r="C21941">
        <v>3235.1860350126899</v>
      </c>
    </row>
    <row r="21942" spans="1:3" x14ac:dyDescent="0.3">
      <c r="A21942" s="9">
        <v>328.33333333333297</v>
      </c>
      <c r="B21942" s="9" t="s">
        <v>4</v>
      </c>
      <c r="C21942">
        <v>3234.99192385059</v>
      </c>
    </row>
    <row r="21943" spans="1:3" x14ac:dyDescent="0.3">
      <c r="A21943" s="9">
        <v>328.416666666666</v>
      </c>
      <c r="B21943" s="9" t="s">
        <v>4</v>
      </c>
      <c r="C21943">
        <v>3234.7978243351499</v>
      </c>
    </row>
    <row r="21944" spans="1:3" x14ac:dyDescent="0.3">
      <c r="A21944" s="9">
        <v>328.5</v>
      </c>
      <c r="B21944" s="9" t="s">
        <v>4</v>
      </c>
      <c r="C21944">
        <v>3234.60373646569</v>
      </c>
    </row>
    <row r="21945" spans="1:3" x14ac:dyDescent="0.3">
      <c r="A21945" s="9">
        <v>328.58333333333297</v>
      </c>
      <c r="B21945" s="9" t="s">
        <v>4</v>
      </c>
      <c r="C21945">
        <v>3234.4096602415102</v>
      </c>
    </row>
    <row r="21946" spans="1:3" x14ac:dyDescent="0.3">
      <c r="A21946" s="9">
        <v>328.666666666666</v>
      </c>
      <c r="B21946" s="9" t="s">
        <v>4</v>
      </c>
      <c r="C21946">
        <v>3234.2155956618899</v>
      </c>
    </row>
    <row r="21947" spans="1:3" x14ac:dyDescent="0.3">
      <c r="A21947" s="9">
        <v>328.75</v>
      </c>
      <c r="B21947" s="9" t="s">
        <v>4</v>
      </c>
      <c r="C21947">
        <v>3234.0215427261501</v>
      </c>
    </row>
    <row r="21948" spans="1:3" x14ac:dyDescent="0.3">
      <c r="A21948" s="9">
        <v>328.83333333333297</v>
      </c>
      <c r="B21948" s="9" t="s">
        <v>4</v>
      </c>
      <c r="C21948">
        <v>3233.82750143359</v>
      </c>
    </row>
    <row r="21949" spans="1:3" x14ac:dyDescent="0.3">
      <c r="A21949" s="9">
        <v>328.916666666666</v>
      </c>
      <c r="B21949" s="9" t="s">
        <v>4</v>
      </c>
      <c r="C21949">
        <v>3233.6334717835002</v>
      </c>
    </row>
    <row r="21950" spans="1:3" x14ac:dyDescent="0.3">
      <c r="A21950" s="9">
        <v>329</v>
      </c>
      <c r="B21950" s="9" t="s">
        <v>4</v>
      </c>
      <c r="C21950">
        <v>3233.4394537752</v>
      </c>
    </row>
    <row r="21951" spans="1:3" x14ac:dyDescent="0.3">
      <c r="A21951" s="9">
        <v>329.08333333333297</v>
      </c>
      <c r="B21951" s="9" t="s">
        <v>4</v>
      </c>
      <c r="C21951">
        <v>3233.24544740797</v>
      </c>
    </row>
    <row r="21952" spans="1:3" x14ac:dyDescent="0.3">
      <c r="A21952" s="9">
        <v>329.166666666666</v>
      </c>
      <c r="B21952" s="9" t="s">
        <v>4</v>
      </c>
      <c r="C21952">
        <v>3233.0514526811298</v>
      </c>
    </row>
    <row r="21953" spans="1:3" x14ac:dyDescent="0.3">
      <c r="A21953" s="9">
        <v>329.25</v>
      </c>
      <c r="B21953" s="9" t="s">
        <v>4</v>
      </c>
      <c r="C21953">
        <v>3232.8574695939601</v>
      </c>
    </row>
    <row r="21954" spans="1:3" x14ac:dyDescent="0.3">
      <c r="A21954" s="9">
        <v>329.33333333333297</v>
      </c>
      <c r="B21954" s="9" t="s">
        <v>4</v>
      </c>
      <c r="C21954">
        <v>3232.6634981457901</v>
      </c>
    </row>
    <row r="21955" spans="1:3" x14ac:dyDescent="0.3">
      <c r="A21955" s="9">
        <v>329.416666666666</v>
      </c>
      <c r="B21955" s="9" t="s">
        <v>4</v>
      </c>
      <c r="C21955">
        <v>3232.4695383358999</v>
      </c>
    </row>
    <row r="21956" spans="1:3" x14ac:dyDescent="0.3">
      <c r="A21956" s="9">
        <v>329.5</v>
      </c>
      <c r="B21956" s="9" t="s">
        <v>4</v>
      </c>
      <c r="C21956">
        <v>3232.2755901636001</v>
      </c>
    </row>
    <row r="21957" spans="1:3" x14ac:dyDescent="0.3">
      <c r="A21957" s="9">
        <v>329.58333333333297</v>
      </c>
      <c r="B21957" s="9" t="s">
        <v>4</v>
      </c>
      <c r="C21957">
        <v>3232.08165362819</v>
      </c>
    </row>
    <row r="21958" spans="1:3" x14ac:dyDescent="0.3">
      <c r="A21958" s="9">
        <v>329.666666666666</v>
      </c>
      <c r="B21958" s="9" t="s">
        <v>4</v>
      </c>
      <c r="C21958">
        <v>3231.8877287289702</v>
      </c>
    </row>
    <row r="21959" spans="1:3" x14ac:dyDescent="0.3">
      <c r="A21959" s="9">
        <v>329.75</v>
      </c>
      <c r="B21959" s="9" t="s">
        <v>4</v>
      </c>
      <c r="C21959">
        <v>3231.6938154652498</v>
      </c>
    </row>
    <row r="21960" spans="1:3" x14ac:dyDescent="0.3">
      <c r="A21960" s="9">
        <v>329.83333333333297</v>
      </c>
      <c r="B21960" s="9" t="s">
        <v>4</v>
      </c>
      <c r="C21960">
        <v>3231.49991383632</v>
      </c>
    </row>
    <row r="21961" spans="1:3" x14ac:dyDescent="0.3">
      <c r="A21961" s="9">
        <v>329.916666666666</v>
      </c>
      <c r="B21961" s="9" t="s">
        <v>4</v>
      </c>
      <c r="C21961">
        <v>3231.3060238414901</v>
      </c>
    </row>
    <row r="21962" spans="1:3" x14ac:dyDescent="0.3">
      <c r="A21962" s="9">
        <v>330</v>
      </c>
      <c r="B21962" s="9" t="s">
        <v>4</v>
      </c>
      <c r="C21962">
        <v>3231.11214548006</v>
      </c>
    </row>
    <row r="21963" spans="1:3" x14ac:dyDescent="0.3">
      <c r="A21963" s="9">
        <v>330.08333333333297</v>
      </c>
      <c r="B21963" s="9" t="s">
        <v>4</v>
      </c>
      <c r="C21963">
        <v>3230.91827875133</v>
      </c>
    </row>
    <row r="21964" spans="1:3" x14ac:dyDescent="0.3">
      <c r="A21964" s="9">
        <v>330.166666666666</v>
      </c>
      <c r="B21964" s="9" t="s">
        <v>4</v>
      </c>
      <c r="C21964">
        <v>3230.7244236546098</v>
      </c>
    </row>
    <row r="21965" spans="1:3" x14ac:dyDescent="0.3">
      <c r="A21965" s="9">
        <v>330.25</v>
      </c>
      <c r="B21965" s="9" t="s">
        <v>4</v>
      </c>
      <c r="C21965">
        <v>3230.53058018919</v>
      </c>
    </row>
    <row r="21966" spans="1:3" x14ac:dyDescent="0.3">
      <c r="A21966" s="9">
        <v>330.33333333333297</v>
      </c>
      <c r="B21966" s="9" t="s">
        <v>4</v>
      </c>
      <c r="C21966">
        <v>3230.3367483543798</v>
      </c>
    </row>
    <row r="21967" spans="1:3" x14ac:dyDescent="0.3">
      <c r="A21967" s="9">
        <v>330.416666666666</v>
      </c>
      <c r="B21967" s="9" t="s">
        <v>4</v>
      </c>
      <c r="C21967">
        <v>3230.1429281494702</v>
      </c>
    </row>
    <row r="21968" spans="1:3" x14ac:dyDescent="0.3">
      <c r="A21968" s="9">
        <v>330.5</v>
      </c>
      <c r="B21968" s="9" t="s">
        <v>4</v>
      </c>
      <c r="C21968">
        <v>3229.9491195737801</v>
      </c>
    </row>
    <row r="21969" spans="1:3" x14ac:dyDescent="0.3">
      <c r="A21969" s="9">
        <v>330.58333333333297</v>
      </c>
      <c r="B21969" s="9" t="s">
        <v>4</v>
      </c>
      <c r="C21969">
        <v>3229.75532262661</v>
      </c>
    </row>
    <row r="21970" spans="1:3" x14ac:dyDescent="0.3">
      <c r="A21970" s="9">
        <v>330.666666666666</v>
      </c>
      <c r="B21970" s="9" t="s">
        <v>4</v>
      </c>
      <c r="C21970">
        <v>3229.5615373072501</v>
      </c>
    </row>
    <row r="21971" spans="1:3" x14ac:dyDescent="0.3">
      <c r="A21971" s="9">
        <v>330.75</v>
      </c>
      <c r="B21971" s="9" t="s">
        <v>4</v>
      </c>
      <c r="C21971">
        <v>3229.3677636150101</v>
      </c>
    </row>
    <row r="21972" spans="1:3" x14ac:dyDescent="0.3">
      <c r="A21972" s="9">
        <v>330.83333333333297</v>
      </c>
      <c r="B21972" s="9" t="s">
        <v>4</v>
      </c>
      <c r="C21972">
        <v>3229.1740015492001</v>
      </c>
    </row>
    <row r="21973" spans="1:3" x14ac:dyDescent="0.3">
      <c r="A21973" s="9">
        <v>330.916666666666</v>
      </c>
      <c r="B21973" s="9" t="s">
        <v>4</v>
      </c>
      <c r="C21973">
        <v>3228.9802511091002</v>
      </c>
    </row>
    <row r="21974" spans="1:3" x14ac:dyDescent="0.3">
      <c r="A21974" s="9">
        <v>331</v>
      </c>
      <c r="B21974" s="9" t="s">
        <v>4</v>
      </c>
      <c r="C21974">
        <v>3228.7865122940402</v>
      </c>
    </row>
    <row r="21975" spans="1:3" x14ac:dyDescent="0.3">
      <c r="A21975" s="9">
        <v>331.08333333333297</v>
      </c>
      <c r="B21975" s="9" t="s">
        <v>4</v>
      </c>
      <c r="C21975">
        <v>3228.5927851032998</v>
      </c>
    </row>
    <row r="21976" spans="1:3" x14ac:dyDescent="0.3">
      <c r="A21976" s="9">
        <v>331.166666666666</v>
      </c>
      <c r="B21976" s="9" t="s">
        <v>4</v>
      </c>
      <c r="C21976">
        <v>3228.3990695361899</v>
      </c>
    </row>
    <row r="21977" spans="1:3" x14ac:dyDescent="0.3">
      <c r="A21977" s="9">
        <v>331.25</v>
      </c>
      <c r="B21977" s="9" t="s">
        <v>4</v>
      </c>
      <c r="C21977">
        <v>3228.2053655920199</v>
      </c>
    </row>
    <row r="21978" spans="1:3" x14ac:dyDescent="0.3">
      <c r="A21978" s="9">
        <v>331.33333333333297</v>
      </c>
      <c r="B21978" s="9" t="s">
        <v>4</v>
      </c>
      <c r="C21978">
        <v>3228.0116732700899</v>
      </c>
    </row>
    <row r="21979" spans="1:3" x14ac:dyDescent="0.3">
      <c r="A21979" s="9">
        <v>331.416666666666</v>
      </c>
      <c r="B21979" s="9" t="s">
        <v>4</v>
      </c>
      <c r="C21979">
        <v>3227.81799256969</v>
      </c>
    </row>
    <row r="21980" spans="1:3" x14ac:dyDescent="0.3">
      <c r="A21980" s="9">
        <v>331.5</v>
      </c>
      <c r="B21980" s="9" t="s">
        <v>4</v>
      </c>
      <c r="C21980">
        <v>3227.6243234901399</v>
      </c>
    </row>
    <row r="21981" spans="1:3" x14ac:dyDescent="0.3">
      <c r="A21981" s="9">
        <v>331.58333333333297</v>
      </c>
      <c r="B21981" s="9" t="s">
        <v>4</v>
      </c>
      <c r="C21981">
        <v>3227.4306660307302</v>
      </c>
    </row>
    <row r="21982" spans="1:3" x14ac:dyDescent="0.3">
      <c r="A21982" s="9">
        <v>331.666666666666</v>
      </c>
      <c r="B21982" s="9" t="s">
        <v>4</v>
      </c>
      <c r="C21982">
        <v>3227.2370201907602</v>
      </c>
    </row>
    <row r="21983" spans="1:3" x14ac:dyDescent="0.3">
      <c r="A21983" s="9">
        <v>331.75</v>
      </c>
      <c r="B21983" s="9" t="s">
        <v>4</v>
      </c>
      <c r="C21983">
        <v>3227.0433859695499</v>
      </c>
    </row>
    <row r="21984" spans="1:3" x14ac:dyDescent="0.3">
      <c r="A21984" s="9">
        <v>331.83333333333297</v>
      </c>
      <c r="B21984" s="9" t="s">
        <v>4</v>
      </c>
      <c r="C21984">
        <v>3226.8497633664001</v>
      </c>
    </row>
    <row r="21985" spans="1:3" x14ac:dyDescent="0.3">
      <c r="A21985" s="9">
        <v>331.916666666666</v>
      </c>
      <c r="B21985" s="9" t="s">
        <v>4</v>
      </c>
      <c r="C21985">
        <v>3226.6561523805899</v>
      </c>
    </row>
    <row r="21986" spans="1:3" x14ac:dyDescent="0.3">
      <c r="A21986" s="9">
        <v>332</v>
      </c>
      <c r="B21986" s="9" t="s">
        <v>4</v>
      </c>
      <c r="C21986">
        <v>3226.4625530114499</v>
      </c>
    </row>
    <row r="21987" spans="1:3" x14ac:dyDescent="0.3">
      <c r="A21987" s="9">
        <v>332.08333333333297</v>
      </c>
      <c r="B21987" s="9" t="s">
        <v>4</v>
      </c>
      <c r="C21987">
        <v>3226.2689652582699</v>
      </c>
    </row>
    <row r="21988" spans="1:3" x14ac:dyDescent="0.3">
      <c r="A21988" s="9">
        <v>332.166666666666</v>
      </c>
      <c r="B21988" s="9" t="s">
        <v>4</v>
      </c>
      <c r="C21988">
        <v>3226.0753891203499</v>
      </c>
    </row>
    <row r="21989" spans="1:3" x14ac:dyDescent="0.3">
      <c r="A21989" s="9">
        <v>332.25</v>
      </c>
      <c r="B21989" s="9" t="s">
        <v>4</v>
      </c>
      <c r="C21989">
        <v>3225.8818245970101</v>
      </c>
    </row>
    <row r="21990" spans="1:3" x14ac:dyDescent="0.3">
      <c r="A21990" s="9">
        <v>332.33333333333297</v>
      </c>
      <c r="B21990" s="9" t="s">
        <v>4</v>
      </c>
      <c r="C21990">
        <v>3225.6882716875298</v>
      </c>
    </row>
    <row r="21991" spans="1:3" x14ac:dyDescent="0.3">
      <c r="A21991" s="9">
        <v>332.416666666666</v>
      </c>
      <c r="B21991" s="9" t="s">
        <v>4</v>
      </c>
      <c r="C21991">
        <v>3225.49473039123</v>
      </c>
    </row>
    <row r="21992" spans="1:3" x14ac:dyDescent="0.3">
      <c r="A21992" s="9">
        <v>332.5</v>
      </c>
      <c r="B21992" s="9" t="s">
        <v>4</v>
      </c>
      <c r="C21992">
        <v>3225.3012007074099</v>
      </c>
    </row>
    <row r="21993" spans="1:3" x14ac:dyDescent="0.3">
      <c r="A21993" s="9">
        <v>332.58333333333297</v>
      </c>
      <c r="B21993" s="9" t="s">
        <v>4</v>
      </c>
      <c r="C21993">
        <v>3225.1076826353601</v>
      </c>
    </row>
    <row r="21994" spans="1:3" x14ac:dyDescent="0.3">
      <c r="A21994" s="9">
        <v>332.666666666666</v>
      </c>
      <c r="B21994" s="9" t="s">
        <v>4</v>
      </c>
      <c r="C21994">
        <v>3224.9141761744099</v>
      </c>
    </row>
    <row r="21995" spans="1:3" x14ac:dyDescent="0.3">
      <c r="A21995" s="9">
        <v>332.75</v>
      </c>
      <c r="B21995" s="9" t="s">
        <v>4</v>
      </c>
      <c r="C21995">
        <v>3224.7206813238399</v>
      </c>
    </row>
    <row r="21996" spans="1:3" x14ac:dyDescent="0.3">
      <c r="A21996" s="9">
        <v>332.83333333333297</v>
      </c>
      <c r="B21996" s="9" t="s">
        <v>4</v>
      </c>
      <c r="C21996">
        <v>3224.5271980829598</v>
      </c>
    </row>
    <row r="21997" spans="1:3" x14ac:dyDescent="0.3">
      <c r="A21997" s="9">
        <v>332.916666666666</v>
      </c>
      <c r="B21997" s="9" t="s">
        <v>4</v>
      </c>
      <c r="C21997">
        <v>3224.3337264510701</v>
      </c>
    </row>
    <row r="21998" spans="1:3" x14ac:dyDescent="0.3">
      <c r="A21998" s="9">
        <v>333</v>
      </c>
      <c r="B21998" s="9" t="s">
        <v>4</v>
      </c>
      <c r="C21998">
        <v>3224.1402664274801</v>
      </c>
    </row>
    <row r="21999" spans="1:3" x14ac:dyDescent="0.3">
      <c r="A21999" s="9">
        <v>333.08333333333297</v>
      </c>
      <c r="B21999" s="9" t="s">
        <v>4</v>
      </c>
      <c r="C21999">
        <v>3223.9468180115</v>
      </c>
    </row>
    <row r="22000" spans="1:3" x14ac:dyDescent="0.3">
      <c r="A22000" s="9">
        <v>333.166666666666</v>
      </c>
      <c r="B22000" s="9" t="s">
        <v>4</v>
      </c>
      <c r="C22000">
        <v>3223.7533812024199</v>
      </c>
    </row>
    <row r="22001" spans="1:3" x14ac:dyDescent="0.3">
      <c r="A22001" s="9">
        <v>333.25</v>
      </c>
      <c r="B22001" s="9" t="s">
        <v>4</v>
      </c>
      <c r="C22001">
        <v>3223.5599559995499</v>
      </c>
    </row>
    <row r="22002" spans="1:3" x14ac:dyDescent="0.3">
      <c r="A22002" s="9">
        <v>333.33333333333297</v>
      </c>
      <c r="B22002" s="9" t="s">
        <v>4</v>
      </c>
      <c r="C22002">
        <v>3223.3665424021901</v>
      </c>
    </row>
    <row r="22003" spans="1:3" x14ac:dyDescent="0.3">
      <c r="A22003" s="9">
        <v>333.416666666666</v>
      </c>
      <c r="B22003" s="9" t="s">
        <v>4</v>
      </c>
      <c r="C22003">
        <v>3223.1731404096399</v>
      </c>
    </row>
    <row r="22004" spans="1:3" x14ac:dyDescent="0.3">
      <c r="A22004" s="9">
        <v>333.5</v>
      </c>
      <c r="B22004" s="9" t="s">
        <v>4</v>
      </c>
      <c r="C22004">
        <v>3222.9797500212198</v>
      </c>
    </row>
    <row r="22005" spans="1:3" x14ac:dyDescent="0.3">
      <c r="A22005" s="9">
        <v>333.58333333333297</v>
      </c>
      <c r="B22005" s="9" t="s">
        <v>4</v>
      </c>
      <c r="C22005">
        <v>3222.78637123622</v>
      </c>
    </row>
    <row r="22006" spans="1:3" x14ac:dyDescent="0.3">
      <c r="A22006" s="9">
        <v>333.666666666666</v>
      </c>
      <c r="B22006" s="9" t="s">
        <v>4</v>
      </c>
      <c r="C22006">
        <v>3222.5930040539401</v>
      </c>
    </row>
    <row r="22007" spans="1:3" x14ac:dyDescent="0.3">
      <c r="A22007" s="9">
        <v>333.75</v>
      </c>
      <c r="B22007" s="9" t="s">
        <v>4</v>
      </c>
      <c r="C22007">
        <v>3222.3996484736999</v>
      </c>
    </row>
    <row r="22008" spans="1:3" x14ac:dyDescent="0.3">
      <c r="A22008" s="9">
        <v>333.83333333333297</v>
      </c>
      <c r="B22008" s="9" t="s">
        <v>4</v>
      </c>
      <c r="C22008">
        <v>3222.2063044947899</v>
      </c>
    </row>
    <row r="22009" spans="1:3" x14ac:dyDescent="0.3">
      <c r="A22009" s="9">
        <v>333.916666666666</v>
      </c>
      <c r="B22009" s="9" t="s">
        <v>4</v>
      </c>
      <c r="C22009">
        <v>3222.0129721165199</v>
      </c>
    </row>
    <row r="22010" spans="1:3" x14ac:dyDescent="0.3">
      <c r="A22010" s="9">
        <v>334</v>
      </c>
      <c r="B22010" s="9" t="s">
        <v>4</v>
      </c>
      <c r="C22010">
        <v>3221.8196513381899</v>
      </c>
    </row>
    <row r="22011" spans="1:3" x14ac:dyDescent="0.3">
      <c r="A22011" s="9">
        <v>334.08333333333297</v>
      </c>
      <c r="B22011" s="9" t="s">
        <v>4</v>
      </c>
      <c r="C22011">
        <v>3221.6263421591102</v>
      </c>
    </row>
    <row r="22012" spans="1:3" x14ac:dyDescent="0.3">
      <c r="A22012" s="9">
        <v>334.166666666666</v>
      </c>
      <c r="B22012" s="9" t="s">
        <v>4</v>
      </c>
      <c r="C22012">
        <v>3221.4330445785799</v>
      </c>
    </row>
    <row r="22013" spans="1:3" x14ac:dyDescent="0.3">
      <c r="A22013" s="9">
        <v>334.25</v>
      </c>
      <c r="B22013" s="9" t="s">
        <v>4</v>
      </c>
      <c r="C22013">
        <v>3221.2397585959102</v>
      </c>
    </row>
    <row r="22014" spans="1:3" x14ac:dyDescent="0.3">
      <c r="A22014" s="9">
        <v>334.33333333333297</v>
      </c>
      <c r="B22014" s="9" t="s">
        <v>4</v>
      </c>
      <c r="C22014">
        <v>3221.0464842103902</v>
      </c>
    </row>
    <row r="22015" spans="1:3" x14ac:dyDescent="0.3">
      <c r="A22015" s="9">
        <v>334.416666666666</v>
      </c>
      <c r="B22015" s="9" t="s">
        <v>4</v>
      </c>
      <c r="C22015">
        <v>3220.8532214213401</v>
      </c>
    </row>
    <row r="22016" spans="1:3" x14ac:dyDescent="0.3">
      <c r="A22016" s="9">
        <v>334.5</v>
      </c>
      <c r="B22016" s="9" t="s">
        <v>4</v>
      </c>
      <c r="C22016">
        <v>3220.65997022806</v>
      </c>
    </row>
    <row r="22017" spans="1:3" x14ac:dyDescent="0.3">
      <c r="A22017" s="9">
        <v>334.58333333333297</v>
      </c>
      <c r="B22017" s="9" t="s">
        <v>4</v>
      </c>
      <c r="C22017">
        <v>3220.4667306298402</v>
      </c>
    </row>
    <row r="22018" spans="1:3" x14ac:dyDescent="0.3">
      <c r="A22018" s="9">
        <v>334.666666666666</v>
      </c>
      <c r="B22018" s="9" t="s">
        <v>4</v>
      </c>
      <c r="C22018">
        <v>3220.2735026260002</v>
      </c>
    </row>
    <row r="22019" spans="1:3" x14ac:dyDescent="0.3">
      <c r="A22019" s="9">
        <v>334.75</v>
      </c>
      <c r="B22019" s="9" t="s">
        <v>4</v>
      </c>
      <c r="C22019">
        <v>3220.0802862158498</v>
      </c>
    </row>
    <row r="22020" spans="1:3" x14ac:dyDescent="0.3">
      <c r="A22020" s="9">
        <v>334.83333333333297</v>
      </c>
      <c r="B22020" s="9" t="s">
        <v>4</v>
      </c>
      <c r="C22020">
        <v>3219.88708139867</v>
      </c>
    </row>
    <row r="22021" spans="1:3" x14ac:dyDescent="0.3">
      <c r="A22021" s="9">
        <v>334.916666666666</v>
      </c>
      <c r="B22021" s="9" t="s">
        <v>4</v>
      </c>
      <c r="C22021">
        <v>3219.6938881737901</v>
      </c>
    </row>
    <row r="22022" spans="1:3" x14ac:dyDescent="0.3">
      <c r="A22022" s="9">
        <v>335</v>
      </c>
      <c r="B22022" s="9" t="s">
        <v>4</v>
      </c>
      <c r="C22022">
        <v>3219.5007065404998</v>
      </c>
    </row>
    <row r="22023" spans="1:3" x14ac:dyDescent="0.3">
      <c r="A22023" s="9">
        <v>335.08333333333297</v>
      </c>
      <c r="B22023" s="9" t="s">
        <v>4</v>
      </c>
      <c r="C22023">
        <v>3219.30753649811</v>
      </c>
    </row>
    <row r="22024" spans="1:3" x14ac:dyDescent="0.3">
      <c r="A22024" s="9">
        <v>335.166666666666</v>
      </c>
      <c r="B22024" s="9" t="s">
        <v>4</v>
      </c>
      <c r="C22024">
        <v>3219.1143780459201</v>
      </c>
    </row>
    <row r="22025" spans="1:3" x14ac:dyDescent="0.3">
      <c r="A22025" s="9">
        <v>335.25</v>
      </c>
      <c r="B22025" s="9" t="s">
        <v>4</v>
      </c>
      <c r="C22025">
        <v>3218.9212311832298</v>
      </c>
    </row>
    <row r="22026" spans="1:3" x14ac:dyDescent="0.3">
      <c r="A22026" s="9">
        <v>335.33333333333297</v>
      </c>
      <c r="B22026" s="9" t="s">
        <v>4</v>
      </c>
      <c r="C22026">
        <v>3218.72809590936</v>
      </c>
    </row>
    <row r="22027" spans="1:3" x14ac:dyDescent="0.3">
      <c r="A22027" s="9">
        <v>335.416666666666</v>
      </c>
      <c r="B22027" s="9" t="s">
        <v>4</v>
      </c>
      <c r="C22027">
        <v>3218.5349722236101</v>
      </c>
    </row>
    <row r="22028" spans="1:3" x14ac:dyDescent="0.3">
      <c r="A22028" s="9">
        <v>335.5</v>
      </c>
      <c r="B22028" s="9" t="s">
        <v>4</v>
      </c>
      <c r="C22028">
        <v>3218.3418601252802</v>
      </c>
    </row>
    <row r="22029" spans="1:3" x14ac:dyDescent="0.3">
      <c r="A22029" s="9">
        <v>335.58333333333297</v>
      </c>
      <c r="B22029" s="9" t="s">
        <v>4</v>
      </c>
      <c r="C22029">
        <v>3218.1487596136699</v>
      </c>
    </row>
    <row r="22030" spans="1:3" x14ac:dyDescent="0.3">
      <c r="A22030" s="9">
        <v>335.666666666666</v>
      </c>
      <c r="B22030" s="9" t="s">
        <v>4</v>
      </c>
      <c r="C22030">
        <v>3217.9556706880899</v>
      </c>
    </row>
    <row r="22031" spans="1:3" x14ac:dyDescent="0.3">
      <c r="A22031" s="9">
        <v>335.75</v>
      </c>
      <c r="B22031" s="9" t="s">
        <v>4</v>
      </c>
      <c r="C22031">
        <v>3217.7625933478498</v>
      </c>
    </row>
    <row r="22032" spans="1:3" x14ac:dyDescent="0.3">
      <c r="A22032" s="9">
        <v>335.83333333333297</v>
      </c>
      <c r="B22032" s="9" t="s">
        <v>4</v>
      </c>
      <c r="C22032">
        <v>3217.5695275922499</v>
      </c>
    </row>
    <row r="22033" spans="1:3" x14ac:dyDescent="0.3">
      <c r="A22033" s="9">
        <v>335.916666666666</v>
      </c>
      <c r="B22033" s="9" t="s">
        <v>4</v>
      </c>
      <c r="C22033">
        <v>3217.3764734205902</v>
      </c>
    </row>
    <row r="22034" spans="1:3" x14ac:dyDescent="0.3">
      <c r="A22034" s="9">
        <v>336</v>
      </c>
      <c r="B22034" s="9" t="s">
        <v>4</v>
      </c>
      <c r="C22034">
        <v>3217.18343083219</v>
      </c>
    </row>
    <row r="22035" spans="1:3" x14ac:dyDescent="0.3">
      <c r="A22035" s="9">
        <v>336.08333333333297</v>
      </c>
      <c r="B22035" s="9" t="s">
        <v>4</v>
      </c>
      <c r="C22035">
        <v>3216.9903998263399</v>
      </c>
    </row>
    <row r="22036" spans="1:3" x14ac:dyDescent="0.3">
      <c r="A22036" s="9">
        <v>336.166666666666</v>
      </c>
      <c r="B22036" s="9" t="s">
        <v>4</v>
      </c>
      <c r="C22036">
        <v>3216.79738040235</v>
      </c>
    </row>
    <row r="22037" spans="1:3" x14ac:dyDescent="0.3">
      <c r="A22037" s="9">
        <v>336.25</v>
      </c>
      <c r="B22037" s="9" t="s">
        <v>4</v>
      </c>
      <c r="C22037">
        <v>3216.60437255953</v>
      </c>
    </row>
    <row r="22038" spans="1:3" x14ac:dyDescent="0.3">
      <c r="A22038" s="9">
        <v>336.33333333333297</v>
      </c>
      <c r="B22038" s="9" t="s">
        <v>4</v>
      </c>
      <c r="C22038">
        <v>3216.4113762971701</v>
      </c>
    </row>
    <row r="22039" spans="1:3" x14ac:dyDescent="0.3">
      <c r="A22039" s="9">
        <v>336.416666666666</v>
      </c>
      <c r="B22039" s="9" t="s">
        <v>4</v>
      </c>
      <c r="C22039">
        <v>3216.21839161459</v>
      </c>
    </row>
    <row r="22040" spans="1:3" x14ac:dyDescent="0.3">
      <c r="A22040" s="9">
        <v>336.5</v>
      </c>
      <c r="B22040" s="9" t="s">
        <v>4</v>
      </c>
      <c r="C22040">
        <v>3216.0254185110998</v>
      </c>
    </row>
    <row r="22041" spans="1:3" x14ac:dyDescent="0.3">
      <c r="A22041" s="9">
        <v>336.58333333333297</v>
      </c>
      <c r="B22041" s="9" t="s">
        <v>4</v>
      </c>
      <c r="C22041">
        <v>3215.8324569859801</v>
      </c>
    </row>
    <row r="22042" spans="1:3" x14ac:dyDescent="0.3">
      <c r="A22042" s="9">
        <v>336.666666666666</v>
      </c>
      <c r="B22042" s="9" t="s">
        <v>4</v>
      </c>
      <c r="C22042">
        <v>3215.6395070385702</v>
      </c>
    </row>
    <row r="22043" spans="1:3" x14ac:dyDescent="0.3">
      <c r="A22043" s="9">
        <v>336.75</v>
      </c>
      <c r="B22043" s="9" t="s">
        <v>4</v>
      </c>
      <c r="C22043">
        <v>3215.4465686681401</v>
      </c>
    </row>
    <row r="22044" spans="1:3" x14ac:dyDescent="0.3">
      <c r="A22044" s="9">
        <v>336.83333333333297</v>
      </c>
      <c r="B22044" s="9" t="s">
        <v>4</v>
      </c>
      <c r="C22044">
        <v>3215.2536418740201</v>
      </c>
    </row>
    <row r="22045" spans="1:3" x14ac:dyDescent="0.3">
      <c r="A22045" s="9">
        <v>336.916666666666</v>
      </c>
      <c r="B22045" s="9" t="s">
        <v>4</v>
      </c>
      <c r="C22045">
        <v>3215.0607266555098</v>
      </c>
    </row>
    <row r="22046" spans="1:3" x14ac:dyDescent="0.3">
      <c r="A22046" s="9">
        <v>337</v>
      </c>
      <c r="B22046" s="9" t="s">
        <v>4</v>
      </c>
      <c r="C22046">
        <v>3214.8678230119099</v>
      </c>
    </row>
    <row r="22047" spans="1:3" x14ac:dyDescent="0.3">
      <c r="A22047" s="9">
        <v>337.08333333333297</v>
      </c>
      <c r="B22047" s="9" t="s">
        <v>4</v>
      </c>
      <c r="C22047">
        <v>3214.67493094253</v>
      </c>
    </row>
    <row r="22048" spans="1:3" x14ac:dyDescent="0.3">
      <c r="A22048" s="9">
        <v>337.166666666666</v>
      </c>
      <c r="B22048" s="9" t="s">
        <v>4</v>
      </c>
      <c r="C22048">
        <v>3214.4820504466702</v>
      </c>
    </row>
    <row r="22049" spans="1:3" x14ac:dyDescent="0.3">
      <c r="A22049" s="9">
        <v>337.25</v>
      </c>
      <c r="B22049" s="9" t="s">
        <v>4</v>
      </c>
      <c r="C22049">
        <v>3214.2891815236499</v>
      </c>
    </row>
    <row r="22050" spans="1:3" x14ac:dyDescent="0.3">
      <c r="A22050" s="9">
        <v>337.33333333333297</v>
      </c>
      <c r="B22050" s="9" t="s">
        <v>4</v>
      </c>
      <c r="C22050">
        <v>3214.09632417276</v>
      </c>
    </row>
    <row r="22051" spans="1:3" x14ac:dyDescent="0.3">
      <c r="A22051" s="9">
        <v>337.416666666666</v>
      </c>
      <c r="B22051" s="9" t="s">
        <v>4</v>
      </c>
      <c r="C22051">
        <v>3213.9034783933098</v>
      </c>
    </row>
    <row r="22052" spans="1:3" x14ac:dyDescent="0.3">
      <c r="A22052" s="9">
        <v>337.5</v>
      </c>
      <c r="B22052" s="9" t="s">
        <v>4</v>
      </c>
      <c r="C22052">
        <v>3213.7106441845999</v>
      </c>
    </row>
    <row r="22053" spans="1:3" x14ac:dyDescent="0.3">
      <c r="A22053" s="9">
        <v>337.58333333333297</v>
      </c>
      <c r="B22053" s="9" t="s">
        <v>4</v>
      </c>
      <c r="C22053">
        <v>3213.51782154595</v>
      </c>
    </row>
    <row r="22054" spans="1:3" x14ac:dyDescent="0.3">
      <c r="A22054" s="9">
        <v>337.666666666666</v>
      </c>
      <c r="B22054" s="9" t="s">
        <v>4</v>
      </c>
      <c r="C22054">
        <v>3213.3250104766598</v>
      </c>
    </row>
    <row r="22055" spans="1:3" x14ac:dyDescent="0.3">
      <c r="A22055" s="9">
        <v>337.75</v>
      </c>
      <c r="B22055" s="9" t="s">
        <v>4</v>
      </c>
      <c r="C22055">
        <v>3213.1322109760299</v>
      </c>
    </row>
    <row r="22056" spans="1:3" x14ac:dyDescent="0.3">
      <c r="A22056" s="9">
        <v>337.83333333333297</v>
      </c>
      <c r="B22056" s="9" t="s">
        <v>4</v>
      </c>
      <c r="C22056">
        <v>3212.93942304337</v>
      </c>
    </row>
    <row r="22057" spans="1:3" x14ac:dyDescent="0.3">
      <c r="A22057" s="9">
        <v>337.916666666666</v>
      </c>
      <c r="B22057" s="9" t="s">
        <v>4</v>
      </c>
      <c r="C22057">
        <v>3212.7466466779902</v>
      </c>
    </row>
    <row r="22058" spans="1:3" x14ac:dyDescent="0.3">
      <c r="A22058" s="9">
        <v>338</v>
      </c>
      <c r="B22058" s="9" t="s">
        <v>4</v>
      </c>
      <c r="C22058">
        <v>3212.5538818791902</v>
      </c>
    </row>
    <row r="22059" spans="1:3" x14ac:dyDescent="0.3">
      <c r="A22059" s="9">
        <v>338.08333333333297</v>
      </c>
      <c r="B22059" s="9" t="s">
        <v>4</v>
      </c>
      <c r="C22059">
        <v>3212.3611286462801</v>
      </c>
    </row>
    <row r="22060" spans="1:3" x14ac:dyDescent="0.3">
      <c r="A22060" s="9">
        <v>338.166666666666</v>
      </c>
      <c r="B22060" s="9" t="s">
        <v>4</v>
      </c>
      <c r="C22060">
        <v>3212.1683869785602</v>
      </c>
    </row>
    <row r="22061" spans="1:3" x14ac:dyDescent="0.3">
      <c r="A22061" s="9">
        <v>338.25</v>
      </c>
      <c r="B22061" s="9" t="s">
        <v>4</v>
      </c>
      <c r="C22061">
        <v>3211.9756568753401</v>
      </c>
    </row>
    <row r="22062" spans="1:3" x14ac:dyDescent="0.3">
      <c r="A22062" s="9">
        <v>338.33333333333297</v>
      </c>
      <c r="B22062" s="9" t="s">
        <v>4</v>
      </c>
      <c r="C22062">
        <v>3211.7829383359299</v>
      </c>
    </row>
    <row r="22063" spans="1:3" x14ac:dyDescent="0.3">
      <c r="A22063" s="9">
        <v>338.416666666666</v>
      </c>
      <c r="B22063" s="9" t="s">
        <v>4</v>
      </c>
      <c r="C22063">
        <v>3211.5902313596298</v>
      </c>
    </row>
    <row r="22064" spans="1:3" x14ac:dyDescent="0.3">
      <c r="A22064" s="9">
        <v>338.5</v>
      </c>
      <c r="B22064" s="9" t="s">
        <v>4</v>
      </c>
      <c r="C22064">
        <v>3211.3975359457399</v>
      </c>
    </row>
    <row r="22065" spans="1:3" x14ac:dyDescent="0.3">
      <c r="A22065" s="9">
        <v>338.58333333333297</v>
      </c>
      <c r="B22065" s="9" t="s">
        <v>4</v>
      </c>
      <c r="C22065">
        <v>3211.20485209359</v>
      </c>
    </row>
    <row r="22066" spans="1:3" x14ac:dyDescent="0.3">
      <c r="A22066" s="9">
        <v>338.666666666666</v>
      </c>
      <c r="B22066" s="9" t="s">
        <v>4</v>
      </c>
      <c r="C22066">
        <v>3211.0121798024602</v>
      </c>
    </row>
    <row r="22067" spans="1:3" x14ac:dyDescent="0.3">
      <c r="A22067" s="9">
        <v>338.75</v>
      </c>
      <c r="B22067" s="9" t="s">
        <v>4</v>
      </c>
      <c r="C22067">
        <v>3210.8195190716701</v>
      </c>
    </row>
    <row r="22068" spans="1:3" x14ac:dyDescent="0.3">
      <c r="A22068" s="9">
        <v>338.83333333333297</v>
      </c>
      <c r="B22068" s="9" t="s">
        <v>4</v>
      </c>
      <c r="C22068">
        <v>3210.62686990053</v>
      </c>
    </row>
    <row r="22069" spans="1:3" x14ac:dyDescent="0.3">
      <c r="A22069" s="9">
        <v>338.916666666666</v>
      </c>
      <c r="B22069" s="9" t="s">
        <v>4</v>
      </c>
      <c r="C22069">
        <v>3210.4342322883399</v>
      </c>
    </row>
    <row r="22070" spans="1:3" x14ac:dyDescent="0.3">
      <c r="A22070" s="9">
        <v>339</v>
      </c>
      <c r="B22070" s="9" t="s">
        <v>4</v>
      </c>
      <c r="C22070">
        <v>3210.2416062344</v>
      </c>
    </row>
    <row r="22071" spans="1:3" x14ac:dyDescent="0.3">
      <c r="A22071" s="9">
        <v>339.08333333333297</v>
      </c>
      <c r="B22071" s="9" t="s">
        <v>4</v>
      </c>
      <c r="C22071">
        <v>3210.04899173802</v>
      </c>
    </row>
    <row r="22072" spans="1:3" x14ac:dyDescent="0.3">
      <c r="A22072" s="9">
        <v>339.166666666666</v>
      </c>
      <c r="B22072" s="9" t="s">
        <v>4</v>
      </c>
      <c r="C22072">
        <v>3209.8563887985201</v>
      </c>
    </row>
    <row r="22073" spans="1:3" x14ac:dyDescent="0.3">
      <c r="A22073" s="9">
        <v>339.25</v>
      </c>
      <c r="B22073" s="9" t="s">
        <v>4</v>
      </c>
      <c r="C22073">
        <v>3209.6637974151899</v>
      </c>
    </row>
    <row r="22074" spans="1:3" x14ac:dyDescent="0.3">
      <c r="A22074" s="9">
        <v>339.33333333333297</v>
      </c>
      <c r="B22074" s="9" t="s">
        <v>4</v>
      </c>
      <c r="C22074">
        <v>3209.4712175873501</v>
      </c>
    </row>
    <row r="22075" spans="1:3" x14ac:dyDescent="0.3">
      <c r="A22075" s="9">
        <v>339.416666666666</v>
      </c>
      <c r="B22075" s="9" t="s">
        <v>4</v>
      </c>
      <c r="C22075">
        <v>3209.2786493142899</v>
      </c>
    </row>
    <row r="22076" spans="1:3" x14ac:dyDescent="0.3">
      <c r="A22076" s="9">
        <v>339.5</v>
      </c>
      <c r="B22076" s="9" t="s">
        <v>4</v>
      </c>
      <c r="C22076">
        <v>3209.0860925953298</v>
      </c>
    </row>
    <row r="22077" spans="1:3" x14ac:dyDescent="0.3">
      <c r="A22077" s="9">
        <v>339.58333333333297</v>
      </c>
      <c r="B22077" s="9" t="s">
        <v>4</v>
      </c>
      <c r="C22077">
        <v>3208.89354742978</v>
      </c>
    </row>
    <row r="22078" spans="1:3" x14ac:dyDescent="0.3">
      <c r="A22078" s="9">
        <v>339.666666666666</v>
      </c>
      <c r="B22078" s="9" t="s">
        <v>4</v>
      </c>
      <c r="C22078">
        <v>3208.7010138169298</v>
      </c>
    </row>
    <row r="22079" spans="1:3" x14ac:dyDescent="0.3">
      <c r="A22079" s="9">
        <v>339.75</v>
      </c>
      <c r="B22079" s="9" t="s">
        <v>4</v>
      </c>
      <c r="C22079">
        <v>3208.5084917560998</v>
      </c>
    </row>
    <row r="22080" spans="1:3" x14ac:dyDescent="0.3">
      <c r="A22080" s="9">
        <v>339.83333333333297</v>
      </c>
      <c r="B22080" s="9" t="s">
        <v>4</v>
      </c>
      <c r="C22080">
        <v>3208.3159812466001</v>
      </c>
    </row>
    <row r="22081" spans="1:3" x14ac:dyDescent="0.3">
      <c r="A22081" s="9">
        <v>339.916666666666</v>
      </c>
      <c r="B22081" s="9" t="s">
        <v>4</v>
      </c>
      <c r="C22081">
        <v>3208.12348228772</v>
      </c>
    </row>
    <row r="22082" spans="1:3" x14ac:dyDescent="0.3">
      <c r="A22082" s="9">
        <v>340</v>
      </c>
      <c r="B22082" s="9" t="s">
        <v>4</v>
      </c>
      <c r="C22082">
        <v>3207.93099487878</v>
      </c>
    </row>
    <row r="22083" spans="1:3" x14ac:dyDescent="0.3">
      <c r="A22083" s="9">
        <v>340.08333333333297</v>
      </c>
      <c r="B22083" s="9" t="s">
        <v>4</v>
      </c>
      <c r="C22083">
        <v>3207.7385190190898</v>
      </c>
    </row>
    <row r="22084" spans="1:3" x14ac:dyDescent="0.3">
      <c r="A22084" s="9">
        <v>340.166666666666</v>
      </c>
      <c r="B22084" s="9" t="s">
        <v>4</v>
      </c>
      <c r="C22084">
        <v>3207.5460547079501</v>
      </c>
    </row>
    <row r="22085" spans="1:3" x14ac:dyDescent="0.3">
      <c r="A22085" s="9">
        <v>340.25</v>
      </c>
      <c r="B22085" s="9" t="s">
        <v>4</v>
      </c>
      <c r="C22085">
        <v>3207.3536019446701</v>
      </c>
    </row>
    <row r="22086" spans="1:3" x14ac:dyDescent="0.3">
      <c r="A22086" s="9">
        <v>340.33333333333297</v>
      </c>
      <c r="B22086" s="9" t="s">
        <v>4</v>
      </c>
      <c r="C22086">
        <v>3207.1611607285499</v>
      </c>
    </row>
    <row r="22087" spans="1:3" x14ac:dyDescent="0.3">
      <c r="A22087" s="9">
        <v>340.416666666666</v>
      </c>
      <c r="B22087" s="9" t="s">
        <v>4</v>
      </c>
      <c r="C22087">
        <v>3206.9687310589102</v>
      </c>
    </row>
    <row r="22088" spans="1:3" x14ac:dyDescent="0.3">
      <c r="A22088" s="9">
        <v>340.5</v>
      </c>
      <c r="B22088" s="9" t="s">
        <v>4</v>
      </c>
      <c r="C22088">
        <v>3206.7763129350401</v>
      </c>
    </row>
    <row r="22089" spans="1:3" x14ac:dyDescent="0.3">
      <c r="A22089" s="9">
        <v>340.58333333333297</v>
      </c>
      <c r="B22089" s="9" t="s">
        <v>4</v>
      </c>
      <c r="C22089">
        <v>3206.5839063562698</v>
      </c>
    </row>
    <row r="22090" spans="1:3" x14ac:dyDescent="0.3">
      <c r="A22090" s="9">
        <v>340.666666666666</v>
      </c>
      <c r="B22090" s="9" t="s">
        <v>4</v>
      </c>
      <c r="C22090">
        <v>3206.39151132189</v>
      </c>
    </row>
    <row r="22091" spans="1:3" x14ac:dyDescent="0.3">
      <c r="A22091" s="9">
        <v>340.75</v>
      </c>
      <c r="B22091" s="9" t="s">
        <v>4</v>
      </c>
      <c r="C22091">
        <v>3206.1991278312098</v>
      </c>
    </row>
    <row r="22092" spans="1:3" x14ac:dyDescent="0.3">
      <c r="A22092" s="9">
        <v>340.83333333333297</v>
      </c>
      <c r="B22092" s="9" t="s">
        <v>4</v>
      </c>
      <c r="C22092">
        <v>3206.0067558835399</v>
      </c>
    </row>
    <row r="22093" spans="1:3" x14ac:dyDescent="0.3">
      <c r="A22093" s="9">
        <v>340.916666666666</v>
      </c>
      <c r="B22093" s="9" t="s">
        <v>4</v>
      </c>
      <c r="C22093">
        <v>3205.8143954781899</v>
      </c>
    </row>
    <row r="22094" spans="1:3" x14ac:dyDescent="0.3">
      <c r="A22094" s="9">
        <v>341</v>
      </c>
      <c r="B22094" s="9" t="s">
        <v>4</v>
      </c>
      <c r="C22094">
        <v>3205.62204661446</v>
      </c>
    </row>
    <row r="22095" spans="1:3" x14ac:dyDescent="0.3">
      <c r="A22095" s="9">
        <v>341.08333333333297</v>
      </c>
      <c r="B22095" s="9" t="s">
        <v>4</v>
      </c>
      <c r="C22095">
        <v>3205.4297092916599</v>
      </c>
    </row>
    <row r="22096" spans="1:3" x14ac:dyDescent="0.3">
      <c r="A22096" s="9">
        <v>341.166666666666</v>
      </c>
      <c r="B22096" s="9" t="s">
        <v>4</v>
      </c>
      <c r="C22096">
        <v>3205.2373835090998</v>
      </c>
    </row>
    <row r="22097" spans="1:3" x14ac:dyDescent="0.3">
      <c r="A22097" s="9">
        <v>341.25</v>
      </c>
      <c r="B22097" s="9" t="s">
        <v>4</v>
      </c>
      <c r="C22097">
        <v>3205.0450692660902</v>
      </c>
    </row>
    <row r="22098" spans="1:3" x14ac:dyDescent="0.3">
      <c r="A22098" s="9">
        <v>341.33333333333297</v>
      </c>
      <c r="B22098" s="9" t="s">
        <v>4</v>
      </c>
      <c r="C22098">
        <v>3204.8527665619299</v>
      </c>
    </row>
    <row r="22099" spans="1:3" x14ac:dyDescent="0.3">
      <c r="A22099" s="9">
        <v>341.416666666666</v>
      </c>
      <c r="B22099" s="9" t="s">
        <v>4</v>
      </c>
      <c r="C22099">
        <v>3204.66047539594</v>
      </c>
    </row>
    <row r="22100" spans="1:3" x14ac:dyDescent="0.3">
      <c r="A22100" s="9">
        <v>341.5</v>
      </c>
      <c r="B22100" s="9" t="s">
        <v>4</v>
      </c>
      <c r="C22100">
        <v>3204.4681957674202</v>
      </c>
    </row>
    <row r="22101" spans="1:3" x14ac:dyDescent="0.3">
      <c r="A22101" s="9">
        <v>341.58333333333297</v>
      </c>
      <c r="B22101" s="9" t="s">
        <v>4</v>
      </c>
      <c r="C22101">
        <v>3204.2759276756701</v>
      </c>
    </row>
    <row r="22102" spans="1:3" x14ac:dyDescent="0.3">
      <c r="A22102" s="9">
        <v>341.666666666666</v>
      </c>
      <c r="B22102" s="9" t="s">
        <v>4</v>
      </c>
      <c r="C22102">
        <v>3204.08367112001</v>
      </c>
    </row>
    <row r="22103" spans="1:3" x14ac:dyDescent="0.3">
      <c r="A22103" s="9">
        <v>341.75</v>
      </c>
      <c r="B22103" s="9" t="s">
        <v>4</v>
      </c>
      <c r="C22103">
        <v>3203.8914260997399</v>
      </c>
    </row>
    <row r="22104" spans="1:3" x14ac:dyDescent="0.3">
      <c r="A22104" s="9">
        <v>341.83333333333297</v>
      </c>
      <c r="B22104" s="9" t="s">
        <v>4</v>
      </c>
      <c r="C22104">
        <v>3203.69919261418</v>
      </c>
    </row>
    <row r="22105" spans="1:3" x14ac:dyDescent="0.3">
      <c r="A22105" s="9">
        <v>341.916666666666</v>
      </c>
      <c r="B22105" s="9" t="s">
        <v>4</v>
      </c>
      <c r="C22105">
        <v>3203.50697066262</v>
      </c>
    </row>
    <row r="22106" spans="1:3" x14ac:dyDescent="0.3">
      <c r="A22106" s="9">
        <v>342</v>
      </c>
      <c r="B22106" s="9" t="s">
        <v>4</v>
      </c>
      <c r="C22106">
        <v>3203.3147602443801</v>
      </c>
    </row>
    <row r="22107" spans="1:3" x14ac:dyDescent="0.3">
      <c r="A22107" s="9">
        <v>342.08333333333297</v>
      </c>
      <c r="B22107" s="9" t="s">
        <v>4</v>
      </c>
      <c r="C22107">
        <v>3203.1225613587699</v>
      </c>
    </row>
    <row r="22108" spans="1:3" x14ac:dyDescent="0.3">
      <c r="A22108" s="9">
        <v>342.166666666666</v>
      </c>
      <c r="B22108" s="9" t="s">
        <v>4</v>
      </c>
      <c r="C22108">
        <v>3202.93037400508</v>
      </c>
    </row>
    <row r="22109" spans="1:3" x14ac:dyDescent="0.3">
      <c r="A22109" s="9">
        <v>342.25</v>
      </c>
      <c r="B22109" s="9" t="s">
        <v>4</v>
      </c>
      <c r="C22109">
        <v>3202.7381981826402</v>
      </c>
    </row>
    <row r="22110" spans="1:3" x14ac:dyDescent="0.3">
      <c r="A22110" s="9">
        <v>342.33333333333297</v>
      </c>
      <c r="B22110" s="9" t="s">
        <v>4</v>
      </c>
      <c r="C22110">
        <v>3202.5460338907501</v>
      </c>
    </row>
    <row r="22111" spans="1:3" x14ac:dyDescent="0.3">
      <c r="A22111" s="9">
        <v>342.416666666666</v>
      </c>
      <c r="B22111" s="9" t="s">
        <v>4</v>
      </c>
      <c r="C22111">
        <v>3202.3538811287199</v>
      </c>
    </row>
    <row r="22112" spans="1:3" x14ac:dyDescent="0.3">
      <c r="A22112" s="9">
        <v>342.5</v>
      </c>
      <c r="B22112" s="9" t="s">
        <v>4</v>
      </c>
      <c r="C22112">
        <v>3202.1617398958501</v>
      </c>
    </row>
    <row r="22113" spans="1:3" x14ac:dyDescent="0.3">
      <c r="A22113" s="9">
        <v>342.58333333333297</v>
      </c>
      <c r="B22113" s="9" t="s">
        <v>4</v>
      </c>
      <c r="C22113">
        <v>3201.9696101914601</v>
      </c>
    </row>
    <row r="22114" spans="1:3" x14ac:dyDescent="0.3">
      <c r="A22114" s="9">
        <v>342.666666666666</v>
      </c>
      <c r="B22114" s="9" t="s">
        <v>4</v>
      </c>
      <c r="C22114">
        <v>3201.7774920148499</v>
      </c>
    </row>
    <row r="22115" spans="1:3" x14ac:dyDescent="0.3">
      <c r="A22115" s="9">
        <v>342.75</v>
      </c>
      <c r="B22115" s="9" t="s">
        <v>4</v>
      </c>
      <c r="C22115">
        <v>3201.5853853653298</v>
      </c>
    </row>
    <row r="22116" spans="1:3" x14ac:dyDescent="0.3">
      <c r="A22116" s="9">
        <v>342.83333333333297</v>
      </c>
      <c r="B22116" s="9" t="s">
        <v>4</v>
      </c>
      <c r="C22116">
        <v>3201.3932902422098</v>
      </c>
    </row>
    <row r="22117" spans="1:3" x14ac:dyDescent="0.3">
      <c r="A22117" s="9">
        <v>342.916666666666</v>
      </c>
      <c r="B22117" s="9" t="s">
        <v>4</v>
      </c>
      <c r="C22117">
        <v>3201.2012066447901</v>
      </c>
    </row>
    <row r="22118" spans="1:3" x14ac:dyDescent="0.3">
      <c r="A22118" s="9">
        <v>343</v>
      </c>
      <c r="B22118" s="9" t="s">
        <v>4</v>
      </c>
      <c r="C22118">
        <v>3201.0091345723899</v>
      </c>
    </row>
    <row r="22119" spans="1:3" x14ac:dyDescent="0.3">
      <c r="A22119" s="9">
        <v>343.08333333333297</v>
      </c>
      <c r="B22119" s="9" t="s">
        <v>4</v>
      </c>
      <c r="C22119">
        <v>3200.8170740243199</v>
      </c>
    </row>
    <row r="22120" spans="1:3" x14ac:dyDescent="0.3">
      <c r="A22120" s="9">
        <v>343.166666666666</v>
      </c>
      <c r="B22120" s="9" t="s">
        <v>4</v>
      </c>
      <c r="C22120">
        <v>3200.6250249998702</v>
      </c>
    </row>
    <row r="22121" spans="1:3" x14ac:dyDescent="0.3">
      <c r="A22121" s="9">
        <v>343.25</v>
      </c>
      <c r="B22121" s="9" t="s">
        <v>4</v>
      </c>
      <c r="C22121">
        <v>3200.43298749837</v>
      </c>
    </row>
    <row r="22122" spans="1:3" x14ac:dyDescent="0.3">
      <c r="A22122" s="9">
        <v>343.33333333333297</v>
      </c>
      <c r="B22122" s="9" t="s">
        <v>4</v>
      </c>
      <c r="C22122">
        <v>3200.24096151912</v>
      </c>
    </row>
    <row r="22123" spans="1:3" x14ac:dyDescent="0.3">
      <c r="A22123" s="9">
        <v>343.416666666666</v>
      </c>
      <c r="B22123" s="9" t="s">
        <v>4</v>
      </c>
      <c r="C22123">
        <v>3200.0489470614302</v>
      </c>
    </row>
    <row r="22124" spans="1:3" x14ac:dyDescent="0.3">
      <c r="A22124" s="9">
        <v>343.5</v>
      </c>
      <c r="B22124" s="9" t="s">
        <v>4</v>
      </c>
      <c r="C22124">
        <v>3199.85694412461</v>
      </c>
    </row>
    <row r="22125" spans="1:3" x14ac:dyDescent="0.3">
      <c r="A22125" s="9">
        <v>343.58333333333297</v>
      </c>
      <c r="B22125" s="9" t="s">
        <v>4</v>
      </c>
      <c r="C22125">
        <v>3199.6649527079599</v>
      </c>
    </row>
    <row r="22126" spans="1:3" x14ac:dyDescent="0.3">
      <c r="A22126" s="9">
        <v>343.666666666666</v>
      </c>
      <c r="B22126" s="9" t="s">
        <v>4</v>
      </c>
      <c r="C22126">
        <v>3199.4729728108</v>
      </c>
    </row>
    <row r="22127" spans="1:3" x14ac:dyDescent="0.3">
      <c r="A22127" s="9">
        <v>343.75</v>
      </c>
      <c r="B22127" s="9" t="s">
        <v>4</v>
      </c>
      <c r="C22127">
        <v>3199.2810044324301</v>
      </c>
    </row>
    <row r="22128" spans="1:3" x14ac:dyDescent="0.3">
      <c r="A22128" s="9">
        <v>343.83333333333297</v>
      </c>
      <c r="B22128" s="9" t="s">
        <v>4</v>
      </c>
      <c r="C22128">
        <v>3199.0890475721699</v>
      </c>
    </row>
    <row r="22129" spans="1:3" x14ac:dyDescent="0.3">
      <c r="A22129" s="9">
        <v>343.916666666666</v>
      </c>
      <c r="B22129" s="9" t="s">
        <v>4</v>
      </c>
      <c r="C22129">
        <v>3198.8971022293099</v>
      </c>
    </row>
    <row r="22130" spans="1:3" x14ac:dyDescent="0.3">
      <c r="A22130" s="9">
        <v>344</v>
      </c>
      <c r="B22130" s="9" t="s">
        <v>4</v>
      </c>
      <c r="C22130">
        <v>3198.7051684031799</v>
      </c>
    </row>
    <row r="22131" spans="1:3" x14ac:dyDescent="0.3">
      <c r="A22131" s="9">
        <v>344.08333333333297</v>
      </c>
      <c r="B22131" s="9" t="s">
        <v>4</v>
      </c>
      <c r="C22131">
        <v>3198.5132460930699</v>
      </c>
    </row>
    <row r="22132" spans="1:3" x14ac:dyDescent="0.3">
      <c r="A22132" s="9">
        <v>344.166666666666</v>
      </c>
      <c r="B22132" s="9" t="s">
        <v>4</v>
      </c>
      <c r="C22132">
        <v>3198.3213352983098</v>
      </c>
    </row>
    <row r="22133" spans="1:3" x14ac:dyDescent="0.3">
      <c r="A22133" s="9">
        <v>344.25</v>
      </c>
      <c r="B22133" s="9" t="s">
        <v>4</v>
      </c>
      <c r="C22133">
        <v>3198.1294360181901</v>
      </c>
    </row>
    <row r="22134" spans="1:3" x14ac:dyDescent="0.3">
      <c r="A22134" s="9">
        <v>344.33333333333297</v>
      </c>
      <c r="B22134" s="9" t="s">
        <v>4</v>
      </c>
      <c r="C22134">
        <v>3197.93754825203</v>
      </c>
    </row>
    <row r="22135" spans="1:3" x14ac:dyDescent="0.3">
      <c r="A22135" s="9">
        <v>344.416666666666</v>
      </c>
      <c r="B22135" s="9" t="s">
        <v>4</v>
      </c>
      <c r="C22135">
        <v>3197.7456719991301</v>
      </c>
    </row>
    <row r="22136" spans="1:3" x14ac:dyDescent="0.3">
      <c r="A22136" s="9">
        <v>344.5</v>
      </c>
      <c r="B22136" s="9" t="s">
        <v>4</v>
      </c>
      <c r="C22136">
        <v>3197.5538072588101</v>
      </c>
    </row>
    <row r="22137" spans="1:3" x14ac:dyDescent="0.3">
      <c r="A22137" s="9">
        <v>344.58333333333297</v>
      </c>
      <c r="B22137" s="9" t="s">
        <v>4</v>
      </c>
      <c r="C22137">
        <v>3197.3619540303798</v>
      </c>
    </row>
    <row r="22138" spans="1:3" x14ac:dyDescent="0.3">
      <c r="A22138" s="9">
        <v>344.666666666666</v>
      </c>
      <c r="B22138" s="9" t="s">
        <v>4</v>
      </c>
      <c r="C22138">
        <v>3197.1701123131402</v>
      </c>
    </row>
    <row r="22139" spans="1:3" x14ac:dyDescent="0.3">
      <c r="A22139" s="9">
        <v>344.75</v>
      </c>
      <c r="B22139" s="9" t="s">
        <v>4</v>
      </c>
      <c r="C22139">
        <v>3196.9782821064</v>
      </c>
    </row>
    <row r="22140" spans="1:3" x14ac:dyDescent="0.3">
      <c r="A22140" s="9">
        <v>344.83333333333297</v>
      </c>
      <c r="B22140" s="9" t="s">
        <v>4</v>
      </c>
      <c r="C22140">
        <v>3196.7864634094699</v>
      </c>
    </row>
    <row r="22141" spans="1:3" x14ac:dyDescent="0.3">
      <c r="A22141" s="9">
        <v>344.916666666666</v>
      </c>
      <c r="B22141" s="9" t="s">
        <v>4</v>
      </c>
      <c r="C22141">
        <v>3196.59465622166</v>
      </c>
    </row>
    <row r="22142" spans="1:3" x14ac:dyDescent="0.3">
      <c r="A22142" s="9">
        <v>345</v>
      </c>
      <c r="B22142" s="9" t="s">
        <v>4</v>
      </c>
      <c r="C22142">
        <v>3196.40286054229</v>
      </c>
    </row>
    <row r="22143" spans="1:3" x14ac:dyDescent="0.3">
      <c r="A22143" s="9">
        <v>345.08333333333297</v>
      </c>
      <c r="B22143" s="9" t="s">
        <v>4</v>
      </c>
      <c r="C22143">
        <v>3196.2110763706601</v>
      </c>
    </row>
    <row r="22144" spans="1:3" x14ac:dyDescent="0.3">
      <c r="A22144" s="9">
        <v>345.166666666666</v>
      </c>
      <c r="B22144" s="9" t="s">
        <v>4</v>
      </c>
      <c r="C22144">
        <v>3196.0193037060799</v>
      </c>
    </row>
    <row r="22145" spans="1:3" x14ac:dyDescent="0.3">
      <c r="A22145" s="9">
        <v>345.25</v>
      </c>
      <c r="B22145" s="9" t="s">
        <v>4</v>
      </c>
      <c r="C22145">
        <v>3195.82754254785</v>
      </c>
    </row>
    <row r="22146" spans="1:3" x14ac:dyDescent="0.3">
      <c r="A22146" s="9">
        <v>345.33333333333297</v>
      </c>
      <c r="B22146" s="9" t="s">
        <v>4</v>
      </c>
      <c r="C22146">
        <v>3195.6357928952998</v>
      </c>
    </row>
    <row r="22147" spans="1:3" x14ac:dyDescent="0.3">
      <c r="A22147" s="9">
        <v>345.416666666666</v>
      </c>
      <c r="B22147" s="9" t="s">
        <v>4</v>
      </c>
      <c r="C22147">
        <v>3195.4440547477302</v>
      </c>
    </row>
    <row r="22148" spans="1:3" x14ac:dyDescent="0.3">
      <c r="A22148" s="9">
        <v>345.5</v>
      </c>
      <c r="B22148" s="9" t="s">
        <v>4</v>
      </c>
      <c r="C22148">
        <v>3195.25232810444</v>
      </c>
    </row>
    <row r="22149" spans="1:3" x14ac:dyDescent="0.3">
      <c r="A22149" s="9">
        <v>345.58333333333297</v>
      </c>
      <c r="B22149" s="9" t="s">
        <v>4</v>
      </c>
      <c r="C22149">
        <v>3195.0606129647599</v>
      </c>
    </row>
    <row r="22150" spans="1:3" x14ac:dyDescent="0.3">
      <c r="A22150" s="9">
        <v>345.666666666666</v>
      </c>
      <c r="B22150" s="9" t="s">
        <v>4</v>
      </c>
      <c r="C22150">
        <v>3194.86890932798</v>
      </c>
    </row>
    <row r="22151" spans="1:3" x14ac:dyDescent="0.3">
      <c r="A22151" s="9">
        <v>345.75</v>
      </c>
      <c r="B22151" s="9" t="s">
        <v>4</v>
      </c>
      <c r="C22151">
        <v>3194.6772171934199</v>
      </c>
    </row>
    <row r="22152" spans="1:3" x14ac:dyDescent="0.3">
      <c r="A22152" s="9">
        <v>345.83333333333297</v>
      </c>
      <c r="B22152" s="9" t="s">
        <v>4</v>
      </c>
      <c r="C22152">
        <v>3194.4855365603898</v>
      </c>
    </row>
    <row r="22153" spans="1:3" x14ac:dyDescent="0.3">
      <c r="A22153" s="9">
        <v>345.916666666666</v>
      </c>
      <c r="B22153" s="9" t="s">
        <v>4</v>
      </c>
      <c r="C22153">
        <v>3194.29386742819</v>
      </c>
    </row>
    <row r="22154" spans="1:3" x14ac:dyDescent="0.3">
      <c r="A22154" s="9">
        <v>346</v>
      </c>
      <c r="B22154" s="9" t="s">
        <v>4</v>
      </c>
      <c r="C22154">
        <v>3194.10220979615</v>
      </c>
    </row>
    <row r="22155" spans="1:3" x14ac:dyDescent="0.3">
      <c r="A22155" s="9">
        <v>346.08333333333297</v>
      </c>
      <c r="B22155" s="9" t="s">
        <v>4</v>
      </c>
      <c r="C22155">
        <v>3193.91056366356</v>
      </c>
    </row>
    <row r="22156" spans="1:3" x14ac:dyDescent="0.3">
      <c r="A22156" s="9">
        <v>346.166666666666</v>
      </c>
      <c r="B22156" s="9" t="s">
        <v>4</v>
      </c>
      <c r="C22156">
        <v>3193.7189290297401</v>
      </c>
    </row>
    <row r="22157" spans="1:3" x14ac:dyDescent="0.3">
      <c r="A22157" s="9">
        <v>346.25</v>
      </c>
      <c r="B22157" s="9" t="s">
        <v>4</v>
      </c>
      <c r="C22157">
        <v>3193.5273058940002</v>
      </c>
    </row>
    <row r="22158" spans="1:3" x14ac:dyDescent="0.3">
      <c r="A22158" s="9">
        <v>346.33333333333297</v>
      </c>
      <c r="B22158" s="9" t="s">
        <v>4</v>
      </c>
      <c r="C22158">
        <v>3193.3356942556502</v>
      </c>
    </row>
    <row r="22159" spans="1:3" x14ac:dyDescent="0.3">
      <c r="A22159" s="9">
        <v>346.416666666666</v>
      </c>
      <c r="B22159" s="9" t="s">
        <v>4</v>
      </c>
      <c r="C22159">
        <v>3193.1440941139899</v>
      </c>
    </row>
    <row r="22160" spans="1:3" x14ac:dyDescent="0.3">
      <c r="A22160" s="9">
        <v>346.5</v>
      </c>
      <c r="B22160" s="9" t="s">
        <v>4</v>
      </c>
      <c r="C22160">
        <v>3192.95250546834</v>
      </c>
    </row>
    <row r="22161" spans="1:3" x14ac:dyDescent="0.3">
      <c r="A22161" s="9">
        <v>346.58333333333297</v>
      </c>
      <c r="B22161" s="9" t="s">
        <v>4</v>
      </c>
      <c r="C22161">
        <v>3192.76092831802</v>
      </c>
    </row>
    <row r="22162" spans="1:3" x14ac:dyDescent="0.3">
      <c r="A22162" s="9">
        <v>346.666666666666</v>
      </c>
      <c r="B22162" s="9" t="s">
        <v>4</v>
      </c>
      <c r="C22162">
        <v>3192.5693626623201</v>
      </c>
    </row>
    <row r="22163" spans="1:3" x14ac:dyDescent="0.3">
      <c r="A22163" s="9">
        <v>346.75</v>
      </c>
      <c r="B22163" s="9" t="s">
        <v>4</v>
      </c>
      <c r="C22163">
        <v>3192.3778085005601</v>
      </c>
    </row>
    <row r="22164" spans="1:3" x14ac:dyDescent="0.3">
      <c r="A22164" s="9">
        <v>346.83333333333297</v>
      </c>
      <c r="B22164" s="9" t="s">
        <v>4</v>
      </c>
      <c r="C22164">
        <v>3192.1862658320501</v>
      </c>
    </row>
    <row r="22165" spans="1:3" x14ac:dyDescent="0.3">
      <c r="A22165" s="9">
        <v>346.916666666666</v>
      </c>
      <c r="B22165" s="9" t="s">
        <v>4</v>
      </c>
      <c r="C22165">
        <v>3191.9947346560998</v>
      </c>
    </row>
    <row r="22166" spans="1:3" x14ac:dyDescent="0.3">
      <c r="A22166" s="9">
        <v>347</v>
      </c>
      <c r="B22166" s="9" t="s">
        <v>4</v>
      </c>
      <c r="C22166">
        <v>3191.8032149720202</v>
      </c>
    </row>
    <row r="22167" spans="1:3" x14ac:dyDescent="0.3">
      <c r="A22167" s="9">
        <v>347.08333333333297</v>
      </c>
      <c r="B22167" s="9" t="s">
        <v>4</v>
      </c>
      <c r="C22167">
        <v>3191.6117067791201</v>
      </c>
    </row>
    <row r="22168" spans="1:3" x14ac:dyDescent="0.3">
      <c r="A22168" s="9">
        <v>347.166666666666</v>
      </c>
      <c r="B22168" s="9" t="s">
        <v>4</v>
      </c>
      <c r="C22168">
        <v>3191.4202100767102</v>
      </c>
    </row>
    <row r="22169" spans="1:3" x14ac:dyDescent="0.3">
      <c r="A22169" s="9">
        <v>347.25</v>
      </c>
      <c r="B22169" s="9" t="s">
        <v>4</v>
      </c>
      <c r="C22169">
        <v>3191.2287248641101</v>
      </c>
    </row>
    <row r="22170" spans="1:3" x14ac:dyDescent="0.3">
      <c r="A22170" s="9">
        <v>347.33333333333297</v>
      </c>
      <c r="B22170" s="9" t="s">
        <v>4</v>
      </c>
      <c r="C22170">
        <v>3191.0372511406199</v>
      </c>
    </row>
    <row r="22171" spans="1:3" x14ac:dyDescent="0.3">
      <c r="A22171" s="9">
        <v>347.416666666666</v>
      </c>
      <c r="B22171" s="9" t="s">
        <v>4</v>
      </c>
      <c r="C22171">
        <v>3190.8457889055499</v>
      </c>
    </row>
    <row r="22172" spans="1:3" x14ac:dyDescent="0.3">
      <c r="A22172" s="9">
        <v>347.5</v>
      </c>
      <c r="B22172" s="9" t="s">
        <v>4</v>
      </c>
      <c r="C22172">
        <v>3190.6543381582101</v>
      </c>
    </row>
    <row r="22173" spans="1:3" x14ac:dyDescent="0.3">
      <c r="A22173" s="9">
        <v>347.58333333333297</v>
      </c>
      <c r="B22173" s="9" t="s">
        <v>4</v>
      </c>
      <c r="C22173">
        <v>3190.4628988979198</v>
      </c>
    </row>
    <row r="22174" spans="1:3" x14ac:dyDescent="0.3">
      <c r="A22174" s="9">
        <v>347.666666666666</v>
      </c>
      <c r="B22174" s="9" t="s">
        <v>4</v>
      </c>
      <c r="C22174">
        <v>3190.2714711239901</v>
      </c>
    </row>
    <row r="22175" spans="1:3" x14ac:dyDescent="0.3">
      <c r="A22175" s="9">
        <v>347.75</v>
      </c>
      <c r="B22175" s="9" t="s">
        <v>4</v>
      </c>
      <c r="C22175">
        <v>3190.0800548357201</v>
      </c>
    </row>
    <row r="22176" spans="1:3" x14ac:dyDescent="0.3">
      <c r="A22176" s="9">
        <v>347.83333333333297</v>
      </c>
      <c r="B22176" s="9" t="s">
        <v>4</v>
      </c>
      <c r="C22176">
        <v>3189.8886500324302</v>
      </c>
    </row>
    <row r="22177" spans="1:3" x14ac:dyDescent="0.3">
      <c r="A22177" s="9">
        <v>347.916666666666</v>
      </c>
      <c r="B22177" s="9" t="s">
        <v>4</v>
      </c>
      <c r="C22177">
        <v>3189.6972567134299</v>
      </c>
    </row>
    <row r="22178" spans="1:3" x14ac:dyDescent="0.3">
      <c r="A22178" s="9">
        <v>348</v>
      </c>
      <c r="B22178" s="9" t="s">
        <v>4</v>
      </c>
      <c r="C22178">
        <v>3189.5058748780302</v>
      </c>
    </row>
    <row r="22179" spans="1:3" x14ac:dyDescent="0.3">
      <c r="A22179" s="9">
        <v>348.08333333333297</v>
      </c>
      <c r="B22179" s="9" t="s">
        <v>4</v>
      </c>
      <c r="C22179">
        <v>3189.3145045255301</v>
      </c>
    </row>
    <row r="22180" spans="1:3" x14ac:dyDescent="0.3">
      <c r="A22180" s="9">
        <v>348.166666666666</v>
      </c>
      <c r="B22180" s="9" t="s">
        <v>4</v>
      </c>
      <c r="C22180">
        <v>3189.12314565526</v>
      </c>
    </row>
    <row r="22181" spans="1:3" x14ac:dyDescent="0.3">
      <c r="A22181" s="9">
        <v>348.25</v>
      </c>
      <c r="B22181" s="9" t="s">
        <v>4</v>
      </c>
      <c r="C22181">
        <v>3188.9317982665202</v>
      </c>
    </row>
    <row r="22182" spans="1:3" x14ac:dyDescent="0.3">
      <c r="A22182" s="9">
        <v>348.33333333333297</v>
      </c>
      <c r="B22182" s="9" t="s">
        <v>4</v>
      </c>
      <c r="C22182">
        <v>3188.7404623586299</v>
      </c>
    </row>
    <row r="22183" spans="1:3" x14ac:dyDescent="0.3">
      <c r="A22183" s="9">
        <v>348.416666666666</v>
      </c>
      <c r="B22183" s="9" t="s">
        <v>4</v>
      </c>
      <c r="C22183">
        <v>3188.5491379308901</v>
      </c>
    </row>
    <row r="22184" spans="1:3" x14ac:dyDescent="0.3">
      <c r="A22184" s="9">
        <v>348.5</v>
      </c>
      <c r="B22184" s="9" t="s">
        <v>4</v>
      </c>
      <c r="C22184">
        <v>3188.3578249826101</v>
      </c>
    </row>
    <row r="22185" spans="1:3" x14ac:dyDescent="0.3">
      <c r="A22185" s="9">
        <v>348.58333333333297</v>
      </c>
      <c r="B22185" s="9" t="s">
        <v>4</v>
      </c>
      <c r="C22185">
        <v>3188.16652351311</v>
      </c>
    </row>
    <row r="22186" spans="1:3" x14ac:dyDescent="0.3">
      <c r="A22186" s="9">
        <v>348.666666666666</v>
      </c>
      <c r="B22186" s="9" t="s">
        <v>4</v>
      </c>
      <c r="C22186">
        <v>3187.9752335216999</v>
      </c>
    </row>
    <row r="22187" spans="1:3" x14ac:dyDescent="0.3">
      <c r="A22187" s="9">
        <v>348.75</v>
      </c>
      <c r="B22187" s="9" t="s">
        <v>4</v>
      </c>
      <c r="C22187">
        <v>3187.7839550076901</v>
      </c>
    </row>
    <row r="22188" spans="1:3" x14ac:dyDescent="0.3">
      <c r="A22188" s="9">
        <v>348.83333333333297</v>
      </c>
      <c r="B22188" s="9" t="s">
        <v>4</v>
      </c>
      <c r="C22188">
        <v>3187.5926879703902</v>
      </c>
    </row>
    <row r="22189" spans="1:3" x14ac:dyDescent="0.3">
      <c r="A22189" s="9">
        <v>348.916666666666</v>
      </c>
      <c r="B22189" s="9" t="s">
        <v>4</v>
      </c>
      <c r="C22189">
        <v>3187.4014324091099</v>
      </c>
    </row>
    <row r="22190" spans="1:3" x14ac:dyDescent="0.3">
      <c r="A22190" s="9">
        <v>349</v>
      </c>
      <c r="B22190" s="9" t="s">
        <v>4</v>
      </c>
      <c r="C22190">
        <v>3187.2101883231699</v>
      </c>
    </row>
    <row r="22191" spans="1:3" x14ac:dyDescent="0.3">
      <c r="A22191" s="9">
        <v>349.08333333333297</v>
      </c>
      <c r="B22191" s="9" t="s">
        <v>4</v>
      </c>
      <c r="C22191">
        <v>3187.0189557118701</v>
      </c>
    </row>
    <row r="22192" spans="1:3" x14ac:dyDescent="0.3">
      <c r="A22192" s="9">
        <v>349.166666666666</v>
      </c>
      <c r="B22192" s="9" t="s">
        <v>4</v>
      </c>
      <c r="C22192">
        <v>3186.82773457452</v>
      </c>
    </row>
    <row r="22193" spans="1:3" x14ac:dyDescent="0.3">
      <c r="A22193" s="9">
        <v>349.25</v>
      </c>
      <c r="B22193" s="9" t="s">
        <v>4</v>
      </c>
      <c r="C22193">
        <v>3186.6365249104501</v>
      </c>
    </row>
    <row r="22194" spans="1:3" x14ac:dyDescent="0.3">
      <c r="A22194" s="9">
        <v>349.33333333333297</v>
      </c>
      <c r="B22194" s="9" t="s">
        <v>4</v>
      </c>
      <c r="C22194">
        <v>3186.4453267189501</v>
      </c>
    </row>
    <row r="22195" spans="1:3" x14ac:dyDescent="0.3">
      <c r="A22195" s="9">
        <v>349.416666666666</v>
      </c>
      <c r="B22195" s="9" t="s">
        <v>4</v>
      </c>
      <c r="C22195">
        <v>3186.2541399993502</v>
      </c>
    </row>
    <row r="22196" spans="1:3" x14ac:dyDescent="0.3">
      <c r="A22196" s="9">
        <v>349.5</v>
      </c>
      <c r="B22196" s="9" t="s">
        <v>4</v>
      </c>
      <c r="C22196">
        <v>3186.06296475095</v>
      </c>
    </row>
    <row r="22197" spans="1:3" x14ac:dyDescent="0.3">
      <c r="A22197" s="9">
        <v>349.58333333333297</v>
      </c>
      <c r="B22197" s="9" t="s">
        <v>4</v>
      </c>
      <c r="C22197">
        <v>3185.8718009730701</v>
      </c>
    </row>
    <row r="22198" spans="1:3" x14ac:dyDescent="0.3">
      <c r="A22198" s="9">
        <v>349.666666666666</v>
      </c>
      <c r="B22198" s="9" t="s">
        <v>4</v>
      </c>
      <c r="C22198">
        <v>3185.6806486650098</v>
      </c>
    </row>
    <row r="22199" spans="1:3" x14ac:dyDescent="0.3">
      <c r="A22199" s="9">
        <v>349.75</v>
      </c>
      <c r="B22199" s="9" t="s">
        <v>4</v>
      </c>
      <c r="C22199">
        <v>3185.4895078260902</v>
      </c>
    </row>
    <row r="22200" spans="1:3" x14ac:dyDescent="0.3">
      <c r="A22200" s="9">
        <v>349.83333333333297</v>
      </c>
      <c r="B22200" s="9" t="s">
        <v>4</v>
      </c>
      <c r="C22200">
        <v>3185.29837845562</v>
      </c>
    </row>
    <row r="22201" spans="1:3" x14ac:dyDescent="0.3">
      <c r="A22201" s="9">
        <v>349.916666666666</v>
      </c>
      <c r="B22201" s="9" t="s">
        <v>4</v>
      </c>
      <c r="C22201">
        <v>3185.1072605529098</v>
      </c>
    </row>
    <row r="22202" spans="1:3" x14ac:dyDescent="0.3">
      <c r="A22202" s="9">
        <v>350</v>
      </c>
      <c r="B22202" s="9" t="s">
        <v>4</v>
      </c>
      <c r="C22202">
        <v>3184.9161541172798</v>
      </c>
    </row>
    <row r="22203" spans="1:3" x14ac:dyDescent="0.3">
      <c r="A22203" s="9">
        <v>350.08333333333297</v>
      </c>
      <c r="B22203" s="9" t="s">
        <v>4</v>
      </c>
      <c r="C22203">
        <v>3184.7250591480301</v>
      </c>
    </row>
    <row r="22204" spans="1:3" x14ac:dyDescent="0.3">
      <c r="A22204" s="9">
        <v>350.166666666666</v>
      </c>
      <c r="B22204" s="9" t="s">
        <v>4</v>
      </c>
      <c r="C22204">
        <v>3184.5339756444801</v>
      </c>
    </row>
    <row r="22205" spans="1:3" x14ac:dyDescent="0.3">
      <c r="A22205" s="9">
        <v>350.25</v>
      </c>
      <c r="B22205" s="9" t="s">
        <v>4</v>
      </c>
      <c r="C22205">
        <v>3184.3429036059401</v>
      </c>
    </row>
    <row r="22206" spans="1:3" x14ac:dyDescent="0.3">
      <c r="A22206" s="9">
        <v>350.33333333333297</v>
      </c>
      <c r="B22206" s="9" t="s">
        <v>4</v>
      </c>
      <c r="C22206">
        <v>3184.1518430317301</v>
      </c>
    </row>
    <row r="22207" spans="1:3" x14ac:dyDescent="0.3">
      <c r="A22207" s="9">
        <v>350.416666666666</v>
      </c>
      <c r="B22207" s="9" t="s">
        <v>4</v>
      </c>
      <c r="C22207">
        <v>3183.9607939211501</v>
      </c>
    </row>
    <row r="22208" spans="1:3" x14ac:dyDescent="0.3">
      <c r="A22208" s="9">
        <v>350.5</v>
      </c>
      <c r="B22208" s="9" t="s">
        <v>4</v>
      </c>
      <c r="C22208">
        <v>3183.7697562735102</v>
      </c>
    </row>
    <row r="22209" spans="1:3" x14ac:dyDescent="0.3">
      <c r="A22209" s="9">
        <v>350.58333333333297</v>
      </c>
      <c r="B22209" s="9" t="s">
        <v>4</v>
      </c>
      <c r="C22209">
        <v>3183.5787300881302</v>
      </c>
    </row>
    <row r="22210" spans="1:3" x14ac:dyDescent="0.3">
      <c r="A22210" s="9">
        <v>350.666666666666</v>
      </c>
      <c r="B22210" s="9" t="s">
        <v>4</v>
      </c>
      <c r="C22210">
        <v>3183.3877153643298</v>
      </c>
    </row>
    <row r="22211" spans="1:3" x14ac:dyDescent="0.3">
      <c r="A22211" s="9">
        <v>350.75</v>
      </c>
      <c r="B22211" s="9" t="s">
        <v>4</v>
      </c>
      <c r="C22211">
        <v>3183.19671210141</v>
      </c>
    </row>
    <row r="22212" spans="1:3" x14ac:dyDescent="0.3">
      <c r="A22212" s="9">
        <v>350.83333333333297</v>
      </c>
      <c r="B22212" s="9" t="s">
        <v>4</v>
      </c>
      <c r="C22212">
        <v>3183.00572029868</v>
      </c>
    </row>
    <row r="22213" spans="1:3" x14ac:dyDescent="0.3">
      <c r="A22213" s="9">
        <v>350.916666666666</v>
      </c>
      <c r="B22213" s="9" t="s">
        <v>4</v>
      </c>
      <c r="C22213">
        <v>3182.81473995546</v>
      </c>
    </row>
    <row r="22214" spans="1:3" x14ac:dyDescent="0.3">
      <c r="A22214" s="9">
        <v>351</v>
      </c>
      <c r="B22214" s="9" t="s">
        <v>4</v>
      </c>
      <c r="C22214">
        <v>3182.6237710710602</v>
      </c>
    </row>
    <row r="22215" spans="1:3" x14ac:dyDescent="0.3">
      <c r="A22215" s="9">
        <v>351.08333333333297</v>
      </c>
      <c r="B22215" s="9" t="s">
        <v>4</v>
      </c>
      <c r="C22215">
        <v>3182.4328136447998</v>
      </c>
    </row>
    <row r="22216" spans="1:3" x14ac:dyDescent="0.3">
      <c r="A22216" s="9">
        <v>351.166666666666</v>
      </c>
      <c r="B22216" s="9" t="s">
        <v>4</v>
      </c>
      <c r="C22216">
        <v>3182.2418676759798</v>
      </c>
    </row>
    <row r="22217" spans="1:3" x14ac:dyDescent="0.3">
      <c r="A22217" s="9">
        <v>351.25</v>
      </c>
      <c r="B22217" s="9" t="s">
        <v>4</v>
      </c>
      <c r="C22217">
        <v>3182.05093316392</v>
      </c>
    </row>
    <row r="22218" spans="1:3" x14ac:dyDescent="0.3">
      <c r="A22218" s="9">
        <v>351.33333333333297</v>
      </c>
      <c r="B22218" s="9" t="s">
        <v>4</v>
      </c>
      <c r="C22218">
        <v>3181.8600101079301</v>
      </c>
    </row>
    <row r="22219" spans="1:3" x14ac:dyDescent="0.3">
      <c r="A22219" s="9">
        <v>351.416666666666</v>
      </c>
      <c r="B22219" s="9" t="s">
        <v>4</v>
      </c>
      <c r="C22219">
        <v>3181.6690985073201</v>
      </c>
    </row>
    <row r="22220" spans="1:3" x14ac:dyDescent="0.3">
      <c r="A22220" s="9">
        <v>351.5</v>
      </c>
      <c r="B22220" s="9" t="s">
        <v>4</v>
      </c>
      <c r="C22220">
        <v>3181.4781983614098</v>
      </c>
    </row>
    <row r="22221" spans="1:3" x14ac:dyDescent="0.3">
      <c r="A22221" s="9">
        <v>351.58333333333297</v>
      </c>
      <c r="B22221" s="9" t="s">
        <v>4</v>
      </c>
      <c r="C22221">
        <v>3181.2873096695098</v>
      </c>
    </row>
    <row r="22222" spans="1:3" x14ac:dyDescent="0.3">
      <c r="A22222" s="9">
        <v>351.666666666666</v>
      </c>
      <c r="B22222" s="9" t="s">
        <v>4</v>
      </c>
      <c r="C22222">
        <v>3181.0964324309298</v>
      </c>
    </row>
    <row r="22223" spans="1:3" x14ac:dyDescent="0.3">
      <c r="A22223" s="9">
        <v>351.75</v>
      </c>
      <c r="B22223" s="9" t="s">
        <v>4</v>
      </c>
      <c r="C22223">
        <v>3180.9055666449899</v>
      </c>
    </row>
    <row r="22224" spans="1:3" x14ac:dyDescent="0.3">
      <c r="A22224" s="9">
        <v>351.83333333333297</v>
      </c>
      <c r="B22224" s="9" t="s">
        <v>4</v>
      </c>
      <c r="C22224">
        <v>3180.7147123109899</v>
      </c>
    </row>
    <row r="22225" spans="1:3" x14ac:dyDescent="0.3">
      <c r="A22225" s="9">
        <v>351.916666666666</v>
      </c>
      <c r="B22225" s="9" t="s">
        <v>4</v>
      </c>
      <c r="C22225">
        <v>3180.5238694282498</v>
      </c>
    </row>
    <row r="22226" spans="1:3" x14ac:dyDescent="0.3">
      <c r="A22226" s="9">
        <v>352</v>
      </c>
      <c r="B22226" s="9" t="s">
        <v>4</v>
      </c>
      <c r="C22226">
        <v>3180.3330379960898</v>
      </c>
    </row>
    <row r="22227" spans="1:3" x14ac:dyDescent="0.3">
      <c r="A22227" s="9">
        <v>352.08333333333297</v>
      </c>
      <c r="B22227" s="9" t="s">
        <v>4</v>
      </c>
      <c r="C22227">
        <v>3180.1422180138002</v>
      </c>
    </row>
    <row r="22228" spans="1:3" x14ac:dyDescent="0.3">
      <c r="A22228" s="9">
        <v>352.166666666666</v>
      </c>
      <c r="B22228" s="9" t="s">
        <v>4</v>
      </c>
      <c r="C22228">
        <v>3179.95140948072</v>
      </c>
    </row>
    <row r="22229" spans="1:3" x14ac:dyDescent="0.3">
      <c r="A22229" s="9">
        <v>352.25</v>
      </c>
      <c r="B22229" s="9" t="s">
        <v>4</v>
      </c>
      <c r="C22229">
        <v>3179.76061239616</v>
      </c>
    </row>
    <row r="22230" spans="1:3" x14ac:dyDescent="0.3">
      <c r="A22230" s="9">
        <v>352.33333333333297</v>
      </c>
      <c r="B22230" s="9" t="s">
        <v>4</v>
      </c>
      <c r="C22230">
        <v>3179.5698267594098</v>
      </c>
    </row>
    <row r="22231" spans="1:3" x14ac:dyDescent="0.3">
      <c r="A22231" s="9">
        <v>352.416666666666</v>
      </c>
      <c r="B22231" s="9" t="s">
        <v>4</v>
      </c>
      <c r="C22231">
        <v>3179.37905256981</v>
      </c>
    </row>
    <row r="22232" spans="1:3" x14ac:dyDescent="0.3">
      <c r="A22232" s="9">
        <v>352.5</v>
      </c>
      <c r="B22232" s="9" t="s">
        <v>4</v>
      </c>
      <c r="C22232">
        <v>3179.1882898266499</v>
      </c>
    </row>
    <row r="22233" spans="1:3" x14ac:dyDescent="0.3">
      <c r="A22233" s="9">
        <v>352.58333333333297</v>
      </c>
      <c r="B22233" s="9" t="s">
        <v>4</v>
      </c>
      <c r="C22233">
        <v>3178.9975385292601</v>
      </c>
    </row>
    <row r="22234" spans="1:3" x14ac:dyDescent="0.3">
      <c r="A22234" s="9">
        <v>352.666666666666</v>
      </c>
      <c r="B22234" s="9" t="s">
        <v>4</v>
      </c>
      <c r="C22234">
        <v>3178.8067986769502</v>
      </c>
    </row>
    <row r="22235" spans="1:3" x14ac:dyDescent="0.3">
      <c r="A22235" s="9">
        <v>352.75</v>
      </c>
      <c r="B22235" s="9" t="s">
        <v>4</v>
      </c>
      <c r="C22235">
        <v>3178.6160702690299</v>
      </c>
    </row>
    <row r="22236" spans="1:3" x14ac:dyDescent="0.3">
      <c r="A22236" s="9">
        <v>352.83333333333297</v>
      </c>
      <c r="B22236" s="9" t="s">
        <v>4</v>
      </c>
      <c r="C22236">
        <v>3178.42535330481</v>
      </c>
    </row>
    <row r="22237" spans="1:3" x14ac:dyDescent="0.3">
      <c r="A22237" s="9">
        <v>352.916666666666</v>
      </c>
      <c r="B22237" s="9" t="s">
        <v>4</v>
      </c>
      <c r="C22237">
        <v>3178.2346477836099</v>
      </c>
    </row>
    <row r="22238" spans="1:3" x14ac:dyDescent="0.3">
      <c r="A22238" s="9">
        <v>353</v>
      </c>
      <c r="B22238" s="9" t="s">
        <v>4</v>
      </c>
      <c r="C22238">
        <v>3178.04395370475</v>
      </c>
    </row>
    <row r="22239" spans="1:3" x14ac:dyDescent="0.3">
      <c r="A22239" s="9">
        <v>353.08333333333297</v>
      </c>
      <c r="B22239" s="9" t="s">
        <v>4</v>
      </c>
      <c r="C22239">
        <v>3177.8532710675299</v>
      </c>
    </row>
    <row r="22240" spans="1:3" x14ac:dyDescent="0.3">
      <c r="A22240" s="9">
        <v>353.166666666666</v>
      </c>
      <c r="B22240" s="9" t="s">
        <v>4</v>
      </c>
      <c r="C22240">
        <v>3177.6625998712602</v>
      </c>
    </row>
    <row r="22241" spans="1:3" x14ac:dyDescent="0.3">
      <c r="A22241" s="9">
        <v>353.25</v>
      </c>
      <c r="B22241" s="9" t="s">
        <v>4</v>
      </c>
      <c r="C22241">
        <v>3177.4719401152702</v>
      </c>
    </row>
    <row r="22242" spans="1:3" x14ac:dyDescent="0.3">
      <c r="A22242" s="9">
        <v>353.33333333333297</v>
      </c>
      <c r="B22242" s="9" t="s">
        <v>4</v>
      </c>
      <c r="C22242">
        <v>3177.2812917988599</v>
      </c>
    </row>
    <row r="22243" spans="1:3" x14ac:dyDescent="0.3">
      <c r="A22243" s="9">
        <v>353.416666666666</v>
      </c>
      <c r="B22243" s="9" t="s">
        <v>4</v>
      </c>
      <c r="C22243">
        <v>3177.0906549213501</v>
      </c>
    </row>
    <row r="22244" spans="1:3" x14ac:dyDescent="0.3">
      <c r="A22244" s="9">
        <v>353.5</v>
      </c>
      <c r="B22244" s="9" t="s">
        <v>4</v>
      </c>
      <c r="C22244">
        <v>3176.9000294820598</v>
      </c>
    </row>
    <row r="22245" spans="1:3" x14ac:dyDescent="0.3">
      <c r="A22245" s="9">
        <v>353.58333333333297</v>
      </c>
      <c r="B22245" s="9" t="s">
        <v>4</v>
      </c>
      <c r="C22245">
        <v>3176.7094154802899</v>
      </c>
    </row>
    <row r="22246" spans="1:3" x14ac:dyDescent="0.3">
      <c r="A22246" s="9">
        <v>353.666666666666</v>
      </c>
      <c r="B22246" s="9" t="s">
        <v>4</v>
      </c>
      <c r="C22246">
        <v>3176.5188129153598</v>
      </c>
    </row>
    <row r="22247" spans="1:3" x14ac:dyDescent="0.3">
      <c r="A22247" s="9">
        <v>353.75</v>
      </c>
      <c r="B22247" s="9" t="s">
        <v>4</v>
      </c>
      <c r="C22247">
        <v>3176.3282217865899</v>
      </c>
    </row>
    <row r="22248" spans="1:3" x14ac:dyDescent="0.3">
      <c r="A22248" s="9">
        <v>353.83333333333297</v>
      </c>
      <c r="B22248" s="9" t="s">
        <v>4</v>
      </c>
      <c r="C22248">
        <v>3176.1376420932802</v>
      </c>
    </row>
    <row r="22249" spans="1:3" x14ac:dyDescent="0.3">
      <c r="A22249" s="9">
        <v>353.916666666666</v>
      </c>
      <c r="B22249" s="9" t="s">
        <v>4</v>
      </c>
      <c r="C22249">
        <v>3175.94707383475</v>
      </c>
    </row>
    <row r="22250" spans="1:3" x14ac:dyDescent="0.3">
      <c r="A22250" s="9">
        <v>354</v>
      </c>
      <c r="B22250" s="9" t="s">
        <v>4</v>
      </c>
      <c r="C22250">
        <v>3175.7565170103198</v>
      </c>
    </row>
    <row r="22251" spans="1:3" x14ac:dyDescent="0.3">
      <c r="A22251" s="9">
        <v>354.08333333333297</v>
      </c>
      <c r="B22251" s="9" t="s">
        <v>4</v>
      </c>
      <c r="C22251">
        <v>3175.5659716192999</v>
      </c>
    </row>
    <row r="22252" spans="1:3" x14ac:dyDescent="0.3">
      <c r="A22252" s="9">
        <v>354.166666666666</v>
      </c>
      <c r="B22252" s="9" t="s">
        <v>4</v>
      </c>
      <c r="C22252">
        <v>3175.37543766101</v>
      </c>
    </row>
    <row r="22253" spans="1:3" x14ac:dyDescent="0.3">
      <c r="A22253" s="9">
        <v>354.25</v>
      </c>
      <c r="B22253" s="9" t="s">
        <v>4</v>
      </c>
      <c r="C22253">
        <v>3175.1849151347501</v>
      </c>
    </row>
    <row r="22254" spans="1:3" x14ac:dyDescent="0.3">
      <c r="A22254" s="9">
        <v>354.33333333333297</v>
      </c>
      <c r="B22254" s="9" t="s">
        <v>4</v>
      </c>
      <c r="C22254">
        <v>3174.99440403984</v>
      </c>
    </row>
    <row r="22255" spans="1:3" x14ac:dyDescent="0.3">
      <c r="A22255" s="9">
        <v>354.416666666666</v>
      </c>
      <c r="B22255" s="9" t="s">
        <v>4</v>
      </c>
      <c r="C22255">
        <v>3174.8039043755998</v>
      </c>
    </row>
    <row r="22256" spans="1:3" x14ac:dyDescent="0.3">
      <c r="A22256" s="9">
        <v>354.5</v>
      </c>
      <c r="B22256" s="9" t="s">
        <v>4</v>
      </c>
      <c r="C22256">
        <v>3174.6134161413302</v>
      </c>
    </row>
    <row r="22257" spans="1:3" x14ac:dyDescent="0.3">
      <c r="A22257" s="9">
        <v>354.58333333333297</v>
      </c>
      <c r="B22257" s="9" t="s">
        <v>4</v>
      </c>
      <c r="C22257">
        <v>3174.4229393363598</v>
      </c>
    </row>
    <row r="22258" spans="1:3" x14ac:dyDescent="0.3">
      <c r="A22258" s="9">
        <v>354.666666666666</v>
      </c>
      <c r="B22258" s="9" t="s">
        <v>4</v>
      </c>
      <c r="C22258">
        <v>3174.2324739600099</v>
      </c>
    </row>
    <row r="22259" spans="1:3" x14ac:dyDescent="0.3">
      <c r="A22259" s="9">
        <v>354.75</v>
      </c>
      <c r="B22259" s="9" t="s">
        <v>4</v>
      </c>
      <c r="C22259">
        <v>3174.04202001157</v>
      </c>
    </row>
    <row r="22260" spans="1:3" x14ac:dyDescent="0.3">
      <c r="A22260" s="9">
        <v>354.83333333333297</v>
      </c>
      <c r="B22260" s="9" t="s">
        <v>4</v>
      </c>
      <c r="C22260">
        <v>3173.8515774903699</v>
      </c>
    </row>
    <row r="22261" spans="1:3" x14ac:dyDescent="0.3">
      <c r="A22261" s="9">
        <v>354.916666666666</v>
      </c>
      <c r="B22261" s="9" t="s">
        <v>4</v>
      </c>
      <c r="C22261">
        <v>3173.6611463957202</v>
      </c>
    </row>
    <row r="22262" spans="1:3" x14ac:dyDescent="0.3">
      <c r="A22262" s="9">
        <v>355</v>
      </c>
      <c r="B22262" s="9" t="s">
        <v>4</v>
      </c>
      <c r="C22262">
        <v>3173.47072672693</v>
      </c>
    </row>
    <row r="22263" spans="1:3" x14ac:dyDescent="0.3">
      <c r="A22263" s="9">
        <v>355.08333333333297</v>
      </c>
      <c r="B22263" s="9" t="s">
        <v>4</v>
      </c>
      <c r="C22263">
        <v>3173.2803184833301</v>
      </c>
    </row>
    <row r="22264" spans="1:3" x14ac:dyDescent="0.3">
      <c r="A22264" s="9">
        <v>355.166666666666</v>
      </c>
      <c r="B22264" s="9" t="s">
        <v>4</v>
      </c>
      <c r="C22264">
        <v>3173.0899216642201</v>
      </c>
    </row>
    <row r="22265" spans="1:3" x14ac:dyDescent="0.3">
      <c r="A22265" s="9">
        <v>355.25</v>
      </c>
      <c r="B22265" s="9" t="s">
        <v>4</v>
      </c>
      <c r="C22265">
        <v>3172.8995362689202</v>
      </c>
    </row>
    <row r="22266" spans="1:3" x14ac:dyDescent="0.3">
      <c r="A22266" s="9">
        <v>355.33333333333297</v>
      </c>
      <c r="B22266" s="9" t="s">
        <v>4</v>
      </c>
      <c r="C22266">
        <v>3172.70916229674</v>
      </c>
    </row>
    <row r="22267" spans="1:3" x14ac:dyDescent="0.3">
      <c r="A22267" s="9">
        <v>355.416666666666</v>
      </c>
      <c r="B22267" s="9" t="s">
        <v>4</v>
      </c>
      <c r="C22267">
        <v>3172.5187997470098</v>
      </c>
    </row>
    <row r="22268" spans="1:3" x14ac:dyDescent="0.3">
      <c r="A22268" s="9">
        <v>355.5</v>
      </c>
      <c r="B22268" s="9" t="s">
        <v>4</v>
      </c>
      <c r="C22268">
        <v>3172.32844861902</v>
      </c>
    </row>
    <row r="22269" spans="1:3" x14ac:dyDescent="0.3">
      <c r="A22269" s="9">
        <v>355.58333333333297</v>
      </c>
      <c r="B22269" s="9" t="s">
        <v>4</v>
      </c>
      <c r="C22269">
        <v>3172.1381089121001</v>
      </c>
    </row>
    <row r="22270" spans="1:3" x14ac:dyDescent="0.3">
      <c r="A22270" s="9">
        <v>355.666666666666</v>
      </c>
      <c r="B22270" s="9" t="s">
        <v>4</v>
      </c>
      <c r="C22270">
        <v>3171.94778062557</v>
      </c>
    </row>
    <row r="22271" spans="1:3" x14ac:dyDescent="0.3">
      <c r="A22271" s="9">
        <v>355.75</v>
      </c>
      <c r="B22271" s="9" t="s">
        <v>4</v>
      </c>
      <c r="C22271">
        <v>3171.75746375873</v>
      </c>
    </row>
    <row r="22272" spans="1:3" x14ac:dyDescent="0.3">
      <c r="A22272" s="9">
        <v>355.83333333333297</v>
      </c>
      <c r="B22272" s="9" t="s">
        <v>4</v>
      </c>
      <c r="C22272">
        <v>3171.5671583109101</v>
      </c>
    </row>
    <row r="22273" spans="1:3" x14ac:dyDescent="0.3">
      <c r="A22273" s="9">
        <v>355.916666666666</v>
      </c>
      <c r="B22273" s="9" t="s">
        <v>4</v>
      </c>
      <c r="C22273">
        <v>3171.3768642814098</v>
      </c>
    </row>
    <row r="22274" spans="1:3" x14ac:dyDescent="0.3">
      <c r="A22274" s="9">
        <v>356</v>
      </c>
      <c r="B22274" s="9" t="s">
        <v>4</v>
      </c>
      <c r="C22274">
        <v>3171.1865816695499</v>
      </c>
    </row>
    <row r="22275" spans="1:3" x14ac:dyDescent="0.3">
      <c r="A22275" s="9">
        <v>356.08333333333297</v>
      </c>
      <c r="B22275" s="9" t="s">
        <v>4</v>
      </c>
      <c r="C22275">
        <v>3170.9963104746498</v>
      </c>
    </row>
    <row r="22276" spans="1:3" x14ac:dyDescent="0.3">
      <c r="A22276" s="9">
        <v>356.166666666666</v>
      </c>
      <c r="B22276" s="9" t="s">
        <v>4</v>
      </c>
      <c r="C22276">
        <v>3170.8060506960201</v>
      </c>
    </row>
    <row r="22277" spans="1:3" x14ac:dyDescent="0.3">
      <c r="A22277" s="9">
        <v>356.25</v>
      </c>
      <c r="B22277" s="9" t="s">
        <v>4</v>
      </c>
      <c r="C22277">
        <v>3170.6158023329799</v>
      </c>
    </row>
    <row r="22278" spans="1:3" x14ac:dyDescent="0.3">
      <c r="A22278" s="9">
        <v>356.33333333333297</v>
      </c>
      <c r="B22278" s="9" t="s">
        <v>4</v>
      </c>
      <c r="C22278">
        <v>3170.42556538484</v>
      </c>
    </row>
    <row r="22279" spans="1:3" x14ac:dyDescent="0.3">
      <c r="A22279" s="9">
        <v>356.416666666666</v>
      </c>
      <c r="B22279" s="9" t="s">
        <v>4</v>
      </c>
      <c r="C22279">
        <v>3170.2353398509199</v>
      </c>
    </row>
    <row r="22280" spans="1:3" x14ac:dyDescent="0.3">
      <c r="A22280" s="9">
        <v>356.5</v>
      </c>
      <c r="B22280" s="9" t="s">
        <v>4</v>
      </c>
      <c r="C22280">
        <v>3170.0451257305299</v>
      </c>
    </row>
    <row r="22281" spans="1:3" x14ac:dyDescent="0.3">
      <c r="A22281" s="9">
        <v>356.58333333333297</v>
      </c>
      <c r="B22281" s="9" t="s">
        <v>4</v>
      </c>
      <c r="C22281">
        <v>3169.8549230229801</v>
      </c>
    </row>
    <row r="22282" spans="1:3" x14ac:dyDescent="0.3">
      <c r="A22282" s="9">
        <v>356.666666666666</v>
      </c>
      <c r="B22282" s="9" t="s">
        <v>4</v>
      </c>
      <c r="C22282">
        <v>3169.6647317276002</v>
      </c>
    </row>
    <row r="22283" spans="1:3" x14ac:dyDescent="0.3">
      <c r="A22283" s="9">
        <v>356.75</v>
      </c>
      <c r="B22283" s="9" t="s">
        <v>4</v>
      </c>
      <c r="C22283">
        <v>3169.4745518436998</v>
      </c>
    </row>
    <row r="22284" spans="1:3" x14ac:dyDescent="0.3">
      <c r="A22284" s="9">
        <v>356.83333333333297</v>
      </c>
      <c r="B22284" s="9" t="s">
        <v>4</v>
      </c>
      <c r="C22284">
        <v>3169.2843833705901</v>
      </c>
    </row>
    <row r="22285" spans="1:3" x14ac:dyDescent="0.3">
      <c r="A22285" s="9">
        <v>356.916666666666</v>
      </c>
      <c r="B22285" s="9" t="s">
        <v>4</v>
      </c>
      <c r="C22285">
        <v>3169.0942263075899</v>
      </c>
    </row>
    <row r="22286" spans="1:3" x14ac:dyDescent="0.3">
      <c r="A22286" s="9">
        <v>357</v>
      </c>
      <c r="B22286" s="9" t="s">
        <v>4</v>
      </c>
      <c r="C22286">
        <v>3168.9040806540102</v>
      </c>
    </row>
    <row r="22287" spans="1:3" x14ac:dyDescent="0.3">
      <c r="A22287" s="9">
        <v>357.08333333333297</v>
      </c>
      <c r="B22287" s="9" t="s">
        <v>4</v>
      </c>
      <c r="C22287">
        <v>3168.7139464091701</v>
      </c>
    </row>
    <row r="22288" spans="1:3" x14ac:dyDescent="0.3">
      <c r="A22288" s="9">
        <v>357.166666666666</v>
      </c>
      <c r="B22288" s="9" t="s">
        <v>4</v>
      </c>
      <c r="C22288">
        <v>3168.52382357238</v>
      </c>
    </row>
    <row r="22289" spans="1:3" x14ac:dyDescent="0.3">
      <c r="A22289" s="9">
        <v>357.25</v>
      </c>
      <c r="B22289" s="9" t="s">
        <v>4</v>
      </c>
      <c r="C22289">
        <v>3168.3337121429699</v>
      </c>
    </row>
    <row r="22290" spans="1:3" x14ac:dyDescent="0.3">
      <c r="A22290" s="9">
        <v>357.33333333333297</v>
      </c>
      <c r="B22290" s="9" t="s">
        <v>4</v>
      </c>
      <c r="C22290">
        <v>3168.14361212024</v>
      </c>
    </row>
    <row r="22291" spans="1:3" x14ac:dyDescent="0.3">
      <c r="A22291" s="9">
        <v>357.416666666666</v>
      </c>
      <c r="B22291" s="9" t="s">
        <v>4</v>
      </c>
      <c r="C22291">
        <v>3167.95352350351</v>
      </c>
    </row>
    <row r="22292" spans="1:3" x14ac:dyDescent="0.3">
      <c r="A22292" s="9">
        <v>357.5</v>
      </c>
      <c r="B22292" s="9" t="s">
        <v>4</v>
      </c>
      <c r="C22292">
        <v>3167.7634462921001</v>
      </c>
    </row>
    <row r="22293" spans="1:3" x14ac:dyDescent="0.3">
      <c r="A22293" s="9">
        <v>357.58333333333297</v>
      </c>
      <c r="B22293" s="9" t="s">
        <v>4</v>
      </c>
      <c r="C22293">
        <v>3167.5733804853298</v>
      </c>
    </row>
    <row r="22294" spans="1:3" x14ac:dyDescent="0.3">
      <c r="A22294" s="9">
        <v>357.666666666666</v>
      </c>
      <c r="B22294" s="9" t="s">
        <v>4</v>
      </c>
      <c r="C22294">
        <v>3167.3833260824999</v>
      </c>
    </row>
    <row r="22295" spans="1:3" x14ac:dyDescent="0.3">
      <c r="A22295" s="9">
        <v>357.75</v>
      </c>
      <c r="B22295" s="9" t="s">
        <v>4</v>
      </c>
      <c r="C22295">
        <v>3167.1932830829301</v>
      </c>
    </row>
    <row r="22296" spans="1:3" x14ac:dyDescent="0.3">
      <c r="A22296" s="9">
        <v>357.83333333333297</v>
      </c>
      <c r="B22296" s="9" t="s">
        <v>4</v>
      </c>
      <c r="C22296">
        <v>3167.0032514859499</v>
      </c>
    </row>
    <row r="22297" spans="1:3" x14ac:dyDescent="0.3">
      <c r="A22297" s="9">
        <v>357.916666666666</v>
      </c>
      <c r="B22297" s="9" t="s">
        <v>4</v>
      </c>
      <c r="C22297">
        <v>3166.8132312908601</v>
      </c>
    </row>
    <row r="22298" spans="1:3" x14ac:dyDescent="0.3">
      <c r="A22298" s="9">
        <v>358</v>
      </c>
      <c r="B22298" s="9" t="s">
        <v>4</v>
      </c>
      <c r="C22298">
        <v>3166.6232224969799</v>
      </c>
    </row>
    <row r="22299" spans="1:3" x14ac:dyDescent="0.3">
      <c r="A22299" s="9">
        <v>358.08333333333297</v>
      </c>
      <c r="B22299" s="9" t="s">
        <v>4</v>
      </c>
      <c r="C22299">
        <v>3166.4332251036299</v>
      </c>
    </row>
    <row r="22300" spans="1:3" x14ac:dyDescent="0.3">
      <c r="A22300" s="9">
        <v>358.166666666666</v>
      </c>
      <c r="B22300" s="9" t="s">
        <v>4</v>
      </c>
      <c r="C22300">
        <v>3166.2432391101202</v>
      </c>
    </row>
    <row r="22301" spans="1:3" x14ac:dyDescent="0.3">
      <c r="A22301" s="9">
        <v>358.25</v>
      </c>
      <c r="B22301" s="9" t="s">
        <v>4</v>
      </c>
      <c r="C22301">
        <v>3166.05326451578</v>
      </c>
    </row>
    <row r="22302" spans="1:3" x14ac:dyDescent="0.3">
      <c r="A22302" s="9">
        <v>358.33333333333297</v>
      </c>
      <c r="B22302" s="9" t="s">
        <v>4</v>
      </c>
      <c r="C22302">
        <v>3165.8633013199101</v>
      </c>
    </row>
    <row r="22303" spans="1:3" x14ac:dyDescent="0.3">
      <c r="A22303" s="9">
        <v>358.416666666666</v>
      </c>
      <c r="B22303" s="9" t="s">
        <v>4</v>
      </c>
      <c r="C22303">
        <v>3165.67334952183</v>
      </c>
    </row>
    <row r="22304" spans="1:3" x14ac:dyDescent="0.3">
      <c r="A22304" s="9">
        <v>358.5</v>
      </c>
      <c r="B22304" s="9" t="s">
        <v>4</v>
      </c>
      <c r="C22304">
        <v>3165.48340912086</v>
      </c>
    </row>
    <row r="22305" spans="1:3" x14ac:dyDescent="0.3">
      <c r="A22305" s="9">
        <v>358.58333333333297</v>
      </c>
      <c r="B22305" s="9" t="s">
        <v>4</v>
      </c>
      <c r="C22305">
        <v>3165.2934801163101</v>
      </c>
    </row>
    <row r="22306" spans="1:3" x14ac:dyDescent="0.3">
      <c r="A22306" s="9">
        <v>358.666666666666</v>
      </c>
      <c r="B22306" s="9" t="s">
        <v>4</v>
      </c>
      <c r="C22306">
        <v>3165.1035625075001</v>
      </c>
    </row>
    <row r="22307" spans="1:3" x14ac:dyDescent="0.3">
      <c r="A22307" s="9">
        <v>358.75</v>
      </c>
      <c r="B22307" s="9" t="s">
        <v>4</v>
      </c>
      <c r="C22307">
        <v>3164.9136562937501</v>
      </c>
    </row>
    <row r="22308" spans="1:3" x14ac:dyDescent="0.3">
      <c r="A22308" s="9">
        <v>358.83333333333297</v>
      </c>
      <c r="B22308" s="9" t="s">
        <v>4</v>
      </c>
      <c r="C22308">
        <v>3164.7237614743699</v>
      </c>
    </row>
    <row r="22309" spans="1:3" x14ac:dyDescent="0.3">
      <c r="A22309" s="9">
        <v>358.916666666666</v>
      </c>
      <c r="B22309" s="9" t="s">
        <v>4</v>
      </c>
      <c r="C22309">
        <v>3164.53387804869</v>
      </c>
    </row>
    <row r="22310" spans="1:3" x14ac:dyDescent="0.3">
      <c r="A22310" s="9">
        <v>359</v>
      </c>
      <c r="B22310" s="9" t="s">
        <v>4</v>
      </c>
      <c r="C22310">
        <v>3164.3440060160001</v>
      </c>
    </row>
    <row r="22311" spans="1:3" x14ac:dyDescent="0.3">
      <c r="A22311" s="9">
        <v>359.08333333333297</v>
      </c>
      <c r="B22311" s="9" t="s">
        <v>4</v>
      </c>
      <c r="C22311">
        <v>3164.1541453756399</v>
      </c>
    </row>
    <row r="22312" spans="1:3" x14ac:dyDescent="0.3">
      <c r="A22312" s="9">
        <v>359.166666666666</v>
      </c>
      <c r="B22312" s="9" t="s">
        <v>4</v>
      </c>
      <c r="C22312">
        <v>3163.9642961269201</v>
      </c>
    </row>
    <row r="22313" spans="1:3" x14ac:dyDescent="0.3">
      <c r="A22313" s="9">
        <v>359.25</v>
      </c>
      <c r="B22313" s="9" t="s">
        <v>4</v>
      </c>
      <c r="C22313">
        <v>3163.7744582691498</v>
      </c>
    </row>
    <row r="22314" spans="1:3" x14ac:dyDescent="0.3">
      <c r="A22314" s="9">
        <v>359.33333333333297</v>
      </c>
      <c r="B22314" s="9" t="s">
        <v>4</v>
      </c>
      <c r="C22314">
        <v>3163.5846318016502</v>
      </c>
    </row>
    <row r="22315" spans="1:3" x14ac:dyDescent="0.3">
      <c r="A22315" s="9">
        <v>359.416666666666</v>
      </c>
      <c r="B22315" s="9" t="s">
        <v>4</v>
      </c>
      <c r="C22315">
        <v>3163.39481672374</v>
      </c>
    </row>
    <row r="22316" spans="1:3" x14ac:dyDescent="0.3">
      <c r="A22316" s="9">
        <v>359.5</v>
      </c>
      <c r="B22316" s="9" t="s">
        <v>4</v>
      </c>
      <c r="C22316">
        <v>3163.2050130347402</v>
      </c>
    </row>
    <row r="22317" spans="1:3" x14ac:dyDescent="0.3">
      <c r="A22317" s="9">
        <v>359.58333333333297</v>
      </c>
      <c r="B22317" s="9" t="s">
        <v>4</v>
      </c>
      <c r="C22317">
        <v>3163.0152207339602</v>
      </c>
    </row>
    <row r="22318" spans="1:3" x14ac:dyDescent="0.3">
      <c r="A22318" s="9">
        <v>359.666666666666</v>
      </c>
      <c r="B22318" s="9" t="s">
        <v>4</v>
      </c>
      <c r="C22318">
        <v>3162.82543982072</v>
      </c>
    </row>
    <row r="22319" spans="1:3" x14ac:dyDescent="0.3">
      <c r="A22319" s="9">
        <v>359.75</v>
      </c>
      <c r="B22319" s="9" t="s">
        <v>4</v>
      </c>
      <c r="C22319">
        <v>3162.6356702943299</v>
      </c>
    </row>
    <row r="22320" spans="1:3" x14ac:dyDescent="0.3">
      <c r="A22320" s="9">
        <v>359.83333333333297</v>
      </c>
      <c r="B22320" s="9" t="s">
        <v>4</v>
      </c>
      <c r="C22320">
        <v>3162.4459121541099</v>
      </c>
    </row>
    <row r="22321" spans="1:3" x14ac:dyDescent="0.3">
      <c r="A22321" s="9">
        <v>359.916666666666</v>
      </c>
      <c r="B22321" s="9" t="s">
        <v>4</v>
      </c>
      <c r="C22321">
        <v>3162.2561653993798</v>
      </c>
    </row>
    <row r="22322" spans="1:3" x14ac:dyDescent="0.3">
      <c r="A22322" s="9">
        <v>360</v>
      </c>
      <c r="B22322" s="9" t="s">
        <v>4</v>
      </c>
      <c r="C22322">
        <v>3162.0664300294502</v>
      </c>
    </row>
    <row r="22323" spans="1:3" x14ac:dyDescent="0.3">
      <c r="A22323" s="9">
        <v>360.08333333333297</v>
      </c>
      <c r="B22323" s="9" t="s">
        <v>4</v>
      </c>
      <c r="C22323">
        <v>3161.8767060436498</v>
      </c>
    </row>
    <row r="22324" spans="1:3" x14ac:dyDescent="0.3">
      <c r="A22324" s="9">
        <v>360.166666666666</v>
      </c>
      <c r="B22324" s="9" t="s">
        <v>4</v>
      </c>
      <c r="C22324">
        <v>3161.6869934412898</v>
      </c>
    </row>
    <row r="22325" spans="1:3" x14ac:dyDescent="0.3">
      <c r="A22325" s="9">
        <v>360.25</v>
      </c>
      <c r="B22325" s="9" t="s">
        <v>4</v>
      </c>
      <c r="C22325">
        <v>3161.4972922216898</v>
      </c>
    </row>
    <row r="22326" spans="1:3" x14ac:dyDescent="0.3">
      <c r="A22326" s="9">
        <v>360.33333333333297</v>
      </c>
      <c r="B22326" s="9" t="s">
        <v>4</v>
      </c>
      <c r="C22326">
        <v>3161.30760238415</v>
      </c>
    </row>
    <row r="22327" spans="1:3" x14ac:dyDescent="0.3">
      <c r="A22327" s="9">
        <v>360.416666666666</v>
      </c>
      <c r="B22327" s="9" t="s">
        <v>4</v>
      </c>
      <c r="C22327">
        <v>3161.11792392801</v>
      </c>
    </row>
    <row r="22328" spans="1:3" x14ac:dyDescent="0.3">
      <c r="A22328" s="9">
        <v>360.5</v>
      </c>
      <c r="B22328" s="9" t="s">
        <v>4</v>
      </c>
      <c r="C22328">
        <v>3160.92825685257</v>
      </c>
    </row>
    <row r="22329" spans="1:3" x14ac:dyDescent="0.3">
      <c r="A22329" s="9">
        <v>360.58333333333297</v>
      </c>
      <c r="B22329" s="9" t="s">
        <v>4</v>
      </c>
      <c r="C22329">
        <v>3160.7386011571598</v>
      </c>
    </row>
    <row r="22330" spans="1:3" x14ac:dyDescent="0.3">
      <c r="A22330" s="9">
        <v>360.666666666666</v>
      </c>
      <c r="B22330" s="9" t="s">
        <v>4</v>
      </c>
      <c r="C22330">
        <v>3160.5489568410899</v>
      </c>
    </row>
    <row r="22331" spans="1:3" x14ac:dyDescent="0.3">
      <c r="A22331" s="9">
        <v>360.75</v>
      </c>
      <c r="B22331" s="9" t="s">
        <v>4</v>
      </c>
      <c r="C22331">
        <v>3160.35932390368</v>
      </c>
    </row>
    <row r="22332" spans="1:3" x14ac:dyDescent="0.3">
      <c r="A22332" s="9">
        <v>360.83333333333297</v>
      </c>
      <c r="B22332" s="9" t="s">
        <v>4</v>
      </c>
      <c r="C22332">
        <v>3160.1697023442498</v>
      </c>
    </row>
    <row r="22333" spans="1:3" x14ac:dyDescent="0.3">
      <c r="A22333" s="9">
        <v>360.916666666666</v>
      </c>
      <c r="B22333" s="9" t="s">
        <v>4</v>
      </c>
      <c r="C22333">
        <v>3159.9800921621099</v>
      </c>
    </row>
    <row r="22334" spans="1:3" x14ac:dyDescent="0.3">
      <c r="A22334" s="9">
        <v>361</v>
      </c>
      <c r="B22334" s="9" t="s">
        <v>4</v>
      </c>
      <c r="C22334">
        <v>3159.7904933565801</v>
      </c>
    </row>
    <row r="22335" spans="1:3" x14ac:dyDescent="0.3">
      <c r="A22335" s="9">
        <v>361.08333333333297</v>
      </c>
      <c r="B22335" s="9" t="s">
        <v>4</v>
      </c>
      <c r="C22335">
        <v>3159.60090592698</v>
      </c>
    </row>
    <row r="22336" spans="1:3" x14ac:dyDescent="0.3">
      <c r="A22336" s="9">
        <v>361.166666666666</v>
      </c>
      <c r="B22336" s="9" t="s">
        <v>4</v>
      </c>
      <c r="C22336">
        <v>3159.4113298726202</v>
      </c>
    </row>
    <row r="22337" spans="1:3" x14ac:dyDescent="0.3">
      <c r="A22337" s="9">
        <v>361.25</v>
      </c>
      <c r="B22337" s="9" t="s">
        <v>4</v>
      </c>
      <c r="C22337">
        <v>3159.2217651928299</v>
      </c>
    </row>
    <row r="22338" spans="1:3" x14ac:dyDescent="0.3">
      <c r="A22338" s="9">
        <v>361.33333333333297</v>
      </c>
      <c r="B22338" s="9" t="s">
        <v>4</v>
      </c>
      <c r="C22338">
        <v>3159.0322118869199</v>
      </c>
    </row>
    <row r="22339" spans="1:3" x14ac:dyDescent="0.3">
      <c r="A22339" s="9">
        <v>361.416666666666</v>
      </c>
      <c r="B22339" s="9" t="s">
        <v>4</v>
      </c>
      <c r="C22339">
        <v>3158.8426699542001</v>
      </c>
    </row>
    <row r="22340" spans="1:3" x14ac:dyDescent="0.3">
      <c r="A22340" s="9">
        <v>361.5</v>
      </c>
      <c r="B22340" s="9" t="s">
        <v>4</v>
      </c>
      <c r="C22340">
        <v>3158.6531393940099</v>
      </c>
    </row>
    <row r="22341" spans="1:3" x14ac:dyDescent="0.3">
      <c r="A22341" s="9">
        <v>361.58333333333297</v>
      </c>
      <c r="B22341" s="9" t="s">
        <v>4</v>
      </c>
      <c r="C22341">
        <v>3158.4636202056399</v>
      </c>
    </row>
    <row r="22342" spans="1:3" x14ac:dyDescent="0.3">
      <c r="A22342" s="9">
        <v>361.666666666666</v>
      </c>
      <c r="B22342" s="9" t="s">
        <v>4</v>
      </c>
      <c r="C22342">
        <v>3158.2741123884298</v>
      </c>
    </row>
    <row r="22343" spans="1:3" x14ac:dyDescent="0.3">
      <c r="A22343" s="9">
        <v>361.75</v>
      </c>
      <c r="B22343" s="9" t="s">
        <v>4</v>
      </c>
      <c r="C22343">
        <v>3158.0846159416901</v>
      </c>
    </row>
    <row r="22344" spans="1:3" x14ac:dyDescent="0.3">
      <c r="A22344" s="9">
        <v>361.83333333333297</v>
      </c>
      <c r="B22344" s="9" t="s">
        <v>4</v>
      </c>
      <c r="C22344">
        <v>3157.8951308647302</v>
      </c>
    </row>
    <row r="22345" spans="1:3" x14ac:dyDescent="0.3">
      <c r="A22345" s="9">
        <v>361.916666666666</v>
      </c>
      <c r="B22345" s="9" t="s">
        <v>4</v>
      </c>
      <c r="C22345">
        <v>3157.7056571568801</v>
      </c>
    </row>
    <row r="22346" spans="1:3" x14ac:dyDescent="0.3">
      <c r="A22346" s="9">
        <v>362</v>
      </c>
      <c r="B22346" s="9" t="s">
        <v>4</v>
      </c>
      <c r="C22346">
        <v>3157.51619481745</v>
      </c>
    </row>
    <row r="22347" spans="1:3" x14ac:dyDescent="0.3">
      <c r="A22347" s="9">
        <v>362.08333333333297</v>
      </c>
      <c r="B22347" s="9" t="s">
        <v>4</v>
      </c>
      <c r="C22347">
        <v>3157.3267438457601</v>
      </c>
    </row>
    <row r="22348" spans="1:3" x14ac:dyDescent="0.3">
      <c r="A22348" s="9">
        <v>362.166666666666</v>
      </c>
      <c r="B22348" s="9" t="s">
        <v>4</v>
      </c>
      <c r="C22348">
        <v>3157.1373042411301</v>
      </c>
    </row>
    <row r="22349" spans="1:3" x14ac:dyDescent="0.3">
      <c r="A22349" s="9">
        <v>362.25</v>
      </c>
      <c r="B22349" s="9" t="s">
        <v>4</v>
      </c>
      <c r="C22349">
        <v>3156.9478760028701</v>
      </c>
    </row>
    <row r="22350" spans="1:3" x14ac:dyDescent="0.3">
      <c r="A22350" s="9">
        <v>362.33333333333297</v>
      </c>
      <c r="B22350" s="9" t="s">
        <v>4</v>
      </c>
      <c r="C22350">
        <v>3156.7584591303098</v>
      </c>
    </row>
    <row r="22351" spans="1:3" x14ac:dyDescent="0.3">
      <c r="A22351" s="9">
        <v>362.416666666666</v>
      </c>
      <c r="B22351" s="9" t="s">
        <v>4</v>
      </c>
      <c r="C22351">
        <v>3156.5690536227698</v>
      </c>
    </row>
    <row r="22352" spans="1:3" x14ac:dyDescent="0.3">
      <c r="A22352" s="9">
        <v>362.5</v>
      </c>
      <c r="B22352" s="9" t="s">
        <v>4</v>
      </c>
      <c r="C22352">
        <v>3156.3796594795499</v>
      </c>
    </row>
    <row r="22353" spans="1:3" x14ac:dyDescent="0.3">
      <c r="A22353" s="9">
        <v>362.58333333333297</v>
      </c>
      <c r="B22353" s="9" t="s">
        <v>4</v>
      </c>
      <c r="C22353">
        <v>3156.1902766999801</v>
      </c>
    </row>
    <row r="22354" spans="1:3" x14ac:dyDescent="0.3">
      <c r="A22354" s="9">
        <v>362.666666666666</v>
      </c>
      <c r="B22354" s="9" t="s">
        <v>4</v>
      </c>
      <c r="C22354">
        <v>3156.0009052833798</v>
      </c>
    </row>
    <row r="22355" spans="1:3" x14ac:dyDescent="0.3">
      <c r="A22355" s="9">
        <v>362.75</v>
      </c>
      <c r="B22355" s="9" t="s">
        <v>4</v>
      </c>
      <c r="C22355">
        <v>3155.8115452290599</v>
      </c>
    </row>
    <row r="22356" spans="1:3" x14ac:dyDescent="0.3">
      <c r="A22356" s="9">
        <v>362.83333333333297</v>
      </c>
      <c r="B22356" s="9" t="s">
        <v>4</v>
      </c>
      <c r="C22356">
        <v>3155.6221965363502</v>
      </c>
    </row>
    <row r="22357" spans="1:3" x14ac:dyDescent="0.3">
      <c r="A22357" s="9">
        <v>362.916666666666</v>
      </c>
      <c r="B22357" s="9" t="s">
        <v>4</v>
      </c>
      <c r="C22357">
        <v>3155.4328592045499</v>
      </c>
    </row>
    <row r="22358" spans="1:3" x14ac:dyDescent="0.3">
      <c r="A22358" s="9">
        <v>363</v>
      </c>
      <c r="B22358" s="9" t="s">
        <v>4</v>
      </c>
      <c r="C22358">
        <v>3155.2435332330001</v>
      </c>
    </row>
    <row r="22359" spans="1:3" x14ac:dyDescent="0.3">
      <c r="A22359" s="9">
        <v>363.08333333333297</v>
      </c>
      <c r="B22359" s="9" t="s">
        <v>4</v>
      </c>
      <c r="C22359">
        <v>3155.05421862101</v>
      </c>
    </row>
    <row r="22360" spans="1:3" x14ac:dyDescent="0.3">
      <c r="A22360" s="9">
        <v>363.166666666666</v>
      </c>
      <c r="B22360" s="9" t="s">
        <v>4</v>
      </c>
      <c r="C22360">
        <v>3154.8649153678898</v>
      </c>
    </row>
    <row r="22361" spans="1:3" x14ac:dyDescent="0.3">
      <c r="A22361" s="9">
        <v>363.25</v>
      </c>
      <c r="B22361" s="9" t="s">
        <v>4</v>
      </c>
      <c r="C22361">
        <v>3154.6756234729701</v>
      </c>
    </row>
    <row r="22362" spans="1:3" x14ac:dyDescent="0.3">
      <c r="A22362" s="9">
        <v>363.33333333333297</v>
      </c>
      <c r="B22362" s="9" t="s">
        <v>4</v>
      </c>
      <c r="C22362">
        <v>3154.4863429355601</v>
      </c>
    </row>
    <row r="22363" spans="1:3" x14ac:dyDescent="0.3">
      <c r="A22363" s="9">
        <v>363.416666666666</v>
      </c>
      <c r="B22363" s="9" t="s">
        <v>4</v>
      </c>
      <c r="C22363">
        <v>3154.2970737549799</v>
      </c>
    </row>
    <row r="22364" spans="1:3" x14ac:dyDescent="0.3">
      <c r="A22364" s="9">
        <v>363.5</v>
      </c>
      <c r="B22364" s="9" t="s">
        <v>4</v>
      </c>
      <c r="C22364">
        <v>3154.1078159305598</v>
      </c>
    </row>
    <row r="22365" spans="1:3" x14ac:dyDescent="0.3">
      <c r="A22365" s="9">
        <v>363.58333333333297</v>
      </c>
      <c r="B22365" s="9" t="s">
        <v>4</v>
      </c>
      <c r="C22365">
        <v>3153.9185694615999</v>
      </c>
    </row>
    <row r="22366" spans="1:3" x14ac:dyDescent="0.3">
      <c r="A22366" s="9">
        <v>363.666666666666</v>
      </c>
      <c r="B22366" s="9" t="s">
        <v>4</v>
      </c>
      <c r="C22366">
        <v>3153.7293343474398</v>
      </c>
    </row>
    <row r="22367" spans="1:3" x14ac:dyDescent="0.3">
      <c r="A22367" s="9">
        <v>363.75</v>
      </c>
      <c r="B22367" s="9" t="s">
        <v>4</v>
      </c>
      <c r="C22367">
        <v>3153.5401105873798</v>
      </c>
    </row>
    <row r="22368" spans="1:3" x14ac:dyDescent="0.3">
      <c r="A22368" s="9">
        <v>363.83333333333297</v>
      </c>
      <c r="B22368" s="9" t="s">
        <v>4</v>
      </c>
      <c r="C22368">
        <v>3153.3508981807399</v>
      </c>
    </row>
    <row r="22369" spans="1:3" x14ac:dyDescent="0.3">
      <c r="A22369" s="9">
        <v>363.916666666666</v>
      </c>
      <c r="B22369" s="9" t="s">
        <v>4</v>
      </c>
      <c r="C22369">
        <v>3153.16169712685</v>
      </c>
    </row>
    <row r="22370" spans="1:3" x14ac:dyDescent="0.3">
      <c r="A22370" s="9">
        <v>364</v>
      </c>
      <c r="B22370" s="9" t="s">
        <v>4</v>
      </c>
      <c r="C22370">
        <v>3152.97250742502</v>
      </c>
    </row>
    <row r="22371" spans="1:3" x14ac:dyDescent="0.3">
      <c r="A22371" s="9">
        <v>364.08333333333297</v>
      </c>
      <c r="B22371" s="9" t="s">
        <v>4</v>
      </c>
      <c r="C22371">
        <v>3152.7833290745798</v>
      </c>
    </row>
    <row r="22372" spans="1:3" x14ac:dyDescent="0.3">
      <c r="A22372" s="9">
        <v>364.166666666666</v>
      </c>
      <c r="B22372" s="9" t="s">
        <v>4</v>
      </c>
      <c r="C22372">
        <v>3152.5941620748299</v>
      </c>
    </row>
    <row r="22373" spans="1:3" x14ac:dyDescent="0.3">
      <c r="A22373" s="9">
        <v>364.25</v>
      </c>
      <c r="B22373" s="9" t="s">
        <v>4</v>
      </c>
      <c r="C22373">
        <v>3152.4050064251101</v>
      </c>
    </row>
    <row r="22374" spans="1:3" x14ac:dyDescent="0.3">
      <c r="A22374" s="9">
        <v>364.33333333333297</v>
      </c>
      <c r="B22374" s="9" t="s">
        <v>4</v>
      </c>
      <c r="C22374">
        <v>3152.2158621247199</v>
      </c>
    </row>
    <row r="22375" spans="1:3" x14ac:dyDescent="0.3">
      <c r="A22375" s="9">
        <v>364.416666666666</v>
      </c>
      <c r="B22375" s="9" t="s">
        <v>4</v>
      </c>
      <c r="C22375">
        <v>3152.0267291729901</v>
      </c>
    </row>
    <row r="22376" spans="1:3" x14ac:dyDescent="0.3">
      <c r="A22376" s="9">
        <v>364.5</v>
      </c>
      <c r="B22376" s="9" t="s">
        <v>4</v>
      </c>
      <c r="C22376">
        <v>3151.8376075692399</v>
      </c>
    </row>
    <row r="22377" spans="1:3" x14ac:dyDescent="0.3">
      <c r="A22377" s="9">
        <v>364.58333333333297</v>
      </c>
      <c r="B22377" s="9" t="s">
        <v>4</v>
      </c>
      <c r="C22377">
        <v>3151.6484973127899</v>
      </c>
    </row>
    <row r="22378" spans="1:3" x14ac:dyDescent="0.3">
      <c r="A22378" s="9">
        <v>364.666666666666</v>
      </c>
      <c r="B22378" s="9" t="s">
        <v>4</v>
      </c>
      <c r="C22378">
        <v>3151.4593984029498</v>
      </c>
    </row>
    <row r="22379" spans="1:3" x14ac:dyDescent="0.3">
      <c r="A22379" s="9">
        <v>364.75</v>
      </c>
      <c r="B22379" s="9" t="s">
        <v>4</v>
      </c>
      <c r="C22379">
        <v>3151.2703108390501</v>
      </c>
    </row>
    <row r="22380" spans="1:3" x14ac:dyDescent="0.3">
      <c r="A22380" s="9">
        <v>364.83333333333297</v>
      </c>
      <c r="B22380" s="9" t="s">
        <v>4</v>
      </c>
      <c r="C22380">
        <v>3151.0812346204002</v>
      </c>
    </row>
    <row r="22381" spans="1:3" x14ac:dyDescent="0.3">
      <c r="A22381" s="9">
        <v>364.916666666666</v>
      </c>
      <c r="B22381" s="9" t="s">
        <v>4</v>
      </c>
      <c r="C22381">
        <v>3150.8921697463202</v>
      </c>
    </row>
    <row r="22382" spans="1:3" x14ac:dyDescent="0.3">
      <c r="A22382" s="9">
        <v>365</v>
      </c>
      <c r="B22382" s="9" t="s">
        <v>4</v>
      </c>
      <c r="C22382">
        <v>3150.7031162161302</v>
      </c>
    </row>
    <row r="22383" spans="1:3" x14ac:dyDescent="0.3">
      <c r="A22383" s="9">
        <v>365.08333333333297</v>
      </c>
      <c r="B22383" s="9" t="s">
        <v>4</v>
      </c>
      <c r="C22383">
        <v>3150.5140740291599</v>
      </c>
    </row>
    <row r="22384" spans="1:3" x14ac:dyDescent="0.3">
      <c r="A22384" s="9">
        <v>365.166666666666</v>
      </c>
      <c r="B22384" s="9" t="s">
        <v>4</v>
      </c>
      <c r="C22384">
        <v>3150.32504318472</v>
      </c>
    </row>
    <row r="22385" spans="1:3" x14ac:dyDescent="0.3">
      <c r="A22385" s="9">
        <v>365.25</v>
      </c>
      <c r="B22385" s="9" t="s">
        <v>4</v>
      </c>
      <c r="C22385">
        <v>3150.1360236821301</v>
      </c>
    </row>
    <row r="22386" spans="1:3" x14ac:dyDescent="0.3">
      <c r="A22386" s="9">
        <v>365.33333333333297</v>
      </c>
      <c r="B22386" s="9" t="s">
        <v>4</v>
      </c>
      <c r="C22386">
        <v>3149.94701552071</v>
      </c>
    </row>
    <row r="22387" spans="1:3" x14ac:dyDescent="0.3">
      <c r="A22387" s="9">
        <v>365.416666666666</v>
      </c>
      <c r="B22387" s="9" t="s">
        <v>4</v>
      </c>
      <c r="C22387">
        <v>3149.7580186997802</v>
      </c>
    </row>
    <row r="22388" spans="1:3" x14ac:dyDescent="0.3">
      <c r="A22388" s="9">
        <v>365.5</v>
      </c>
      <c r="B22388" s="9" t="s">
        <v>4</v>
      </c>
      <c r="C22388">
        <v>3149.56903321865</v>
      </c>
    </row>
    <row r="22389" spans="1:3" x14ac:dyDescent="0.3">
      <c r="A22389" s="9">
        <v>365.58333333333297</v>
      </c>
      <c r="B22389" s="9" t="s">
        <v>4</v>
      </c>
      <c r="C22389">
        <v>3149.38005907666</v>
      </c>
    </row>
    <row r="22390" spans="1:3" x14ac:dyDescent="0.3">
      <c r="A22390" s="9">
        <v>365.666666666666</v>
      </c>
      <c r="B22390" s="9" t="s">
        <v>4</v>
      </c>
      <c r="C22390">
        <v>3149.1910962731199</v>
      </c>
    </row>
    <row r="22391" spans="1:3" x14ac:dyDescent="0.3">
      <c r="A22391" s="9">
        <v>365.75</v>
      </c>
      <c r="B22391" s="9" t="s">
        <v>4</v>
      </c>
      <c r="C22391">
        <v>3149.0021448073398</v>
      </c>
    </row>
    <row r="22392" spans="1:3" x14ac:dyDescent="0.3">
      <c r="A22392" s="9">
        <v>365.83333333333297</v>
      </c>
      <c r="B22392" s="9" t="s">
        <v>4</v>
      </c>
      <c r="C22392">
        <v>3148.81320467865</v>
      </c>
    </row>
    <row r="22393" spans="1:3" x14ac:dyDescent="0.3">
      <c r="A22393" s="9">
        <v>365.916666666666</v>
      </c>
      <c r="B22393" s="9" t="s">
        <v>4</v>
      </c>
      <c r="C22393">
        <v>3148.62427588637</v>
      </c>
    </row>
    <row r="22394" spans="1:3" x14ac:dyDescent="0.3">
      <c r="A22394" s="9">
        <v>366</v>
      </c>
      <c r="B22394" s="9" t="s">
        <v>4</v>
      </c>
      <c r="C22394">
        <v>3148.4353584298201</v>
      </c>
    </row>
    <row r="22395" spans="1:3" x14ac:dyDescent="0.3">
      <c r="A22395" s="9">
        <v>366.08333333333297</v>
      </c>
      <c r="B22395" s="9" t="s">
        <v>4</v>
      </c>
      <c r="C22395">
        <v>3148.2464523083099</v>
      </c>
    </row>
    <row r="22396" spans="1:3" x14ac:dyDescent="0.3">
      <c r="A22396" s="9">
        <v>366.166666666666</v>
      </c>
      <c r="B22396" s="9" t="s">
        <v>4</v>
      </c>
      <c r="C22396">
        <v>3148.0575575211701</v>
      </c>
    </row>
    <row r="22397" spans="1:3" x14ac:dyDescent="0.3">
      <c r="A22397" s="9">
        <v>366.25</v>
      </c>
      <c r="B22397" s="9" t="s">
        <v>4</v>
      </c>
      <c r="C22397">
        <v>3147.8686740677199</v>
      </c>
    </row>
    <row r="22398" spans="1:3" x14ac:dyDescent="0.3">
      <c r="A22398" s="9">
        <v>366.33333333333297</v>
      </c>
      <c r="B22398" s="9" t="s">
        <v>4</v>
      </c>
      <c r="C22398">
        <v>3147.6798019472799</v>
      </c>
    </row>
    <row r="22399" spans="1:3" x14ac:dyDescent="0.3">
      <c r="A22399" s="9">
        <v>366.416666666666</v>
      </c>
      <c r="B22399" s="9" t="s">
        <v>4</v>
      </c>
      <c r="C22399">
        <v>3147.4909411591598</v>
      </c>
    </row>
    <row r="22400" spans="1:3" x14ac:dyDescent="0.3">
      <c r="A22400" s="9">
        <v>366.5</v>
      </c>
      <c r="B22400" s="9" t="s">
        <v>4</v>
      </c>
      <c r="C22400">
        <v>3147.3020917026902</v>
      </c>
    </row>
    <row r="22401" spans="1:3" x14ac:dyDescent="0.3">
      <c r="A22401" s="9">
        <v>366.58333333333297</v>
      </c>
      <c r="B22401" s="9" t="s">
        <v>4</v>
      </c>
      <c r="C22401">
        <v>3147.1132535771899</v>
      </c>
    </row>
    <row r="22402" spans="1:3" x14ac:dyDescent="0.3">
      <c r="A22402" s="9">
        <v>366.666666666666</v>
      </c>
      <c r="B22402" s="9" t="s">
        <v>4</v>
      </c>
      <c r="C22402">
        <v>3146.9244267819699</v>
      </c>
    </row>
    <row r="22403" spans="1:3" x14ac:dyDescent="0.3">
      <c r="A22403" s="9">
        <v>366.75</v>
      </c>
      <c r="B22403" s="9" t="s">
        <v>4</v>
      </c>
      <c r="C22403">
        <v>3146.7356113163701</v>
      </c>
    </row>
    <row r="22404" spans="1:3" x14ac:dyDescent="0.3">
      <c r="A22404" s="9">
        <v>366.83333333333297</v>
      </c>
      <c r="B22404" s="9" t="s">
        <v>4</v>
      </c>
      <c r="C22404">
        <v>3146.5468071796899</v>
      </c>
    </row>
    <row r="22405" spans="1:3" x14ac:dyDescent="0.3">
      <c r="A22405" s="9">
        <v>366.916666666666</v>
      </c>
      <c r="B22405" s="9" t="s">
        <v>4</v>
      </c>
      <c r="C22405">
        <v>3146.3580143712602</v>
      </c>
    </row>
    <row r="22406" spans="1:3" x14ac:dyDescent="0.3">
      <c r="A22406" s="9">
        <v>367</v>
      </c>
      <c r="B22406" s="9" t="s">
        <v>4</v>
      </c>
      <c r="C22406">
        <v>3146.16923289039</v>
      </c>
    </row>
    <row r="22407" spans="1:3" x14ac:dyDescent="0.3">
      <c r="A22407" s="9">
        <v>367.08333333333297</v>
      </c>
      <c r="B22407" s="9" t="s">
        <v>4</v>
      </c>
      <c r="C22407">
        <v>3145.9804627364201</v>
      </c>
    </row>
    <row r="22408" spans="1:3" x14ac:dyDescent="0.3">
      <c r="A22408" s="9">
        <v>367.166666666666</v>
      </c>
      <c r="B22408" s="9" t="s">
        <v>4</v>
      </c>
      <c r="C22408">
        <v>3145.7917039086601</v>
      </c>
    </row>
    <row r="22409" spans="1:3" x14ac:dyDescent="0.3">
      <c r="A22409" s="9">
        <v>367.25</v>
      </c>
      <c r="B22409" s="9" t="s">
        <v>4</v>
      </c>
      <c r="C22409">
        <v>3145.6029564064202</v>
      </c>
    </row>
    <row r="22410" spans="1:3" x14ac:dyDescent="0.3">
      <c r="A22410" s="9">
        <v>367.33333333333297</v>
      </c>
      <c r="B22410" s="9" t="s">
        <v>4</v>
      </c>
      <c r="C22410">
        <v>3145.41422022904</v>
      </c>
    </row>
    <row r="22411" spans="1:3" x14ac:dyDescent="0.3">
      <c r="A22411" s="9">
        <v>367.416666666666</v>
      </c>
      <c r="B22411" s="9" t="s">
        <v>4</v>
      </c>
      <c r="C22411">
        <v>3145.2254953758202</v>
      </c>
    </row>
    <row r="22412" spans="1:3" x14ac:dyDescent="0.3">
      <c r="A22412" s="9">
        <v>367.5</v>
      </c>
      <c r="B22412" s="9" t="s">
        <v>4</v>
      </c>
      <c r="C22412">
        <v>3145.0367818461</v>
      </c>
    </row>
    <row r="22413" spans="1:3" x14ac:dyDescent="0.3">
      <c r="A22413" s="9">
        <v>367.58333333333297</v>
      </c>
      <c r="B22413" s="9" t="s">
        <v>4</v>
      </c>
      <c r="C22413">
        <v>3144.84807963919</v>
      </c>
    </row>
    <row r="22414" spans="1:3" x14ac:dyDescent="0.3">
      <c r="A22414" s="9">
        <v>367.666666666666</v>
      </c>
      <c r="B22414" s="9" t="s">
        <v>4</v>
      </c>
      <c r="C22414">
        <v>3144.65938875441</v>
      </c>
    </row>
    <row r="22415" spans="1:3" x14ac:dyDescent="0.3">
      <c r="A22415" s="9">
        <v>367.75</v>
      </c>
      <c r="B22415" s="9" t="s">
        <v>4</v>
      </c>
      <c r="C22415">
        <v>3144.47070919109</v>
      </c>
    </row>
    <row r="22416" spans="1:3" x14ac:dyDescent="0.3">
      <c r="A22416" s="9">
        <v>367.83333333333297</v>
      </c>
      <c r="B22416" s="9" t="s">
        <v>4</v>
      </c>
      <c r="C22416">
        <v>3144.2820409485398</v>
      </c>
    </row>
    <row r="22417" spans="1:3" x14ac:dyDescent="0.3">
      <c r="A22417" s="9">
        <v>367.916666666666</v>
      </c>
      <c r="B22417" s="9" t="s">
        <v>4</v>
      </c>
      <c r="C22417">
        <v>3144.09338402608</v>
      </c>
    </row>
    <row r="22418" spans="1:3" x14ac:dyDescent="0.3">
      <c r="A22418" s="9">
        <v>368</v>
      </c>
      <c r="B22418" s="9" t="s">
        <v>4</v>
      </c>
      <c r="C22418">
        <v>3143.9047384230398</v>
      </c>
    </row>
    <row r="22419" spans="1:3" x14ac:dyDescent="0.3">
      <c r="A22419" s="9">
        <v>368.08333333333297</v>
      </c>
      <c r="B22419" s="9" t="s">
        <v>4</v>
      </c>
      <c r="C22419">
        <v>3143.7161041387299</v>
      </c>
    </row>
    <row r="22420" spans="1:3" x14ac:dyDescent="0.3">
      <c r="A22420" s="9">
        <v>368.166666666666</v>
      </c>
      <c r="B22420" s="9" t="s">
        <v>4</v>
      </c>
      <c r="C22420">
        <v>3143.5274811724798</v>
      </c>
    </row>
    <row r="22421" spans="1:3" x14ac:dyDescent="0.3">
      <c r="A22421" s="9">
        <v>368.25</v>
      </c>
      <c r="B22421" s="9" t="s">
        <v>4</v>
      </c>
      <c r="C22421">
        <v>3143.3388695236099</v>
      </c>
    </row>
    <row r="22422" spans="1:3" x14ac:dyDescent="0.3">
      <c r="A22422" s="9">
        <v>368.33333333333297</v>
      </c>
      <c r="B22422" s="9" t="s">
        <v>4</v>
      </c>
      <c r="C22422">
        <v>3143.1502691914402</v>
      </c>
    </row>
    <row r="22423" spans="1:3" x14ac:dyDescent="0.3">
      <c r="A22423" s="9">
        <v>368.416666666666</v>
      </c>
      <c r="B22423" s="9" t="s">
        <v>4</v>
      </c>
      <c r="C22423">
        <v>3142.96168017529</v>
      </c>
    </row>
    <row r="22424" spans="1:3" x14ac:dyDescent="0.3">
      <c r="A22424" s="9">
        <v>368.5</v>
      </c>
      <c r="B22424" s="9" t="s">
        <v>4</v>
      </c>
      <c r="C22424">
        <v>3142.7731024744799</v>
      </c>
    </row>
    <row r="22425" spans="1:3" x14ac:dyDescent="0.3">
      <c r="A22425" s="9">
        <v>368.58333333333297</v>
      </c>
      <c r="B22425" s="9" t="s">
        <v>4</v>
      </c>
      <c r="C22425">
        <v>3142.58453608833</v>
      </c>
    </row>
    <row r="22426" spans="1:3" x14ac:dyDescent="0.3">
      <c r="A22426" s="9">
        <v>368.666666666666</v>
      </c>
      <c r="B22426" s="9" t="s">
        <v>4</v>
      </c>
      <c r="C22426">
        <v>3142.39598101617</v>
      </c>
    </row>
    <row r="22427" spans="1:3" x14ac:dyDescent="0.3">
      <c r="A22427" s="9">
        <v>368.75</v>
      </c>
      <c r="B22427" s="9" t="s">
        <v>4</v>
      </c>
      <c r="C22427">
        <v>3142.2074372573002</v>
      </c>
    </row>
    <row r="22428" spans="1:3" x14ac:dyDescent="0.3">
      <c r="A22428" s="9">
        <v>368.83333333333297</v>
      </c>
      <c r="B22428" s="9" t="s">
        <v>4</v>
      </c>
      <c r="C22428">
        <v>3142.0189048110701</v>
      </c>
    </row>
    <row r="22429" spans="1:3" x14ac:dyDescent="0.3">
      <c r="A22429" s="9">
        <v>368.916666666666</v>
      </c>
      <c r="B22429" s="9" t="s">
        <v>4</v>
      </c>
      <c r="C22429">
        <v>3141.83038367678</v>
      </c>
    </row>
    <row r="22430" spans="1:3" x14ac:dyDescent="0.3">
      <c r="A22430" s="9">
        <v>369</v>
      </c>
      <c r="B22430" s="9" t="s">
        <v>4</v>
      </c>
      <c r="C22430">
        <v>3141.64187385376</v>
      </c>
    </row>
    <row r="22431" spans="1:3" x14ac:dyDescent="0.3">
      <c r="A22431" s="9">
        <v>369.08333333333297</v>
      </c>
      <c r="B22431" s="9" t="s">
        <v>4</v>
      </c>
      <c r="C22431">
        <v>3141.4533753413298</v>
      </c>
    </row>
    <row r="22432" spans="1:3" x14ac:dyDescent="0.3">
      <c r="A22432" s="9">
        <v>369.166666666666</v>
      </c>
      <c r="B22432" s="9" t="s">
        <v>4</v>
      </c>
      <c r="C22432">
        <v>3141.26488813881</v>
      </c>
    </row>
    <row r="22433" spans="1:3" x14ac:dyDescent="0.3">
      <c r="A22433" s="9">
        <v>369.25</v>
      </c>
      <c r="B22433" s="9" t="s">
        <v>4</v>
      </c>
      <c r="C22433">
        <v>3141.0764122455198</v>
      </c>
    </row>
    <row r="22434" spans="1:3" x14ac:dyDescent="0.3">
      <c r="A22434" s="9">
        <v>369.33333333333297</v>
      </c>
      <c r="B22434" s="9" t="s">
        <v>4</v>
      </c>
      <c r="C22434">
        <v>3140.8879476607899</v>
      </c>
    </row>
    <row r="22435" spans="1:3" x14ac:dyDescent="0.3">
      <c r="A22435" s="9">
        <v>369.416666666666</v>
      </c>
      <c r="B22435" s="9" t="s">
        <v>4</v>
      </c>
      <c r="C22435">
        <v>3140.69949438393</v>
      </c>
    </row>
    <row r="22436" spans="1:3" x14ac:dyDescent="0.3">
      <c r="A22436" s="9">
        <v>369.5</v>
      </c>
      <c r="B22436" s="9" t="s">
        <v>4</v>
      </c>
      <c r="C22436">
        <v>3140.5110524142601</v>
      </c>
    </row>
    <row r="22437" spans="1:3" x14ac:dyDescent="0.3">
      <c r="A22437" s="9">
        <v>369.58333333333297</v>
      </c>
      <c r="B22437" s="9" t="s">
        <v>4</v>
      </c>
      <c r="C22437">
        <v>3140.3226217511201</v>
      </c>
    </row>
    <row r="22438" spans="1:3" x14ac:dyDescent="0.3">
      <c r="A22438" s="9">
        <v>369.666666666666</v>
      </c>
      <c r="B22438" s="9" t="s">
        <v>4</v>
      </c>
      <c r="C22438">
        <v>3140.13420239381</v>
      </c>
    </row>
    <row r="22439" spans="1:3" x14ac:dyDescent="0.3">
      <c r="A22439" s="9">
        <v>369.75</v>
      </c>
      <c r="B22439" s="9" t="s">
        <v>4</v>
      </c>
      <c r="C22439">
        <v>3139.9457943416701</v>
      </c>
    </row>
    <row r="22440" spans="1:3" x14ac:dyDescent="0.3">
      <c r="A22440" s="9">
        <v>369.83333333333297</v>
      </c>
      <c r="B22440" s="9" t="s">
        <v>4</v>
      </c>
      <c r="C22440">
        <v>3139.7573975940099</v>
      </c>
    </row>
    <row r="22441" spans="1:3" x14ac:dyDescent="0.3">
      <c r="A22441" s="9">
        <v>369.916666666666</v>
      </c>
      <c r="B22441" s="9" t="s">
        <v>4</v>
      </c>
      <c r="C22441">
        <v>3139.5690121501498</v>
      </c>
    </row>
    <row r="22442" spans="1:3" x14ac:dyDescent="0.3">
      <c r="A22442" s="9">
        <v>370</v>
      </c>
      <c r="B22442" s="9" t="s">
        <v>4</v>
      </c>
      <c r="C22442">
        <v>3139.3806380094302</v>
      </c>
    </row>
    <row r="22443" spans="1:3" x14ac:dyDescent="0.3">
      <c r="A22443" s="9">
        <v>370.08333333333297</v>
      </c>
      <c r="B22443" s="9" t="s">
        <v>4</v>
      </c>
      <c r="C22443">
        <v>3139.19227517114</v>
      </c>
    </row>
    <row r="22444" spans="1:3" x14ac:dyDescent="0.3">
      <c r="A22444" s="9">
        <v>370.166666666666</v>
      </c>
      <c r="B22444" s="9" t="s">
        <v>4</v>
      </c>
      <c r="C22444">
        <v>3139.0039236346302</v>
      </c>
    </row>
    <row r="22445" spans="1:3" x14ac:dyDescent="0.3">
      <c r="A22445" s="9">
        <v>370.25</v>
      </c>
      <c r="B22445" s="9" t="s">
        <v>4</v>
      </c>
      <c r="C22445">
        <v>3138.81558339922</v>
      </c>
    </row>
    <row r="22446" spans="1:3" x14ac:dyDescent="0.3">
      <c r="A22446" s="9">
        <v>370.33333333333297</v>
      </c>
      <c r="B22446" s="9" t="s">
        <v>4</v>
      </c>
      <c r="C22446">
        <v>3138.6272544642102</v>
      </c>
    </row>
    <row r="22447" spans="1:3" x14ac:dyDescent="0.3">
      <c r="A22447" s="9">
        <v>370.416666666666</v>
      </c>
      <c r="B22447" s="9" t="s">
        <v>4</v>
      </c>
      <c r="C22447">
        <v>3138.4389368289499</v>
      </c>
    </row>
    <row r="22448" spans="1:3" x14ac:dyDescent="0.3">
      <c r="A22448" s="9">
        <v>370.5</v>
      </c>
      <c r="B22448" s="9" t="s">
        <v>4</v>
      </c>
      <c r="C22448">
        <v>3138.2506304927401</v>
      </c>
    </row>
    <row r="22449" spans="1:3" x14ac:dyDescent="0.3">
      <c r="A22449" s="9">
        <v>370.58333333333297</v>
      </c>
      <c r="B22449" s="9" t="s">
        <v>4</v>
      </c>
      <c r="C22449">
        <v>3138.0623354549102</v>
      </c>
    </row>
    <row r="22450" spans="1:3" x14ac:dyDescent="0.3">
      <c r="A22450" s="9">
        <v>370.666666666666</v>
      </c>
      <c r="B22450" s="9" t="s">
        <v>4</v>
      </c>
      <c r="C22450">
        <v>3137.8740517147799</v>
      </c>
    </row>
    <row r="22451" spans="1:3" x14ac:dyDescent="0.3">
      <c r="A22451" s="9">
        <v>370.75</v>
      </c>
      <c r="B22451" s="9" t="s">
        <v>4</v>
      </c>
      <c r="C22451">
        <v>3137.6857792716801</v>
      </c>
    </row>
    <row r="22452" spans="1:3" x14ac:dyDescent="0.3">
      <c r="A22452" s="9">
        <v>370.83333333333297</v>
      </c>
      <c r="B22452" s="9" t="s">
        <v>4</v>
      </c>
      <c r="C22452">
        <v>3137.4975181249201</v>
      </c>
    </row>
    <row r="22453" spans="1:3" x14ac:dyDescent="0.3">
      <c r="A22453" s="9">
        <v>370.916666666666</v>
      </c>
      <c r="B22453" s="9" t="s">
        <v>4</v>
      </c>
      <c r="C22453">
        <v>3137.3092682738302</v>
      </c>
    </row>
    <row r="22454" spans="1:3" x14ac:dyDescent="0.3">
      <c r="A22454" s="9">
        <v>371</v>
      </c>
      <c r="B22454" s="9" t="s">
        <v>4</v>
      </c>
      <c r="C22454">
        <v>3137.1210297177399</v>
      </c>
    </row>
    <row r="22455" spans="1:3" x14ac:dyDescent="0.3">
      <c r="A22455" s="9">
        <v>371.08333333333297</v>
      </c>
      <c r="B22455" s="9" t="s">
        <v>4</v>
      </c>
      <c r="C22455">
        <v>3136.93280245595</v>
      </c>
    </row>
    <row r="22456" spans="1:3" x14ac:dyDescent="0.3">
      <c r="A22456" s="9">
        <v>371.166666666666</v>
      </c>
      <c r="B22456" s="9" t="s">
        <v>4</v>
      </c>
      <c r="C22456">
        <v>3136.74458648781</v>
      </c>
    </row>
    <row r="22457" spans="1:3" x14ac:dyDescent="0.3">
      <c r="A22457" s="9">
        <v>371.25</v>
      </c>
      <c r="B22457" s="9" t="s">
        <v>4</v>
      </c>
      <c r="C22457">
        <v>3136.5563818126202</v>
      </c>
    </row>
    <row r="22458" spans="1:3" x14ac:dyDescent="0.3">
      <c r="A22458" s="9">
        <v>371.33333333333297</v>
      </c>
      <c r="B22458" s="9" t="s">
        <v>4</v>
      </c>
      <c r="C22458">
        <v>3136.3681884297098</v>
      </c>
    </row>
    <row r="22459" spans="1:3" x14ac:dyDescent="0.3">
      <c r="A22459" s="9">
        <v>371.416666666666</v>
      </c>
      <c r="B22459" s="9" t="s">
        <v>4</v>
      </c>
      <c r="C22459">
        <v>3136.1800063383998</v>
      </c>
    </row>
    <row r="22460" spans="1:3" x14ac:dyDescent="0.3">
      <c r="A22460" s="9">
        <v>371.5</v>
      </c>
      <c r="B22460" s="9" t="s">
        <v>4</v>
      </c>
      <c r="C22460">
        <v>3135.99183553802</v>
      </c>
    </row>
    <row r="22461" spans="1:3" x14ac:dyDescent="0.3">
      <c r="A22461" s="9">
        <v>371.58333333333297</v>
      </c>
      <c r="B22461" s="9" t="s">
        <v>4</v>
      </c>
      <c r="C22461">
        <v>3135.8036760278901</v>
      </c>
    </row>
    <row r="22462" spans="1:3" x14ac:dyDescent="0.3">
      <c r="A22462" s="9">
        <v>371.666666666666</v>
      </c>
      <c r="B22462" s="9" t="s">
        <v>4</v>
      </c>
      <c r="C22462">
        <v>3135.6155278073302</v>
      </c>
    </row>
    <row r="22463" spans="1:3" x14ac:dyDescent="0.3">
      <c r="A22463" s="9">
        <v>371.75</v>
      </c>
      <c r="B22463" s="9" t="s">
        <v>4</v>
      </c>
      <c r="C22463">
        <v>3135.42739087566</v>
      </c>
    </row>
    <row r="22464" spans="1:3" x14ac:dyDescent="0.3">
      <c r="A22464" s="9">
        <v>371.83333333333297</v>
      </c>
      <c r="B22464" s="9" t="s">
        <v>4</v>
      </c>
      <c r="C22464">
        <v>3135.2392652322101</v>
      </c>
    </row>
    <row r="22465" spans="1:3" x14ac:dyDescent="0.3">
      <c r="A22465" s="9">
        <v>371.916666666666</v>
      </c>
      <c r="B22465" s="9" t="s">
        <v>4</v>
      </c>
      <c r="C22465">
        <v>3135.0511508762902</v>
      </c>
    </row>
    <row r="22466" spans="1:3" x14ac:dyDescent="0.3">
      <c r="A22466" s="9">
        <v>372</v>
      </c>
      <c r="B22466" s="9" t="s">
        <v>4</v>
      </c>
      <c r="C22466">
        <v>3134.86304780724</v>
      </c>
    </row>
    <row r="22467" spans="1:3" x14ac:dyDescent="0.3">
      <c r="A22467" s="9">
        <v>372.08333333333297</v>
      </c>
      <c r="B22467" s="9" t="s">
        <v>4</v>
      </c>
      <c r="C22467">
        <v>3134.6749560243702</v>
      </c>
    </row>
    <row r="22468" spans="1:3" x14ac:dyDescent="0.3">
      <c r="A22468" s="9">
        <v>372.166666666666</v>
      </c>
      <c r="B22468" s="9" t="s">
        <v>4</v>
      </c>
      <c r="C22468">
        <v>3134.4868755270099</v>
      </c>
    </row>
    <row r="22469" spans="1:3" x14ac:dyDescent="0.3">
      <c r="A22469" s="9">
        <v>372.25</v>
      </c>
      <c r="B22469" s="9" t="s">
        <v>4</v>
      </c>
      <c r="C22469">
        <v>3134.2988063144799</v>
      </c>
    </row>
    <row r="22470" spans="1:3" x14ac:dyDescent="0.3">
      <c r="A22470" s="9">
        <v>372.33333333333297</v>
      </c>
      <c r="B22470" s="9" t="s">
        <v>4</v>
      </c>
      <c r="C22470">
        <v>3134.1107483861001</v>
      </c>
    </row>
    <row r="22471" spans="1:3" x14ac:dyDescent="0.3">
      <c r="A22471" s="9">
        <v>372.416666666666</v>
      </c>
      <c r="B22471" s="9" t="s">
        <v>4</v>
      </c>
      <c r="C22471">
        <v>3133.9227017411999</v>
      </c>
    </row>
    <row r="22472" spans="1:3" x14ac:dyDescent="0.3">
      <c r="A22472" s="9">
        <v>372.5</v>
      </c>
      <c r="B22472" s="9" t="s">
        <v>4</v>
      </c>
      <c r="C22472">
        <v>3133.73466637909</v>
      </c>
    </row>
    <row r="22473" spans="1:3" x14ac:dyDescent="0.3">
      <c r="A22473" s="9">
        <v>372.58333333333297</v>
      </c>
      <c r="B22473" s="9" t="s">
        <v>4</v>
      </c>
      <c r="C22473">
        <v>3133.5466422991099</v>
      </c>
    </row>
    <row r="22474" spans="1:3" x14ac:dyDescent="0.3">
      <c r="A22474" s="9">
        <v>372.666666666666</v>
      </c>
      <c r="B22474" s="9" t="s">
        <v>4</v>
      </c>
      <c r="C22474">
        <v>3133.3586295005698</v>
      </c>
    </row>
    <row r="22475" spans="1:3" x14ac:dyDescent="0.3">
      <c r="A22475" s="9">
        <v>372.75</v>
      </c>
      <c r="B22475" s="9" t="s">
        <v>4</v>
      </c>
      <c r="C22475">
        <v>3133.1706279827999</v>
      </c>
    </row>
    <row r="22476" spans="1:3" x14ac:dyDescent="0.3">
      <c r="A22476" s="9">
        <v>372.83333333333297</v>
      </c>
      <c r="B22476" s="9" t="s">
        <v>4</v>
      </c>
      <c r="C22476">
        <v>3132.98263774512</v>
      </c>
    </row>
    <row r="22477" spans="1:3" x14ac:dyDescent="0.3">
      <c r="A22477" s="9">
        <v>372.916666666666</v>
      </c>
      <c r="B22477" s="9" t="s">
        <v>4</v>
      </c>
      <c r="C22477">
        <v>3132.7946587868601</v>
      </c>
    </row>
    <row r="22478" spans="1:3" x14ac:dyDescent="0.3">
      <c r="A22478" s="9">
        <v>373</v>
      </c>
      <c r="B22478" s="9" t="s">
        <v>4</v>
      </c>
      <c r="C22478">
        <v>3132.6066911073299</v>
      </c>
    </row>
    <row r="22479" spans="1:3" x14ac:dyDescent="0.3">
      <c r="A22479" s="9">
        <v>373.08333333333297</v>
      </c>
      <c r="B22479" s="9" t="s">
        <v>4</v>
      </c>
      <c r="C22479">
        <v>3132.4187347058601</v>
      </c>
    </row>
    <row r="22480" spans="1:3" x14ac:dyDescent="0.3">
      <c r="A22480" s="9">
        <v>373.166666666666</v>
      </c>
      <c r="B22480" s="9" t="s">
        <v>4</v>
      </c>
      <c r="C22480">
        <v>3132.2307895817798</v>
      </c>
    </row>
    <row r="22481" spans="1:3" x14ac:dyDescent="0.3">
      <c r="A22481" s="9">
        <v>373.25</v>
      </c>
      <c r="B22481" s="9" t="s">
        <v>4</v>
      </c>
      <c r="C22481">
        <v>3132.0428557344098</v>
      </c>
    </row>
    <row r="22482" spans="1:3" x14ac:dyDescent="0.3">
      <c r="A22482" s="9">
        <v>373.33333333333297</v>
      </c>
      <c r="B22482" s="9" t="s">
        <v>4</v>
      </c>
      <c r="C22482">
        <v>3131.8549331630602</v>
      </c>
    </row>
    <row r="22483" spans="1:3" x14ac:dyDescent="0.3">
      <c r="A22483" s="9">
        <v>373.416666666666</v>
      </c>
      <c r="B22483" s="9" t="s">
        <v>4</v>
      </c>
      <c r="C22483">
        <v>3131.6670218670702</v>
      </c>
    </row>
    <row r="22484" spans="1:3" x14ac:dyDescent="0.3">
      <c r="A22484" s="9">
        <v>373.5</v>
      </c>
      <c r="B22484" s="9" t="s">
        <v>4</v>
      </c>
      <c r="C22484">
        <v>3131.4791218457599</v>
      </c>
    </row>
    <row r="22485" spans="1:3" x14ac:dyDescent="0.3">
      <c r="A22485" s="9">
        <v>373.58333333333297</v>
      </c>
      <c r="B22485" s="9" t="s">
        <v>4</v>
      </c>
      <c r="C22485">
        <v>3131.29123309845</v>
      </c>
    </row>
    <row r="22486" spans="1:3" x14ac:dyDescent="0.3">
      <c r="A22486" s="9">
        <v>373.666666666666</v>
      </c>
      <c r="B22486" s="9" t="s">
        <v>4</v>
      </c>
      <c r="C22486">
        <v>3131.1033556244602</v>
      </c>
    </row>
    <row r="22487" spans="1:3" x14ac:dyDescent="0.3">
      <c r="A22487" s="9">
        <v>373.75</v>
      </c>
      <c r="B22487" s="9" t="s">
        <v>4</v>
      </c>
      <c r="C22487">
        <v>3130.9154894231301</v>
      </c>
    </row>
    <row r="22488" spans="1:3" x14ac:dyDescent="0.3">
      <c r="A22488" s="9">
        <v>373.83333333333297</v>
      </c>
      <c r="B22488" s="9" t="s">
        <v>4</v>
      </c>
      <c r="C22488">
        <v>3130.72763449376</v>
      </c>
    </row>
    <row r="22489" spans="1:3" x14ac:dyDescent="0.3">
      <c r="A22489" s="9">
        <v>373.916666666666</v>
      </c>
      <c r="B22489" s="9" t="s">
        <v>4</v>
      </c>
      <c r="C22489">
        <v>3130.5397908356899</v>
      </c>
    </row>
    <row r="22490" spans="1:3" x14ac:dyDescent="0.3">
      <c r="A22490" s="9">
        <v>374</v>
      </c>
      <c r="B22490" s="9" t="s">
        <v>4</v>
      </c>
      <c r="C22490">
        <v>3130.3519584482401</v>
      </c>
    </row>
    <row r="22491" spans="1:3" x14ac:dyDescent="0.3">
      <c r="A22491" s="9">
        <v>374.08333333333297</v>
      </c>
      <c r="B22491" s="9" t="s">
        <v>4</v>
      </c>
      <c r="C22491">
        <v>3130.1641373307398</v>
      </c>
    </row>
    <row r="22492" spans="1:3" x14ac:dyDescent="0.3">
      <c r="A22492" s="9">
        <v>374.166666666666</v>
      </c>
      <c r="B22492" s="9" t="s">
        <v>4</v>
      </c>
      <c r="C22492">
        <v>3129.97632748249</v>
      </c>
    </row>
    <row r="22493" spans="1:3" x14ac:dyDescent="0.3">
      <c r="A22493" s="9">
        <v>374.25</v>
      </c>
      <c r="B22493" s="9" t="s">
        <v>4</v>
      </c>
      <c r="C22493">
        <v>3129.78852890285</v>
      </c>
    </row>
    <row r="22494" spans="1:3" x14ac:dyDescent="0.3">
      <c r="A22494" s="9">
        <v>374.33333333333297</v>
      </c>
      <c r="B22494" s="9" t="s">
        <v>4</v>
      </c>
      <c r="C22494">
        <v>3129.6007415911099</v>
      </c>
    </row>
    <row r="22495" spans="1:3" x14ac:dyDescent="0.3">
      <c r="A22495" s="9">
        <v>374.416666666666</v>
      </c>
      <c r="B22495" s="9" t="s">
        <v>4</v>
      </c>
      <c r="C22495">
        <v>3129.4129655466199</v>
      </c>
    </row>
    <row r="22496" spans="1:3" x14ac:dyDescent="0.3">
      <c r="A22496" s="9">
        <v>374.5</v>
      </c>
      <c r="B22496" s="9" t="s">
        <v>4</v>
      </c>
      <c r="C22496">
        <v>3129.2252007686802</v>
      </c>
    </row>
    <row r="22497" spans="1:3" x14ac:dyDescent="0.3">
      <c r="A22497" s="9">
        <v>374.58333333333297</v>
      </c>
      <c r="B22497" s="9" t="s">
        <v>4</v>
      </c>
      <c r="C22497">
        <v>3129.03744725664</v>
      </c>
    </row>
    <row r="22498" spans="1:3" x14ac:dyDescent="0.3">
      <c r="A22498" s="9">
        <v>374.666666666666</v>
      </c>
      <c r="B22498" s="9" t="s">
        <v>4</v>
      </c>
      <c r="C22498">
        <v>3128.8497050097999</v>
      </c>
    </row>
    <row r="22499" spans="1:3" x14ac:dyDescent="0.3">
      <c r="A22499" s="9">
        <v>374.75</v>
      </c>
      <c r="B22499" s="9" t="s">
        <v>4</v>
      </c>
      <c r="C22499">
        <v>3128.6619740275</v>
      </c>
    </row>
    <row r="22500" spans="1:3" x14ac:dyDescent="0.3">
      <c r="A22500" s="9">
        <v>374.83333333333297</v>
      </c>
      <c r="B22500" s="9" t="s">
        <v>4</v>
      </c>
      <c r="C22500">
        <v>3128.4742543090601</v>
      </c>
    </row>
    <row r="22501" spans="1:3" x14ac:dyDescent="0.3">
      <c r="A22501" s="9">
        <v>374.916666666666</v>
      </c>
      <c r="B22501" s="9" t="s">
        <v>4</v>
      </c>
      <c r="C22501">
        <v>3128.2865458537999</v>
      </c>
    </row>
    <row r="22502" spans="1:3" x14ac:dyDescent="0.3">
      <c r="A22502" s="9">
        <v>375</v>
      </c>
      <c r="B22502" s="9" t="s">
        <v>4</v>
      </c>
      <c r="C22502">
        <v>3128.0988486610499</v>
      </c>
    </row>
    <row r="22503" spans="1:3" x14ac:dyDescent="0.3">
      <c r="A22503" s="9">
        <v>375.08333333333297</v>
      </c>
      <c r="B22503" s="9" t="s">
        <v>4</v>
      </c>
      <c r="C22503">
        <v>3127.9111627301299</v>
      </c>
    </row>
    <row r="22504" spans="1:3" x14ac:dyDescent="0.3">
      <c r="A22504" s="9">
        <v>375.166666666666</v>
      </c>
      <c r="B22504" s="9" t="s">
        <v>4</v>
      </c>
      <c r="C22504">
        <v>3127.7234880603701</v>
      </c>
    </row>
    <row r="22505" spans="1:3" x14ac:dyDescent="0.3">
      <c r="A22505" s="9">
        <v>375.25</v>
      </c>
      <c r="B22505" s="9" t="s">
        <v>4</v>
      </c>
      <c r="C22505">
        <v>3127.53582465108</v>
      </c>
    </row>
    <row r="22506" spans="1:3" x14ac:dyDescent="0.3">
      <c r="A22506" s="9">
        <v>375.33333333333297</v>
      </c>
      <c r="B22506" s="9" t="s">
        <v>4</v>
      </c>
      <c r="C22506">
        <v>3127.3481725015999</v>
      </c>
    </row>
    <row r="22507" spans="1:3" x14ac:dyDescent="0.3">
      <c r="A22507" s="9">
        <v>375.416666666666</v>
      </c>
      <c r="B22507" s="9" t="s">
        <v>4</v>
      </c>
      <c r="C22507">
        <v>3127.16053161125</v>
      </c>
    </row>
    <row r="22508" spans="1:3" x14ac:dyDescent="0.3">
      <c r="A22508" s="9">
        <v>375.5</v>
      </c>
      <c r="B22508" s="9" t="s">
        <v>4</v>
      </c>
      <c r="C22508">
        <v>3126.9729019793599</v>
      </c>
    </row>
    <row r="22509" spans="1:3" x14ac:dyDescent="0.3">
      <c r="A22509" s="9">
        <v>375.58333333333297</v>
      </c>
      <c r="B22509" s="9" t="s">
        <v>4</v>
      </c>
      <c r="C22509">
        <v>3126.7852836052398</v>
      </c>
    </row>
    <row r="22510" spans="1:3" x14ac:dyDescent="0.3">
      <c r="A22510" s="9">
        <v>375.666666666666</v>
      </c>
      <c r="B22510" s="9" t="s">
        <v>4</v>
      </c>
      <c r="C22510">
        <v>3126.5976764882198</v>
      </c>
    </row>
    <row r="22511" spans="1:3" x14ac:dyDescent="0.3">
      <c r="A22511" s="9">
        <v>375.75</v>
      </c>
      <c r="B22511" s="9" t="s">
        <v>4</v>
      </c>
      <c r="C22511">
        <v>3126.4100806276301</v>
      </c>
    </row>
    <row r="22512" spans="1:3" x14ac:dyDescent="0.3">
      <c r="A22512" s="9">
        <v>375.83333333333297</v>
      </c>
      <c r="B22512" s="9" t="s">
        <v>4</v>
      </c>
      <c r="C22512">
        <v>3126.2224960228</v>
      </c>
    </row>
    <row r="22513" spans="1:3" x14ac:dyDescent="0.3">
      <c r="A22513" s="9">
        <v>375.916666666666</v>
      </c>
      <c r="B22513" s="9" t="s">
        <v>4</v>
      </c>
      <c r="C22513">
        <v>3126.03492267303</v>
      </c>
    </row>
    <row r="22514" spans="1:3" x14ac:dyDescent="0.3">
      <c r="A22514" s="9">
        <v>376</v>
      </c>
      <c r="B22514" s="9" t="s">
        <v>4</v>
      </c>
      <c r="C22514">
        <v>3125.8473605776699</v>
      </c>
    </row>
    <row r="22515" spans="1:3" x14ac:dyDescent="0.3">
      <c r="A22515" s="9">
        <v>376.08333333333297</v>
      </c>
      <c r="B22515" s="9" t="s">
        <v>4</v>
      </c>
      <c r="C22515">
        <v>3125.6598097360402</v>
      </c>
    </row>
    <row r="22516" spans="1:3" x14ac:dyDescent="0.3">
      <c r="A22516" s="9">
        <v>376.166666666666</v>
      </c>
      <c r="B22516" s="9" t="s">
        <v>4</v>
      </c>
      <c r="C22516">
        <v>3125.4722701474502</v>
      </c>
    </row>
    <row r="22517" spans="1:3" x14ac:dyDescent="0.3">
      <c r="A22517" s="9">
        <v>376.25</v>
      </c>
      <c r="B22517" s="9" t="s">
        <v>4</v>
      </c>
      <c r="C22517">
        <v>3125.2847418112501</v>
      </c>
    </row>
    <row r="22518" spans="1:3" x14ac:dyDescent="0.3">
      <c r="A22518" s="9">
        <v>376.33333333333297</v>
      </c>
      <c r="B22518" s="9" t="s">
        <v>4</v>
      </c>
      <c r="C22518">
        <v>3125.09722472674</v>
      </c>
    </row>
    <row r="22519" spans="1:3" x14ac:dyDescent="0.3">
      <c r="A22519" s="9">
        <v>376.416666666666</v>
      </c>
      <c r="B22519" s="9" t="s">
        <v>4</v>
      </c>
      <c r="C22519">
        <v>3124.9097188932501</v>
      </c>
    </row>
    <row r="22520" spans="1:3" x14ac:dyDescent="0.3">
      <c r="A22520" s="9">
        <v>376.5</v>
      </c>
      <c r="B22520" s="9" t="s">
        <v>4</v>
      </c>
      <c r="C22520">
        <v>3124.7222243101201</v>
      </c>
    </row>
    <row r="22521" spans="1:3" x14ac:dyDescent="0.3">
      <c r="A22521" s="9">
        <v>376.58333333333297</v>
      </c>
      <c r="B22521" s="9" t="s">
        <v>4</v>
      </c>
      <c r="C22521">
        <v>3124.53474097666</v>
      </c>
    </row>
    <row r="22522" spans="1:3" x14ac:dyDescent="0.3">
      <c r="A22522" s="9">
        <v>376.666666666666</v>
      </c>
      <c r="B22522" s="9" t="s">
        <v>4</v>
      </c>
      <c r="C22522">
        <v>3124.3472688922002</v>
      </c>
    </row>
    <row r="22523" spans="1:3" x14ac:dyDescent="0.3">
      <c r="A22523" s="9">
        <v>376.75</v>
      </c>
      <c r="B22523" s="9" t="s">
        <v>4</v>
      </c>
      <c r="C22523">
        <v>3124.1598080560698</v>
      </c>
    </row>
    <row r="22524" spans="1:3" x14ac:dyDescent="0.3">
      <c r="A22524" s="9">
        <v>376.83333333333297</v>
      </c>
      <c r="B22524" s="9" t="s">
        <v>4</v>
      </c>
      <c r="C22524">
        <v>3123.9723584675899</v>
      </c>
    </row>
    <row r="22525" spans="1:3" x14ac:dyDescent="0.3">
      <c r="A22525" s="9">
        <v>376.916666666666</v>
      </c>
      <c r="B22525" s="9" t="s">
        <v>4</v>
      </c>
      <c r="C22525">
        <v>3123.7849201260801</v>
      </c>
    </row>
    <row r="22526" spans="1:3" x14ac:dyDescent="0.3">
      <c r="A22526" s="9">
        <v>377</v>
      </c>
      <c r="B22526" s="9" t="s">
        <v>4</v>
      </c>
      <c r="C22526">
        <v>3123.5974930308698</v>
      </c>
    </row>
    <row r="22527" spans="1:3" x14ac:dyDescent="0.3">
      <c r="A22527" s="9">
        <v>377.08333333333297</v>
      </c>
      <c r="B22527" s="9" t="s">
        <v>4</v>
      </c>
      <c r="C22527">
        <v>3123.41007718129</v>
      </c>
    </row>
    <row r="22528" spans="1:3" x14ac:dyDescent="0.3">
      <c r="A22528" s="9">
        <v>377.166666666666</v>
      </c>
      <c r="B22528" s="9" t="s">
        <v>4</v>
      </c>
      <c r="C22528">
        <v>3123.22267257666</v>
      </c>
    </row>
    <row r="22529" spans="1:3" x14ac:dyDescent="0.3">
      <c r="A22529" s="9">
        <v>377.25</v>
      </c>
      <c r="B22529" s="9" t="s">
        <v>4</v>
      </c>
      <c r="C22529">
        <v>3123.0352792162998</v>
      </c>
    </row>
    <row r="22530" spans="1:3" x14ac:dyDescent="0.3">
      <c r="A22530" s="9">
        <v>377.33333333333297</v>
      </c>
      <c r="B22530" s="9" t="s">
        <v>4</v>
      </c>
      <c r="C22530">
        <v>3122.8478970995502</v>
      </c>
    </row>
    <row r="22531" spans="1:3" x14ac:dyDescent="0.3">
      <c r="A22531" s="9">
        <v>377.416666666666</v>
      </c>
      <c r="B22531" s="9" t="s">
        <v>4</v>
      </c>
      <c r="C22531">
        <v>3122.6605262257199</v>
      </c>
    </row>
    <row r="22532" spans="1:3" x14ac:dyDescent="0.3">
      <c r="A22532" s="9">
        <v>377.5</v>
      </c>
      <c r="B22532" s="9" t="s">
        <v>4</v>
      </c>
      <c r="C22532">
        <v>3122.4731665941499</v>
      </c>
    </row>
    <row r="22533" spans="1:3" x14ac:dyDescent="0.3">
      <c r="A22533" s="9">
        <v>377.58333333333297</v>
      </c>
      <c r="B22533" s="9" t="s">
        <v>4</v>
      </c>
      <c r="C22533">
        <v>3122.28581820415</v>
      </c>
    </row>
    <row r="22534" spans="1:3" x14ac:dyDescent="0.3">
      <c r="A22534" s="9">
        <v>377.666666666666</v>
      </c>
      <c r="B22534" s="9" t="s">
        <v>4</v>
      </c>
      <c r="C22534">
        <v>3122.0984810550599</v>
      </c>
    </row>
    <row r="22535" spans="1:3" x14ac:dyDescent="0.3">
      <c r="A22535" s="9">
        <v>377.75</v>
      </c>
      <c r="B22535" s="9" t="s">
        <v>4</v>
      </c>
      <c r="C22535">
        <v>3121.9111551462001</v>
      </c>
    </row>
    <row r="22536" spans="1:3" x14ac:dyDescent="0.3">
      <c r="A22536" s="9">
        <v>377.83333333333297</v>
      </c>
      <c r="B22536" s="9" t="s">
        <v>4</v>
      </c>
      <c r="C22536">
        <v>3121.72384047689</v>
      </c>
    </row>
    <row r="22537" spans="1:3" x14ac:dyDescent="0.3">
      <c r="A22537" s="9">
        <v>377.916666666666</v>
      </c>
      <c r="B22537" s="9" t="s">
        <v>4</v>
      </c>
      <c r="C22537">
        <v>3121.5365370464601</v>
      </c>
    </row>
    <row r="22538" spans="1:3" x14ac:dyDescent="0.3">
      <c r="A22538" s="9">
        <v>378</v>
      </c>
      <c r="B22538" s="9" t="s">
        <v>4</v>
      </c>
      <c r="C22538">
        <v>3121.3492448542402</v>
      </c>
    </row>
    <row r="22539" spans="1:3" x14ac:dyDescent="0.3">
      <c r="A22539" s="9">
        <v>378.08333333333297</v>
      </c>
      <c r="B22539" s="9" t="s">
        <v>4</v>
      </c>
      <c r="C22539">
        <v>3121.1619638995498</v>
      </c>
    </row>
    <row r="22540" spans="1:3" x14ac:dyDescent="0.3">
      <c r="A22540" s="9">
        <v>378.166666666666</v>
      </c>
      <c r="B22540" s="9" t="s">
        <v>4</v>
      </c>
      <c r="C22540">
        <v>3120.9746941817102</v>
      </c>
    </row>
    <row r="22541" spans="1:3" x14ac:dyDescent="0.3">
      <c r="A22541" s="9">
        <v>378.25</v>
      </c>
      <c r="B22541" s="9" t="s">
        <v>4</v>
      </c>
      <c r="C22541">
        <v>3120.7874357000601</v>
      </c>
    </row>
    <row r="22542" spans="1:3" x14ac:dyDescent="0.3">
      <c r="A22542" s="9">
        <v>378.33333333333297</v>
      </c>
      <c r="B22542" s="9" t="s">
        <v>4</v>
      </c>
      <c r="C22542">
        <v>3120.6001884539201</v>
      </c>
    </row>
    <row r="22543" spans="1:3" x14ac:dyDescent="0.3">
      <c r="A22543" s="9">
        <v>378.416666666666</v>
      </c>
      <c r="B22543" s="9" t="s">
        <v>4</v>
      </c>
      <c r="C22543">
        <v>3120.4129524426098</v>
      </c>
    </row>
    <row r="22544" spans="1:3" x14ac:dyDescent="0.3">
      <c r="A22544" s="9">
        <v>378.5</v>
      </c>
      <c r="B22544" s="9" t="s">
        <v>4</v>
      </c>
      <c r="C22544">
        <v>3120.22572766547</v>
      </c>
    </row>
    <row r="22545" spans="1:3" x14ac:dyDescent="0.3">
      <c r="A22545" s="9">
        <v>378.58333333333297</v>
      </c>
      <c r="B22545" s="9" t="s">
        <v>4</v>
      </c>
      <c r="C22545">
        <v>3120.0385141218098</v>
      </c>
    </row>
    <row r="22546" spans="1:3" x14ac:dyDescent="0.3">
      <c r="A22546" s="9">
        <v>378.666666666666</v>
      </c>
      <c r="B22546" s="9" t="s">
        <v>4</v>
      </c>
      <c r="C22546">
        <v>3119.8513118109599</v>
      </c>
    </row>
    <row r="22547" spans="1:3" x14ac:dyDescent="0.3">
      <c r="A22547" s="9">
        <v>378.75</v>
      </c>
      <c r="B22547" s="9" t="s">
        <v>4</v>
      </c>
      <c r="C22547">
        <v>3119.66412073225</v>
      </c>
    </row>
    <row r="22548" spans="1:3" x14ac:dyDescent="0.3">
      <c r="A22548" s="9">
        <v>378.83333333333297</v>
      </c>
      <c r="B22548" s="9" t="s">
        <v>4</v>
      </c>
      <c r="C22548">
        <v>3119.4769408850102</v>
      </c>
    </row>
    <row r="22549" spans="1:3" x14ac:dyDescent="0.3">
      <c r="A22549" s="9">
        <v>378.916666666666</v>
      </c>
      <c r="B22549" s="9" t="s">
        <v>4</v>
      </c>
      <c r="C22549">
        <v>3119.2897722685598</v>
      </c>
    </row>
    <row r="22550" spans="1:3" x14ac:dyDescent="0.3">
      <c r="A22550" s="9">
        <v>379</v>
      </c>
      <c r="B22550" s="9" t="s">
        <v>4</v>
      </c>
      <c r="C22550">
        <v>3119.1026148822202</v>
      </c>
    </row>
    <row r="22551" spans="1:3" x14ac:dyDescent="0.3">
      <c r="A22551" s="9">
        <v>379.08333333333297</v>
      </c>
      <c r="B22551" s="9" t="s">
        <v>4</v>
      </c>
      <c r="C22551">
        <v>3118.9154687253299</v>
      </c>
    </row>
    <row r="22552" spans="1:3" x14ac:dyDescent="0.3">
      <c r="A22552" s="9">
        <v>379.166666666666</v>
      </c>
      <c r="B22552" s="9" t="s">
        <v>4</v>
      </c>
      <c r="C22552">
        <v>3118.7283337971999</v>
      </c>
    </row>
    <row r="22553" spans="1:3" x14ac:dyDescent="0.3">
      <c r="A22553" s="9">
        <v>379.25</v>
      </c>
      <c r="B22553" s="9" t="s">
        <v>4</v>
      </c>
      <c r="C22553">
        <v>3118.5412100971798</v>
      </c>
    </row>
    <row r="22554" spans="1:3" x14ac:dyDescent="0.3">
      <c r="A22554" s="9">
        <v>379.33333333333297</v>
      </c>
      <c r="B22554" s="9" t="s">
        <v>4</v>
      </c>
      <c r="C22554">
        <v>3118.3540976245699</v>
      </c>
    </row>
    <row r="22555" spans="1:3" x14ac:dyDescent="0.3">
      <c r="A22555" s="9">
        <v>379.416666666666</v>
      </c>
      <c r="B22555" s="9" t="s">
        <v>4</v>
      </c>
      <c r="C22555">
        <v>3118.1669963787099</v>
      </c>
    </row>
    <row r="22556" spans="1:3" x14ac:dyDescent="0.3">
      <c r="A22556" s="9">
        <v>379.5</v>
      </c>
      <c r="B22556" s="9" t="s">
        <v>4</v>
      </c>
      <c r="C22556">
        <v>3117.9799063589298</v>
      </c>
    </row>
    <row r="22557" spans="1:3" x14ac:dyDescent="0.3">
      <c r="A22557" s="9">
        <v>379.58333333333297</v>
      </c>
      <c r="B22557" s="9" t="s">
        <v>4</v>
      </c>
      <c r="C22557">
        <v>3117.79282756455</v>
      </c>
    </row>
    <row r="22558" spans="1:3" x14ac:dyDescent="0.3">
      <c r="A22558" s="9">
        <v>379.666666666666</v>
      </c>
      <c r="B22558" s="9" t="s">
        <v>4</v>
      </c>
      <c r="C22558">
        <v>3117.6057599948899</v>
      </c>
    </row>
    <row r="22559" spans="1:3" x14ac:dyDescent="0.3">
      <c r="A22559" s="9">
        <v>379.75</v>
      </c>
      <c r="B22559" s="9" t="s">
        <v>4</v>
      </c>
      <c r="C22559">
        <v>3117.4187036492899</v>
      </c>
    </row>
    <row r="22560" spans="1:3" x14ac:dyDescent="0.3">
      <c r="A22560" s="9">
        <v>379.83333333333297</v>
      </c>
      <c r="B22560" s="9" t="s">
        <v>4</v>
      </c>
      <c r="C22560">
        <v>3117.2316585270701</v>
      </c>
    </row>
    <row r="22561" spans="1:3" x14ac:dyDescent="0.3">
      <c r="A22561" s="9">
        <v>379.916666666666</v>
      </c>
      <c r="B22561" s="9" t="s">
        <v>4</v>
      </c>
      <c r="C22561">
        <v>3117.0446246275601</v>
      </c>
    </row>
    <row r="22562" spans="1:3" x14ac:dyDescent="0.3">
      <c r="A22562" s="9">
        <v>380</v>
      </c>
      <c r="B22562" s="9" t="s">
        <v>4</v>
      </c>
      <c r="C22562">
        <v>3116.8576019500802</v>
      </c>
    </row>
    <row r="22563" spans="1:3" x14ac:dyDescent="0.3">
      <c r="A22563" s="9">
        <v>380.08333333333297</v>
      </c>
      <c r="B22563" s="9" t="s">
        <v>4</v>
      </c>
      <c r="C22563">
        <v>3116.6705904939699</v>
      </c>
    </row>
    <row r="22564" spans="1:3" x14ac:dyDescent="0.3">
      <c r="A22564" s="9">
        <v>380.166666666666</v>
      </c>
      <c r="B22564" s="9" t="s">
        <v>4</v>
      </c>
      <c r="C22564">
        <v>3116.4835902585401</v>
      </c>
    </row>
    <row r="22565" spans="1:3" x14ac:dyDescent="0.3">
      <c r="A22565" s="9">
        <v>380.25</v>
      </c>
      <c r="B22565" s="9" t="s">
        <v>4</v>
      </c>
      <c r="C22565">
        <v>3116.2966012431202</v>
      </c>
    </row>
    <row r="22566" spans="1:3" x14ac:dyDescent="0.3">
      <c r="A22566" s="9">
        <v>380.33333333333297</v>
      </c>
      <c r="B22566" s="9" t="s">
        <v>4</v>
      </c>
      <c r="C22566">
        <v>3116.1096234470501</v>
      </c>
    </row>
    <row r="22567" spans="1:3" x14ac:dyDescent="0.3">
      <c r="A22567" s="9">
        <v>380.416666666666</v>
      </c>
      <c r="B22567" s="9" t="s">
        <v>4</v>
      </c>
      <c r="C22567">
        <v>3115.9226568696399</v>
      </c>
    </row>
    <row r="22568" spans="1:3" x14ac:dyDescent="0.3">
      <c r="A22568" s="9">
        <v>380.5</v>
      </c>
      <c r="B22568" s="9" t="s">
        <v>4</v>
      </c>
      <c r="C22568">
        <v>3115.7357015102298</v>
      </c>
    </row>
    <row r="22569" spans="1:3" x14ac:dyDescent="0.3">
      <c r="A22569" s="9">
        <v>380.58333333333297</v>
      </c>
      <c r="B22569" s="9" t="s">
        <v>4</v>
      </c>
      <c r="C22569">
        <v>3115.5487573681398</v>
      </c>
    </row>
    <row r="22570" spans="1:3" x14ac:dyDescent="0.3">
      <c r="A22570" s="9">
        <v>380.666666666666</v>
      </c>
      <c r="B22570" s="9" t="s">
        <v>4</v>
      </c>
      <c r="C22570">
        <v>3115.3618244426998</v>
      </c>
    </row>
    <row r="22571" spans="1:3" x14ac:dyDescent="0.3">
      <c r="A22571" s="9">
        <v>380.75</v>
      </c>
      <c r="B22571" s="9" t="s">
        <v>4</v>
      </c>
      <c r="C22571">
        <v>3115.1749027332298</v>
      </c>
    </row>
    <row r="22572" spans="1:3" x14ac:dyDescent="0.3">
      <c r="A22572" s="9">
        <v>380.83333333333297</v>
      </c>
      <c r="B22572" s="9" t="s">
        <v>4</v>
      </c>
      <c r="C22572">
        <v>3114.9879922390701</v>
      </c>
    </row>
    <row r="22573" spans="1:3" x14ac:dyDescent="0.3">
      <c r="A22573" s="9">
        <v>380.916666666666</v>
      </c>
      <c r="B22573" s="9" t="s">
        <v>4</v>
      </c>
      <c r="C22573">
        <v>3114.8010929595298</v>
      </c>
    </row>
    <row r="22574" spans="1:3" x14ac:dyDescent="0.3">
      <c r="A22574" s="9">
        <v>381</v>
      </c>
      <c r="B22574" s="9" t="s">
        <v>4</v>
      </c>
      <c r="C22574">
        <v>3114.61420489395</v>
      </c>
    </row>
    <row r="22575" spans="1:3" x14ac:dyDescent="0.3">
      <c r="A22575" s="9">
        <v>381.08333333333297</v>
      </c>
      <c r="B22575" s="9" t="s">
        <v>4</v>
      </c>
      <c r="C22575">
        <v>3114.4273280416601</v>
      </c>
    </row>
    <row r="22576" spans="1:3" x14ac:dyDescent="0.3">
      <c r="A22576" s="9">
        <v>381.166666666666</v>
      </c>
      <c r="B22576" s="9" t="s">
        <v>4</v>
      </c>
      <c r="C22576">
        <v>3114.24046240198</v>
      </c>
    </row>
    <row r="22577" spans="1:3" x14ac:dyDescent="0.3">
      <c r="A22577" s="9">
        <v>381.25</v>
      </c>
      <c r="B22577" s="9" t="s">
        <v>4</v>
      </c>
      <c r="C22577">
        <v>3114.0536079742301</v>
      </c>
    </row>
    <row r="22578" spans="1:3" x14ac:dyDescent="0.3">
      <c r="A22578" s="9">
        <v>381.33333333333297</v>
      </c>
      <c r="B22578" s="9" t="s">
        <v>4</v>
      </c>
      <c r="C22578">
        <v>3113.8667647577499</v>
      </c>
    </row>
    <row r="22579" spans="1:3" x14ac:dyDescent="0.3">
      <c r="A22579" s="9">
        <v>381.416666666666</v>
      </c>
      <c r="B22579" s="9" t="s">
        <v>4</v>
      </c>
      <c r="C22579">
        <v>3113.6799327518702</v>
      </c>
    </row>
    <row r="22580" spans="1:3" x14ac:dyDescent="0.3">
      <c r="A22580" s="9">
        <v>381.5</v>
      </c>
      <c r="B22580" s="9" t="s">
        <v>4</v>
      </c>
      <c r="C22580">
        <v>3113.4931119559101</v>
      </c>
    </row>
    <row r="22581" spans="1:3" x14ac:dyDescent="0.3">
      <c r="A22581" s="9">
        <v>381.58333333333297</v>
      </c>
      <c r="B22581" s="9" t="s">
        <v>4</v>
      </c>
      <c r="C22581">
        <v>3113.3063023691898</v>
      </c>
    </row>
    <row r="22582" spans="1:3" x14ac:dyDescent="0.3">
      <c r="A22582" s="9">
        <v>381.666666666666</v>
      </c>
      <c r="B22582" s="9" t="s">
        <v>4</v>
      </c>
      <c r="C22582">
        <v>3113.1195039910499</v>
      </c>
    </row>
    <row r="22583" spans="1:3" x14ac:dyDescent="0.3">
      <c r="A22583" s="9">
        <v>381.75</v>
      </c>
      <c r="B22583" s="9" t="s">
        <v>4</v>
      </c>
      <c r="C22583">
        <v>3112.9327168208001</v>
      </c>
    </row>
    <row r="22584" spans="1:3" x14ac:dyDescent="0.3">
      <c r="A22584" s="9">
        <v>381.83333333333297</v>
      </c>
      <c r="B22584" s="9" t="s">
        <v>4</v>
      </c>
      <c r="C22584">
        <v>3112.7459408577902</v>
      </c>
    </row>
    <row r="22585" spans="1:3" x14ac:dyDescent="0.3">
      <c r="A22585" s="9">
        <v>381.916666666666</v>
      </c>
      <c r="B22585" s="9" t="s">
        <v>4</v>
      </c>
      <c r="C22585">
        <v>3112.5591761013402</v>
      </c>
    </row>
    <row r="22586" spans="1:3" x14ac:dyDescent="0.3">
      <c r="A22586" s="9">
        <v>382</v>
      </c>
      <c r="B22586" s="9" t="s">
        <v>4</v>
      </c>
      <c r="C22586">
        <v>3112.3724225507799</v>
      </c>
    </row>
    <row r="22587" spans="1:3" x14ac:dyDescent="0.3">
      <c r="A22587" s="9">
        <v>382.08333333333297</v>
      </c>
      <c r="B22587" s="9" t="s">
        <v>4</v>
      </c>
      <c r="C22587">
        <v>3112.1856802054299</v>
      </c>
    </row>
    <row r="22588" spans="1:3" x14ac:dyDescent="0.3">
      <c r="A22588" s="9">
        <v>382.166666666666</v>
      </c>
      <c r="B22588" s="9" t="s">
        <v>4</v>
      </c>
      <c r="C22588">
        <v>3111.9989490646099</v>
      </c>
    </row>
    <row r="22589" spans="1:3" x14ac:dyDescent="0.3">
      <c r="A22589" s="9">
        <v>382.25</v>
      </c>
      <c r="B22589" s="9" t="s">
        <v>4</v>
      </c>
      <c r="C22589">
        <v>3111.81222912767</v>
      </c>
    </row>
    <row r="22590" spans="1:3" x14ac:dyDescent="0.3">
      <c r="A22590" s="9">
        <v>382.33333333333297</v>
      </c>
      <c r="B22590" s="9" t="s">
        <v>4</v>
      </c>
      <c r="C22590">
        <v>3111.6255203939199</v>
      </c>
    </row>
    <row r="22591" spans="1:3" x14ac:dyDescent="0.3">
      <c r="A22591" s="9">
        <v>382.416666666666</v>
      </c>
      <c r="B22591" s="9" t="s">
        <v>4</v>
      </c>
      <c r="C22591">
        <v>3111.4388228626999</v>
      </c>
    </row>
    <row r="22592" spans="1:3" x14ac:dyDescent="0.3">
      <c r="A22592" s="9">
        <v>382.5</v>
      </c>
      <c r="B22592" s="9" t="s">
        <v>4</v>
      </c>
      <c r="C22592">
        <v>3111.25213653333</v>
      </c>
    </row>
    <row r="22593" spans="1:3" x14ac:dyDescent="0.3">
      <c r="A22593" s="9">
        <v>382.58333333333297</v>
      </c>
      <c r="B22593" s="9" t="s">
        <v>4</v>
      </c>
      <c r="C22593">
        <v>3111.06546140514</v>
      </c>
    </row>
    <row r="22594" spans="1:3" x14ac:dyDescent="0.3">
      <c r="A22594" s="9">
        <v>382.666666666666</v>
      </c>
      <c r="B22594" s="9" t="s">
        <v>4</v>
      </c>
      <c r="C22594">
        <v>3110.87879747745</v>
      </c>
    </row>
    <row r="22595" spans="1:3" x14ac:dyDescent="0.3">
      <c r="A22595" s="9">
        <v>382.75</v>
      </c>
      <c r="B22595" s="9" t="s">
        <v>4</v>
      </c>
      <c r="C22595">
        <v>3110.6921447496002</v>
      </c>
    </row>
    <row r="22596" spans="1:3" x14ac:dyDescent="0.3">
      <c r="A22596" s="9">
        <v>382.83333333333297</v>
      </c>
      <c r="B22596" s="9" t="s">
        <v>4</v>
      </c>
      <c r="C22596">
        <v>3110.5055032209102</v>
      </c>
    </row>
    <row r="22597" spans="1:3" x14ac:dyDescent="0.3">
      <c r="A22597" s="9">
        <v>382.916666666666</v>
      </c>
      <c r="B22597" s="9" t="s">
        <v>4</v>
      </c>
      <c r="C22597">
        <v>3110.3188728907198</v>
      </c>
    </row>
    <row r="22598" spans="1:3" x14ac:dyDescent="0.3">
      <c r="A22598" s="9">
        <v>383</v>
      </c>
      <c r="B22598" s="9" t="s">
        <v>4</v>
      </c>
      <c r="C22598">
        <v>3110.1322537583501</v>
      </c>
    </row>
    <row r="22599" spans="1:3" x14ac:dyDescent="0.3">
      <c r="A22599" s="9">
        <v>383.08333333333297</v>
      </c>
      <c r="B22599" s="9" t="s">
        <v>4</v>
      </c>
      <c r="C22599">
        <v>3109.9456458231198</v>
      </c>
    </row>
    <row r="22600" spans="1:3" x14ac:dyDescent="0.3">
      <c r="A22600" s="9">
        <v>383.166666666666</v>
      </c>
      <c r="B22600" s="9" t="s">
        <v>4</v>
      </c>
      <c r="C22600">
        <v>3109.75904908437</v>
      </c>
    </row>
    <row r="22601" spans="1:3" x14ac:dyDescent="0.3">
      <c r="A22601" s="9">
        <v>383.25</v>
      </c>
      <c r="B22601" s="9" t="s">
        <v>4</v>
      </c>
      <c r="C22601">
        <v>3109.5724635414299</v>
      </c>
    </row>
    <row r="22602" spans="1:3" x14ac:dyDescent="0.3">
      <c r="A22602" s="9">
        <v>383.33333333333297</v>
      </c>
      <c r="B22602" s="9" t="s">
        <v>4</v>
      </c>
      <c r="C22602">
        <v>3109.3858891936202</v>
      </c>
    </row>
    <row r="22603" spans="1:3" x14ac:dyDescent="0.3">
      <c r="A22603" s="9">
        <v>383.416666666666</v>
      </c>
      <c r="B22603" s="9" t="s">
        <v>4</v>
      </c>
      <c r="C22603">
        <v>3109.1993260402701</v>
      </c>
    </row>
    <row r="22604" spans="1:3" x14ac:dyDescent="0.3">
      <c r="A22604" s="9">
        <v>383.5</v>
      </c>
      <c r="B22604" s="9" t="s">
        <v>4</v>
      </c>
      <c r="C22604">
        <v>3109.0127740807002</v>
      </c>
    </row>
    <row r="22605" spans="1:3" x14ac:dyDescent="0.3">
      <c r="A22605" s="9">
        <v>383.58333333333297</v>
      </c>
      <c r="B22605" s="9" t="s">
        <v>4</v>
      </c>
      <c r="C22605">
        <v>3108.8262333142602</v>
      </c>
    </row>
    <row r="22606" spans="1:3" x14ac:dyDescent="0.3">
      <c r="A22606" s="9">
        <v>383.666666666666</v>
      </c>
      <c r="B22606" s="9" t="s">
        <v>4</v>
      </c>
      <c r="C22606">
        <v>3108.6397037402598</v>
      </c>
    </row>
    <row r="22607" spans="1:3" x14ac:dyDescent="0.3">
      <c r="A22607" s="9">
        <v>383.75</v>
      </c>
      <c r="B22607" s="9" t="s">
        <v>4</v>
      </c>
      <c r="C22607">
        <v>3108.4531853580402</v>
      </c>
    </row>
    <row r="22608" spans="1:3" x14ac:dyDescent="0.3">
      <c r="A22608" s="9">
        <v>383.83333333333297</v>
      </c>
      <c r="B22608" s="9" t="s">
        <v>4</v>
      </c>
      <c r="C22608">
        <v>3108.26667816691</v>
      </c>
    </row>
    <row r="22609" spans="1:3" x14ac:dyDescent="0.3">
      <c r="A22609" s="9">
        <v>383.916666666666</v>
      </c>
      <c r="B22609" s="9" t="s">
        <v>4</v>
      </c>
      <c r="C22609">
        <v>3108.0801821662199</v>
      </c>
    </row>
    <row r="22610" spans="1:3" x14ac:dyDescent="0.3">
      <c r="A22610" s="9">
        <v>384</v>
      </c>
      <c r="B22610" s="9" t="s">
        <v>4</v>
      </c>
      <c r="C22610">
        <v>3107.89369735529</v>
      </c>
    </row>
    <row r="22611" spans="1:3" x14ac:dyDescent="0.3">
      <c r="A22611" s="9">
        <v>384.08333333333297</v>
      </c>
      <c r="B22611" s="9" t="s">
        <v>4</v>
      </c>
      <c r="C22611">
        <v>3107.7072237334501</v>
      </c>
    </row>
    <row r="22612" spans="1:3" x14ac:dyDescent="0.3">
      <c r="A22612" s="9">
        <v>384.166666666666</v>
      </c>
      <c r="B22612" s="9" t="s">
        <v>4</v>
      </c>
      <c r="C22612">
        <v>3107.5207613000298</v>
      </c>
    </row>
    <row r="22613" spans="1:3" x14ac:dyDescent="0.3">
      <c r="A22613" s="9">
        <v>384.25</v>
      </c>
      <c r="B22613" s="9" t="s">
        <v>4</v>
      </c>
      <c r="C22613">
        <v>3107.3343100543502</v>
      </c>
    </row>
    <row r="22614" spans="1:3" x14ac:dyDescent="0.3">
      <c r="A22614" s="9">
        <v>384.33333333333297</v>
      </c>
      <c r="B22614" s="9" t="s">
        <v>4</v>
      </c>
      <c r="C22614">
        <v>3107.1478699957502</v>
      </c>
    </row>
    <row r="22615" spans="1:3" x14ac:dyDescent="0.3">
      <c r="A22615" s="9">
        <v>384.416666666666</v>
      </c>
      <c r="B22615" s="9" t="s">
        <v>4</v>
      </c>
      <c r="C22615">
        <v>3106.9614411235498</v>
      </c>
    </row>
    <row r="22616" spans="1:3" x14ac:dyDescent="0.3">
      <c r="A22616" s="9">
        <v>384.5</v>
      </c>
      <c r="B22616" s="9" t="s">
        <v>4</v>
      </c>
      <c r="C22616">
        <v>3106.7750234370801</v>
      </c>
    </row>
    <row r="22617" spans="1:3" x14ac:dyDescent="0.3">
      <c r="A22617" s="9">
        <v>384.58333333333297</v>
      </c>
      <c r="B22617" s="9" t="s">
        <v>4</v>
      </c>
      <c r="C22617">
        <v>3106.58861693567</v>
      </c>
    </row>
    <row r="22618" spans="1:3" x14ac:dyDescent="0.3">
      <c r="A22618" s="9">
        <v>384.666666666666</v>
      </c>
      <c r="B22618" s="9" t="s">
        <v>4</v>
      </c>
      <c r="C22618">
        <v>3106.40222161866</v>
      </c>
    </row>
    <row r="22619" spans="1:3" x14ac:dyDescent="0.3">
      <c r="A22619" s="9">
        <v>384.75</v>
      </c>
      <c r="B22619" s="9" t="s">
        <v>4</v>
      </c>
      <c r="C22619">
        <v>3106.2158374853602</v>
      </c>
    </row>
    <row r="22620" spans="1:3" x14ac:dyDescent="0.3">
      <c r="A22620" s="9">
        <v>384.83333333333297</v>
      </c>
      <c r="B22620" s="9" t="s">
        <v>4</v>
      </c>
      <c r="C22620">
        <v>3106.02946453511</v>
      </c>
    </row>
    <row r="22621" spans="1:3" x14ac:dyDescent="0.3">
      <c r="A22621" s="9">
        <v>384.916666666666</v>
      </c>
      <c r="B22621" s="9" t="s">
        <v>4</v>
      </c>
      <c r="C22621">
        <v>3105.84310276724</v>
      </c>
    </row>
    <row r="22622" spans="1:3" x14ac:dyDescent="0.3">
      <c r="A22622" s="9">
        <v>385</v>
      </c>
      <c r="B22622" s="9" t="s">
        <v>4</v>
      </c>
      <c r="C22622">
        <v>3105.6567521810698</v>
      </c>
    </row>
    <row r="22623" spans="1:3" x14ac:dyDescent="0.3">
      <c r="A22623" s="9">
        <v>385.08333333333297</v>
      </c>
      <c r="B22623" s="9" t="s">
        <v>4</v>
      </c>
      <c r="C22623">
        <v>3105.4704127759401</v>
      </c>
    </row>
    <row r="22624" spans="1:3" x14ac:dyDescent="0.3">
      <c r="A22624" s="9">
        <v>385.166666666666</v>
      </c>
      <c r="B22624" s="9" t="s">
        <v>4</v>
      </c>
      <c r="C22624">
        <v>3105.2840845511801</v>
      </c>
    </row>
    <row r="22625" spans="1:3" x14ac:dyDescent="0.3">
      <c r="A22625" s="9">
        <v>385.25</v>
      </c>
      <c r="B22625" s="9" t="s">
        <v>4</v>
      </c>
      <c r="C22625">
        <v>3105.0977675060999</v>
      </c>
    </row>
    <row r="22626" spans="1:3" x14ac:dyDescent="0.3">
      <c r="A22626" s="9">
        <v>385.33333333333297</v>
      </c>
      <c r="B22626" s="9" t="s">
        <v>4</v>
      </c>
      <c r="C22626">
        <v>3104.9114616400502</v>
      </c>
    </row>
    <row r="22627" spans="1:3" x14ac:dyDescent="0.3">
      <c r="A22627" s="9">
        <v>385.416666666666</v>
      </c>
      <c r="B22627" s="9" t="s">
        <v>4</v>
      </c>
      <c r="C22627">
        <v>3104.7251669523498</v>
      </c>
    </row>
    <row r="22628" spans="1:3" x14ac:dyDescent="0.3">
      <c r="A22628" s="9">
        <v>385.5</v>
      </c>
      <c r="B22628" s="9" t="s">
        <v>4</v>
      </c>
      <c r="C22628">
        <v>3104.5388834423402</v>
      </c>
    </row>
    <row r="22629" spans="1:3" x14ac:dyDescent="0.3">
      <c r="A22629" s="9">
        <v>385.58333333333297</v>
      </c>
      <c r="B22629" s="9" t="s">
        <v>4</v>
      </c>
      <c r="C22629">
        <v>3104.3526111093302</v>
      </c>
    </row>
    <row r="22630" spans="1:3" x14ac:dyDescent="0.3">
      <c r="A22630" s="9">
        <v>385.666666666666</v>
      </c>
      <c r="B22630" s="9" t="s">
        <v>4</v>
      </c>
      <c r="C22630">
        <v>3104.1663499526599</v>
      </c>
    </row>
    <row r="22631" spans="1:3" x14ac:dyDescent="0.3">
      <c r="A22631" s="9">
        <v>385.75</v>
      </c>
      <c r="B22631" s="9" t="s">
        <v>4</v>
      </c>
      <c r="C22631">
        <v>3103.9800999716699</v>
      </c>
    </row>
    <row r="22632" spans="1:3" x14ac:dyDescent="0.3">
      <c r="A22632" s="9">
        <v>385.83333333333297</v>
      </c>
      <c r="B22632" s="9" t="s">
        <v>4</v>
      </c>
      <c r="C22632">
        <v>3103.79386116567</v>
      </c>
    </row>
    <row r="22633" spans="1:3" x14ac:dyDescent="0.3">
      <c r="A22633" s="9">
        <v>385.916666666666</v>
      </c>
      <c r="B22633" s="9" t="s">
        <v>4</v>
      </c>
      <c r="C22633">
        <v>3103.6076335339999</v>
      </c>
    </row>
    <row r="22634" spans="1:3" x14ac:dyDescent="0.3">
      <c r="A22634" s="9">
        <v>386</v>
      </c>
      <c r="B22634" s="9" t="s">
        <v>4</v>
      </c>
      <c r="C22634">
        <v>3103.4214170759901</v>
      </c>
    </row>
    <row r="22635" spans="1:3" x14ac:dyDescent="0.3">
      <c r="A22635" s="9">
        <v>386.08333333333297</v>
      </c>
      <c r="B22635" s="9" t="s">
        <v>4</v>
      </c>
      <c r="C22635">
        <v>3103.23521179096</v>
      </c>
    </row>
    <row r="22636" spans="1:3" x14ac:dyDescent="0.3">
      <c r="A22636" s="9">
        <v>386.166666666666</v>
      </c>
      <c r="B22636" s="9" t="s">
        <v>4</v>
      </c>
      <c r="C22636">
        <v>3103.04901767825</v>
      </c>
    </row>
    <row r="22637" spans="1:3" x14ac:dyDescent="0.3">
      <c r="A22637" s="9">
        <v>386.25</v>
      </c>
      <c r="B22637" s="9" t="s">
        <v>4</v>
      </c>
      <c r="C22637">
        <v>3102.86283473719</v>
      </c>
    </row>
    <row r="22638" spans="1:3" x14ac:dyDescent="0.3">
      <c r="A22638" s="9">
        <v>386.33333333333297</v>
      </c>
      <c r="B22638" s="9" t="s">
        <v>4</v>
      </c>
      <c r="C22638">
        <v>3102.6766629671101</v>
      </c>
    </row>
    <row r="22639" spans="1:3" x14ac:dyDescent="0.3">
      <c r="A22639" s="9">
        <v>386.416666666666</v>
      </c>
      <c r="B22639" s="9" t="s">
        <v>4</v>
      </c>
      <c r="C22639">
        <v>3102.49050236733</v>
      </c>
    </row>
    <row r="22640" spans="1:3" x14ac:dyDescent="0.3">
      <c r="A22640" s="9">
        <v>386.5</v>
      </c>
      <c r="B22640" s="9" t="s">
        <v>4</v>
      </c>
      <c r="C22640">
        <v>3102.3043529371898</v>
      </c>
    </row>
    <row r="22641" spans="1:3" x14ac:dyDescent="0.3">
      <c r="A22641" s="9">
        <v>386.58333333333297</v>
      </c>
      <c r="B22641" s="9" t="s">
        <v>4</v>
      </c>
      <c r="C22641">
        <v>3102.1182146760102</v>
      </c>
    </row>
    <row r="22642" spans="1:3" x14ac:dyDescent="0.3">
      <c r="A22642" s="9">
        <v>386.666666666666</v>
      </c>
      <c r="B22642" s="9" t="s">
        <v>4</v>
      </c>
      <c r="C22642">
        <v>3101.9320875831299</v>
      </c>
    </row>
    <row r="22643" spans="1:3" x14ac:dyDescent="0.3">
      <c r="A22643" s="9">
        <v>386.75</v>
      </c>
      <c r="B22643" s="9" t="s">
        <v>4</v>
      </c>
      <c r="C22643">
        <v>3101.7459716578801</v>
      </c>
    </row>
    <row r="22644" spans="1:3" x14ac:dyDescent="0.3">
      <c r="A22644" s="9">
        <v>386.83333333333297</v>
      </c>
      <c r="B22644" s="9" t="s">
        <v>4</v>
      </c>
      <c r="C22644">
        <v>3101.5598668995799</v>
      </c>
    </row>
    <row r="22645" spans="1:3" x14ac:dyDescent="0.3">
      <c r="A22645" s="9">
        <v>386.916666666666</v>
      </c>
      <c r="B22645" s="9" t="s">
        <v>4</v>
      </c>
      <c r="C22645">
        <v>3101.37377330756</v>
      </c>
    </row>
    <row r="22646" spans="1:3" x14ac:dyDescent="0.3">
      <c r="A22646" s="9">
        <v>387</v>
      </c>
      <c r="B22646" s="9" t="s">
        <v>4</v>
      </c>
      <c r="C22646">
        <v>3101.1876908811701</v>
      </c>
    </row>
    <row r="22647" spans="1:3" x14ac:dyDescent="0.3">
      <c r="A22647" s="9">
        <v>387.08333333333297</v>
      </c>
      <c r="B22647" s="9" t="s">
        <v>4</v>
      </c>
      <c r="C22647">
        <v>3101.0016196197098</v>
      </c>
    </row>
    <row r="22648" spans="1:3" x14ac:dyDescent="0.3">
      <c r="A22648" s="9">
        <v>387.166666666666</v>
      </c>
      <c r="B22648" s="9" t="s">
        <v>4</v>
      </c>
      <c r="C22648">
        <v>3100.8155595225398</v>
      </c>
    </row>
    <row r="22649" spans="1:3" x14ac:dyDescent="0.3">
      <c r="A22649" s="9">
        <v>387.25</v>
      </c>
      <c r="B22649" s="9" t="s">
        <v>4</v>
      </c>
      <c r="C22649">
        <v>3100.6295105889699</v>
      </c>
    </row>
    <row r="22650" spans="1:3" x14ac:dyDescent="0.3">
      <c r="A22650" s="9">
        <v>387.33333333333297</v>
      </c>
      <c r="B22650" s="9" t="s">
        <v>4</v>
      </c>
      <c r="C22650">
        <v>3100.4434728183301</v>
      </c>
    </row>
    <row r="22651" spans="1:3" x14ac:dyDescent="0.3">
      <c r="A22651" s="9">
        <v>387.416666666666</v>
      </c>
      <c r="B22651" s="9" t="s">
        <v>4</v>
      </c>
      <c r="C22651">
        <v>3100.2574462099601</v>
      </c>
    </row>
    <row r="22652" spans="1:3" x14ac:dyDescent="0.3">
      <c r="A22652" s="9">
        <v>387.5</v>
      </c>
      <c r="B22652" s="9" t="s">
        <v>4</v>
      </c>
      <c r="C22652">
        <v>3100.0714307631902</v>
      </c>
    </row>
    <row r="22653" spans="1:3" x14ac:dyDescent="0.3">
      <c r="A22653" s="9">
        <v>387.58333333333297</v>
      </c>
      <c r="B22653" s="9" t="s">
        <v>4</v>
      </c>
      <c r="C22653">
        <v>3099.8854264773399</v>
      </c>
    </row>
    <row r="22654" spans="1:3" x14ac:dyDescent="0.3">
      <c r="A22654" s="9">
        <v>387.666666666666</v>
      </c>
      <c r="B22654" s="9" t="s">
        <v>4</v>
      </c>
      <c r="C22654">
        <v>3099.69943335175</v>
      </c>
    </row>
    <row r="22655" spans="1:3" x14ac:dyDescent="0.3">
      <c r="A22655" s="9">
        <v>387.75</v>
      </c>
      <c r="B22655" s="9" t="s">
        <v>4</v>
      </c>
      <c r="C22655">
        <v>3099.5134513857502</v>
      </c>
    </row>
    <row r="22656" spans="1:3" x14ac:dyDescent="0.3">
      <c r="A22656" s="9">
        <v>387.83333333333297</v>
      </c>
      <c r="B22656" s="9" t="s">
        <v>4</v>
      </c>
      <c r="C22656">
        <v>3099.32748057867</v>
      </c>
    </row>
    <row r="22657" spans="1:3" x14ac:dyDescent="0.3">
      <c r="A22657" s="9">
        <v>387.916666666666</v>
      </c>
      <c r="B22657" s="9" t="s">
        <v>4</v>
      </c>
      <c r="C22657">
        <v>3099.1415209298302</v>
      </c>
    </row>
    <row r="22658" spans="1:3" x14ac:dyDescent="0.3">
      <c r="A22658" s="9">
        <v>388</v>
      </c>
      <c r="B22658" s="9" t="s">
        <v>4</v>
      </c>
      <c r="C22658">
        <v>3098.95557243858</v>
      </c>
    </row>
    <row r="22659" spans="1:3" x14ac:dyDescent="0.3">
      <c r="A22659" s="9">
        <v>388.08333333333297</v>
      </c>
      <c r="B22659" s="9" t="s">
        <v>4</v>
      </c>
      <c r="C22659">
        <v>3098.76963510423</v>
      </c>
    </row>
    <row r="22660" spans="1:3" x14ac:dyDescent="0.3">
      <c r="A22660" s="9">
        <v>388.166666666666</v>
      </c>
      <c r="B22660" s="9" t="s">
        <v>4</v>
      </c>
      <c r="C22660">
        <v>3098.5837089261299</v>
      </c>
    </row>
    <row r="22661" spans="1:3" x14ac:dyDescent="0.3">
      <c r="A22661" s="9">
        <v>388.25</v>
      </c>
      <c r="B22661" s="9" t="s">
        <v>4</v>
      </c>
      <c r="C22661">
        <v>3098.3977939035899</v>
      </c>
    </row>
    <row r="22662" spans="1:3" x14ac:dyDescent="0.3">
      <c r="A22662" s="9">
        <v>388.33333333333297</v>
      </c>
      <c r="B22662" s="9" t="s">
        <v>4</v>
      </c>
      <c r="C22662">
        <v>3098.2118900359601</v>
      </c>
    </row>
    <row r="22663" spans="1:3" x14ac:dyDescent="0.3">
      <c r="A22663" s="9">
        <v>388.416666666666</v>
      </c>
      <c r="B22663" s="9" t="s">
        <v>4</v>
      </c>
      <c r="C22663">
        <v>3098.0259973225502</v>
      </c>
    </row>
    <row r="22664" spans="1:3" x14ac:dyDescent="0.3">
      <c r="A22664" s="9">
        <v>388.5</v>
      </c>
      <c r="B22664" s="9" t="s">
        <v>4</v>
      </c>
      <c r="C22664">
        <v>3097.84011576271</v>
      </c>
    </row>
    <row r="22665" spans="1:3" x14ac:dyDescent="0.3">
      <c r="A22665" s="9">
        <v>388.58333333333297</v>
      </c>
      <c r="B22665" s="9" t="s">
        <v>4</v>
      </c>
      <c r="C22665">
        <v>3097.6542453557699</v>
      </c>
    </row>
    <row r="22666" spans="1:3" x14ac:dyDescent="0.3">
      <c r="A22666" s="9">
        <v>388.666666666666</v>
      </c>
      <c r="B22666" s="9" t="s">
        <v>4</v>
      </c>
      <c r="C22666">
        <v>3097.4683861010499</v>
      </c>
    </row>
    <row r="22667" spans="1:3" x14ac:dyDescent="0.3">
      <c r="A22667" s="9">
        <v>388.75</v>
      </c>
      <c r="B22667" s="9" t="s">
        <v>4</v>
      </c>
      <c r="C22667">
        <v>3097.2825379978799</v>
      </c>
    </row>
    <row r="22668" spans="1:3" x14ac:dyDescent="0.3">
      <c r="A22668" s="9">
        <v>388.83333333333297</v>
      </c>
      <c r="B22668" s="9" t="s">
        <v>4</v>
      </c>
      <c r="C22668">
        <v>3097.0967010456002</v>
      </c>
    </row>
    <row r="22669" spans="1:3" x14ac:dyDescent="0.3">
      <c r="A22669" s="9">
        <v>388.916666666666</v>
      </c>
      <c r="B22669" s="9" t="s">
        <v>4</v>
      </c>
      <c r="C22669">
        <v>3096.91087524354</v>
      </c>
    </row>
    <row r="22670" spans="1:3" x14ac:dyDescent="0.3">
      <c r="A22670" s="9">
        <v>389</v>
      </c>
      <c r="B22670" s="9" t="s">
        <v>4</v>
      </c>
      <c r="C22670">
        <v>3096.7250605910299</v>
      </c>
    </row>
    <row r="22671" spans="1:3" x14ac:dyDescent="0.3">
      <c r="A22671" s="9">
        <v>389.08333333333297</v>
      </c>
      <c r="B22671" s="9" t="s">
        <v>4</v>
      </c>
      <c r="C22671">
        <v>3096.5392570873901</v>
      </c>
    </row>
    <row r="22672" spans="1:3" x14ac:dyDescent="0.3">
      <c r="A22672" s="9">
        <v>389.166666666666</v>
      </c>
      <c r="B22672" s="9" t="s">
        <v>4</v>
      </c>
      <c r="C22672">
        <v>3096.3534647319598</v>
      </c>
    </row>
    <row r="22673" spans="1:3" x14ac:dyDescent="0.3">
      <c r="A22673" s="9">
        <v>389.25</v>
      </c>
      <c r="B22673" s="9" t="s">
        <v>4</v>
      </c>
      <c r="C22673">
        <v>3096.1676835240801</v>
      </c>
    </row>
    <row r="22674" spans="1:3" x14ac:dyDescent="0.3">
      <c r="A22674" s="9">
        <v>389.33333333333297</v>
      </c>
      <c r="B22674" s="9" t="s">
        <v>4</v>
      </c>
      <c r="C22674">
        <v>3095.9819134630702</v>
      </c>
    </row>
    <row r="22675" spans="1:3" x14ac:dyDescent="0.3">
      <c r="A22675" s="9">
        <v>389.416666666666</v>
      </c>
      <c r="B22675" s="9" t="s">
        <v>4</v>
      </c>
      <c r="C22675">
        <v>3095.7961545482599</v>
      </c>
    </row>
    <row r="22676" spans="1:3" x14ac:dyDescent="0.3">
      <c r="A22676" s="9">
        <v>389.5</v>
      </c>
      <c r="B22676" s="9" t="s">
        <v>4</v>
      </c>
      <c r="C22676">
        <v>3095.6104067789902</v>
      </c>
    </row>
    <row r="22677" spans="1:3" x14ac:dyDescent="0.3">
      <c r="A22677" s="9">
        <v>389.58333333333297</v>
      </c>
      <c r="B22677" s="9" t="s">
        <v>4</v>
      </c>
      <c r="C22677">
        <v>3095.4246701545799</v>
      </c>
    </row>
    <row r="22678" spans="1:3" x14ac:dyDescent="0.3">
      <c r="A22678" s="9">
        <v>389.666666666666</v>
      </c>
      <c r="B22678" s="9" t="s">
        <v>4</v>
      </c>
      <c r="C22678">
        <v>3095.23894467437</v>
      </c>
    </row>
    <row r="22679" spans="1:3" x14ac:dyDescent="0.3">
      <c r="A22679" s="9">
        <v>389.75</v>
      </c>
      <c r="B22679" s="9" t="s">
        <v>4</v>
      </c>
      <c r="C22679">
        <v>3095.0532303376899</v>
      </c>
    </row>
    <row r="22680" spans="1:3" x14ac:dyDescent="0.3">
      <c r="A22680" s="9">
        <v>389.83333333333297</v>
      </c>
      <c r="B22680" s="9" t="s">
        <v>4</v>
      </c>
      <c r="C22680">
        <v>3094.8675271438701</v>
      </c>
    </row>
    <row r="22681" spans="1:3" x14ac:dyDescent="0.3">
      <c r="A22681" s="9">
        <v>389.916666666666</v>
      </c>
      <c r="B22681" s="9" t="s">
        <v>4</v>
      </c>
      <c r="C22681">
        <v>3094.6818350922399</v>
      </c>
    </row>
    <row r="22682" spans="1:3" x14ac:dyDescent="0.3">
      <c r="A22682" s="9">
        <v>390</v>
      </c>
      <c r="B22682" s="9" t="s">
        <v>4</v>
      </c>
      <c r="C22682">
        <v>3094.4961541821399</v>
      </c>
    </row>
    <row r="22683" spans="1:3" x14ac:dyDescent="0.3">
      <c r="A22683" s="9">
        <v>390.08333333333297</v>
      </c>
      <c r="B22683" s="9" t="s">
        <v>4</v>
      </c>
      <c r="C22683">
        <v>3094.3104844128902</v>
      </c>
    </row>
    <row r="22684" spans="1:3" x14ac:dyDescent="0.3">
      <c r="A22684" s="9">
        <v>390.166666666666</v>
      </c>
      <c r="B22684" s="9" t="s">
        <v>4</v>
      </c>
      <c r="C22684">
        <v>3094.1248257838201</v>
      </c>
    </row>
    <row r="22685" spans="1:3" x14ac:dyDescent="0.3">
      <c r="A22685" s="9">
        <v>390.25</v>
      </c>
      <c r="B22685" s="9" t="s">
        <v>4</v>
      </c>
      <c r="C22685">
        <v>3093.9391782942698</v>
      </c>
    </row>
    <row r="22686" spans="1:3" x14ac:dyDescent="0.3">
      <c r="A22686" s="9">
        <v>390.33333333333297</v>
      </c>
      <c r="B22686" s="9" t="s">
        <v>4</v>
      </c>
      <c r="C22686">
        <v>3093.7535419435799</v>
      </c>
    </row>
    <row r="22687" spans="1:3" x14ac:dyDescent="0.3">
      <c r="A22687" s="9">
        <v>390.416666666666</v>
      </c>
      <c r="B22687" s="9" t="s">
        <v>4</v>
      </c>
      <c r="C22687">
        <v>3093.56791673106</v>
      </c>
    </row>
    <row r="22688" spans="1:3" x14ac:dyDescent="0.3">
      <c r="A22688" s="9">
        <v>390.5</v>
      </c>
      <c r="B22688" s="9" t="s">
        <v>4</v>
      </c>
      <c r="C22688">
        <v>3093.3823026560599</v>
      </c>
    </row>
    <row r="22689" spans="1:3" x14ac:dyDescent="0.3">
      <c r="A22689" s="9">
        <v>390.58333333333297</v>
      </c>
      <c r="B22689" s="9" t="s">
        <v>4</v>
      </c>
      <c r="C22689">
        <v>3093.1966997179002</v>
      </c>
    </row>
    <row r="22690" spans="1:3" x14ac:dyDescent="0.3">
      <c r="A22690" s="9">
        <v>390.666666666666</v>
      </c>
      <c r="B22690" s="9" t="s">
        <v>4</v>
      </c>
      <c r="C22690">
        <v>3093.0111079159101</v>
      </c>
    </row>
    <row r="22691" spans="1:3" x14ac:dyDescent="0.3">
      <c r="A22691" s="9">
        <v>390.75</v>
      </c>
      <c r="B22691" s="9" t="s">
        <v>4</v>
      </c>
      <c r="C22691">
        <v>3092.8255272494398</v>
      </c>
    </row>
    <row r="22692" spans="1:3" x14ac:dyDescent="0.3">
      <c r="A22692" s="9">
        <v>390.83333333333297</v>
      </c>
      <c r="B22692" s="9" t="s">
        <v>4</v>
      </c>
      <c r="C22692">
        <v>3092.6399577177999</v>
      </c>
    </row>
    <row r="22693" spans="1:3" x14ac:dyDescent="0.3">
      <c r="A22693" s="9">
        <v>390.916666666666</v>
      </c>
      <c r="B22693" s="9" t="s">
        <v>4</v>
      </c>
      <c r="C22693">
        <v>3092.4543993203401</v>
      </c>
    </row>
    <row r="22694" spans="1:3" x14ac:dyDescent="0.3">
      <c r="A22694" s="9">
        <v>391</v>
      </c>
      <c r="B22694" s="9" t="s">
        <v>4</v>
      </c>
      <c r="C22694">
        <v>3092.2688520563802</v>
      </c>
    </row>
    <row r="22695" spans="1:3" x14ac:dyDescent="0.3">
      <c r="A22695" s="9">
        <v>391.08333333333297</v>
      </c>
      <c r="B22695" s="9" t="s">
        <v>4</v>
      </c>
      <c r="C22695">
        <v>3092.0833159252602</v>
      </c>
    </row>
    <row r="22696" spans="1:3" x14ac:dyDescent="0.3">
      <c r="A22696" s="9">
        <v>391.166666666666</v>
      </c>
      <c r="B22696" s="9" t="s">
        <v>4</v>
      </c>
      <c r="C22696">
        <v>3091.8977909262999</v>
      </c>
    </row>
    <row r="22697" spans="1:3" x14ac:dyDescent="0.3">
      <c r="A22697" s="9">
        <v>391.25</v>
      </c>
      <c r="B22697" s="9" t="s">
        <v>4</v>
      </c>
      <c r="C22697">
        <v>3091.7122770588498</v>
      </c>
    </row>
    <row r="22698" spans="1:3" x14ac:dyDescent="0.3">
      <c r="A22698" s="9">
        <v>391.33333333333297</v>
      </c>
      <c r="B22698" s="9" t="s">
        <v>4</v>
      </c>
      <c r="C22698">
        <v>3091.5267743222198</v>
      </c>
    </row>
    <row r="22699" spans="1:3" x14ac:dyDescent="0.3">
      <c r="A22699" s="9">
        <v>391.416666666666</v>
      </c>
      <c r="B22699" s="9" t="s">
        <v>4</v>
      </c>
      <c r="C22699">
        <v>3091.3412827157599</v>
      </c>
    </row>
    <row r="22700" spans="1:3" x14ac:dyDescent="0.3">
      <c r="A22700" s="9">
        <v>391.5</v>
      </c>
      <c r="B22700" s="9" t="s">
        <v>4</v>
      </c>
      <c r="C22700">
        <v>3091.1558022387999</v>
      </c>
    </row>
    <row r="22701" spans="1:3" x14ac:dyDescent="0.3">
      <c r="A22701" s="9">
        <v>391.58333333333297</v>
      </c>
      <c r="B22701" s="9" t="s">
        <v>4</v>
      </c>
      <c r="C22701">
        <v>3090.9703328906699</v>
      </c>
    </row>
    <row r="22702" spans="1:3" x14ac:dyDescent="0.3">
      <c r="A22702" s="9">
        <v>391.666666666666</v>
      </c>
      <c r="B22702" s="9" t="s">
        <v>4</v>
      </c>
      <c r="C22702">
        <v>3090.78487467069</v>
      </c>
    </row>
    <row r="22703" spans="1:3" x14ac:dyDescent="0.3">
      <c r="A22703" s="9">
        <v>391.75</v>
      </c>
      <c r="B22703" s="9" t="s">
        <v>4</v>
      </c>
      <c r="C22703">
        <v>3090.59942757821</v>
      </c>
    </row>
    <row r="22704" spans="1:3" x14ac:dyDescent="0.3">
      <c r="A22704" s="9">
        <v>391.83333333333297</v>
      </c>
      <c r="B22704" s="9" t="s">
        <v>4</v>
      </c>
      <c r="C22704">
        <v>3090.41399161256</v>
      </c>
    </row>
    <row r="22705" spans="1:3" x14ac:dyDescent="0.3">
      <c r="A22705" s="9">
        <v>391.916666666666</v>
      </c>
      <c r="B22705" s="9" t="s">
        <v>4</v>
      </c>
      <c r="C22705">
        <v>3090.2285667730598</v>
      </c>
    </row>
    <row r="22706" spans="1:3" x14ac:dyDescent="0.3">
      <c r="A22706" s="9">
        <v>392</v>
      </c>
      <c r="B22706" s="9" t="s">
        <v>4</v>
      </c>
      <c r="C22706">
        <v>3090.0431530590599</v>
      </c>
    </row>
    <row r="22707" spans="1:3" x14ac:dyDescent="0.3">
      <c r="A22707" s="9">
        <v>392.08333333333297</v>
      </c>
      <c r="B22707" s="9" t="s">
        <v>4</v>
      </c>
      <c r="C22707">
        <v>3089.8577504698701</v>
      </c>
    </row>
    <row r="22708" spans="1:3" x14ac:dyDescent="0.3">
      <c r="A22708" s="9">
        <v>392.166666666666</v>
      </c>
      <c r="B22708" s="9" t="s">
        <v>4</v>
      </c>
      <c r="C22708">
        <v>3089.67235900484</v>
      </c>
    </row>
    <row r="22709" spans="1:3" x14ac:dyDescent="0.3">
      <c r="A22709" s="9">
        <v>392.25</v>
      </c>
      <c r="B22709" s="9" t="s">
        <v>4</v>
      </c>
      <c r="C22709">
        <v>3089.4869786632999</v>
      </c>
    </row>
    <row r="22710" spans="1:3" x14ac:dyDescent="0.3">
      <c r="A22710" s="9">
        <v>392.33333333333297</v>
      </c>
      <c r="B22710" s="9" t="s">
        <v>4</v>
      </c>
      <c r="C22710">
        <v>3089.3016094445902</v>
      </c>
    </row>
    <row r="22711" spans="1:3" x14ac:dyDescent="0.3">
      <c r="A22711" s="9">
        <v>392.416666666666</v>
      </c>
      <c r="B22711" s="9" t="s">
        <v>4</v>
      </c>
      <c r="C22711">
        <v>3089.1162513480199</v>
      </c>
    </row>
    <row r="22712" spans="1:3" x14ac:dyDescent="0.3">
      <c r="A22712" s="9">
        <v>392.5</v>
      </c>
      <c r="B22712" s="9" t="s">
        <v>4</v>
      </c>
      <c r="C22712">
        <v>3088.9309043729399</v>
      </c>
    </row>
    <row r="22713" spans="1:3" x14ac:dyDescent="0.3">
      <c r="A22713" s="9">
        <v>392.58333333333297</v>
      </c>
      <c r="B22713" s="9" t="s">
        <v>4</v>
      </c>
      <c r="C22713">
        <v>3088.7455685186701</v>
      </c>
    </row>
    <row r="22714" spans="1:3" x14ac:dyDescent="0.3">
      <c r="A22714" s="9">
        <v>392.666666666666</v>
      </c>
      <c r="B22714" s="9" t="s">
        <v>4</v>
      </c>
      <c r="C22714">
        <v>3088.56024378456</v>
      </c>
    </row>
    <row r="22715" spans="1:3" x14ac:dyDescent="0.3">
      <c r="A22715" s="9">
        <v>392.75</v>
      </c>
      <c r="B22715" s="9" t="s">
        <v>4</v>
      </c>
      <c r="C22715">
        <v>3088.3749301699399</v>
      </c>
    </row>
    <row r="22716" spans="1:3" x14ac:dyDescent="0.3">
      <c r="A22716" s="9">
        <v>392.83333333333297</v>
      </c>
      <c r="B22716" s="9" t="s">
        <v>4</v>
      </c>
      <c r="C22716">
        <v>3088.18962767413</v>
      </c>
    </row>
    <row r="22717" spans="1:3" x14ac:dyDescent="0.3">
      <c r="A22717" s="9">
        <v>392.916666666666</v>
      </c>
      <c r="B22717" s="9" t="s">
        <v>4</v>
      </c>
      <c r="C22717">
        <v>3088.0043362964698</v>
      </c>
    </row>
    <row r="22718" spans="1:3" x14ac:dyDescent="0.3">
      <c r="A22718" s="9">
        <v>393</v>
      </c>
      <c r="B22718" s="9" t="s">
        <v>4</v>
      </c>
      <c r="C22718">
        <v>3087.81905603629</v>
      </c>
    </row>
    <row r="22719" spans="1:3" x14ac:dyDescent="0.3">
      <c r="A22719" s="9">
        <v>393.08333333333297</v>
      </c>
      <c r="B22719" s="9" t="s">
        <v>4</v>
      </c>
      <c r="C22719">
        <v>3087.6337868929299</v>
      </c>
    </row>
    <row r="22720" spans="1:3" x14ac:dyDescent="0.3">
      <c r="A22720" s="9">
        <v>393.166666666666</v>
      </c>
      <c r="B22720" s="9" t="s">
        <v>4</v>
      </c>
      <c r="C22720">
        <v>3087.4485288657102</v>
      </c>
    </row>
    <row r="22721" spans="1:3" x14ac:dyDescent="0.3">
      <c r="A22721" s="9">
        <v>393.25</v>
      </c>
      <c r="B22721" s="9" t="s">
        <v>4</v>
      </c>
      <c r="C22721">
        <v>3087.2632819539799</v>
      </c>
    </row>
    <row r="22722" spans="1:3" x14ac:dyDescent="0.3">
      <c r="A22722" s="9">
        <v>393.33333333333297</v>
      </c>
      <c r="B22722" s="9" t="s">
        <v>4</v>
      </c>
      <c r="C22722">
        <v>3087.0780461570598</v>
      </c>
    </row>
    <row r="22723" spans="1:3" x14ac:dyDescent="0.3">
      <c r="A22723" s="9">
        <v>393.416666666666</v>
      </c>
      <c r="B22723" s="9" t="s">
        <v>4</v>
      </c>
      <c r="C22723">
        <v>3086.89282147429</v>
      </c>
    </row>
    <row r="22724" spans="1:3" x14ac:dyDescent="0.3">
      <c r="A22724" s="9">
        <v>393.5</v>
      </c>
      <c r="B22724" s="9" t="s">
        <v>4</v>
      </c>
      <c r="C22724">
        <v>3086.7076079050098</v>
      </c>
    </row>
    <row r="22725" spans="1:3" x14ac:dyDescent="0.3">
      <c r="A22725" s="9">
        <v>393.58333333333297</v>
      </c>
      <c r="B22725" s="9" t="s">
        <v>4</v>
      </c>
      <c r="C22725">
        <v>3086.5224054485302</v>
      </c>
    </row>
    <row r="22726" spans="1:3" x14ac:dyDescent="0.3">
      <c r="A22726" s="9">
        <v>393.666666666666</v>
      </c>
      <c r="B22726" s="9" t="s">
        <v>4</v>
      </c>
      <c r="C22726">
        <v>3086.3372141042</v>
      </c>
    </row>
    <row r="22727" spans="1:3" x14ac:dyDescent="0.3">
      <c r="A22727" s="9">
        <v>393.75</v>
      </c>
      <c r="B22727" s="9" t="s">
        <v>4</v>
      </c>
      <c r="C22727">
        <v>3086.1520338713599</v>
      </c>
    </row>
    <row r="22728" spans="1:3" x14ac:dyDescent="0.3">
      <c r="A22728" s="9">
        <v>393.83333333333297</v>
      </c>
      <c r="B22728" s="9" t="s">
        <v>4</v>
      </c>
      <c r="C22728">
        <v>3085.9668647493299</v>
      </c>
    </row>
    <row r="22729" spans="1:3" x14ac:dyDescent="0.3">
      <c r="A22729" s="9">
        <v>393.916666666666</v>
      </c>
      <c r="B22729" s="9" t="s">
        <v>4</v>
      </c>
      <c r="C22729">
        <v>3085.7817067374399</v>
      </c>
    </row>
    <row r="22730" spans="1:3" x14ac:dyDescent="0.3">
      <c r="A22730" s="9">
        <v>394</v>
      </c>
      <c r="B22730" s="9" t="s">
        <v>4</v>
      </c>
      <c r="C22730">
        <v>3085.5965598350399</v>
      </c>
    </row>
    <row r="22731" spans="1:3" x14ac:dyDescent="0.3">
      <c r="A22731" s="9">
        <v>394.08333333333297</v>
      </c>
      <c r="B22731" s="9" t="s">
        <v>4</v>
      </c>
      <c r="C22731">
        <v>3085.4114240414501</v>
      </c>
    </row>
    <row r="22732" spans="1:3" x14ac:dyDescent="0.3">
      <c r="A22732" s="9">
        <v>394.166666666666</v>
      </c>
      <c r="B22732" s="9" t="s">
        <v>4</v>
      </c>
      <c r="C22732">
        <v>3085.2262993559998</v>
      </c>
    </row>
    <row r="22733" spans="1:3" x14ac:dyDescent="0.3">
      <c r="A22733" s="9">
        <v>394.25</v>
      </c>
      <c r="B22733" s="9" t="s">
        <v>4</v>
      </c>
      <c r="C22733">
        <v>3085.04118577804</v>
      </c>
    </row>
    <row r="22734" spans="1:3" x14ac:dyDescent="0.3">
      <c r="A22734" s="9">
        <v>394.33333333333297</v>
      </c>
      <c r="B22734" s="9" t="s">
        <v>4</v>
      </c>
      <c r="C22734">
        <v>3084.8560833069</v>
      </c>
    </row>
    <row r="22735" spans="1:3" x14ac:dyDescent="0.3">
      <c r="A22735" s="9">
        <v>394.416666666666</v>
      </c>
      <c r="B22735" s="9" t="s">
        <v>4</v>
      </c>
      <c r="C22735">
        <v>3084.6709919419</v>
      </c>
    </row>
    <row r="22736" spans="1:3" x14ac:dyDescent="0.3">
      <c r="A22736" s="9">
        <v>394.5</v>
      </c>
      <c r="B22736" s="9" t="s">
        <v>4</v>
      </c>
      <c r="C22736">
        <v>3084.48591168238</v>
      </c>
    </row>
    <row r="22737" spans="1:3" x14ac:dyDescent="0.3">
      <c r="A22737" s="9">
        <v>394.58333333333297</v>
      </c>
      <c r="B22737" s="9" t="s">
        <v>4</v>
      </c>
      <c r="C22737">
        <v>3084.3008425276798</v>
      </c>
    </row>
    <row r="22738" spans="1:3" x14ac:dyDescent="0.3">
      <c r="A22738" s="9">
        <v>394.666666666666</v>
      </c>
      <c r="B22738" s="9" t="s">
        <v>4</v>
      </c>
      <c r="C22738">
        <v>3084.1157844771301</v>
      </c>
    </row>
    <row r="22739" spans="1:3" x14ac:dyDescent="0.3">
      <c r="A22739" s="9">
        <v>394.75</v>
      </c>
      <c r="B22739" s="9" t="s">
        <v>4</v>
      </c>
      <c r="C22739">
        <v>3083.93073753006</v>
      </c>
    </row>
    <row r="22740" spans="1:3" x14ac:dyDescent="0.3">
      <c r="A22740" s="9">
        <v>394.83333333333297</v>
      </c>
      <c r="B22740" s="9" t="s">
        <v>4</v>
      </c>
      <c r="C22740">
        <v>3083.7457016858102</v>
      </c>
    </row>
    <row r="22741" spans="1:3" x14ac:dyDescent="0.3">
      <c r="A22741" s="9">
        <v>394.916666666666</v>
      </c>
      <c r="B22741" s="9" t="s">
        <v>4</v>
      </c>
      <c r="C22741">
        <v>3083.56067694371</v>
      </c>
    </row>
    <row r="22742" spans="1:3" x14ac:dyDescent="0.3">
      <c r="A22742" s="9">
        <v>395</v>
      </c>
      <c r="B22742" s="9" t="s">
        <v>4</v>
      </c>
      <c r="C22742">
        <v>3083.3756633030898</v>
      </c>
    </row>
    <row r="22743" spans="1:3" x14ac:dyDescent="0.3">
      <c r="A22743" s="9">
        <v>395.08333333333297</v>
      </c>
      <c r="B22743" s="9" t="s">
        <v>4</v>
      </c>
      <c r="C22743">
        <v>3083.19066076329</v>
      </c>
    </row>
    <row r="22744" spans="1:3" x14ac:dyDescent="0.3">
      <c r="A22744" s="9">
        <v>395.166666666666</v>
      </c>
      <c r="B22744" s="9" t="s">
        <v>4</v>
      </c>
      <c r="C22744">
        <v>3083.0056693236502</v>
      </c>
    </row>
    <row r="22745" spans="1:3" x14ac:dyDescent="0.3">
      <c r="A22745" s="9">
        <v>395.25</v>
      </c>
      <c r="B22745" s="9" t="s">
        <v>4</v>
      </c>
      <c r="C22745">
        <v>3082.8206889834901</v>
      </c>
    </row>
    <row r="22746" spans="1:3" x14ac:dyDescent="0.3">
      <c r="A22746" s="9">
        <v>395.33333333333297</v>
      </c>
      <c r="B22746" s="9" t="s">
        <v>4</v>
      </c>
      <c r="C22746">
        <v>3082.6357197421498</v>
      </c>
    </row>
    <row r="22747" spans="1:3" x14ac:dyDescent="0.3">
      <c r="A22747" s="9">
        <v>395.416666666666</v>
      </c>
      <c r="B22747" s="9" t="s">
        <v>4</v>
      </c>
      <c r="C22747">
        <v>3082.4507615989601</v>
      </c>
    </row>
    <row r="22748" spans="1:3" x14ac:dyDescent="0.3">
      <c r="A22748" s="9">
        <v>395.5</v>
      </c>
      <c r="B22748" s="9" t="s">
        <v>4</v>
      </c>
      <c r="C22748">
        <v>3082.26581455327</v>
      </c>
    </row>
    <row r="22749" spans="1:3" x14ac:dyDescent="0.3">
      <c r="A22749" s="9">
        <v>395.58333333333297</v>
      </c>
      <c r="B22749" s="9" t="s">
        <v>4</v>
      </c>
      <c r="C22749">
        <v>3082.0808786043899</v>
      </c>
    </row>
    <row r="22750" spans="1:3" x14ac:dyDescent="0.3">
      <c r="A22750" s="9">
        <v>395.666666666666</v>
      </c>
      <c r="B22750" s="9" t="s">
        <v>4</v>
      </c>
      <c r="C22750">
        <v>3081.8959537516798</v>
      </c>
    </row>
    <row r="22751" spans="1:3" x14ac:dyDescent="0.3">
      <c r="A22751" s="9">
        <v>395.75</v>
      </c>
      <c r="B22751" s="9" t="s">
        <v>4</v>
      </c>
      <c r="C22751">
        <v>3081.7110399944499</v>
      </c>
    </row>
    <row r="22752" spans="1:3" x14ac:dyDescent="0.3">
      <c r="A22752" s="9">
        <v>395.83333333333297</v>
      </c>
      <c r="B22752" s="9" t="s">
        <v>4</v>
      </c>
      <c r="C22752">
        <v>3081.52613733205</v>
      </c>
    </row>
    <row r="22753" spans="1:3" x14ac:dyDescent="0.3">
      <c r="A22753" s="9">
        <v>395.916666666666</v>
      </c>
      <c r="B22753" s="9" t="s">
        <v>4</v>
      </c>
      <c r="C22753">
        <v>3081.3412457638101</v>
      </c>
    </row>
    <row r="22754" spans="1:3" x14ac:dyDescent="0.3">
      <c r="A22754" s="9">
        <v>396</v>
      </c>
      <c r="B22754" s="9" t="s">
        <v>4</v>
      </c>
      <c r="C22754">
        <v>3081.15636528907</v>
      </c>
    </row>
    <row r="22755" spans="1:3" x14ac:dyDescent="0.3">
      <c r="A22755" s="9">
        <v>396.08333333333297</v>
      </c>
      <c r="B22755" s="9" t="s">
        <v>4</v>
      </c>
      <c r="C22755">
        <v>3080.9714959071498</v>
      </c>
    </row>
    <row r="22756" spans="1:3" x14ac:dyDescent="0.3">
      <c r="A22756" s="9">
        <v>396.166666666666</v>
      </c>
      <c r="B22756" s="9" t="s">
        <v>4</v>
      </c>
      <c r="C22756">
        <v>3080.7866376174002</v>
      </c>
    </row>
    <row r="22757" spans="1:3" x14ac:dyDescent="0.3">
      <c r="A22757" s="9">
        <v>396.25</v>
      </c>
      <c r="B22757" s="9" t="s">
        <v>4</v>
      </c>
      <c r="C22757">
        <v>3080.6017904191399</v>
      </c>
    </row>
    <row r="22758" spans="1:3" x14ac:dyDescent="0.3">
      <c r="A22758" s="9">
        <v>396.33333333333297</v>
      </c>
      <c r="B22758" s="9" t="s">
        <v>4</v>
      </c>
      <c r="C22758">
        <v>3080.41695431171</v>
      </c>
    </row>
    <row r="22759" spans="1:3" x14ac:dyDescent="0.3">
      <c r="A22759" s="9">
        <v>396.416666666666</v>
      </c>
      <c r="B22759" s="9" t="s">
        <v>4</v>
      </c>
      <c r="C22759">
        <v>3080.2321292944498</v>
      </c>
    </row>
    <row r="22760" spans="1:3" x14ac:dyDescent="0.3">
      <c r="A22760" s="9">
        <v>396.5</v>
      </c>
      <c r="B22760" s="9" t="s">
        <v>4</v>
      </c>
      <c r="C22760">
        <v>3080.0473153666999</v>
      </c>
    </row>
    <row r="22761" spans="1:3" x14ac:dyDescent="0.3">
      <c r="A22761" s="9">
        <v>396.58333333333297</v>
      </c>
      <c r="B22761" s="9" t="s">
        <v>4</v>
      </c>
      <c r="C22761">
        <v>3079.8625125277699</v>
      </c>
    </row>
    <row r="22762" spans="1:3" x14ac:dyDescent="0.3">
      <c r="A22762" s="9">
        <v>396.666666666666</v>
      </c>
      <c r="B22762" s="9" t="s">
        <v>4</v>
      </c>
      <c r="C22762">
        <v>3079.6777207770201</v>
      </c>
    </row>
    <row r="22763" spans="1:3" x14ac:dyDescent="0.3">
      <c r="A22763" s="9">
        <v>396.75</v>
      </c>
      <c r="B22763" s="9" t="s">
        <v>4</v>
      </c>
      <c r="C22763">
        <v>3079.4929401137802</v>
      </c>
    </row>
    <row r="22764" spans="1:3" x14ac:dyDescent="0.3">
      <c r="A22764" s="9">
        <v>396.83333333333297</v>
      </c>
      <c r="B22764" s="9" t="s">
        <v>4</v>
      </c>
      <c r="C22764">
        <v>3079.3081705373702</v>
      </c>
    </row>
    <row r="22765" spans="1:3" x14ac:dyDescent="0.3">
      <c r="A22765" s="9">
        <v>396.916666666666</v>
      </c>
      <c r="B22765" s="9" t="s">
        <v>4</v>
      </c>
      <c r="C22765">
        <v>3079.1234120471399</v>
      </c>
    </row>
    <row r="22766" spans="1:3" x14ac:dyDescent="0.3">
      <c r="A22766" s="9">
        <v>397</v>
      </c>
      <c r="B22766" s="9" t="s">
        <v>4</v>
      </c>
      <c r="C22766">
        <v>3078.93866464241</v>
      </c>
    </row>
    <row r="22767" spans="1:3" x14ac:dyDescent="0.3">
      <c r="A22767" s="9">
        <v>397.08333333333297</v>
      </c>
      <c r="B22767" s="9" t="s">
        <v>4</v>
      </c>
      <c r="C22767">
        <v>3078.7539283225401</v>
      </c>
    </row>
    <row r="22768" spans="1:3" x14ac:dyDescent="0.3">
      <c r="A22768" s="9">
        <v>397.166666666666</v>
      </c>
      <c r="B22768" s="9" t="s">
        <v>4</v>
      </c>
      <c r="C22768">
        <v>3078.5692030868399</v>
      </c>
    </row>
    <row r="22769" spans="1:3" x14ac:dyDescent="0.3">
      <c r="A22769" s="9">
        <v>397.25</v>
      </c>
      <c r="B22769" s="9" t="s">
        <v>4</v>
      </c>
      <c r="C22769">
        <v>3078.3844889346501</v>
      </c>
    </row>
    <row r="22770" spans="1:3" x14ac:dyDescent="0.3">
      <c r="A22770" s="9">
        <v>397.33333333333297</v>
      </c>
      <c r="B22770" s="9" t="s">
        <v>4</v>
      </c>
      <c r="C22770">
        <v>3078.1997858653099</v>
      </c>
    </row>
    <row r="22771" spans="1:3" x14ac:dyDescent="0.3">
      <c r="A22771" s="9">
        <v>397.416666666666</v>
      </c>
      <c r="B22771" s="9" t="s">
        <v>4</v>
      </c>
      <c r="C22771">
        <v>3078.0150938781599</v>
      </c>
    </row>
    <row r="22772" spans="1:3" x14ac:dyDescent="0.3">
      <c r="A22772" s="9">
        <v>397.5</v>
      </c>
      <c r="B22772" s="9" t="s">
        <v>4</v>
      </c>
      <c r="C22772">
        <v>3077.8304129725302</v>
      </c>
    </row>
    <row r="22773" spans="1:3" x14ac:dyDescent="0.3">
      <c r="A22773" s="9">
        <v>397.58333333333297</v>
      </c>
      <c r="B22773" s="9" t="s">
        <v>4</v>
      </c>
      <c r="C22773">
        <v>3077.6457431477502</v>
      </c>
    </row>
    <row r="22774" spans="1:3" x14ac:dyDescent="0.3">
      <c r="A22774" s="9">
        <v>397.666666666666</v>
      </c>
      <c r="B22774" s="9" t="s">
        <v>4</v>
      </c>
      <c r="C22774">
        <v>3077.4610844031599</v>
      </c>
    </row>
    <row r="22775" spans="1:3" x14ac:dyDescent="0.3">
      <c r="A22775" s="9">
        <v>397.75</v>
      </c>
      <c r="B22775" s="9" t="s">
        <v>4</v>
      </c>
      <c r="C22775">
        <v>3077.2764367381001</v>
      </c>
    </row>
    <row r="22776" spans="1:3" x14ac:dyDescent="0.3">
      <c r="A22776" s="9">
        <v>397.83333333333297</v>
      </c>
      <c r="B22776" s="9" t="s">
        <v>4</v>
      </c>
      <c r="C22776">
        <v>3077.0918001518899</v>
      </c>
    </row>
    <row r="22777" spans="1:3" x14ac:dyDescent="0.3">
      <c r="A22777" s="9">
        <v>397.916666666666</v>
      </c>
      <c r="B22777" s="9" t="s">
        <v>4</v>
      </c>
      <c r="C22777">
        <v>3076.9071746438799</v>
      </c>
    </row>
    <row r="22778" spans="1:3" x14ac:dyDescent="0.3">
      <c r="A22778" s="9">
        <v>398</v>
      </c>
      <c r="B22778" s="9" t="s">
        <v>4</v>
      </c>
      <c r="C22778">
        <v>3076.7225602134099</v>
      </c>
    </row>
    <row r="22779" spans="1:3" x14ac:dyDescent="0.3">
      <c r="A22779" s="9">
        <v>398.08333333333297</v>
      </c>
      <c r="B22779" s="9" t="s">
        <v>4</v>
      </c>
      <c r="C22779">
        <v>3076.53795685979</v>
      </c>
    </row>
    <row r="22780" spans="1:3" x14ac:dyDescent="0.3">
      <c r="A22780" s="9">
        <v>398.166666666666</v>
      </c>
      <c r="B22780" s="9" t="s">
        <v>4</v>
      </c>
      <c r="C22780">
        <v>3076.35336458238</v>
      </c>
    </row>
    <row r="22781" spans="1:3" x14ac:dyDescent="0.3">
      <c r="A22781" s="9">
        <v>398.25</v>
      </c>
      <c r="B22781" s="9" t="s">
        <v>4</v>
      </c>
      <c r="C22781">
        <v>3076.1687833805099</v>
      </c>
    </row>
    <row r="22782" spans="1:3" x14ac:dyDescent="0.3">
      <c r="A22782" s="9">
        <v>398.33333333333297</v>
      </c>
      <c r="B22782" s="9" t="s">
        <v>4</v>
      </c>
      <c r="C22782">
        <v>3075.9842132535</v>
      </c>
    </row>
    <row r="22783" spans="1:3" x14ac:dyDescent="0.3">
      <c r="A22783" s="9">
        <v>398.416666666666</v>
      </c>
      <c r="B22783" s="9" t="s">
        <v>4</v>
      </c>
      <c r="C22783">
        <v>3075.7996542007099</v>
      </c>
    </row>
    <row r="22784" spans="1:3" x14ac:dyDescent="0.3">
      <c r="A22784" s="9">
        <v>398.5</v>
      </c>
      <c r="B22784" s="9" t="s">
        <v>4</v>
      </c>
      <c r="C22784">
        <v>3075.6151062214599</v>
      </c>
    </row>
    <row r="22785" spans="1:3" x14ac:dyDescent="0.3">
      <c r="A22785" s="9">
        <v>398.58333333333297</v>
      </c>
      <c r="B22785" s="9" t="s">
        <v>4</v>
      </c>
      <c r="C22785">
        <v>3075.43056931508</v>
      </c>
    </row>
    <row r="22786" spans="1:3" x14ac:dyDescent="0.3">
      <c r="A22786" s="9">
        <v>398.666666666666</v>
      </c>
      <c r="B22786" s="9" t="s">
        <v>4</v>
      </c>
      <c r="C22786">
        <v>3075.24604348093</v>
      </c>
    </row>
    <row r="22787" spans="1:3" x14ac:dyDescent="0.3">
      <c r="A22787" s="9">
        <v>398.75</v>
      </c>
      <c r="B22787" s="9" t="s">
        <v>4</v>
      </c>
      <c r="C22787">
        <v>3075.06152871832</v>
      </c>
    </row>
    <row r="22788" spans="1:3" x14ac:dyDescent="0.3">
      <c r="A22788" s="9">
        <v>398.83333333333297</v>
      </c>
      <c r="B22788" s="9" t="s">
        <v>4</v>
      </c>
      <c r="C22788">
        <v>3074.8770250265902</v>
      </c>
    </row>
    <row r="22789" spans="1:3" x14ac:dyDescent="0.3">
      <c r="A22789" s="9">
        <v>398.916666666666</v>
      </c>
      <c r="B22789" s="9" t="s">
        <v>4</v>
      </c>
      <c r="C22789">
        <v>3074.6925324050899</v>
      </c>
    </row>
    <row r="22790" spans="1:3" x14ac:dyDescent="0.3">
      <c r="A22790" s="9">
        <v>399</v>
      </c>
      <c r="B22790" s="9" t="s">
        <v>4</v>
      </c>
      <c r="C22790">
        <v>3074.5080508531501</v>
      </c>
    </row>
    <row r="22791" spans="1:3" x14ac:dyDescent="0.3">
      <c r="A22791" s="9">
        <v>399.08333333333297</v>
      </c>
      <c r="B22791" s="9" t="s">
        <v>4</v>
      </c>
      <c r="C22791">
        <v>3074.3235803701</v>
      </c>
    </row>
    <row r="22792" spans="1:3" x14ac:dyDescent="0.3">
      <c r="A22792" s="9">
        <v>399.166666666666</v>
      </c>
      <c r="B22792" s="9" t="s">
        <v>4</v>
      </c>
      <c r="C22792">
        <v>3074.1391209552698</v>
      </c>
    </row>
    <row r="22793" spans="1:3" x14ac:dyDescent="0.3">
      <c r="A22793" s="9">
        <v>399.25</v>
      </c>
      <c r="B22793" s="9" t="s">
        <v>4</v>
      </c>
      <c r="C22793">
        <v>3073.9546726080198</v>
      </c>
    </row>
    <row r="22794" spans="1:3" x14ac:dyDescent="0.3">
      <c r="A22794" s="9">
        <v>399.33333333333297</v>
      </c>
      <c r="B22794" s="9" t="s">
        <v>4</v>
      </c>
      <c r="C22794">
        <v>3073.77023532766</v>
      </c>
    </row>
    <row r="22795" spans="1:3" x14ac:dyDescent="0.3">
      <c r="A22795" s="9">
        <v>399.416666666666</v>
      </c>
      <c r="B22795" s="9" t="s">
        <v>4</v>
      </c>
      <c r="C22795">
        <v>3073.5858091135401</v>
      </c>
    </row>
    <row r="22796" spans="1:3" x14ac:dyDescent="0.3">
      <c r="A22796" s="9">
        <v>399.5</v>
      </c>
      <c r="B22796" s="9" t="s">
        <v>4</v>
      </c>
      <c r="C22796">
        <v>3073.4013939649899</v>
      </c>
    </row>
    <row r="22797" spans="1:3" x14ac:dyDescent="0.3">
      <c r="A22797" s="9">
        <v>399.58333333333297</v>
      </c>
      <c r="B22797" s="9" t="s">
        <v>4</v>
      </c>
      <c r="C22797">
        <v>3073.21698988136</v>
      </c>
    </row>
    <row r="22798" spans="1:3" x14ac:dyDescent="0.3">
      <c r="A22798" s="9">
        <v>399.666666666666</v>
      </c>
      <c r="B22798" s="9" t="s">
        <v>4</v>
      </c>
      <c r="C22798">
        <v>3073.03259686196</v>
      </c>
    </row>
    <row r="22799" spans="1:3" x14ac:dyDescent="0.3">
      <c r="A22799" s="9">
        <v>399.75</v>
      </c>
      <c r="B22799" s="9" t="s">
        <v>4</v>
      </c>
      <c r="C22799">
        <v>3072.8482149061501</v>
      </c>
    </row>
    <row r="22800" spans="1:3" x14ac:dyDescent="0.3">
      <c r="A22800" s="9">
        <v>399.83333333333297</v>
      </c>
      <c r="B22800" s="9" t="s">
        <v>4</v>
      </c>
      <c r="C22800">
        <v>3072.6638440132601</v>
      </c>
    </row>
    <row r="22801" spans="1:3" x14ac:dyDescent="0.3">
      <c r="A22801" s="9">
        <v>399.916666666666</v>
      </c>
      <c r="B22801" s="9" t="s">
        <v>4</v>
      </c>
      <c r="C22801">
        <v>3072.4794841826101</v>
      </c>
    </row>
    <row r="22802" spans="1:3" x14ac:dyDescent="0.3">
      <c r="A22802" s="9">
        <v>400</v>
      </c>
      <c r="B22802" s="9" t="s">
        <v>4</v>
      </c>
      <c r="C22802">
        <v>3072.2951354135698</v>
      </c>
    </row>
    <row r="22803" spans="1:3" x14ac:dyDescent="0.3">
      <c r="A22803" s="9">
        <v>400.08333333333297</v>
      </c>
      <c r="B22803" s="9" t="s">
        <v>4</v>
      </c>
      <c r="C22803">
        <v>3072.1107977054398</v>
      </c>
    </row>
    <row r="22804" spans="1:3" x14ac:dyDescent="0.3">
      <c r="A22804" s="9">
        <v>400.166666666666</v>
      </c>
      <c r="B22804" s="9" t="s">
        <v>4</v>
      </c>
      <c r="C22804">
        <v>3071.9264710575799</v>
      </c>
    </row>
    <row r="22805" spans="1:3" x14ac:dyDescent="0.3">
      <c r="A22805" s="9">
        <v>400.25</v>
      </c>
      <c r="B22805" s="9" t="s">
        <v>4</v>
      </c>
      <c r="C22805">
        <v>3071.7421554693101</v>
      </c>
    </row>
    <row r="22806" spans="1:3" x14ac:dyDescent="0.3">
      <c r="A22806" s="9">
        <v>400.33333333333297</v>
      </c>
      <c r="B22806" s="9" t="s">
        <v>4</v>
      </c>
      <c r="C22806">
        <v>3071.5578509399902</v>
      </c>
    </row>
    <row r="22807" spans="1:3" x14ac:dyDescent="0.3">
      <c r="A22807" s="9">
        <v>400.416666666666</v>
      </c>
      <c r="B22807" s="9" t="s">
        <v>4</v>
      </c>
      <c r="C22807">
        <v>3071.3735574689299</v>
      </c>
    </row>
    <row r="22808" spans="1:3" x14ac:dyDescent="0.3">
      <c r="A22808" s="9">
        <v>400.5</v>
      </c>
      <c r="B22808" s="9" t="s">
        <v>4</v>
      </c>
      <c r="C22808">
        <v>3071.1892750554798</v>
      </c>
    </row>
    <row r="22809" spans="1:3" x14ac:dyDescent="0.3">
      <c r="A22809" s="9">
        <v>400.58333333333297</v>
      </c>
      <c r="B22809" s="9" t="s">
        <v>4</v>
      </c>
      <c r="C22809">
        <v>3071.0050036989801</v>
      </c>
    </row>
    <row r="22810" spans="1:3" x14ac:dyDescent="0.3">
      <c r="A22810" s="9">
        <v>400.666666666666</v>
      </c>
      <c r="B22810" s="9" t="s">
        <v>4</v>
      </c>
      <c r="C22810">
        <v>3070.82074339876</v>
      </c>
    </row>
    <row r="22811" spans="1:3" x14ac:dyDescent="0.3">
      <c r="A22811" s="9">
        <v>400.75</v>
      </c>
      <c r="B22811" s="9" t="s">
        <v>4</v>
      </c>
      <c r="C22811">
        <v>3070.6364941541501</v>
      </c>
    </row>
    <row r="22812" spans="1:3" x14ac:dyDescent="0.3">
      <c r="A22812" s="9">
        <v>400.83333333333297</v>
      </c>
      <c r="B22812" s="9" t="s">
        <v>4</v>
      </c>
      <c r="C22812">
        <v>3070.4522559645002</v>
      </c>
    </row>
    <row r="22813" spans="1:3" x14ac:dyDescent="0.3">
      <c r="A22813" s="9">
        <v>400.916666666666</v>
      </c>
      <c r="B22813" s="9" t="s">
        <v>4</v>
      </c>
      <c r="C22813">
        <v>3070.2680288291399</v>
      </c>
    </row>
    <row r="22814" spans="1:3" x14ac:dyDescent="0.3">
      <c r="A22814" s="9">
        <v>401</v>
      </c>
      <c r="B22814" s="9" t="s">
        <v>4</v>
      </c>
      <c r="C22814">
        <v>3070.0838127474199</v>
      </c>
    </row>
    <row r="22815" spans="1:3" x14ac:dyDescent="0.3">
      <c r="A22815" s="9">
        <v>401.08333333333297</v>
      </c>
      <c r="B22815" s="9" t="s">
        <v>4</v>
      </c>
      <c r="C22815">
        <v>3069.8996077186498</v>
      </c>
    </row>
    <row r="22816" spans="1:3" x14ac:dyDescent="0.3">
      <c r="A22816" s="9">
        <v>401.166666666666</v>
      </c>
      <c r="B22816" s="9" t="s">
        <v>4</v>
      </c>
      <c r="C22816">
        <v>3069.7154137421899</v>
      </c>
    </row>
    <row r="22817" spans="1:3" x14ac:dyDescent="0.3">
      <c r="A22817" s="9">
        <v>401.25</v>
      </c>
      <c r="B22817" s="9" t="s">
        <v>4</v>
      </c>
      <c r="C22817">
        <v>3069.5312308173602</v>
      </c>
    </row>
    <row r="22818" spans="1:3" x14ac:dyDescent="0.3">
      <c r="A22818" s="9">
        <v>401.33333333333297</v>
      </c>
      <c r="B22818" s="9" t="s">
        <v>4</v>
      </c>
      <c r="C22818">
        <v>3069.3470589435101</v>
      </c>
    </row>
    <row r="22819" spans="1:3" x14ac:dyDescent="0.3">
      <c r="A22819" s="9">
        <v>401.416666666666</v>
      </c>
      <c r="B22819" s="9" t="s">
        <v>4</v>
      </c>
      <c r="C22819">
        <v>3069.1628981199801</v>
      </c>
    </row>
    <row r="22820" spans="1:3" x14ac:dyDescent="0.3">
      <c r="A22820" s="9">
        <v>401.5</v>
      </c>
      <c r="B22820" s="9" t="s">
        <v>4</v>
      </c>
      <c r="C22820">
        <v>3068.97874834609</v>
      </c>
    </row>
    <row r="22821" spans="1:3" x14ac:dyDescent="0.3">
      <c r="A22821" s="9">
        <v>401.58333333333297</v>
      </c>
      <c r="B22821" s="9" t="s">
        <v>4</v>
      </c>
      <c r="C22821">
        <v>3068.7946096211899</v>
      </c>
    </row>
    <row r="22822" spans="1:3" x14ac:dyDescent="0.3">
      <c r="A22822" s="9">
        <v>401.666666666666</v>
      </c>
      <c r="B22822" s="9" t="s">
        <v>4</v>
      </c>
      <c r="C22822">
        <v>3068.61048194461</v>
      </c>
    </row>
    <row r="22823" spans="1:3" x14ac:dyDescent="0.3">
      <c r="A22823" s="9">
        <v>401.75</v>
      </c>
      <c r="B22823" s="9" t="s">
        <v>4</v>
      </c>
      <c r="C22823">
        <v>3068.4263653157</v>
      </c>
    </row>
    <row r="22824" spans="1:3" x14ac:dyDescent="0.3">
      <c r="A22824" s="9">
        <v>401.83333333333297</v>
      </c>
      <c r="B22824" s="9" t="s">
        <v>4</v>
      </c>
      <c r="C22824">
        <v>3068.24225973378</v>
      </c>
    </row>
    <row r="22825" spans="1:3" x14ac:dyDescent="0.3">
      <c r="A22825" s="9">
        <v>401.916666666666</v>
      </c>
      <c r="B22825" s="9" t="s">
        <v>4</v>
      </c>
      <c r="C22825">
        <v>3068.0581651981902</v>
      </c>
    </row>
    <row r="22826" spans="1:3" x14ac:dyDescent="0.3">
      <c r="A22826" s="9">
        <v>402</v>
      </c>
      <c r="B22826" s="9" t="s">
        <v>4</v>
      </c>
      <c r="C22826">
        <v>3067.8740817082798</v>
      </c>
    </row>
    <row r="22827" spans="1:3" x14ac:dyDescent="0.3">
      <c r="A22827" s="9">
        <v>402.08333333333297</v>
      </c>
      <c r="B22827" s="9" t="s">
        <v>4</v>
      </c>
      <c r="C22827">
        <v>3067.69000926338</v>
      </c>
    </row>
    <row r="22828" spans="1:3" x14ac:dyDescent="0.3">
      <c r="A22828" s="9">
        <v>402.166666666666</v>
      </c>
      <c r="B22828" s="9" t="s">
        <v>4</v>
      </c>
      <c r="C22828">
        <v>3067.50594786282</v>
      </c>
    </row>
    <row r="22829" spans="1:3" x14ac:dyDescent="0.3">
      <c r="A22829" s="9">
        <v>402.25</v>
      </c>
      <c r="B22829" s="9" t="s">
        <v>4</v>
      </c>
      <c r="C22829">
        <v>3067.3218975059499</v>
      </c>
    </row>
    <row r="22830" spans="1:3" x14ac:dyDescent="0.3">
      <c r="A22830" s="9">
        <v>402.33333333333297</v>
      </c>
      <c r="B22830" s="9" t="s">
        <v>4</v>
      </c>
      <c r="C22830">
        <v>3067.1378581920999</v>
      </c>
    </row>
    <row r="22831" spans="1:3" x14ac:dyDescent="0.3">
      <c r="A22831" s="9">
        <v>402.416666666666</v>
      </c>
      <c r="B22831" s="9" t="s">
        <v>4</v>
      </c>
      <c r="C22831">
        <v>3066.9538299206101</v>
      </c>
    </row>
    <row r="22832" spans="1:3" x14ac:dyDescent="0.3">
      <c r="A22832" s="9">
        <v>402.5</v>
      </c>
      <c r="B22832" s="9" t="s">
        <v>4</v>
      </c>
      <c r="C22832">
        <v>3066.7698126908099</v>
      </c>
    </row>
    <row r="22833" spans="1:3" x14ac:dyDescent="0.3">
      <c r="A22833" s="9">
        <v>402.58333333333297</v>
      </c>
      <c r="B22833" s="9" t="s">
        <v>4</v>
      </c>
      <c r="C22833">
        <v>3066.5858065020502</v>
      </c>
    </row>
    <row r="22834" spans="1:3" x14ac:dyDescent="0.3">
      <c r="A22834" s="9">
        <v>402.666666666666</v>
      </c>
      <c r="B22834" s="9" t="s">
        <v>4</v>
      </c>
      <c r="C22834">
        <v>3066.4018113536599</v>
      </c>
    </row>
    <row r="22835" spans="1:3" x14ac:dyDescent="0.3">
      <c r="A22835" s="9">
        <v>402.75</v>
      </c>
      <c r="B22835" s="9" t="s">
        <v>4</v>
      </c>
      <c r="C22835">
        <v>3066.2178272449801</v>
      </c>
    </row>
    <row r="22836" spans="1:3" x14ac:dyDescent="0.3">
      <c r="A22836" s="9">
        <v>402.83333333333297</v>
      </c>
      <c r="B22836" s="9" t="s">
        <v>4</v>
      </c>
      <c r="C22836">
        <v>3066.0338541753499</v>
      </c>
    </row>
    <row r="22837" spans="1:3" x14ac:dyDescent="0.3">
      <c r="A22837" s="9">
        <v>402.916666666666</v>
      </c>
      <c r="B22837" s="9" t="s">
        <v>4</v>
      </c>
      <c r="C22837">
        <v>3065.8498921441001</v>
      </c>
    </row>
    <row r="22838" spans="1:3" x14ac:dyDescent="0.3">
      <c r="A22838" s="9">
        <v>403</v>
      </c>
      <c r="B22838" s="9" t="s">
        <v>4</v>
      </c>
      <c r="C22838">
        <v>3065.6659411505698</v>
      </c>
    </row>
    <row r="22839" spans="1:3" x14ac:dyDescent="0.3">
      <c r="A22839" s="9">
        <v>403.08333333333297</v>
      </c>
      <c r="B22839" s="9" t="s">
        <v>4</v>
      </c>
      <c r="C22839">
        <v>3065.4820011941001</v>
      </c>
    </row>
    <row r="22840" spans="1:3" x14ac:dyDescent="0.3">
      <c r="A22840" s="9">
        <v>403.166666666666</v>
      </c>
      <c r="B22840" s="9" t="s">
        <v>4</v>
      </c>
      <c r="C22840">
        <v>3065.2980722740299</v>
      </c>
    </row>
    <row r="22841" spans="1:3" x14ac:dyDescent="0.3">
      <c r="A22841" s="9">
        <v>403.25</v>
      </c>
      <c r="B22841" s="9" t="s">
        <v>4</v>
      </c>
      <c r="C22841">
        <v>3065.1141543896902</v>
      </c>
    </row>
    <row r="22842" spans="1:3" x14ac:dyDescent="0.3">
      <c r="A22842" s="9">
        <v>403.33333333333297</v>
      </c>
      <c r="B22842" s="9" t="s">
        <v>4</v>
      </c>
      <c r="C22842">
        <v>3064.9302475404302</v>
      </c>
    </row>
    <row r="22843" spans="1:3" x14ac:dyDescent="0.3">
      <c r="A22843" s="9">
        <v>403.416666666666</v>
      </c>
      <c r="B22843" s="9" t="s">
        <v>4</v>
      </c>
      <c r="C22843">
        <v>3064.7463517255801</v>
      </c>
    </row>
    <row r="22844" spans="1:3" x14ac:dyDescent="0.3">
      <c r="A22844" s="9">
        <v>403.5</v>
      </c>
      <c r="B22844" s="9" t="s">
        <v>4</v>
      </c>
      <c r="C22844">
        <v>3064.5624669444701</v>
      </c>
    </row>
    <row r="22845" spans="1:3" x14ac:dyDescent="0.3">
      <c r="A22845" s="9">
        <v>403.58333333333297</v>
      </c>
      <c r="B22845" s="9" t="s">
        <v>4</v>
      </c>
      <c r="C22845">
        <v>3064.3785931964499</v>
      </c>
    </row>
    <row r="22846" spans="1:3" x14ac:dyDescent="0.3">
      <c r="A22846" s="9">
        <v>403.666666666666</v>
      </c>
      <c r="B22846" s="9" t="s">
        <v>4</v>
      </c>
      <c r="C22846">
        <v>3064.19473048086</v>
      </c>
    </row>
    <row r="22847" spans="1:3" x14ac:dyDescent="0.3">
      <c r="A22847" s="9">
        <v>403.75</v>
      </c>
      <c r="B22847" s="9" t="s">
        <v>4</v>
      </c>
      <c r="C22847">
        <v>3064.0108787970298</v>
      </c>
    </row>
    <row r="22848" spans="1:3" x14ac:dyDescent="0.3">
      <c r="A22848" s="9">
        <v>403.83333333333297</v>
      </c>
      <c r="B22848" s="9" t="s">
        <v>4</v>
      </c>
      <c r="C22848">
        <v>3063.8270381443099</v>
      </c>
    </row>
    <row r="22849" spans="1:3" x14ac:dyDescent="0.3">
      <c r="A22849" s="9">
        <v>403.916666666666</v>
      </c>
      <c r="B22849" s="9" t="s">
        <v>4</v>
      </c>
      <c r="C22849">
        <v>3063.6432085220199</v>
      </c>
    </row>
    <row r="22850" spans="1:3" x14ac:dyDescent="0.3">
      <c r="A22850" s="9">
        <v>404</v>
      </c>
      <c r="B22850" s="9" t="s">
        <v>4</v>
      </c>
      <c r="C22850">
        <v>3063.4593899295101</v>
      </c>
    </row>
    <row r="22851" spans="1:3" x14ac:dyDescent="0.3">
      <c r="A22851" s="9">
        <v>404.08333333333297</v>
      </c>
      <c r="B22851" s="9" t="s">
        <v>4</v>
      </c>
      <c r="C22851">
        <v>3063.27558236611</v>
      </c>
    </row>
    <row r="22852" spans="1:3" x14ac:dyDescent="0.3">
      <c r="A22852" s="9">
        <v>404.166666666666</v>
      </c>
      <c r="B22852" s="9" t="s">
        <v>4</v>
      </c>
      <c r="C22852">
        <v>3063.09178583117</v>
      </c>
    </row>
    <row r="22853" spans="1:3" x14ac:dyDescent="0.3">
      <c r="A22853" s="9">
        <v>404.25</v>
      </c>
      <c r="B22853" s="9" t="s">
        <v>4</v>
      </c>
      <c r="C22853">
        <v>3062.9080003240201</v>
      </c>
    </row>
    <row r="22854" spans="1:3" x14ac:dyDescent="0.3">
      <c r="A22854" s="9">
        <v>404.33333333333297</v>
      </c>
      <c r="B22854" s="9" t="s">
        <v>4</v>
      </c>
      <c r="C22854">
        <v>3062.7242258440001</v>
      </c>
    </row>
    <row r="22855" spans="1:3" x14ac:dyDescent="0.3">
      <c r="A22855" s="9">
        <v>404.416666666666</v>
      </c>
      <c r="B22855" s="9" t="s">
        <v>4</v>
      </c>
      <c r="C22855">
        <v>3062.5404623904501</v>
      </c>
    </row>
    <row r="22856" spans="1:3" x14ac:dyDescent="0.3">
      <c r="A22856" s="9">
        <v>404.5</v>
      </c>
      <c r="B22856" s="9" t="s">
        <v>4</v>
      </c>
      <c r="C22856">
        <v>3062.3567099627098</v>
      </c>
    </row>
    <row r="22857" spans="1:3" x14ac:dyDescent="0.3">
      <c r="A22857" s="9">
        <v>404.58333333333297</v>
      </c>
      <c r="B22857" s="9" t="s">
        <v>4</v>
      </c>
      <c r="C22857">
        <v>3062.1729685601099</v>
      </c>
    </row>
    <row r="22858" spans="1:3" x14ac:dyDescent="0.3">
      <c r="A22858" s="9">
        <v>404.666666666666</v>
      </c>
      <c r="B22858" s="9" t="s">
        <v>4</v>
      </c>
      <c r="C22858">
        <v>3061.98923818199</v>
      </c>
    </row>
    <row r="22859" spans="1:3" x14ac:dyDescent="0.3">
      <c r="A22859" s="9">
        <v>404.75</v>
      </c>
      <c r="B22859" s="9" t="s">
        <v>4</v>
      </c>
      <c r="C22859">
        <v>3061.8055188276999</v>
      </c>
    </row>
    <row r="22860" spans="1:3" x14ac:dyDescent="0.3">
      <c r="A22860" s="9">
        <v>404.83333333333297</v>
      </c>
      <c r="B22860" s="9" t="s">
        <v>4</v>
      </c>
      <c r="C22860">
        <v>3061.6218104965701</v>
      </c>
    </row>
    <row r="22861" spans="1:3" x14ac:dyDescent="0.3">
      <c r="A22861" s="9">
        <v>404.916666666666</v>
      </c>
      <c r="B22861" s="9" t="s">
        <v>4</v>
      </c>
      <c r="C22861">
        <v>3061.43811318794</v>
      </c>
    </row>
    <row r="22862" spans="1:3" x14ac:dyDescent="0.3">
      <c r="A22862" s="9">
        <v>405</v>
      </c>
      <c r="B22862" s="9" t="s">
        <v>4</v>
      </c>
      <c r="C22862">
        <v>3061.2544269011501</v>
      </c>
    </row>
    <row r="22863" spans="1:3" x14ac:dyDescent="0.3">
      <c r="A22863" s="9">
        <v>405.08333333333297</v>
      </c>
      <c r="B22863" s="9" t="s">
        <v>4</v>
      </c>
      <c r="C22863">
        <v>3061.0707516355401</v>
      </c>
    </row>
    <row r="22864" spans="1:3" x14ac:dyDescent="0.3">
      <c r="A22864" s="9">
        <v>405.166666666666</v>
      </c>
      <c r="B22864" s="9" t="s">
        <v>4</v>
      </c>
      <c r="C22864">
        <v>3060.8870873904398</v>
      </c>
    </row>
    <row r="22865" spans="1:3" x14ac:dyDescent="0.3">
      <c r="A22865" s="9">
        <v>405.25</v>
      </c>
      <c r="B22865" s="9" t="s">
        <v>4</v>
      </c>
      <c r="C22865">
        <v>3060.7034341652002</v>
      </c>
    </row>
    <row r="22866" spans="1:3" x14ac:dyDescent="0.3">
      <c r="A22866" s="9">
        <v>405.33333333333297</v>
      </c>
      <c r="B22866" s="9" t="s">
        <v>4</v>
      </c>
      <c r="C22866">
        <v>3060.5197919591501</v>
      </c>
    </row>
    <row r="22867" spans="1:3" x14ac:dyDescent="0.3">
      <c r="A22867" s="9">
        <v>405.416666666666</v>
      </c>
      <c r="B22867" s="9" t="s">
        <v>4</v>
      </c>
      <c r="C22867">
        <v>3060.3361607716301</v>
      </c>
    </row>
    <row r="22868" spans="1:3" x14ac:dyDescent="0.3">
      <c r="A22868" s="9">
        <v>405.5</v>
      </c>
      <c r="B22868" s="9" t="s">
        <v>4</v>
      </c>
      <c r="C22868">
        <v>3060.15254060198</v>
      </c>
    </row>
    <row r="22869" spans="1:3" x14ac:dyDescent="0.3">
      <c r="A22869" s="9">
        <v>405.58333333333297</v>
      </c>
      <c r="B22869" s="9" t="s">
        <v>4</v>
      </c>
      <c r="C22869">
        <v>3059.9689314495499</v>
      </c>
    </row>
    <row r="22870" spans="1:3" x14ac:dyDescent="0.3">
      <c r="A22870" s="9">
        <v>405.666666666666</v>
      </c>
      <c r="B22870" s="9" t="s">
        <v>4</v>
      </c>
      <c r="C22870">
        <v>3059.78533331366</v>
      </c>
    </row>
    <row r="22871" spans="1:3" x14ac:dyDescent="0.3">
      <c r="A22871" s="9">
        <v>405.75</v>
      </c>
      <c r="B22871" s="9" t="s">
        <v>4</v>
      </c>
      <c r="C22871">
        <v>3059.6017461936599</v>
      </c>
    </row>
    <row r="22872" spans="1:3" x14ac:dyDescent="0.3">
      <c r="A22872" s="9">
        <v>405.83333333333297</v>
      </c>
      <c r="B22872" s="9" t="s">
        <v>4</v>
      </c>
      <c r="C22872">
        <v>3059.4181700888898</v>
      </c>
    </row>
    <row r="22873" spans="1:3" x14ac:dyDescent="0.3">
      <c r="A22873" s="9">
        <v>405.916666666666</v>
      </c>
      <c r="B22873" s="9" t="s">
        <v>4</v>
      </c>
      <c r="C22873">
        <v>3059.23460499868</v>
      </c>
    </row>
    <row r="22874" spans="1:3" x14ac:dyDescent="0.3">
      <c r="A22874" s="9">
        <v>406</v>
      </c>
      <c r="B22874" s="9" t="s">
        <v>4</v>
      </c>
      <c r="C22874">
        <v>3059.05105092238</v>
      </c>
    </row>
    <row r="22875" spans="1:3" x14ac:dyDescent="0.3">
      <c r="A22875" s="9">
        <v>406.08333333333297</v>
      </c>
      <c r="B22875" s="9" t="s">
        <v>4</v>
      </c>
      <c r="C22875">
        <v>3058.8675078593301</v>
      </c>
    </row>
    <row r="22876" spans="1:3" x14ac:dyDescent="0.3">
      <c r="A22876" s="9">
        <v>406.166666666666</v>
      </c>
      <c r="B22876" s="9" t="s">
        <v>4</v>
      </c>
      <c r="C22876">
        <v>3058.6839758088599</v>
      </c>
    </row>
    <row r="22877" spans="1:3" x14ac:dyDescent="0.3">
      <c r="A22877" s="9">
        <v>406.25</v>
      </c>
      <c r="B22877" s="9" t="s">
        <v>4</v>
      </c>
      <c r="C22877">
        <v>3058.5004547703102</v>
      </c>
    </row>
    <row r="22878" spans="1:3" x14ac:dyDescent="0.3">
      <c r="A22878" s="9">
        <v>406.33333333333297</v>
      </c>
      <c r="B22878" s="9" t="s">
        <v>4</v>
      </c>
      <c r="C22878">
        <v>3058.31694474302</v>
      </c>
    </row>
    <row r="22879" spans="1:3" x14ac:dyDescent="0.3">
      <c r="A22879" s="9">
        <v>406.416666666666</v>
      </c>
      <c r="B22879" s="9" t="s">
        <v>4</v>
      </c>
      <c r="C22879">
        <v>3058.1334457263401</v>
      </c>
    </row>
    <row r="22880" spans="1:3" x14ac:dyDescent="0.3">
      <c r="A22880" s="9">
        <v>406.5</v>
      </c>
      <c r="B22880" s="9" t="s">
        <v>4</v>
      </c>
      <c r="C22880">
        <v>3057.9499577195902</v>
      </c>
    </row>
    <row r="22881" spans="1:3" x14ac:dyDescent="0.3">
      <c r="A22881" s="9">
        <v>406.58333333333297</v>
      </c>
      <c r="B22881" s="9" t="s">
        <v>4</v>
      </c>
      <c r="C22881">
        <v>3057.7664807221299</v>
      </c>
    </row>
    <row r="22882" spans="1:3" x14ac:dyDescent="0.3">
      <c r="A22882" s="9">
        <v>406.666666666666</v>
      </c>
      <c r="B22882" s="9" t="s">
        <v>4</v>
      </c>
      <c r="C22882">
        <v>3057.5830147332899</v>
      </c>
    </row>
    <row r="22883" spans="1:3" x14ac:dyDescent="0.3">
      <c r="A22883" s="9">
        <v>406.75</v>
      </c>
      <c r="B22883" s="9" t="s">
        <v>4</v>
      </c>
      <c r="C22883">
        <v>3057.3995597523999</v>
      </c>
    </row>
    <row r="22884" spans="1:3" x14ac:dyDescent="0.3">
      <c r="A22884" s="9">
        <v>406.83333333333297</v>
      </c>
      <c r="B22884" s="9" t="s">
        <v>4</v>
      </c>
      <c r="C22884">
        <v>3057.21611577882</v>
      </c>
    </row>
    <row r="22885" spans="1:3" x14ac:dyDescent="0.3">
      <c r="A22885" s="9">
        <v>406.916666666666</v>
      </c>
      <c r="B22885" s="9" t="s">
        <v>4</v>
      </c>
      <c r="C22885">
        <v>3057.03268281187</v>
      </c>
    </row>
    <row r="22886" spans="1:3" x14ac:dyDescent="0.3">
      <c r="A22886" s="9">
        <v>407</v>
      </c>
      <c r="B22886" s="9" t="s">
        <v>4</v>
      </c>
      <c r="C22886">
        <v>3056.8492608509</v>
      </c>
    </row>
    <row r="22887" spans="1:3" x14ac:dyDescent="0.3">
      <c r="A22887" s="9">
        <v>407.08333333333297</v>
      </c>
      <c r="B22887" s="9" t="s">
        <v>4</v>
      </c>
      <c r="C22887">
        <v>3056.6658498952502</v>
      </c>
    </row>
    <row r="22888" spans="1:3" x14ac:dyDescent="0.3">
      <c r="A22888" s="9">
        <v>407.166666666666</v>
      </c>
      <c r="B22888" s="9" t="s">
        <v>4</v>
      </c>
      <c r="C22888">
        <v>3056.4824499442602</v>
      </c>
    </row>
    <row r="22889" spans="1:3" x14ac:dyDescent="0.3">
      <c r="A22889" s="9">
        <v>407.25</v>
      </c>
      <c r="B22889" s="9" t="s">
        <v>4</v>
      </c>
      <c r="C22889">
        <v>3056.2990609972599</v>
      </c>
    </row>
    <row r="22890" spans="1:3" x14ac:dyDescent="0.3">
      <c r="A22890" s="9">
        <v>407.33333333333297</v>
      </c>
      <c r="B22890" s="9" t="s">
        <v>4</v>
      </c>
      <c r="C22890">
        <v>3056.1156830536002</v>
      </c>
    </row>
    <row r="22891" spans="1:3" x14ac:dyDescent="0.3">
      <c r="A22891" s="9">
        <v>407.416666666666</v>
      </c>
      <c r="B22891" s="9" t="s">
        <v>4</v>
      </c>
      <c r="C22891">
        <v>3055.9323161126199</v>
      </c>
    </row>
    <row r="22892" spans="1:3" x14ac:dyDescent="0.3">
      <c r="A22892" s="9">
        <v>407.5</v>
      </c>
      <c r="B22892" s="9" t="s">
        <v>4</v>
      </c>
      <c r="C22892">
        <v>3055.7489601736502</v>
      </c>
    </row>
    <row r="22893" spans="1:3" x14ac:dyDescent="0.3">
      <c r="A22893" s="9">
        <v>407.58333333333297</v>
      </c>
      <c r="B22893" s="9" t="s">
        <v>4</v>
      </c>
      <c r="C22893">
        <v>3055.5656152360398</v>
      </c>
    </row>
    <row r="22894" spans="1:3" x14ac:dyDescent="0.3">
      <c r="A22894" s="9">
        <v>407.666666666666</v>
      </c>
      <c r="B22894" s="9" t="s">
        <v>4</v>
      </c>
      <c r="C22894">
        <v>3055.3822812991302</v>
      </c>
    </row>
    <row r="22895" spans="1:3" x14ac:dyDescent="0.3">
      <c r="A22895" s="9">
        <v>407.75</v>
      </c>
      <c r="B22895" s="9" t="s">
        <v>4</v>
      </c>
      <c r="C22895">
        <v>3055.1989583622499</v>
      </c>
    </row>
    <row r="22896" spans="1:3" x14ac:dyDescent="0.3">
      <c r="A22896" s="9">
        <v>407.83333333333297</v>
      </c>
      <c r="B22896" s="9" t="s">
        <v>4</v>
      </c>
      <c r="C22896">
        <v>3055.0156464247498</v>
      </c>
    </row>
    <row r="22897" spans="1:3" x14ac:dyDescent="0.3">
      <c r="A22897" s="9">
        <v>407.916666666666</v>
      </c>
      <c r="B22897" s="9" t="s">
        <v>4</v>
      </c>
      <c r="C22897">
        <v>3054.8323454859601</v>
      </c>
    </row>
    <row r="22898" spans="1:3" x14ac:dyDescent="0.3">
      <c r="A22898" s="9">
        <v>408</v>
      </c>
      <c r="B22898" s="9" t="s">
        <v>4</v>
      </c>
      <c r="C22898">
        <v>3054.6490555452301</v>
      </c>
    </row>
    <row r="22899" spans="1:3" x14ac:dyDescent="0.3">
      <c r="A22899" s="9">
        <v>408.08333333333297</v>
      </c>
      <c r="B22899" s="9" t="s">
        <v>4</v>
      </c>
      <c r="C22899">
        <v>3054.4657766019</v>
      </c>
    </row>
    <row r="22900" spans="1:3" x14ac:dyDescent="0.3">
      <c r="A22900" s="9">
        <v>408.166666666666</v>
      </c>
      <c r="B22900" s="9" t="s">
        <v>4</v>
      </c>
      <c r="C22900">
        <v>3054.2825086552998</v>
      </c>
    </row>
    <row r="22901" spans="1:3" x14ac:dyDescent="0.3">
      <c r="A22901" s="9">
        <v>408.25</v>
      </c>
      <c r="B22901" s="9" t="s">
        <v>4</v>
      </c>
      <c r="C22901">
        <v>3054.0992517047798</v>
      </c>
    </row>
    <row r="22902" spans="1:3" x14ac:dyDescent="0.3">
      <c r="A22902" s="9">
        <v>408.33333333333297</v>
      </c>
      <c r="B22902" s="9" t="s">
        <v>4</v>
      </c>
      <c r="C22902">
        <v>3053.9160057496802</v>
      </c>
    </row>
    <row r="22903" spans="1:3" x14ac:dyDescent="0.3">
      <c r="A22903" s="9">
        <v>408.416666666666</v>
      </c>
      <c r="B22903" s="9" t="s">
        <v>4</v>
      </c>
      <c r="C22903">
        <v>3053.7327707893401</v>
      </c>
    </row>
    <row r="22904" spans="1:3" x14ac:dyDescent="0.3">
      <c r="A22904" s="9">
        <v>408.5</v>
      </c>
      <c r="B22904" s="9" t="s">
        <v>4</v>
      </c>
      <c r="C22904">
        <v>3053.5495468230902</v>
      </c>
    </row>
    <row r="22905" spans="1:3" x14ac:dyDescent="0.3">
      <c r="A22905" s="9">
        <v>408.58333333333297</v>
      </c>
      <c r="B22905" s="9" t="s">
        <v>4</v>
      </c>
      <c r="C22905">
        <v>3053.3663338502802</v>
      </c>
    </row>
    <row r="22906" spans="1:3" x14ac:dyDescent="0.3">
      <c r="A22906" s="9">
        <v>408.666666666666</v>
      </c>
      <c r="B22906" s="9" t="s">
        <v>4</v>
      </c>
      <c r="C22906">
        <v>3053.1831318702498</v>
      </c>
    </row>
    <row r="22907" spans="1:3" x14ac:dyDescent="0.3">
      <c r="A22907" s="9">
        <v>408.75</v>
      </c>
      <c r="B22907" s="9" t="s">
        <v>4</v>
      </c>
      <c r="C22907">
        <v>3052.9999408823401</v>
      </c>
    </row>
    <row r="22908" spans="1:3" x14ac:dyDescent="0.3">
      <c r="A22908" s="9">
        <v>408.83333333333297</v>
      </c>
      <c r="B22908" s="9" t="s">
        <v>4</v>
      </c>
      <c r="C22908">
        <v>3052.8167608858798</v>
      </c>
    </row>
    <row r="22909" spans="1:3" x14ac:dyDescent="0.3">
      <c r="A22909" s="9">
        <v>408.916666666666</v>
      </c>
      <c r="B22909" s="9" t="s">
        <v>4</v>
      </c>
      <c r="C22909">
        <v>3052.6335918802301</v>
      </c>
    </row>
    <row r="22910" spans="1:3" x14ac:dyDescent="0.3">
      <c r="A22910" s="9">
        <v>409</v>
      </c>
      <c r="B22910" s="9" t="s">
        <v>4</v>
      </c>
      <c r="C22910">
        <v>3052.4504338647198</v>
      </c>
    </row>
    <row r="22911" spans="1:3" x14ac:dyDescent="0.3">
      <c r="A22911" s="9">
        <v>409.08333333333297</v>
      </c>
      <c r="B22911" s="9" t="s">
        <v>4</v>
      </c>
      <c r="C22911">
        <v>3052.2672868386899</v>
      </c>
    </row>
    <row r="22912" spans="1:3" x14ac:dyDescent="0.3">
      <c r="A22912" s="9">
        <v>409.166666666666</v>
      </c>
      <c r="B22912" s="9" t="s">
        <v>4</v>
      </c>
      <c r="C22912">
        <v>3052.0841508014801</v>
      </c>
    </row>
    <row r="22913" spans="1:3" x14ac:dyDescent="0.3">
      <c r="A22913" s="9">
        <v>409.25</v>
      </c>
      <c r="B22913" s="9" t="s">
        <v>4</v>
      </c>
      <c r="C22913">
        <v>3051.9010257524301</v>
      </c>
    </row>
    <row r="22914" spans="1:3" x14ac:dyDescent="0.3">
      <c r="A22914" s="9">
        <v>409.33333333333297</v>
      </c>
      <c r="B22914" s="9" t="s">
        <v>4</v>
      </c>
      <c r="C22914">
        <v>3051.7179116908801</v>
      </c>
    </row>
    <row r="22915" spans="1:3" x14ac:dyDescent="0.3">
      <c r="A22915" s="9">
        <v>409.416666666666</v>
      </c>
      <c r="B22915" s="9" t="s">
        <v>4</v>
      </c>
      <c r="C22915">
        <v>3051.5348086161798</v>
      </c>
    </row>
    <row r="22916" spans="1:3" x14ac:dyDescent="0.3">
      <c r="A22916" s="9">
        <v>409.5</v>
      </c>
      <c r="B22916" s="9" t="s">
        <v>4</v>
      </c>
      <c r="C22916">
        <v>3051.3517165276699</v>
      </c>
    </row>
    <row r="22917" spans="1:3" x14ac:dyDescent="0.3">
      <c r="A22917" s="9">
        <v>409.58333333333297</v>
      </c>
      <c r="B22917" s="9" t="s">
        <v>4</v>
      </c>
      <c r="C22917">
        <v>3051.1686354246699</v>
      </c>
    </row>
    <row r="22918" spans="1:3" x14ac:dyDescent="0.3">
      <c r="A22918" s="9">
        <v>409.666666666666</v>
      </c>
      <c r="B22918" s="9" t="s">
        <v>4</v>
      </c>
      <c r="C22918">
        <v>3050.9855653065501</v>
      </c>
    </row>
    <row r="22919" spans="1:3" x14ac:dyDescent="0.3">
      <c r="A22919" s="9">
        <v>409.75</v>
      </c>
      <c r="B22919" s="9" t="s">
        <v>4</v>
      </c>
      <c r="C22919">
        <v>3050.8025061726298</v>
      </c>
    </row>
    <row r="22920" spans="1:3" x14ac:dyDescent="0.3">
      <c r="A22920" s="9">
        <v>409.83333333333297</v>
      </c>
      <c r="B22920" s="9" t="s">
        <v>4</v>
      </c>
      <c r="C22920">
        <v>3050.61945802226</v>
      </c>
    </row>
    <row r="22921" spans="1:3" x14ac:dyDescent="0.3">
      <c r="A22921" s="9">
        <v>409.916666666666</v>
      </c>
      <c r="B22921" s="9" t="s">
        <v>4</v>
      </c>
      <c r="C22921">
        <v>3050.43642085478</v>
      </c>
    </row>
    <row r="22922" spans="1:3" x14ac:dyDescent="0.3">
      <c r="A22922" s="9">
        <v>410</v>
      </c>
      <c r="B22922" s="9" t="s">
        <v>4</v>
      </c>
      <c r="C22922">
        <v>3050.2533946695298</v>
      </c>
    </row>
    <row r="22923" spans="1:3" x14ac:dyDescent="0.3">
      <c r="A22923" s="9">
        <v>410.08333333333297</v>
      </c>
      <c r="B22923" s="9" t="s">
        <v>4</v>
      </c>
      <c r="C22923">
        <v>3050.0703794658498</v>
      </c>
    </row>
    <row r="22924" spans="1:3" x14ac:dyDescent="0.3">
      <c r="A22924" s="9">
        <v>410.166666666666</v>
      </c>
      <c r="B22924" s="9" t="s">
        <v>4</v>
      </c>
      <c r="C22924">
        <v>3049.88737524308</v>
      </c>
    </row>
    <row r="22925" spans="1:3" x14ac:dyDescent="0.3">
      <c r="A22925" s="9">
        <v>410.25</v>
      </c>
      <c r="B22925" s="9" t="s">
        <v>4</v>
      </c>
      <c r="C22925">
        <v>3049.7043820005601</v>
      </c>
    </row>
    <row r="22926" spans="1:3" x14ac:dyDescent="0.3">
      <c r="A22926" s="9">
        <v>410.33333333333297</v>
      </c>
      <c r="B22926" s="9" t="s">
        <v>4</v>
      </c>
      <c r="C22926">
        <v>3049.52139973764</v>
      </c>
    </row>
    <row r="22927" spans="1:3" x14ac:dyDescent="0.3">
      <c r="A22927" s="9">
        <v>410.416666666666</v>
      </c>
      <c r="B22927" s="9" t="s">
        <v>4</v>
      </c>
      <c r="C22927">
        <v>3049.3384284536601</v>
      </c>
    </row>
    <row r="22928" spans="1:3" x14ac:dyDescent="0.3">
      <c r="A22928" s="9">
        <v>410.5</v>
      </c>
      <c r="B22928" s="9" t="s">
        <v>4</v>
      </c>
      <c r="C22928">
        <v>3049.1554681479502</v>
      </c>
    </row>
    <row r="22929" spans="1:3" x14ac:dyDescent="0.3">
      <c r="A22929" s="9">
        <v>410.58333333333297</v>
      </c>
      <c r="B22929" s="9" t="s">
        <v>4</v>
      </c>
      <c r="C22929">
        <v>3048.9725188198599</v>
      </c>
    </row>
    <row r="22930" spans="1:3" x14ac:dyDescent="0.3">
      <c r="A22930" s="9">
        <v>410.666666666666</v>
      </c>
      <c r="B22930" s="9" t="s">
        <v>4</v>
      </c>
      <c r="C22930">
        <v>3048.78958046873</v>
      </c>
    </row>
    <row r="22931" spans="1:3" x14ac:dyDescent="0.3">
      <c r="A22931" s="9">
        <v>410.75</v>
      </c>
      <c r="B22931" s="9" t="s">
        <v>4</v>
      </c>
      <c r="C22931">
        <v>3048.6066530939102</v>
      </c>
    </row>
    <row r="22932" spans="1:3" x14ac:dyDescent="0.3">
      <c r="A22932" s="9">
        <v>410.83333333333297</v>
      </c>
      <c r="B22932" s="9" t="s">
        <v>4</v>
      </c>
      <c r="C22932">
        <v>3048.42373669472</v>
      </c>
    </row>
    <row r="22933" spans="1:3" x14ac:dyDescent="0.3">
      <c r="A22933" s="9">
        <v>410.916666666666</v>
      </c>
      <c r="B22933" s="9" t="s">
        <v>4</v>
      </c>
      <c r="C22933">
        <v>3048.2408312705202</v>
      </c>
    </row>
    <row r="22934" spans="1:3" x14ac:dyDescent="0.3">
      <c r="A22934" s="9">
        <v>411</v>
      </c>
      <c r="B22934" s="9" t="s">
        <v>4</v>
      </c>
      <c r="C22934">
        <v>3048.05793682064</v>
      </c>
    </row>
    <row r="22935" spans="1:3" x14ac:dyDescent="0.3">
      <c r="A22935" s="9">
        <v>411.08333333333297</v>
      </c>
      <c r="B22935" s="9" t="s">
        <v>4</v>
      </c>
      <c r="C22935">
        <v>3047.8750533444299</v>
      </c>
    </row>
    <row r="22936" spans="1:3" x14ac:dyDescent="0.3">
      <c r="A22936" s="9">
        <v>411.166666666666</v>
      </c>
      <c r="B22936" s="9" t="s">
        <v>4</v>
      </c>
      <c r="C22936">
        <v>3047.6921808412299</v>
      </c>
    </row>
    <row r="22937" spans="1:3" x14ac:dyDescent="0.3">
      <c r="A22937" s="9">
        <v>411.25</v>
      </c>
      <c r="B22937" s="9" t="s">
        <v>4</v>
      </c>
      <c r="C22937">
        <v>3047.5093193103799</v>
      </c>
    </row>
    <row r="22938" spans="1:3" x14ac:dyDescent="0.3">
      <c r="A22938" s="9">
        <v>411.33333333333297</v>
      </c>
      <c r="B22938" s="9" t="s">
        <v>4</v>
      </c>
      <c r="C22938">
        <v>3047.3264687512201</v>
      </c>
    </row>
    <row r="22939" spans="1:3" x14ac:dyDescent="0.3">
      <c r="A22939" s="9">
        <v>411.416666666666</v>
      </c>
      <c r="B22939" s="9" t="s">
        <v>4</v>
      </c>
      <c r="C22939">
        <v>3047.1436291630998</v>
      </c>
    </row>
    <row r="22940" spans="1:3" x14ac:dyDescent="0.3">
      <c r="A22940" s="9">
        <v>411.5</v>
      </c>
      <c r="B22940" s="9" t="s">
        <v>4</v>
      </c>
      <c r="C22940">
        <v>3046.9608005453501</v>
      </c>
    </row>
    <row r="22941" spans="1:3" x14ac:dyDescent="0.3">
      <c r="A22941" s="9">
        <v>411.58333333333297</v>
      </c>
      <c r="B22941" s="9" t="s">
        <v>4</v>
      </c>
      <c r="C22941">
        <v>3046.7779828973198</v>
      </c>
    </row>
    <row r="22942" spans="1:3" x14ac:dyDescent="0.3">
      <c r="A22942" s="9">
        <v>411.666666666666</v>
      </c>
      <c r="B22942" s="9" t="s">
        <v>4</v>
      </c>
      <c r="C22942">
        <v>3046.5951762183399</v>
      </c>
    </row>
    <row r="22943" spans="1:3" x14ac:dyDescent="0.3">
      <c r="A22943" s="9">
        <v>411.75</v>
      </c>
      <c r="B22943" s="9" t="s">
        <v>4</v>
      </c>
      <c r="C22943">
        <v>3046.4123805077702</v>
      </c>
    </row>
    <row r="22944" spans="1:3" x14ac:dyDescent="0.3">
      <c r="A22944" s="9">
        <v>411.83333333333297</v>
      </c>
      <c r="B22944" s="9" t="s">
        <v>4</v>
      </c>
      <c r="C22944">
        <v>3046.2295957649399</v>
      </c>
    </row>
    <row r="22945" spans="1:3" x14ac:dyDescent="0.3">
      <c r="A22945" s="9">
        <v>411.916666666666</v>
      </c>
      <c r="B22945" s="9" t="s">
        <v>4</v>
      </c>
      <c r="C22945">
        <v>3046.04682198919</v>
      </c>
    </row>
    <row r="22946" spans="1:3" x14ac:dyDescent="0.3">
      <c r="A22946" s="9">
        <v>412</v>
      </c>
      <c r="B22946" s="9" t="s">
        <v>4</v>
      </c>
      <c r="C22946">
        <v>3045.8640591798699</v>
      </c>
    </row>
    <row r="22947" spans="1:3" x14ac:dyDescent="0.3">
      <c r="A22947" s="9">
        <v>412.08333333333297</v>
      </c>
      <c r="B22947" s="9" t="s">
        <v>4</v>
      </c>
      <c r="C22947">
        <v>3045.6813073363201</v>
      </c>
    </row>
    <row r="22948" spans="1:3" x14ac:dyDescent="0.3">
      <c r="A22948" s="9">
        <v>412.166666666666</v>
      </c>
      <c r="B22948" s="9" t="s">
        <v>4</v>
      </c>
      <c r="C22948">
        <v>3045.4985664578799</v>
      </c>
    </row>
    <row r="22949" spans="1:3" x14ac:dyDescent="0.3">
      <c r="A22949" s="9">
        <v>412.25</v>
      </c>
      <c r="B22949" s="9" t="s">
        <v>4</v>
      </c>
      <c r="C22949">
        <v>3045.3158365438999</v>
      </c>
    </row>
    <row r="22950" spans="1:3" x14ac:dyDescent="0.3">
      <c r="A22950" s="9">
        <v>412.33333333333297</v>
      </c>
      <c r="B22950" s="9" t="s">
        <v>4</v>
      </c>
      <c r="C22950">
        <v>3045.1331175936998</v>
      </c>
    </row>
    <row r="22951" spans="1:3" x14ac:dyDescent="0.3">
      <c r="A22951" s="9">
        <v>412.416666666666</v>
      </c>
      <c r="B22951" s="9" t="s">
        <v>4</v>
      </c>
      <c r="C22951">
        <v>3044.9504096066498</v>
      </c>
    </row>
    <row r="22952" spans="1:3" x14ac:dyDescent="0.3">
      <c r="A22952" s="9">
        <v>412.5</v>
      </c>
      <c r="B22952" s="9" t="s">
        <v>4</v>
      </c>
      <c r="C22952">
        <v>3044.7677125820701</v>
      </c>
    </row>
    <row r="22953" spans="1:3" x14ac:dyDescent="0.3">
      <c r="A22953" s="9">
        <v>412.58333333333297</v>
      </c>
      <c r="B22953" s="9" t="s">
        <v>4</v>
      </c>
      <c r="C22953">
        <v>3044.5850265193199</v>
      </c>
    </row>
    <row r="22954" spans="1:3" x14ac:dyDescent="0.3">
      <c r="A22954" s="9">
        <v>412.666666666666</v>
      </c>
      <c r="B22954" s="9" t="s">
        <v>4</v>
      </c>
      <c r="C22954">
        <v>3044.4023514177302</v>
      </c>
    </row>
    <row r="22955" spans="1:3" x14ac:dyDescent="0.3">
      <c r="A22955" s="9">
        <v>412.75</v>
      </c>
      <c r="B22955" s="9" t="s">
        <v>4</v>
      </c>
      <c r="C22955">
        <v>3044.2196872766399</v>
      </c>
    </row>
    <row r="22956" spans="1:3" x14ac:dyDescent="0.3">
      <c r="A22956" s="9">
        <v>412.83333333333297</v>
      </c>
      <c r="B22956" s="9" t="s">
        <v>4</v>
      </c>
      <c r="C22956">
        <v>3044.0370340954</v>
      </c>
    </row>
    <row r="22957" spans="1:3" x14ac:dyDescent="0.3">
      <c r="A22957" s="9">
        <v>412.916666666666</v>
      </c>
      <c r="B22957" s="9" t="s">
        <v>4</v>
      </c>
      <c r="C22957">
        <v>3043.8543918733599</v>
      </c>
    </row>
    <row r="22958" spans="1:3" x14ac:dyDescent="0.3">
      <c r="A22958" s="9">
        <v>413</v>
      </c>
      <c r="B22958" s="9" t="s">
        <v>4</v>
      </c>
      <c r="C22958">
        <v>3043.67176060985</v>
      </c>
    </row>
    <row r="22959" spans="1:3" x14ac:dyDescent="0.3">
      <c r="A22959" s="9">
        <v>413.08333333333297</v>
      </c>
      <c r="B22959" s="9" t="s">
        <v>4</v>
      </c>
      <c r="C22959">
        <v>3043.4891403042102</v>
      </c>
    </row>
    <row r="22960" spans="1:3" x14ac:dyDescent="0.3">
      <c r="A22960" s="9">
        <v>413.166666666666</v>
      </c>
      <c r="B22960" s="9" t="s">
        <v>4</v>
      </c>
      <c r="C22960">
        <v>3043.3065309557901</v>
      </c>
    </row>
    <row r="22961" spans="1:3" x14ac:dyDescent="0.3">
      <c r="A22961" s="9">
        <v>413.25</v>
      </c>
      <c r="B22961" s="9" t="s">
        <v>4</v>
      </c>
      <c r="C22961">
        <v>3043.1239325639299</v>
      </c>
    </row>
    <row r="22962" spans="1:3" x14ac:dyDescent="0.3">
      <c r="A22962" s="9">
        <v>413.33333333333297</v>
      </c>
      <c r="B22962" s="9" t="s">
        <v>4</v>
      </c>
      <c r="C22962">
        <v>3042.9413451279802</v>
      </c>
    </row>
    <row r="22963" spans="1:3" x14ac:dyDescent="0.3">
      <c r="A22963" s="9">
        <v>413.416666666666</v>
      </c>
      <c r="B22963" s="9" t="s">
        <v>4</v>
      </c>
      <c r="C22963">
        <v>3042.7587686472698</v>
      </c>
    </row>
    <row r="22964" spans="1:3" x14ac:dyDescent="0.3">
      <c r="A22964" s="9">
        <v>413.5</v>
      </c>
      <c r="B22964" s="9" t="s">
        <v>4</v>
      </c>
      <c r="C22964">
        <v>3042.5762031211498</v>
      </c>
    </row>
    <row r="22965" spans="1:3" x14ac:dyDescent="0.3">
      <c r="A22965" s="9">
        <v>413.58333333333297</v>
      </c>
      <c r="B22965" s="9" t="s">
        <v>4</v>
      </c>
      <c r="C22965">
        <v>3042.3936485489698</v>
      </c>
    </row>
    <row r="22966" spans="1:3" x14ac:dyDescent="0.3">
      <c r="A22966" s="9">
        <v>413.666666666666</v>
      </c>
      <c r="B22966" s="9" t="s">
        <v>4</v>
      </c>
      <c r="C22966">
        <v>3042.2111049300502</v>
      </c>
    </row>
    <row r="22967" spans="1:3" x14ac:dyDescent="0.3">
      <c r="A22967" s="9">
        <v>413.75</v>
      </c>
      <c r="B22967" s="9" t="s">
        <v>4</v>
      </c>
      <c r="C22967">
        <v>3042.02857226376</v>
      </c>
    </row>
    <row r="22968" spans="1:3" x14ac:dyDescent="0.3">
      <c r="A22968" s="9">
        <v>413.83333333333297</v>
      </c>
      <c r="B22968" s="9" t="s">
        <v>4</v>
      </c>
      <c r="C22968">
        <v>3041.8460505494199</v>
      </c>
    </row>
    <row r="22969" spans="1:3" x14ac:dyDescent="0.3">
      <c r="A22969" s="9">
        <v>413.916666666666</v>
      </c>
      <c r="B22969" s="9" t="s">
        <v>4</v>
      </c>
      <c r="C22969">
        <v>3041.6635397863902</v>
      </c>
    </row>
    <row r="22970" spans="1:3" x14ac:dyDescent="0.3">
      <c r="A22970" s="9">
        <v>414</v>
      </c>
      <c r="B22970" s="9" t="s">
        <v>4</v>
      </c>
      <c r="C22970">
        <v>3041.4810399739999</v>
      </c>
    </row>
    <row r="22971" spans="1:3" x14ac:dyDescent="0.3">
      <c r="A22971" s="9">
        <v>414.08333333333297</v>
      </c>
      <c r="B22971" s="9" t="s">
        <v>4</v>
      </c>
      <c r="C22971">
        <v>3041.2985511115999</v>
      </c>
    </row>
    <row r="22972" spans="1:3" x14ac:dyDescent="0.3">
      <c r="A22972" s="9">
        <v>414.166666666666</v>
      </c>
      <c r="B22972" s="9" t="s">
        <v>4</v>
      </c>
      <c r="C22972">
        <v>3041.1160731985401</v>
      </c>
    </row>
    <row r="22973" spans="1:3" x14ac:dyDescent="0.3">
      <c r="A22973" s="9">
        <v>414.25</v>
      </c>
      <c r="B22973" s="9" t="s">
        <v>4</v>
      </c>
      <c r="C22973">
        <v>3040.9336062341399</v>
      </c>
    </row>
    <row r="22974" spans="1:3" x14ac:dyDescent="0.3">
      <c r="A22974" s="9">
        <v>414.33333333333297</v>
      </c>
      <c r="B22974" s="9" t="s">
        <v>4</v>
      </c>
      <c r="C22974">
        <v>3040.7511502177699</v>
      </c>
    </row>
    <row r="22975" spans="1:3" x14ac:dyDescent="0.3">
      <c r="A22975" s="9">
        <v>414.416666666666</v>
      </c>
      <c r="B22975" s="9" t="s">
        <v>4</v>
      </c>
      <c r="C22975">
        <v>3040.5687051487598</v>
      </c>
    </row>
    <row r="22976" spans="1:3" x14ac:dyDescent="0.3">
      <c r="A22976" s="9">
        <v>414.5</v>
      </c>
      <c r="B22976" s="9" t="s">
        <v>4</v>
      </c>
      <c r="C22976">
        <v>3040.3862710264498</v>
      </c>
    </row>
    <row r="22977" spans="1:3" x14ac:dyDescent="0.3">
      <c r="A22977" s="9">
        <v>414.58333333333297</v>
      </c>
      <c r="B22977" s="9" t="s">
        <v>4</v>
      </c>
      <c r="C22977">
        <v>3040.20384785019</v>
      </c>
    </row>
    <row r="22978" spans="1:3" x14ac:dyDescent="0.3">
      <c r="A22978" s="9">
        <v>414.666666666666</v>
      </c>
      <c r="B22978" s="9" t="s">
        <v>4</v>
      </c>
      <c r="C22978">
        <v>3040.0214356193101</v>
      </c>
    </row>
    <row r="22979" spans="1:3" x14ac:dyDescent="0.3">
      <c r="A22979" s="9">
        <v>414.75</v>
      </c>
      <c r="B22979" s="9" t="s">
        <v>4</v>
      </c>
      <c r="C22979">
        <v>3039.8390343331798</v>
      </c>
    </row>
    <row r="22980" spans="1:3" x14ac:dyDescent="0.3">
      <c r="A22980" s="9">
        <v>414.83333333333297</v>
      </c>
      <c r="B22980" s="9" t="s">
        <v>4</v>
      </c>
      <c r="C22980">
        <v>3039.6566439911198</v>
      </c>
    </row>
    <row r="22981" spans="1:3" x14ac:dyDescent="0.3">
      <c r="A22981" s="9">
        <v>414.916666666666</v>
      </c>
      <c r="B22981" s="9" t="s">
        <v>4</v>
      </c>
      <c r="C22981">
        <v>3039.4742645924798</v>
      </c>
    </row>
    <row r="22982" spans="1:3" x14ac:dyDescent="0.3">
      <c r="A22982" s="9">
        <v>415</v>
      </c>
      <c r="B22982" s="9" t="s">
        <v>4</v>
      </c>
      <c r="C22982">
        <v>3039.2918961365999</v>
      </c>
    </row>
    <row r="22983" spans="1:3" x14ac:dyDescent="0.3">
      <c r="A22983" s="9">
        <v>415.08333333333297</v>
      </c>
      <c r="B22983" s="9" t="s">
        <v>4</v>
      </c>
      <c r="C22983">
        <v>3039.1095386228299</v>
      </c>
    </row>
    <row r="22984" spans="1:3" x14ac:dyDescent="0.3">
      <c r="A22984" s="9">
        <v>415.166666666666</v>
      </c>
      <c r="B22984" s="9" t="s">
        <v>4</v>
      </c>
      <c r="C22984">
        <v>3038.9271920505198</v>
      </c>
    </row>
    <row r="22985" spans="1:3" x14ac:dyDescent="0.3">
      <c r="A22985" s="9">
        <v>415.25</v>
      </c>
      <c r="B22985" s="9" t="s">
        <v>4</v>
      </c>
      <c r="C22985">
        <v>3038.7448564189899</v>
      </c>
    </row>
    <row r="22986" spans="1:3" x14ac:dyDescent="0.3">
      <c r="A22986" s="9">
        <v>415.33333333333297</v>
      </c>
      <c r="B22986" s="9" t="s">
        <v>4</v>
      </c>
      <c r="C22986">
        <v>3038.5625317276099</v>
      </c>
    </row>
    <row r="22987" spans="1:3" x14ac:dyDescent="0.3">
      <c r="A22987" s="9">
        <v>415.416666666666</v>
      </c>
      <c r="B22987" s="9" t="s">
        <v>4</v>
      </c>
      <c r="C22987">
        <v>3038.3802179757099</v>
      </c>
    </row>
    <row r="22988" spans="1:3" x14ac:dyDescent="0.3">
      <c r="A22988" s="9">
        <v>415.5</v>
      </c>
      <c r="B22988" s="9" t="s">
        <v>4</v>
      </c>
      <c r="C22988">
        <v>3038.1979151626301</v>
      </c>
    </row>
    <row r="22989" spans="1:3" x14ac:dyDescent="0.3">
      <c r="A22989" s="9">
        <v>415.58333333333297</v>
      </c>
      <c r="B22989" s="9" t="s">
        <v>4</v>
      </c>
      <c r="C22989">
        <v>3038.0156232877198</v>
      </c>
    </row>
    <row r="22990" spans="1:3" x14ac:dyDescent="0.3">
      <c r="A22990" s="9">
        <v>415.666666666666</v>
      </c>
      <c r="B22990" s="9" t="s">
        <v>4</v>
      </c>
      <c r="C22990">
        <v>3037.83334235032</v>
      </c>
    </row>
    <row r="22991" spans="1:3" x14ac:dyDescent="0.3">
      <c r="A22991" s="9">
        <v>415.75</v>
      </c>
      <c r="B22991" s="9" t="s">
        <v>4</v>
      </c>
      <c r="C22991">
        <v>3037.65107234978</v>
      </c>
    </row>
    <row r="22992" spans="1:3" x14ac:dyDescent="0.3">
      <c r="A22992" s="9">
        <v>415.83333333333297</v>
      </c>
      <c r="B22992" s="9" t="s">
        <v>4</v>
      </c>
      <c r="C22992">
        <v>3037.4688132854399</v>
      </c>
    </row>
    <row r="22993" spans="1:3" x14ac:dyDescent="0.3">
      <c r="A22993" s="9">
        <v>415.916666666666</v>
      </c>
      <c r="B22993" s="9" t="s">
        <v>4</v>
      </c>
      <c r="C22993">
        <v>3037.2865651566399</v>
      </c>
    </row>
    <row r="22994" spans="1:3" x14ac:dyDescent="0.3">
      <c r="A22994" s="9">
        <v>416</v>
      </c>
      <c r="B22994" s="9" t="s">
        <v>4</v>
      </c>
      <c r="C22994">
        <v>3037.1043279627302</v>
      </c>
    </row>
    <row r="22995" spans="1:3" x14ac:dyDescent="0.3">
      <c r="A22995" s="9">
        <v>416.08333333333297</v>
      </c>
      <c r="B22995" s="9" t="s">
        <v>4</v>
      </c>
      <c r="C22995">
        <v>3036.92210170305</v>
      </c>
    </row>
    <row r="22996" spans="1:3" x14ac:dyDescent="0.3">
      <c r="A22996" s="9">
        <v>416.166666666666</v>
      </c>
      <c r="B22996" s="9" t="s">
        <v>4</v>
      </c>
      <c r="C22996">
        <v>3036.7398863769499</v>
      </c>
    </row>
    <row r="22997" spans="1:3" x14ac:dyDescent="0.3">
      <c r="A22997" s="9">
        <v>416.25</v>
      </c>
      <c r="B22997" s="9" t="s">
        <v>4</v>
      </c>
      <c r="C22997">
        <v>3036.5576819837702</v>
      </c>
    </row>
    <row r="22998" spans="1:3" x14ac:dyDescent="0.3">
      <c r="A22998" s="9">
        <v>416.33333333333297</v>
      </c>
      <c r="B22998" s="9" t="s">
        <v>4</v>
      </c>
      <c r="C22998">
        <v>3036.37548852285</v>
      </c>
    </row>
    <row r="22999" spans="1:3" x14ac:dyDescent="0.3">
      <c r="A22999" s="9">
        <v>416.416666666666</v>
      </c>
      <c r="B22999" s="9" t="s">
        <v>4</v>
      </c>
      <c r="C22999">
        <v>3036.19330599354</v>
      </c>
    </row>
    <row r="23000" spans="1:3" x14ac:dyDescent="0.3">
      <c r="A23000" s="9">
        <v>416.5</v>
      </c>
      <c r="B23000" s="9" t="s">
        <v>4</v>
      </c>
      <c r="C23000">
        <v>3036.0111343951799</v>
      </c>
    </row>
    <row r="23001" spans="1:3" x14ac:dyDescent="0.3">
      <c r="A23001" s="9">
        <v>416.58333333333297</v>
      </c>
      <c r="B23001" s="9" t="s">
        <v>4</v>
      </c>
      <c r="C23001">
        <v>3035.8289737271102</v>
      </c>
    </row>
    <row r="23002" spans="1:3" x14ac:dyDescent="0.3">
      <c r="A23002" s="9">
        <v>416.666666666666</v>
      </c>
      <c r="B23002" s="9" t="s">
        <v>4</v>
      </c>
      <c r="C23002">
        <v>3035.6468239886899</v>
      </c>
    </row>
    <row r="23003" spans="1:3" x14ac:dyDescent="0.3">
      <c r="A23003" s="9">
        <v>416.75</v>
      </c>
      <c r="B23003" s="9" t="s">
        <v>4</v>
      </c>
      <c r="C23003">
        <v>3035.46468517925</v>
      </c>
    </row>
    <row r="23004" spans="1:3" x14ac:dyDescent="0.3">
      <c r="A23004" s="9">
        <v>416.83333333333297</v>
      </c>
      <c r="B23004" s="9" t="s">
        <v>4</v>
      </c>
      <c r="C23004">
        <v>3035.2825572981401</v>
      </c>
    </row>
    <row r="23005" spans="1:3" x14ac:dyDescent="0.3">
      <c r="A23005" s="9">
        <v>416.916666666666</v>
      </c>
      <c r="B23005" s="9" t="s">
        <v>4</v>
      </c>
      <c r="C23005">
        <v>3035.1004403447</v>
      </c>
    </row>
    <row r="23006" spans="1:3" x14ac:dyDescent="0.3">
      <c r="A23006" s="9">
        <v>417</v>
      </c>
      <c r="B23006" s="9" t="s">
        <v>4</v>
      </c>
      <c r="C23006">
        <v>3034.9183343182799</v>
      </c>
    </row>
    <row r="23007" spans="1:3" x14ac:dyDescent="0.3">
      <c r="A23007" s="9">
        <v>417.08333333333297</v>
      </c>
      <c r="B23007" s="9" t="s">
        <v>4</v>
      </c>
      <c r="C23007">
        <v>3034.7362392182199</v>
      </c>
    </row>
    <row r="23008" spans="1:3" x14ac:dyDescent="0.3">
      <c r="A23008" s="9">
        <v>417.166666666666</v>
      </c>
      <c r="B23008" s="9" t="s">
        <v>4</v>
      </c>
      <c r="C23008">
        <v>3034.5541550438702</v>
      </c>
    </row>
    <row r="23009" spans="1:3" x14ac:dyDescent="0.3">
      <c r="A23009" s="9">
        <v>417.25</v>
      </c>
      <c r="B23009" s="9" t="s">
        <v>4</v>
      </c>
      <c r="C23009">
        <v>3034.37208179457</v>
      </c>
    </row>
    <row r="23010" spans="1:3" x14ac:dyDescent="0.3">
      <c r="A23010" s="9">
        <v>417.33333333333297</v>
      </c>
      <c r="B23010" s="9" t="s">
        <v>4</v>
      </c>
      <c r="C23010">
        <v>3034.19001946966</v>
      </c>
    </row>
    <row r="23011" spans="1:3" x14ac:dyDescent="0.3">
      <c r="A23011" s="9">
        <v>417.416666666666</v>
      </c>
      <c r="B23011" s="9" t="s">
        <v>4</v>
      </c>
      <c r="C23011">
        <v>3034.0079680684898</v>
      </c>
    </row>
    <row r="23012" spans="1:3" x14ac:dyDescent="0.3">
      <c r="A23012" s="9">
        <v>417.5</v>
      </c>
      <c r="B23012" s="9" t="s">
        <v>4</v>
      </c>
      <c r="C23012">
        <v>3033.8259275904102</v>
      </c>
    </row>
    <row r="23013" spans="1:3" x14ac:dyDescent="0.3">
      <c r="A23013" s="9">
        <v>417.58333333333297</v>
      </c>
      <c r="B23013" s="9" t="s">
        <v>4</v>
      </c>
      <c r="C23013">
        <v>3033.6438980347498</v>
      </c>
    </row>
    <row r="23014" spans="1:3" x14ac:dyDescent="0.3">
      <c r="A23014" s="9">
        <v>417.666666666666</v>
      </c>
      <c r="B23014" s="9" t="s">
        <v>4</v>
      </c>
      <c r="C23014">
        <v>3033.4618794008702</v>
      </c>
    </row>
    <row r="23015" spans="1:3" x14ac:dyDescent="0.3">
      <c r="A23015" s="9">
        <v>417.75</v>
      </c>
      <c r="B23015" s="9" t="s">
        <v>4</v>
      </c>
      <c r="C23015">
        <v>3033.2798716881098</v>
      </c>
    </row>
    <row r="23016" spans="1:3" x14ac:dyDescent="0.3">
      <c r="A23016" s="9">
        <v>417.83333333333297</v>
      </c>
      <c r="B23016" s="9" t="s">
        <v>4</v>
      </c>
      <c r="C23016">
        <v>3033.0978748958</v>
      </c>
    </row>
    <row r="23017" spans="1:3" x14ac:dyDescent="0.3">
      <c r="A23017" s="9">
        <v>417.916666666666</v>
      </c>
      <c r="B23017" s="9" t="s">
        <v>4</v>
      </c>
      <c r="C23017">
        <v>3032.9158890233098</v>
      </c>
    </row>
    <row r="23018" spans="1:3" x14ac:dyDescent="0.3">
      <c r="A23018" s="9">
        <v>418</v>
      </c>
      <c r="B23018" s="9" t="s">
        <v>4</v>
      </c>
      <c r="C23018">
        <v>3032.7339140699701</v>
      </c>
    </row>
    <row r="23019" spans="1:3" x14ac:dyDescent="0.3">
      <c r="A23019" s="9">
        <v>418.08333333333297</v>
      </c>
      <c r="B23019" s="9" t="s">
        <v>4</v>
      </c>
      <c r="C23019">
        <v>3032.5519500351202</v>
      </c>
    </row>
    <row r="23020" spans="1:3" x14ac:dyDescent="0.3">
      <c r="A23020" s="9">
        <v>418.166666666666</v>
      </c>
      <c r="B23020" s="9" t="s">
        <v>4</v>
      </c>
      <c r="C23020">
        <v>3032.3699969181198</v>
      </c>
    </row>
    <row r="23021" spans="1:3" x14ac:dyDescent="0.3">
      <c r="A23021" s="9">
        <v>418.25</v>
      </c>
      <c r="B23021" s="9" t="s">
        <v>4</v>
      </c>
      <c r="C23021">
        <v>3032.18805471831</v>
      </c>
    </row>
    <row r="23022" spans="1:3" x14ac:dyDescent="0.3">
      <c r="A23022" s="9">
        <v>418.33333333333297</v>
      </c>
      <c r="B23022" s="9" t="s">
        <v>4</v>
      </c>
      <c r="C23022">
        <v>3032.0061234350201</v>
      </c>
    </row>
    <row r="23023" spans="1:3" x14ac:dyDescent="0.3">
      <c r="A23023" s="9">
        <v>418.416666666666</v>
      </c>
      <c r="B23023" s="9" t="s">
        <v>4</v>
      </c>
      <c r="C23023">
        <v>3031.8242030676201</v>
      </c>
    </row>
    <row r="23024" spans="1:3" x14ac:dyDescent="0.3">
      <c r="A23024" s="9">
        <v>418.5</v>
      </c>
      <c r="B23024" s="9" t="s">
        <v>4</v>
      </c>
      <c r="C23024">
        <v>3031.6422936154299</v>
      </c>
    </row>
    <row r="23025" spans="1:3" x14ac:dyDescent="0.3">
      <c r="A23025" s="9">
        <v>418.58333333333297</v>
      </c>
      <c r="B23025" s="9" t="s">
        <v>4</v>
      </c>
      <c r="C23025">
        <v>3031.4603950778201</v>
      </c>
    </row>
    <row r="23026" spans="1:3" x14ac:dyDescent="0.3">
      <c r="A23026" s="9">
        <v>418.666666666666</v>
      </c>
      <c r="B23026" s="9" t="s">
        <v>4</v>
      </c>
      <c r="C23026">
        <v>3031.2785074541098</v>
      </c>
    </row>
    <row r="23027" spans="1:3" x14ac:dyDescent="0.3">
      <c r="A23027" s="9">
        <v>418.75</v>
      </c>
      <c r="B23027" s="9" t="s">
        <v>4</v>
      </c>
      <c r="C23027">
        <v>3031.0966307436702</v>
      </c>
    </row>
    <row r="23028" spans="1:3" x14ac:dyDescent="0.3">
      <c r="A23028" s="9">
        <v>418.83333333333297</v>
      </c>
      <c r="B23028" s="9" t="s">
        <v>4</v>
      </c>
      <c r="C23028">
        <v>3030.91476494582</v>
      </c>
    </row>
    <row r="23029" spans="1:3" x14ac:dyDescent="0.3">
      <c r="A23029" s="9">
        <v>418.916666666666</v>
      </c>
      <c r="B23029" s="9" t="s">
        <v>4</v>
      </c>
      <c r="C23029">
        <v>3030.73291005992</v>
      </c>
    </row>
    <row r="23030" spans="1:3" x14ac:dyDescent="0.3">
      <c r="A23030" s="9">
        <v>419</v>
      </c>
      <c r="B23030" s="9" t="s">
        <v>4</v>
      </c>
      <c r="C23030">
        <v>3030.5510660853201</v>
      </c>
    </row>
    <row r="23031" spans="1:3" x14ac:dyDescent="0.3">
      <c r="A23031" s="9">
        <v>419.08333333333297</v>
      </c>
      <c r="B23031" s="9" t="s">
        <v>4</v>
      </c>
      <c r="C23031">
        <v>3030.3692330213498</v>
      </c>
    </row>
    <row r="23032" spans="1:3" x14ac:dyDescent="0.3">
      <c r="A23032" s="9">
        <v>419.166666666666</v>
      </c>
      <c r="B23032" s="9" t="s">
        <v>4</v>
      </c>
      <c r="C23032">
        <v>3030.1874108673701</v>
      </c>
    </row>
    <row r="23033" spans="1:3" x14ac:dyDescent="0.3">
      <c r="A23033" s="9">
        <v>419.25</v>
      </c>
      <c r="B23033" s="9" t="s">
        <v>4</v>
      </c>
      <c r="C23033">
        <v>3030.0055996227202</v>
      </c>
    </row>
    <row r="23034" spans="1:3" x14ac:dyDescent="0.3">
      <c r="A23034" s="9">
        <v>419.33333333333297</v>
      </c>
      <c r="B23034" s="9" t="s">
        <v>4</v>
      </c>
      <c r="C23034">
        <v>3029.8237992867398</v>
      </c>
    </row>
    <row r="23035" spans="1:3" x14ac:dyDescent="0.3">
      <c r="A23035" s="9">
        <v>419.416666666666</v>
      </c>
      <c r="B23035" s="9" t="s">
        <v>4</v>
      </c>
      <c r="C23035">
        <v>3029.6420098587901</v>
      </c>
    </row>
    <row r="23036" spans="1:3" x14ac:dyDescent="0.3">
      <c r="A23036" s="9">
        <v>419.5</v>
      </c>
      <c r="B23036" s="9" t="s">
        <v>4</v>
      </c>
      <c r="C23036">
        <v>3029.4602313381902</v>
      </c>
    </row>
    <row r="23037" spans="1:3" x14ac:dyDescent="0.3">
      <c r="A23037" s="9">
        <v>419.58333333333297</v>
      </c>
      <c r="B23037" s="9" t="s">
        <v>4</v>
      </c>
      <c r="C23037">
        <v>3029.2784637243099</v>
      </c>
    </row>
    <row r="23038" spans="1:3" x14ac:dyDescent="0.3">
      <c r="A23038" s="9">
        <v>419.666666666666</v>
      </c>
      <c r="B23038" s="9" t="s">
        <v>4</v>
      </c>
      <c r="C23038">
        <v>3029.0967070164902</v>
      </c>
    </row>
    <row r="23039" spans="1:3" x14ac:dyDescent="0.3">
      <c r="A23039" s="9">
        <v>419.75</v>
      </c>
      <c r="B23039" s="9" t="s">
        <v>4</v>
      </c>
      <c r="C23039">
        <v>3028.91496121407</v>
      </c>
    </row>
    <row r="23040" spans="1:3" x14ac:dyDescent="0.3">
      <c r="A23040" s="9">
        <v>419.83333333333297</v>
      </c>
      <c r="B23040" s="9" t="s">
        <v>4</v>
      </c>
      <c r="C23040">
        <v>3028.7332263163999</v>
      </c>
    </row>
    <row r="23041" spans="1:3" x14ac:dyDescent="0.3">
      <c r="A23041" s="9">
        <v>419.916666666666</v>
      </c>
      <c r="B23041" s="9" t="s">
        <v>4</v>
      </c>
      <c r="C23041">
        <v>3028.5515023228199</v>
      </c>
    </row>
    <row r="23042" spans="1:3" x14ac:dyDescent="0.3">
      <c r="A23042" s="9">
        <v>420</v>
      </c>
      <c r="B23042" s="9" t="s">
        <v>4</v>
      </c>
      <c r="C23042">
        <v>3028.36978923268</v>
      </c>
    </row>
    <row r="23043" spans="1:3" x14ac:dyDescent="0.3">
      <c r="A23043" s="9">
        <v>420.08333333333297</v>
      </c>
      <c r="B23043" s="9" t="s">
        <v>4</v>
      </c>
      <c r="C23043">
        <v>3028.1880870453301</v>
      </c>
    </row>
    <row r="23044" spans="1:3" x14ac:dyDescent="0.3">
      <c r="A23044" s="9">
        <v>420.166666666666</v>
      </c>
      <c r="B23044" s="9" t="s">
        <v>4</v>
      </c>
      <c r="C23044">
        <v>3028.0063957601001</v>
      </c>
    </row>
    <row r="23045" spans="1:3" x14ac:dyDescent="0.3">
      <c r="A23045" s="9">
        <v>420.25</v>
      </c>
      <c r="B23045" s="9" t="s">
        <v>4</v>
      </c>
      <c r="C23045">
        <v>3027.82471537636</v>
      </c>
    </row>
    <row r="23046" spans="1:3" x14ac:dyDescent="0.3">
      <c r="A23046" s="9">
        <v>420.33333333333297</v>
      </c>
      <c r="B23046" s="9" t="s">
        <v>4</v>
      </c>
      <c r="C23046">
        <v>3027.6430458934401</v>
      </c>
    </row>
    <row r="23047" spans="1:3" x14ac:dyDescent="0.3">
      <c r="A23047" s="9">
        <v>420.416666666666</v>
      </c>
      <c r="B23047" s="9" t="s">
        <v>4</v>
      </c>
      <c r="C23047">
        <v>3027.46138731068</v>
      </c>
    </row>
    <row r="23048" spans="1:3" x14ac:dyDescent="0.3">
      <c r="A23048" s="9">
        <v>420.5</v>
      </c>
      <c r="B23048" s="9" t="s">
        <v>4</v>
      </c>
      <c r="C23048">
        <v>3027.27973962744</v>
      </c>
    </row>
    <row r="23049" spans="1:3" x14ac:dyDescent="0.3">
      <c r="A23049" s="9">
        <v>420.58333333333297</v>
      </c>
      <c r="B23049" s="9" t="s">
        <v>4</v>
      </c>
      <c r="C23049">
        <v>3027.0981028430701</v>
      </c>
    </row>
    <row r="23050" spans="1:3" x14ac:dyDescent="0.3">
      <c r="A23050" s="9">
        <v>420.666666666666</v>
      </c>
      <c r="B23050" s="9" t="s">
        <v>4</v>
      </c>
      <c r="C23050">
        <v>3026.9164769568902</v>
      </c>
    </row>
    <row r="23051" spans="1:3" x14ac:dyDescent="0.3">
      <c r="A23051" s="9">
        <v>420.75</v>
      </c>
      <c r="B23051" s="9" t="s">
        <v>4</v>
      </c>
      <c r="C23051">
        <v>3026.7348619682798</v>
      </c>
    </row>
    <row r="23052" spans="1:3" x14ac:dyDescent="0.3">
      <c r="A23052" s="9">
        <v>420.83333333333297</v>
      </c>
      <c r="B23052" s="9" t="s">
        <v>4</v>
      </c>
      <c r="C23052">
        <v>3026.5532578765601</v>
      </c>
    </row>
    <row r="23053" spans="1:3" x14ac:dyDescent="0.3">
      <c r="A23053" s="9">
        <v>420.916666666666</v>
      </c>
      <c r="B23053" s="9" t="s">
        <v>4</v>
      </c>
      <c r="C23053">
        <v>3026.3716646810899</v>
      </c>
    </row>
    <row r="23054" spans="1:3" x14ac:dyDescent="0.3">
      <c r="A23054" s="9">
        <v>421</v>
      </c>
      <c r="B23054" s="9" t="s">
        <v>4</v>
      </c>
      <c r="C23054">
        <v>3026.1900823812098</v>
      </c>
    </row>
    <row r="23055" spans="1:3" x14ac:dyDescent="0.3">
      <c r="A23055" s="9">
        <v>421.08333333333297</v>
      </c>
      <c r="B23055" s="9" t="s">
        <v>4</v>
      </c>
      <c r="C23055">
        <v>3026.0085109762599</v>
      </c>
    </row>
    <row r="23056" spans="1:3" x14ac:dyDescent="0.3">
      <c r="A23056" s="9">
        <v>421.166666666666</v>
      </c>
      <c r="B23056" s="9" t="s">
        <v>4</v>
      </c>
      <c r="C23056">
        <v>3025.8269504656</v>
      </c>
    </row>
    <row r="23057" spans="1:3" x14ac:dyDescent="0.3">
      <c r="A23057" s="9">
        <v>421.25</v>
      </c>
      <c r="B23057" s="9" t="s">
        <v>4</v>
      </c>
      <c r="C23057">
        <v>3025.6454008485798</v>
      </c>
    </row>
    <row r="23058" spans="1:3" x14ac:dyDescent="0.3">
      <c r="A23058" s="9">
        <v>421.33333333333297</v>
      </c>
      <c r="B23058" s="9" t="s">
        <v>4</v>
      </c>
      <c r="C23058">
        <v>3025.4638621245199</v>
      </c>
    </row>
    <row r="23059" spans="1:3" x14ac:dyDescent="0.3">
      <c r="A23059" s="9">
        <v>421.416666666666</v>
      </c>
      <c r="B23059" s="9" t="s">
        <v>4</v>
      </c>
      <c r="C23059">
        <v>3025.2823342928</v>
      </c>
    </row>
    <row r="23060" spans="1:3" x14ac:dyDescent="0.3">
      <c r="A23060" s="9">
        <v>421.5</v>
      </c>
      <c r="B23060" s="9" t="s">
        <v>4</v>
      </c>
      <c r="C23060">
        <v>3025.1008173527398</v>
      </c>
    </row>
    <row r="23061" spans="1:3" x14ac:dyDescent="0.3">
      <c r="A23061" s="9">
        <v>421.58333333333297</v>
      </c>
      <c r="B23061" s="9" t="s">
        <v>4</v>
      </c>
      <c r="C23061">
        <v>3024.9193113036999</v>
      </c>
    </row>
    <row r="23062" spans="1:3" x14ac:dyDescent="0.3">
      <c r="A23062" s="9">
        <v>421.666666666666</v>
      </c>
      <c r="B23062" s="9" t="s">
        <v>4</v>
      </c>
      <c r="C23062">
        <v>3024.7378161450201</v>
      </c>
    </row>
    <row r="23063" spans="1:3" x14ac:dyDescent="0.3">
      <c r="A23063" s="9">
        <v>421.75</v>
      </c>
      <c r="B23063" s="9" t="s">
        <v>4</v>
      </c>
      <c r="C23063">
        <v>3024.5563318760501</v>
      </c>
    </row>
    <row r="23064" spans="1:3" x14ac:dyDescent="0.3">
      <c r="A23064" s="9">
        <v>421.83333333333297</v>
      </c>
      <c r="B23064" s="9" t="s">
        <v>4</v>
      </c>
      <c r="C23064">
        <v>3024.37485849614</v>
      </c>
    </row>
    <row r="23065" spans="1:3" x14ac:dyDescent="0.3">
      <c r="A23065" s="9">
        <v>421.916666666666</v>
      </c>
      <c r="B23065" s="9" t="s">
        <v>4</v>
      </c>
      <c r="C23065">
        <v>3024.1933960046299</v>
      </c>
    </row>
    <row r="23066" spans="1:3" x14ac:dyDescent="0.3">
      <c r="A23066" s="9">
        <v>422</v>
      </c>
      <c r="B23066" s="9" t="s">
        <v>4</v>
      </c>
      <c r="C23066">
        <v>3024.0119444008701</v>
      </c>
    </row>
    <row r="23067" spans="1:3" x14ac:dyDescent="0.3">
      <c r="A23067" s="9">
        <v>422.08333333333297</v>
      </c>
      <c r="B23067" s="9" t="s">
        <v>4</v>
      </c>
      <c r="C23067">
        <v>3023.8305036842098</v>
      </c>
    </row>
    <row r="23068" spans="1:3" x14ac:dyDescent="0.3">
      <c r="A23068" s="9">
        <v>422.166666666666</v>
      </c>
      <c r="B23068" s="9" t="s">
        <v>4</v>
      </c>
      <c r="C23068">
        <v>3023.6490738539801</v>
      </c>
    </row>
    <row r="23069" spans="1:3" x14ac:dyDescent="0.3">
      <c r="A23069" s="9">
        <v>422.25</v>
      </c>
      <c r="B23069" s="9" t="s">
        <v>4</v>
      </c>
      <c r="C23069">
        <v>3023.4676549095502</v>
      </c>
    </row>
    <row r="23070" spans="1:3" x14ac:dyDescent="0.3">
      <c r="A23070" s="9">
        <v>422.33333333333297</v>
      </c>
      <c r="B23070" s="9" t="s">
        <v>4</v>
      </c>
      <c r="C23070">
        <v>3023.2862468502599</v>
      </c>
    </row>
    <row r="23071" spans="1:3" x14ac:dyDescent="0.3">
      <c r="A23071" s="9">
        <v>422.416666666666</v>
      </c>
      <c r="B23071" s="9" t="s">
        <v>4</v>
      </c>
      <c r="C23071">
        <v>3023.1048496754502</v>
      </c>
    </row>
    <row r="23072" spans="1:3" x14ac:dyDescent="0.3">
      <c r="A23072" s="9">
        <v>422.5</v>
      </c>
      <c r="B23072" s="9" t="s">
        <v>4</v>
      </c>
      <c r="C23072">
        <v>3022.9234633844699</v>
      </c>
    </row>
    <row r="23073" spans="1:3" x14ac:dyDescent="0.3">
      <c r="A23073" s="9">
        <v>422.58333333333297</v>
      </c>
      <c r="B23073" s="9" t="s">
        <v>4</v>
      </c>
      <c r="C23073">
        <v>3022.7420879766601</v>
      </c>
    </row>
    <row r="23074" spans="1:3" x14ac:dyDescent="0.3">
      <c r="A23074" s="9">
        <v>422.666666666666</v>
      </c>
      <c r="B23074" s="9" t="s">
        <v>4</v>
      </c>
      <c r="C23074">
        <v>3022.56072345139</v>
      </c>
    </row>
    <row r="23075" spans="1:3" x14ac:dyDescent="0.3">
      <c r="A23075" s="9">
        <v>422.75</v>
      </c>
      <c r="B23075" s="9" t="s">
        <v>4</v>
      </c>
      <c r="C23075">
        <v>3022.3793698079799</v>
      </c>
    </row>
    <row r="23076" spans="1:3" x14ac:dyDescent="0.3">
      <c r="A23076" s="9">
        <v>422.83333333333297</v>
      </c>
      <c r="B23076" s="9" t="s">
        <v>4</v>
      </c>
      <c r="C23076">
        <v>3022.1980270457898</v>
      </c>
    </row>
    <row r="23077" spans="1:3" x14ac:dyDescent="0.3">
      <c r="A23077" s="9">
        <v>422.916666666666</v>
      </c>
      <c r="B23077" s="9" t="s">
        <v>4</v>
      </c>
      <c r="C23077">
        <v>3022.01669516417</v>
      </c>
    </row>
    <row r="23078" spans="1:3" x14ac:dyDescent="0.3">
      <c r="A23078" s="9">
        <v>423</v>
      </c>
      <c r="B23078" s="9" t="s">
        <v>4</v>
      </c>
      <c r="C23078">
        <v>3021.8353741624601</v>
      </c>
    </row>
    <row r="23079" spans="1:3" x14ac:dyDescent="0.3">
      <c r="A23079" s="9">
        <v>423.08333333333297</v>
      </c>
      <c r="B23079" s="9" t="s">
        <v>4</v>
      </c>
      <c r="C23079">
        <v>3021.6540640400099</v>
      </c>
    </row>
    <row r="23080" spans="1:3" x14ac:dyDescent="0.3">
      <c r="A23080" s="9">
        <v>423.166666666666</v>
      </c>
      <c r="B23080" s="9" t="s">
        <v>4</v>
      </c>
      <c r="C23080">
        <v>3021.4727647961599</v>
      </c>
    </row>
    <row r="23081" spans="1:3" x14ac:dyDescent="0.3">
      <c r="A23081" s="9">
        <v>423.25</v>
      </c>
      <c r="B23081" s="9" t="s">
        <v>4</v>
      </c>
      <c r="C23081">
        <v>3021.29147643028</v>
      </c>
    </row>
    <row r="23082" spans="1:3" x14ac:dyDescent="0.3">
      <c r="A23082" s="9">
        <v>423.33333333333297</v>
      </c>
      <c r="B23082" s="9" t="s">
        <v>4</v>
      </c>
      <c r="C23082">
        <v>3021.1101989416902</v>
      </c>
    </row>
    <row r="23083" spans="1:3" x14ac:dyDescent="0.3">
      <c r="A23083" s="9">
        <v>423.416666666666</v>
      </c>
      <c r="B23083" s="9" t="s">
        <v>4</v>
      </c>
      <c r="C23083">
        <v>3020.9289323297598</v>
      </c>
    </row>
    <row r="23084" spans="1:3" x14ac:dyDescent="0.3">
      <c r="A23084" s="9">
        <v>423.5</v>
      </c>
      <c r="B23084" s="9" t="s">
        <v>4</v>
      </c>
      <c r="C23084">
        <v>3020.74767659382</v>
      </c>
    </row>
    <row r="23085" spans="1:3" x14ac:dyDescent="0.3">
      <c r="A23085" s="9">
        <v>423.58333333333297</v>
      </c>
      <c r="B23085" s="9" t="s">
        <v>4</v>
      </c>
      <c r="C23085">
        <v>3020.5664317332198</v>
      </c>
    </row>
    <row r="23086" spans="1:3" x14ac:dyDescent="0.3">
      <c r="A23086" s="9">
        <v>423.666666666666</v>
      </c>
      <c r="B23086" s="9" t="s">
        <v>4</v>
      </c>
      <c r="C23086">
        <v>3020.38519774732</v>
      </c>
    </row>
    <row r="23087" spans="1:3" x14ac:dyDescent="0.3">
      <c r="A23087" s="9">
        <v>423.75</v>
      </c>
      <c r="B23087" s="9" t="s">
        <v>4</v>
      </c>
      <c r="C23087">
        <v>3020.2039746354499</v>
      </c>
    </row>
    <row r="23088" spans="1:3" x14ac:dyDescent="0.3">
      <c r="A23088" s="9">
        <v>423.83333333333297</v>
      </c>
      <c r="B23088" s="9" t="s">
        <v>4</v>
      </c>
      <c r="C23088">
        <v>3020.0227623969699</v>
      </c>
    </row>
    <row r="23089" spans="1:3" x14ac:dyDescent="0.3">
      <c r="A23089" s="9">
        <v>423.916666666666</v>
      </c>
      <c r="B23089" s="9" t="s">
        <v>4</v>
      </c>
      <c r="C23089">
        <v>3019.84156103123</v>
      </c>
    </row>
    <row r="23090" spans="1:3" x14ac:dyDescent="0.3">
      <c r="A23090" s="9">
        <v>424</v>
      </c>
      <c r="B23090" s="9" t="s">
        <v>4</v>
      </c>
      <c r="C23090">
        <v>3019.6603705375701</v>
      </c>
    </row>
    <row r="23091" spans="1:3" x14ac:dyDescent="0.3">
      <c r="A23091" s="9">
        <v>424.08333333333297</v>
      </c>
      <c r="B23091" s="9" t="s">
        <v>4</v>
      </c>
      <c r="C23091">
        <v>3019.47919091534</v>
      </c>
    </row>
    <row r="23092" spans="1:3" x14ac:dyDescent="0.3">
      <c r="A23092" s="9">
        <v>424.166666666666</v>
      </c>
      <c r="B23092" s="9" t="s">
        <v>4</v>
      </c>
      <c r="C23092">
        <v>3019.29802216388</v>
      </c>
    </row>
    <row r="23093" spans="1:3" x14ac:dyDescent="0.3">
      <c r="A23093" s="9">
        <v>424.25</v>
      </c>
      <c r="B23093" s="9" t="s">
        <v>4</v>
      </c>
      <c r="C23093">
        <v>3019.1168642825501</v>
      </c>
    </row>
    <row r="23094" spans="1:3" x14ac:dyDescent="0.3">
      <c r="A23094" s="9">
        <v>424.33333333333297</v>
      </c>
      <c r="B23094" s="9" t="s">
        <v>4</v>
      </c>
      <c r="C23094">
        <v>3018.93571727069</v>
      </c>
    </row>
    <row r="23095" spans="1:3" x14ac:dyDescent="0.3">
      <c r="A23095" s="9">
        <v>424.416666666666</v>
      </c>
      <c r="B23095" s="9" t="s">
        <v>4</v>
      </c>
      <c r="C23095">
        <v>3018.75458112766</v>
      </c>
    </row>
    <row r="23096" spans="1:3" x14ac:dyDescent="0.3">
      <c r="A23096" s="9">
        <v>424.5</v>
      </c>
      <c r="B23096" s="9" t="s">
        <v>4</v>
      </c>
      <c r="C23096">
        <v>3018.5734558527902</v>
      </c>
    </row>
    <row r="23097" spans="1:3" x14ac:dyDescent="0.3">
      <c r="A23097" s="9">
        <v>424.58333333333297</v>
      </c>
      <c r="B23097" s="9" t="s">
        <v>4</v>
      </c>
      <c r="C23097">
        <v>3018.3923414454398</v>
      </c>
    </row>
    <row r="23098" spans="1:3" x14ac:dyDescent="0.3">
      <c r="A23098" s="9">
        <v>424.666666666666</v>
      </c>
      <c r="B23098" s="9" t="s">
        <v>4</v>
      </c>
      <c r="C23098">
        <v>3018.2112379049499</v>
      </c>
    </row>
    <row r="23099" spans="1:3" x14ac:dyDescent="0.3">
      <c r="A23099" s="9">
        <v>424.75</v>
      </c>
      <c r="B23099" s="9" t="s">
        <v>4</v>
      </c>
      <c r="C23099">
        <v>3018.0301452306799</v>
      </c>
    </row>
    <row r="23100" spans="1:3" x14ac:dyDescent="0.3">
      <c r="A23100" s="9">
        <v>424.83333333333297</v>
      </c>
      <c r="B23100" s="9" t="s">
        <v>4</v>
      </c>
      <c r="C23100">
        <v>3017.8490634219602</v>
      </c>
    </row>
    <row r="23101" spans="1:3" x14ac:dyDescent="0.3">
      <c r="A23101" s="9">
        <v>424.916666666666</v>
      </c>
      <c r="B23101" s="9" t="s">
        <v>4</v>
      </c>
      <c r="C23101">
        <v>3017.6679924781602</v>
      </c>
    </row>
    <row r="23102" spans="1:3" x14ac:dyDescent="0.3">
      <c r="A23102" s="9">
        <v>425</v>
      </c>
      <c r="B23102" s="9" t="s">
        <v>4</v>
      </c>
      <c r="C23102">
        <v>3017.48693239861</v>
      </c>
    </row>
    <row r="23103" spans="1:3" x14ac:dyDescent="0.3">
      <c r="A23103" s="9">
        <v>425.08333333333297</v>
      </c>
      <c r="B23103" s="9" t="s">
        <v>4</v>
      </c>
      <c r="C23103">
        <v>3017.3058831826702</v>
      </c>
    </row>
    <row r="23104" spans="1:3" x14ac:dyDescent="0.3">
      <c r="A23104" s="9">
        <v>425.166666666666</v>
      </c>
      <c r="B23104" s="9" t="s">
        <v>4</v>
      </c>
      <c r="C23104">
        <v>3017.1248448296701</v>
      </c>
    </row>
    <row r="23105" spans="1:3" x14ac:dyDescent="0.3">
      <c r="A23105" s="9">
        <v>425.25</v>
      </c>
      <c r="B23105" s="9" t="s">
        <v>4</v>
      </c>
      <c r="C23105">
        <v>3016.9438173389799</v>
      </c>
    </row>
    <row r="23106" spans="1:3" x14ac:dyDescent="0.3">
      <c r="A23106" s="9">
        <v>425.33333333333297</v>
      </c>
      <c r="B23106" s="9" t="s">
        <v>4</v>
      </c>
      <c r="C23106">
        <v>3016.7628007099402</v>
      </c>
    </row>
    <row r="23107" spans="1:3" x14ac:dyDescent="0.3">
      <c r="A23107" s="9">
        <v>425.416666666666</v>
      </c>
      <c r="B23107" s="9" t="s">
        <v>4</v>
      </c>
      <c r="C23107">
        <v>3016.5817949419002</v>
      </c>
    </row>
    <row r="23108" spans="1:3" x14ac:dyDescent="0.3">
      <c r="A23108" s="9">
        <v>425.5</v>
      </c>
      <c r="B23108" s="9" t="s">
        <v>4</v>
      </c>
      <c r="C23108">
        <v>3016.4008000342001</v>
      </c>
    </row>
    <row r="23109" spans="1:3" x14ac:dyDescent="0.3">
      <c r="A23109" s="9">
        <v>425.58333333333297</v>
      </c>
      <c r="B23109" s="9" t="s">
        <v>4</v>
      </c>
      <c r="C23109">
        <v>3016.2198159862</v>
      </c>
    </row>
    <row r="23110" spans="1:3" x14ac:dyDescent="0.3">
      <c r="A23110" s="9">
        <v>425.666666666666</v>
      </c>
      <c r="B23110" s="9" t="s">
        <v>4</v>
      </c>
      <c r="C23110">
        <v>3016.0388427972498</v>
      </c>
    </row>
    <row r="23111" spans="1:3" x14ac:dyDescent="0.3">
      <c r="A23111" s="9">
        <v>425.75</v>
      </c>
      <c r="B23111" s="9" t="s">
        <v>4</v>
      </c>
      <c r="C23111">
        <v>3015.8578804666799</v>
      </c>
    </row>
    <row r="23112" spans="1:3" x14ac:dyDescent="0.3">
      <c r="A23112" s="9">
        <v>425.83333333333297</v>
      </c>
      <c r="B23112" s="9" t="s">
        <v>4</v>
      </c>
      <c r="C23112">
        <v>3015.6769289938502</v>
      </c>
    </row>
    <row r="23113" spans="1:3" x14ac:dyDescent="0.3">
      <c r="A23113" s="9">
        <v>425.916666666666</v>
      </c>
      <c r="B23113" s="9" t="s">
        <v>4</v>
      </c>
      <c r="C23113">
        <v>3015.4959883781098</v>
      </c>
    </row>
    <row r="23114" spans="1:3" x14ac:dyDescent="0.3">
      <c r="A23114" s="9">
        <v>426</v>
      </c>
      <c r="B23114" s="9" t="s">
        <v>4</v>
      </c>
      <c r="C23114">
        <v>3015.3150586188099</v>
      </c>
    </row>
    <row r="23115" spans="1:3" x14ac:dyDescent="0.3">
      <c r="A23115" s="9">
        <v>426.08333333333297</v>
      </c>
      <c r="B23115" s="9" t="s">
        <v>4</v>
      </c>
      <c r="C23115">
        <v>3015.1341397152901</v>
      </c>
    </row>
    <row r="23116" spans="1:3" x14ac:dyDescent="0.3">
      <c r="A23116" s="9">
        <v>426.166666666666</v>
      </c>
      <c r="B23116" s="9" t="s">
        <v>4</v>
      </c>
      <c r="C23116">
        <v>3014.9532316669101</v>
      </c>
    </row>
    <row r="23117" spans="1:3" x14ac:dyDescent="0.3">
      <c r="A23117" s="9">
        <v>426.25</v>
      </c>
      <c r="B23117" s="9" t="s">
        <v>4</v>
      </c>
      <c r="C23117">
        <v>3014.7723344730098</v>
      </c>
    </row>
    <row r="23118" spans="1:3" x14ac:dyDescent="0.3">
      <c r="A23118" s="9">
        <v>426.33333333333297</v>
      </c>
      <c r="B23118" s="9" t="s">
        <v>4</v>
      </c>
      <c r="C23118">
        <v>3014.5914481329401</v>
      </c>
    </row>
    <row r="23119" spans="1:3" x14ac:dyDescent="0.3">
      <c r="A23119" s="9">
        <v>426.416666666666</v>
      </c>
      <c r="B23119" s="9" t="s">
        <v>4</v>
      </c>
      <c r="C23119">
        <v>3014.4105726460498</v>
      </c>
    </row>
    <row r="23120" spans="1:3" x14ac:dyDescent="0.3">
      <c r="A23120" s="9">
        <v>426.5</v>
      </c>
      <c r="B23120" s="9" t="s">
        <v>4</v>
      </c>
      <c r="C23120">
        <v>3014.22970801169</v>
      </c>
    </row>
    <row r="23121" spans="1:3" x14ac:dyDescent="0.3">
      <c r="A23121" s="9">
        <v>426.58333333333297</v>
      </c>
      <c r="B23121" s="9" t="s">
        <v>4</v>
      </c>
      <c r="C23121">
        <v>3014.0488542292101</v>
      </c>
    </row>
    <row r="23122" spans="1:3" x14ac:dyDescent="0.3">
      <c r="A23122" s="9">
        <v>426.666666666666</v>
      </c>
      <c r="B23122" s="9" t="s">
        <v>4</v>
      </c>
      <c r="C23122">
        <v>3013.86801129796</v>
      </c>
    </row>
    <row r="23123" spans="1:3" x14ac:dyDescent="0.3">
      <c r="A23123" s="9">
        <v>426.75</v>
      </c>
      <c r="B23123" s="9" t="s">
        <v>4</v>
      </c>
      <c r="C23123">
        <v>3013.6871792172801</v>
      </c>
    </row>
    <row r="23124" spans="1:3" x14ac:dyDescent="0.3">
      <c r="A23124" s="9">
        <v>426.83333333333297</v>
      </c>
      <c r="B23124" s="9" t="s">
        <v>4</v>
      </c>
      <c r="C23124">
        <v>3013.50635798653</v>
      </c>
    </row>
    <row r="23125" spans="1:3" x14ac:dyDescent="0.3">
      <c r="A23125" s="9">
        <v>426.916666666666</v>
      </c>
      <c r="B23125" s="9" t="s">
        <v>4</v>
      </c>
      <c r="C23125">
        <v>3013.3255476050399</v>
      </c>
    </row>
    <row r="23126" spans="1:3" x14ac:dyDescent="0.3">
      <c r="A23126" s="9">
        <v>427</v>
      </c>
      <c r="B23126" s="9" t="s">
        <v>4</v>
      </c>
      <c r="C23126">
        <v>3013.1447480721899</v>
      </c>
    </row>
    <row r="23127" spans="1:3" x14ac:dyDescent="0.3">
      <c r="A23127" s="9">
        <v>427.08333333333297</v>
      </c>
      <c r="B23127" s="9" t="s">
        <v>4</v>
      </c>
      <c r="C23127">
        <v>3012.9639593872998</v>
      </c>
    </row>
    <row r="23128" spans="1:3" x14ac:dyDescent="0.3">
      <c r="A23128" s="9">
        <v>427.166666666666</v>
      </c>
      <c r="B23128" s="9" t="s">
        <v>4</v>
      </c>
      <c r="C23128">
        <v>3012.7831815497402</v>
      </c>
    </row>
    <row r="23129" spans="1:3" x14ac:dyDescent="0.3">
      <c r="A23129" s="9">
        <v>427.25</v>
      </c>
      <c r="B23129" s="9" t="s">
        <v>4</v>
      </c>
      <c r="C23129">
        <v>3012.6024145588499</v>
      </c>
    </row>
    <row r="23130" spans="1:3" x14ac:dyDescent="0.3">
      <c r="A23130" s="9">
        <v>427.33333333333297</v>
      </c>
      <c r="B23130" s="9" t="s">
        <v>4</v>
      </c>
      <c r="C23130">
        <v>3012.4216584139799</v>
      </c>
    </row>
    <row r="23131" spans="1:3" x14ac:dyDescent="0.3">
      <c r="A23131" s="9">
        <v>427.416666666666</v>
      </c>
      <c r="B23131" s="9" t="s">
        <v>4</v>
      </c>
      <c r="C23131">
        <v>3012.24091311447</v>
      </c>
    </row>
    <row r="23132" spans="1:3" x14ac:dyDescent="0.3">
      <c r="A23132" s="9">
        <v>427.5</v>
      </c>
      <c r="B23132" s="9" t="s">
        <v>4</v>
      </c>
      <c r="C23132">
        <v>3012.0601786596799</v>
      </c>
    </row>
    <row r="23133" spans="1:3" x14ac:dyDescent="0.3">
      <c r="A23133" s="9">
        <v>427.58333333333297</v>
      </c>
      <c r="B23133" s="9" t="s">
        <v>4</v>
      </c>
      <c r="C23133">
        <v>3011.8794550489602</v>
      </c>
    </row>
    <row r="23134" spans="1:3" x14ac:dyDescent="0.3">
      <c r="A23134" s="9">
        <v>427.666666666666</v>
      </c>
      <c r="B23134" s="9" t="s">
        <v>4</v>
      </c>
      <c r="C23134">
        <v>3011.6987422816601</v>
      </c>
    </row>
    <row r="23135" spans="1:3" x14ac:dyDescent="0.3">
      <c r="A23135" s="9">
        <v>427.75</v>
      </c>
      <c r="B23135" s="9" t="s">
        <v>4</v>
      </c>
      <c r="C23135">
        <v>3011.5180403571298</v>
      </c>
    </row>
    <row r="23136" spans="1:3" x14ac:dyDescent="0.3">
      <c r="A23136" s="9">
        <v>427.83333333333297</v>
      </c>
      <c r="B23136" s="9" t="s">
        <v>4</v>
      </c>
      <c r="C23136">
        <v>3011.3373492747</v>
      </c>
    </row>
    <row r="23137" spans="1:3" x14ac:dyDescent="0.3">
      <c r="A23137" s="9">
        <v>427.916666666666</v>
      </c>
      <c r="B23137" s="9" t="s">
        <v>4</v>
      </c>
      <c r="C23137">
        <v>3011.1566690337499</v>
      </c>
    </row>
    <row r="23138" spans="1:3" x14ac:dyDescent="0.3">
      <c r="A23138" s="9">
        <v>428</v>
      </c>
      <c r="B23138" s="9" t="s">
        <v>4</v>
      </c>
      <c r="C23138">
        <v>3010.9759996336002</v>
      </c>
    </row>
    <row r="23139" spans="1:3" x14ac:dyDescent="0.3">
      <c r="A23139" s="9">
        <v>428.08333333333297</v>
      </c>
      <c r="B23139" s="9" t="s">
        <v>4</v>
      </c>
      <c r="C23139">
        <v>3010.79534107363</v>
      </c>
    </row>
    <row r="23140" spans="1:3" x14ac:dyDescent="0.3">
      <c r="A23140" s="9">
        <v>428.166666666666</v>
      </c>
      <c r="B23140" s="9" t="s">
        <v>4</v>
      </c>
      <c r="C23140">
        <v>3010.61469335316</v>
      </c>
    </row>
    <row r="23141" spans="1:3" x14ac:dyDescent="0.3">
      <c r="A23141" s="9">
        <v>428.25</v>
      </c>
      <c r="B23141" s="9" t="s">
        <v>4</v>
      </c>
      <c r="C23141">
        <v>3010.4340564715599</v>
      </c>
    </row>
    <row r="23142" spans="1:3" x14ac:dyDescent="0.3">
      <c r="A23142" s="9">
        <v>428.33333333333297</v>
      </c>
      <c r="B23142" s="9" t="s">
        <v>4</v>
      </c>
      <c r="C23142">
        <v>3010.2534304281698</v>
      </c>
    </row>
    <row r="23143" spans="1:3" x14ac:dyDescent="0.3">
      <c r="A23143" s="9">
        <v>428.416666666666</v>
      </c>
      <c r="B23143" s="9" t="s">
        <v>4</v>
      </c>
      <c r="C23143">
        <v>3010.0728152223501</v>
      </c>
    </row>
    <row r="23144" spans="1:3" x14ac:dyDescent="0.3">
      <c r="A23144" s="9">
        <v>428.5</v>
      </c>
      <c r="B23144" s="9" t="s">
        <v>4</v>
      </c>
      <c r="C23144">
        <v>3009.8922108534298</v>
      </c>
    </row>
    <row r="23145" spans="1:3" x14ac:dyDescent="0.3">
      <c r="A23145" s="9">
        <v>428.58333333333297</v>
      </c>
      <c r="B23145" s="9" t="s">
        <v>4</v>
      </c>
      <c r="C23145">
        <v>3009.7116173207801</v>
      </c>
    </row>
    <row r="23146" spans="1:3" x14ac:dyDescent="0.3">
      <c r="A23146" s="9">
        <v>428.666666666666</v>
      </c>
      <c r="B23146" s="9" t="s">
        <v>4</v>
      </c>
      <c r="C23146">
        <v>3009.5310346237402</v>
      </c>
    </row>
    <row r="23147" spans="1:3" x14ac:dyDescent="0.3">
      <c r="A23147" s="9">
        <v>428.75</v>
      </c>
      <c r="B23147" s="9" t="s">
        <v>4</v>
      </c>
      <c r="C23147">
        <v>3009.3504627616699</v>
      </c>
    </row>
    <row r="23148" spans="1:3" x14ac:dyDescent="0.3">
      <c r="A23148" s="9">
        <v>428.83333333333297</v>
      </c>
      <c r="B23148" s="9" t="s">
        <v>4</v>
      </c>
      <c r="C23148">
        <v>3009.1699017339001</v>
      </c>
    </row>
    <row r="23149" spans="1:3" x14ac:dyDescent="0.3">
      <c r="A23149" s="9">
        <v>428.916666666666</v>
      </c>
      <c r="B23149" s="9" t="s">
        <v>4</v>
      </c>
      <c r="C23149">
        <v>3008.9893515397998</v>
      </c>
    </row>
    <row r="23150" spans="1:3" x14ac:dyDescent="0.3">
      <c r="A23150" s="9">
        <v>429</v>
      </c>
      <c r="B23150" s="9" t="s">
        <v>4</v>
      </c>
      <c r="C23150">
        <v>3008.8088121787</v>
      </c>
    </row>
    <row r="23151" spans="1:3" x14ac:dyDescent="0.3">
      <c r="A23151" s="9">
        <v>429.08333333333297</v>
      </c>
      <c r="B23151" s="9" t="s">
        <v>4</v>
      </c>
      <c r="C23151">
        <v>3008.6282836499699</v>
      </c>
    </row>
    <row r="23152" spans="1:3" x14ac:dyDescent="0.3">
      <c r="A23152" s="9">
        <v>429.166666666666</v>
      </c>
      <c r="B23152" s="9" t="s">
        <v>4</v>
      </c>
      <c r="C23152">
        <v>3008.4477659529598</v>
      </c>
    </row>
    <row r="23153" spans="1:3" x14ac:dyDescent="0.3">
      <c r="A23153" s="9">
        <v>429.25</v>
      </c>
      <c r="B23153" s="9" t="s">
        <v>4</v>
      </c>
      <c r="C23153">
        <v>3008.2672590870002</v>
      </c>
    </row>
    <row r="23154" spans="1:3" x14ac:dyDescent="0.3">
      <c r="A23154" s="9">
        <v>429.33333333333297</v>
      </c>
      <c r="B23154" s="9" t="s">
        <v>4</v>
      </c>
      <c r="C23154">
        <v>3008.0867630514499</v>
      </c>
    </row>
    <row r="23155" spans="1:3" x14ac:dyDescent="0.3">
      <c r="A23155" s="9">
        <v>429.416666666666</v>
      </c>
      <c r="B23155" s="9" t="s">
        <v>4</v>
      </c>
      <c r="C23155">
        <v>3007.90627784567</v>
      </c>
    </row>
    <row r="23156" spans="1:3" x14ac:dyDescent="0.3">
      <c r="A23156" s="9">
        <v>429.5</v>
      </c>
      <c r="B23156" s="9" t="s">
        <v>4</v>
      </c>
      <c r="C23156">
        <v>3007.7258034689999</v>
      </c>
    </row>
    <row r="23157" spans="1:3" x14ac:dyDescent="0.3">
      <c r="A23157" s="9">
        <v>429.58333333333297</v>
      </c>
      <c r="B23157" s="9" t="s">
        <v>4</v>
      </c>
      <c r="C23157">
        <v>3007.54533992079</v>
      </c>
    </row>
    <row r="23158" spans="1:3" x14ac:dyDescent="0.3">
      <c r="A23158" s="9">
        <v>429.666666666666</v>
      </c>
      <c r="B23158" s="9" t="s">
        <v>4</v>
      </c>
      <c r="C23158">
        <v>3007.3648872003901</v>
      </c>
    </row>
    <row r="23159" spans="1:3" x14ac:dyDescent="0.3">
      <c r="A23159" s="9">
        <v>429.75</v>
      </c>
      <c r="B23159" s="9" t="s">
        <v>4</v>
      </c>
      <c r="C23159">
        <v>3007.1844453071599</v>
      </c>
    </row>
    <row r="23160" spans="1:3" x14ac:dyDescent="0.3">
      <c r="A23160" s="9">
        <v>429.83333333333297</v>
      </c>
      <c r="B23160" s="9" t="s">
        <v>4</v>
      </c>
      <c r="C23160">
        <v>3007.00401424045</v>
      </c>
    </row>
    <row r="23161" spans="1:3" x14ac:dyDescent="0.3">
      <c r="A23161" s="9">
        <v>429.916666666666</v>
      </c>
      <c r="B23161" s="9" t="s">
        <v>4</v>
      </c>
      <c r="C23161">
        <v>3006.8235939995898</v>
      </c>
    </row>
    <row r="23162" spans="1:3" x14ac:dyDescent="0.3">
      <c r="A23162" s="9">
        <v>430</v>
      </c>
      <c r="B23162" s="9" t="s">
        <v>4</v>
      </c>
      <c r="C23162">
        <v>3006.6431845839502</v>
      </c>
    </row>
    <row r="23163" spans="1:3" x14ac:dyDescent="0.3">
      <c r="A23163" s="9">
        <v>430.08333333333297</v>
      </c>
      <c r="B23163" s="9" t="s">
        <v>4</v>
      </c>
      <c r="C23163">
        <v>3006.4627859928701</v>
      </c>
    </row>
    <row r="23164" spans="1:3" x14ac:dyDescent="0.3">
      <c r="A23164" s="9">
        <v>430.166666666666</v>
      </c>
      <c r="B23164" s="9" t="s">
        <v>4</v>
      </c>
      <c r="C23164">
        <v>3006.28239822572</v>
      </c>
    </row>
    <row r="23165" spans="1:3" x14ac:dyDescent="0.3">
      <c r="A23165" s="9">
        <v>430.25</v>
      </c>
      <c r="B23165" s="9" t="s">
        <v>4</v>
      </c>
      <c r="C23165">
        <v>3006.1020212818198</v>
      </c>
    </row>
    <row r="23166" spans="1:3" x14ac:dyDescent="0.3">
      <c r="A23166" s="9">
        <v>430.33333333333297</v>
      </c>
      <c r="B23166" s="9" t="s">
        <v>4</v>
      </c>
      <c r="C23166">
        <v>3005.92165516054</v>
      </c>
    </row>
    <row r="23167" spans="1:3" x14ac:dyDescent="0.3">
      <c r="A23167" s="9">
        <v>430.416666666666</v>
      </c>
      <c r="B23167" s="9" t="s">
        <v>4</v>
      </c>
      <c r="C23167">
        <v>3005.7412998612399</v>
      </c>
    </row>
    <row r="23168" spans="1:3" x14ac:dyDescent="0.3">
      <c r="A23168" s="9">
        <v>430.5</v>
      </c>
      <c r="B23168" s="9" t="s">
        <v>4</v>
      </c>
      <c r="C23168">
        <v>3005.5609553832401</v>
      </c>
    </row>
    <row r="23169" spans="1:3" x14ac:dyDescent="0.3">
      <c r="A23169" s="9">
        <v>430.58333333333297</v>
      </c>
      <c r="B23169" s="9" t="s">
        <v>4</v>
      </c>
      <c r="C23169">
        <v>3005.3806217259198</v>
      </c>
    </row>
    <row r="23170" spans="1:3" x14ac:dyDescent="0.3">
      <c r="A23170" s="9">
        <v>430.666666666666</v>
      </c>
      <c r="B23170" s="9" t="s">
        <v>4</v>
      </c>
      <c r="C23170">
        <v>3005.2002988886202</v>
      </c>
    </row>
    <row r="23171" spans="1:3" x14ac:dyDescent="0.3">
      <c r="A23171" s="9">
        <v>430.75</v>
      </c>
      <c r="B23171" s="9" t="s">
        <v>4</v>
      </c>
      <c r="C23171">
        <v>3005.01998687068</v>
      </c>
    </row>
    <row r="23172" spans="1:3" x14ac:dyDescent="0.3">
      <c r="A23172" s="9">
        <v>430.83333333333297</v>
      </c>
      <c r="B23172" s="9" t="s">
        <v>4</v>
      </c>
      <c r="C23172">
        <v>3004.8396856714699</v>
      </c>
    </row>
    <row r="23173" spans="1:3" x14ac:dyDescent="0.3">
      <c r="A23173" s="9">
        <v>430.916666666666</v>
      </c>
      <c r="B23173" s="9" t="s">
        <v>4</v>
      </c>
      <c r="C23173">
        <v>3004.6593952903299</v>
      </c>
    </row>
    <row r="23174" spans="1:3" x14ac:dyDescent="0.3">
      <c r="A23174" s="9">
        <v>431</v>
      </c>
      <c r="B23174" s="9" t="s">
        <v>4</v>
      </c>
      <c r="C23174">
        <v>3004.47911572661</v>
      </c>
    </row>
    <row r="23175" spans="1:3" x14ac:dyDescent="0.3">
      <c r="A23175" s="9">
        <v>431.08333333333297</v>
      </c>
      <c r="B23175" s="9" t="s">
        <v>4</v>
      </c>
      <c r="C23175">
        <v>3004.2988469796701</v>
      </c>
    </row>
    <row r="23176" spans="1:3" x14ac:dyDescent="0.3">
      <c r="A23176" s="9">
        <v>431.166666666666</v>
      </c>
      <c r="B23176" s="9" t="s">
        <v>4</v>
      </c>
      <c r="C23176">
        <v>3004.11858904885</v>
      </c>
    </row>
    <row r="23177" spans="1:3" x14ac:dyDescent="0.3">
      <c r="A23177" s="9">
        <v>431.25</v>
      </c>
      <c r="B23177" s="9" t="s">
        <v>4</v>
      </c>
      <c r="C23177">
        <v>3003.9383419335099</v>
      </c>
    </row>
    <row r="23178" spans="1:3" x14ac:dyDescent="0.3">
      <c r="A23178" s="9">
        <v>431.33333333333297</v>
      </c>
      <c r="B23178" s="9" t="s">
        <v>4</v>
      </c>
      <c r="C23178">
        <v>3003.75810563299</v>
      </c>
    </row>
    <row r="23179" spans="1:3" x14ac:dyDescent="0.3">
      <c r="A23179" s="9">
        <v>431.416666666666</v>
      </c>
      <c r="B23179" s="9" t="s">
        <v>4</v>
      </c>
      <c r="C23179">
        <v>3003.5778801466499</v>
      </c>
    </row>
    <row r="23180" spans="1:3" x14ac:dyDescent="0.3">
      <c r="A23180" s="9">
        <v>431.5</v>
      </c>
      <c r="B23180" s="9" t="s">
        <v>4</v>
      </c>
      <c r="C23180">
        <v>3003.3976654738499</v>
      </c>
    </row>
    <row r="23181" spans="1:3" x14ac:dyDescent="0.3">
      <c r="A23181" s="9">
        <v>431.58333333333297</v>
      </c>
      <c r="B23181" s="9" t="s">
        <v>4</v>
      </c>
      <c r="C23181">
        <v>3003.21746161392</v>
      </c>
    </row>
    <row r="23182" spans="1:3" x14ac:dyDescent="0.3">
      <c r="A23182" s="9">
        <v>431.666666666666</v>
      </c>
      <c r="B23182" s="9" t="s">
        <v>4</v>
      </c>
      <c r="C23182">
        <v>3003.0372685662201</v>
      </c>
    </row>
    <row r="23183" spans="1:3" x14ac:dyDescent="0.3">
      <c r="A23183" s="9">
        <v>431.75</v>
      </c>
      <c r="B23183" s="9" t="s">
        <v>4</v>
      </c>
      <c r="C23183">
        <v>3002.8570863301102</v>
      </c>
    </row>
    <row r="23184" spans="1:3" x14ac:dyDescent="0.3">
      <c r="A23184" s="9">
        <v>431.83333333333297</v>
      </c>
      <c r="B23184" s="9" t="s">
        <v>4</v>
      </c>
      <c r="C23184">
        <v>3002.6769149049201</v>
      </c>
    </row>
    <row r="23185" spans="1:3" x14ac:dyDescent="0.3">
      <c r="A23185" s="9">
        <v>431.916666666666</v>
      </c>
      <c r="B23185" s="9" t="s">
        <v>4</v>
      </c>
      <c r="C23185">
        <v>3002.4967542900299</v>
      </c>
    </row>
    <row r="23186" spans="1:3" x14ac:dyDescent="0.3">
      <c r="A23186" s="9">
        <v>432</v>
      </c>
      <c r="B23186" s="9" t="s">
        <v>4</v>
      </c>
      <c r="C23186">
        <v>3002.3166044847699</v>
      </c>
    </row>
    <row r="23187" spans="1:3" x14ac:dyDescent="0.3">
      <c r="A23187" s="9">
        <v>432.08333333333297</v>
      </c>
      <c r="B23187" s="9" t="s">
        <v>4</v>
      </c>
      <c r="C23187">
        <v>3002.1364654885101</v>
      </c>
    </row>
    <row r="23188" spans="1:3" x14ac:dyDescent="0.3">
      <c r="A23188" s="9">
        <v>432.166666666666</v>
      </c>
      <c r="B23188" s="9" t="s">
        <v>4</v>
      </c>
      <c r="C23188">
        <v>3001.9563373005799</v>
      </c>
    </row>
    <row r="23189" spans="1:3" x14ac:dyDescent="0.3">
      <c r="A23189" s="9">
        <v>432.25</v>
      </c>
      <c r="B23189" s="9" t="s">
        <v>4</v>
      </c>
      <c r="C23189">
        <v>3001.7762199203398</v>
      </c>
    </row>
    <row r="23190" spans="1:3" x14ac:dyDescent="0.3">
      <c r="A23190" s="9">
        <v>432.33333333333297</v>
      </c>
      <c r="B23190" s="9" t="s">
        <v>4</v>
      </c>
      <c r="C23190">
        <v>3001.5961133471401</v>
      </c>
    </row>
    <row r="23191" spans="1:3" x14ac:dyDescent="0.3">
      <c r="A23191" s="9">
        <v>432.416666666666</v>
      </c>
      <c r="B23191" s="9" t="s">
        <v>4</v>
      </c>
      <c r="C23191">
        <v>3001.4160175803399</v>
      </c>
    </row>
    <row r="23192" spans="1:3" x14ac:dyDescent="0.3">
      <c r="A23192" s="9">
        <v>432.5</v>
      </c>
      <c r="B23192" s="9" t="s">
        <v>4</v>
      </c>
      <c r="C23192">
        <v>3001.23593261929</v>
      </c>
    </row>
    <row r="23193" spans="1:3" x14ac:dyDescent="0.3">
      <c r="A23193" s="9">
        <v>432.58333333333297</v>
      </c>
      <c r="B23193" s="9" t="s">
        <v>4</v>
      </c>
      <c r="C23193">
        <v>3001.05585846333</v>
      </c>
    </row>
    <row r="23194" spans="1:3" x14ac:dyDescent="0.3">
      <c r="A23194" s="9">
        <v>432.666666666666</v>
      </c>
      <c r="B23194" s="9" t="s">
        <v>4</v>
      </c>
      <c r="C23194">
        <v>3000.87579511182</v>
      </c>
    </row>
    <row r="23195" spans="1:3" x14ac:dyDescent="0.3">
      <c r="A23195" s="9">
        <v>432.75</v>
      </c>
      <c r="B23195" s="9" t="s">
        <v>4</v>
      </c>
      <c r="C23195">
        <v>3000.6957425641099</v>
      </c>
    </row>
    <row r="23196" spans="1:3" x14ac:dyDescent="0.3">
      <c r="A23196" s="9">
        <v>432.83333333333297</v>
      </c>
      <c r="B23196" s="9" t="s">
        <v>4</v>
      </c>
      <c r="C23196">
        <v>3000.5157008195602</v>
      </c>
    </row>
    <row r="23197" spans="1:3" x14ac:dyDescent="0.3">
      <c r="A23197" s="9">
        <v>432.916666666666</v>
      </c>
      <c r="B23197" s="9" t="s">
        <v>4</v>
      </c>
      <c r="C23197">
        <v>3000.3356698775101</v>
      </c>
    </row>
    <row r="23198" spans="1:3" x14ac:dyDescent="0.3">
      <c r="A23198" s="9">
        <v>433</v>
      </c>
      <c r="B23198" s="9" t="s">
        <v>4</v>
      </c>
      <c r="C23198">
        <v>3000.1556497373199</v>
      </c>
    </row>
    <row r="23199" spans="1:3" x14ac:dyDescent="0.3">
      <c r="A23199" s="9">
        <v>433.08333333333297</v>
      </c>
      <c r="B23199" s="9" t="s">
        <v>4</v>
      </c>
      <c r="C23199">
        <v>2999.9756403983401</v>
      </c>
    </row>
    <row r="23200" spans="1:3" x14ac:dyDescent="0.3">
      <c r="A23200" s="9">
        <v>433.166666666666</v>
      </c>
      <c r="B23200" s="9" t="s">
        <v>4</v>
      </c>
      <c r="C23200">
        <v>2999.7956418599101</v>
      </c>
    </row>
    <row r="23201" spans="1:3" x14ac:dyDescent="0.3">
      <c r="A23201" s="9">
        <v>433.25</v>
      </c>
      <c r="B23201" s="9" t="s">
        <v>4</v>
      </c>
      <c r="C23201">
        <v>2999.6156541214</v>
      </c>
    </row>
    <row r="23202" spans="1:3" x14ac:dyDescent="0.3">
      <c r="A23202" s="9">
        <v>433.33333333333297</v>
      </c>
      <c r="B23202" s="9" t="s">
        <v>4</v>
      </c>
      <c r="C23202">
        <v>2999.4356771821499</v>
      </c>
    </row>
    <row r="23203" spans="1:3" x14ac:dyDescent="0.3">
      <c r="A23203" s="9">
        <v>433.416666666666</v>
      </c>
      <c r="B23203" s="9" t="s">
        <v>4</v>
      </c>
      <c r="C23203">
        <v>2999.25571104152</v>
      </c>
    </row>
    <row r="23204" spans="1:3" x14ac:dyDescent="0.3">
      <c r="A23204" s="9">
        <v>433.5</v>
      </c>
      <c r="B23204" s="9" t="s">
        <v>4</v>
      </c>
      <c r="C23204">
        <v>2999.0757556988601</v>
      </c>
    </row>
    <row r="23205" spans="1:3" x14ac:dyDescent="0.3">
      <c r="A23205" s="9">
        <v>433.58333333333297</v>
      </c>
      <c r="B23205" s="9" t="s">
        <v>4</v>
      </c>
      <c r="C23205">
        <v>2998.8958111535198</v>
      </c>
    </row>
    <row r="23206" spans="1:3" x14ac:dyDescent="0.3">
      <c r="A23206" s="9">
        <v>433.666666666666</v>
      </c>
      <c r="B23206" s="9" t="s">
        <v>4</v>
      </c>
      <c r="C23206">
        <v>2998.7158774048498</v>
      </c>
    </row>
    <row r="23207" spans="1:3" x14ac:dyDescent="0.3">
      <c r="A23207" s="9">
        <v>433.75</v>
      </c>
      <c r="B23207" s="9" t="s">
        <v>4</v>
      </c>
      <c r="C23207">
        <v>2998.5359544521998</v>
      </c>
    </row>
    <row r="23208" spans="1:3" x14ac:dyDescent="0.3">
      <c r="A23208" s="9">
        <v>433.83333333333297</v>
      </c>
      <c r="B23208" s="9" t="s">
        <v>4</v>
      </c>
      <c r="C23208">
        <v>2998.3560422949399</v>
      </c>
    </row>
    <row r="23209" spans="1:3" x14ac:dyDescent="0.3">
      <c r="A23209" s="9">
        <v>433.916666666666</v>
      </c>
      <c r="B23209" s="9" t="s">
        <v>4</v>
      </c>
      <c r="C23209">
        <v>2998.1761409323999</v>
      </c>
    </row>
    <row r="23210" spans="1:3" x14ac:dyDescent="0.3">
      <c r="A23210" s="9">
        <v>434</v>
      </c>
      <c r="B23210" s="9" t="s">
        <v>4</v>
      </c>
      <c r="C23210">
        <v>2997.9962503639399</v>
      </c>
    </row>
    <row r="23211" spans="1:3" x14ac:dyDescent="0.3">
      <c r="A23211" s="9">
        <v>434.08333333333297</v>
      </c>
      <c r="B23211" s="9" t="s">
        <v>4</v>
      </c>
      <c r="C23211">
        <v>2997.8163705889201</v>
      </c>
    </row>
    <row r="23212" spans="1:3" x14ac:dyDescent="0.3">
      <c r="A23212" s="9">
        <v>434.166666666666</v>
      </c>
      <c r="B23212" s="9" t="s">
        <v>4</v>
      </c>
      <c r="C23212">
        <v>2997.6365016066902</v>
      </c>
    </row>
    <row r="23213" spans="1:3" x14ac:dyDescent="0.3">
      <c r="A23213" s="9">
        <v>434.25</v>
      </c>
      <c r="B23213" s="9" t="s">
        <v>4</v>
      </c>
      <c r="C23213">
        <v>2997.4566434165899</v>
      </c>
    </row>
    <row r="23214" spans="1:3" x14ac:dyDescent="0.3">
      <c r="A23214" s="9">
        <v>434.33333333333297</v>
      </c>
      <c r="B23214" s="9" t="s">
        <v>4</v>
      </c>
      <c r="C23214">
        <v>2997.2767960179799</v>
      </c>
    </row>
    <row r="23215" spans="1:3" x14ac:dyDescent="0.3">
      <c r="A23215" s="9">
        <v>434.416666666666</v>
      </c>
      <c r="B23215" s="9" t="s">
        <v>4</v>
      </c>
      <c r="C23215">
        <v>2997.0969594102198</v>
      </c>
    </row>
    <row r="23216" spans="1:3" x14ac:dyDescent="0.3">
      <c r="A23216" s="9">
        <v>434.5</v>
      </c>
      <c r="B23216" s="9" t="s">
        <v>4</v>
      </c>
      <c r="C23216">
        <v>2996.9171335926599</v>
      </c>
    </row>
    <row r="23217" spans="1:3" x14ac:dyDescent="0.3">
      <c r="A23217" s="9">
        <v>434.58333333333297</v>
      </c>
      <c r="B23217" s="9" t="s">
        <v>4</v>
      </c>
      <c r="C23217">
        <v>2996.7373185646402</v>
      </c>
    </row>
    <row r="23218" spans="1:3" x14ac:dyDescent="0.3">
      <c r="A23218" s="9">
        <v>434.666666666666</v>
      </c>
      <c r="B23218" s="9" t="s">
        <v>4</v>
      </c>
      <c r="C23218">
        <v>2996.5575143255301</v>
      </c>
    </row>
    <row r="23219" spans="1:3" x14ac:dyDescent="0.3">
      <c r="A23219" s="9">
        <v>434.75</v>
      </c>
      <c r="B23219" s="9" t="s">
        <v>4</v>
      </c>
      <c r="C23219">
        <v>2996.3777208746701</v>
      </c>
    </row>
    <row r="23220" spans="1:3" x14ac:dyDescent="0.3">
      <c r="A23220" s="9">
        <v>434.83333333333297</v>
      </c>
      <c r="B23220" s="9" t="s">
        <v>4</v>
      </c>
      <c r="C23220">
        <v>2996.19793821142</v>
      </c>
    </row>
    <row r="23221" spans="1:3" x14ac:dyDescent="0.3">
      <c r="A23221" s="9">
        <v>434.916666666666</v>
      </c>
      <c r="B23221" s="9" t="s">
        <v>4</v>
      </c>
      <c r="C23221">
        <v>2996.01816633513</v>
      </c>
    </row>
    <row r="23222" spans="1:3" x14ac:dyDescent="0.3">
      <c r="A23222" s="9">
        <v>435</v>
      </c>
      <c r="B23222" s="9" t="s">
        <v>4</v>
      </c>
      <c r="C23222">
        <v>2995.8384052451502</v>
      </c>
    </row>
    <row r="23223" spans="1:3" x14ac:dyDescent="0.3">
      <c r="A23223" s="9">
        <v>435.08333333333297</v>
      </c>
      <c r="B23223" s="9" t="s">
        <v>4</v>
      </c>
      <c r="C23223">
        <v>2995.6586549408298</v>
      </c>
    </row>
    <row r="23224" spans="1:3" x14ac:dyDescent="0.3">
      <c r="A23224" s="9">
        <v>435.166666666666</v>
      </c>
      <c r="B23224" s="9" t="s">
        <v>4</v>
      </c>
      <c r="C23224">
        <v>2995.47891542153</v>
      </c>
    </row>
    <row r="23225" spans="1:3" x14ac:dyDescent="0.3">
      <c r="A23225" s="9">
        <v>435.25</v>
      </c>
      <c r="B23225" s="9" t="s">
        <v>4</v>
      </c>
      <c r="C23225">
        <v>2995.29918668661</v>
      </c>
    </row>
    <row r="23226" spans="1:3" x14ac:dyDescent="0.3">
      <c r="A23226" s="9">
        <v>435.33333333333297</v>
      </c>
      <c r="B23226" s="9" t="s">
        <v>4</v>
      </c>
      <c r="C23226">
        <v>2995.11946873541</v>
      </c>
    </row>
    <row r="23227" spans="1:3" x14ac:dyDescent="0.3">
      <c r="A23227" s="9">
        <v>435.416666666666</v>
      </c>
      <c r="B23227" s="9" t="s">
        <v>4</v>
      </c>
      <c r="C23227">
        <v>2994.9397615672801</v>
      </c>
    </row>
    <row r="23228" spans="1:3" x14ac:dyDescent="0.3">
      <c r="A23228" s="9">
        <v>435.5</v>
      </c>
      <c r="B23228" s="9" t="s">
        <v>4</v>
      </c>
      <c r="C23228">
        <v>2994.7600651815901</v>
      </c>
    </row>
    <row r="23229" spans="1:3" x14ac:dyDescent="0.3">
      <c r="A23229" s="9">
        <v>435.58333333333297</v>
      </c>
      <c r="B23229" s="9" t="s">
        <v>4</v>
      </c>
      <c r="C23229">
        <v>2994.5803795776801</v>
      </c>
    </row>
    <row r="23230" spans="1:3" x14ac:dyDescent="0.3">
      <c r="A23230" s="9">
        <v>435.666666666666</v>
      </c>
      <c r="B23230" s="9" t="s">
        <v>4</v>
      </c>
      <c r="C23230">
        <v>2994.4007047548998</v>
      </c>
    </row>
    <row r="23231" spans="1:3" x14ac:dyDescent="0.3">
      <c r="A23231" s="9">
        <v>435.75</v>
      </c>
      <c r="B23231" s="9" t="s">
        <v>4</v>
      </c>
      <c r="C23231">
        <v>2994.2210407126199</v>
      </c>
    </row>
    <row r="23232" spans="1:3" x14ac:dyDescent="0.3">
      <c r="A23232" s="9">
        <v>435.83333333333297</v>
      </c>
      <c r="B23232" s="9" t="s">
        <v>4</v>
      </c>
      <c r="C23232">
        <v>2994.0413874501801</v>
      </c>
    </row>
    <row r="23233" spans="1:3" x14ac:dyDescent="0.3">
      <c r="A23233" s="9">
        <v>435.916666666666</v>
      </c>
      <c r="B23233" s="9" t="s">
        <v>4</v>
      </c>
      <c r="C23233">
        <v>2993.86174496693</v>
      </c>
    </row>
    <row r="23234" spans="1:3" x14ac:dyDescent="0.3">
      <c r="A23234" s="9">
        <v>436</v>
      </c>
      <c r="B23234" s="9" t="s">
        <v>4</v>
      </c>
      <c r="C23234">
        <v>2993.6821132622299</v>
      </c>
    </row>
    <row r="23235" spans="1:3" x14ac:dyDescent="0.3">
      <c r="A23235" s="9">
        <v>436.08333333333297</v>
      </c>
      <c r="B23235" s="9" t="s">
        <v>4</v>
      </c>
      <c r="C23235">
        <v>2993.5024923354399</v>
      </c>
    </row>
    <row r="23236" spans="1:3" x14ac:dyDescent="0.3">
      <c r="A23236" s="9">
        <v>436.166666666666</v>
      </c>
      <c r="B23236" s="9" t="s">
        <v>4</v>
      </c>
      <c r="C23236">
        <v>2993.3228821859002</v>
      </c>
    </row>
    <row r="23237" spans="1:3" x14ac:dyDescent="0.3">
      <c r="A23237" s="9">
        <v>436.25</v>
      </c>
      <c r="B23237" s="9" t="s">
        <v>4</v>
      </c>
      <c r="C23237">
        <v>2993.14328281296</v>
      </c>
    </row>
    <row r="23238" spans="1:3" x14ac:dyDescent="0.3">
      <c r="A23238" s="9">
        <v>436.33333333333297</v>
      </c>
      <c r="B23238" s="9" t="s">
        <v>4</v>
      </c>
      <c r="C23238">
        <v>2992.96369421599</v>
      </c>
    </row>
    <row r="23239" spans="1:3" x14ac:dyDescent="0.3">
      <c r="A23239" s="9">
        <v>436.416666666666</v>
      </c>
      <c r="B23239" s="9" t="s">
        <v>4</v>
      </c>
      <c r="C23239">
        <v>2992.7841163943399</v>
      </c>
    </row>
    <row r="23240" spans="1:3" x14ac:dyDescent="0.3">
      <c r="A23240" s="9">
        <v>436.5</v>
      </c>
      <c r="B23240" s="9" t="s">
        <v>4</v>
      </c>
      <c r="C23240">
        <v>2992.6045493473598</v>
      </c>
    </row>
    <row r="23241" spans="1:3" x14ac:dyDescent="0.3">
      <c r="A23241" s="9">
        <v>436.58333333333297</v>
      </c>
      <c r="B23241" s="9" t="s">
        <v>4</v>
      </c>
      <c r="C23241">
        <v>2992.4249930743999</v>
      </c>
    </row>
    <row r="23242" spans="1:3" x14ac:dyDescent="0.3">
      <c r="A23242" s="9">
        <v>436.666666666666</v>
      </c>
      <c r="B23242" s="9" t="s">
        <v>4</v>
      </c>
      <c r="C23242">
        <v>2992.24544757481</v>
      </c>
    </row>
    <row r="23243" spans="1:3" x14ac:dyDescent="0.3">
      <c r="A23243" s="9">
        <v>436.75</v>
      </c>
      <c r="B23243" s="9" t="s">
        <v>4</v>
      </c>
      <c r="C23243">
        <v>2992.0659128479601</v>
      </c>
    </row>
    <row r="23244" spans="1:3" x14ac:dyDescent="0.3">
      <c r="A23244" s="9">
        <v>436.83333333333297</v>
      </c>
      <c r="B23244" s="9" t="s">
        <v>4</v>
      </c>
      <c r="C23244">
        <v>2991.8863888931901</v>
      </c>
    </row>
    <row r="23245" spans="1:3" x14ac:dyDescent="0.3">
      <c r="A23245" s="9">
        <v>436.916666666666</v>
      </c>
      <c r="B23245" s="9" t="s">
        <v>4</v>
      </c>
      <c r="C23245">
        <v>2991.70687570985</v>
      </c>
    </row>
    <row r="23246" spans="1:3" x14ac:dyDescent="0.3">
      <c r="A23246" s="9">
        <v>437</v>
      </c>
      <c r="B23246" s="9" t="s">
        <v>4</v>
      </c>
      <c r="C23246">
        <v>2991.5273732973101</v>
      </c>
    </row>
    <row r="23247" spans="1:3" x14ac:dyDescent="0.3">
      <c r="A23247" s="9">
        <v>437.08333333333297</v>
      </c>
      <c r="B23247" s="9" t="s">
        <v>4</v>
      </c>
      <c r="C23247">
        <v>2991.34788165491</v>
      </c>
    </row>
    <row r="23248" spans="1:3" x14ac:dyDescent="0.3">
      <c r="A23248" s="9">
        <v>437.166666666666</v>
      </c>
      <c r="B23248" s="9" t="s">
        <v>4</v>
      </c>
      <c r="C23248">
        <v>2991.1684007820199</v>
      </c>
    </row>
    <row r="23249" spans="1:3" x14ac:dyDescent="0.3">
      <c r="A23249" s="9">
        <v>437.25</v>
      </c>
      <c r="B23249" s="9" t="s">
        <v>4</v>
      </c>
      <c r="C23249">
        <v>2990.9889306779701</v>
      </c>
    </row>
    <row r="23250" spans="1:3" x14ac:dyDescent="0.3">
      <c r="A23250" s="9">
        <v>437.33333333333297</v>
      </c>
      <c r="B23250" s="9" t="s">
        <v>4</v>
      </c>
      <c r="C23250">
        <v>2990.8094713421301</v>
      </c>
    </row>
    <row r="23251" spans="1:3" x14ac:dyDescent="0.3">
      <c r="A23251" s="9">
        <v>437.416666666666</v>
      </c>
      <c r="B23251" s="9" t="s">
        <v>4</v>
      </c>
      <c r="C23251">
        <v>2990.6300227738502</v>
      </c>
    </row>
    <row r="23252" spans="1:3" x14ac:dyDescent="0.3">
      <c r="A23252" s="9">
        <v>437.5</v>
      </c>
      <c r="B23252" s="9" t="s">
        <v>4</v>
      </c>
      <c r="C23252">
        <v>2990.4505849724801</v>
      </c>
    </row>
    <row r="23253" spans="1:3" x14ac:dyDescent="0.3">
      <c r="A23253" s="9">
        <v>437.58333333333297</v>
      </c>
      <c r="B23253" s="9" t="s">
        <v>4</v>
      </c>
      <c r="C23253">
        <v>2990.2711579373799</v>
      </c>
    </row>
    <row r="23254" spans="1:3" x14ac:dyDescent="0.3">
      <c r="A23254" s="9">
        <v>437.666666666666</v>
      </c>
      <c r="B23254" s="9" t="s">
        <v>4</v>
      </c>
      <c r="C23254">
        <v>2990.0917416678999</v>
      </c>
    </row>
    <row r="23255" spans="1:3" x14ac:dyDescent="0.3">
      <c r="A23255" s="9">
        <v>437.75</v>
      </c>
      <c r="B23255" s="9" t="s">
        <v>4</v>
      </c>
      <c r="C23255">
        <v>2989.9123361634001</v>
      </c>
    </row>
    <row r="23256" spans="1:3" x14ac:dyDescent="0.3">
      <c r="A23256" s="9">
        <v>437.83333333333297</v>
      </c>
      <c r="B23256" s="9" t="s">
        <v>4</v>
      </c>
      <c r="C23256">
        <v>2989.7329414232399</v>
      </c>
    </row>
    <row r="23257" spans="1:3" x14ac:dyDescent="0.3">
      <c r="A23257" s="9">
        <v>437.916666666666</v>
      </c>
      <c r="B23257" s="9" t="s">
        <v>4</v>
      </c>
      <c r="C23257">
        <v>2989.5535574467499</v>
      </c>
    </row>
    <row r="23258" spans="1:3" x14ac:dyDescent="0.3">
      <c r="A23258" s="9">
        <v>438</v>
      </c>
      <c r="B23258" s="9" t="s">
        <v>4</v>
      </c>
      <c r="C23258">
        <v>2989.3741842333002</v>
      </c>
    </row>
    <row r="23259" spans="1:3" x14ac:dyDescent="0.3">
      <c r="A23259" s="9">
        <v>438.08333333333297</v>
      </c>
      <c r="B23259" s="9" t="s">
        <v>4</v>
      </c>
      <c r="C23259">
        <v>2989.1948217822501</v>
      </c>
    </row>
    <row r="23260" spans="1:3" x14ac:dyDescent="0.3">
      <c r="A23260" s="9">
        <v>438.166666666666</v>
      </c>
      <c r="B23260" s="9" t="s">
        <v>4</v>
      </c>
      <c r="C23260">
        <v>2989.0154700929402</v>
      </c>
    </row>
    <row r="23261" spans="1:3" x14ac:dyDescent="0.3">
      <c r="A23261" s="9">
        <v>438.25</v>
      </c>
      <c r="B23261" s="9" t="s">
        <v>4</v>
      </c>
      <c r="C23261">
        <v>2988.8361291647402</v>
      </c>
    </row>
    <row r="23262" spans="1:3" x14ac:dyDescent="0.3">
      <c r="A23262" s="9">
        <v>438.33333333333297</v>
      </c>
      <c r="B23262" s="9" t="s">
        <v>4</v>
      </c>
      <c r="C23262">
        <v>2988.6567989969899</v>
      </c>
    </row>
    <row r="23263" spans="1:3" x14ac:dyDescent="0.3">
      <c r="A23263" s="9">
        <v>438.416666666666</v>
      </c>
      <c r="B23263" s="9" t="s">
        <v>4</v>
      </c>
      <c r="C23263">
        <v>2988.4774795890498</v>
      </c>
    </row>
    <row r="23264" spans="1:3" x14ac:dyDescent="0.3">
      <c r="A23264" s="9">
        <v>438.5</v>
      </c>
      <c r="B23264" s="9" t="s">
        <v>4</v>
      </c>
      <c r="C23264">
        <v>2988.2981709402702</v>
      </c>
    </row>
    <row r="23265" spans="1:3" x14ac:dyDescent="0.3">
      <c r="A23265" s="9">
        <v>438.58333333333297</v>
      </c>
      <c r="B23265" s="9" t="s">
        <v>4</v>
      </c>
      <c r="C23265">
        <v>2988.1188730500198</v>
      </c>
    </row>
    <row r="23266" spans="1:3" x14ac:dyDescent="0.3">
      <c r="A23266" s="9">
        <v>438.666666666666</v>
      </c>
      <c r="B23266" s="9" t="s">
        <v>4</v>
      </c>
      <c r="C23266">
        <v>2987.9395859176302</v>
      </c>
    </row>
    <row r="23267" spans="1:3" x14ac:dyDescent="0.3">
      <c r="A23267" s="9">
        <v>438.75</v>
      </c>
      <c r="B23267" s="9" t="s">
        <v>4</v>
      </c>
      <c r="C23267">
        <v>2987.7603095424802</v>
      </c>
    </row>
    <row r="23268" spans="1:3" x14ac:dyDescent="0.3">
      <c r="A23268" s="9">
        <v>438.83333333333297</v>
      </c>
      <c r="B23268" s="9" t="s">
        <v>4</v>
      </c>
      <c r="C23268">
        <v>2987.5810439238999</v>
      </c>
    </row>
    <row r="23269" spans="1:3" x14ac:dyDescent="0.3">
      <c r="A23269" s="9">
        <v>438.916666666666</v>
      </c>
      <c r="B23269" s="9" t="s">
        <v>4</v>
      </c>
      <c r="C23269">
        <v>2987.4017890612699</v>
      </c>
    </row>
    <row r="23270" spans="1:3" x14ac:dyDescent="0.3">
      <c r="A23270" s="9">
        <v>439</v>
      </c>
      <c r="B23270" s="9" t="s">
        <v>4</v>
      </c>
      <c r="C23270">
        <v>2987.2225449539301</v>
      </c>
    </row>
    <row r="23271" spans="1:3" x14ac:dyDescent="0.3">
      <c r="A23271" s="9">
        <v>439.08333333333297</v>
      </c>
      <c r="B23271" s="9" t="s">
        <v>4</v>
      </c>
      <c r="C23271">
        <v>2987.04331160123</v>
      </c>
    </row>
    <row r="23272" spans="1:3" x14ac:dyDescent="0.3">
      <c r="A23272" s="9">
        <v>439.166666666666</v>
      </c>
      <c r="B23272" s="9" t="s">
        <v>4</v>
      </c>
      <c r="C23272">
        <v>2986.8640890025299</v>
      </c>
    </row>
    <row r="23273" spans="1:3" x14ac:dyDescent="0.3">
      <c r="A23273" s="9">
        <v>439.25</v>
      </c>
      <c r="B23273" s="9" t="s">
        <v>4</v>
      </c>
      <c r="C23273">
        <v>2986.6848771571899</v>
      </c>
    </row>
    <row r="23274" spans="1:3" x14ac:dyDescent="0.3">
      <c r="A23274" s="9">
        <v>439.33333333333297</v>
      </c>
      <c r="B23274" s="9" t="s">
        <v>4</v>
      </c>
      <c r="C23274">
        <v>2986.5056760645598</v>
      </c>
    </row>
    <row r="23275" spans="1:3" x14ac:dyDescent="0.3">
      <c r="A23275" s="9">
        <v>439.416666666666</v>
      </c>
      <c r="B23275" s="9" t="s">
        <v>4</v>
      </c>
      <c r="C23275">
        <v>2986.3264857240001</v>
      </c>
    </row>
    <row r="23276" spans="1:3" x14ac:dyDescent="0.3">
      <c r="A23276" s="9">
        <v>439.5</v>
      </c>
      <c r="B23276" s="9" t="s">
        <v>4</v>
      </c>
      <c r="C23276">
        <v>2986.1473061348502</v>
      </c>
    </row>
    <row r="23277" spans="1:3" x14ac:dyDescent="0.3">
      <c r="A23277" s="9">
        <v>439.58333333333297</v>
      </c>
      <c r="B23277" s="9" t="s">
        <v>4</v>
      </c>
      <c r="C23277">
        <v>2985.9681372964901</v>
      </c>
    </row>
    <row r="23278" spans="1:3" x14ac:dyDescent="0.3">
      <c r="A23278" s="9">
        <v>439.666666666666</v>
      </c>
      <c r="B23278" s="9" t="s">
        <v>4</v>
      </c>
      <c r="C23278">
        <v>2985.7889792082501</v>
      </c>
    </row>
    <row r="23279" spans="1:3" x14ac:dyDescent="0.3">
      <c r="A23279" s="9">
        <v>439.75</v>
      </c>
      <c r="B23279" s="9" t="s">
        <v>4</v>
      </c>
      <c r="C23279">
        <v>2985.6098318694999</v>
      </c>
    </row>
    <row r="23280" spans="1:3" x14ac:dyDescent="0.3">
      <c r="A23280" s="9">
        <v>439.83333333333297</v>
      </c>
      <c r="B23280" s="9" t="s">
        <v>4</v>
      </c>
      <c r="C23280">
        <v>2985.43069527958</v>
      </c>
    </row>
    <row r="23281" spans="1:3" x14ac:dyDescent="0.3">
      <c r="A23281" s="9">
        <v>439.916666666666</v>
      </c>
      <c r="B23281" s="9" t="s">
        <v>4</v>
      </c>
      <c r="C23281">
        <v>2985.2515694378699</v>
      </c>
    </row>
    <row r="23282" spans="1:3" x14ac:dyDescent="0.3">
      <c r="A23282" s="9">
        <v>440</v>
      </c>
      <c r="B23282" s="9" t="s">
        <v>4</v>
      </c>
      <c r="C23282">
        <v>2985.0724543437</v>
      </c>
    </row>
    <row r="23283" spans="1:3" x14ac:dyDescent="0.3">
      <c r="A23283" s="9">
        <v>440.08333333333297</v>
      </c>
      <c r="B23283" s="9" t="s">
        <v>4</v>
      </c>
      <c r="C23283">
        <v>2984.8933499964401</v>
      </c>
    </row>
    <row r="23284" spans="1:3" x14ac:dyDescent="0.3">
      <c r="A23284" s="9">
        <v>440.166666666666</v>
      </c>
      <c r="B23284" s="9" t="s">
        <v>4</v>
      </c>
      <c r="C23284">
        <v>2984.7142563954399</v>
      </c>
    </row>
    <row r="23285" spans="1:3" x14ac:dyDescent="0.3">
      <c r="A23285" s="9">
        <v>440.25</v>
      </c>
      <c r="B23285" s="9" t="s">
        <v>4</v>
      </c>
      <c r="C23285">
        <v>2984.53517354006</v>
      </c>
    </row>
    <row r="23286" spans="1:3" x14ac:dyDescent="0.3">
      <c r="A23286" s="9">
        <v>440.33333333333297</v>
      </c>
      <c r="B23286" s="9" t="s">
        <v>4</v>
      </c>
      <c r="C23286">
        <v>2984.3561014296401</v>
      </c>
    </row>
    <row r="23287" spans="1:3" x14ac:dyDescent="0.3">
      <c r="A23287" s="9">
        <v>440.416666666666</v>
      </c>
      <c r="B23287" s="9" t="s">
        <v>4</v>
      </c>
      <c r="C23287">
        <v>2984.1770400635601</v>
      </c>
    </row>
    <row r="23288" spans="1:3" x14ac:dyDescent="0.3">
      <c r="A23288" s="9">
        <v>440.5</v>
      </c>
      <c r="B23288" s="9" t="s">
        <v>4</v>
      </c>
      <c r="C23288">
        <v>2983.9979894411499</v>
      </c>
    </row>
    <row r="23289" spans="1:3" x14ac:dyDescent="0.3">
      <c r="A23289" s="9">
        <v>440.58333333333297</v>
      </c>
      <c r="B23289" s="9" t="s">
        <v>4</v>
      </c>
      <c r="C23289">
        <v>2983.8189495617899</v>
      </c>
    </row>
    <row r="23290" spans="1:3" x14ac:dyDescent="0.3">
      <c r="A23290" s="9">
        <v>440.666666666666</v>
      </c>
      <c r="B23290" s="9" t="s">
        <v>4</v>
      </c>
      <c r="C23290">
        <v>2983.63992042481</v>
      </c>
    </row>
    <row r="23291" spans="1:3" x14ac:dyDescent="0.3">
      <c r="A23291" s="9">
        <v>440.75</v>
      </c>
      <c r="B23291" s="9" t="s">
        <v>4</v>
      </c>
      <c r="C23291">
        <v>2983.4609020295902</v>
      </c>
    </row>
    <row r="23292" spans="1:3" x14ac:dyDescent="0.3">
      <c r="A23292" s="9">
        <v>440.83333333333297</v>
      </c>
      <c r="B23292" s="9" t="s">
        <v>4</v>
      </c>
      <c r="C23292">
        <v>2983.2818943754701</v>
      </c>
    </row>
    <row r="23293" spans="1:3" x14ac:dyDescent="0.3">
      <c r="A23293" s="9">
        <v>440.916666666666</v>
      </c>
      <c r="B23293" s="9" t="s">
        <v>4</v>
      </c>
      <c r="C23293">
        <v>2983.1028974617998</v>
      </c>
    </row>
    <row r="23294" spans="1:3" x14ac:dyDescent="0.3">
      <c r="A23294" s="9">
        <v>441</v>
      </c>
      <c r="B23294" s="9" t="s">
        <v>4</v>
      </c>
      <c r="C23294">
        <v>2982.92391128796</v>
      </c>
    </row>
    <row r="23295" spans="1:3" x14ac:dyDescent="0.3">
      <c r="A23295" s="9">
        <v>441.08333333333297</v>
      </c>
      <c r="B23295" s="9" t="s">
        <v>4</v>
      </c>
      <c r="C23295">
        <v>2982.7449358532799</v>
      </c>
    </row>
    <row r="23296" spans="1:3" x14ac:dyDescent="0.3">
      <c r="A23296" s="9">
        <v>441.166666666666</v>
      </c>
      <c r="B23296" s="9" t="s">
        <v>4</v>
      </c>
      <c r="C23296">
        <v>2982.5659711571302</v>
      </c>
    </row>
    <row r="23297" spans="1:3" x14ac:dyDescent="0.3">
      <c r="A23297" s="9">
        <v>441.25</v>
      </c>
      <c r="B23297" s="9" t="s">
        <v>4</v>
      </c>
      <c r="C23297">
        <v>2982.3870171988601</v>
      </c>
    </row>
    <row r="23298" spans="1:3" x14ac:dyDescent="0.3">
      <c r="A23298" s="9">
        <v>441.33333333333297</v>
      </c>
      <c r="B23298" s="9" t="s">
        <v>4</v>
      </c>
      <c r="C23298">
        <v>2982.2080739778298</v>
      </c>
    </row>
    <row r="23299" spans="1:3" x14ac:dyDescent="0.3">
      <c r="A23299" s="9">
        <v>441.416666666666</v>
      </c>
      <c r="B23299" s="9" t="s">
        <v>4</v>
      </c>
      <c r="C23299">
        <v>2982.0291414933899</v>
      </c>
    </row>
    <row r="23300" spans="1:3" x14ac:dyDescent="0.3">
      <c r="A23300" s="9">
        <v>441.5</v>
      </c>
      <c r="B23300" s="9" t="s">
        <v>4</v>
      </c>
      <c r="C23300">
        <v>2981.8502197449002</v>
      </c>
    </row>
    <row r="23301" spans="1:3" x14ac:dyDescent="0.3">
      <c r="A23301" s="9">
        <v>441.58333333333297</v>
      </c>
      <c r="B23301" s="9" t="s">
        <v>4</v>
      </c>
      <c r="C23301">
        <v>2981.6713087317098</v>
      </c>
    </row>
    <row r="23302" spans="1:3" x14ac:dyDescent="0.3">
      <c r="A23302" s="9">
        <v>441.666666666666</v>
      </c>
      <c r="B23302" s="9" t="s">
        <v>4</v>
      </c>
      <c r="C23302">
        <v>2981.4924084531899</v>
      </c>
    </row>
    <row r="23303" spans="1:3" x14ac:dyDescent="0.3">
      <c r="A23303" s="9">
        <v>441.75</v>
      </c>
      <c r="B23303" s="9" t="s">
        <v>4</v>
      </c>
      <c r="C23303">
        <v>2981.3135189086802</v>
      </c>
    </row>
    <row r="23304" spans="1:3" x14ac:dyDescent="0.3">
      <c r="A23304" s="9">
        <v>441.83333333333297</v>
      </c>
      <c r="B23304" s="9" t="s">
        <v>4</v>
      </c>
      <c r="C23304">
        <v>2981.1346400975499</v>
      </c>
    </row>
    <row r="23305" spans="1:3" x14ac:dyDescent="0.3">
      <c r="A23305" s="9">
        <v>441.916666666666</v>
      </c>
      <c r="B23305" s="9" t="s">
        <v>4</v>
      </c>
      <c r="C23305">
        <v>2980.9557720191401</v>
      </c>
    </row>
    <row r="23306" spans="1:3" x14ac:dyDescent="0.3">
      <c r="A23306" s="9">
        <v>442</v>
      </c>
      <c r="B23306" s="9" t="s">
        <v>4</v>
      </c>
      <c r="C23306">
        <v>2980.7769146728201</v>
      </c>
    </row>
    <row r="23307" spans="1:3" x14ac:dyDescent="0.3">
      <c r="A23307" s="9">
        <v>442.08333333333297</v>
      </c>
      <c r="B23307" s="9" t="s">
        <v>4</v>
      </c>
      <c r="C23307">
        <v>2980.5980680579401</v>
      </c>
    </row>
    <row r="23308" spans="1:3" x14ac:dyDescent="0.3">
      <c r="A23308" s="9">
        <v>442.166666666666</v>
      </c>
      <c r="B23308" s="9" t="s">
        <v>4</v>
      </c>
      <c r="C23308">
        <v>2980.4192321738601</v>
      </c>
    </row>
    <row r="23309" spans="1:3" x14ac:dyDescent="0.3">
      <c r="A23309" s="9">
        <v>442.25</v>
      </c>
      <c r="B23309" s="9" t="s">
        <v>4</v>
      </c>
      <c r="C23309">
        <v>2980.24040701993</v>
      </c>
    </row>
    <row r="23310" spans="1:3" x14ac:dyDescent="0.3">
      <c r="A23310" s="9">
        <v>442.33333333333297</v>
      </c>
      <c r="B23310" s="9" t="s">
        <v>4</v>
      </c>
      <c r="C23310">
        <v>2980.0615925955099</v>
      </c>
    </row>
    <row r="23311" spans="1:3" x14ac:dyDescent="0.3">
      <c r="A23311" s="9">
        <v>442.416666666666</v>
      </c>
      <c r="B23311" s="9" t="s">
        <v>4</v>
      </c>
      <c r="C23311">
        <v>2979.8827888999499</v>
      </c>
    </row>
    <row r="23312" spans="1:3" x14ac:dyDescent="0.3">
      <c r="A23312" s="9">
        <v>442.5</v>
      </c>
      <c r="B23312" s="9" t="s">
        <v>4</v>
      </c>
      <c r="C23312">
        <v>2979.7039959326198</v>
      </c>
    </row>
    <row r="23313" spans="1:3" x14ac:dyDescent="0.3">
      <c r="A23313" s="9">
        <v>442.58333333333297</v>
      </c>
      <c r="B23313" s="9" t="s">
        <v>4</v>
      </c>
      <c r="C23313">
        <v>2979.5252136928598</v>
      </c>
    </row>
    <row r="23314" spans="1:3" x14ac:dyDescent="0.3">
      <c r="A23314" s="9">
        <v>442.666666666666</v>
      </c>
      <c r="B23314" s="9" t="s">
        <v>4</v>
      </c>
      <c r="C23314">
        <v>2979.34644218004</v>
      </c>
    </row>
    <row r="23315" spans="1:3" x14ac:dyDescent="0.3">
      <c r="A23315" s="9">
        <v>442.75</v>
      </c>
      <c r="B23315" s="9" t="s">
        <v>4</v>
      </c>
      <c r="C23315">
        <v>2979.1676813935101</v>
      </c>
    </row>
    <row r="23316" spans="1:3" x14ac:dyDescent="0.3">
      <c r="A23316" s="9">
        <v>442.83333333333297</v>
      </c>
      <c r="B23316" s="9" t="s">
        <v>4</v>
      </c>
      <c r="C23316">
        <v>2978.9889313326198</v>
      </c>
    </row>
    <row r="23317" spans="1:3" x14ac:dyDescent="0.3">
      <c r="A23317" s="9">
        <v>442.916666666666</v>
      </c>
      <c r="B23317" s="9" t="s">
        <v>4</v>
      </c>
      <c r="C23317">
        <v>2978.8101919967398</v>
      </c>
    </row>
    <row r="23318" spans="1:3" x14ac:dyDescent="0.3">
      <c r="A23318" s="9">
        <v>443</v>
      </c>
      <c r="B23318" s="9" t="s">
        <v>4</v>
      </c>
      <c r="C23318">
        <v>2978.6314633852198</v>
      </c>
    </row>
    <row r="23319" spans="1:3" x14ac:dyDescent="0.3">
      <c r="A23319" s="9">
        <v>443.08333333333297</v>
      </c>
      <c r="B23319" s="9" t="s">
        <v>4</v>
      </c>
      <c r="C23319">
        <v>2978.45274549742</v>
      </c>
    </row>
    <row r="23320" spans="1:3" x14ac:dyDescent="0.3">
      <c r="A23320" s="9">
        <v>443.166666666666</v>
      </c>
      <c r="B23320" s="9" t="s">
        <v>4</v>
      </c>
      <c r="C23320">
        <v>2978.27403833269</v>
      </c>
    </row>
    <row r="23321" spans="1:3" x14ac:dyDescent="0.3">
      <c r="A23321" s="9">
        <v>443.25</v>
      </c>
      <c r="B23321" s="9" t="s">
        <v>4</v>
      </c>
      <c r="C23321">
        <v>2978.09534189039</v>
      </c>
    </row>
    <row r="23322" spans="1:3" x14ac:dyDescent="0.3">
      <c r="A23322" s="9">
        <v>443.33333333333297</v>
      </c>
      <c r="B23322" s="9" t="s">
        <v>4</v>
      </c>
      <c r="C23322">
        <v>2977.9166561698798</v>
      </c>
    </row>
    <row r="23323" spans="1:3" x14ac:dyDescent="0.3">
      <c r="A23323" s="9">
        <v>443.416666666666</v>
      </c>
      <c r="B23323" s="9" t="s">
        <v>4</v>
      </c>
      <c r="C23323">
        <v>2977.73798117051</v>
      </c>
    </row>
    <row r="23324" spans="1:3" x14ac:dyDescent="0.3">
      <c r="A23324" s="9">
        <v>443.5</v>
      </c>
      <c r="B23324" s="9" t="s">
        <v>4</v>
      </c>
      <c r="C23324">
        <v>2977.5593168916398</v>
      </c>
    </row>
    <row r="23325" spans="1:3" x14ac:dyDescent="0.3">
      <c r="A23325" s="9">
        <v>443.58333333333297</v>
      </c>
      <c r="B23325" s="9" t="s">
        <v>4</v>
      </c>
      <c r="C23325">
        <v>2977.3806633326299</v>
      </c>
    </row>
    <row r="23326" spans="1:3" x14ac:dyDescent="0.3">
      <c r="A23326" s="9">
        <v>443.666666666666</v>
      </c>
      <c r="B23326" s="9" t="s">
        <v>4</v>
      </c>
      <c r="C23326">
        <v>2977.2020204928299</v>
      </c>
    </row>
    <row r="23327" spans="1:3" x14ac:dyDescent="0.3">
      <c r="A23327" s="9">
        <v>443.75</v>
      </c>
      <c r="B23327" s="9" t="s">
        <v>4</v>
      </c>
      <c r="C23327">
        <v>2977.02338837159</v>
      </c>
    </row>
    <row r="23328" spans="1:3" x14ac:dyDescent="0.3">
      <c r="A23328" s="9">
        <v>443.83333333333297</v>
      </c>
      <c r="B23328" s="9" t="s">
        <v>4</v>
      </c>
      <c r="C23328">
        <v>2976.8447669682901</v>
      </c>
    </row>
    <row r="23329" spans="1:3" x14ac:dyDescent="0.3">
      <c r="A23329" s="9">
        <v>443.916666666666</v>
      </c>
      <c r="B23329" s="9" t="s">
        <v>4</v>
      </c>
      <c r="C23329">
        <v>2976.6661562822701</v>
      </c>
    </row>
    <row r="23330" spans="1:3" x14ac:dyDescent="0.3">
      <c r="A23330" s="9">
        <v>444</v>
      </c>
      <c r="B23330" s="9" t="s">
        <v>4</v>
      </c>
      <c r="C23330">
        <v>2976.4875563128999</v>
      </c>
    </row>
    <row r="23331" spans="1:3" x14ac:dyDescent="0.3">
      <c r="A23331" s="9">
        <v>444.08333333333297</v>
      </c>
      <c r="B23331" s="9" t="s">
        <v>4</v>
      </c>
      <c r="C23331">
        <v>2976.30896705952</v>
      </c>
    </row>
    <row r="23332" spans="1:3" x14ac:dyDescent="0.3">
      <c r="A23332" s="9">
        <v>444.166666666666</v>
      </c>
      <c r="B23332" s="9" t="s">
        <v>4</v>
      </c>
      <c r="C23332">
        <v>2976.1303885214902</v>
      </c>
    </row>
    <row r="23333" spans="1:3" x14ac:dyDescent="0.3">
      <c r="A23333" s="9">
        <v>444.25</v>
      </c>
      <c r="B23333" s="9" t="s">
        <v>4</v>
      </c>
      <c r="C23333">
        <v>2975.9518206981802</v>
      </c>
    </row>
    <row r="23334" spans="1:3" x14ac:dyDescent="0.3">
      <c r="A23334" s="9">
        <v>444.33333333333297</v>
      </c>
      <c r="B23334" s="9" t="s">
        <v>4</v>
      </c>
      <c r="C23334">
        <v>2975.7732635889402</v>
      </c>
    </row>
    <row r="23335" spans="1:3" x14ac:dyDescent="0.3">
      <c r="A23335" s="9">
        <v>444.416666666666</v>
      </c>
      <c r="B23335" s="9" t="s">
        <v>4</v>
      </c>
      <c r="C23335">
        <v>2975.5947171931298</v>
      </c>
    </row>
    <row r="23336" spans="1:3" x14ac:dyDescent="0.3">
      <c r="A23336" s="9">
        <v>444.5</v>
      </c>
      <c r="B23336" s="9" t="s">
        <v>4</v>
      </c>
      <c r="C23336">
        <v>2975.4161815101002</v>
      </c>
    </row>
    <row r="23337" spans="1:3" x14ac:dyDescent="0.3">
      <c r="A23337" s="9">
        <v>444.58333333333297</v>
      </c>
      <c r="B23337" s="9" t="s">
        <v>4</v>
      </c>
      <c r="C23337">
        <v>2975.2376565392001</v>
      </c>
    </row>
    <row r="23338" spans="1:3" x14ac:dyDescent="0.3">
      <c r="A23338" s="9">
        <v>444.666666666666</v>
      </c>
      <c r="B23338" s="9" t="s">
        <v>4</v>
      </c>
      <c r="C23338">
        <v>2975.0591422798102</v>
      </c>
    </row>
    <row r="23339" spans="1:3" x14ac:dyDescent="0.3">
      <c r="A23339" s="9">
        <v>444.75</v>
      </c>
      <c r="B23339" s="9" t="s">
        <v>4</v>
      </c>
      <c r="C23339">
        <v>2974.8806387312702</v>
      </c>
    </row>
    <row r="23340" spans="1:3" x14ac:dyDescent="0.3">
      <c r="A23340" s="9">
        <v>444.83333333333297</v>
      </c>
      <c r="B23340" s="9" t="s">
        <v>4</v>
      </c>
      <c r="C23340">
        <v>2974.7021458929498</v>
      </c>
    </row>
    <row r="23341" spans="1:3" x14ac:dyDescent="0.3">
      <c r="A23341" s="9">
        <v>444.916666666666</v>
      </c>
      <c r="B23341" s="9" t="s">
        <v>4</v>
      </c>
      <c r="C23341">
        <v>2974.5236637642001</v>
      </c>
    </row>
    <row r="23342" spans="1:3" x14ac:dyDescent="0.3">
      <c r="A23342" s="9">
        <v>445</v>
      </c>
      <c r="B23342" s="9" t="s">
        <v>4</v>
      </c>
      <c r="C23342">
        <v>2974.3451923443699</v>
      </c>
    </row>
    <row r="23343" spans="1:3" x14ac:dyDescent="0.3">
      <c r="A23343" s="9">
        <v>445.08333333333297</v>
      </c>
      <c r="B23343" s="9" t="s">
        <v>4</v>
      </c>
      <c r="C23343">
        <v>2974.1667316328299</v>
      </c>
    </row>
    <row r="23344" spans="1:3" x14ac:dyDescent="0.3">
      <c r="A23344" s="9">
        <v>445.166666666666</v>
      </c>
      <c r="B23344" s="9" t="s">
        <v>4</v>
      </c>
      <c r="C23344">
        <v>2973.9882816289301</v>
      </c>
    </row>
    <row r="23345" spans="1:3" x14ac:dyDescent="0.3">
      <c r="A23345" s="9">
        <v>445.25</v>
      </c>
      <c r="B23345" s="9" t="s">
        <v>4</v>
      </c>
      <c r="C23345">
        <v>2973.8098423320398</v>
      </c>
    </row>
    <row r="23346" spans="1:3" x14ac:dyDescent="0.3">
      <c r="A23346" s="9">
        <v>445.33333333333297</v>
      </c>
      <c r="B23346" s="9" t="s">
        <v>4</v>
      </c>
      <c r="C23346">
        <v>2973.6314137414902</v>
      </c>
    </row>
    <row r="23347" spans="1:3" x14ac:dyDescent="0.3">
      <c r="A23347" s="9">
        <v>445.416666666666</v>
      </c>
      <c r="B23347" s="9" t="s">
        <v>4</v>
      </c>
      <c r="C23347">
        <v>2973.45299585667</v>
      </c>
    </row>
    <row r="23348" spans="1:3" x14ac:dyDescent="0.3">
      <c r="A23348" s="9">
        <v>445.5</v>
      </c>
      <c r="B23348" s="9" t="s">
        <v>4</v>
      </c>
      <c r="C23348">
        <v>2973.2745886769198</v>
      </c>
    </row>
    <row r="23349" spans="1:3" x14ac:dyDescent="0.3">
      <c r="A23349" s="9">
        <v>445.58333333333297</v>
      </c>
      <c r="B23349" s="9" t="s">
        <v>4</v>
      </c>
      <c r="C23349">
        <v>2973.0961922015999</v>
      </c>
    </row>
    <row r="23350" spans="1:3" x14ac:dyDescent="0.3">
      <c r="A23350" s="9">
        <v>445.666666666666</v>
      </c>
      <c r="B23350" s="9" t="s">
        <v>4</v>
      </c>
      <c r="C23350">
        <v>2972.91780643007</v>
      </c>
    </row>
    <row r="23351" spans="1:3" x14ac:dyDescent="0.3">
      <c r="A23351" s="9">
        <v>445.75</v>
      </c>
      <c r="B23351" s="9" t="s">
        <v>4</v>
      </c>
      <c r="C23351">
        <v>2972.7394313616801</v>
      </c>
    </row>
    <row r="23352" spans="1:3" x14ac:dyDescent="0.3">
      <c r="A23352" s="9">
        <v>445.83333333333297</v>
      </c>
      <c r="B23352" s="9" t="s">
        <v>4</v>
      </c>
      <c r="C23352">
        <v>2972.5610669958</v>
      </c>
    </row>
    <row r="23353" spans="1:3" x14ac:dyDescent="0.3">
      <c r="A23353" s="9">
        <v>445.916666666666</v>
      </c>
      <c r="B23353" s="9" t="s">
        <v>4</v>
      </c>
      <c r="C23353">
        <v>2972.38271333178</v>
      </c>
    </row>
    <row r="23354" spans="1:3" x14ac:dyDescent="0.3">
      <c r="A23354" s="9">
        <v>446</v>
      </c>
      <c r="B23354" s="9" t="s">
        <v>4</v>
      </c>
      <c r="C23354">
        <v>2972.2043703689801</v>
      </c>
    </row>
    <row r="23355" spans="1:3" x14ac:dyDescent="0.3">
      <c r="A23355" s="9">
        <v>446.08333333333297</v>
      </c>
      <c r="B23355" s="9" t="s">
        <v>4</v>
      </c>
      <c r="C23355">
        <v>2972.0260381067601</v>
      </c>
    </row>
    <row r="23356" spans="1:3" x14ac:dyDescent="0.3">
      <c r="A23356" s="9">
        <v>446.166666666666</v>
      </c>
      <c r="B23356" s="9" t="s">
        <v>4</v>
      </c>
      <c r="C23356">
        <v>2971.8477165444701</v>
      </c>
    </row>
    <row r="23357" spans="1:3" x14ac:dyDescent="0.3">
      <c r="A23357" s="9">
        <v>446.25</v>
      </c>
      <c r="B23357" s="9" t="s">
        <v>4</v>
      </c>
      <c r="C23357">
        <v>2971.6694056814799</v>
      </c>
    </row>
    <row r="23358" spans="1:3" x14ac:dyDescent="0.3">
      <c r="A23358" s="9">
        <v>446.33333333333297</v>
      </c>
      <c r="B23358" s="9" t="s">
        <v>4</v>
      </c>
      <c r="C23358">
        <v>2971.4911055171401</v>
      </c>
    </row>
    <row r="23359" spans="1:3" x14ac:dyDescent="0.3">
      <c r="A23359" s="9">
        <v>446.416666666666</v>
      </c>
      <c r="B23359" s="9" t="s">
        <v>4</v>
      </c>
      <c r="C23359">
        <v>2971.3128160508099</v>
      </c>
    </row>
    <row r="23360" spans="1:3" x14ac:dyDescent="0.3">
      <c r="A23360" s="9">
        <v>446.5</v>
      </c>
      <c r="B23360" s="9" t="s">
        <v>4</v>
      </c>
      <c r="C23360">
        <v>2971.13453728184</v>
      </c>
    </row>
    <row r="23361" spans="1:3" x14ac:dyDescent="0.3">
      <c r="A23361" s="9">
        <v>446.58333333333297</v>
      </c>
      <c r="B23361" s="9" t="s">
        <v>4</v>
      </c>
      <c r="C23361">
        <v>2970.9562692096101</v>
      </c>
    </row>
    <row r="23362" spans="1:3" x14ac:dyDescent="0.3">
      <c r="A23362" s="9">
        <v>446.666666666666</v>
      </c>
      <c r="B23362" s="9" t="s">
        <v>4</v>
      </c>
      <c r="C23362">
        <v>2970.7780118334499</v>
      </c>
    </row>
    <row r="23363" spans="1:3" x14ac:dyDescent="0.3">
      <c r="A23363" s="9">
        <v>446.75</v>
      </c>
      <c r="B23363" s="9" t="s">
        <v>4</v>
      </c>
      <c r="C23363">
        <v>2970.59976515274</v>
      </c>
    </row>
    <row r="23364" spans="1:3" x14ac:dyDescent="0.3">
      <c r="A23364" s="9">
        <v>446.83333333333297</v>
      </c>
      <c r="B23364" s="9" t="s">
        <v>4</v>
      </c>
      <c r="C23364">
        <v>2970.4215291668302</v>
      </c>
    </row>
    <row r="23365" spans="1:3" x14ac:dyDescent="0.3">
      <c r="A23365" s="9">
        <v>446.916666666666</v>
      </c>
      <c r="B23365" s="9" t="s">
        <v>4</v>
      </c>
      <c r="C23365">
        <v>2970.2433038750801</v>
      </c>
    </row>
    <row r="23366" spans="1:3" x14ac:dyDescent="0.3">
      <c r="A23366" s="9">
        <v>447</v>
      </c>
      <c r="B23366" s="9" t="s">
        <v>4</v>
      </c>
      <c r="C23366">
        <v>2970.0650892768499</v>
      </c>
    </row>
    <row r="23367" spans="1:3" x14ac:dyDescent="0.3">
      <c r="A23367" s="9">
        <v>447.08333333333297</v>
      </c>
      <c r="B23367" s="9" t="s">
        <v>4</v>
      </c>
      <c r="C23367">
        <v>2969.8868853714998</v>
      </c>
    </row>
    <row r="23368" spans="1:3" x14ac:dyDescent="0.3">
      <c r="A23368" s="9">
        <v>447.166666666666</v>
      </c>
      <c r="B23368" s="9" t="s">
        <v>4</v>
      </c>
      <c r="C23368">
        <v>2969.70869215837</v>
      </c>
    </row>
    <row r="23369" spans="1:3" x14ac:dyDescent="0.3">
      <c r="A23369" s="9">
        <v>447.25</v>
      </c>
      <c r="B23369" s="9" t="s">
        <v>4</v>
      </c>
      <c r="C23369">
        <v>2969.5305096368402</v>
      </c>
    </row>
    <row r="23370" spans="1:3" x14ac:dyDescent="0.3">
      <c r="A23370" s="9">
        <v>447.33333333333297</v>
      </c>
      <c r="B23370" s="9" t="s">
        <v>4</v>
      </c>
      <c r="C23370">
        <v>2969.35233780627</v>
      </c>
    </row>
    <row r="23371" spans="1:3" x14ac:dyDescent="0.3">
      <c r="A23371" s="9">
        <v>447.416666666666</v>
      </c>
      <c r="B23371" s="9" t="s">
        <v>4</v>
      </c>
      <c r="C23371">
        <v>2969.1741766660002</v>
      </c>
    </row>
    <row r="23372" spans="1:3" x14ac:dyDescent="0.3">
      <c r="A23372" s="9">
        <v>447.5</v>
      </c>
      <c r="B23372" s="9" t="s">
        <v>4</v>
      </c>
      <c r="C23372">
        <v>2968.9960262154</v>
      </c>
    </row>
    <row r="23373" spans="1:3" x14ac:dyDescent="0.3">
      <c r="A23373" s="9">
        <v>447.58333333333297</v>
      </c>
      <c r="B23373" s="9" t="s">
        <v>4</v>
      </c>
      <c r="C23373">
        <v>2968.8178864538199</v>
      </c>
    </row>
    <row r="23374" spans="1:3" x14ac:dyDescent="0.3">
      <c r="A23374" s="9">
        <v>447.666666666666</v>
      </c>
      <c r="B23374" s="9" t="s">
        <v>4</v>
      </c>
      <c r="C23374">
        <v>2968.6397573806398</v>
      </c>
    </row>
    <row r="23375" spans="1:3" x14ac:dyDescent="0.3">
      <c r="A23375" s="9">
        <v>447.75</v>
      </c>
      <c r="B23375" s="9" t="s">
        <v>4</v>
      </c>
      <c r="C23375">
        <v>2968.4616389951898</v>
      </c>
    </row>
    <row r="23376" spans="1:3" x14ac:dyDescent="0.3">
      <c r="A23376" s="9">
        <v>447.83333333333297</v>
      </c>
      <c r="B23376" s="9" t="s">
        <v>4</v>
      </c>
      <c r="C23376">
        <v>2968.28353129685</v>
      </c>
    </row>
    <row r="23377" spans="1:3" x14ac:dyDescent="0.3">
      <c r="A23377" s="9">
        <v>447.916666666666</v>
      </c>
      <c r="B23377" s="9" t="s">
        <v>4</v>
      </c>
      <c r="C23377">
        <v>2968.1054342849802</v>
      </c>
    </row>
    <row r="23378" spans="1:3" x14ac:dyDescent="0.3">
      <c r="A23378" s="9">
        <v>448</v>
      </c>
      <c r="B23378" s="9" t="s">
        <v>4</v>
      </c>
      <c r="C23378">
        <v>2967.9273479589201</v>
      </c>
    </row>
    <row r="23379" spans="1:3" x14ac:dyDescent="0.3">
      <c r="A23379" s="9">
        <v>448.08333333333297</v>
      </c>
      <c r="B23379" s="9" t="s">
        <v>4</v>
      </c>
      <c r="C23379">
        <v>2967.7492723180399</v>
      </c>
    </row>
    <row r="23380" spans="1:3" x14ac:dyDescent="0.3">
      <c r="A23380" s="9">
        <v>448.166666666666</v>
      </c>
      <c r="B23380" s="9" t="s">
        <v>4</v>
      </c>
      <c r="C23380">
        <v>2967.5712073617001</v>
      </c>
    </row>
    <row r="23381" spans="1:3" x14ac:dyDescent="0.3">
      <c r="A23381" s="9">
        <v>448.25</v>
      </c>
      <c r="B23381" s="9" t="s">
        <v>4</v>
      </c>
      <c r="C23381">
        <v>2967.3931530892601</v>
      </c>
    </row>
    <row r="23382" spans="1:3" x14ac:dyDescent="0.3">
      <c r="A23382" s="9">
        <v>448.33333333333297</v>
      </c>
      <c r="B23382" s="9" t="s">
        <v>4</v>
      </c>
      <c r="C23382">
        <v>2967.21510950008</v>
      </c>
    </row>
    <row r="23383" spans="1:3" x14ac:dyDescent="0.3">
      <c r="A23383" s="9">
        <v>448.416666666666</v>
      </c>
      <c r="B23383" s="9" t="s">
        <v>4</v>
      </c>
      <c r="C23383">
        <v>2967.0370765935099</v>
      </c>
    </row>
    <row r="23384" spans="1:3" x14ac:dyDescent="0.3">
      <c r="A23384" s="9">
        <v>448.5</v>
      </c>
      <c r="B23384" s="9" t="s">
        <v>4</v>
      </c>
      <c r="C23384">
        <v>2966.8590543689102</v>
      </c>
    </row>
    <row r="23385" spans="1:3" x14ac:dyDescent="0.3">
      <c r="A23385" s="9">
        <v>448.58333333333297</v>
      </c>
      <c r="B23385" s="9" t="s">
        <v>4</v>
      </c>
      <c r="C23385">
        <v>2966.6810428256499</v>
      </c>
    </row>
    <row r="23386" spans="1:3" x14ac:dyDescent="0.3">
      <c r="A23386" s="9">
        <v>448.666666666666</v>
      </c>
      <c r="B23386" s="9" t="s">
        <v>4</v>
      </c>
      <c r="C23386">
        <v>2966.5030419630798</v>
      </c>
    </row>
    <row r="23387" spans="1:3" x14ac:dyDescent="0.3">
      <c r="A23387" s="9">
        <v>448.75</v>
      </c>
      <c r="B23387" s="9" t="s">
        <v>4</v>
      </c>
      <c r="C23387">
        <v>2966.32505178056</v>
      </c>
    </row>
    <row r="23388" spans="1:3" x14ac:dyDescent="0.3">
      <c r="A23388" s="9">
        <v>448.83333333333297</v>
      </c>
      <c r="B23388" s="9" t="s">
        <v>4</v>
      </c>
      <c r="C23388">
        <v>2966.1470722774502</v>
      </c>
    </row>
    <row r="23389" spans="1:3" x14ac:dyDescent="0.3">
      <c r="A23389" s="9">
        <v>448.916666666666</v>
      </c>
      <c r="B23389" s="9" t="s">
        <v>4</v>
      </c>
      <c r="C23389">
        <v>2965.9691034531202</v>
      </c>
    </row>
    <row r="23390" spans="1:3" x14ac:dyDescent="0.3">
      <c r="A23390" s="9">
        <v>449</v>
      </c>
      <c r="B23390" s="9" t="s">
        <v>4</v>
      </c>
      <c r="C23390">
        <v>2965.79114530691</v>
      </c>
    </row>
    <row r="23391" spans="1:3" x14ac:dyDescent="0.3">
      <c r="A23391" s="9">
        <v>449.08333333333297</v>
      </c>
      <c r="B23391" s="9" t="s">
        <v>4</v>
      </c>
      <c r="C23391">
        <v>2965.61319783819</v>
      </c>
    </row>
    <row r="23392" spans="1:3" x14ac:dyDescent="0.3">
      <c r="A23392" s="9">
        <v>449.166666666666</v>
      </c>
      <c r="B23392" s="9" t="s">
        <v>4</v>
      </c>
      <c r="C23392">
        <v>2965.4352610463202</v>
      </c>
    </row>
    <row r="23393" spans="1:3" x14ac:dyDescent="0.3">
      <c r="A23393" s="9">
        <v>449.25</v>
      </c>
      <c r="B23393" s="9" t="s">
        <v>4</v>
      </c>
      <c r="C23393">
        <v>2965.2573349306599</v>
      </c>
    </row>
    <row r="23394" spans="1:3" x14ac:dyDescent="0.3">
      <c r="A23394" s="9">
        <v>449.33333333333297</v>
      </c>
      <c r="B23394" s="9" t="s">
        <v>4</v>
      </c>
      <c r="C23394">
        <v>2965.0794194905602</v>
      </c>
    </row>
    <row r="23395" spans="1:3" x14ac:dyDescent="0.3">
      <c r="A23395" s="9">
        <v>449.416666666666</v>
      </c>
      <c r="B23395" s="9" t="s">
        <v>4</v>
      </c>
      <c r="C23395">
        <v>2964.9015147253899</v>
      </c>
    </row>
    <row r="23396" spans="1:3" x14ac:dyDescent="0.3">
      <c r="A23396" s="9">
        <v>449.5</v>
      </c>
      <c r="B23396" s="9" t="s">
        <v>4</v>
      </c>
      <c r="C23396">
        <v>2964.7236206345101</v>
      </c>
    </row>
    <row r="23397" spans="1:3" x14ac:dyDescent="0.3">
      <c r="A23397" s="9">
        <v>449.58333333333297</v>
      </c>
      <c r="B23397" s="9" t="s">
        <v>4</v>
      </c>
      <c r="C23397">
        <v>2964.54573721727</v>
      </c>
    </row>
    <row r="23398" spans="1:3" x14ac:dyDescent="0.3">
      <c r="A23398" s="9">
        <v>449.666666666666</v>
      </c>
      <c r="B23398" s="9" t="s">
        <v>4</v>
      </c>
      <c r="C23398">
        <v>2964.3678644730398</v>
      </c>
    </row>
    <row r="23399" spans="1:3" x14ac:dyDescent="0.3">
      <c r="A23399" s="9">
        <v>449.75</v>
      </c>
      <c r="B23399" s="9" t="s">
        <v>4</v>
      </c>
      <c r="C23399">
        <v>2964.1900024011702</v>
      </c>
    </row>
    <row r="23400" spans="1:3" x14ac:dyDescent="0.3">
      <c r="A23400" s="9">
        <v>449.83333333333297</v>
      </c>
      <c r="B23400" s="9" t="s">
        <v>4</v>
      </c>
      <c r="C23400">
        <v>2964.0121510010299</v>
      </c>
    </row>
    <row r="23401" spans="1:3" x14ac:dyDescent="0.3">
      <c r="A23401" s="9">
        <v>449.916666666666</v>
      </c>
      <c r="B23401" s="9" t="s">
        <v>4</v>
      </c>
      <c r="C23401">
        <v>2963.83431027197</v>
      </c>
    </row>
    <row r="23402" spans="1:3" x14ac:dyDescent="0.3">
      <c r="A23402" s="9">
        <v>450</v>
      </c>
      <c r="B23402" s="9" t="s">
        <v>4</v>
      </c>
      <c r="C23402">
        <v>2963.6564802133498</v>
      </c>
    </row>
    <row r="23403" spans="1:3" x14ac:dyDescent="0.3">
      <c r="A23403" s="9">
        <v>450.08333333333297</v>
      </c>
      <c r="B23403" s="9" t="s">
        <v>4</v>
      </c>
      <c r="C23403">
        <v>2963.4786608245399</v>
      </c>
    </row>
    <row r="23404" spans="1:3" x14ac:dyDescent="0.3">
      <c r="A23404" s="9">
        <v>450.166666666666</v>
      </c>
      <c r="B23404" s="9" t="s">
        <v>4</v>
      </c>
      <c r="C23404">
        <v>2963.3008521048901</v>
      </c>
    </row>
    <row r="23405" spans="1:3" x14ac:dyDescent="0.3">
      <c r="A23405" s="9">
        <v>450.25</v>
      </c>
      <c r="B23405" s="9" t="s">
        <v>4</v>
      </c>
      <c r="C23405">
        <v>2963.1230540537599</v>
      </c>
    </row>
    <row r="23406" spans="1:3" x14ac:dyDescent="0.3">
      <c r="A23406" s="9">
        <v>450.33333333333297</v>
      </c>
      <c r="B23406" s="9" t="s">
        <v>4</v>
      </c>
      <c r="C23406">
        <v>2962.9452666705201</v>
      </c>
    </row>
    <row r="23407" spans="1:3" x14ac:dyDescent="0.3">
      <c r="A23407" s="9">
        <v>450.416666666666</v>
      </c>
      <c r="B23407" s="9" t="s">
        <v>4</v>
      </c>
      <c r="C23407">
        <v>2962.76748995452</v>
      </c>
    </row>
    <row r="23408" spans="1:3" x14ac:dyDescent="0.3">
      <c r="A23408" s="9">
        <v>450.5</v>
      </c>
      <c r="B23408" s="9" t="s">
        <v>4</v>
      </c>
      <c r="C23408">
        <v>2962.5897239051201</v>
      </c>
    </row>
    <row r="23409" spans="1:3" x14ac:dyDescent="0.3">
      <c r="A23409" s="9">
        <v>450.58333333333297</v>
      </c>
      <c r="B23409" s="9" t="s">
        <v>4</v>
      </c>
      <c r="C23409">
        <v>2962.4119685216901</v>
      </c>
    </row>
    <row r="23410" spans="1:3" x14ac:dyDescent="0.3">
      <c r="A23410" s="9">
        <v>450.666666666666</v>
      </c>
      <c r="B23410" s="9" t="s">
        <v>4</v>
      </c>
      <c r="C23410">
        <v>2962.2342238035699</v>
      </c>
    </row>
    <row r="23411" spans="1:3" x14ac:dyDescent="0.3">
      <c r="A23411" s="9">
        <v>450.75</v>
      </c>
      <c r="B23411" s="9" t="s">
        <v>4</v>
      </c>
      <c r="C23411">
        <v>2962.0564897501499</v>
      </c>
    </row>
    <row r="23412" spans="1:3" x14ac:dyDescent="0.3">
      <c r="A23412" s="9">
        <v>450.83333333333297</v>
      </c>
      <c r="B23412" s="9" t="s">
        <v>4</v>
      </c>
      <c r="C23412">
        <v>2961.87876636076</v>
      </c>
    </row>
    <row r="23413" spans="1:3" x14ac:dyDescent="0.3">
      <c r="A23413" s="9">
        <v>450.916666666666</v>
      </c>
      <c r="B23413" s="9" t="s">
        <v>4</v>
      </c>
      <c r="C23413">
        <v>2961.7010536347798</v>
      </c>
    </row>
    <row r="23414" spans="1:3" x14ac:dyDescent="0.3">
      <c r="A23414" s="9">
        <v>451</v>
      </c>
      <c r="B23414" s="9" t="s">
        <v>4</v>
      </c>
      <c r="C23414">
        <v>2961.5233515715599</v>
      </c>
    </row>
    <row r="23415" spans="1:3" x14ac:dyDescent="0.3">
      <c r="A23415" s="9">
        <v>451.08333333333297</v>
      </c>
      <c r="B23415" s="9" t="s">
        <v>4</v>
      </c>
      <c r="C23415">
        <v>2961.3456601704702</v>
      </c>
    </row>
    <row r="23416" spans="1:3" x14ac:dyDescent="0.3">
      <c r="A23416" s="9">
        <v>451.166666666666</v>
      </c>
      <c r="B23416" s="9" t="s">
        <v>4</v>
      </c>
      <c r="C23416">
        <v>2961.1679794308602</v>
      </c>
    </row>
    <row r="23417" spans="1:3" x14ac:dyDescent="0.3">
      <c r="A23417" s="9">
        <v>451.25</v>
      </c>
      <c r="B23417" s="9" t="s">
        <v>4</v>
      </c>
      <c r="C23417">
        <v>2960.9903093520902</v>
      </c>
    </row>
    <row r="23418" spans="1:3" x14ac:dyDescent="0.3">
      <c r="A23418" s="9">
        <v>451.33333333333297</v>
      </c>
      <c r="B23418" s="9" t="s">
        <v>4</v>
      </c>
      <c r="C23418">
        <v>2960.8126499335299</v>
      </c>
    </row>
    <row r="23419" spans="1:3" x14ac:dyDescent="0.3">
      <c r="A23419" s="9">
        <v>451.416666666666</v>
      </c>
      <c r="B23419" s="9" t="s">
        <v>4</v>
      </c>
      <c r="C23419">
        <v>2960.6350011745299</v>
      </c>
    </row>
    <row r="23420" spans="1:3" x14ac:dyDescent="0.3">
      <c r="A23420" s="9">
        <v>451.5</v>
      </c>
      <c r="B23420" s="9" t="s">
        <v>4</v>
      </c>
      <c r="C23420">
        <v>2960.4573630744599</v>
      </c>
    </row>
    <row r="23421" spans="1:3" x14ac:dyDescent="0.3">
      <c r="A23421" s="9">
        <v>451.58333333333297</v>
      </c>
      <c r="B23421" s="9" t="s">
        <v>4</v>
      </c>
      <c r="C23421">
        <v>2960.2797356326801</v>
      </c>
    </row>
    <row r="23422" spans="1:3" x14ac:dyDescent="0.3">
      <c r="A23422" s="9">
        <v>451.666666666666</v>
      </c>
      <c r="B23422" s="9" t="s">
        <v>4</v>
      </c>
      <c r="C23422">
        <v>2960.1021188485402</v>
      </c>
    </row>
    <row r="23423" spans="1:3" x14ac:dyDescent="0.3">
      <c r="A23423" s="9">
        <v>451.75</v>
      </c>
      <c r="B23423" s="9" t="s">
        <v>4</v>
      </c>
      <c r="C23423">
        <v>2959.9245127214099</v>
      </c>
    </row>
    <row r="23424" spans="1:3" x14ac:dyDescent="0.3">
      <c r="A23424" s="9">
        <v>451.83333333333297</v>
      </c>
      <c r="B23424" s="9" t="s">
        <v>4</v>
      </c>
      <c r="C23424">
        <v>2959.7469172506499</v>
      </c>
    </row>
    <row r="23425" spans="1:3" x14ac:dyDescent="0.3">
      <c r="A23425" s="9">
        <v>451.916666666666</v>
      </c>
      <c r="B23425" s="9" t="s">
        <v>4</v>
      </c>
      <c r="C23425">
        <v>2959.5693324356098</v>
      </c>
    </row>
    <row r="23426" spans="1:3" x14ac:dyDescent="0.3">
      <c r="A23426" s="9">
        <v>452</v>
      </c>
      <c r="B23426" s="9" t="s">
        <v>4</v>
      </c>
      <c r="C23426">
        <v>2959.3917582756599</v>
      </c>
    </row>
    <row r="23427" spans="1:3" x14ac:dyDescent="0.3">
      <c r="A23427" s="9">
        <v>452.08333333333297</v>
      </c>
      <c r="B23427" s="9" t="s">
        <v>4</v>
      </c>
      <c r="C23427">
        <v>2959.2141947701698</v>
      </c>
    </row>
    <row r="23428" spans="1:3" x14ac:dyDescent="0.3">
      <c r="A23428" s="9">
        <v>452.166666666666</v>
      </c>
      <c r="B23428" s="9" t="s">
        <v>4</v>
      </c>
      <c r="C23428">
        <v>2959.0366419184802</v>
      </c>
    </row>
    <row r="23429" spans="1:3" x14ac:dyDescent="0.3">
      <c r="A23429" s="9">
        <v>452.25</v>
      </c>
      <c r="B23429" s="9" t="s">
        <v>4</v>
      </c>
      <c r="C23429">
        <v>2958.8590997199699</v>
      </c>
    </row>
    <row r="23430" spans="1:3" x14ac:dyDescent="0.3">
      <c r="A23430" s="9">
        <v>452.33333333333297</v>
      </c>
      <c r="B23430" s="9" t="s">
        <v>4</v>
      </c>
      <c r="C23430">
        <v>2958.6815681739799</v>
      </c>
    </row>
    <row r="23431" spans="1:3" x14ac:dyDescent="0.3">
      <c r="A23431" s="9">
        <v>452.416666666666</v>
      </c>
      <c r="B23431" s="9" t="s">
        <v>4</v>
      </c>
      <c r="C23431">
        <v>2958.5040472798901</v>
      </c>
    </row>
    <row r="23432" spans="1:3" x14ac:dyDescent="0.3">
      <c r="A23432" s="9">
        <v>452.5</v>
      </c>
      <c r="B23432" s="9" t="s">
        <v>4</v>
      </c>
      <c r="C23432">
        <v>2958.32653703706</v>
      </c>
    </row>
    <row r="23433" spans="1:3" x14ac:dyDescent="0.3">
      <c r="A23433" s="9">
        <v>452.58333333333297</v>
      </c>
      <c r="B23433" s="9" t="s">
        <v>4</v>
      </c>
      <c r="C23433">
        <v>2958.1490374448299</v>
      </c>
    </row>
    <row r="23434" spans="1:3" x14ac:dyDescent="0.3">
      <c r="A23434" s="9">
        <v>452.666666666666</v>
      </c>
      <c r="B23434" s="9" t="s">
        <v>4</v>
      </c>
      <c r="C23434">
        <v>2957.9715485025899</v>
      </c>
    </row>
    <row r="23435" spans="1:3" x14ac:dyDescent="0.3">
      <c r="A23435" s="9">
        <v>452.75</v>
      </c>
      <c r="B23435" s="9" t="s">
        <v>4</v>
      </c>
      <c r="C23435">
        <v>2957.7940702096798</v>
      </c>
    </row>
    <row r="23436" spans="1:3" x14ac:dyDescent="0.3">
      <c r="A23436" s="9">
        <v>452.83333333333297</v>
      </c>
      <c r="B23436" s="9" t="s">
        <v>4</v>
      </c>
      <c r="C23436">
        <v>2957.6166025654602</v>
      </c>
    </row>
    <row r="23437" spans="1:3" x14ac:dyDescent="0.3">
      <c r="A23437" s="9">
        <v>452.916666666666</v>
      </c>
      <c r="B23437" s="9" t="s">
        <v>4</v>
      </c>
      <c r="C23437">
        <v>2957.4391455693099</v>
      </c>
    </row>
    <row r="23438" spans="1:3" x14ac:dyDescent="0.3">
      <c r="A23438" s="9">
        <v>453</v>
      </c>
      <c r="B23438" s="9" t="s">
        <v>4</v>
      </c>
      <c r="C23438">
        <v>2957.2616992205799</v>
      </c>
    </row>
    <row r="23439" spans="1:3" x14ac:dyDescent="0.3">
      <c r="A23439" s="9">
        <v>453.08333333333297</v>
      </c>
      <c r="B23439" s="9" t="s">
        <v>4</v>
      </c>
      <c r="C23439">
        <v>2957.08426351862</v>
      </c>
    </row>
    <row r="23440" spans="1:3" x14ac:dyDescent="0.3">
      <c r="A23440" s="9">
        <v>453.166666666666</v>
      </c>
      <c r="B23440" s="9" t="s">
        <v>4</v>
      </c>
      <c r="C23440">
        <v>2956.9068384628099</v>
      </c>
    </row>
    <row r="23441" spans="1:3" x14ac:dyDescent="0.3">
      <c r="A23441" s="9">
        <v>453.25</v>
      </c>
      <c r="B23441" s="9" t="s">
        <v>4</v>
      </c>
      <c r="C23441">
        <v>2956.7294240524998</v>
      </c>
    </row>
    <row r="23442" spans="1:3" x14ac:dyDescent="0.3">
      <c r="A23442" s="9">
        <v>453.33333333333297</v>
      </c>
      <c r="B23442" s="9" t="s">
        <v>4</v>
      </c>
      <c r="C23442">
        <v>2956.5520202870598</v>
      </c>
    </row>
    <row r="23443" spans="1:3" x14ac:dyDescent="0.3">
      <c r="A23443" s="9">
        <v>453.416666666666</v>
      </c>
      <c r="B23443" s="9" t="s">
        <v>4</v>
      </c>
      <c r="C23443">
        <v>2956.3746271658401</v>
      </c>
    </row>
    <row r="23444" spans="1:3" x14ac:dyDescent="0.3">
      <c r="A23444" s="9">
        <v>453.5</v>
      </c>
      <c r="B23444" s="9" t="s">
        <v>4</v>
      </c>
      <c r="C23444">
        <v>2956.19724468821</v>
      </c>
    </row>
    <row r="23445" spans="1:3" x14ac:dyDescent="0.3">
      <c r="A23445" s="9">
        <v>453.58333333333297</v>
      </c>
      <c r="B23445" s="9" t="s">
        <v>4</v>
      </c>
      <c r="C23445">
        <v>2956.0198728535302</v>
      </c>
    </row>
    <row r="23446" spans="1:3" x14ac:dyDescent="0.3">
      <c r="A23446" s="9">
        <v>453.666666666666</v>
      </c>
      <c r="B23446" s="9" t="s">
        <v>4</v>
      </c>
      <c r="C23446">
        <v>2955.8425116611602</v>
      </c>
    </row>
    <row r="23447" spans="1:3" x14ac:dyDescent="0.3">
      <c r="A23447" s="9">
        <v>453.75</v>
      </c>
      <c r="B23447" s="9" t="s">
        <v>4</v>
      </c>
      <c r="C23447">
        <v>2955.6651611104598</v>
      </c>
    </row>
    <row r="23448" spans="1:3" x14ac:dyDescent="0.3">
      <c r="A23448" s="9">
        <v>453.83333333333297</v>
      </c>
      <c r="B23448" s="9" t="s">
        <v>4</v>
      </c>
      <c r="C23448">
        <v>2955.4878212008002</v>
      </c>
    </row>
    <row r="23449" spans="1:3" x14ac:dyDescent="0.3">
      <c r="A23449" s="9">
        <v>453.916666666666</v>
      </c>
      <c r="B23449" s="9" t="s">
        <v>4</v>
      </c>
      <c r="C23449">
        <v>2955.3104919315201</v>
      </c>
    </row>
    <row r="23450" spans="1:3" x14ac:dyDescent="0.3">
      <c r="A23450" s="9">
        <v>454</v>
      </c>
      <c r="B23450" s="9" t="s">
        <v>4</v>
      </c>
      <c r="C23450">
        <v>2955.1331733020102</v>
      </c>
    </row>
    <row r="23451" spans="1:3" x14ac:dyDescent="0.3">
      <c r="A23451" s="9">
        <v>454.08333333333297</v>
      </c>
      <c r="B23451" s="9" t="s">
        <v>4</v>
      </c>
      <c r="C23451">
        <v>2954.9558653116101</v>
      </c>
    </row>
    <row r="23452" spans="1:3" x14ac:dyDescent="0.3">
      <c r="A23452" s="9">
        <v>454.166666666666</v>
      </c>
      <c r="B23452" s="9" t="s">
        <v>4</v>
      </c>
      <c r="C23452">
        <v>2954.77856795969</v>
      </c>
    </row>
    <row r="23453" spans="1:3" x14ac:dyDescent="0.3">
      <c r="A23453" s="9">
        <v>454.25</v>
      </c>
      <c r="B23453" s="9" t="s">
        <v>4</v>
      </c>
      <c r="C23453">
        <v>2954.6012812456102</v>
      </c>
    </row>
    <row r="23454" spans="1:3" x14ac:dyDescent="0.3">
      <c r="A23454" s="9">
        <v>454.33333333333297</v>
      </c>
      <c r="B23454" s="9" t="s">
        <v>4</v>
      </c>
      <c r="C23454">
        <v>2954.4240051687402</v>
      </c>
    </row>
    <row r="23455" spans="1:3" x14ac:dyDescent="0.3">
      <c r="A23455" s="9">
        <v>454.416666666666</v>
      </c>
      <c r="B23455" s="9" t="s">
        <v>4</v>
      </c>
      <c r="C23455">
        <v>2954.2467397284299</v>
      </c>
    </row>
    <row r="23456" spans="1:3" x14ac:dyDescent="0.3">
      <c r="A23456" s="9">
        <v>454.5</v>
      </c>
      <c r="B23456" s="9" t="s">
        <v>4</v>
      </c>
      <c r="C23456">
        <v>2954.0694849240399</v>
      </c>
    </row>
    <row r="23457" spans="1:3" x14ac:dyDescent="0.3">
      <c r="A23457" s="9">
        <v>454.58333333333297</v>
      </c>
      <c r="B23457" s="9" t="s">
        <v>4</v>
      </c>
      <c r="C23457">
        <v>2953.8922407549499</v>
      </c>
    </row>
    <row r="23458" spans="1:3" x14ac:dyDescent="0.3">
      <c r="A23458" s="9">
        <v>454.666666666666</v>
      </c>
      <c r="B23458" s="9" t="s">
        <v>4</v>
      </c>
      <c r="C23458">
        <v>2953.7150072205</v>
      </c>
    </row>
    <row r="23459" spans="1:3" x14ac:dyDescent="0.3">
      <c r="A23459" s="9">
        <v>454.75</v>
      </c>
      <c r="B23459" s="9" t="s">
        <v>4</v>
      </c>
      <c r="C23459">
        <v>2953.5377843200699</v>
      </c>
    </row>
    <row r="23460" spans="1:3" x14ac:dyDescent="0.3">
      <c r="A23460" s="9">
        <v>454.83333333333297</v>
      </c>
      <c r="B23460" s="9" t="s">
        <v>4</v>
      </c>
      <c r="C23460">
        <v>2953.3605720530099</v>
      </c>
    </row>
    <row r="23461" spans="1:3" x14ac:dyDescent="0.3">
      <c r="A23461" s="9">
        <v>454.916666666666</v>
      </c>
      <c r="B23461" s="9" t="s">
        <v>4</v>
      </c>
      <c r="C23461">
        <v>2953.1833704186902</v>
      </c>
    </row>
    <row r="23462" spans="1:3" x14ac:dyDescent="0.3">
      <c r="A23462" s="9">
        <v>455</v>
      </c>
      <c r="B23462" s="9" t="s">
        <v>4</v>
      </c>
      <c r="C23462">
        <v>2953.0061794164599</v>
      </c>
    </row>
    <row r="23463" spans="1:3" x14ac:dyDescent="0.3">
      <c r="A23463" s="9">
        <v>455.08333333333297</v>
      </c>
      <c r="B23463" s="9" t="s">
        <v>4</v>
      </c>
      <c r="C23463">
        <v>2952.8289990457001</v>
      </c>
    </row>
    <row r="23464" spans="1:3" x14ac:dyDescent="0.3">
      <c r="A23464" s="9">
        <v>455.166666666666</v>
      </c>
      <c r="B23464" s="9" t="s">
        <v>4</v>
      </c>
      <c r="C23464">
        <v>2952.6518293057602</v>
      </c>
    </row>
    <row r="23465" spans="1:3" x14ac:dyDescent="0.3">
      <c r="A23465" s="9">
        <v>455.25</v>
      </c>
      <c r="B23465" s="9" t="s">
        <v>4</v>
      </c>
      <c r="C23465">
        <v>2952.4746701959998</v>
      </c>
    </row>
    <row r="23466" spans="1:3" x14ac:dyDescent="0.3">
      <c r="A23466" s="9">
        <v>455.33333333333297</v>
      </c>
      <c r="B23466" s="9" t="s">
        <v>4</v>
      </c>
      <c r="C23466">
        <v>2952.29752171578</v>
      </c>
    </row>
    <row r="23467" spans="1:3" x14ac:dyDescent="0.3">
      <c r="A23467" s="9">
        <v>455.416666666666</v>
      </c>
      <c r="B23467" s="9" t="s">
        <v>4</v>
      </c>
      <c r="C23467">
        <v>2952.1203838644801</v>
      </c>
    </row>
    <row r="23468" spans="1:3" x14ac:dyDescent="0.3">
      <c r="A23468" s="9">
        <v>455.5</v>
      </c>
      <c r="B23468" s="9" t="s">
        <v>4</v>
      </c>
      <c r="C23468">
        <v>2951.9432566414498</v>
      </c>
    </row>
    <row r="23469" spans="1:3" x14ac:dyDescent="0.3">
      <c r="A23469" s="9">
        <v>455.58333333333297</v>
      </c>
      <c r="B23469" s="9" t="s">
        <v>4</v>
      </c>
      <c r="C23469">
        <v>2951.7661400460502</v>
      </c>
    </row>
    <row r="23470" spans="1:3" x14ac:dyDescent="0.3">
      <c r="A23470" s="9">
        <v>455.666666666666</v>
      </c>
      <c r="B23470" s="9" t="s">
        <v>4</v>
      </c>
      <c r="C23470">
        <v>2951.58903407765</v>
      </c>
    </row>
    <row r="23471" spans="1:3" x14ac:dyDescent="0.3">
      <c r="A23471" s="9">
        <v>455.75</v>
      </c>
      <c r="B23471" s="9" t="s">
        <v>4</v>
      </c>
      <c r="C23471">
        <v>2951.4119387356</v>
      </c>
    </row>
    <row r="23472" spans="1:3" x14ac:dyDescent="0.3">
      <c r="A23472" s="9">
        <v>455.83333333333297</v>
      </c>
      <c r="B23472" s="9" t="s">
        <v>4</v>
      </c>
      <c r="C23472">
        <v>2951.2348540192802</v>
      </c>
    </row>
    <row r="23473" spans="1:3" x14ac:dyDescent="0.3">
      <c r="A23473" s="9">
        <v>455.916666666666</v>
      </c>
      <c r="B23473" s="9" t="s">
        <v>4</v>
      </c>
      <c r="C23473">
        <v>2951.05777992804</v>
      </c>
    </row>
    <row r="23474" spans="1:3" x14ac:dyDescent="0.3">
      <c r="A23474" s="9">
        <v>456</v>
      </c>
      <c r="B23474" s="9" t="s">
        <v>4</v>
      </c>
      <c r="C23474">
        <v>2950.8807164612399</v>
      </c>
    </row>
    <row r="23475" spans="1:3" x14ac:dyDescent="0.3">
      <c r="A23475" s="9">
        <v>456.08333333333297</v>
      </c>
      <c r="B23475" s="9" t="s">
        <v>4</v>
      </c>
      <c r="C23475">
        <v>2950.7036636182602</v>
      </c>
    </row>
    <row r="23476" spans="1:3" x14ac:dyDescent="0.3">
      <c r="A23476" s="9">
        <v>456.166666666666</v>
      </c>
      <c r="B23476" s="9" t="s">
        <v>4</v>
      </c>
      <c r="C23476">
        <v>2950.5266213984401</v>
      </c>
    </row>
    <row r="23477" spans="1:3" x14ac:dyDescent="0.3">
      <c r="A23477" s="9">
        <v>456.25</v>
      </c>
      <c r="B23477" s="9" t="s">
        <v>4</v>
      </c>
      <c r="C23477">
        <v>2950.3495898011502</v>
      </c>
    </row>
    <row r="23478" spans="1:3" x14ac:dyDescent="0.3">
      <c r="A23478" s="9">
        <v>456.33333333333297</v>
      </c>
      <c r="B23478" s="9" t="s">
        <v>4</v>
      </c>
      <c r="C23478">
        <v>2950.1725688257702</v>
      </c>
    </row>
    <row r="23479" spans="1:3" x14ac:dyDescent="0.3">
      <c r="A23479" s="9">
        <v>456.416666666666</v>
      </c>
      <c r="B23479" s="9" t="s">
        <v>4</v>
      </c>
      <c r="C23479">
        <v>2949.9955584716399</v>
      </c>
    </row>
    <row r="23480" spans="1:3" x14ac:dyDescent="0.3">
      <c r="A23480" s="9">
        <v>456.5</v>
      </c>
      <c r="B23480" s="9" t="s">
        <v>4</v>
      </c>
      <c r="C23480">
        <v>2949.8185587381299</v>
      </c>
    </row>
    <row r="23481" spans="1:3" x14ac:dyDescent="0.3">
      <c r="A23481" s="9">
        <v>456.58333333333297</v>
      </c>
      <c r="B23481" s="9" t="s">
        <v>4</v>
      </c>
      <c r="C23481">
        <v>2949.6415696245999</v>
      </c>
    </row>
    <row r="23482" spans="1:3" x14ac:dyDescent="0.3">
      <c r="A23482" s="9">
        <v>456.666666666666</v>
      </c>
      <c r="B23482" s="9" t="s">
        <v>4</v>
      </c>
      <c r="C23482">
        <v>2949.4645911304301</v>
      </c>
    </row>
    <row r="23483" spans="1:3" x14ac:dyDescent="0.3">
      <c r="A23483" s="9">
        <v>456.75</v>
      </c>
      <c r="B23483" s="9" t="s">
        <v>4</v>
      </c>
      <c r="C23483">
        <v>2949.2876232549602</v>
      </c>
    </row>
    <row r="23484" spans="1:3" x14ac:dyDescent="0.3">
      <c r="A23484" s="9">
        <v>456.83333333333297</v>
      </c>
      <c r="B23484" s="9" t="s">
        <v>4</v>
      </c>
      <c r="C23484">
        <v>2949.1106659975599</v>
      </c>
    </row>
    <row r="23485" spans="1:3" x14ac:dyDescent="0.3">
      <c r="A23485" s="9">
        <v>456.916666666666</v>
      </c>
      <c r="B23485" s="9" t="s">
        <v>4</v>
      </c>
      <c r="C23485">
        <v>2948.9337193575998</v>
      </c>
    </row>
    <row r="23486" spans="1:3" x14ac:dyDescent="0.3">
      <c r="A23486" s="9">
        <v>457</v>
      </c>
      <c r="B23486" s="9" t="s">
        <v>4</v>
      </c>
      <c r="C23486">
        <v>2948.7567833344401</v>
      </c>
    </row>
    <row r="23487" spans="1:3" x14ac:dyDescent="0.3">
      <c r="A23487" s="9">
        <v>457.08333333333297</v>
      </c>
      <c r="B23487" s="9" t="s">
        <v>4</v>
      </c>
      <c r="C23487">
        <v>2948.5798579274401</v>
      </c>
    </row>
    <row r="23488" spans="1:3" x14ac:dyDescent="0.3">
      <c r="A23488" s="9">
        <v>457.166666666666</v>
      </c>
      <c r="B23488" s="9" t="s">
        <v>4</v>
      </c>
      <c r="C23488">
        <v>2948.40294313597</v>
      </c>
    </row>
    <row r="23489" spans="1:3" x14ac:dyDescent="0.3">
      <c r="A23489" s="9">
        <v>457.25</v>
      </c>
      <c r="B23489" s="9" t="s">
        <v>4</v>
      </c>
      <c r="C23489">
        <v>2948.2260389593798</v>
      </c>
    </row>
    <row r="23490" spans="1:3" x14ac:dyDescent="0.3">
      <c r="A23490" s="9">
        <v>457.33333333333297</v>
      </c>
      <c r="B23490" s="9" t="s">
        <v>4</v>
      </c>
      <c r="C23490">
        <v>2948.0491453970399</v>
      </c>
    </row>
    <row r="23491" spans="1:3" x14ac:dyDescent="0.3">
      <c r="A23491" s="9">
        <v>457.416666666666</v>
      </c>
      <c r="B23491" s="9" t="s">
        <v>4</v>
      </c>
      <c r="C23491">
        <v>2947.8722624483198</v>
      </c>
    </row>
    <row r="23492" spans="1:3" x14ac:dyDescent="0.3">
      <c r="A23492" s="9">
        <v>457.5</v>
      </c>
      <c r="B23492" s="9" t="s">
        <v>4</v>
      </c>
      <c r="C23492">
        <v>2947.6953901125698</v>
      </c>
    </row>
    <row r="23493" spans="1:3" x14ac:dyDescent="0.3">
      <c r="A23493" s="9">
        <v>457.58333333333297</v>
      </c>
      <c r="B23493" s="9" t="s">
        <v>4</v>
      </c>
      <c r="C23493">
        <v>2947.5185283891601</v>
      </c>
    </row>
    <row r="23494" spans="1:3" x14ac:dyDescent="0.3">
      <c r="A23494" s="9">
        <v>457.666666666666</v>
      </c>
      <c r="B23494" s="9" t="s">
        <v>4</v>
      </c>
      <c r="C23494">
        <v>2947.3416772774599</v>
      </c>
    </row>
    <row r="23495" spans="1:3" x14ac:dyDescent="0.3">
      <c r="A23495" s="9">
        <v>457.75</v>
      </c>
      <c r="B23495" s="9" t="s">
        <v>4</v>
      </c>
      <c r="C23495">
        <v>2947.1648367768198</v>
      </c>
    </row>
    <row r="23496" spans="1:3" x14ac:dyDescent="0.3">
      <c r="A23496" s="9">
        <v>457.83333333333297</v>
      </c>
      <c r="B23496" s="9" t="s">
        <v>4</v>
      </c>
      <c r="C23496">
        <v>2946.98800688662</v>
      </c>
    </row>
    <row r="23497" spans="1:3" x14ac:dyDescent="0.3">
      <c r="A23497" s="9">
        <v>457.916666666666</v>
      </c>
      <c r="B23497" s="9" t="s">
        <v>4</v>
      </c>
      <c r="C23497">
        <v>2946.8111876062098</v>
      </c>
    </row>
    <row r="23498" spans="1:3" x14ac:dyDescent="0.3">
      <c r="A23498" s="9">
        <v>458</v>
      </c>
      <c r="B23498" s="9" t="s">
        <v>4</v>
      </c>
      <c r="C23498">
        <v>2946.6343789349498</v>
      </c>
    </row>
    <row r="23499" spans="1:3" x14ac:dyDescent="0.3">
      <c r="A23499" s="9">
        <v>458.08333333333297</v>
      </c>
      <c r="B23499" s="9" t="s">
        <v>4</v>
      </c>
      <c r="C23499">
        <v>2946.4575808722102</v>
      </c>
    </row>
    <row r="23500" spans="1:3" x14ac:dyDescent="0.3">
      <c r="A23500" s="9">
        <v>458.166666666666</v>
      </c>
      <c r="B23500" s="9" t="s">
        <v>4</v>
      </c>
      <c r="C23500">
        <v>2946.2807934173602</v>
      </c>
    </row>
    <row r="23501" spans="1:3" x14ac:dyDescent="0.3">
      <c r="A23501" s="9">
        <v>458.25</v>
      </c>
      <c r="B23501" s="9" t="s">
        <v>4</v>
      </c>
      <c r="C23501">
        <v>2946.10401656975</v>
      </c>
    </row>
    <row r="23502" spans="1:3" x14ac:dyDescent="0.3">
      <c r="A23502" s="9">
        <v>458.33333333333297</v>
      </c>
      <c r="B23502" s="9" t="s">
        <v>4</v>
      </c>
      <c r="C23502">
        <v>2945.9272503287598</v>
      </c>
    </row>
    <row r="23503" spans="1:3" x14ac:dyDescent="0.3">
      <c r="A23503" s="9">
        <v>458.416666666666</v>
      </c>
      <c r="B23503" s="9" t="s">
        <v>4</v>
      </c>
      <c r="C23503">
        <v>2945.7504946937402</v>
      </c>
    </row>
    <row r="23504" spans="1:3" x14ac:dyDescent="0.3">
      <c r="A23504" s="9">
        <v>458.5</v>
      </c>
      <c r="B23504" s="9" t="s">
        <v>4</v>
      </c>
      <c r="C23504">
        <v>2945.57374966406</v>
      </c>
    </row>
    <row r="23505" spans="1:3" x14ac:dyDescent="0.3">
      <c r="A23505" s="9">
        <v>458.58333333333297</v>
      </c>
      <c r="B23505" s="9" t="s">
        <v>4</v>
      </c>
      <c r="C23505">
        <v>2945.3970152390798</v>
      </c>
    </row>
    <row r="23506" spans="1:3" x14ac:dyDescent="0.3">
      <c r="A23506" s="9">
        <v>458.666666666666</v>
      </c>
      <c r="B23506" s="9" t="s">
        <v>4</v>
      </c>
      <c r="C23506">
        <v>2945.2202914181698</v>
      </c>
    </row>
    <row r="23507" spans="1:3" x14ac:dyDescent="0.3">
      <c r="A23507" s="9">
        <v>458.75</v>
      </c>
      <c r="B23507" s="9" t="s">
        <v>4</v>
      </c>
      <c r="C23507">
        <v>2945.0435782006798</v>
      </c>
    </row>
    <row r="23508" spans="1:3" x14ac:dyDescent="0.3">
      <c r="A23508" s="9">
        <v>458.83333333333297</v>
      </c>
      <c r="B23508" s="9" t="s">
        <v>4</v>
      </c>
      <c r="C23508">
        <v>2944.8668755859899</v>
      </c>
    </row>
    <row r="23509" spans="1:3" x14ac:dyDescent="0.3">
      <c r="A23509" s="9">
        <v>458.916666666666</v>
      </c>
      <c r="B23509" s="9" t="s">
        <v>4</v>
      </c>
      <c r="C23509">
        <v>2944.6901835734502</v>
      </c>
    </row>
    <row r="23510" spans="1:3" x14ac:dyDescent="0.3">
      <c r="A23510" s="9">
        <v>459</v>
      </c>
      <c r="B23510" s="9" t="s">
        <v>4</v>
      </c>
      <c r="C23510">
        <v>2944.5135021624401</v>
      </c>
    </row>
    <row r="23511" spans="1:3" x14ac:dyDescent="0.3">
      <c r="A23511" s="9">
        <v>459.08333333333297</v>
      </c>
      <c r="B23511" s="9" t="s">
        <v>4</v>
      </c>
      <c r="C23511">
        <v>2944.3368313523101</v>
      </c>
    </row>
    <row r="23512" spans="1:3" x14ac:dyDescent="0.3">
      <c r="A23512" s="9">
        <v>459.166666666666</v>
      </c>
      <c r="B23512" s="9" t="s">
        <v>4</v>
      </c>
      <c r="C23512">
        <v>2944.16017114243</v>
      </c>
    </row>
    <row r="23513" spans="1:3" x14ac:dyDescent="0.3">
      <c r="A23513" s="9">
        <v>459.25</v>
      </c>
      <c r="B23513" s="9" t="s">
        <v>4</v>
      </c>
      <c r="C23513">
        <v>2943.98352153216</v>
      </c>
    </row>
    <row r="23514" spans="1:3" x14ac:dyDescent="0.3">
      <c r="A23514" s="9">
        <v>459.33333333333297</v>
      </c>
      <c r="B23514" s="9" t="s">
        <v>4</v>
      </c>
      <c r="C23514">
        <v>2943.8068825208702</v>
      </c>
    </row>
    <row r="23515" spans="1:3" x14ac:dyDescent="0.3">
      <c r="A23515" s="9">
        <v>459.416666666666</v>
      </c>
      <c r="B23515" s="9" t="s">
        <v>4</v>
      </c>
      <c r="C23515">
        <v>2943.6302541079199</v>
      </c>
    </row>
    <row r="23516" spans="1:3" x14ac:dyDescent="0.3">
      <c r="A23516" s="9">
        <v>459.5</v>
      </c>
      <c r="B23516" s="9" t="s">
        <v>4</v>
      </c>
      <c r="C23516">
        <v>2943.4536362926701</v>
      </c>
    </row>
    <row r="23517" spans="1:3" x14ac:dyDescent="0.3">
      <c r="A23517" s="9">
        <v>459.58333333333297</v>
      </c>
      <c r="B23517" s="9" t="s">
        <v>4</v>
      </c>
      <c r="C23517">
        <v>2943.2770290744902</v>
      </c>
    </row>
    <row r="23518" spans="1:3" x14ac:dyDescent="0.3">
      <c r="A23518" s="9">
        <v>459.666666666666</v>
      </c>
      <c r="B23518" s="9" t="s">
        <v>4</v>
      </c>
      <c r="C23518">
        <v>2943.1004324527498</v>
      </c>
    </row>
    <row r="23519" spans="1:3" x14ac:dyDescent="0.3">
      <c r="A23519" s="9">
        <v>459.75</v>
      </c>
      <c r="B23519" s="9" t="s">
        <v>4</v>
      </c>
      <c r="C23519">
        <v>2942.9238464268001</v>
      </c>
    </row>
    <row r="23520" spans="1:3" x14ac:dyDescent="0.3">
      <c r="A23520" s="9">
        <v>459.83333333333297</v>
      </c>
      <c r="B23520" s="9" t="s">
        <v>4</v>
      </c>
      <c r="C23520">
        <v>2942.7472709960098</v>
      </c>
    </row>
    <row r="23521" spans="1:3" x14ac:dyDescent="0.3">
      <c r="A23521" s="9">
        <v>459.916666666666</v>
      </c>
      <c r="B23521" s="9" t="s">
        <v>4</v>
      </c>
      <c r="C23521">
        <v>2942.57070615976</v>
      </c>
    </row>
    <row r="23522" spans="1:3" x14ac:dyDescent="0.3">
      <c r="A23522" s="9">
        <v>460</v>
      </c>
      <c r="B23522" s="9" t="s">
        <v>4</v>
      </c>
      <c r="C23522">
        <v>2942.39415191739</v>
      </c>
    </row>
    <row r="23523" spans="1:3" x14ac:dyDescent="0.3">
      <c r="A23523" s="9">
        <v>460.08333333333297</v>
      </c>
      <c r="B23523" s="9" t="s">
        <v>4</v>
      </c>
      <c r="C23523">
        <v>2942.2176082682699</v>
      </c>
    </row>
    <row r="23524" spans="1:3" x14ac:dyDescent="0.3">
      <c r="A23524" s="9">
        <v>460.166666666666</v>
      </c>
      <c r="B23524" s="9" t="s">
        <v>4</v>
      </c>
      <c r="C23524">
        <v>2942.04107521177</v>
      </c>
    </row>
    <row r="23525" spans="1:3" x14ac:dyDescent="0.3">
      <c r="A23525" s="9">
        <v>460.25</v>
      </c>
      <c r="B23525" s="9" t="s">
        <v>4</v>
      </c>
      <c r="C23525">
        <v>2941.8645527472599</v>
      </c>
    </row>
    <row r="23526" spans="1:3" x14ac:dyDescent="0.3">
      <c r="A23526" s="9">
        <v>460.33333333333297</v>
      </c>
      <c r="B23526" s="9" t="s">
        <v>4</v>
      </c>
      <c r="C23526">
        <v>2941.6880408740999</v>
      </c>
    </row>
    <row r="23527" spans="1:3" x14ac:dyDescent="0.3">
      <c r="A23527" s="9">
        <v>460.416666666666</v>
      </c>
      <c r="B23527" s="9" t="s">
        <v>4</v>
      </c>
      <c r="C23527">
        <v>2941.51153959164</v>
      </c>
    </row>
    <row r="23528" spans="1:3" x14ac:dyDescent="0.3">
      <c r="A23528" s="9">
        <v>460.5</v>
      </c>
      <c r="B23528" s="9" t="s">
        <v>4</v>
      </c>
      <c r="C23528">
        <v>2941.3350488992701</v>
      </c>
    </row>
    <row r="23529" spans="1:3" x14ac:dyDescent="0.3">
      <c r="A23529" s="9">
        <v>460.58333333333297</v>
      </c>
      <c r="B23529" s="9" t="s">
        <v>4</v>
      </c>
      <c r="C23529">
        <v>2941.1585687963302</v>
      </c>
    </row>
    <row r="23530" spans="1:3" x14ac:dyDescent="0.3">
      <c r="A23530" s="9">
        <v>460.666666666666</v>
      </c>
      <c r="B23530" s="9" t="s">
        <v>4</v>
      </c>
      <c r="C23530">
        <v>2940.9820992822101</v>
      </c>
    </row>
    <row r="23531" spans="1:3" x14ac:dyDescent="0.3">
      <c r="A23531" s="9">
        <v>460.75</v>
      </c>
      <c r="B23531" s="9" t="s">
        <v>4</v>
      </c>
      <c r="C23531">
        <v>2940.80564035625</v>
      </c>
    </row>
    <row r="23532" spans="1:3" x14ac:dyDescent="0.3">
      <c r="A23532" s="9">
        <v>460.83333333333297</v>
      </c>
      <c r="B23532" s="9" t="s">
        <v>4</v>
      </c>
      <c r="C23532">
        <v>2940.6291920178301</v>
      </c>
    </row>
    <row r="23533" spans="1:3" x14ac:dyDescent="0.3">
      <c r="A23533" s="9">
        <v>460.916666666666</v>
      </c>
      <c r="B23533" s="9" t="s">
        <v>4</v>
      </c>
      <c r="C23533">
        <v>2940.45275426631</v>
      </c>
    </row>
    <row r="23534" spans="1:3" x14ac:dyDescent="0.3">
      <c r="A23534" s="9">
        <v>461</v>
      </c>
      <c r="B23534" s="9" t="s">
        <v>4</v>
      </c>
      <c r="C23534">
        <v>2940.2763271010499</v>
      </c>
    </row>
    <row r="23535" spans="1:3" x14ac:dyDescent="0.3">
      <c r="A23535" s="9">
        <v>461.08333333333297</v>
      </c>
      <c r="B23535" s="9" t="s">
        <v>4</v>
      </c>
      <c r="C23535">
        <v>2940.09991052143</v>
      </c>
    </row>
    <row r="23536" spans="1:3" x14ac:dyDescent="0.3">
      <c r="A23536" s="9">
        <v>461.166666666666</v>
      </c>
      <c r="B23536" s="9" t="s">
        <v>4</v>
      </c>
      <c r="C23536">
        <v>2939.9235045267901</v>
      </c>
    </row>
    <row r="23537" spans="1:3" x14ac:dyDescent="0.3">
      <c r="A23537" s="9">
        <v>461.25</v>
      </c>
      <c r="B23537" s="9" t="s">
        <v>4</v>
      </c>
      <c r="C23537">
        <v>2939.7471091165198</v>
      </c>
    </row>
    <row r="23538" spans="1:3" x14ac:dyDescent="0.3">
      <c r="A23538" s="9">
        <v>461.33333333333297</v>
      </c>
      <c r="B23538" s="9" t="s">
        <v>4</v>
      </c>
      <c r="C23538">
        <v>2939.5707242899798</v>
      </c>
    </row>
    <row r="23539" spans="1:3" x14ac:dyDescent="0.3">
      <c r="A23539" s="9">
        <v>461.416666666666</v>
      </c>
      <c r="B23539" s="9" t="s">
        <v>4</v>
      </c>
      <c r="C23539">
        <v>2939.3943500465198</v>
      </c>
    </row>
    <row r="23540" spans="1:3" x14ac:dyDescent="0.3">
      <c r="A23540" s="9">
        <v>461.5</v>
      </c>
      <c r="B23540" s="9" t="s">
        <v>4</v>
      </c>
      <c r="C23540">
        <v>2939.2179863855199</v>
      </c>
    </row>
    <row r="23541" spans="1:3" x14ac:dyDescent="0.3">
      <c r="A23541" s="9">
        <v>461.58333333333297</v>
      </c>
      <c r="B23541" s="9" t="s">
        <v>4</v>
      </c>
      <c r="C23541">
        <v>2939.0416333063299</v>
      </c>
    </row>
    <row r="23542" spans="1:3" x14ac:dyDescent="0.3">
      <c r="A23542" s="9">
        <v>461.666666666666</v>
      </c>
      <c r="B23542" s="9" t="s">
        <v>4</v>
      </c>
      <c r="C23542">
        <v>2938.86529080833</v>
      </c>
    </row>
    <row r="23543" spans="1:3" x14ac:dyDescent="0.3">
      <c r="A23543" s="9">
        <v>461.75</v>
      </c>
      <c r="B23543" s="9" t="s">
        <v>4</v>
      </c>
      <c r="C23543">
        <v>2938.6889588908898</v>
      </c>
    </row>
    <row r="23544" spans="1:3" x14ac:dyDescent="0.3">
      <c r="A23544" s="9">
        <v>461.83333333333297</v>
      </c>
      <c r="B23544" s="9" t="s">
        <v>4</v>
      </c>
      <c r="C23544">
        <v>2938.51263755335</v>
      </c>
    </row>
    <row r="23545" spans="1:3" x14ac:dyDescent="0.3">
      <c r="A23545" s="9">
        <v>461.916666666666</v>
      </c>
      <c r="B23545" s="9" t="s">
        <v>4</v>
      </c>
      <c r="C23545">
        <v>2938.3363267950999</v>
      </c>
    </row>
    <row r="23546" spans="1:3" x14ac:dyDescent="0.3">
      <c r="A23546" s="9">
        <v>462</v>
      </c>
      <c r="B23546" s="9" t="s">
        <v>4</v>
      </c>
      <c r="C23546">
        <v>2938.1600266154901</v>
      </c>
    </row>
    <row r="23547" spans="1:3" x14ac:dyDescent="0.3">
      <c r="A23547" s="9">
        <v>462.08333333333297</v>
      </c>
      <c r="B23547" s="9" t="s">
        <v>4</v>
      </c>
      <c r="C23547">
        <v>2937.9837370138998</v>
      </c>
    </row>
    <row r="23548" spans="1:3" x14ac:dyDescent="0.3">
      <c r="A23548" s="9">
        <v>462.166666666666</v>
      </c>
      <c r="B23548" s="9" t="s">
        <v>4</v>
      </c>
      <c r="C23548">
        <v>2937.8074579896702</v>
      </c>
    </row>
    <row r="23549" spans="1:3" x14ac:dyDescent="0.3">
      <c r="A23549" s="9">
        <v>462.25</v>
      </c>
      <c r="B23549" s="9" t="s">
        <v>4</v>
      </c>
      <c r="C23549">
        <v>2937.63118954219</v>
      </c>
    </row>
    <row r="23550" spans="1:3" x14ac:dyDescent="0.3">
      <c r="A23550" s="9">
        <v>462.33333333333297</v>
      </c>
      <c r="B23550" s="9" t="s">
        <v>4</v>
      </c>
      <c r="C23550">
        <v>2937.4549316708199</v>
      </c>
    </row>
    <row r="23551" spans="1:3" x14ac:dyDescent="0.3">
      <c r="A23551" s="9">
        <v>462.416666666666</v>
      </c>
      <c r="B23551" s="9" t="s">
        <v>4</v>
      </c>
      <c r="C23551">
        <v>2937.27868437492</v>
      </c>
    </row>
    <row r="23552" spans="1:3" x14ac:dyDescent="0.3">
      <c r="A23552" s="9">
        <v>462.5</v>
      </c>
      <c r="B23552" s="9" t="s">
        <v>4</v>
      </c>
      <c r="C23552">
        <v>2937.1024476538601</v>
      </c>
    </row>
    <row r="23553" spans="1:3" x14ac:dyDescent="0.3">
      <c r="A23553" s="9">
        <v>462.58333333333297</v>
      </c>
      <c r="B23553" s="9" t="s">
        <v>4</v>
      </c>
      <c r="C23553">
        <v>2936.9262215069998</v>
      </c>
    </row>
    <row r="23554" spans="1:3" x14ac:dyDescent="0.3">
      <c r="A23554" s="9">
        <v>462.666666666666</v>
      </c>
      <c r="B23554" s="9" t="s">
        <v>4</v>
      </c>
      <c r="C23554">
        <v>2936.7500059337099</v>
      </c>
    </row>
    <row r="23555" spans="1:3" x14ac:dyDescent="0.3">
      <c r="A23555" s="9">
        <v>462.75</v>
      </c>
      <c r="B23555" s="9" t="s">
        <v>4</v>
      </c>
      <c r="C23555">
        <v>2936.57380093335</v>
      </c>
    </row>
    <row r="23556" spans="1:3" x14ac:dyDescent="0.3">
      <c r="A23556" s="9">
        <v>462.83333333333297</v>
      </c>
      <c r="B23556" s="9" t="s">
        <v>4</v>
      </c>
      <c r="C23556">
        <v>2936.3976065052998</v>
      </c>
    </row>
    <row r="23557" spans="1:3" x14ac:dyDescent="0.3">
      <c r="A23557" s="9">
        <v>462.916666666666</v>
      </c>
      <c r="B23557" s="9" t="s">
        <v>4</v>
      </c>
      <c r="C23557">
        <v>2936.22142264891</v>
      </c>
    </row>
    <row r="23558" spans="1:3" x14ac:dyDescent="0.3">
      <c r="A23558" s="9">
        <v>463</v>
      </c>
      <c r="B23558" s="9" t="s">
        <v>4</v>
      </c>
      <c r="C23558">
        <v>2936.0452493635498</v>
      </c>
    </row>
    <row r="23559" spans="1:3" x14ac:dyDescent="0.3">
      <c r="A23559" s="9">
        <v>463.08333333333297</v>
      </c>
      <c r="B23559" s="9" t="s">
        <v>4</v>
      </c>
      <c r="C23559">
        <v>2935.8690866485899</v>
      </c>
    </row>
    <row r="23560" spans="1:3" x14ac:dyDescent="0.3">
      <c r="A23560" s="9">
        <v>463.166666666666</v>
      </c>
      <c r="B23560" s="9" t="s">
        <v>4</v>
      </c>
      <c r="C23560">
        <v>2935.69293450339</v>
      </c>
    </row>
    <row r="23561" spans="1:3" x14ac:dyDescent="0.3">
      <c r="A23561" s="9">
        <v>463.25</v>
      </c>
      <c r="B23561" s="9" t="s">
        <v>4</v>
      </c>
      <c r="C23561">
        <v>2935.5167929273198</v>
      </c>
    </row>
    <row r="23562" spans="1:3" x14ac:dyDescent="0.3">
      <c r="A23562" s="9">
        <v>463.33333333333297</v>
      </c>
      <c r="B23562" s="9" t="s">
        <v>4</v>
      </c>
      <c r="C23562">
        <v>2935.3406619197399</v>
      </c>
    </row>
    <row r="23563" spans="1:3" x14ac:dyDescent="0.3">
      <c r="A23563" s="9">
        <v>463.416666666666</v>
      </c>
      <c r="B23563" s="9" t="s">
        <v>4</v>
      </c>
      <c r="C23563">
        <v>2935.16454148003</v>
      </c>
    </row>
    <row r="23564" spans="1:3" x14ac:dyDescent="0.3">
      <c r="A23564" s="9">
        <v>463.5</v>
      </c>
      <c r="B23564" s="9" t="s">
        <v>4</v>
      </c>
      <c r="C23564">
        <v>2934.98843160754</v>
      </c>
    </row>
    <row r="23565" spans="1:3" x14ac:dyDescent="0.3">
      <c r="A23565" s="9">
        <v>463.58333333333297</v>
      </c>
      <c r="B23565" s="9" t="s">
        <v>4</v>
      </c>
      <c r="C23565">
        <v>2934.8123323016398</v>
      </c>
    </row>
    <row r="23566" spans="1:3" x14ac:dyDescent="0.3">
      <c r="A23566" s="9">
        <v>463.666666666666</v>
      </c>
      <c r="B23566" s="9" t="s">
        <v>4</v>
      </c>
      <c r="C23566">
        <v>2934.6362435617002</v>
      </c>
    </row>
    <row r="23567" spans="1:3" x14ac:dyDescent="0.3">
      <c r="A23567" s="9">
        <v>463.75</v>
      </c>
      <c r="B23567" s="9" t="s">
        <v>4</v>
      </c>
      <c r="C23567">
        <v>2934.46016538709</v>
      </c>
    </row>
    <row r="23568" spans="1:3" x14ac:dyDescent="0.3">
      <c r="A23568" s="9">
        <v>463.83333333333297</v>
      </c>
      <c r="B23568" s="9" t="s">
        <v>4</v>
      </c>
      <c r="C23568">
        <v>2934.2840977771698</v>
      </c>
    </row>
    <row r="23569" spans="1:3" x14ac:dyDescent="0.3">
      <c r="A23569" s="9">
        <v>463.916666666666</v>
      </c>
      <c r="B23569" s="9" t="s">
        <v>4</v>
      </c>
      <c r="C23569">
        <v>2934.1080407313002</v>
      </c>
    </row>
    <row r="23570" spans="1:3" x14ac:dyDescent="0.3">
      <c r="A23570" s="9">
        <v>464</v>
      </c>
      <c r="B23570" s="9" t="s">
        <v>4</v>
      </c>
      <c r="C23570">
        <v>2933.9319942488601</v>
      </c>
    </row>
    <row r="23571" spans="1:3" x14ac:dyDescent="0.3">
      <c r="A23571" s="9">
        <v>464.08333333333297</v>
      </c>
      <c r="B23571" s="9" t="s">
        <v>4</v>
      </c>
      <c r="C23571">
        <v>2933.7559583292</v>
      </c>
    </row>
    <row r="23572" spans="1:3" x14ac:dyDescent="0.3">
      <c r="A23572" s="9">
        <v>464.166666666666</v>
      </c>
      <c r="B23572" s="9" t="s">
        <v>4</v>
      </c>
      <c r="C23572">
        <v>2933.5799329717001</v>
      </c>
    </row>
    <row r="23573" spans="1:3" x14ac:dyDescent="0.3">
      <c r="A23573" s="9">
        <v>464.25</v>
      </c>
      <c r="B23573" s="9" t="s">
        <v>4</v>
      </c>
      <c r="C23573">
        <v>2933.4039181757198</v>
      </c>
    </row>
    <row r="23574" spans="1:3" x14ac:dyDescent="0.3">
      <c r="A23574" s="9">
        <v>464.33333333333297</v>
      </c>
      <c r="B23574" s="9" t="s">
        <v>4</v>
      </c>
      <c r="C23574">
        <v>2933.2279139406301</v>
      </c>
    </row>
    <row r="23575" spans="1:3" x14ac:dyDescent="0.3">
      <c r="A23575" s="9">
        <v>464.416666666666</v>
      </c>
      <c r="B23575" s="9" t="s">
        <v>4</v>
      </c>
      <c r="C23575">
        <v>2933.0519202658002</v>
      </c>
    </row>
    <row r="23576" spans="1:3" x14ac:dyDescent="0.3">
      <c r="A23576" s="9">
        <v>464.5</v>
      </c>
      <c r="B23576" s="9" t="s">
        <v>4</v>
      </c>
      <c r="C23576">
        <v>2932.8759371505798</v>
      </c>
    </row>
    <row r="23577" spans="1:3" x14ac:dyDescent="0.3">
      <c r="A23577" s="9">
        <v>464.58333333333297</v>
      </c>
      <c r="B23577" s="9" t="s">
        <v>4</v>
      </c>
      <c r="C23577">
        <v>2932.6999645943501</v>
      </c>
    </row>
    <row r="23578" spans="1:3" x14ac:dyDescent="0.3">
      <c r="A23578" s="9">
        <v>464.666666666666</v>
      </c>
      <c r="B23578" s="9" t="s">
        <v>4</v>
      </c>
      <c r="C23578">
        <v>2932.5240025964799</v>
      </c>
    </row>
    <row r="23579" spans="1:3" x14ac:dyDescent="0.3">
      <c r="A23579" s="9">
        <v>464.75</v>
      </c>
      <c r="B23579" s="9" t="s">
        <v>4</v>
      </c>
      <c r="C23579">
        <v>2932.3480511563198</v>
      </c>
    </row>
    <row r="23580" spans="1:3" x14ac:dyDescent="0.3">
      <c r="A23580" s="9">
        <v>464.83333333333297</v>
      </c>
      <c r="B23580" s="9" t="s">
        <v>4</v>
      </c>
      <c r="C23580">
        <v>2932.1721102732499</v>
      </c>
    </row>
    <row r="23581" spans="1:3" x14ac:dyDescent="0.3">
      <c r="A23581" s="9">
        <v>464.916666666666</v>
      </c>
      <c r="B23581" s="9" t="s">
        <v>4</v>
      </c>
      <c r="C23581">
        <v>2931.99617994663</v>
      </c>
    </row>
    <row r="23582" spans="1:3" x14ac:dyDescent="0.3">
      <c r="A23582" s="9">
        <v>465</v>
      </c>
      <c r="B23582" s="9" t="s">
        <v>4</v>
      </c>
      <c r="C23582">
        <v>2931.8202601758398</v>
      </c>
    </row>
    <row r="23583" spans="1:3" x14ac:dyDescent="0.3">
      <c r="A23583" s="9">
        <v>465.08333333333297</v>
      </c>
      <c r="B23583" s="9" t="s">
        <v>4</v>
      </c>
      <c r="C23583">
        <v>2931.64435096023</v>
      </c>
    </row>
    <row r="23584" spans="1:3" x14ac:dyDescent="0.3">
      <c r="A23584" s="9">
        <v>465.166666666666</v>
      </c>
      <c r="B23584" s="9" t="s">
        <v>4</v>
      </c>
      <c r="C23584">
        <v>2931.4684522991702</v>
      </c>
    </row>
    <row r="23585" spans="1:3" x14ac:dyDescent="0.3">
      <c r="A23585" s="9">
        <v>465.25</v>
      </c>
      <c r="B23585" s="9" t="s">
        <v>4</v>
      </c>
      <c r="C23585">
        <v>2931.2925641920301</v>
      </c>
    </row>
    <row r="23586" spans="1:3" x14ac:dyDescent="0.3">
      <c r="A23586" s="9">
        <v>465.33333333333297</v>
      </c>
      <c r="B23586" s="9" t="s">
        <v>4</v>
      </c>
      <c r="C23586">
        <v>2931.11668663818</v>
      </c>
    </row>
    <row r="23587" spans="1:3" x14ac:dyDescent="0.3">
      <c r="A23587" s="9">
        <v>465.416666666666</v>
      </c>
      <c r="B23587" s="9" t="s">
        <v>4</v>
      </c>
      <c r="C23587">
        <v>2930.94081963698</v>
      </c>
    </row>
    <row r="23588" spans="1:3" x14ac:dyDescent="0.3">
      <c r="A23588" s="9">
        <v>465.5</v>
      </c>
      <c r="B23588" s="9" t="s">
        <v>4</v>
      </c>
      <c r="C23588">
        <v>2930.7649631877998</v>
      </c>
    </row>
    <row r="23589" spans="1:3" x14ac:dyDescent="0.3">
      <c r="A23589" s="9">
        <v>465.58333333333297</v>
      </c>
      <c r="B23589" s="9" t="s">
        <v>4</v>
      </c>
      <c r="C23589">
        <v>2930.5891172900101</v>
      </c>
    </row>
    <row r="23590" spans="1:3" x14ac:dyDescent="0.3">
      <c r="A23590" s="9">
        <v>465.666666666666</v>
      </c>
      <c r="B23590" s="9" t="s">
        <v>4</v>
      </c>
      <c r="C23590">
        <v>2930.4132819429701</v>
      </c>
    </row>
    <row r="23591" spans="1:3" x14ac:dyDescent="0.3">
      <c r="A23591" s="9">
        <v>465.75</v>
      </c>
      <c r="B23591" s="9" t="s">
        <v>4</v>
      </c>
      <c r="C23591">
        <v>2930.23745714606</v>
      </c>
    </row>
    <row r="23592" spans="1:3" x14ac:dyDescent="0.3">
      <c r="A23592" s="9">
        <v>465.83333333333297</v>
      </c>
      <c r="B23592" s="9" t="s">
        <v>4</v>
      </c>
      <c r="C23592">
        <v>2930.06164289863</v>
      </c>
    </row>
    <row r="23593" spans="1:3" x14ac:dyDescent="0.3">
      <c r="A23593" s="9">
        <v>465.916666666666</v>
      </c>
      <c r="B23593" s="9" t="s">
        <v>4</v>
      </c>
      <c r="C23593">
        <v>2929.8858392000602</v>
      </c>
    </row>
    <row r="23594" spans="1:3" x14ac:dyDescent="0.3">
      <c r="A23594" s="9">
        <v>466</v>
      </c>
      <c r="B23594" s="9" t="s">
        <v>4</v>
      </c>
      <c r="C23594">
        <v>2929.7100460496999</v>
      </c>
    </row>
    <row r="23595" spans="1:3" x14ac:dyDescent="0.3">
      <c r="A23595" s="9">
        <v>466.08333333333297</v>
      </c>
      <c r="B23595" s="9" t="s">
        <v>4</v>
      </c>
      <c r="C23595">
        <v>2929.5342634469398</v>
      </c>
    </row>
    <row r="23596" spans="1:3" x14ac:dyDescent="0.3">
      <c r="A23596" s="9">
        <v>466.166666666666</v>
      </c>
      <c r="B23596" s="9" t="s">
        <v>4</v>
      </c>
      <c r="C23596">
        <v>2929.35849139113</v>
      </c>
    </row>
    <row r="23597" spans="1:3" x14ac:dyDescent="0.3">
      <c r="A23597" s="9">
        <v>466.25</v>
      </c>
      <c r="B23597" s="9" t="s">
        <v>4</v>
      </c>
      <c r="C23597">
        <v>2929.1827298816502</v>
      </c>
    </row>
    <row r="23598" spans="1:3" x14ac:dyDescent="0.3">
      <c r="A23598" s="9">
        <v>466.33333333333297</v>
      </c>
      <c r="B23598" s="9" t="s">
        <v>4</v>
      </c>
      <c r="C23598">
        <v>2929.0069789178601</v>
      </c>
    </row>
    <row r="23599" spans="1:3" x14ac:dyDescent="0.3">
      <c r="A23599" s="9">
        <v>466.416666666666</v>
      </c>
      <c r="B23599" s="9" t="s">
        <v>4</v>
      </c>
      <c r="C23599">
        <v>2928.83123849912</v>
      </c>
    </row>
    <row r="23600" spans="1:3" x14ac:dyDescent="0.3">
      <c r="A23600" s="9">
        <v>466.5</v>
      </c>
      <c r="B23600" s="9" t="s">
        <v>4</v>
      </c>
      <c r="C23600">
        <v>2928.65550862481</v>
      </c>
    </row>
    <row r="23601" spans="1:3" x14ac:dyDescent="0.3">
      <c r="A23601" s="9">
        <v>466.58333333333297</v>
      </c>
      <c r="B23601" s="9" t="s">
        <v>4</v>
      </c>
      <c r="C23601">
        <v>2928.4797892943002</v>
      </c>
    </row>
    <row r="23602" spans="1:3" x14ac:dyDescent="0.3">
      <c r="A23602" s="9">
        <v>466.666666666666</v>
      </c>
      <c r="B23602" s="9" t="s">
        <v>4</v>
      </c>
      <c r="C23602">
        <v>2928.30408050694</v>
      </c>
    </row>
    <row r="23603" spans="1:3" x14ac:dyDescent="0.3">
      <c r="A23603" s="9">
        <v>466.75</v>
      </c>
      <c r="B23603" s="9" t="s">
        <v>4</v>
      </c>
      <c r="C23603">
        <v>2928.1283822621099</v>
      </c>
    </row>
    <row r="23604" spans="1:3" x14ac:dyDescent="0.3">
      <c r="A23604" s="9">
        <v>466.83333333333297</v>
      </c>
      <c r="B23604" s="9" t="s">
        <v>4</v>
      </c>
      <c r="C23604">
        <v>2927.9526945591701</v>
      </c>
    </row>
    <row r="23605" spans="1:3" x14ac:dyDescent="0.3">
      <c r="A23605" s="9">
        <v>466.916666666666</v>
      </c>
      <c r="B23605" s="9" t="s">
        <v>4</v>
      </c>
      <c r="C23605">
        <v>2927.7770173975</v>
      </c>
    </row>
    <row r="23606" spans="1:3" x14ac:dyDescent="0.3">
      <c r="A23606" s="9">
        <v>467</v>
      </c>
      <c r="B23606" s="9" t="s">
        <v>4</v>
      </c>
      <c r="C23606">
        <v>2927.6013507764501</v>
      </c>
    </row>
    <row r="23607" spans="1:3" x14ac:dyDescent="0.3">
      <c r="A23607" s="9">
        <v>467.08333333333297</v>
      </c>
      <c r="B23607" s="9" t="s">
        <v>4</v>
      </c>
      <c r="C23607">
        <v>2927.4256946954101</v>
      </c>
    </row>
    <row r="23608" spans="1:3" x14ac:dyDescent="0.3">
      <c r="A23608" s="9">
        <v>467.166666666666</v>
      </c>
      <c r="B23608" s="9" t="s">
        <v>4</v>
      </c>
      <c r="C23608">
        <v>2927.2500491537298</v>
      </c>
    </row>
    <row r="23609" spans="1:3" x14ac:dyDescent="0.3">
      <c r="A23609" s="9">
        <v>467.25</v>
      </c>
      <c r="B23609" s="9" t="s">
        <v>4</v>
      </c>
      <c r="C23609">
        <v>2927.0744141507798</v>
      </c>
    </row>
    <row r="23610" spans="1:3" x14ac:dyDescent="0.3">
      <c r="A23610" s="9">
        <v>467.33333333333297</v>
      </c>
      <c r="B23610" s="9" t="s">
        <v>4</v>
      </c>
      <c r="C23610">
        <v>2926.8987896859298</v>
      </c>
    </row>
    <row r="23611" spans="1:3" x14ac:dyDescent="0.3">
      <c r="A23611" s="9">
        <v>467.416666666666</v>
      </c>
      <c r="B23611" s="9" t="s">
        <v>4</v>
      </c>
      <c r="C23611">
        <v>2926.72317575855</v>
      </c>
    </row>
    <row r="23612" spans="1:3" x14ac:dyDescent="0.3">
      <c r="A23612" s="9">
        <v>467.5</v>
      </c>
      <c r="B23612" s="9" t="s">
        <v>4</v>
      </c>
      <c r="C23612">
        <v>2926.5475723680001</v>
      </c>
    </row>
    <row r="23613" spans="1:3" x14ac:dyDescent="0.3">
      <c r="A23613" s="9">
        <v>467.58333333333297</v>
      </c>
      <c r="B23613" s="9" t="s">
        <v>4</v>
      </c>
      <c r="C23613">
        <v>2926.3719795136599</v>
      </c>
    </row>
    <row r="23614" spans="1:3" x14ac:dyDescent="0.3">
      <c r="A23614" s="9">
        <v>467.666666666666</v>
      </c>
      <c r="B23614" s="9" t="s">
        <v>4</v>
      </c>
      <c r="C23614">
        <v>2926.1963971948899</v>
      </c>
    </row>
    <row r="23615" spans="1:3" x14ac:dyDescent="0.3">
      <c r="A23615" s="9">
        <v>467.75</v>
      </c>
      <c r="B23615" s="9" t="s">
        <v>4</v>
      </c>
      <c r="C23615">
        <v>2926.0208254110598</v>
      </c>
    </row>
    <row r="23616" spans="1:3" x14ac:dyDescent="0.3">
      <c r="A23616" s="9">
        <v>467.83333333333297</v>
      </c>
      <c r="B23616" s="9" t="s">
        <v>4</v>
      </c>
      <c r="C23616">
        <v>2925.8452641615299</v>
      </c>
    </row>
    <row r="23617" spans="1:3" x14ac:dyDescent="0.3">
      <c r="A23617" s="9">
        <v>467.916666666666</v>
      </c>
      <c r="B23617" s="9" t="s">
        <v>4</v>
      </c>
      <c r="C23617">
        <v>2925.6697134456799</v>
      </c>
    </row>
    <row r="23618" spans="1:3" x14ac:dyDescent="0.3">
      <c r="A23618" s="9">
        <v>468</v>
      </c>
      <c r="B23618" s="9" t="s">
        <v>4</v>
      </c>
      <c r="C23618">
        <v>2925.4941732628799</v>
      </c>
    </row>
    <row r="23619" spans="1:3" x14ac:dyDescent="0.3">
      <c r="A23619" s="9">
        <v>468.08333333333297</v>
      </c>
      <c r="B23619" s="9" t="s">
        <v>4</v>
      </c>
      <c r="C23619">
        <v>2925.3186436124802</v>
      </c>
    </row>
    <row r="23620" spans="1:3" x14ac:dyDescent="0.3">
      <c r="A23620" s="9">
        <v>468.166666666666</v>
      </c>
      <c r="B23620" s="9" t="s">
        <v>4</v>
      </c>
      <c r="C23620">
        <v>2925.1431244938599</v>
      </c>
    </row>
    <row r="23621" spans="1:3" x14ac:dyDescent="0.3">
      <c r="A23621" s="9">
        <v>468.25</v>
      </c>
      <c r="B23621" s="9" t="s">
        <v>4</v>
      </c>
      <c r="C23621">
        <v>2924.9676159063902</v>
      </c>
    </row>
    <row r="23622" spans="1:3" x14ac:dyDescent="0.3">
      <c r="A23622" s="9">
        <v>468.33333333333297</v>
      </c>
      <c r="B23622" s="9" t="s">
        <v>4</v>
      </c>
      <c r="C23622">
        <v>2924.7921178494398</v>
      </c>
    </row>
    <row r="23623" spans="1:3" x14ac:dyDescent="0.3">
      <c r="A23623" s="9">
        <v>468.416666666666</v>
      </c>
      <c r="B23623" s="9" t="s">
        <v>4</v>
      </c>
      <c r="C23623">
        <v>2924.6166303223699</v>
      </c>
    </row>
    <row r="23624" spans="1:3" x14ac:dyDescent="0.3">
      <c r="A23624" s="9">
        <v>468.5</v>
      </c>
      <c r="B23624" s="9" t="s">
        <v>4</v>
      </c>
      <c r="C23624">
        <v>2924.4411533245502</v>
      </c>
    </row>
    <row r="23625" spans="1:3" x14ac:dyDescent="0.3">
      <c r="A23625" s="9">
        <v>468.58333333333297</v>
      </c>
      <c r="B23625" s="9" t="s">
        <v>4</v>
      </c>
      <c r="C23625">
        <v>2924.2656868553499</v>
      </c>
    </row>
    <row r="23626" spans="1:3" x14ac:dyDescent="0.3">
      <c r="A23626" s="9">
        <v>468.666666666666</v>
      </c>
      <c r="B23626" s="9" t="s">
        <v>4</v>
      </c>
      <c r="C23626">
        <v>2924.0902309141402</v>
      </c>
    </row>
    <row r="23627" spans="1:3" x14ac:dyDescent="0.3">
      <c r="A23627" s="9">
        <v>468.75</v>
      </c>
      <c r="B23627" s="9" t="s">
        <v>4</v>
      </c>
      <c r="C23627">
        <v>2923.9147855002798</v>
      </c>
    </row>
    <row r="23628" spans="1:3" x14ac:dyDescent="0.3">
      <c r="A23628" s="9">
        <v>468.83333333333297</v>
      </c>
      <c r="B23628" s="9" t="s">
        <v>4</v>
      </c>
      <c r="C23628">
        <v>2923.7393506131498</v>
      </c>
    </row>
    <row r="23629" spans="1:3" x14ac:dyDescent="0.3">
      <c r="A23629" s="9">
        <v>468.916666666666</v>
      </c>
      <c r="B23629" s="9" t="s">
        <v>4</v>
      </c>
      <c r="C23629">
        <v>2923.5639262521199</v>
      </c>
    </row>
    <row r="23630" spans="1:3" x14ac:dyDescent="0.3">
      <c r="A23630" s="9">
        <v>469</v>
      </c>
      <c r="B23630" s="9" t="s">
        <v>4</v>
      </c>
      <c r="C23630">
        <v>2923.3885124165399</v>
      </c>
    </row>
    <row r="23631" spans="1:3" x14ac:dyDescent="0.3">
      <c r="A23631" s="9">
        <v>469.08333333333297</v>
      </c>
      <c r="B23631" s="9" t="s">
        <v>4</v>
      </c>
      <c r="C23631">
        <v>2923.2131091058</v>
      </c>
    </row>
    <row r="23632" spans="1:3" x14ac:dyDescent="0.3">
      <c r="A23632" s="9">
        <v>469.166666666666</v>
      </c>
      <c r="B23632" s="9" t="s">
        <v>4</v>
      </c>
      <c r="C23632">
        <v>2923.0377163192502</v>
      </c>
    </row>
    <row r="23633" spans="1:3" x14ac:dyDescent="0.3">
      <c r="A23633" s="9">
        <v>469.25</v>
      </c>
      <c r="B23633" s="9" t="s">
        <v>4</v>
      </c>
      <c r="C23633">
        <v>2922.8623340562699</v>
      </c>
    </row>
    <row r="23634" spans="1:3" x14ac:dyDescent="0.3">
      <c r="A23634" s="9">
        <v>469.33333333333297</v>
      </c>
      <c r="B23634" s="9" t="s">
        <v>4</v>
      </c>
      <c r="C23634">
        <v>2922.6869623162302</v>
      </c>
    </row>
    <row r="23635" spans="1:3" x14ac:dyDescent="0.3">
      <c r="A23635" s="9">
        <v>469.416666666666</v>
      </c>
      <c r="B23635" s="9" t="s">
        <v>4</v>
      </c>
      <c r="C23635">
        <v>2922.5116010984898</v>
      </c>
    </row>
    <row r="23636" spans="1:3" x14ac:dyDescent="0.3">
      <c r="A23636" s="9">
        <v>469.5</v>
      </c>
      <c r="B23636" s="9" t="s">
        <v>4</v>
      </c>
      <c r="C23636">
        <v>2922.3362504024199</v>
      </c>
    </row>
    <row r="23637" spans="1:3" x14ac:dyDescent="0.3">
      <c r="A23637" s="9">
        <v>469.58333333333297</v>
      </c>
      <c r="B23637" s="9" t="s">
        <v>4</v>
      </c>
      <c r="C23637">
        <v>2922.1609102274001</v>
      </c>
    </row>
    <row r="23638" spans="1:3" x14ac:dyDescent="0.3">
      <c r="A23638" s="9">
        <v>469.666666666666</v>
      </c>
      <c r="B23638" s="9" t="s">
        <v>4</v>
      </c>
      <c r="C23638">
        <v>2921.9855805727798</v>
      </c>
    </row>
    <row r="23639" spans="1:3" x14ac:dyDescent="0.3">
      <c r="A23639" s="9">
        <v>469.75</v>
      </c>
      <c r="B23639" s="9" t="s">
        <v>4</v>
      </c>
      <c r="C23639">
        <v>2921.81026143795</v>
      </c>
    </row>
    <row r="23640" spans="1:3" x14ac:dyDescent="0.3">
      <c r="A23640" s="9">
        <v>469.83333333333297</v>
      </c>
      <c r="B23640" s="9" t="s">
        <v>4</v>
      </c>
      <c r="C23640">
        <v>2921.6349528222599</v>
      </c>
    </row>
    <row r="23641" spans="1:3" x14ac:dyDescent="0.3">
      <c r="A23641" s="9">
        <v>469.916666666666</v>
      </c>
      <c r="B23641" s="9" t="s">
        <v>4</v>
      </c>
      <c r="C23641">
        <v>2921.4596547250899</v>
      </c>
    </row>
    <row r="23642" spans="1:3" x14ac:dyDescent="0.3">
      <c r="A23642" s="9">
        <v>470</v>
      </c>
      <c r="B23642" s="9" t="s">
        <v>4</v>
      </c>
      <c r="C23642">
        <v>2921.2843671458099</v>
      </c>
    </row>
    <row r="23643" spans="1:3" x14ac:dyDescent="0.3">
      <c r="A23643" s="9">
        <v>470.08333333333297</v>
      </c>
      <c r="B23643" s="9" t="s">
        <v>4</v>
      </c>
      <c r="C23643">
        <v>2921.1090900837798</v>
      </c>
    </row>
    <row r="23644" spans="1:3" x14ac:dyDescent="0.3">
      <c r="A23644" s="9">
        <v>470.166666666666</v>
      </c>
      <c r="B23644" s="9" t="s">
        <v>4</v>
      </c>
      <c r="C23644">
        <v>2920.9338235383798</v>
      </c>
    </row>
    <row r="23645" spans="1:3" x14ac:dyDescent="0.3">
      <c r="A23645" s="9">
        <v>470.25</v>
      </c>
      <c r="B23645" s="9" t="s">
        <v>4</v>
      </c>
      <c r="C23645">
        <v>2920.7585675089699</v>
      </c>
    </row>
    <row r="23646" spans="1:3" x14ac:dyDescent="0.3">
      <c r="A23646" s="9">
        <v>470.33333333333297</v>
      </c>
      <c r="B23646" s="9" t="s">
        <v>4</v>
      </c>
      <c r="C23646">
        <v>2920.58332199491</v>
      </c>
    </row>
    <row r="23647" spans="1:3" x14ac:dyDescent="0.3">
      <c r="A23647" s="9">
        <v>470.416666666666</v>
      </c>
      <c r="B23647" s="9" t="s">
        <v>4</v>
      </c>
      <c r="C23647">
        <v>2920.4080869955901</v>
      </c>
    </row>
    <row r="23648" spans="1:3" x14ac:dyDescent="0.3">
      <c r="A23648" s="9">
        <v>470.5</v>
      </c>
      <c r="B23648" s="9" t="s">
        <v>4</v>
      </c>
      <c r="C23648">
        <v>2920.2328625103701</v>
      </c>
    </row>
    <row r="23649" spans="1:3" x14ac:dyDescent="0.3">
      <c r="A23649" s="9">
        <v>470.58333333333297</v>
      </c>
      <c r="B23649" s="9" t="s">
        <v>4</v>
      </c>
      <c r="C23649">
        <v>2920.05764853862</v>
      </c>
    </row>
    <row r="23650" spans="1:3" x14ac:dyDescent="0.3">
      <c r="A23650" s="9">
        <v>470.666666666666</v>
      </c>
      <c r="B23650" s="9" t="s">
        <v>4</v>
      </c>
      <c r="C23650">
        <v>2919.8824450797101</v>
      </c>
    </row>
    <row r="23651" spans="1:3" x14ac:dyDescent="0.3">
      <c r="A23651" s="9">
        <v>470.75</v>
      </c>
      <c r="B23651" s="9" t="s">
        <v>4</v>
      </c>
      <c r="C23651">
        <v>2919.7072521330101</v>
      </c>
    </row>
    <row r="23652" spans="1:3" x14ac:dyDescent="0.3">
      <c r="A23652" s="9">
        <v>470.83333333333297</v>
      </c>
      <c r="B23652" s="9" t="s">
        <v>4</v>
      </c>
      <c r="C23652">
        <v>2919.5320696978802</v>
      </c>
    </row>
    <row r="23653" spans="1:3" x14ac:dyDescent="0.3">
      <c r="A23653" s="9">
        <v>470.916666666666</v>
      </c>
      <c r="B23653" s="9" t="s">
        <v>4</v>
      </c>
      <c r="C23653">
        <v>2919.3568977737</v>
      </c>
    </row>
    <row r="23654" spans="1:3" x14ac:dyDescent="0.3">
      <c r="A23654" s="9">
        <v>471</v>
      </c>
      <c r="B23654" s="9" t="s">
        <v>4</v>
      </c>
      <c r="C23654">
        <v>2919.1817363598302</v>
      </c>
    </row>
    <row r="23655" spans="1:3" x14ac:dyDescent="0.3">
      <c r="A23655" s="9">
        <v>471.08333333333297</v>
      </c>
      <c r="B23655" s="9" t="s">
        <v>4</v>
      </c>
      <c r="C23655">
        <v>2919.0065854556501</v>
      </c>
    </row>
    <row r="23656" spans="1:3" x14ac:dyDescent="0.3">
      <c r="A23656" s="9">
        <v>471.166666666666</v>
      </c>
      <c r="B23656" s="9" t="s">
        <v>4</v>
      </c>
      <c r="C23656">
        <v>2918.8314450605199</v>
      </c>
    </row>
    <row r="23657" spans="1:3" x14ac:dyDescent="0.3">
      <c r="A23657" s="9">
        <v>471.25</v>
      </c>
      <c r="B23657" s="9" t="s">
        <v>4</v>
      </c>
      <c r="C23657">
        <v>2918.6563151738201</v>
      </c>
    </row>
    <row r="23658" spans="1:3" x14ac:dyDescent="0.3">
      <c r="A23658" s="9">
        <v>471.33333333333297</v>
      </c>
      <c r="B23658" s="9" t="s">
        <v>4</v>
      </c>
      <c r="C23658">
        <v>2918.48119579491</v>
      </c>
    </row>
    <row r="23659" spans="1:3" x14ac:dyDescent="0.3">
      <c r="A23659" s="9">
        <v>471.416666666666</v>
      </c>
      <c r="B23659" s="9" t="s">
        <v>4</v>
      </c>
      <c r="C23659">
        <v>2918.3060869231599</v>
      </c>
    </row>
    <row r="23660" spans="1:3" x14ac:dyDescent="0.3">
      <c r="A23660" s="9">
        <v>471.5</v>
      </c>
      <c r="B23660" s="9" t="s">
        <v>4</v>
      </c>
      <c r="C23660">
        <v>2918.1309885579499</v>
      </c>
    </row>
    <row r="23661" spans="1:3" x14ac:dyDescent="0.3">
      <c r="A23661" s="9">
        <v>471.58333333333297</v>
      </c>
      <c r="B23661" s="9" t="s">
        <v>4</v>
      </c>
      <c r="C23661">
        <v>2917.9559006986301</v>
      </c>
    </row>
    <row r="23662" spans="1:3" x14ac:dyDescent="0.3">
      <c r="A23662" s="9">
        <v>471.666666666666</v>
      </c>
      <c r="B23662" s="9" t="s">
        <v>4</v>
      </c>
      <c r="C23662">
        <v>2917.7808233445899</v>
      </c>
    </row>
    <row r="23663" spans="1:3" x14ac:dyDescent="0.3">
      <c r="A23663" s="9">
        <v>471.75</v>
      </c>
      <c r="B23663" s="9" t="s">
        <v>4</v>
      </c>
      <c r="C23663">
        <v>2917.6057564951898</v>
      </c>
    </row>
    <row r="23664" spans="1:3" x14ac:dyDescent="0.3">
      <c r="A23664" s="9">
        <v>471.83333333333297</v>
      </c>
      <c r="B23664" s="9" t="s">
        <v>4</v>
      </c>
      <c r="C23664">
        <v>2917.4307001498</v>
      </c>
    </row>
    <row r="23665" spans="1:3" x14ac:dyDescent="0.3">
      <c r="A23665" s="9">
        <v>471.916666666666</v>
      </c>
      <c r="B23665" s="9" t="s">
        <v>4</v>
      </c>
      <c r="C23665">
        <v>2917.2556543077899</v>
      </c>
    </row>
    <row r="23666" spans="1:3" x14ac:dyDescent="0.3">
      <c r="A23666" s="9">
        <v>472</v>
      </c>
      <c r="B23666" s="9" t="s">
        <v>4</v>
      </c>
      <c r="C23666">
        <v>2917.08061896853</v>
      </c>
    </row>
    <row r="23667" spans="1:3" x14ac:dyDescent="0.3">
      <c r="A23667" s="9">
        <v>472.08333333333297</v>
      </c>
      <c r="B23667" s="9" t="s">
        <v>4</v>
      </c>
      <c r="C23667">
        <v>2916.90559413139</v>
      </c>
    </row>
    <row r="23668" spans="1:3" x14ac:dyDescent="0.3">
      <c r="A23668" s="9">
        <v>472.166666666666</v>
      </c>
      <c r="B23668" s="9" t="s">
        <v>4</v>
      </c>
      <c r="C23668">
        <v>2916.7305797957401</v>
      </c>
    </row>
    <row r="23669" spans="1:3" x14ac:dyDescent="0.3">
      <c r="A23669" s="9">
        <v>472.25</v>
      </c>
      <c r="B23669" s="9" t="s">
        <v>4</v>
      </c>
      <c r="C23669">
        <v>2916.5555759609601</v>
      </c>
    </row>
    <row r="23670" spans="1:3" x14ac:dyDescent="0.3">
      <c r="A23670" s="9">
        <v>472.33333333333297</v>
      </c>
      <c r="B23670" s="9" t="s">
        <v>4</v>
      </c>
      <c r="C23670">
        <v>2916.3805826264002</v>
      </c>
    </row>
    <row r="23671" spans="1:3" x14ac:dyDescent="0.3">
      <c r="A23671" s="9">
        <v>472.416666666666</v>
      </c>
      <c r="B23671" s="9" t="s">
        <v>4</v>
      </c>
      <c r="C23671">
        <v>2916.2055997914399</v>
      </c>
    </row>
    <row r="23672" spans="1:3" x14ac:dyDescent="0.3">
      <c r="A23672" s="9">
        <v>472.5</v>
      </c>
      <c r="B23672" s="9" t="s">
        <v>4</v>
      </c>
      <c r="C23672">
        <v>2916.03062745545</v>
      </c>
    </row>
    <row r="23673" spans="1:3" x14ac:dyDescent="0.3">
      <c r="A23673" s="9">
        <v>472.58333333333297</v>
      </c>
      <c r="B23673" s="9" t="s">
        <v>4</v>
      </c>
      <c r="C23673">
        <v>2915.8556656178098</v>
      </c>
    </row>
    <row r="23674" spans="1:3" x14ac:dyDescent="0.3">
      <c r="A23674" s="9">
        <v>472.666666666666</v>
      </c>
      <c r="B23674" s="9" t="s">
        <v>4</v>
      </c>
      <c r="C23674">
        <v>2915.6807142778698</v>
      </c>
    </row>
    <row r="23675" spans="1:3" x14ac:dyDescent="0.3">
      <c r="A23675" s="9">
        <v>472.75</v>
      </c>
      <c r="B23675" s="9" t="s">
        <v>4</v>
      </c>
      <c r="C23675">
        <v>2915.5057734350098</v>
      </c>
    </row>
    <row r="23676" spans="1:3" x14ac:dyDescent="0.3">
      <c r="A23676" s="9">
        <v>472.83333333333297</v>
      </c>
      <c r="B23676" s="9" t="s">
        <v>4</v>
      </c>
      <c r="C23676">
        <v>2915.33084308861</v>
      </c>
    </row>
    <row r="23677" spans="1:3" x14ac:dyDescent="0.3">
      <c r="A23677" s="9">
        <v>472.916666666666</v>
      </c>
      <c r="B23677" s="9" t="s">
        <v>4</v>
      </c>
      <c r="C23677">
        <v>2915.15592323802</v>
      </c>
    </row>
    <row r="23678" spans="1:3" x14ac:dyDescent="0.3">
      <c r="A23678" s="9">
        <v>473</v>
      </c>
      <c r="B23678" s="9" t="s">
        <v>4</v>
      </c>
      <c r="C23678">
        <v>2914.9810138826301</v>
      </c>
    </row>
    <row r="23679" spans="1:3" x14ac:dyDescent="0.3">
      <c r="A23679" s="9">
        <v>473.08333333333297</v>
      </c>
      <c r="B23679" s="9" t="s">
        <v>4</v>
      </c>
      <c r="C23679">
        <v>2914.80611502179</v>
      </c>
    </row>
    <row r="23680" spans="1:3" x14ac:dyDescent="0.3">
      <c r="A23680" s="9">
        <v>473.166666666666</v>
      </c>
      <c r="B23680" s="9" t="s">
        <v>4</v>
      </c>
      <c r="C23680">
        <v>2914.6312266548898</v>
      </c>
    </row>
    <row r="23681" spans="1:3" x14ac:dyDescent="0.3">
      <c r="A23681" s="9">
        <v>473.25</v>
      </c>
      <c r="B23681" s="9" t="s">
        <v>4</v>
      </c>
      <c r="C23681">
        <v>2914.4563487812902</v>
      </c>
    </row>
    <row r="23682" spans="1:3" x14ac:dyDescent="0.3">
      <c r="A23682" s="9">
        <v>473.33333333333297</v>
      </c>
      <c r="B23682" s="9" t="s">
        <v>4</v>
      </c>
      <c r="C23682">
        <v>2914.28148140037</v>
      </c>
    </row>
    <row r="23683" spans="1:3" x14ac:dyDescent="0.3">
      <c r="A23683" s="9">
        <v>473.416666666666</v>
      </c>
      <c r="B23683" s="9" t="s">
        <v>4</v>
      </c>
      <c r="C23683">
        <v>2914.1066245114798</v>
      </c>
    </row>
    <row r="23684" spans="1:3" x14ac:dyDescent="0.3">
      <c r="A23684" s="9">
        <v>473.5</v>
      </c>
      <c r="B23684" s="9" t="s">
        <v>4</v>
      </c>
      <c r="C23684">
        <v>2913.9317781140098</v>
      </c>
    </row>
    <row r="23685" spans="1:3" x14ac:dyDescent="0.3">
      <c r="A23685" s="9">
        <v>473.58333333333297</v>
      </c>
      <c r="B23685" s="9" t="s">
        <v>4</v>
      </c>
      <c r="C23685">
        <v>2913.7569422073302</v>
      </c>
    </row>
    <row r="23686" spans="1:3" x14ac:dyDescent="0.3">
      <c r="A23686" s="9">
        <v>473.666666666666</v>
      </c>
      <c r="B23686" s="9" t="s">
        <v>4</v>
      </c>
      <c r="C23686">
        <v>2913.5821167907902</v>
      </c>
    </row>
    <row r="23687" spans="1:3" x14ac:dyDescent="0.3">
      <c r="A23687" s="9">
        <v>473.75</v>
      </c>
      <c r="B23687" s="9" t="s">
        <v>4</v>
      </c>
      <c r="C23687">
        <v>2913.4073018637901</v>
      </c>
    </row>
    <row r="23688" spans="1:3" x14ac:dyDescent="0.3">
      <c r="A23688" s="9">
        <v>473.83333333333297</v>
      </c>
      <c r="B23688" s="9" t="s">
        <v>4</v>
      </c>
      <c r="C23688">
        <v>2913.2324974256699</v>
      </c>
    </row>
    <row r="23689" spans="1:3" x14ac:dyDescent="0.3">
      <c r="A23689" s="9">
        <v>473.916666666666</v>
      </c>
      <c r="B23689" s="9" t="s">
        <v>4</v>
      </c>
      <c r="C23689">
        <v>2913.0577034758298</v>
      </c>
    </row>
    <row r="23690" spans="1:3" x14ac:dyDescent="0.3">
      <c r="A23690" s="9">
        <v>474</v>
      </c>
      <c r="B23690" s="9" t="s">
        <v>4</v>
      </c>
      <c r="C23690">
        <v>2912.8829200136202</v>
      </c>
    </row>
    <row r="23691" spans="1:3" x14ac:dyDescent="0.3">
      <c r="A23691" s="9">
        <v>474.08333333333297</v>
      </c>
      <c r="B23691" s="9" t="s">
        <v>4</v>
      </c>
      <c r="C23691">
        <v>2912.7081470384201</v>
      </c>
    </row>
    <row r="23692" spans="1:3" x14ac:dyDescent="0.3">
      <c r="A23692" s="9">
        <v>474.166666666666</v>
      </c>
      <c r="B23692" s="9" t="s">
        <v>4</v>
      </c>
      <c r="C23692">
        <v>2912.5333845496002</v>
      </c>
    </row>
    <row r="23693" spans="1:3" x14ac:dyDescent="0.3">
      <c r="A23693" s="9">
        <v>474.25</v>
      </c>
      <c r="B23693" s="9" t="s">
        <v>4</v>
      </c>
      <c r="C23693">
        <v>2912.3586325465199</v>
      </c>
    </row>
    <row r="23694" spans="1:3" x14ac:dyDescent="0.3">
      <c r="A23694" s="9">
        <v>474.33333333333297</v>
      </c>
      <c r="B23694" s="9" t="s">
        <v>4</v>
      </c>
      <c r="C23694">
        <v>2912.1838910285701</v>
      </c>
    </row>
    <row r="23695" spans="1:3" x14ac:dyDescent="0.3">
      <c r="A23695" s="9">
        <v>474.416666666666</v>
      </c>
      <c r="B23695" s="9" t="s">
        <v>4</v>
      </c>
      <c r="C23695">
        <v>2912.0091599951102</v>
      </c>
    </row>
    <row r="23696" spans="1:3" x14ac:dyDescent="0.3">
      <c r="A23696" s="9">
        <v>474.5</v>
      </c>
      <c r="B23696" s="9" t="s">
        <v>4</v>
      </c>
      <c r="C23696">
        <v>2911.8344394455098</v>
      </c>
    </row>
    <row r="23697" spans="1:3" x14ac:dyDescent="0.3">
      <c r="A23697" s="9">
        <v>474.58333333333297</v>
      </c>
      <c r="B23697" s="9" t="s">
        <v>4</v>
      </c>
      <c r="C23697">
        <v>2911.6597293791401</v>
      </c>
    </row>
    <row r="23698" spans="1:3" x14ac:dyDescent="0.3">
      <c r="A23698" s="9">
        <v>474.666666666666</v>
      </c>
      <c r="B23698" s="9" t="s">
        <v>4</v>
      </c>
      <c r="C23698">
        <v>2911.4850297953799</v>
      </c>
    </row>
    <row r="23699" spans="1:3" x14ac:dyDescent="0.3">
      <c r="A23699" s="9">
        <v>474.75</v>
      </c>
      <c r="B23699" s="9" t="s">
        <v>4</v>
      </c>
      <c r="C23699">
        <v>2911.3103406935902</v>
      </c>
    </row>
    <row r="23700" spans="1:3" x14ac:dyDescent="0.3">
      <c r="A23700" s="9">
        <v>474.83333333333297</v>
      </c>
      <c r="B23700" s="9" t="s">
        <v>4</v>
      </c>
      <c r="C23700">
        <v>2911.1356620731499</v>
      </c>
    </row>
    <row r="23701" spans="1:3" x14ac:dyDescent="0.3">
      <c r="A23701" s="9">
        <v>474.916666666666</v>
      </c>
      <c r="B23701" s="9" t="s">
        <v>4</v>
      </c>
      <c r="C23701">
        <v>2910.96099393343</v>
      </c>
    </row>
    <row r="23702" spans="1:3" x14ac:dyDescent="0.3">
      <c r="A23702" s="9">
        <v>475</v>
      </c>
      <c r="B23702" s="9" t="s">
        <v>4</v>
      </c>
      <c r="C23702">
        <v>2910.7863362737899</v>
      </c>
    </row>
    <row r="23703" spans="1:3" x14ac:dyDescent="0.3">
      <c r="A23703" s="9">
        <v>475.08333333333297</v>
      </c>
      <c r="B23703" s="9" t="s">
        <v>4</v>
      </c>
      <c r="C23703">
        <v>2910.61168909361</v>
      </c>
    </row>
    <row r="23704" spans="1:3" x14ac:dyDescent="0.3">
      <c r="A23704" s="9">
        <v>475.166666666666</v>
      </c>
      <c r="B23704" s="9" t="s">
        <v>4</v>
      </c>
      <c r="C23704">
        <v>2910.4370523922698</v>
      </c>
    </row>
    <row r="23705" spans="1:3" x14ac:dyDescent="0.3">
      <c r="A23705" s="9">
        <v>475.25</v>
      </c>
      <c r="B23705" s="9" t="s">
        <v>4</v>
      </c>
      <c r="C23705">
        <v>2910.2624261691199</v>
      </c>
    </row>
    <row r="23706" spans="1:3" x14ac:dyDescent="0.3">
      <c r="A23706" s="9">
        <v>475.33333333333297</v>
      </c>
      <c r="B23706" s="9" t="s">
        <v>4</v>
      </c>
      <c r="C23706">
        <v>2910.0878104235499</v>
      </c>
    </row>
    <row r="23707" spans="1:3" x14ac:dyDescent="0.3">
      <c r="A23707" s="9">
        <v>475.416666666666</v>
      </c>
      <c r="B23707" s="9" t="s">
        <v>4</v>
      </c>
      <c r="C23707">
        <v>2909.91320515493</v>
      </c>
    </row>
    <row r="23708" spans="1:3" x14ac:dyDescent="0.3">
      <c r="A23708" s="9">
        <v>475.5</v>
      </c>
      <c r="B23708" s="9" t="s">
        <v>4</v>
      </c>
      <c r="C23708">
        <v>2909.73861036262</v>
      </c>
    </row>
    <row r="23709" spans="1:3" x14ac:dyDescent="0.3">
      <c r="A23709" s="9">
        <v>475.58333333333297</v>
      </c>
      <c r="B23709" s="9" t="s">
        <v>4</v>
      </c>
      <c r="C23709">
        <v>2909.564026046</v>
      </c>
    </row>
    <row r="23710" spans="1:3" x14ac:dyDescent="0.3">
      <c r="A23710" s="9">
        <v>475.666666666666</v>
      </c>
      <c r="B23710" s="9" t="s">
        <v>4</v>
      </c>
      <c r="C23710">
        <v>2909.3894522044402</v>
      </c>
    </row>
    <row r="23711" spans="1:3" x14ac:dyDescent="0.3">
      <c r="A23711" s="9">
        <v>475.75</v>
      </c>
      <c r="B23711" s="9" t="s">
        <v>4</v>
      </c>
      <c r="C23711">
        <v>2909.2148888372999</v>
      </c>
    </row>
    <row r="23712" spans="1:3" x14ac:dyDescent="0.3">
      <c r="A23712" s="9">
        <v>475.83333333333297</v>
      </c>
      <c r="B23712" s="9" t="s">
        <v>4</v>
      </c>
      <c r="C23712">
        <v>2909.0403359439701</v>
      </c>
    </row>
    <row r="23713" spans="1:3" x14ac:dyDescent="0.3">
      <c r="A23713" s="9">
        <v>475.916666666666</v>
      </c>
      <c r="B23713" s="9" t="s">
        <v>4</v>
      </c>
      <c r="C23713">
        <v>2908.8657935238198</v>
      </c>
    </row>
    <row r="23714" spans="1:3" x14ac:dyDescent="0.3">
      <c r="A23714" s="9">
        <v>476</v>
      </c>
      <c r="B23714" s="9" t="s">
        <v>4</v>
      </c>
      <c r="C23714">
        <v>2908.6912615761998</v>
      </c>
    </row>
    <row r="23715" spans="1:3" x14ac:dyDescent="0.3">
      <c r="A23715" s="9">
        <v>476.08333333333297</v>
      </c>
      <c r="B23715" s="9" t="s">
        <v>4</v>
      </c>
      <c r="C23715">
        <v>2908.5167401005101</v>
      </c>
    </row>
    <row r="23716" spans="1:3" x14ac:dyDescent="0.3">
      <c r="A23716" s="9">
        <v>476.166666666666</v>
      </c>
      <c r="B23716" s="9" t="s">
        <v>4</v>
      </c>
      <c r="C23716">
        <v>2908.3422290961098</v>
      </c>
    </row>
    <row r="23717" spans="1:3" x14ac:dyDescent="0.3">
      <c r="A23717" s="9">
        <v>476.25</v>
      </c>
      <c r="B23717" s="9" t="s">
        <v>4</v>
      </c>
      <c r="C23717">
        <v>2908.16772856236</v>
      </c>
    </row>
    <row r="23718" spans="1:3" x14ac:dyDescent="0.3">
      <c r="A23718" s="9">
        <v>476.33333333333297</v>
      </c>
      <c r="B23718" s="9" t="s">
        <v>4</v>
      </c>
      <c r="C23718">
        <v>2907.99323849865</v>
      </c>
    </row>
    <row r="23719" spans="1:3" x14ac:dyDescent="0.3">
      <c r="A23719" s="9">
        <v>476.416666666666</v>
      </c>
      <c r="B23719" s="9" t="s">
        <v>4</v>
      </c>
      <c r="C23719">
        <v>2907.81875890433</v>
      </c>
    </row>
    <row r="23720" spans="1:3" x14ac:dyDescent="0.3">
      <c r="A23720" s="9">
        <v>476.5</v>
      </c>
      <c r="B23720" s="9" t="s">
        <v>4</v>
      </c>
      <c r="C23720">
        <v>2907.6442897788002</v>
      </c>
    </row>
    <row r="23721" spans="1:3" x14ac:dyDescent="0.3">
      <c r="A23721" s="9">
        <v>476.58333333333297</v>
      </c>
      <c r="B23721" s="9" t="s">
        <v>4</v>
      </c>
      <c r="C23721">
        <v>2907.4698311214102</v>
      </c>
    </row>
    <row r="23722" spans="1:3" x14ac:dyDescent="0.3">
      <c r="A23722" s="9">
        <v>476.666666666666</v>
      </c>
      <c r="B23722" s="9" t="s">
        <v>4</v>
      </c>
      <c r="C23722">
        <v>2907.2953829315502</v>
      </c>
    </row>
    <row r="23723" spans="1:3" x14ac:dyDescent="0.3">
      <c r="A23723" s="9">
        <v>476.75</v>
      </c>
      <c r="B23723" s="9" t="s">
        <v>4</v>
      </c>
      <c r="C23723">
        <v>2907.12094520857</v>
      </c>
    </row>
    <row r="23724" spans="1:3" x14ac:dyDescent="0.3">
      <c r="A23724" s="9">
        <v>476.83333333333297</v>
      </c>
      <c r="B23724" s="9" t="s">
        <v>4</v>
      </c>
      <c r="C23724">
        <v>2906.9465179518602</v>
      </c>
    </row>
    <row r="23725" spans="1:3" x14ac:dyDescent="0.3">
      <c r="A23725" s="9">
        <v>476.916666666666</v>
      </c>
      <c r="B23725" s="9" t="s">
        <v>4</v>
      </c>
      <c r="C23725">
        <v>2906.77210116078</v>
      </c>
    </row>
    <row r="23726" spans="1:3" x14ac:dyDescent="0.3">
      <c r="A23726" s="9">
        <v>477</v>
      </c>
      <c r="B23726" s="9" t="s">
        <v>4</v>
      </c>
      <c r="C23726">
        <v>2906.5976948347102</v>
      </c>
    </row>
    <row r="23727" spans="1:3" x14ac:dyDescent="0.3">
      <c r="A23727" s="9">
        <v>477.08333333333297</v>
      </c>
      <c r="B23727" s="9" t="s">
        <v>4</v>
      </c>
      <c r="C23727">
        <v>2906.4232989730199</v>
      </c>
    </row>
    <row r="23728" spans="1:3" x14ac:dyDescent="0.3">
      <c r="A23728" s="9">
        <v>477.166666666666</v>
      </c>
      <c r="B23728" s="9" t="s">
        <v>4</v>
      </c>
      <c r="C23728">
        <v>2906.2489135750802</v>
      </c>
    </row>
    <row r="23729" spans="1:3" x14ac:dyDescent="0.3">
      <c r="A23729" s="9">
        <v>477.25</v>
      </c>
      <c r="B23729" s="9" t="s">
        <v>4</v>
      </c>
      <c r="C23729">
        <v>2906.07453864027</v>
      </c>
    </row>
    <row r="23730" spans="1:3" x14ac:dyDescent="0.3">
      <c r="A23730" s="9">
        <v>477.33333333333297</v>
      </c>
      <c r="B23730" s="9" t="s">
        <v>4</v>
      </c>
      <c r="C23730">
        <v>2905.9001741679499</v>
      </c>
    </row>
    <row r="23731" spans="1:3" x14ac:dyDescent="0.3">
      <c r="A23731" s="9">
        <v>477.416666666666</v>
      </c>
      <c r="B23731" s="9" t="s">
        <v>4</v>
      </c>
      <c r="C23731">
        <v>2905.7258201575</v>
      </c>
    </row>
    <row r="23732" spans="1:3" x14ac:dyDescent="0.3">
      <c r="A23732" s="9">
        <v>477.5</v>
      </c>
      <c r="B23732" s="9" t="s">
        <v>4</v>
      </c>
      <c r="C23732">
        <v>2905.5514766082902</v>
      </c>
    </row>
    <row r="23733" spans="1:3" x14ac:dyDescent="0.3">
      <c r="A23733" s="9">
        <v>477.58333333333297</v>
      </c>
      <c r="B23733" s="9" t="s">
        <v>4</v>
      </c>
      <c r="C23733">
        <v>2905.37714351969</v>
      </c>
    </row>
    <row r="23734" spans="1:3" x14ac:dyDescent="0.3">
      <c r="A23734" s="9">
        <v>477.666666666666</v>
      </c>
      <c r="B23734" s="9" t="s">
        <v>4</v>
      </c>
      <c r="C23734">
        <v>2905.2028208910801</v>
      </c>
    </row>
    <row r="23735" spans="1:3" x14ac:dyDescent="0.3">
      <c r="A23735" s="9">
        <v>477.75</v>
      </c>
      <c r="B23735" s="9" t="s">
        <v>4</v>
      </c>
      <c r="C23735">
        <v>2905.0285087218299</v>
      </c>
    </row>
    <row r="23736" spans="1:3" x14ac:dyDescent="0.3">
      <c r="A23736" s="9">
        <v>477.83333333333297</v>
      </c>
      <c r="B23736" s="9" t="s">
        <v>4</v>
      </c>
      <c r="C23736">
        <v>2904.8542070113099</v>
      </c>
    </row>
    <row r="23737" spans="1:3" x14ac:dyDescent="0.3">
      <c r="A23737" s="9">
        <v>477.916666666666</v>
      </c>
      <c r="B23737" s="9" t="s">
        <v>4</v>
      </c>
      <c r="C23737">
        <v>2904.6799157588898</v>
      </c>
    </row>
    <row r="23738" spans="1:3" x14ac:dyDescent="0.3">
      <c r="A23738" s="9">
        <v>478</v>
      </c>
      <c r="B23738" s="9" t="s">
        <v>4</v>
      </c>
      <c r="C23738">
        <v>2904.5056349639399</v>
      </c>
    </row>
    <row r="23739" spans="1:3" x14ac:dyDescent="0.3">
      <c r="A23739" s="9">
        <v>478.08333333333297</v>
      </c>
      <c r="B23739" s="9" t="s">
        <v>4</v>
      </c>
      <c r="C23739">
        <v>2904.3313646258398</v>
      </c>
    </row>
    <row r="23740" spans="1:3" x14ac:dyDescent="0.3">
      <c r="A23740" s="9">
        <v>478.166666666666</v>
      </c>
      <c r="B23740" s="9" t="s">
        <v>4</v>
      </c>
      <c r="C23740">
        <v>2904.1571047439602</v>
      </c>
    </row>
    <row r="23741" spans="1:3" x14ac:dyDescent="0.3">
      <c r="A23741" s="9">
        <v>478.25</v>
      </c>
      <c r="B23741" s="9" t="s">
        <v>4</v>
      </c>
      <c r="C23741">
        <v>2903.9828553176799</v>
      </c>
    </row>
    <row r="23742" spans="1:3" x14ac:dyDescent="0.3">
      <c r="A23742" s="9">
        <v>478.33333333333297</v>
      </c>
      <c r="B23742" s="9" t="s">
        <v>4</v>
      </c>
      <c r="C23742">
        <v>2903.8086163463599</v>
      </c>
    </row>
    <row r="23743" spans="1:3" x14ac:dyDescent="0.3">
      <c r="A23743" s="9">
        <v>478.416666666666</v>
      </c>
      <c r="B23743" s="9" t="s">
        <v>4</v>
      </c>
      <c r="C23743">
        <v>2903.6343878293801</v>
      </c>
    </row>
    <row r="23744" spans="1:3" x14ac:dyDescent="0.3">
      <c r="A23744" s="9">
        <v>478.5</v>
      </c>
      <c r="B23744" s="9" t="s">
        <v>4</v>
      </c>
      <c r="C23744">
        <v>2903.4601697661101</v>
      </c>
    </row>
    <row r="23745" spans="1:3" x14ac:dyDescent="0.3">
      <c r="A23745" s="9">
        <v>478.58333333333297</v>
      </c>
      <c r="B23745" s="9" t="s">
        <v>4</v>
      </c>
      <c r="C23745">
        <v>2903.2859621559201</v>
      </c>
    </row>
    <row r="23746" spans="1:3" x14ac:dyDescent="0.3">
      <c r="A23746" s="9">
        <v>478.666666666666</v>
      </c>
      <c r="B23746" s="9" t="s">
        <v>4</v>
      </c>
      <c r="C23746">
        <v>2903.1117649982002</v>
      </c>
    </row>
    <row r="23747" spans="1:3" x14ac:dyDescent="0.3">
      <c r="A23747" s="9">
        <v>478.75</v>
      </c>
      <c r="B23747" s="9" t="s">
        <v>4</v>
      </c>
      <c r="C23747">
        <v>2902.9375782922998</v>
      </c>
    </row>
    <row r="23748" spans="1:3" x14ac:dyDescent="0.3">
      <c r="A23748" s="9">
        <v>478.83333333333297</v>
      </c>
      <c r="B23748" s="9" t="s">
        <v>4</v>
      </c>
      <c r="C23748">
        <v>2902.7634020375999</v>
      </c>
    </row>
    <row r="23749" spans="1:3" x14ac:dyDescent="0.3">
      <c r="A23749" s="9">
        <v>478.916666666666</v>
      </c>
      <c r="B23749" s="9" t="s">
        <v>4</v>
      </c>
      <c r="C23749">
        <v>2902.5892362334798</v>
      </c>
    </row>
    <row r="23750" spans="1:3" x14ac:dyDescent="0.3">
      <c r="A23750" s="9">
        <v>479</v>
      </c>
      <c r="B23750" s="9" t="s">
        <v>4</v>
      </c>
      <c r="C23750">
        <v>2902.4150808793001</v>
      </c>
    </row>
    <row r="23751" spans="1:3" x14ac:dyDescent="0.3">
      <c r="A23751" s="9">
        <v>479.08333333333297</v>
      </c>
      <c r="B23751" s="9" t="s">
        <v>4</v>
      </c>
      <c r="C23751">
        <v>2902.2409359744502</v>
      </c>
    </row>
    <row r="23752" spans="1:3" x14ac:dyDescent="0.3">
      <c r="A23752" s="9">
        <v>479.166666666666</v>
      </c>
      <c r="B23752" s="9" t="s">
        <v>4</v>
      </c>
      <c r="C23752">
        <v>2902.06680151829</v>
      </c>
    </row>
    <row r="23753" spans="1:3" x14ac:dyDescent="0.3">
      <c r="A23753" s="9">
        <v>479.25</v>
      </c>
      <c r="B23753" s="9" t="s">
        <v>4</v>
      </c>
      <c r="C23753">
        <v>2901.8926775102</v>
      </c>
    </row>
    <row r="23754" spans="1:3" x14ac:dyDescent="0.3">
      <c r="A23754" s="9">
        <v>479.33333333333297</v>
      </c>
      <c r="B23754" s="9" t="s">
        <v>4</v>
      </c>
      <c r="C23754">
        <v>2901.7185639495501</v>
      </c>
    </row>
    <row r="23755" spans="1:3" x14ac:dyDescent="0.3">
      <c r="A23755" s="9">
        <v>479.416666666666</v>
      </c>
      <c r="B23755" s="9" t="s">
        <v>4</v>
      </c>
      <c r="C23755">
        <v>2901.5444608357102</v>
      </c>
    </row>
    <row r="23756" spans="1:3" x14ac:dyDescent="0.3">
      <c r="A23756" s="9">
        <v>479.5</v>
      </c>
      <c r="B23756" s="9" t="s">
        <v>4</v>
      </c>
      <c r="C23756">
        <v>2901.3703681680599</v>
      </c>
    </row>
    <row r="23757" spans="1:3" x14ac:dyDescent="0.3">
      <c r="A23757" s="9">
        <v>479.58333333333297</v>
      </c>
      <c r="B23757" s="9" t="s">
        <v>4</v>
      </c>
      <c r="C23757">
        <v>2901.19628594597</v>
      </c>
    </row>
    <row r="23758" spans="1:3" x14ac:dyDescent="0.3">
      <c r="A23758" s="9">
        <v>479.666666666666</v>
      </c>
      <c r="B23758" s="9" t="s">
        <v>4</v>
      </c>
      <c r="C23758">
        <v>2901.02221416881</v>
      </c>
    </row>
    <row r="23759" spans="1:3" x14ac:dyDescent="0.3">
      <c r="A23759" s="9">
        <v>479.75</v>
      </c>
      <c r="B23759" s="9" t="s">
        <v>4</v>
      </c>
      <c r="C23759">
        <v>2900.8481528359598</v>
      </c>
    </row>
    <row r="23760" spans="1:3" x14ac:dyDescent="0.3">
      <c r="A23760" s="9">
        <v>479.83333333333297</v>
      </c>
      <c r="B23760" s="9" t="s">
        <v>4</v>
      </c>
      <c r="C23760">
        <v>2900.6741019468</v>
      </c>
    </row>
    <row r="23761" spans="1:3" x14ac:dyDescent="0.3">
      <c r="A23761" s="9">
        <v>479.916666666666</v>
      </c>
      <c r="B23761" s="9" t="s">
        <v>4</v>
      </c>
      <c r="C23761">
        <v>2900.5000615006802</v>
      </c>
    </row>
    <row r="23762" spans="1:3" x14ac:dyDescent="0.3">
      <c r="A23762" s="9">
        <v>480</v>
      </c>
      <c r="B23762" s="9" t="s">
        <v>4</v>
      </c>
      <c r="C23762">
        <v>2900.3260314969898</v>
      </c>
    </row>
    <row r="23763" spans="1:3" x14ac:dyDescent="0.3">
      <c r="A23763" s="9">
        <v>480.08333333333297</v>
      </c>
      <c r="B23763" s="9" t="s">
        <v>4</v>
      </c>
      <c r="C23763">
        <v>2900.1520119350998</v>
      </c>
    </row>
    <row r="23764" spans="1:3" x14ac:dyDescent="0.3">
      <c r="A23764" s="9">
        <v>480.166666666666</v>
      </c>
      <c r="B23764" s="9" t="s">
        <v>4</v>
      </c>
      <c r="C23764">
        <v>2899.97800281438</v>
      </c>
    </row>
    <row r="23765" spans="1:3" x14ac:dyDescent="0.3">
      <c r="A23765" s="9">
        <v>480.25</v>
      </c>
      <c r="B23765" s="9" t="s">
        <v>4</v>
      </c>
      <c r="C23765">
        <v>2899.8040041342101</v>
      </c>
    </row>
    <row r="23766" spans="1:3" x14ac:dyDescent="0.3">
      <c r="A23766" s="9">
        <v>480.33333333333297</v>
      </c>
      <c r="B23766" s="9" t="s">
        <v>4</v>
      </c>
      <c r="C23766">
        <v>2899.6300158939598</v>
      </c>
    </row>
    <row r="23767" spans="1:3" x14ac:dyDescent="0.3">
      <c r="A23767" s="9">
        <v>480.416666666666</v>
      </c>
      <c r="B23767" s="9" t="s">
        <v>4</v>
      </c>
      <c r="C23767">
        <v>2899.4560380930102</v>
      </c>
    </row>
    <row r="23768" spans="1:3" x14ac:dyDescent="0.3">
      <c r="A23768" s="9">
        <v>480.5</v>
      </c>
      <c r="B23768" s="9" t="s">
        <v>4</v>
      </c>
      <c r="C23768">
        <v>2899.2820707307301</v>
      </c>
    </row>
    <row r="23769" spans="1:3" x14ac:dyDescent="0.3">
      <c r="A23769" s="9">
        <v>480.58333333333297</v>
      </c>
      <c r="B23769" s="9" t="s">
        <v>4</v>
      </c>
      <c r="C23769">
        <v>2899.1081138064801</v>
      </c>
    </row>
    <row r="23770" spans="1:3" x14ac:dyDescent="0.3">
      <c r="A23770" s="9">
        <v>480.666666666666</v>
      </c>
      <c r="B23770" s="9" t="s">
        <v>4</v>
      </c>
      <c r="C23770">
        <v>2898.93416731965</v>
      </c>
    </row>
    <row r="23771" spans="1:3" x14ac:dyDescent="0.3">
      <c r="A23771" s="9">
        <v>480.75</v>
      </c>
      <c r="B23771" s="9" t="s">
        <v>4</v>
      </c>
      <c r="C23771">
        <v>2898.7602312696099</v>
      </c>
    </row>
    <row r="23772" spans="1:3" x14ac:dyDescent="0.3">
      <c r="A23772" s="9">
        <v>480.83333333333297</v>
      </c>
      <c r="B23772" s="9" t="s">
        <v>4</v>
      </c>
      <c r="C23772">
        <v>2898.58630565574</v>
      </c>
    </row>
    <row r="23773" spans="1:3" x14ac:dyDescent="0.3">
      <c r="A23773" s="9">
        <v>480.916666666666</v>
      </c>
      <c r="B23773" s="9" t="s">
        <v>4</v>
      </c>
      <c r="C23773">
        <v>2898.4123904774001</v>
      </c>
    </row>
    <row r="23774" spans="1:3" x14ac:dyDescent="0.3">
      <c r="A23774" s="9">
        <v>481</v>
      </c>
      <c r="B23774" s="9" t="s">
        <v>4</v>
      </c>
      <c r="C23774">
        <v>2898.2384857339698</v>
      </c>
    </row>
    <row r="23775" spans="1:3" x14ac:dyDescent="0.3">
      <c r="A23775" s="9">
        <v>481.08333333333297</v>
      </c>
      <c r="B23775" s="9" t="s">
        <v>4</v>
      </c>
      <c r="C23775">
        <v>2898.0645914248298</v>
      </c>
    </row>
    <row r="23776" spans="1:3" x14ac:dyDescent="0.3">
      <c r="A23776" s="9">
        <v>481.166666666666</v>
      </c>
      <c r="B23776" s="9" t="s">
        <v>4</v>
      </c>
      <c r="C23776">
        <v>2897.8907075493398</v>
      </c>
    </row>
    <row r="23777" spans="1:3" x14ac:dyDescent="0.3">
      <c r="A23777" s="9">
        <v>481.25</v>
      </c>
      <c r="B23777" s="9" t="s">
        <v>4</v>
      </c>
      <c r="C23777">
        <v>2897.71683410689</v>
      </c>
    </row>
    <row r="23778" spans="1:3" x14ac:dyDescent="0.3">
      <c r="A23778" s="9">
        <v>481.33333333333297</v>
      </c>
      <c r="B23778" s="9" t="s">
        <v>4</v>
      </c>
      <c r="C23778">
        <v>2897.5429710968401</v>
      </c>
    </row>
    <row r="23779" spans="1:3" x14ac:dyDescent="0.3">
      <c r="A23779" s="9">
        <v>481.416666666666</v>
      </c>
      <c r="B23779" s="9" t="s">
        <v>4</v>
      </c>
      <c r="C23779">
        <v>2897.3691185185799</v>
      </c>
    </row>
    <row r="23780" spans="1:3" x14ac:dyDescent="0.3">
      <c r="A23780" s="9">
        <v>481.5</v>
      </c>
      <c r="B23780" s="9" t="s">
        <v>4</v>
      </c>
      <c r="C23780">
        <v>2897.1952763714598</v>
      </c>
    </row>
    <row r="23781" spans="1:3" x14ac:dyDescent="0.3">
      <c r="A23781" s="9">
        <v>481.58333333333297</v>
      </c>
      <c r="B23781" s="9" t="s">
        <v>4</v>
      </c>
      <c r="C23781">
        <v>2897.0214446548798</v>
      </c>
    </row>
    <row r="23782" spans="1:3" x14ac:dyDescent="0.3">
      <c r="A23782" s="9">
        <v>481.666666666666</v>
      </c>
      <c r="B23782" s="9" t="s">
        <v>4</v>
      </c>
      <c r="C23782">
        <v>2896.8476233681999</v>
      </c>
    </row>
    <row r="23783" spans="1:3" x14ac:dyDescent="0.3">
      <c r="A23783" s="9">
        <v>481.75</v>
      </c>
      <c r="B23783" s="9" t="s">
        <v>4</v>
      </c>
      <c r="C23783">
        <v>2896.6738125108</v>
      </c>
    </row>
    <row r="23784" spans="1:3" x14ac:dyDescent="0.3">
      <c r="A23784" s="9">
        <v>481.83333333333297</v>
      </c>
      <c r="B23784" s="9" t="s">
        <v>4</v>
      </c>
      <c r="C23784">
        <v>2896.50001208205</v>
      </c>
    </row>
    <row r="23785" spans="1:3" x14ac:dyDescent="0.3">
      <c r="A23785" s="9">
        <v>481.916666666666</v>
      </c>
      <c r="B23785" s="9" t="s">
        <v>4</v>
      </c>
      <c r="C23785">
        <v>2896.3262220813299</v>
      </c>
    </row>
    <row r="23786" spans="1:3" x14ac:dyDescent="0.3">
      <c r="A23786" s="9">
        <v>482</v>
      </c>
      <c r="B23786" s="9" t="s">
        <v>4</v>
      </c>
      <c r="C23786">
        <v>2896.1524425080001</v>
      </c>
    </row>
    <row r="23787" spans="1:3" x14ac:dyDescent="0.3">
      <c r="A23787" s="9">
        <v>482.08333333333297</v>
      </c>
      <c r="B23787" s="9" t="s">
        <v>4</v>
      </c>
      <c r="C23787">
        <v>2895.9786733614501</v>
      </c>
    </row>
    <row r="23788" spans="1:3" x14ac:dyDescent="0.3">
      <c r="A23788" s="9">
        <v>482.166666666666</v>
      </c>
      <c r="B23788" s="9" t="s">
        <v>4</v>
      </c>
      <c r="C23788">
        <v>2895.8049146410499</v>
      </c>
    </row>
    <row r="23789" spans="1:3" x14ac:dyDescent="0.3">
      <c r="A23789" s="9">
        <v>482.25</v>
      </c>
      <c r="B23789" s="9" t="s">
        <v>4</v>
      </c>
      <c r="C23789">
        <v>2895.6311663461702</v>
      </c>
    </row>
    <row r="23790" spans="1:3" x14ac:dyDescent="0.3">
      <c r="A23790" s="9">
        <v>482.33333333333297</v>
      </c>
      <c r="B23790" s="9" t="s">
        <v>4</v>
      </c>
      <c r="C23790">
        <v>2895.4574284761902</v>
      </c>
    </row>
    <row r="23791" spans="1:3" x14ac:dyDescent="0.3">
      <c r="A23791" s="9">
        <v>482.416666666666</v>
      </c>
      <c r="B23791" s="9" t="s">
        <v>4</v>
      </c>
      <c r="C23791">
        <v>2895.2837010304802</v>
      </c>
    </row>
    <row r="23792" spans="1:3" x14ac:dyDescent="0.3">
      <c r="A23792" s="9">
        <v>482.5</v>
      </c>
      <c r="B23792" s="9" t="s">
        <v>4</v>
      </c>
      <c r="C23792">
        <v>2895.1099840084198</v>
      </c>
    </row>
    <row r="23793" spans="1:3" x14ac:dyDescent="0.3">
      <c r="A23793" s="9">
        <v>482.58333333333297</v>
      </c>
      <c r="B23793" s="9" t="s">
        <v>4</v>
      </c>
      <c r="C23793">
        <v>2894.9362774093802</v>
      </c>
    </row>
    <row r="23794" spans="1:3" x14ac:dyDescent="0.3">
      <c r="A23794" s="9">
        <v>482.666666666666</v>
      </c>
      <c r="B23794" s="9" t="s">
        <v>4</v>
      </c>
      <c r="C23794">
        <v>2894.7625812327301</v>
      </c>
    </row>
    <row r="23795" spans="1:3" x14ac:dyDescent="0.3">
      <c r="A23795" s="9">
        <v>482.75</v>
      </c>
      <c r="B23795" s="9" t="s">
        <v>4</v>
      </c>
      <c r="C23795">
        <v>2894.5888954778602</v>
      </c>
    </row>
    <row r="23796" spans="1:3" x14ac:dyDescent="0.3">
      <c r="A23796" s="9">
        <v>482.83333333333297</v>
      </c>
      <c r="B23796" s="9" t="s">
        <v>4</v>
      </c>
      <c r="C23796">
        <v>2894.4152201441302</v>
      </c>
    </row>
    <row r="23797" spans="1:3" x14ac:dyDescent="0.3">
      <c r="A23797" s="9">
        <v>482.916666666666</v>
      </c>
      <c r="B23797" s="9" t="s">
        <v>4</v>
      </c>
      <c r="C23797">
        <v>2894.2415552309199</v>
      </c>
    </row>
    <row r="23798" spans="1:3" x14ac:dyDescent="0.3">
      <c r="A23798" s="9">
        <v>483</v>
      </c>
      <c r="B23798" s="9" t="s">
        <v>4</v>
      </c>
      <c r="C23798">
        <v>2894.0679007376102</v>
      </c>
    </row>
    <row r="23799" spans="1:3" x14ac:dyDescent="0.3">
      <c r="A23799" s="9">
        <v>483.08333333333297</v>
      </c>
      <c r="B23799" s="9" t="s">
        <v>4</v>
      </c>
      <c r="C23799">
        <v>2893.8942566635701</v>
      </c>
    </row>
    <row r="23800" spans="1:3" x14ac:dyDescent="0.3">
      <c r="A23800" s="9">
        <v>483.166666666666</v>
      </c>
      <c r="B23800" s="9" t="s">
        <v>4</v>
      </c>
      <c r="C23800">
        <v>2893.7206230081601</v>
      </c>
    </row>
    <row r="23801" spans="1:3" x14ac:dyDescent="0.3">
      <c r="A23801" s="9">
        <v>483.25</v>
      </c>
      <c r="B23801" s="9" t="s">
        <v>4</v>
      </c>
      <c r="C23801">
        <v>2893.5469997707801</v>
      </c>
    </row>
    <row r="23802" spans="1:3" x14ac:dyDescent="0.3">
      <c r="A23802" s="9">
        <v>483.33333333333297</v>
      </c>
      <c r="B23802" s="9" t="s">
        <v>4</v>
      </c>
      <c r="C23802">
        <v>2893.3733869508001</v>
      </c>
    </row>
    <row r="23803" spans="1:3" x14ac:dyDescent="0.3">
      <c r="A23803" s="9">
        <v>483.416666666666</v>
      </c>
      <c r="B23803" s="9" t="s">
        <v>4</v>
      </c>
      <c r="C23803">
        <v>2893.1997845475798</v>
      </c>
    </row>
    <row r="23804" spans="1:3" x14ac:dyDescent="0.3">
      <c r="A23804" s="9">
        <v>483.5</v>
      </c>
      <c r="B23804" s="9" t="s">
        <v>4</v>
      </c>
      <c r="C23804">
        <v>2893.02619256051</v>
      </c>
    </row>
    <row r="23805" spans="1:3" x14ac:dyDescent="0.3">
      <c r="A23805" s="9">
        <v>483.58333333333297</v>
      </c>
      <c r="B23805" s="9" t="s">
        <v>4</v>
      </c>
      <c r="C23805">
        <v>2892.8526109889499</v>
      </c>
    </row>
    <row r="23806" spans="1:3" x14ac:dyDescent="0.3">
      <c r="A23806" s="9">
        <v>483.666666666666</v>
      </c>
      <c r="B23806" s="9" t="s">
        <v>4</v>
      </c>
      <c r="C23806">
        <v>2892.6790398323001</v>
      </c>
    </row>
    <row r="23807" spans="1:3" x14ac:dyDescent="0.3">
      <c r="A23807" s="9">
        <v>483.75</v>
      </c>
      <c r="B23807" s="9" t="s">
        <v>4</v>
      </c>
      <c r="C23807">
        <v>2892.5054790898998</v>
      </c>
    </row>
    <row r="23808" spans="1:3" x14ac:dyDescent="0.3">
      <c r="A23808" s="9">
        <v>483.83333333333297</v>
      </c>
      <c r="B23808" s="9" t="s">
        <v>4</v>
      </c>
      <c r="C23808">
        <v>2892.3319287611598</v>
      </c>
    </row>
    <row r="23809" spans="1:3" x14ac:dyDescent="0.3">
      <c r="A23809" s="9">
        <v>483.916666666666</v>
      </c>
      <c r="B23809" s="9" t="s">
        <v>4</v>
      </c>
      <c r="C23809">
        <v>2892.1583888454302</v>
      </c>
    </row>
    <row r="23810" spans="1:3" x14ac:dyDescent="0.3">
      <c r="A23810" s="9">
        <v>484</v>
      </c>
      <c r="B23810" s="9" t="s">
        <v>4</v>
      </c>
      <c r="C23810">
        <v>2891.9848593421002</v>
      </c>
    </row>
    <row r="23811" spans="1:3" x14ac:dyDescent="0.3">
      <c r="A23811" s="9">
        <v>484.08333333333297</v>
      </c>
      <c r="B23811" s="9" t="s">
        <v>4</v>
      </c>
      <c r="C23811">
        <v>2891.8113402505401</v>
      </c>
    </row>
    <row r="23812" spans="1:3" x14ac:dyDescent="0.3">
      <c r="A23812" s="9">
        <v>484.166666666666</v>
      </c>
      <c r="B23812" s="9" t="s">
        <v>4</v>
      </c>
      <c r="C23812">
        <v>2891.6378315701299</v>
      </c>
    </row>
    <row r="23813" spans="1:3" x14ac:dyDescent="0.3">
      <c r="A23813" s="9">
        <v>484.25</v>
      </c>
      <c r="B23813" s="9" t="s">
        <v>4</v>
      </c>
      <c r="C23813">
        <v>2891.46433330024</v>
      </c>
    </row>
    <row r="23814" spans="1:3" x14ac:dyDescent="0.3">
      <c r="A23814" s="9">
        <v>484.33333333333297</v>
      </c>
      <c r="B23814" s="9" t="s">
        <v>4</v>
      </c>
      <c r="C23814">
        <v>2891.29084544024</v>
      </c>
    </row>
    <row r="23815" spans="1:3" x14ac:dyDescent="0.3">
      <c r="A23815" s="9">
        <v>484.416666666666</v>
      </c>
      <c r="B23815" s="9" t="s">
        <v>4</v>
      </c>
      <c r="C23815">
        <v>2891.1173679895101</v>
      </c>
    </row>
    <row r="23816" spans="1:3" x14ac:dyDescent="0.3">
      <c r="A23816" s="9">
        <v>484.5</v>
      </c>
      <c r="B23816" s="9" t="s">
        <v>4</v>
      </c>
      <c r="C23816">
        <v>2890.9439009474299</v>
      </c>
    </row>
    <row r="23817" spans="1:3" x14ac:dyDescent="0.3">
      <c r="A23817" s="9">
        <v>484.58333333333297</v>
      </c>
      <c r="B23817" s="9" t="s">
        <v>4</v>
      </c>
      <c r="C23817">
        <v>2890.7704443133698</v>
      </c>
    </row>
    <row r="23818" spans="1:3" x14ac:dyDescent="0.3">
      <c r="A23818" s="9">
        <v>484.666666666666</v>
      </c>
      <c r="B23818" s="9" t="s">
        <v>4</v>
      </c>
      <c r="C23818">
        <v>2890.5969980867098</v>
      </c>
    </row>
    <row r="23819" spans="1:3" x14ac:dyDescent="0.3">
      <c r="A23819" s="9">
        <v>484.75</v>
      </c>
      <c r="B23819" s="9" t="s">
        <v>4</v>
      </c>
      <c r="C23819">
        <v>2890.4235622668298</v>
      </c>
    </row>
    <row r="23820" spans="1:3" x14ac:dyDescent="0.3">
      <c r="A23820" s="9">
        <v>484.83333333333297</v>
      </c>
      <c r="B23820" s="9" t="s">
        <v>4</v>
      </c>
      <c r="C23820">
        <v>2890.2501368530902</v>
      </c>
    </row>
    <row r="23821" spans="1:3" x14ac:dyDescent="0.3">
      <c r="A23821" s="9">
        <v>484.916666666666</v>
      </c>
      <c r="B23821" s="9" t="s">
        <v>4</v>
      </c>
      <c r="C23821">
        <v>2890.07672184488</v>
      </c>
    </row>
    <row r="23822" spans="1:3" x14ac:dyDescent="0.3">
      <c r="A23822" s="9">
        <v>485</v>
      </c>
      <c r="B23822" s="9" t="s">
        <v>4</v>
      </c>
      <c r="C23822">
        <v>2889.9033172415702</v>
      </c>
    </row>
    <row r="23823" spans="1:3" x14ac:dyDescent="0.3">
      <c r="A23823" s="9">
        <v>485.08333333333297</v>
      </c>
      <c r="B23823" s="9" t="s">
        <v>4</v>
      </c>
      <c r="C23823">
        <v>2889.7299230425401</v>
      </c>
    </row>
    <row r="23824" spans="1:3" x14ac:dyDescent="0.3">
      <c r="A23824" s="9">
        <v>485.166666666666</v>
      </c>
      <c r="B23824" s="9" t="s">
        <v>4</v>
      </c>
      <c r="C23824">
        <v>2889.5565392471599</v>
      </c>
    </row>
    <row r="23825" spans="1:3" x14ac:dyDescent="0.3">
      <c r="A23825" s="9">
        <v>485.25</v>
      </c>
      <c r="B23825" s="9" t="s">
        <v>4</v>
      </c>
      <c r="C23825">
        <v>2889.3831658548002</v>
      </c>
    </row>
    <row r="23826" spans="1:3" x14ac:dyDescent="0.3">
      <c r="A23826" s="9">
        <v>485.33333333333297</v>
      </c>
      <c r="B23826" s="9" t="s">
        <v>4</v>
      </c>
      <c r="C23826">
        <v>2889.2098028648502</v>
      </c>
    </row>
    <row r="23827" spans="1:3" x14ac:dyDescent="0.3">
      <c r="A23827" s="9">
        <v>485.416666666666</v>
      </c>
      <c r="B23827" s="9" t="s">
        <v>4</v>
      </c>
      <c r="C23827">
        <v>2889.0364502766802</v>
      </c>
    </row>
    <row r="23828" spans="1:3" x14ac:dyDescent="0.3">
      <c r="A23828" s="9">
        <v>485.5</v>
      </c>
      <c r="B23828" s="9" t="s">
        <v>4</v>
      </c>
      <c r="C23828">
        <v>2888.8631080896598</v>
      </c>
    </row>
    <row r="23829" spans="1:3" x14ac:dyDescent="0.3">
      <c r="A23829" s="9">
        <v>485.58333333333297</v>
      </c>
      <c r="B23829" s="9" t="s">
        <v>4</v>
      </c>
      <c r="C23829">
        <v>2888.6897763031702</v>
      </c>
    </row>
    <row r="23830" spans="1:3" x14ac:dyDescent="0.3">
      <c r="A23830" s="9">
        <v>485.666666666666</v>
      </c>
      <c r="B23830" s="9" t="s">
        <v>4</v>
      </c>
      <c r="C23830">
        <v>2888.5164549166002</v>
      </c>
    </row>
    <row r="23831" spans="1:3" x14ac:dyDescent="0.3">
      <c r="A23831" s="9">
        <v>485.75</v>
      </c>
      <c r="B23831" s="9" t="s">
        <v>4</v>
      </c>
      <c r="C23831">
        <v>2888.3431439292999</v>
      </c>
    </row>
    <row r="23832" spans="1:3" x14ac:dyDescent="0.3">
      <c r="A23832" s="9">
        <v>485.83333333333297</v>
      </c>
      <c r="B23832" s="9" t="s">
        <v>4</v>
      </c>
      <c r="C23832">
        <v>2888.16984334066</v>
      </c>
    </row>
    <row r="23833" spans="1:3" x14ac:dyDescent="0.3">
      <c r="A23833" s="9">
        <v>485.916666666666</v>
      </c>
      <c r="B23833" s="9" t="s">
        <v>4</v>
      </c>
      <c r="C23833">
        <v>2887.9965531500602</v>
      </c>
    </row>
    <row r="23834" spans="1:3" x14ac:dyDescent="0.3">
      <c r="A23834" s="9">
        <v>486</v>
      </c>
      <c r="B23834" s="9" t="s">
        <v>4</v>
      </c>
      <c r="C23834">
        <v>2887.8232733568798</v>
      </c>
    </row>
    <row r="23835" spans="1:3" x14ac:dyDescent="0.3">
      <c r="A23835" s="9">
        <v>486.08333333333297</v>
      </c>
      <c r="B23835" s="9" t="s">
        <v>4</v>
      </c>
      <c r="C23835">
        <v>2887.6500039604798</v>
      </c>
    </row>
    <row r="23836" spans="1:3" x14ac:dyDescent="0.3">
      <c r="A23836" s="9">
        <v>486.166666666666</v>
      </c>
      <c r="B23836" s="9" t="s">
        <v>4</v>
      </c>
      <c r="C23836">
        <v>2887.47674496024</v>
      </c>
    </row>
    <row r="23837" spans="1:3" x14ac:dyDescent="0.3">
      <c r="A23837" s="9">
        <v>486.25</v>
      </c>
      <c r="B23837" s="9" t="s">
        <v>4</v>
      </c>
      <c r="C23837">
        <v>2887.3034963555401</v>
      </c>
    </row>
    <row r="23838" spans="1:3" x14ac:dyDescent="0.3">
      <c r="A23838" s="9">
        <v>486.33333333333297</v>
      </c>
      <c r="B23838" s="9" t="s">
        <v>4</v>
      </c>
      <c r="C23838">
        <v>2887.1302581457599</v>
      </c>
    </row>
    <row r="23839" spans="1:3" x14ac:dyDescent="0.3">
      <c r="A23839" s="9">
        <v>486.416666666666</v>
      </c>
      <c r="B23839" s="9" t="s">
        <v>4</v>
      </c>
      <c r="C23839">
        <v>2886.9570303302698</v>
      </c>
    </row>
    <row r="23840" spans="1:3" x14ac:dyDescent="0.3">
      <c r="A23840" s="9">
        <v>486.5</v>
      </c>
      <c r="B23840" s="9" t="s">
        <v>4</v>
      </c>
      <c r="C23840">
        <v>2886.7838129084498</v>
      </c>
    </row>
    <row r="23841" spans="1:3" x14ac:dyDescent="0.3">
      <c r="A23841" s="9">
        <v>486.58333333333297</v>
      </c>
      <c r="B23841" s="9" t="s">
        <v>4</v>
      </c>
      <c r="C23841">
        <v>2886.61060587968</v>
      </c>
    </row>
    <row r="23842" spans="1:3" x14ac:dyDescent="0.3">
      <c r="A23842" s="9">
        <v>486.666666666666</v>
      </c>
      <c r="B23842" s="9" t="s">
        <v>4</v>
      </c>
      <c r="C23842">
        <v>2886.43740924332</v>
      </c>
    </row>
    <row r="23843" spans="1:3" x14ac:dyDescent="0.3">
      <c r="A23843" s="9">
        <v>486.75</v>
      </c>
      <c r="B23843" s="9" t="s">
        <v>4</v>
      </c>
      <c r="C23843">
        <v>2886.26422299877</v>
      </c>
    </row>
    <row r="23844" spans="1:3" x14ac:dyDescent="0.3">
      <c r="A23844" s="9">
        <v>486.83333333333297</v>
      </c>
      <c r="B23844" s="9" t="s">
        <v>4</v>
      </c>
      <c r="C23844">
        <v>2886.0910471453899</v>
      </c>
    </row>
    <row r="23845" spans="1:3" x14ac:dyDescent="0.3">
      <c r="A23845" s="9">
        <v>486.916666666666</v>
      </c>
      <c r="B23845" s="9" t="s">
        <v>4</v>
      </c>
      <c r="C23845">
        <v>2885.9178816825602</v>
      </c>
    </row>
    <row r="23846" spans="1:3" x14ac:dyDescent="0.3">
      <c r="A23846" s="9">
        <v>487</v>
      </c>
      <c r="B23846" s="9" t="s">
        <v>4</v>
      </c>
      <c r="C23846">
        <v>2885.7447266096601</v>
      </c>
    </row>
    <row r="23847" spans="1:3" x14ac:dyDescent="0.3">
      <c r="A23847" s="9">
        <v>487.08333333333297</v>
      </c>
      <c r="B23847" s="9" t="s">
        <v>4</v>
      </c>
      <c r="C23847">
        <v>2885.5715819260599</v>
      </c>
    </row>
    <row r="23848" spans="1:3" x14ac:dyDescent="0.3">
      <c r="A23848" s="9">
        <v>487.166666666666</v>
      </c>
      <c r="B23848" s="9" t="s">
        <v>4</v>
      </c>
      <c r="C23848">
        <v>2885.3984476311498</v>
      </c>
    </row>
    <row r="23849" spans="1:3" x14ac:dyDescent="0.3">
      <c r="A23849" s="9">
        <v>487.25</v>
      </c>
      <c r="B23849" s="9" t="s">
        <v>4</v>
      </c>
      <c r="C23849">
        <v>2885.2253237242899</v>
      </c>
    </row>
    <row r="23850" spans="1:3" x14ac:dyDescent="0.3">
      <c r="A23850" s="9">
        <v>487.33333333333297</v>
      </c>
      <c r="B23850" s="9" t="s">
        <v>4</v>
      </c>
      <c r="C23850">
        <v>2885.0522102048699</v>
      </c>
    </row>
    <row r="23851" spans="1:3" x14ac:dyDescent="0.3">
      <c r="A23851" s="9">
        <v>487.416666666666</v>
      </c>
      <c r="B23851" s="9" t="s">
        <v>4</v>
      </c>
      <c r="C23851">
        <v>2884.87910707225</v>
      </c>
    </row>
    <row r="23852" spans="1:3" x14ac:dyDescent="0.3">
      <c r="A23852" s="9">
        <v>487.5</v>
      </c>
      <c r="B23852" s="9" t="s">
        <v>4</v>
      </c>
      <c r="C23852">
        <v>2884.70601432583</v>
      </c>
    </row>
    <row r="23853" spans="1:3" x14ac:dyDescent="0.3">
      <c r="A23853" s="9">
        <v>487.58333333333297</v>
      </c>
      <c r="B23853" s="9" t="s">
        <v>4</v>
      </c>
      <c r="C23853">
        <v>2884.53293196497</v>
      </c>
    </row>
    <row r="23854" spans="1:3" x14ac:dyDescent="0.3">
      <c r="A23854" s="9">
        <v>487.666666666666</v>
      </c>
      <c r="B23854" s="9" t="s">
        <v>4</v>
      </c>
      <c r="C23854">
        <v>2884.3598599890502</v>
      </c>
    </row>
    <row r="23855" spans="1:3" x14ac:dyDescent="0.3">
      <c r="A23855" s="9">
        <v>487.75</v>
      </c>
      <c r="B23855" s="9" t="s">
        <v>4</v>
      </c>
      <c r="C23855">
        <v>2884.1867983974498</v>
      </c>
    </row>
    <row r="23856" spans="1:3" x14ac:dyDescent="0.3">
      <c r="A23856" s="9">
        <v>487.83333333333297</v>
      </c>
      <c r="B23856" s="9" t="s">
        <v>4</v>
      </c>
      <c r="C23856">
        <v>2884.01374718955</v>
      </c>
    </row>
    <row r="23857" spans="1:3" x14ac:dyDescent="0.3">
      <c r="A23857" s="9">
        <v>487.916666666666</v>
      </c>
      <c r="B23857" s="9" t="s">
        <v>4</v>
      </c>
      <c r="C23857">
        <v>2883.8407063647201</v>
      </c>
    </row>
    <row r="23858" spans="1:3" x14ac:dyDescent="0.3">
      <c r="A23858" s="9">
        <v>488</v>
      </c>
      <c r="B23858" s="9" t="s">
        <v>4</v>
      </c>
      <c r="C23858">
        <v>2883.6676759223401</v>
      </c>
    </row>
    <row r="23859" spans="1:3" x14ac:dyDescent="0.3">
      <c r="A23859" s="9">
        <v>488.08333333333297</v>
      </c>
      <c r="B23859" s="9" t="s">
        <v>4</v>
      </c>
      <c r="C23859">
        <v>2883.4946558617798</v>
      </c>
    </row>
    <row r="23860" spans="1:3" x14ac:dyDescent="0.3">
      <c r="A23860" s="9">
        <v>488.166666666666</v>
      </c>
      <c r="B23860" s="9" t="s">
        <v>4</v>
      </c>
      <c r="C23860">
        <v>2883.32164618243</v>
      </c>
    </row>
    <row r="23861" spans="1:3" x14ac:dyDescent="0.3">
      <c r="A23861" s="9">
        <v>488.25</v>
      </c>
      <c r="B23861" s="9" t="s">
        <v>4</v>
      </c>
      <c r="C23861">
        <v>2883.1486468836601</v>
      </c>
    </row>
    <row r="23862" spans="1:3" x14ac:dyDescent="0.3">
      <c r="A23862" s="9">
        <v>488.33333333333297</v>
      </c>
      <c r="B23862" s="9" t="s">
        <v>4</v>
      </c>
      <c r="C23862">
        <v>2882.9756579648401</v>
      </c>
    </row>
    <row r="23863" spans="1:3" x14ac:dyDescent="0.3">
      <c r="A23863" s="9">
        <v>488.416666666666</v>
      </c>
      <c r="B23863" s="9" t="s">
        <v>4</v>
      </c>
      <c r="C23863">
        <v>2882.8026794253701</v>
      </c>
    </row>
    <row r="23864" spans="1:3" x14ac:dyDescent="0.3">
      <c r="A23864" s="9">
        <v>488.5</v>
      </c>
      <c r="B23864" s="9" t="s">
        <v>4</v>
      </c>
      <c r="C23864">
        <v>2882.6297112645998</v>
      </c>
    </row>
    <row r="23865" spans="1:3" x14ac:dyDescent="0.3">
      <c r="A23865" s="9">
        <v>488.58333333333297</v>
      </c>
      <c r="B23865" s="9" t="s">
        <v>4</v>
      </c>
      <c r="C23865">
        <v>2882.4567534819198</v>
      </c>
    </row>
    <row r="23866" spans="1:3" x14ac:dyDescent="0.3">
      <c r="A23866" s="9">
        <v>488.666666666666</v>
      </c>
      <c r="B23866" s="9" t="s">
        <v>4</v>
      </c>
      <c r="C23866">
        <v>2882.2838060767199</v>
      </c>
    </row>
    <row r="23867" spans="1:3" x14ac:dyDescent="0.3">
      <c r="A23867" s="9">
        <v>488.75</v>
      </c>
      <c r="B23867" s="9" t="s">
        <v>4</v>
      </c>
      <c r="C23867">
        <v>2882.1108690483502</v>
      </c>
    </row>
    <row r="23868" spans="1:3" x14ac:dyDescent="0.3">
      <c r="A23868" s="9">
        <v>488.83333333333297</v>
      </c>
      <c r="B23868" s="9" t="s">
        <v>4</v>
      </c>
      <c r="C23868">
        <v>2881.93794239621</v>
      </c>
    </row>
    <row r="23869" spans="1:3" x14ac:dyDescent="0.3">
      <c r="A23869" s="9">
        <v>488.916666666666</v>
      </c>
      <c r="B23869" s="9" t="s">
        <v>4</v>
      </c>
      <c r="C23869">
        <v>2881.76502611967</v>
      </c>
    </row>
    <row r="23870" spans="1:3" x14ac:dyDescent="0.3">
      <c r="A23870" s="9">
        <v>489</v>
      </c>
      <c r="B23870" s="9" t="s">
        <v>4</v>
      </c>
      <c r="C23870">
        <v>2881.5921202180998</v>
      </c>
    </row>
    <row r="23871" spans="1:3" x14ac:dyDescent="0.3">
      <c r="A23871" s="9">
        <v>489.08333333333297</v>
      </c>
      <c r="B23871" s="9" t="s">
        <v>4</v>
      </c>
      <c r="C23871">
        <v>2881.4192246908801</v>
      </c>
    </row>
    <row r="23872" spans="1:3" x14ac:dyDescent="0.3">
      <c r="A23872" s="9">
        <v>489.166666666666</v>
      </c>
      <c r="B23872" s="9" t="s">
        <v>4</v>
      </c>
      <c r="C23872">
        <v>2881.2463395374002</v>
      </c>
    </row>
    <row r="23873" spans="1:3" x14ac:dyDescent="0.3">
      <c r="A23873" s="9">
        <v>489.25</v>
      </c>
      <c r="B23873" s="9" t="s">
        <v>4</v>
      </c>
      <c r="C23873">
        <v>2881.0734647570298</v>
      </c>
    </row>
    <row r="23874" spans="1:3" x14ac:dyDescent="0.3">
      <c r="A23874" s="9">
        <v>489.33333333333297</v>
      </c>
      <c r="B23874" s="9" t="s">
        <v>4</v>
      </c>
      <c r="C23874">
        <v>2880.9006003491399</v>
      </c>
    </row>
    <row r="23875" spans="1:3" x14ac:dyDescent="0.3">
      <c r="A23875" s="9">
        <v>489.416666666666</v>
      </c>
      <c r="B23875" s="9" t="s">
        <v>4</v>
      </c>
      <c r="C23875">
        <v>2880.72774631312</v>
      </c>
    </row>
    <row r="23876" spans="1:3" x14ac:dyDescent="0.3">
      <c r="A23876" s="9">
        <v>489.5</v>
      </c>
      <c r="B23876" s="9" t="s">
        <v>4</v>
      </c>
      <c r="C23876">
        <v>2880.55490264835</v>
      </c>
    </row>
    <row r="23877" spans="1:3" x14ac:dyDescent="0.3">
      <c r="A23877" s="9">
        <v>489.58333333333297</v>
      </c>
      <c r="B23877" s="9" t="s">
        <v>4</v>
      </c>
      <c r="C23877">
        <v>2880.3820693541902</v>
      </c>
    </row>
    <row r="23878" spans="1:3" x14ac:dyDescent="0.3">
      <c r="A23878" s="9">
        <v>489.666666666666</v>
      </c>
      <c r="B23878" s="9" t="s">
        <v>4</v>
      </c>
      <c r="C23878">
        <v>2880.2092464300299</v>
      </c>
    </row>
    <row r="23879" spans="1:3" x14ac:dyDescent="0.3">
      <c r="A23879" s="9">
        <v>489.75</v>
      </c>
      <c r="B23879" s="9" t="s">
        <v>4</v>
      </c>
      <c r="C23879">
        <v>2880.0364338752402</v>
      </c>
    </row>
    <row r="23880" spans="1:3" x14ac:dyDescent="0.3">
      <c r="A23880" s="9">
        <v>489.83333333333297</v>
      </c>
      <c r="B23880" s="9" t="s">
        <v>4</v>
      </c>
      <c r="C23880">
        <v>2879.8636316892098</v>
      </c>
    </row>
    <row r="23881" spans="1:3" x14ac:dyDescent="0.3">
      <c r="A23881" s="9">
        <v>489.916666666666</v>
      </c>
      <c r="B23881" s="9" t="s">
        <v>4</v>
      </c>
      <c r="C23881">
        <v>2879.6908398713099</v>
      </c>
    </row>
    <row r="23882" spans="1:3" x14ac:dyDescent="0.3">
      <c r="A23882" s="9">
        <v>490</v>
      </c>
      <c r="B23882" s="9" t="s">
        <v>4</v>
      </c>
      <c r="C23882">
        <v>2879.5180584209102</v>
      </c>
    </row>
    <row r="23883" spans="1:3" x14ac:dyDescent="0.3">
      <c r="A23883" s="9">
        <v>490.08333333333297</v>
      </c>
      <c r="B23883" s="9" t="s">
        <v>4</v>
      </c>
      <c r="C23883">
        <v>2879.3452873374099</v>
      </c>
    </row>
    <row r="23884" spans="1:3" x14ac:dyDescent="0.3">
      <c r="A23884" s="9">
        <v>490.166666666666</v>
      </c>
      <c r="B23884" s="9" t="s">
        <v>4</v>
      </c>
      <c r="C23884">
        <v>2879.1725266201702</v>
      </c>
    </row>
    <row r="23885" spans="1:3" x14ac:dyDescent="0.3">
      <c r="A23885" s="9">
        <v>490.25</v>
      </c>
      <c r="B23885" s="9" t="s">
        <v>4</v>
      </c>
      <c r="C23885">
        <v>2878.9997762685698</v>
      </c>
    </row>
    <row r="23886" spans="1:3" x14ac:dyDescent="0.3">
      <c r="A23886" s="9">
        <v>490.33333333333297</v>
      </c>
      <c r="B23886" s="9" t="s">
        <v>4</v>
      </c>
      <c r="C23886">
        <v>2878.8270362819899</v>
      </c>
    </row>
    <row r="23887" spans="1:3" x14ac:dyDescent="0.3">
      <c r="A23887" s="9">
        <v>490.416666666666</v>
      </c>
      <c r="B23887" s="9" t="s">
        <v>4</v>
      </c>
      <c r="C23887">
        <v>2878.6543066598201</v>
      </c>
    </row>
    <row r="23888" spans="1:3" x14ac:dyDescent="0.3">
      <c r="A23888" s="9">
        <v>490.5</v>
      </c>
      <c r="B23888" s="9" t="s">
        <v>4</v>
      </c>
      <c r="C23888">
        <v>2878.4815874014198</v>
      </c>
    </row>
    <row r="23889" spans="1:3" x14ac:dyDescent="0.3">
      <c r="A23889" s="9">
        <v>490.58333333333297</v>
      </c>
      <c r="B23889" s="9" t="s">
        <v>4</v>
      </c>
      <c r="C23889">
        <v>2878.30887850617</v>
      </c>
    </row>
    <row r="23890" spans="1:3" x14ac:dyDescent="0.3">
      <c r="A23890" s="9">
        <v>490.666666666666</v>
      </c>
      <c r="B23890" s="9" t="s">
        <v>4</v>
      </c>
      <c r="C23890">
        <v>2878.13617997346</v>
      </c>
    </row>
    <row r="23891" spans="1:3" x14ac:dyDescent="0.3">
      <c r="A23891" s="9">
        <v>490.75</v>
      </c>
      <c r="B23891" s="9" t="s">
        <v>4</v>
      </c>
      <c r="C23891">
        <v>2877.96349180266</v>
      </c>
    </row>
    <row r="23892" spans="1:3" x14ac:dyDescent="0.3">
      <c r="A23892" s="9">
        <v>490.83333333333297</v>
      </c>
      <c r="B23892" s="9" t="s">
        <v>4</v>
      </c>
      <c r="C23892">
        <v>2877.7908139931601</v>
      </c>
    </row>
    <row r="23893" spans="1:3" x14ac:dyDescent="0.3">
      <c r="A23893" s="9">
        <v>490.916666666666</v>
      </c>
      <c r="B23893" s="9" t="s">
        <v>4</v>
      </c>
      <c r="C23893">
        <v>2877.6181465443201</v>
      </c>
    </row>
    <row r="23894" spans="1:3" x14ac:dyDescent="0.3">
      <c r="A23894" s="9">
        <v>491</v>
      </c>
      <c r="B23894" s="9" t="s">
        <v>4</v>
      </c>
      <c r="C23894">
        <v>2877.4454894555201</v>
      </c>
    </row>
    <row r="23895" spans="1:3" x14ac:dyDescent="0.3">
      <c r="A23895" s="9">
        <v>491.08333333333297</v>
      </c>
      <c r="B23895" s="9" t="s">
        <v>4</v>
      </c>
      <c r="C23895">
        <v>2877.27284272616</v>
      </c>
    </row>
    <row r="23896" spans="1:3" x14ac:dyDescent="0.3">
      <c r="A23896" s="9">
        <v>491.166666666666</v>
      </c>
      <c r="B23896" s="9" t="s">
        <v>4</v>
      </c>
      <c r="C23896">
        <v>2877.1002063555902</v>
      </c>
    </row>
    <row r="23897" spans="1:3" x14ac:dyDescent="0.3">
      <c r="A23897" s="9">
        <v>491.25</v>
      </c>
      <c r="B23897" s="9" t="s">
        <v>4</v>
      </c>
      <c r="C23897">
        <v>2876.9275803432101</v>
      </c>
    </row>
    <row r="23898" spans="1:3" x14ac:dyDescent="0.3">
      <c r="A23898" s="9">
        <v>491.33333333333297</v>
      </c>
      <c r="B23898" s="9" t="s">
        <v>4</v>
      </c>
      <c r="C23898">
        <v>2876.7549646883899</v>
      </c>
    </row>
    <row r="23899" spans="1:3" x14ac:dyDescent="0.3">
      <c r="A23899" s="9">
        <v>491.416666666666</v>
      </c>
      <c r="B23899" s="9" t="s">
        <v>4</v>
      </c>
      <c r="C23899">
        <v>2876.5823593905102</v>
      </c>
    </row>
    <row r="23900" spans="1:3" x14ac:dyDescent="0.3">
      <c r="A23900" s="9">
        <v>491.5</v>
      </c>
      <c r="B23900" s="9" t="s">
        <v>4</v>
      </c>
      <c r="C23900">
        <v>2876.4097644489502</v>
      </c>
    </row>
    <row r="23901" spans="1:3" x14ac:dyDescent="0.3">
      <c r="A23901" s="9">
        <v>491.58333333333297</v>
      </c>
      <c r="B23901" s="9" t="s">
        <v>4</v>
      </c>
      <c r="C23901">
        <v>2876.2371798630802</v>
      </c>
    </row>
    <row r="23902" spans="1:3" x14ac:dyDescent="0.3">
      <c r="A23902" s="9">
        <v>491.666666666666</v>
      </c>
      <c r="B23902" s="9" t="s">
        <v>4</v>
      </c>
      <c r="C23902">
        <v>2876.0646056322898</v>
      </c>
    </row>
    <row r="23903" spans="1:3" x14ac:dyDescent="0.3">
      <c r="A23903" s="9">
        <v>491.75</v>
      </c>
      <c r="B23903" s="9" t="s">
        <v>4</v>
      </c>
      <c r="C23903">
        <v>2875.8920417559498</v>
      </c>
    </row>
    <row r="23904" spans="1:3" x14ac:dyDescent="0.3">
      <c r="A23904" s="9">
        <v>491.83333333333297</v>
      </c>
      <c r="B23904" s="9" t="s">
        <v>4</v>
      </c>
      <c r="C23904">
        <v>2875.7194882334402</v>
      </c>
    </row>
    <row r="23905" spans="1:3" x14ac:dyDescent="0.3">
      <c r="A23905" s="9">
        <v>491.916666666666</v>
      </c>
      <c r="B23905" s="9" t="s">
        <v>4</v>
      </c>
      <c r="C23905">
        <v>2875.5469450641499</v>
      </c>
    </row>
    <row r="23906" spans="1:3" x14ac:dyDescent="0.3">
      <c r="A23906" s="9">
        <v>492</v>
      </c>
      <c r="B23906" s="9" t="s">
        <v>4</v>
      </c>
      <c r="C23906">
        <v>2875.37441224745</v>
      </c>
    </row>
    <row r="23907" spans="1:3" x14ac:dyDescent="0.3">
      <c r="A23907" s="9">
        <v>492.08333333333297</v>
      </c>
      <c r="B23907" s="9" t="s">
        <v>4</v>
      </c>
      <c r="C23907">
        <v>2875.2018897827102</v>
      </c>
    </row>
    <row r="23908" spans="1:3" x14ac:dyDescent="0.3">
      <c r="A23908" s="9">
        <v>492.166666666666</v>
      </c>
      <c r="B23908" s="9" t="s">
        <v>4</v>
      </c>
      <c r="C23908">
        <v>2875.0293776693202</v>
      </c>
    </row>
    <row r="23909" spans="1:3" x14ac:dyDescent="0.3">
      <c r="A23909" s="9">
        <v>492.25</v>
      </c>
      <c r="B23909" s="9" t="s">
        <v>4</v>
      </c>
      <c r="C23909">
        <v>2874.8568759066602</v>
      </c>
    </row>
    <row r="23910" spans="1:3" x14ac:dyDescent="0.3">
      <c r="A23910" s="9">
        <v>492.33333333333297</v>
      </c>
      <c r="B23910" s="9" t="s">
        <v>4</v>
      </c>
      <c r="C23910">
        <v>2874.68438449411</v>
      </c>
    </row>
    <row r="23911" spans="1:3" x14ac:dyDescent="0.3">
      <c r="A23911" s="9">
        <v>492.416666666666</v>
      </c>
      <c r="B23911" s="9" t="s">
        <v>4</v>
      </c>
      <c r="C23911">
        <v>2874.5119034310401</v>
      </c>
    </row>
    <row r="23912" spans="1:3" x14ac:dyDescent="0.3">
      <c r="A23912" s="9">
        <v>492.5</v>
      </c>
      <c r="B23912" s="9" t="s">
        <v>4</v>
      </c>
      <c r="C23912">
        <v>2874.3394327168298</v>
      </c>
    </row>
    <row r="23913" spans="1:3" x14ac:dyDescent="0.3">
      <c r="A23913" s="9">
        <v>492.58333333333297</v>
      </c>
      <c r="B23913" s="9" t="s">
        <v>4</v>
      </c>
      <c r="C23913">
        <v>2874.1669723508699</v>
      </c>
    </row>
    <row r="23914" spans="1:3" x14ac:dyDescent="0.3">
      <c r="A23914" s="9">
        <v>492.666666666666</v>
      </c>
      <c r="B23914" s="9" t="s">
        <v>4</v>
      </c>
      <c r="C23914">
        <v>2873.9945223325299</v>
      </c>
    </row>
    <row r="23915" spans="1:3" x14ac:dyDescent="0.3">
      <c r="A23915" s="9">
        <v>492.75</v>
      </c>
      <c r="B23915" s="9" t="s">
        <v>4</v>
      </c>
      <c r="C23915">
        <v>2873.8220826611901</v>
      </c>
    </row>
    <row r="23916" spans="1:3" x14ac:dyDescent="0.3">
      <c r="A23916" s="9">
        <v>492.83333333333297</v>
      </c>
      <c r="B23916" s="9" t="s">
        <v>4</v>
      </c>
      <c r="C23916">
        <v>2873.6496533362301</v>
      </c>
    </row>
    <row r="23917" spans="1:3" x14ac:dyDescent="0.3">
      <c r="A23917" s="9">
        <v>492.916666666666</v>
      </c>
      <c r="B23917" s="9" t="s">
        <v>4</v>
      </c>
      <c r="C23917">
        <v>2873.4772343570298</v>
      </c>
    </row>
    <row r="23918" spans="1:3" x14ac:dyDescent="0.3">
      <c r="A23918" s="9">
        <v>493</v>
      </c>
      <c r="B23918" s="9" t="s">
        <v>4</v>
      </c>
      <c r="C23918">
        <v>2873.3048257229698</v>
      </c>
    </row>
    <row r="23919" spans="1:3" x14ac:dyDescent="0.3">
      <c r="A23919" s="9">
        <v>493.08333333333297</v>
      </c>
      <c r="B23919" s="9" t="s">
        <v>4</v>
      </c>
      <c r="C23919">
        <v>2873.1324274334302</v>
      </c>
    </row>
    <row r="23920" spans="1:3" x14ac:dyDescent="0.3">
      <c r="A23920" s="9">
        <v>493.166666666666</v>
      </c>
      <c r="B23920" s="9" t="s">
        <v>4</v>
      </c>
      <c r="C23920">
        <v>2872.9600394877798</v>
      </c>
    </row>
    <row r="23921" spans="1:3" x14ac:dyDescent="0.3">
      <c r="A23921" s="9">
        <v>493.25</v>
      </c>
      <c r="B23921" s="9" t="s">
        <v>4</v>
      </c>
      <c r="C23921">
        <v>2872.7876618854102</v>
      </c>
    </row>
    <row r="23922" spans="1:3" x14ac:dyDescent="0.3">
      <c r="A23922" s="9">
        <v>493.33333333333297</v>
      </c>
      <c r="B23922" s="9" t="s">
        <v>4</v>
      </c>
      <c r="C23922">
        <v>2872.6152946256998</v>
      </c>
    </row>
    <row r="23923" spans="1:3" x14ac:dyDescent="0.3">
      <c r="A23923" s="9">
        <v>493.416666666666</v>
      </c>
      <c r="B23923" s="9" t="s">
        <v>4</v>
      </c>
      <c r="C23923">
        <v>2872.4429377080201</v>
      </c>
    </row>
    <row r="23924" spans="1:3" x14ac:dyDescent="0.3">
      <c r="A23924" s="9">
        <v>493.5</v>
      </c>
      <c r="B23924" s="9" t="s">
        <v>4</v>
      </c>
      <c r="C23924">
        <v>2872.2705911317598</v>
      </c>
    </row>
    <row r="23925" spans="1:3" x14ac:dyDescent="0.3">
      <c r="A23925" s="9">
        <v>493.58333333333297</v>
      </c>
      <c r="B23925" s="9" t="s">
        <v>4</v>
      </c>
      <c r="C23925">
        <v>2872.0982548962902</v>
      </c>
    </row>
    <row r="23926" spans="1:3" x14ac:dyDescent="0.3">
      <c r="A23926" s="9">
        <v>493.666666666666</v>
      </c>
      <c r="B23926" s="9" t="s">
        <v>4</v>
      </c>
      <c r="C23926">
        <v>2871.925929001</v>
      </c>
    </row>
    <row r="23927" spans="1:3" x14ac:dyDescent="0.3">
      <c r="A23927" s="9">
        <v>493.75</v>
      </c>
      <c r="B23927" s="9" t="s">
        <v>4</v>
      </c>
      <c r="C23927">
        <v>2871.7536134452598</v>
      </c>
    </row>
    <row r="23928" spans="1:3" x14ac:dyDescent="0.3">
      <c r="A23928" s="9">
        <v>493.83333333333297</v>
      </c>
      <c r="B23928" s="9" t="s">
        <v>4</v>
      </c>
      <c r="C23928">
        <v>2871.5813082284499</v>
      </c>
    </row>
    <row r="23929" spans="1:3" x14ac:dyDescent="0.3">
      <c r="A23929" s="9">
        <v>493.916666666666</v>
      </c>
      <c r="B23929" s="9" t="s">
        <v>4</v>
      </c>
      <c r="C23929">
        <v>2871.4090133499599</v>
      </c>
    </row>
    <row r="23930" spans="1:3" x14ac:dyDescent="0.3">
      <c r="A23930" s="9">
        <v>494</v>
      </c>
      <c r="B23930" s="9" t="s">
        <v>4</v>
      </c>
      <c r="C23930">
        <v>2871.23672880915</v>
      </c>
    </row>
    <row r="23931" spans="1:3" x14ac:dyDescent="0.3">
      <c r="A23931" s="9">
        <v>494.08333333333297</v>
      </c>
      <c r="B23931" s="9" t="s">
        <v>4</v>
      </c>
      <c r="C23931">
        <v>2871.06445460543</v>
      </c>
    </row>
    <row r="23932" spans="1:3" x14ac:dyDescent="0.3">
      <c r="A23932" s="9">
        <v>494.166666666666</v>
      </c>
      <c r="B23932" s="9" t="s">
        <v>4</v>
      </c>
      <c r="C23932">
        <v>2870.89219073815</v>
      </c>
    </row>
    <row r="23933" spans="1:3" x14ac:dyDescent="0.3">
      <c r="A23933" s="9">
        <v>494.25</v>
      </c>
      <c r="B23933" s="9" t="s">
        <v>4</v>
      </c>
      <c r="C23933">
        <v>2870.7199372067098</v>
      </c>
    </row>
    <row r="23934" spans="1:3" x14ac:dyDescent="0.3">
      <c r="A23934" s="9">
        <v>494.33333333333297</v>
      </c>
      <c r="B23934" s="9" t="s">
        <v>4</v>
      </c>
      <c r="C23934">
        <v>2870.54769401047</v>
      </c>
    </row>
    <row r="23935" spans="1:3" x14ac:dyDescent="0.3">
      <c r="A23935" s="9">
        <v>494.416666666666</v>
      </c>
      <c r="B23935" s="9" t="s">
        <v>4</v>
      </c>
      <c r="C23935">
        <v>2870.3754611488298</v>
      </c>
    </row>
    <row r="23936" spans="1:3" x14ac:dyDescent="0.3">
      <c r="A23936" s="9">
        <v>494.5</v>
      </c>
      <c r="B23936" s="9" t="s">
        <v>4</v>
      </c>
      <c r="C23936">
        <v>2870.2032386211599</v>
      </c>
    </row>
    <row r="23937" spans="1:3" x14ac:dyDescent="0.3">
      <c r="A23937" s="9">
        <v>494.58333333333297</v>
      </c>
      <c r="B23937" s="9" t="s">
        <v>4</v>
      </c>
      <c r="C23937">
        <v>2870.0310264268501</v>
      </c>
    </row>
    <row r="23938" spans="1:3" x14ac:dyDescent="0.3">
      <c r="A23938" s="9">
        <v>494.666666666666</v>
      </c>
      <c r="B23938" s="9" t="s">
        <v>4</v>
      </c>
      <c r="C23938">
        <v>2869.85882456526</v>
      </c>
    </row>
    <row r="23939" spans="1:3" x14ac:dyDescent="0.3">
      <c r="A23939" s="9">
        <v>494.75</v>
      </c>
      <c r="B23939" s="9" t="s">
        <v>4</v>
      </c>
      <c r="C23939">
        <v>2869.6866330357898</v>
      </c>
    </row>
    <row r="23940" spans="1:3" x14ac:dyDescent="0.3">
      <c r="A23940" s="9">
        <v>494.83333333333297</v>
      </c>
      <c r="B23940" s="9" t="s">
        <v>4</v>
      </c>
      <c r="C23940">
        <v>2869.5144518378102</v>
      </c>
    </row>
    <row r="23941" spans="1:3" x14ac:dyDescent="0.3">
      <c r="A23941" s="9">
        <v>494.916666666666</v>
      </c>
      <c r="B23941" s="9" t="s">
        <v>4</v>
      </c>
      <c r="C23941">
        <v>2869.3422809706899</v>
      </c>
    </row>
    <row r="23942" spans="1:3" x14ac:dyDescent="0.3">
      <c r="A23942" s="9">
        <v>495</v>
      </c>
      <c r="B23942" s="9" t="s">
        <v>4</v>
      </c>
      <c r="C23942">
        <v>2869.1701204338401</v>
      </c>
    </row>
    <row r="23943" spans="1:3" x14ac:dyDescent="0.3">
      <c r="A23943" s="9">
        <v>495.08333333333297</v>
      </c>
      <c r="B23943" s="9" t="s">
        <v>4</v>
      </c>
      <c r="C23943">
        <v>2868.9979702266101</v>
      </c>
    </row>
    <row r="23944" spans="1:3" x14ac:dyDescent="0.3">
      <c r="A23944" s="9">
        <v>495.166666666666</v>
      </c>
      <c r="B23944" s="9" t="s">
        <v>4</v>
      </c>
      <c r="C23944">
        <v>2868.8258303483999</v>
      </c>
    </row>
    <row r="23945" spans="1:3" x14ac:dyDescent="0.3">
      <c r="A23945" s="9">
        <v>495.25</v>
      </c>
      <c r="B23945" s="9" t="s">
        <v>4</v>
      </c>
      <c r="C23945">
        <v>2868.6537007985798</v>
      </c>
    </row>
    <row r="23946" spans="1:3" x14ac:dyDescent="0.3">
      <c r="A23946" s="9">
        <v>495.33333333333297</v>
      </c>
      <c r="B23946" s="9" t="s">
        <v>4</v>
      </c>
      <c r="C23946">
        <v>2868.4815815765301</v>
      </c>
    </row>
    <row r="23947" spans="1:3" x14ac:dyDescent="0.3">
      <c r="A23947" s="9">
        <v>495.416666666666</v>
      </c>
      <c r="B23947" s="9" t="s">
        <v>4</v>
      </c>
      <c r="C23947">
        <v>2868.3094726816298</v>
      </c>
    </row>
    <row r="23948" spans="1:3" x14ac:dyDescent="0.3">
      <c r="A23948" s="9">
        <v>495.5</v>
      </c>
      <c r="B23948" s="9" t="s">
        <v>4</v>
      </c>
      <c r="C23948">
        <v>2868.1373741132702</v>
      </c>
    </row>
    <row r="23949" spans="1:3" x14ac:dyDescent="0.3">
      <c r="A23949" s="9">
        <v>495.58333333333297</v>
      </c>
      <c r="B23949" s="9" t="s">
        <v>4</v>
      </c>
      <c r="C23949">
        <v>2867.96528587083</v>
      </c>
    </row>
    <row r="23950" spans="1:3" x14ac:dyDescent="0.3">
      <c r="A23950" s="9">
        <v>495.666666666666</v>
      </c>
      <c r="B23950" s="9" t="s">
        <v>4</v>
      </c>
      <c r="C23950">
        <v>2867.7932079536699</v>
      </c>
    </row>
    <row r="23951" spans="1:3" x14ac:dyDescent="0.3">
      <c r="A23951" s="9">
        <v>495.75</v>
      </c>
      <c r="B23951" s="9" t="s">
        <v>4</v>
      </c>
      <c r="C23951">
        <v>2867.6211403612001</v>
      </c>
    </row>
    <row r="23952" spans="1:3" x14ac:dyDescent="0.3">
      <c r="A23952" s="9">
        <v>495.83333333333297</v>
      </c>
      <c r="B23952" s="9" t="s">
        <v>4</v>
      </c>
      <c r="C23952">
        <v>2867.4490830927698</v>
      </c>
    </row>
    <row r="23953" spans="1:3" x14ac:dyDescent="0.3">
      <c r="A23953" s="9">
        <v>495.916666666666</v>
      </c>
      <c r="B23953" s="9" t="s">
        <v>4</v>
      </c>
      <c r="C23953">
        <v>2867.2770361477901</v>
      </c>
    </row>
    <row r="23954" spans="1:3" x14ac:dyDescent="0.3">
      <c r="A23954" s="9">
        <v>496</v>
      </c>
      <c r="B23954" s="9" t="s">
        <v>4</v>
      </c>
      <c r="C23954">
        <v>2867.1049995256199</v>
      </c>
    </row>
    <row r="23955" spans="1:3" x14ac:dyDescent="0.3">
      <c r="A23955" s="9">
        <v>496.08333333333297</v>
      </c>
      <c r="B23955" s="9" t="s">
        <v>4</v>
      </c>
      <c r="C23955">
        <v>2866.9329732256501</v>
      </c>
    </row>
    <row r="23956" spans="1:3" x14ac:dyDescent="0.3">
      <c r="A23956" s="9">
        <v>496.166666666666</v>
      </c>
      <c r="B23956" s="9" t="s">
        <v>4</v>
      </c>
      <c r="C23956">
        <v>2866.7609572472602</v>
      </c>
    </row>
    <row r="23957" spans="1:3" x14ac:dyDescent="0.3">
      <c r="A23957" s="9">
        <v>496.25</v>
      </c>
      <c r="B23957" s="9" t="s">
        <v>4</v>
      </c>
      <c r="C23957">
        <v>2866.5889515898202</v>
      </c>
    </row>
    <row r="23958" spans="1:3" x14ac:dyDescent="0.3">
      <c r="A23958" s="9">
        <v>496.33333333333297</v>
      </c>
      <c r="B23958" s="9" t="s">
        <v>4</v>
      </c>
      <c r="C23958">
        <v>2866.41695625273</v>
      </c>
    </row>
    <row r="23959" spans="1:3" x14ac:dyDescent="0.3">
      <c r="A23959" s="9">
        <v>496.416666666666</v>
      </c>
      <c r="B23959" s="9" t="s">
        <v>4</v>
      </c>
      <c r="C23959">
        <v>2866.24497123535</v>
      </c>
    </row>
    <row r="23960" spans="1:3" x14ac:dyDescent="0.3">
      <c r="A23960" s="9">
        <v>496.5</v>
      </c>
      <c r="B23960" s="9" t="s">
        <v>4</v>
      </c>
      <c r="C23960">
        <v>2866.0729965370801</v>
      </c>
    </row>
    <row r="23961" spans="1:3" x14ac:dyDescent="0.3">
      <c r="A23961" s="9">
        <v>496.58333333333297</v>
      </c>
      <c r="B23961" s="9" t="s">
        <v>4</v>
      </c>
      <c r="C23961">
        <v>2865.90103215729</v>
      </c>
    </row>
    <row r="23962" spans="1:3" x14ac:dyDescent="0.3">
      <c r="A23962" s="9">
        <v>496.666666666666</v>
      </c>
      <c r="B23962" s="9" t="s">
        <v>4</v>
      </c>
      <c r="C23962">
        <v>2865.7290780953599</v>
      </c>
    </row>
    <row r="23963" spans="1:3" x14ac:dyDescent="0.3">
      <c r="A23963" s="9">
        <v>496.75</v>
      </c>
      <c r="B23963" s="9" t="s">
        <v>4</v>
      </c>
      <c r="C23963">
        <v>2865.5571343506699</v>
      </c>
    </row>
    <row r="23964" spans="1:3" x14ac:dyDescent="0.3">
      <c r="A23964" s="9">
        <v>496.83333333333297</v>
      </c>
      <c r="B23964" s="9" t="s">
        <v>4</v>
      </c>
      <c r="C23964">
        <v>2865.3852009226098</v>
      </c>
    </row>
    <row r="23965" spans="1:3" x14ac:dyDescent="0.3">
      <c r="A23965" s="9">
        <v>496.916666666666</v>
      </c>
      <c r="B23965" s="9" t="s">
        <v>4</v>
      </c>
      <c r="C23965">
        <v>2865.2132778105502</v>
      </c>
    </row>
    <row r="23966" spans="1:3" x14ac:dyDescent="0.3">
      <c r="A23966" s="9">
        <v>497</v>
      </c>
      <c r="B23966" s="9" t="s">
        <v>4</v>
      </c>
      <c r="C23966">
        <v>2865.0413650138798</v>
      </c>
    </row>
    <row r="23967" spans="1:3" x14ac:dyDescent="0.3">
      <c r="A23967" s="9">
        <v>497.08333333333297</v>
      </c>
      <c r="B23967" s="9" t="s">
        <v>4</v>
      </c>
      <c r="C23967">
        <v>2864.8694625319799</v>
      </c>
    </row>
    <row r="23968" spans="1:3" x14ac:dyDescent="0.3">
      <c r="A23968" s="9">
        <v>497.166666666666</v>
      </c>
      <c r="B23968" s="9" t="s">
        <v>4</v>
      </c>
      <c r="C23968">
        <v>2864.6975703642302</v>
      </c>
    </row>
    <row r="23969" spans="1:3" x14ac:dyDescent="0.3">
      <c r="A23969" s="9">
        <v>497.25</v>
      </c>
      <c r="B23969" s="9" t="s">
        <v>4</v>
      </c>
      <c r="C23969">
        <v>2864.5256885100098</v>
      </c>
    </row>
    <row r="23970" spans="1:3" x14ac:dyDescent="0.3">
      <c r="A23970" s="9">
        <v>497.33333333333297</v>
      </c>
      <c r="B23970" s="9" t="s">
        <v>4</v>
      </c>
      <c r="C23970">
        <v>2864.3538169686999</v>
      </c>
    </row>
    <row r="23971" spans="1:3" x14ac:dyDescent="0.3">
      <c r="A23971" s="9">
        <v>497.416666666666</v>
      </c>
      <c r="B23971" s="9" t="s">
        <v>4</v>
      </c>
      <c r="C23971">
        <v>2864.1819557396798</v>
      </c>
    </row>
    <row r="23972" spans="1:3" x14ac:dyDescent="0.3">
      <c r="A23972" s="9">
        <v>497.5</v>
      </c>
      <c r="B23972" s="9" t="s">
        <v>4</v>
      </c>
      <c r="C23972">
        <v>2864.0101048223401</v>
      </c>
    </row>
    <row r="23973" spans="1:3" x14ac:dyDescent="0.3">
      <c r="A23973" s="9">
        <v>497.58333333333297</v>
      </c>
      <c r="B23973" s="9" t="s">
        <v>4</v>
      </c>
      <c r="C23973">
        <v>2863.83826421605</v>
      </c>
    </row>
    <row r="23974" spans="1:3" x14ac:dyDescent="0.3">
      <c r="A23974" s="9">
        <v>497.666666666666</v>
      </c>
      <c r="B23974" s="9" t="s">
        <v>4</v>
      </c>
      <c r="C23974">
        <v>2863.6664339201998</v>
      </c>
    </row>
    <row r="23975" spans="1:3" x14ac:dyDescent="0.3">
      <c r="A23975" s="9">
        <v>497.75</v>
      </c>
      <c r="B23975" s="9" t="s">
        <v>4</v>
      </c>
      <c r="C23975">
        <v>2863.49461393416</v>
      </c>
    </row>
    <row r="23976" spans="1:3" x14ac:dyDescent="0.3">
      <c r="A23976" s="9">
        <v>497.83333333333297</v>
      </c>
      <c r="B23976" s="9" t="s">
        <v>4</v>
      </c>
      <c r="C23976">
        <v>2863.3228042573201</v>
      </c>
    </row>
    <row r="23977" spans="1:3" x14ac:dyDescent="0.3">
      <c r="A23977" s="9">
        <v>497.916666666666</v>
      </c>
      <c r="B23977" s="9" t="s">
        <v>4</v>
      </c>
      <c r="C23977">
        <v>2863.15100488907</v>
      </c>
    </row>
    <row r="23978" spans="1:3" x14ac:dyDescent="0.3">
      <c r="A23978" s="9">
        <v>498</v>
      </c>
      <c r="B23978" s="9" t="s">
        <v>4</v>
      </c>
      <c r="C23978">
        <v>2862.9792158287701</v>
      </c>
    </row>
    <row r="23979" spans="1:3" x14ac:dyDescent="0.3">
      <c r="A23979" s="9">
        <v>498.08333333333297</v>
      </c>
      <c r="B23979" s="9" t="s">
        <v>4</v>
      </c>
      <c r="C23979">
        <v>2862.80743707582</v>
      </c>
    </row>
    <row r="23980" spans="1:3" x14ac:dyDescent="0.3">
      <c r="A23980" s="9">
        <v>498.166666666666</v>
      </c>
      <c r="B23980" s="9" t="s">
        <v>4</v>
      </c>
      <c r="C23980">
        <v>2862.6356686295999</v>
      </c>
    </row>
    <row r="23981" spans="1:3" x14ac:dyDescent="0.3">
      <c r="A23981" s="9">
        <v>498.25</v>
      </c>
      <c r="B23981" s="9" t="s">
        <v>4</v>
      </c>
      <c r="C23981">
        <v>2862.46391048948</v>
      </c>
    </row>
    <row r="23982" spans="1:3" x14ac:dyDescent="0.3">
      <c r="A23982" s="9">
        <v>498.33333333333297</v>
      </c>
      <c r="B23982" s="9" t="s">
        <v>4</v>
      </c>
      <c r="C23982">
        <v>2862.29216265485</v>
      </c>
    </row>
    <row r="23983" spans="1:3" x14ac:dyDescent="0.3">
      <c r="A23983" s="9">
        <v>498.416666666666</v>
      </c>
      <c r="B23983" s="9" t="s">
        <v>4</v>
      </c>
      <c r="C23983">
        <v>2862.1204251250902</v>
      </c>
    </row>
    <row r="23984" spans="1:3" x14ac:dyDescent="0.3">
      <c r="A23984" s="9">
        <v>498.5</v>
      </c>
      <c r="B23984" s="9" t="s">
        <v>4</v>
      </c>
      <c r="C23984">
        <v>2861.9486978995901</v>
      </c>
    </row>
    <row r="23985" spans="1:3" x14ac:dyDescent="0.3">
      <c r="A23985" s="9">
        <v>498.58333333333297</v>
      </c>
      <c r="B23985" s="9" t="s">
        <v>4</v>
      </c>
      <c r="C23985">
        <v>2861.7769809777101</v>
      </c>
    </row>
    <row r="23986" spans="1:3" x14ac:dyDescent="0.3">
      <c r="A23986" s="9">
        <v>498.666666666666</v>
      </c>
      <c r="B23986" s="9" t="s">
        <v>4</v>
      </c>
      <c r="C23986">
        <v>2861.6052743588498</v>
      </c>
    </row>
    <row r="23987" spans="1:3" x14ac:dyDescent="0.3">
      <c r="A23987" s="9">
        <v>498.75</v>
      </c>
      <c r="B23987" s="9" t="s">
        <v>4</v>
      </c>
      <c r="C23987">
        <v>2861.4335780423899</v>
      </c>
    </row>
    <row r="23988" spans="1:3" x14ac:dyDescent="0.3">
      <c r="A23988" s="9">
        <v>498.83333333333297</v>
      </c>
      <c r="B23988" s="9" t="s">
        <v>4</v>
      </c>
      <c r="C23988">
        <v>2861.26189202771</v>
      </c>
    </row>
    <row r="23989" spans="1:3" x14ac:dyDescent="0.3">
      <c r="A23989" s="9">
        <v>498.916666666666</v>
      </c>
      <c r="B23989" s="9" t="s">
        <v>4</v>
      </c>
      <c r="C23989">
        <v>2861.09021631419</v>
      </c>
    </row>
    <row r="23990" spans="1:3" x14ac:dyDescent="0.3">
      <c r="A23990" s="9">
        <v>499</v>
      </c>
      <c r="B23990" s="9" t="s">
        <v>4</v>
      </c>
      <c r="C23990">
        <v>2860.91855090121</v>
      </c>
    </row>
    <row r="23991" spans="1:3" x14ac:dyDescent="0.3">
      <c r="A23991" s="9">
        <v>499.08333333333297</v>
      </c>
      <c r="B23991" s="9" t="s">
        <v>4</v>
      </c>
      <c r="C23991">
        <v>2860.7468957881601</v>
      </c>
    </row>
    <row r="23992" spans="1:3" x14ac:dyDescent="0.3">
      <c r="A23992" s="9">
        <v>499.166666666666</v>
      </c>
      <c r="B23992" s="9" t="s">
        <v>4</v>
      </c>
      <c r="C23992">
        <v>2860.5752509744102</v>
      </c>
    </row>
    <row r="23993" spans="1:3" x14ac:dyDescent="0.3">
      <c r="A23993" s="9">
        <v>499.25</v>
      </c>
      <c r="B23993" s="9" t="s">
        <v>4</v>
      </c>
      <c r="C23993">
        <v>2860.4036164593499</v>
      </c>
    </row>
    <row r="23994" spans="1:3" x14ac:dyDescent="0.3">
      <c r="A23994" s="9">
        <v>499.33333333333297</v>
      </c>
      <c r="B23994" s="9" t="s">
        <v>4</v>
      </c>
      <c r="C23994">
        <v>2860.2319922423599</v>
      </c>
    </row>
    <row r="23995" spans="1:3" x14ac:dyDescent="0.3">
      <c r="A23995" s="9">
        <v>499.416666666666</v>
      </c>
      <c r="B23995" s="9" t="s">
        <v>4</v>
      </c>
      <c r="C23995">
        <v>2860.0603783228298</v>
      </c>
    </row>
    <row r="23996" spans="1:3" x14ac:dyDescent="0.3">
      <c r="A23996" s="9">
        <v>499.5</v>
      </c>
      <c r="B23996" s="9" t="s">
        <v>4</v>
      </c>
      <c r="C23996">
        <v>2859.8887747001299</v>
      </c>
    </row>
    <row r="23997" spans="1:3" x14ac:dyDescent="0.3">
      <c r="A23997" s="9">
        <v>499.58333333333297</v>
      </c>
      <c r="B23997" s="9" t="s">
        <v>4</v>
      </c>
      <c r="C23997">
        <v>2859.71718137364</v>
      </c>
    </row>
    <row r="23998" spans="1:3" x14ac:dyDescent="0.3">
      <c r="A23998" s="9">
        <v>499.666666666666</v>
      </c>
      <c r="B23998" s="9" t="s">
        <v>4</v>
      </c>
      <c r="C23998">
        <v>2859.5455983427601</v>
      </c>
    </row>
    <row r="23999" spans="1:3" x14ac:dyDescent="0.3">
      <c r="A23999" s="9">
        <v>499.75</v>
      </c>
      <c r="B23999" s="9" t="s">
        <v>4</v>
      </c>
      <c r="C23999">
        <v>2859.37402560686</v>
      </c>
    </row>
    <row r="24000" spans="1:3" x14ac:dyDescent="0.3">
      <c r="A24000" s="9">
        <v>499.83333333333297</v>
      </c>
      <c r="B24000" s="9" t="s">
        <v>4</v>
      </c>
      <c r="C24000">
        <v>2859.2024631653298</v>
      </c>
    </row>
    <row r="24001" spans="1:3" x14ac:dyDescent="0.3">
      <c r="A24001" s="9">
        <v>499.916666666666</v>
      </c>
      <c r="B24001" s="9" t="s">
        <v>4</v>
      </c>
      <c r="C24001">
        <v>2859.0309110175399</v>
      </c>
    </row>
    <row r="24002" spans="1:3" x14ac:dyDescent="0.3">
      <c r="A24002" s="9">
        <v>0</v>
      </c>
      <c r="B24002" s="9" t="s">
        <v>5</v>
      </c>
    </row>
    <row r="24003" spans="1:3" x14ac:dyDescent="0.3">
      <c r="A24003" s="9">
        <v>8.3333333333333301E-2</v>
      </c>
      <c r="B24003" s="9" t="s">
        <v>5</v>
      </c>
      <c r="C24003">
        <v>133.53963652221901</v>
      </c>
    </row>
    <row r="24004" spans="1:3" x14ac:dyDescent="0.3">
      <c r="A24004" s="9">
        <v>0.16666666666666599</v>
      </c>
      <c r="B24004" s="9" t="s">
        <v>5</v>
      </c>
      <c r="C24004">
        <v>166.23215367329999</v>
      </c>
    </row>
    <row r="24005" spans="1:3" x14ac:dyDescent="0.3">
      <c r="A24005" s="9">
        <v>0.25</v>
      </c>
      <c r="B24005" s="9" t="s">
        <v>5</v>
      </c>
      <c r="C24005">
        <v>263.09180576660202</v>
      </c>
    </row>
    <row r="24006" spans="1:3" x14ac:dyDescent="0.3">
      <c r="A24006" s="9">
        <v>0.33333333333333298</v>
      </c>
      <c r="B24006" s="9" t="s">
        <v>5</v>
      </c>
      <c r="C24006">
        <v>262.648226847731</v>
      </c>
    </row>
    <row r="24007" spans="1:3" x14ac:dyDescent="0.3">
      <c r="A24007" s="9">
        <v>0.41666666666666602</v>
      </c>
      <c r="B24007" s="9" t="s">
        <v>5</v>
      </c>
      <c r="C24007">
        <v>383.96686991504998</v>
      </c>
    </row>
    <row r="24008" spans="1:3" x14ac:dyDescent="0.3">
      <c r="A24008" s="9">
        <v>0.5</v>
      </c>
      <c r="B24008" s="9" t="s">
        <v>5</v>
      </c>
      <c r="C24008">
        <v>381.70600537299799</v>
      </c>
    </row>
    <row r="24009" spans="1:3" x14ac:dyDescent="0.3">
      <c r="A24009" s="9">
        <v>0.58333333333333304</v>
      </c>
      <c r="B24009" s="9" t="s">
        <v>5</v>
      </c>
      <c r="C24009">
        <v>433.18669472644302</v>
      </c>
    </row>
    <row r="24010" spans="1:3" x14ac:dyDescent="0.3">
      <c r="A24010" s="9">
        <v>0.66666666666666596</v>
      </c>
      <c r="B24010" s="9" t="s">
        <v>5</v>
      </c>
      <c r="C24010">
        <v>509.97856383869299</v>
      </c>
    </row>
    <row r="24011" spans="1:3" x14ac:dyDescent="0.3">
      <c r="A24011" s="9">
        <v>0.75</v>
      </c>
      <c r="B24011" s="9" t="s">
        <v>5</v>
      </c>
      <c r="C24011">
        <v>483.30979583254901</v>
      </c>
    </row>
    <row r="24012" spans="1:3" x14ac:dyDescent="0.3">
      <c r="A24012" s="9">
        <v>0.83333333333333304</v>
      </c>
      <c r="B24012" s="9" t="s">
        <v>5</v>
      </c>
      <c r="C24012">
        <v>595.72277790133796</v>
      </c>
    </row>
    <row r="24013" spans="1:3" x14ac:dyDescent="0.3">
      <c r="A24013" s="9">
        <v>0.91666666666666596</v>
      </c>
      <c r="B24013" s="9" t="s">
        <v>5</v>
      </c>
      <c r="C24013">
        <v>583.25958661294897</v>
      </c>
    </row>
    <row r="24014" spans="1:3" x14ac:dyDescent="0.3">
      <c r="A24014" s="9">
        <v>1</v>
      </c>
      <c r="B24014" s="9" t="s">
        <v>5</v>
      </c>
      <c r="C24014">
        <v>579.65036155547898</v>
      </c>
    </row>
    <row r="24015" spans="1:3" x14ac:dyDescent="0.3">
      <c r="A24015" s="9">
        <v>1.0833333333333299</v>
      </c>
      <c r="B24015" s="9" t="s">
        <v>5</v>
      </c>
      <c r="C24015">
        <v>625.18448761147795</v>
      </c>
    </row>
    <row r="24016" spans="1:3" x14ac:dyDescent="0.3">
      <c r="A24016" s="9">
        <v>1.1666666666666601</v>
      </c>
      <c r="B24016" s="9" t="s">
        <v>5</v>
      </c>
      <c r="C24016">
        <v>627.67156585463601</v>
      </c>
    </row>
    <row r="24017" spans="1:3" x14ac:dyDescent="0.3">
      <c r="A24017" s="9">
        <v>1.25</v>
      </c>
      <c r="B24017" s="9" t="s">
        <v>5</v>
      </c>
      <c r="C24017">
        <v>689.93575109415895</v>
      </c>
    </row>
    <row r="24018" spans="1:3" x14ac:dyDescent="0.3">
      <c r="A24018" s="9">
        <v>1.3333333333333299</v>
      </c>
      <c r="B24018" s="9" t="s">
        <v>5</v>
      </c>
      <c r="C24018">
        <v>721.26261656624297</v>
      </c>
    </row>
    <row r="24019" spans="1:3" x14ac:dyDescent="0.3">
      <c r="A24019" s="9">
        <v>1.4166666666666601</v>
      </c>
      <c r="B24019" s="9" t="s">
        <v>5</v>
      </c>
      <c r="C24019">
        <v>701.04289630359096</v>
      </c>
    </row>
    <row r="24020" spans="1:3" x14ac:dyDescent="0.3">
      <c r="A24020" s="9">
        <v>1.5</v>
      </c>
      <c r="B24020" s="9" t="s">
        <v>5</v>
      </c>
      <c r="C24020">
        <v>756.20257171698802</v>
      </c>
    </row>
    <row r="24021" spans="1:3" x14ac:dyDescent="0.3">
      <c r="A24021" s="9">
        <v>1.5833333333333299</v>
      </c>
      <c r="B24021" s="9" t="s">
        <v>5</v>
      </c>
      <c r="C24021">
        <v>811.74620222202498</v>
      </c>
    </row>
    <row r="24022" spans="1:3" x14ac:dyDescent="0.3">
      <c r="A24022" s="9">
        <v>1.6666666666666601</v>
      </c>
      <c r="B24022" s="9" t="s">
        <v>5</v>
      </c>
      <c r="C24022">
        <v>855.79482192846206</v>
      </c>
    </row>
    <row r="24023" spans="1:3" x14ac:dyDescent="0.3">
      <c r="A24023" s="9">
        <v>1.75</v>
      </c>
      <c r="B24023" s="9" t="s">
        <v>5</v>
      </c>
      <c r="C24023">
        <v>882.42165401067803</v>
      </c>
    </row>
    <row r="24024" spans="1:3" x14ac:dyDescent="0.3">
      <c r="A24024" s="9">
        <v>1.8333333333333299</v>
      </c>
      <c r="B24024" s="9" t="s">
        <v>5</v>
      </c>
      <c r="C24024">
        <v>868.42185740331195</v>
      </c>
    </row>
    <row r="24025" spans="1:3" x14ac:dyDescent="0.3">
      <c r="A24025" s="9">
        <v>1.9166666666666601</v>
      </c>
      <c r="B24025" s="9" t="s">
        <v>5</v>
      </c>
      <c r="C24025">
        <v>906.49616986668104</v>
      </c>
    </row>
    <row r="24026" spans="1:3" x14ac:dyDescent="0.3">
      <c r="A24026" s="9">
        <v>2</v>
      </c>
      <c r="B24026" s="9" t="s">
        <v>5</v>
      </c>
      <c r="C24026">
        <v>950.68160898648898</v>
      </c>
    </row>
    <row r="24027" spans="1:3" x14ac:dyDescent="0.3">
      <c r="A24027" s="9">
        <v>2.0833333333333299</v>
      </c>
      <c r="B24027" s="9" t="s">
        <v>5</v>
      </c>
      <c r="C24027">
        <v>936.26913641539704</v>
      </c>
    </row>
    <row r="24028" spans="1:3" x14ac:dyDescent="0.3">
      <c r="A24028" s="9">
        <v>2.1666666666666599</v>
      </c>
      <c r="B24028" s="9" t="s">
        <v>5</v>
      </c>
      <c r="C24028">
        <v>972.29487821457803</v>
      </c>
    </row>
    <row r="24029" spans="1:3" x14ac:dyDescent="0.3">
      <c r="A24029" s="9">
        <v>2.25</v>
      </c>
      <c r="B24029" s="9" t="s">
        <v>5</v>
      </c>
      <c r="C24029">
        <v>976.01759284609602</v>
      </c>
    </row>
    <row r="24030" spans="1:3" x14ac:dyDescent="0.3">
      <c r="A24030" s="9">
        <v>2.3333333333333299</v>
      </c>
      <c r="B24030" s="9" t="s">
        <v>5</v>
      </c>
      <c r="C24030">
        <v>988.79680596303103</v>
      </c>
    </row>
    <row r="24031" spans="1:3" x14ac:dyDescent="0.3">
      <c r="A24031" s="9">
        <v>2.4166666666666599</v>
      </c>
      <c r="B24031" s="9" t="s">
        <v>5</v>
      </c>
      <c r="C24031">
        <v>1250.52511742513</v>
      </c>
    </row>
    <row r="24032" spans="1:3" x14ac:dyDescent="0.3">
      <c r="A24032" s="9">
        <v>2.5</v>
      </c>
      <c r="B24032" s="9" t="s">
        <v>5</v>
      </c>
      <c r="C24032">
        <v>1216.85761325821</v>
      </c>
    </row>
    <row r="24033" spans="1:3" x14ac:dyDescent="0.3">
      <c r="A24033" s="9">
        <v>2.5833333333333299</v>
      </c>
      <c r="B24033" s="9" t="s">
        <v>5</v>
      </c>
      <c r="C24033">
        <v>1214.8243211982101</v>
      </c>
    </row>
    <row r="24034" spans="1:3" x14ac:dyDescent="0.3">
      <c r="A24034" s="9">
        <v>2.6666666666666599</v>
      </c>
      <c r="B24034" s="9" t="s">
        <v>5</v>
      </c>
      <c r="C24034">
        <v>1202.4057701597501</v>
      </c>
    </row>
    <row r="24035" spans="1:3" x14ac:dyDescent="0.3">
      <c r="A24035" s="9">
        <v>2.75</v>
      </c>
      <c r="B24035" s="9" t="s">
        <v>5</v>
      </c>
      <c r="C24035">
        <v>1176.52793926299</v>
      </c>
    </row>
    <row r="24036" spans="1:3" x14ac:dyDescent="0.3">
      <c r="A24036" s="9">
        <v>2.8333333333333299</v>
      </c>
      <c r="B24036" s="9" t="s">
        <v>5</v>
      </c>
      <c r="C24036">
        <v>1190.85373847552</v>
      </c>
    </row>
    <row r="24037" spans="1:3" x14ac:dyDescent="0.3">
      <c r="A24037" s="9">
        <v>2.9166666666666599</v>
      </c>
      <c r="B24037" s="9" t="s">
        <v>5</v>
      </c>
      <c r="C24037">
        <v>1181.0715451358999</v>
      </c>
    </row>
    <row r="24038" spans="1:3" x14ac:dyDescent="0.3">
      <c r="A24038" s="9">
        <v>3</v>
      </c>
      <c r="B24038" s="9" t="s">
        <v>5</v>
      </c>
      <c r="C24038">
        <v>1179.6216620518401</v>
      </c>
    </row>
    <row r="24039" spans="1:3" x14ac:dyDescent="0.3">
      <c r="A24039" s="9">
        <v>3.0833333333333299</v>
      </c>
      <c r="B24039" s="9" t="s">
        <v>5</v>
      </c>
      <c r="C24039">
        <v>1198.4663503562199</v>
      </c>
    </row>
    <row r="24040" spans="1:3" x14ac:dyDescent="0.3">
      <c r="A24040" s="9">
        <v>3.1666666666666599</v>
      </c>
      <c r="B24040" s="9" t="s">
        <v>5</v>
      </c>
      <c r="C24040">
        <v>1193.3041159368299</v>
      </c>
    </row>
    <row r="24041" spans="1:3" x14ac:dyDescent="0.3">
      <c r="A24041" s="9">
        <v>3.25</v>
      </c>
      <c r="B24041" s="9" t="s">
        <v>5</v>
      </c>
      <c r="C24041">
        <v>1225.28835432813</v>
      </c>
    </row>
    <row r="24042" spans="1:3" x14ac:dyDescent="0.3">
      <c r="A24042" s="9">
        <v>3.3333333333333299</v>
      </c>
      <c r="B24042" s="9" t="s">
        <v>5</v>
      </c>
      <c r="C24042">
        <v>1288.08279630589</v>
      </c>
    </row>
    <row r="24043" spans="1:3" x14ac:dyDescent="0.3">
      <c r="A24043" s="9">
        <v>3.4166666666666599</v>
      </c>
      <c r="B24043" s="9" t="s">
        <v>5</v>
      </c>
      <c r="C24043">
        <v>1292.1505463696301</v>
      </c>
    </row>
    <row r="24044" spans="1:3" x14ac:dyDescent="0.3">
      <c r="A24044" s="9">
        <v>3.5</v>
      </c>
      <c r="B24044" s="9" t="s">
        <v>5</v>
      </c>
      <c r="C24044">
        <v>1334.6105675420199</v>
      </c>
    </row>
    <row r="24045" spans="1:3" x14ac:dyDescent="0.3">
      <c r="A24045" s="9">
        <v>3.5833333333333299</v>
      </c>
      <c r="B24045" s="9" t="s">
        <v>5</v>
      </c>
      <c r="C24045">
        <v>1347.82405599601</v>
      </c>
    </row>
    <row r="24046" spans="1:3" x14ac:dyDescent="0.3">
      <c r="A24046" s="9">
        <v>3.6666666666666599</v>
      </c>
      <c r="B24046" s="9" t="s">
        <v>5</v>
      </c>
      <c r="C24046">
        <v>1373.3561523994499</v>
      </c>
    </row>
    <row r="24047" spans="1:3" x14ac:dyDescent="0.3">
      <c r="A24047" s="9">
        <v>3.75</v>
      </c>
      <c r="B24047" s="9" t="s">
        <v>5</v>
      </c>
      <c r="C24047">
        <v>1506.8484445832601</v>
      </c>
    </row>
    <row r="24048" spans="1:3" x14ac:dyDescent="0.3">
      <c r="A24048" s="9">
        <v>3.8333333333333299</v>
      </c>
      <c r="B24048" s="9" t="s">
        <v>5</v>
      </c>
      <c r="C24048">
        <v>1504.1318363619901</v>
      </c>
    </row>
    <row r="24049" spans="1:3" x14ac:dyDescent="0.3">
      <c r="A24049" s="9">
        <v>3.9166666666666599</v>
      </c>
      <c r="B24049" s="9" t="s">
        <v>5</v>
      </c>
      <c r="C24049">
        <v>1566.7184072405701</v>
      </c>
    </row>
    <row r="24050" spans="1:3" x14ac:dyDescent="0.3">
      <c r="A24050" s="9">
        <v>4</v>
      </c>
      <c r="B24050" s="9" t="s">
        <v>5</v>
      </c>
      <c r="C24050">
        <v>1593.5319069889899</v>
      </c>
    </row>
    <row r="24051" spans="1:3" x14ac:dyDescent="0.3">
      <c r="A24051" s="9">
        <v>4.0833333333333304</v>
      </c>
      <c r="B24051" s="9" t="s">
        <v>5</v>
      </c>
      <c r="C24051">
        <v>1584.36597479121</v>
      </c>
    </row>
    <row r="24052" spans="1:3" x14ac:dyDescent="0.3">
      <c r="A24052" s="9">
        <v>4.1666666666666599</v>
      </c>
      <c r="B24052" s="9" t="s">
        <v>5</v>
      </c>
      <c r="C24052">
        <v>1619.8437617214099</v>
      </c>
    </row>
    <row r="24053" spans="1:3" x14ac:dyDescent="0.3">
      <c r="A24053" s="9">
        <v>4.25</v>
      </c>
      <c r="B24053" s="9" t="s">
        <v>5</v>
      </c>
      <c r="C24053">
        <v>1643.467635493</v>
      </c>
    </row>
    <row r="24054" spans="1:3" x14ac:dyDescent="0.3">
      <c r="A24054" s="9">
        <v>4.3333333333333304</v>
      </c>
      <c r="B24054" s="9" t="s">
        <v>5</v>
      </c>
      <c r="C24054">
        <v>1690.7675686289299</v>
      </c>
    </row>
    <row r="24055" spans="1:3" x14ac:dyDescent="0.3">
      <c r="A24055" s="9">
        <v>4.4166666666666599</v>
      </c>
      <c r="B24055" s="9" t="s">
        <v>5</v>
      </c>
      <c r="C24055">
        <v>1709.2285301034301</v>
      </c>
    </row>
    <row r="24056" spans="1:3" x14ac:dyDescent="0.3">
      <c r="A24056" s="9">
        <v>4.5</v>
      </c>
      <c r="B24056" s="9" t="s">
        <v>5</v>
      </c>
      <c r="C24056">
        <v>1688.7944600922499</v>
      </c>
    </row>
    <row r="24057" spans="1:3" x14ac:dyDescent="0.3">
      <c r="A24057" s="9">
        <v>4.5833333333333304</v>
      </c>
      <c r="B24057" s="9" t="s">
        <v>5</v>
      </c>
      <c r="C24057">
        <v>1708.2253907148199</v>
      </c>
    </row>
    <row r="24058" spans="1:3" x14ac:dyDescent="0.3">
      <c r="A24058" s="9">
        <v>4.6666666666666599</v>
      </c>
      <c r="B24058" s="9" t="s">
        <v>5</v>
      </c>
      <c r="C24058">
        <v>1727.7691846932501</v>
      </c>
    </row>
    <row r="24059" spans="1:3" x14ac:dyDescent="0.3">
      <c r="A24059" s="9">
        <v>4.75</v>
      </c>
      <c r="B24059" s="9" t="s">
        <v>5</v>
      </c>
      <c r="C24059">
        <v>1725.0752768965301</v>
      </c>
    </row>
    <row r="24060" spans="1:3" x14ac:dyDescent="0.3">
      <c r="A24060" s="9">
        <v>4.8333333333333304</v>
      </c>
      <c r="B24060" s="9" t="s">
        <v>5</v>
      </c>
      <c r="C24060">
        <v>1795.5164423271899</v>
      </c>
    </row>
    <row r="24061" spans="1:3" x14ac:dyDescent="0.3">
      <c r="A24061" s="9">
        <v>4.9166666666666599</v>
      </c>
      <c r="B24061" s="9" t="s">
        <v>5</v>
      </c>
      <c r="C24061">
        <v>1799.73135459168</v>
      </c>
    </row>
    <row r="24062" spans="1:3" x14ac:dyDescent="0.3">
      <c r="A24062" s="9">
        <v>5</v>
      </c>
      <c r="B24062" s="9" t="s">
        <v>5</v>
      </c>
      <c r="C24062">
        <v>1824.2029374554299</v>
      </c>
    </row>
    <row r="24063" spans="1:3" x14ac:dyDescent="0.3">
      <c r="A24063" s="9">
        <v>5.0833333333333304</v>
      </c>
      <c r="B24063" s="9" t="s">
        <v>5</v>
      </c>
      <c r="C24063">
        <v>2007.49729923533</v>
      </c>
    </row>
    <row r="24064" spans="1:3" x14ac:dyDescent="0.3">
      <c r="A24064" s="9">
        <v>5.1666666666666599</v>
      </c>
      <c r="B24064" s="9" t="s">
        <v>5</v>
      </c>
      <c r="C24064">
        <v>2003.3138361400099</v>
      </c>
    </row>
    <row r="24065" spans="1:3" x14ac:dyDescent="0.3">
      <c r="A24065" s="9">
        <v>5.25</v>
      </c>
      <c r="B24065" s="9" t="s">
        <v>5</v>
      </c>
      <c r="C24065">
        <v>2070.2478100216899</v>
      </c>
    </row>
    <row r="24066" spans="1:3" x14ac:dyDescent="0.3">
      <c r="A24066" s="9">
        <v>5.3333333333333304</v>
      </c>
      <c r="B24066" s="9" t="s">
        <v>5</v>
      </c>
      <c r="C24066">
        <v>2081.6706503813198</v>
      </c>
    </row>
    <row r="24067" spans="1:3" x14ac:dyDescent="0.3">
      <c r="A24067" s="9">
        <v>5.4166666666666599</v>
      </c>
      <c r="B24067" s="9" t="s">
        <v>5</v>
      </c>
      <c r="C24067">
        <v>2072.0605131515599</v>
      </c>
    </row>
    <row r="24068" spans="1:3" x14ac:dyDescent="0.3">
      <c r="A24068" s="9">
        <v>5.5</v>
      </c>
      <c r="B24068" s="9" t="s">
        <v>5</v>
      </c>
      <c r="C24068">
        <v>2126.57625489464</v>
      </c>
    </row>
    <row r="24069" spans="1:3" x14ac:dyDescent="0.3">
      <c r="A24069" s="9">
        <v>5.5833333333333304</v>
      </c>
      <c r="B24069" s="9" t="s">
        <v>5</v>
      </c>
      <c r="C24069">
        <v>2121.7753596747202</v>
      </c>
    </row>
    <row r="24070" spans="1:3" x14ac:dyDescent="0.3">
      <c r="A24070" s="9">
        <v>5.6666666666666599</v>
      </c>
      <c r="B24070" s="9" t="s">
        <v>5</v>
      </c>
      <c r="C24070">
        <v>2144.0808598379699</v>
      </c>
    </row>
    <row r="24071" spans="1:3" x14ac:dyDescent="0.3">
      <c r="A24071" s="9">
        <v>5.75</v>
      </c>
      <c r="B24071" s="9" t="s">
        <v>5</v>
      </c>
      <c r="C24071">
        <v>2157.4834302079998</v>
      </c>
    </row>
    <row r="24072" spans="1:3" x14ac:dyDescent="0.3">
      <c r="A24072" s="9">
        <v>5.8333333333333304</v>
      </c>
      <c r="B24072" s="9" t="s">
        <v>5</v>
      </c>
      <c r="C24072">
        <v>2143.3023809042202</v>
      </c>
    </row>
    <row r="24073" spans="1:3" x14ac:dyDescent="0.3">
      <c r="A24073" s="9">
        <v>5.9166666666666599</v>
      </c>
      <c r="B24073" s="9" t="s">
        <v>5</v>
      </c>
      <c r="C24073">
        <v>2195.8589541637498</v>
      </c>
    </row>
    <row r="24074" spans="1:3" x14ac:dyDescent="0.3">
      <c r="A24074" s="9">
        <v>6</v>
      </c>
      <c r="B24074" s="9" t="s">
        <v>5</v>
      </c>
      <c r="C24074">
        <v>2231.9223760998302</v>
      </c>
    </row>
    <row r="24075" spans="1:3" x14ac:dyDescent="0.3">
      <c r="A24075" s="9">
        <v>6.0833333333333304</v>
      </c>
      <c r="B24075" s="9" t="s">
        <v>5</v>
      </c>
      <c r="C24075">
        <v>2239.7445967387298</v>
      </c>
    </row>
    <row r="24076" spans="1:3" x14ac:dyDescent="0.3">
      <c r="A24076" s="9">
        <v>6.1666666666666599</v>
      </c>
      <c r="B24076" s="9" t="s">
        <v>5</v>
      </c>
      <c r="C24076">
        <v>2304.5805681338002</v>
      </c>
    </row>
    <row r="24077" spans="1:3" x14ac:dyDescent="0.3">
      <c r="A24077" s="9">
        <v>6.25</v>
      </c>
      <c r="B24077" s="9" t="s">
        <v>5</v>
      </c>
      <c r="C24077">
        <v>2297.4889075641099</v>
      </c>
    </row>
    <row r="24078" spans="1:3" x14ac:dyDescent="0.3">
      <c r="A24078" s="9">
        <v>6.3333333333333304</v>
      </c>
      <c r="B24078" s="9" t="s">
        <v>5</v>
      </c>
      <c r="C24078">
        <v>2316.7263994888299</v>
      </c>
    </row>
    <row r="24079" spans="1:3" x14ac:dyDescent="0.3">
      <c r="A24079" s="9">
        <v>6.4166666666666599</v>
      </c>
      <c r="B24079" s="9" t="s">
        <v>5</v>
      </c>
      <c r="C24079">
        <v>2348.3659514126698</v>
      </c>
    </row>
    <row r="24080" spans="1:3" x14ac:dyDescent="0.3">
      <c r="A24080" s="9">
        <v>6.5</v>
      </c>
      <c r="B24080" s="9" t="s">
        <v>5</v>
      </c>
      <c r="C24080">
        <v>2330.53472780726</v>
      </c>
    </row>
    <row r="24081" spans="1:3" x14ac:dyDescent="0.3">
      <c r="A24081" s="9">
        <v>6.5833333333333304</v>
      </c>
      <c r="B24081" s="9" t="s">
        <v>5</v>
      </c>
      <c r="C24081">
        <v>2362.43148600636</v>
      </c>
    </row>
    <row r="24082" spans="1:3" x14ac:dyDescent="0.3">
      <c r="A24082" s="9">
        <v>6.6666666666666599</v>
      </c>
      <c r="B24082" s="9" t="s">
        <v>5</v>
      </c>
      <c r="C24082">
        <v>2372.3562778734599</v>
      </c>
    </row>
    <row r="24083" spans="1:3" x14ac:dyDescent="0.3">
      <c r="A24083" s="9">
        <v>6.75</v>
      </c>
      <c r="B24083" s="9" t="s">
        <v>5</v>
      </c>
      <c r="C24083">
        <v>2368.6662973268199</v>
      </c>
    </row>
    <row r="24084" spans="1:3" x14ac:dyDescent="0.3">
      <c r="A24084" s="9">
        <v>6.8333333333333304</v>
      </c>
      <c r="B24084" s="9" t="s">
        <v>5</v>
      </c>
      <c r="C24084">
        <v>2403.39411964494</v>
      </c>
    </row>
    <row r="24085" spans="1:3" x14ac:dyDescent="0.3">
      <c r="A24085" s="9">
        <v>6.9166666666666599</v>
      </c>
      <c r="B24085" s="9" t="s">
        <v>5</v>
      </c>
      <c r="C24085">
        <v>2395.8400050406499</v>
      </c>
    </row>
    <row r="24086" spans="1:3" x14ac:dyDescent="0.3">
      <c r="A24086" s="9">
        <v>7</v>
      </c>
      <c r="B24086" s="9" t="s">
        <v>5</v>
      </c>
      <c r="C24086">
        <v>2412.0370389110099</v>
      </c>
    </row>
    <row r="24087" spans="1:3" x14ac:dyDescent="0.3">
      <c r="A24087" s="9">
        <v>7.0833333333333304</v>
      </c>
      <c r="B24087" s="9" t="s">
        <v>5</v>
      </c>
      <c r="C24087">
        <v>2431.4065855891799</v>
      </c>
    </row>
    <row r="24088" spans="1:3" x14ac:dyDescent="0.3">
      <c r="A24088" s="9">
        <v>7.1666666666666599</v>
      </c>
      <c r="B24088" s="9" t="s">
        <v>5</v>
      </c>
      <c r="C24088">
        <v>2417.7357053883902</v>
      </c>
    </row>
    <row r="24089" spans="1:3" x14ac:dyDescent="0.3">
      <c r="A24089" s="9">
        <v>7.25</v>
      </c>
      <c r="B24089" s="9" t="s">
        <v>5</v>
      </c>
      <c r="C24089">
        <v>2457.0731323832902</v>
      </c>
    </row>
    <row r="24090" spans="1:3" x14ac:dyDescent="0.3">
      <c r="A24090" s="9">
        <v>7.3333333333333304</v>
      </c>
      <c r="B24090" s="9" t="s">
        <v>5</v>
      </c>
      <c r="C24090">
        <v>2493.46787281047</v>
      </c>
    </row>
    <row r="24091" spans="1:3" x14ac:dyDescent="0.3">
      <c r="A24091" s="9">
        <v>7.4166666666666599</v>
      </c>
      <c r="B24091" s="9" t="s">
        <v>5</v>
      </c>
      <c r="C24091">
        <v>2509.8108255672801</v>
      </c>
    </row>
    <row r="24092" spans="1:3" x14ac:dyDescent="0.3">
      <c r="A24092" s="9">
        <v>7.5</v>
      </c>
      <c r="B24092" s="9" t="s">
        <v>5</v>
      </c>
      <c r="C24092">
        <v>2580.48060066271</v>
      </c>
    </row>
    <row r="24093" spans="1:3" x14ac:dyDescent="0.3">
      <c r="A24093" s="9">
        <v>7.5833333333333304</v>
      </c>
      <c r="B24093" s="9" t="s">
        <v>5</v>
      </c>
      <c r="C24093">
        <v>2584.6054997132001</v>
      </c>
    </row>
    <row r="24094" spans="1:3" x14ac:dyDescent="0.3">
      <c r="A24094" s="9">
        <v>7.6666666666666599</v>
      </c>
      <c r="B24094" s="9" t="s">
        <v>5</v>
      </c>
      <c r="C24094">
        <v>2626.9395539491902</v>
      </c>
    </row>
    <row r="24095" spans="1:3" x14ac:dyDescent="0.3">
      <c r="A24095" s="9">
        <v>7.75</v>
      </c>
      <c r="B24095" s="9" t="s">
        <v>5</v>
      </c>
      <c r="C24095">
        <v>2691.5759516709199</v>
      </c>
    </row>
    <row r="24096" spans="1:3" x14ac:dyDescent="0.3">
      <c r="A24096" s="9">
        <v>7.8333333333333304</v>
      </c>
      <c r="B24096" s="9" t="s">
        <v>5</v>
      </c>
      <c r="C24096">
        <v>2679.0151470150099</v>
      </c>
    </row>
    <row r="24097" spans="1:3" x14ac:dyDescent="0.3">
      <c r="A24097" s="9">
        <v>7.9166666666666599</v>
      </c>
      <c r="B24097" s="9" t="s">
        <v>5</v>
      </c>
      <c r="C24097">
        <v>2731.6493830515001</v>
      </c>
    </row>
    <row r="24098" spans="1:3" x14ac:dyDescent="0.3">
      <c r="A24098" s="9">
        <v>8</v>
      </c>
      <c r="B24098" s="9" t="s">
        <v>5</v>
      </c>
      <c r="C24098">
        <v>2740.7089104820002</v>
      </c>
    </row>
    <row r="24099" spans="1:3" x14ac:dyDescent="0.3">
      <c r="A24099" s="9">
        <v>8.0833333333333304</v>
      </c>
      <c r="B24099" s="9" t="s">
        <v>5</v>
      </c>
      <c r="C24099">
        <v>2741.4350678767601</v>
      </c>
    </row>
    <row r="24100" spans="1:3" x14ac:dyDescent="0.3">
      <c r="A24100" s="9">
        <v>8.1666666666666607</v>
      </c>
      <c r="B24100" s="9" t="s">
        <v>5</v>
      </c>
      <c r="C24100">
        <v>2791.8391790237001</v>
      </c>
    </row>
    <row r="24101" spans="1:3" x14ac:dyDescent="0.3">
      <c r="A24101" s="9">
        <v>8.25</v>
      </c>
      <c r="B24101" s="9" t="s">
        <v>5</v>
      </c>
      <c r="C24101">
        <v>2781.1437767894199</v>
      </c>
    </row>
    <row r="24102" spans="1:3" x14ac:dyDescent="0.3">
      <c r="A24102" s="9">
        <v>8.3333333333333304</v>
      </c>
      <c r="B24102" s="9" t="s">
        <v>5</v>
      </c>
      <c r="C24102">
        <v>2800.81580436381</v>
      </c>
    </row>
    <row r="24103" spans="1:3" x14ac:dyDescent="0.3">
      <c r="A24103" s="9">
        <v>8.4166666666666607</v>
      </c>
      <c r="B24103" s="9" t="s">
        <v>5</v>
      </c>
      <c r="C24103">
        <v>2824.2585577529699</v>
      </c>
    </row>
    <row r="24104" spans="1:3" x14ac:dyDescent="0.3">
      <c r="A24104" s="9">
        <v>8.5</v>
      </c>
      <c r="B24104" s="9" t="s">
        <v>5</v>
      </c>
      <c r="C24104">
        <v>2809.5972854996899</v>
      </c>
    </row>
    <row r="24105" spans="1:3" x14ac:dyDescent="0.3">
      <c r="A24105" s="9">
        <v>8.5833333333333304</v>
      </c>
      <c r="B24105" s="9" t="s">
        <v>5</v>
      </c>
      <c r="C24105">
        <v>2861.6974386924999</v>
      </c>
    </row>
    <row r="24106" spans="1:3" x14ac:dyDescent="0.3">
      <c r="A24106" s="9">
        <v>8.6666666666666607</v>
      </c>
      <c r="B24106" s="9" t="s">
        <v>5</v>
      </c>
      <c r="C24106">
        <v>2873.9051671399402</v>
      </c>
    </row>
    <row r="24107" spans="1:3" x14ac:dyDescent="0.3">
      <c r="A24107" s="9">
        <v>8.75</v>
      </c>
      <c r="B24107" s="9" t="s">
        <v>5</v>
      </c>
      <c r="C24107">
        <v>2879.8944292054098</v>
      </c>
    </row>
    <row r="24108" spans="1:3" x14ac:dyDescent="0.3">
      <c r="A24108" s="9">
        <v>8.8333333333333304</v>
      </c>
      <c r="B24108" s="9" t="s">
        <v>5</v>
      </c>
      <c r="C24108">
        <v>2928.8654219331402</v>
      </c>
    </row>
    <row r="24109" spans="1:3" x14ac:dyDescent="0.3">
      <c r="A24109" s="9">
        <v>8.9166666666666607</v>
      </c>
      <c r="B24109" s="9" t="s">
        <v>5</v>
      </c>
      <c r="C24109">
        <v>2922.7501125499002</v>
      </c>
    </row>
    <row r="24110" spans="1:3" x14ac:dyDescent="0.3">
      <c r="A24110" s="9">
        <v>9</v>
      </c>
      <c r="B24110" s="9" t="s">
        <v>5</v>
      </c>
      <c r="C24110">
        <v>2952.7430776159999</v>
      </c>
    </row>
    <row r="24111" spans="1:3" x14ac:dyDescent="0.3">
      <c r="A24111" s="9">
        <v>9.0833333333333304</v>
      </c>
      <c r="B24111" s="9" t="s">
        <v>5</v>
      </c>
      <c r="C24111">
        <v>3009.3723101538699</v>
      </c>
    </row>
    <row r="24112" spans="1:3" x14ac:dyDescent="0.3">
      <c r="A24112" s="9">
        <v>9.1666666666666607</v>
      </c>
      <c r="B24112" s="9" t="s">
        <v>5</v>
      </c>
      <c r="C24112">
        <v>2998.1893949681298</v>
      </c>
    </row>
    <row r="24113" spans="1:3" x14ac:dyDescent="0.3">
      <c r="A24113" s="9">
        <v>9.25</v>
      </c>
      <c r="B24113" s="9" t="s">
        <v>5</v>
      </c>
      <c r="C24113">
        <v>3058.1532670005099</v>
      </c>
    </row>
    <row r="24114" spans="1:3" x14ac:dyDescent="0.3">
      <c r="A24114" s="9">
        <v>9.3333333333333304</v>
      </c>
      <c r="B24114" s="9" t="s">
        <v>5</v>
      </c>
      <c r="C24114">
        <v>3065.4647743190599</v>
      </c>
    </row>
    <row r="24115" spans="1:3" x14ac:dyDescent="0.3">
      <c r="A24115" s="9">
        <v>9.4166666666666607</v>
      </c>
      <c r="B24115" s="9" t="s">
        <v>5</v>
      </c>
      <c r="C24115">
        <v>3070.4723370121401</v>
      </c>
    </row>
    <row r="24116" spans="1:3" x14ac:dyDescent="0.3">
      <c r="A24116" s="9">
        <v>9.5</v>
      </c>
      <c r="B24116" s="9" t="s">
        <v>5</v>
      </c>
      <c r="C24116">
        <v>3124.8354815541102</v>
      </c>
    </row>
    <row r="24117" spans="1:3" x14ac:dyDescent="0.3">
      <c r="A24117" s="9">
        <v>9.5833333333333304</v>
      </c>
      <c r="B24117" s="9" t="s">
        <v>5</v>
      </c>
      <c r="C24117">
        <v>3113.0680169647599</v>
      </c>
    </row>
    <row r="24118" spans="1:3" x14ac:dyDescent="0.3">
      <c r="A24118" s="9">
        <v>9.6666666666666607</v>
      </c>
      <c r="B24118" s="9" t="s">
        <v>5</v>
      </c>
      <c r="C24118">
        <v>3135.2054849922602</v>
      </c>
    </row>
    <row r="24119" spans="1:3" x14ac:dyDescent="0.3">
      <c r="A24119" s="9">
        <v>9.75</v>
      </c>
      <c r="B24119" s="9" t="s">
        <v>5</v>
      </c>
      <c r="C24119">
        <v>3158.5246113299199</v>
      </c>
    </row>
    <row r="24120" spans="1:3" x14ac:dyDescent="0.3">
      <c r="A24120" s="9">
        <v>9.8333333333333304</v>
      </c>
      <c r="B24120" s="9" t="s">
        <v>5</v>
      </c>
      <c r="C24120">
        <v>3143.36742115476</v>
      </c>
    </row>
    <row r="24121" spans="1:3" x14ac:dyDescent="0.3">
      <c r="A24121" s="9">
        <v>9.9166666666666607</v>
      </c>
      <c r="B24121" s="9" t="s">
        <v>5</v>
      </c>
      <c r="C24121">
        <v>3195.1462052573702</v>
      </c>
    </row>
    <row r="24122" spans="1:3" x14ac:dyDescent="0.3">
      <c r="A24122" s="9">
        <v>10</v>
      </c>
      <c r="B24122" s="9" t="s">
        <v>5</v>
      </c>
      <c r="C24122">
        <v>3217.71566924219</v>
      </c>
    </row>
    <row r="24123" spans="1:3" x14ac:dyDescent="0.3">
      <c r="A24123" s="9">
        <v>10.0833333333333</v>
      </c>
      <c r="B24123" s="9" t="s">
        <v>5</v>
      </c>
      <c r="C24123">
        <v>3239.3967004839001</v>
      </c>
    </row>
    <row r="24124" spans="1:3" x14ac:dyDescent="0.3">
      <c r="A24124" s="9">
        <v>10.1666666666666</v>
      </c>
      <c r="B24124" s="9" t="s">
        <v>5</v>
      </c>
      <c r="C24124">
        <v>3314.96974869223</v>
      </c>
    </row>
    <row r="24125" spans="1:3" x14ac:dyDescent="0.3">
      <c r="A24125" s="9">
        <v>10.25</v>
      </c>
      <c r="B24125" s="9" t="s">
        <v>5</v>
      </c>
      <c r="C24125">
        <v>3311.3944581526798</v>
      </c>
    </row>
    <row r="24126" spans="1:3" x14ac:dyDescent="0.3">
      <c r="A24126" s="9">
        <v>10.3333333333333</v>
      </c>
      <c r="B24126" s="9" t="s">
        <v>5</v>
      </c>
      <c r="C24126">
        <v>3357.2644631503499</v>
      </c>
    </row>
    <row r="24127" spans="1:3" x14ac:dyDescent="0.3">
      <c r="A24127" s="9">
        <v>10.4166666666666</v>
      </c>
      <c r="B24127" s="9" t="s">
        <v>5</v>
      </c>
      <c r="C24127">
        <v>3411.0167092619699</v>
      </c>
    </row>
    <row r="24128" spans="1:3" x14ac:dyDescent="0.3">
      <c r="A24128" s="9">
        <v>10.5</v>
      </c>
      <c r="B24128" s="9" t="s">
        <v>5</v>
      </c>
      <c r="C24128">
        <v>3398.8557607263201</v>
      </c>
    </row>
    <row r="24129" spans="1:3" x14ac:dyDescent="0.3">
      <c r="A24129" s="9">
        <v>10.5833333333333</v>
      </c>
      <c r="B24129" s="9" t="s">
        <v>5</v>
      </c>
      <c r="C24129">
        <v>3443.8742081737</v>
      </c>
    </row>
    <row r="24130" spans="1:3" x14ac:dyDescent="0.3">
      <c r="A24130" s="9">
        <v>10.6666666666666</v>
      </c>
      <c r="B24130" s="9" t="s">
        <v>5</v>
      </c>
      <c r="C24130">
        <v>3445.5718395105</v>
      </c>
    </row>
    <row r="24131" spans="1:3" x14ac:dyDescent="0.3">
      <c r="A24131" s="9">
        <v>10.75</v>
      </c>
      <c r="B24131" s="9" t="s">
        <v>5</v>
      </c>
      <c r="C24131">
        <v>3451.3636361610902</v>
      </c>
    </row>
    <row r="24132" spans="1:3" x14ac:dyDescent="0.3">
      <c r="A24132" s="9">
        <v>10.8333333333333</v>
      </c>
      <c r="B24132" s="9" t="s">
        <v>5</v>
      </c>
      <c r="C24132">
        <v>3503.8050759713401</v>
      </c>
    </row>
    <row r="24133" spans="1:3" x14ac:dyDescent="0.3">
      <c r="A24133" s="9">
        <v>10.9166666666666</v>
      </c>
      <c r="B24133" s="9" t="s">
        <v>5</v>
      </c>
      <c r="C24133">
        <v>3497.1429037230801</v>
      </c>
    </row>
    <row r="24134" spans="1:3" x14ac:dyDescent="0.3">
      <c r="A24134" s="9">
        <v>11</v>
      </c>
      <c r="B24134" s="9" t="s">
        <v>5</v>
      </c>
      <c r="C24134">
        <v>3541.1623692190201</v>
      </c>
    </row>
    <row r="24135" spans="1:3" x14ac:dyDescent="0.3">
      <c r="A24135" s="9">
        <v>11.0833333333333</v>
      </c>
      <c r="B24135" s="9" t="s">
        <v>5</v>
      </c>
      <c r="C24135">
        <v>3582.2589876206198</v>
      </c>
    </row>
    <row r="24136" spans="1:3" x14ac:dyDescent="0.3">
      <c r="A24136" s="9">
        <v>11.1666666666666</v>
      </c>
      <c r="B24136" s="9" t="s">
        <v>5</v>
      </c>
      <c r="C24136">
        <v>3574.58309032339</v>
      </c>
    </row>
    <row r="24137" spans="1:3" x14ac:dyDescent="0.3">
      <c r="A24137" s="9">
        <v>11.25</v>
      </c>
      <c r="B24137" s="9" t="s">
        <v>5</v>
      </c>
      <c r="C24137">
        <v>3648.8436294440298</v>
      </c>
    </row>
    <row r="24138" spans="1:3" x14ac:dyDescent="0.3">
      <c r="A24138" s="9">
        <v>11.3333333333333</v>
      </c>
      <c r="B24138" s="9" t="s">
        <v>5</v>
      </c>
      <c r="C24138">
        <v>3682.1587267365398</v>
      </c>
    </row>
    <row r="24139" spans="1:3" x14ac:dyDescent="0.3">
      <c r="A24139" s="9">
        <v>11.4166666666666</v>
      </c>
      <c r="B24139" s="9" t="s">
        <v>5</v>
      </c>
      <c r="C24139">
        <v>3725.8327915602399</v>
      </c>
    </row>
    <row r="24140" spans="1:3" x14ac:dyDescent="0.3">
      <c r="A24140" s="9">
        <v>11.5</v>
      </c>
      <c r="B24140" s="9" t="s">
        <v>5</v>
      </c>
      <c r="C24140">
        <v>3838.1343737009902</v>
      </c>
    </row>
    <row r="24141" spans="1:3" x14ac:dyDescent="0.3">
      <c r="A24141" s="9">
        <v>11.5833333333333</v>
      </c>
      <c r="B24141" s="9" t="s">
        <v>5</v>
      </c>
      <c r="C24141">
        <v>3840.2651416854701</v>
      </c>
    </row>
    <row r="24142" spans="1:3" x14ac:dyDescent="0.3">
      <c r="A24142" s="9">
        <v>11.6666666666666</v>
      </c>
      <c r="B24142" s="9" t="s">
        <v>5</v>
      </c>
      <c r="C24142">
        <v>3921.8846177072201</v>
      </c>
    </row>
    <row r="24143" spans="1:3" x14ac:dyDescent="0.3">
      <c r="A24143" s="9">
        <v>11.75</v>
      </c>
      <c r="B24143" s="9" t="s">
        <v>5</v>
      </c>
      <c r="C24143">
        <v>3995.5422291940199</v>
      </c>
    </row>
    <row r="24144" spans="1:3" x14ac:dyDescent="0.3">
      <c r="A24144" s="9">
        <v>11.8333333333333</v>
      </c>
      <c r="B24144" s="9" t="s">
        <v>5</v>
      </c>
      <c r="C24144">
        <v>3996.04353128205</v>
      </c>
    </row>
    <row r="24145" spans="1:3" x14ac:dyDescent="0.3">
      <c r="A24145" s="9">
        <v>11.9166666666666</v>
      </c>
      <c r="B24145" s="9" t="s">
        <v>5</v>
      </c>
      <c r="C24145">
        <v>4095.84185566623</v>
      </c>
    </row>
    <row r="24146" spans="1:3" x14ac:dyDescent="0.3">
      <c r="A24146" s="9">
        <v>12</v>
      </c>
      <c r="B24146" s="9" t="s">
        <v>5</v>
      </c>
      <c r="C24146">
        <v>4105.7468359397099</v>
      </c>
    </row>
    <row r="24147" spans="1:3" x14ac:dyDescent="0.3">
      <c r="A24147" s="9">
        <v>12.0833333333333</v>
      </c>
      <c r="B24147" s="9" t="s">
        <v>5</v>
      </c>
      <c r="C24147">
        <v>4132.9924229756998</v>
      </c>
    </row>
    <row r="24148" spans="1:3" x14ac:dyDescent="0.3">
      <c r="A24148" s="9">
        <v>12.1666666666666</v>
      </c>
      <c r="B24148" s="9" t="s">
        <v>5</v>
      </c>
      <c r="C24148">
        <v>4197.3354481901297</v>
      </c>
    </row>
    <row r="24149" spans="1:3" x14ac:dyDescent="0.3">
      <c r="A24149" s="9">
        <v>12.25</v>
      </c>
      <c r="B24149" s="9" t="s">
        <v>5</v>
      </c>
      <c r="C24149">
        <v>4179.1776502892499</v>
      </c>
    </row>
    <row r="24150" spans="1:3" x14ac:dyDescent="0.3">
      <c r="A24150" s="9">
        <v>12.3333333333333</v>
      </c>
      <c r="B24150" s="9" t="s">
        <v>5</v>
      </c>
      <c r="C24150">
        <v>4220.7020996595302</v>
      </c>
    </row>
    <row r="24151" spans="1:3" x14ac:dyDescent="0.3">
      <c r="A24151" s="9">
        <v>12.4166666666666</v>
      </c>
      <c r="B24151" s="9" t="s">
        <v>5</v>
      </c>
      <c r="C24151">
        <v>4245.1674639178</v>
      </c>
    </row>
    <row r="24152" spans="1:3" x14ac:dyDescent="0.3">
      <c r="A24152" s="9">
        <v>12.5</v>
      </c>
      <c r="B24152" s="9" t="s">
        <v>5</v>
      </c>
      <c r="C24152">
        <v>4230.3743969196003</v>
      </c>
    </row>
    <row r="24153" spans="1:3" x14ac:dyDescent="0.3">
      <c r="A24153" s="9">
        <v>12.5833333333333</v>
      </c>
      <c r="B24153" s="9" t="s">
        <v>5</v>
      </c>
      <c r="C24153">
        <v>4281.2878557465101</v>
      </c>
    </row>
    <row r="24154" spans="1:3" x14ac:dyDescent="0.3">
      <c r="A24154" s="9">
        <v>12.6666666666666</v>
      </c>
      <c r="B24154" s="9" t="s">
        <v>5</v>
      </c>
      <c r="C24154">
        <v>4272.4591778403501</v>
      </c>
    </row>
    <row r="24155" spans="1:3" x14ac:dyDescent="0.3">
      <c r="A24155" s="9">
        <v>12.75</v>
      </c>
      <c r="B24155" s="9" t="s">
        <v>5</v>
      </c>
      <c r="C24155">
        <v>4279.2091764807401</v>
      </c>
    </row>
    <row r="24156" spans="1:3" x14ac:dyDescent="0.3">
      <c r="A24156" s="9">
        <v>12.8333333333333</v>
      </c>
      <c r="B24156" s="9" t="s">
        <v>5</v>
      </c>
      <c r="C24156">
        <v>4300.7845054152504</v>
      </c>
    </row>
    <row r="24157" spans="1:3" x14ac:dyDescent="0.3">
      <c r="A24157" s="9">
        <v>12.9166666666666</v>
      </c>
      <c r="B24157" s="9" t="s">
        <v>5</v>
      </c>
      <c r="C24157">
        <v>4277.1352103743702</v>
      </c>
    </row>
    <row r="24158" spans="1:3" x14ac:dyDescent="0.3">
      <c r="A24158" s="9">
        <v>13</v>
      </c>
      <c r="B24158" s="9" t="s">
        <v>5</v>
      </c>
      <c r="C24158">
        <v>4296.1275198866597</v>
      </c>
    </row>
    <row r="24159" spans="1:3" x14ac:dyDescent="0.3">
      <c r="A24159" s="9">
        <v>13.0833333333333</v>
      </c>
      <c r="B24159" s="9" t="s">
        <v>5</v>
      </c>
      <c r="C24159">
        <v>4308.8362899522599</v>
      </c>
    </row>
    <row r="24160" spans="1:3" x14ac:dyDescent="0.3">
      <c r="A24160" s="9">
        <v>13.1666666666666</v>
      </c>
      <c r="B24160" s="9" t="s">
        <v>5</v>
      </c>
      <c r="C24160">
        <v>4294.1773313394497</v>
      </c>
    </row>
    <row r="24161" spans="1:3" x14ac:dyDescent="0.3">
      <c r="A24161" s="9">
        <v>13.25</v>
      </c>
      <c r="B24161" s="9" t="s">
        <v>5</v>
      </c>
      <c r="C24161">
        <v>4326.6118768809301</v>
      </c>
    </row>
    <row r="24162" spans="1:3" x14ac:dyDescent="0.3">
      <c r="A24162" s="9">
        <v>13.3333333333333</v>
      </c>
      <c r="B24162" s="9" t="s">
        <v>5</v>
      </c>
      <c r="C24162">
        <v>4317.60605783965</v>
      </c>
    </row>
    <row r="24163" spans="1:3" x14ac:dyDescent="0.3">
      <c r="A24163" s="9">
        <v>13.4166666666666</v>
      </c>
      <c r="B24163" s="9" t="s">
        <v>5</v>
      </c>
      <c r="C24163">
        <v>4323.6123880638297</v>
      </c>
    </row>
    <row r="24164" spans="1:3" x14ac:dyDescent="0.3">
      <c r="A24164" s="9">
        <v>13.5</v>
      </c>
      <c r="B24164" s="9" t="s">
        <v>5</v>
      </c>
      <c r="C24164">
        <v>4361.5134621781299</v>
      </c>
    </row>
    <row r="24165" spans="1:3" x14ac:dyDescent="0.3">
      <c r="A24165" s="9">
        <v>13.5833333333333</v>
      </c>
      <c r="B24165" s="9" t="s">
        <v>5</v>
      </c>
      <c r="C24165">
        <v>4346.4903428590396</v>
      </c>
    </row>
    <row r="24166" spans="1:3" x14ac:dyDescent="0.3">
      <c r="A24166" s="9">
        <v>13.6666666666666</v>
      </c>
      <c r="B24166" s="9" t="s">
        <v>5</v>
      </c>
      <c r="C24166">
        <v>4383.50516347556</v>
      </c>
    </row>
    <row r="24167" spans="1:3" x14ac:dyDescent="0.3">
      <c r="A24167" s="9">
        <v>13.75</v>
      </c>
      <c r="B24167" s="9" t="s">
        <v>5</v>
      </c>
      <c r="C24167">
        <v>4407.4737865834504</v>
      </c>
    </row>
    <row r="24168" spans="1:3" x14ac:dyDescent="0.3">
      <c r="A24168" s="9">
        <v>13.8333333333333</v>
      </c>
      <c r="B24168" s="9" t="s">
        <v>5</v>
      </c>
      <c r="C24168">
        <v>4402.78576909608</v>
      </c>
    </row>
    <row r="24169" spans="1:3" x14ac:dyDescent="0.3">
      <c r="A24169" s="9">
        <v>13.9166666666666</v>
      </c>
      <c r="B24169" s="9" t="s">
        <v>5</v>
      </c>
      <c r="C24169">
        <v>4463.1296624569404</v>
      </c>
    </row>
    <row r="24170" spans="1:3" x14ac:dyDescent="0.3">
      <c r="A24170" s="9">
        <v>14</v>
      </c>
      <c r="B24170" s="9" t="s">
        <v>5</v>
      </c>
      <c r="C24170">
        <v>4460.7159236871903</v>
      </c>
    </row>
    <row r="24171" spans="1:3" x14ac:dyDescent="0.3">
      <c r="A24171" s="9">
        <v>14.0833333333333</v>
      </c>
      <c r="B24171" s="9" t="s">
        <v>5</v>
      </c>
      <c r="C24171">
        <v>4478.9172414308396</v>
      </c>
    </row>
    <row r="24172" spans="1:3" x14ac:dyDescent="0.3">
      <c r="A24172" s="9">
        <v>14.1666666666666</v>
      </c>
      <c r="B24172" s="9" t="s">
        <v>5</v>
      </c>
      <c r="C24172">
        <v>4518.9423820048696</v>
      </c>
    </row>
    <row r="24173" spans="1:3" x14ac:dyDescent="0.3">
      <c r="A24173" s="9">
        <v>14.25</v>
      </c>
      <c r="B24173" s="9" t="s">
        <v>5</v>
      </c>
      <c r="C24173">
        <v>4502.0085340058304</v>
      </c>
    </row>
    <row r="24174" spans="1:3" x14ac:dyDescent="0.3">
      <c r="A24174" s="9">
        <v>14.3333333333333</v>
      </c>
      <c r="B24174" s="9" t="s">
        <v>5</v>
      </c>
      <c r="C24174">
        <v>4535.3856204736903</v>
      </c>
    </row>
    <row r="24175" spans="1:3" x14ac:dyDescent="0.3">
      <c r="A24175" s="9">
        <v>14.4166666666666</v>
      </c>
      <c r="B24175" s="9" t="s">
        <v>5</v>
      </c>
      <c r="C24175">
        <v>4548.1324051913998</v>
      </c>
    </row>
    <row r="24176" spans="1:3" x14ac:dyDescent="0.3">
      <c r="A24176" s="9">
        <v>14.5</v>
      </c>
      <c r="B24176" s="9" t="s">
        <v>5</v>
      </c>
      <c r="C24176">
        <v>4538.7653019134004</v>
      </c>
    </row>
    <row r="24177" spans="1:3" x14ac:dyDescent="0.3">
      <c r="A24177" s="9">
        <v>14.5833333333333</v>
      </c>
      <c r="B24177" s="9" t="s">
        <v>5</v>
      </c>
      <c r="C24177">
        <v>4566.7461038233296</v>
      </c>
    </row>
    <row r="24178" spans="1:3" x14ac:dyDescent="0.3">
      <c r="A24178" s="9">
        <v>14.6666666666666</v>
      </c>
      <c r="B24178" s="9" t="s">
        <v>5</v>
      </c>
      <c r="C24178">
        <v>4554.5105144994204</v>
      </c>
    </row>
    <row r="24179" spans="1:3" x14ac:dyDescent="0.3">
      <c r="A24179" s="9">
        <v>14.75</v>
      </c>
      <c r="B24179" s="9" t="s">
        <v>5</v>
      </c>
      <c r="C24179">
        <v>4559.5568264956401</v>
      </c>
    </row>
    <row r="24180" spans="1:3" x14ac:dyDescent="0.3">
      <c r="A24180" s="9">
        <v>14.8333333333333</v>
      </c>
      <c r="B24180" s="9" t="s">
        <v>5</v>
      </c>
      <c r="C24180">
        <v>4583.4340954865302</v>
      </c>
    </row>
    <row r="24181" spans="1:3" x14ac:dyDescent="0.3">
      <c r="A24181" s="9">
        <v>14.9166666666666</v>
      </c>
      <c r="B24181" s="9" t="s">
        <v>5</v>
      </c>
      <c r="C24181">
        <v>4562.9975153021596</v>
      </c>
    </row>
    <row r="24182" spans="1:3" x14ac:dyDescent="0.3">
      <c r="A24182" s="9">
        <v>15</v>
      </c>
      <c r="B24182" s="9" t="s">
        <v>5</v>
      </c>
      <c r="C24182">
        <v>4580.3666353878898</v>
      </c>
    </row>
    <row r="24183" spans="1:3" x14ac:dyDescent="0.3">
      <c r="A24183" s="9">
        <v>15.0833333333333</v>
      </c>
      <c r="B24183" s="9" t="s">
        <v>5</v>
      </c>
      <c r="C24183">
        <v>4586.4199902472901</v>
      </c>
    </row>
    <row r="24184" spans="1:3" x14ac:dyDescent="0.3">
      <c r="A24184" s="9">
        <v>15.1666666666666</v>
      </c>
      <c r="B24184" s="9" t="s">
        <v>5</v>
      </c>
      <c r="C24184">
        <v>4577.4575108795798</v>
      </c>
    </row>
    <row r="24185" spans="1:3" x14ac:dyDescent="0.3">
      <c r="A24185" s="9">
        <v>15.25</v>
      </c>
      <c r="B24185" s="9" t="s">
        <v>5</v>
      </c>
      <c r="C24185">
        <v>4612.15670971287</v>
      </c>
    </row>
    <row r="24186" spans="1:3" x14ac:dyDescent="0.3">
      <c r="A24186" s="9">
        <v>15.3333333333333</v>
      </c>
      <c r="B24186" s="9" t="s">
        <v>5</v>
      </c>
      <c r="C24186">
        <v>4602.3140852960796</v>
      </c>
    </row>
    <row r="24187" spans="1:3" x14ac:dyDescent="0.3">
      <c r="A24187" s="9">
        <v>15.4166666666666</v>
      </c>
      <c r="B24187" s="9" t="s">
        <v>5</v>
      </c>
      <c r="C24187">
        <v>4611.2909362841701</v>
      </c>
    </row>
    <row r="24188" spans="1:3" x14ac:dyDescent="0.3">
      <c r="A24188" s="9">
        <v>15.5</v>
      </c>
      <c r="B24188" s="9" t="s">
        <v>5</v>
      </c>
      <c r="C24188">
        <v>4630.3644410025199</v>
      </c>
    </row>
    <row r="24189" spans="1:3" x14ac:dyDescent="0.3">
      <c r="A24189" s="9">
        <v>15.5833333333333</v>
      </c>
      <c r="B24189" s="9" t="s">
        <v>5</v>
      </c>
      <c r="C24189">
        <v>4611.3166416323402</v>
      </c>
    </row>
    <row r="24190" spans="1:3" x14ac:dyDescent="0.3">
      <c r="A24190" s="9">
        <v>15.6666666666666</v>
      </c>
      <c r="B24190" s="9" t="s">
        <v>5</v>
      </c>
      <c r="C24190">
        <v>4629.7725154093296</v>
      </c>
    </row>
    <row r="24191" spans="1:3" x14ac:dyDescent="0.3">
      <c r="A24191" s="9">
        <v>15.75</v>
      </c>
      <c r="B24191" s="9" t="s">
        <v>5</v>
      </c>
      <c r="C24191">
        <v>4626.6834586988198</v>
      </c>
    </row>
    <row r="24192" spans="1:3" x14ac:dyDescent="0.3">
      <c r="A24192" s="9">
        <v>15.8333333333333</v>
      </c>
      <c r="B24192" s="9" t="s">
        <v>5</v>
      </c>
      <c r="C24192">
        <v>4613.8174465969796</v>
      </c>
    </row>
    <row r="24193" spans="1:3" x14ac:dyDescent="0.3">
      <c r="A24193" s="9">
        <v>15.9166666666666</v>
      </c>
      <c r="B24193" s="9" t="s">
        <v>5</v>
      </c>
      <c r="C24193">
        <v>4622.01746212947</v>
      </c>
    </row>
    <row r="24194" spans="1:3" x14ac:dyDescent="0.3">
      <c r="A24194" s="9">
        <v>16</v>
      </c>
      <c r="B24194" s="9" t="s">
        <v>5</v>
      </c>
      <c r="C24194">
        <v>4604.4566412247405</v>
      </c>
    </row>
    <row r="24195" spans="1:3" x14ac:dyDescent="0.3">
      <c r="A24195" s="9">
        <v>16.0833333333333</v>
      </c>
      <c r="B24195" s="9" t="s">
        <v>5</v>
      </c>
      <c r="C24195">
        <v>4599.4365527688797</v>
      </c>
    </row>
    <row r="24196" spans="1:3" x14ac:dyDescent="0.3">
      <c r="A24196" s="9">
        <v>16.1666666666666</v>
      </c>
      <c r="B24196" s="9" t="s">
        <v>5</v>
      </c>
      <c r="C24196">
        <v>4610.2168446530004</v>
      </c>
    </row>
    <row r="24197" spans="1:3" x14ac:dyDescent="0.3">
      <c r="A24197" s="9">
        <v>16.25</v>
      </c>
      <c r="B24197" s="9" t="s">
        <v>5</v>
      </c>
      <c r="C24197">
        <v>4591.5119991474503</v>
      </c>
    </row>
    <row r="24198" spans="1:3" x14ac:dyDescent="0.3">
      <c r="A24198" s="9">
        <v>16.3333333333333</v>
      </c>
      <c r="B24198" s="9" t="s">
        <v>5</v>
      </c>
      <c r="C24198">
        <v>4602.6065255991098</v>
      </c>
    </row>
    <row r="24199" spans="1:3" x14ac:dyDescent="0.3">
      <c r="A24199" s="9">
        <v>16.4166666666666</v>
      </c>
      <c r="B24199" s="9" t="s">
        <v>5</v>
      </c>
      <c r="C24199">
        <v>4594.0229379415796</v>
      </c>
    </row>
    <row r="24200" spans="1:3" x14ac:dyDescent="0.3">
      <c r="A24200" s="9">
        <v>16.5</v>
      </c>
      <c r="B24200" s="9" t="s">
        <v>5</v>
      </c>
      <c r="C24200">
        <v>4579.9440161856401</v>
      </c>
    </row>
    <row r="24201" spans="1:3" x14ac:dyDescent="0.3">
      <c r="A24201" s="9">
        <v>16.5833333333333</v>
      </c>
      <c r="B24201" s="9" t="s">
        <v>5</v>
      </c>
      <c r="C24201">
        <v>4582.1767058940004</v>
      </c>
    </row>
    <row r="24202" spans="1:3" x14ac:dyDescent="0.3">
      <c r="A24202" s="9">
        <v>16.6666666666666</v>
      </c>
      <c r="B24202" s="9" t="s">
        <v>5</v>
      </c>
      <c r="C24202">
        <v>4565.0867452529201</v>
      </c>
    </row>
    <row r="24203" spans="1:3" x14ac:dyDescent="0.3">
      <c r="A24203" s="9">
        <v>16.75</v>
      </c>
      <c r="B24203" s="9" t="s">
        <v>5</v>
      </c>
      <c r="C24203">
        <v>4558.6263853016499</v>
      </c>
    </row>
    <row r="24204" spans="1:3" x14ac:dyDescent="0.3">
      <c r="A24204" s="9">
        <v>16.8333333333333</v>
      </c>
      <c r="B24204" s="9" t="s">
        <v>5</v>
      </c>
      <c r="C24204">
        <v>4557.1291895172499</v>
      </c>
    </row>
    <row r="24205" spans="1:3" x14ac:dyDescent="0.3">
      <c r="A24205" s="9">
        <v>16.9166666666666</v>
      </c>
      <c r="B24205" s="9" t="s">
        <v>5</v>
      </c>
      <c r="C24205">
        <v>4537.3526319973098</v>
      </c>
    </row>
    <row r="24206" spans="1:3" x14ac:dyDescent="0.3">
      <c r="A24206" s="9">
        <v>17</v>
      </c>
      <c r="B24206" s="9" t="s">
        <v>5</v>
      </c>
      <c r="C24206">
        <v>4536.1614754778402</v>
      </c>
    </row>
    <row r="24207" spans="1:3" x14ac:dyDescent="0.3">
      <c r="A24207" s="9">
        <v>17.0833333333333</v>
      </c>
      <c r="B24207" s="9" t="s">
        <v>5</v>
      </c>
      <c r="C24207">
        <v>4528.0568329328898</v>
      </c>
    </row>
    <row r="24208" spans="1:3" x14ac:dyDescent="0.3">
      <c r="A24208" s="9">
        <v>17.1666666666666</v>
      </c>
      <c r="B24208" s="9" t="s">
        <v>5</v>
      </c>
      <c r="C24208">
        <v>4516.0719100761398</v>
      </c>
    </row>
    <row r="24209" spans="1:3" x14ac:dyDescent="0.3">
      <c r="A24209" s="9">
        <v>17.25</v>
      </c>
      <c r="B24209" s="9" t="s">
        <v>5</v>
      </c>
      <c r="C24209">
        <v>4518.2285983770098</v>
      </c>
    </row>
    <row r="24210" spans="1:3" x14ac:dyDescent="0.3">
      <c r="A24210" s="9">
        <v>17.3333333333333</v>
      </c>
      <c r="B24210" s="9" t="s">
        <v>5</v>
      </c>
      <c r="C24210">
        <v>4502.10801815988</v>
      </c>
    </row>
    <row r="24211" spans="1:3" x14ac:dyDescent="0.3">
      <c r="A24211" s="9">
        <v>17.4166666666666</v>
      </c>
      <c r="B24211" s="9" t="s">
        <v>5</v>
      </c>
      <c r="C24211">
        <v>4494.7712597037298</v>
      </c>
    </row>
    <row r="24212" spans="1:3" x14ac:dyDescent="0.3">
      <c r="A24212" s="9">
        <v>17.5</v>
      </c>
      <c r="B24212" s="9" t="s">
        <v>5</v>
      </c>
      <c r="C24212">
        <v>4492.7359508330601</v>
      </c>
    </row>
    <row r="24213" spans="1:3" x14ac:dyDescent="0.3">
      <c r="A24213" s="9">
        <v>17.5833333333333</v>
      </c>
      <c r="B24213" s="9" t="s">
        <v>5</v>
      </c>
      <c r="C24213">
        <v>4474.9321094980296</v>
      </c>
    </row>
    <row r="24214" spans="1:3" x14ac:dyDescent="0.3">
      <c r="A24214" s="9">
        <v>17.6666666666666</v>
      </c>
      <c r="B24214" s="9" t="s">
        <v>5</v>
      </c>
      <c r="C24214">
        <v>4472.2488082179798</v>
      </c>
    </row>
    <row r="24215" spans="1:3" x14ac:dyDescent="0.3">
      <c r="A24215" s="9">
        <v>17.75</v>
      </c>
      <c r="B24215" s="9" t="s">
        <v>5</v>
      </c>
      <c r="C24215">
        <v>4456.0049635130699</v>
      </c>
    </row>
    <row r="24216" spans="1:3" x14ac:dyDescent="0.3">
      <c r="A24216" s="9">
        <v>17.8333333333333</v>
      </c>
      <c r="B24216" s="9" t="s">
        <v>5</v>
      </c>
      <c r="C24216">
        <v>4439.1748788273999</v>
      </c>
    </row>
    <row r="24217" spans="1:3" x14ac:dyDescent="0.3">
      <c r="A24217" s="9">
        <v>17.9166666666666</v>
      </c>
      <c r="B24217" s="9" t="s">
        <v>5</v>
      </c>
      <c r="C24217">
        <v>4428.6949057450402</v>
      </c>
    </row>
    <row r="24218" spans="1:3" x14ac:dyDescent="0.3">
      <c r="A24218" s="9">
        <v>18</v>
      </c>
      <c r="B24218" s="9" t="s">
        <v>5</v>
      </c>
      <c r="C24218">
        <v>4409.0553052035802</v>
      </c>
    </row>
    <row r="24219" spans="1:3" x14ac:dyDescent="0.3">
      <c r="A24219" s="9">
        <v>18.0833333333333</v>
      </c>
      <c r="B24219" s="9" t="s">
        <v>5</v>
      </c>
      <c r="C24219">
        <v>4391.8305337146303</v>
      </c>
    </row>
    <row r="24220" spans="1:3" x14ac:dyDescent="0.3">
      <c r="A24220" s="9">
        <v>18.1666666666666</v>
      </c>
      <c r="B24220" s="9" t="s">
        <v>5</v>
      </c>
      <c r="C24220">
        <v>4372.5886243811101</v>
      </c>
    </row>
    <row r="24221" spans="1:3" x14ac:dyDescent="0.3">
      <c r="A24221" s="9">
        <v>18.25</v>
      </c>
      <c r="B24221" s="9" t="s">
        <v>5</v>
      </c>
      <c r="C24221">
        <v>4352.9002173000599</v>
      </c>
    </row>
    <row r="24222" spans="1:3" x14ac:dyDescent="0.3">
      <c r="A24222" s="9">
        <v>18.3333333333333</v>
      </c>
      <c r="B24222" s="9" t="s">
        <v>5</v>
      </c>
      <c r="C24222">
        <v>4334.1007245711999</v>
      </c>
    </row>
    <row r="24223" spans="1:3" x14ac:dyDescent="0.3">
      <c r="A24223" s="9">
        <v>18.4166666666666</v>
      </c>
      <c r="B24223" s="9" t="s">
        <v>5</v>
      </c>
      <c r="C24223">
        <v>4315.3707565280702</v>
      </c>
    </row>
    <row r="24224" spans="1:3" x14ac:dyDescent="0.3">
      <c r="A24224" s="9">
        <v>18.5</v>
      </c>
      <c r="B24224" s="9" t="s">
        <v>5</v>
      </c>
      <c r="C24224">
        <v>4297.1931523126204</v>
      </c>
    </row>
    <row r="24225" spans="1:3" x14ac:dyDescent="0.3">
      <c r="A24225" s="9">
        <v>18.5833333333333</v>
      </c>
      <c r="B24225" s="9" t="s">
        <v>5</v>
      </c>
      <c r="C24225">
        <v>4279.5371316545097</v>
      </c>
    </row>
    <row r="24226" spans="1:3" x14ac:dyDescent="0.3">
      <c r="A24226" s="9">
        <v>18.6666666666666</v>
      </c>
      <c r="B24226" s="9" t="s">
        <v>5</v>
      </c>
      <c r="C24226">
        <v>4262.3765092766298</v>
      </c>
    </row>
    <row r="24227" spans="1:3" x14ac:dyDescent="0.3">
      <c r="A24227" s="9">
        <v>18.75</v>
      </c>
      <c r="B24227" s="9" t="s">
        <v>5</v>
      </c>
      <c r="C24227">
        <v>4245.6868048718497</v>
      </c>
    </row>
    <row r="24228" spans="1:3" x14ac:dyDescent="0.3">
      <c r="A24228" s="9">
        <v>18.8333333333333</v>
      </c>
      <c r="B24228" s="9" t="s">
        <v>5</v>
      </c>
      <c r="C24228">
        <v>4229.4447772055701</v>
      </c>
    </row>
    <row r="24229" spans="1:3" x14ac:dyDescent="0.3">
      <c r="A24229" s="9">
        <v>18.9166666666666</v>
      </c>
      <c r="B24229" s="9" t="s">
        <v>5</v>
      </c>
      <c r="C24229">
        <v>4213.6284506149696</v>
      </c>
    </row>
    <row r="24230" spans="1:3" x14ac:dyDescent="0.3">
      <c r="A24230" s="9">
        <v>19</v>
      </c>
      <c r="B24230" s="9" t="s">
        <v>5</v>
      </c>
      <c r="C24230">
        <v>4198.2171816995597</v>
      </c>
    </row>
    <row r="24231" spans="1:3" x14ac:dyDescent="0.3">
      <c r="A24231" s="9">
        <v>19.0833333333333</v>
      </c>
      <c r="B24231" s="9" t="s">
        <v>5</v>
      </c>
      <c r="C24231">
        <v>4183.1916869551897</v>
      </c>
    </row>
    <row r="24232" spans="1:3" x14ac:dyDescent="0.3">
      <c r="A24232" s="9">
        <v>19.1666666666666</v>
      </c>
      <c r="B24232" s="9" t="s">
        <v>5</v>
      </c>
      <c r="C24232">
        <v>4168.5340322701304</v>
      </c>
    </row>
    <row r="24233" spans="1:3" x14ac:dyDescent="0.3">
      <c r="A24233" s="9">
        <v>19.25</v>
      </c>
      <c r="B24233" s="9" t="s">
        <v>5</v>
      </c>
      <c r="C24233">
        <v>4154.2275957428301</v>
      </c>
    </row>
    <row r="24234" spans="1:3" x14ac:dyDescent="0.3">
      <c r="A24234" s="9">
        <v>19.3333333333333</v>
      </c>
      <c r="B24234" s="9" t="s">
        <v>5</v>
      </c>
      <c r="C24234">
        <v>4140.25701286816</v>
      </c>
    </row>
    <row r="24235" spans="1:3" x14ac:dyDescent="0.3">
      <c r="A24235" s="9">
        <v>19.4166666666666</v>
      </c>
      <c r="B24235" s="9" t="s">
        <v>5</v>
      </c>
      <c r="C24235">
        <v>4126.6081101228901</v>
      </c>
    </row>
    <row r="24236" spans="1:3" x14ac:dyDescent="0.3">
      <c r="A24236" s="9">
        <v>19.5</v>
      </c>
      <c r="B24236" s="9" t="s">
        <v>5</v>
      </c>
      <c r="C24236">
        <v>4113.2678310803904</v>
      </c>
    </row>
    <row r="24237" spans="1:3" x14ac:dyDescent="0.3">
      <c r="A24237" s="9">
        <v>19.5833333333333</v>
      </c>
      <c r="B24237" s="9" t="s">
        <v>5</v>
      </c>
      <c r="C24237">
        <v>4100.2241581093003</v>
      </c>
    </row>
    <row r="24238" spans="1:3" x14ac:dyDescent="0.3">
      <c r="A24238" s="9">
        <v>19.6666666666666</v>
      </c>
      <c r="B24238" s="9" t="s">
        <v>5</v>
      </c>
      <c r="C24238">
        <v>4087.4660320626099</v>
      </c>
    </row>
    <row r="24239" spans="1:3" x14ac:dyDescent="0.3">
      <c r="A24239" s="9">
        <v>19.75</v>
      </c>
      <c r="B24239" s="9" t="s">
        <v>5</v>
      </c>
      <c r="C24239">
        <v>4074.9832719091401</v>
      </c>
    </row>
    <row r="24240" spans="1:3" x14ac:dyDescent="0.3">
      <c r="A24240" s="9">
        <v>19.8333333333333</v>
      </c>
      <c r="B24240" s="9" t="s">
        <v>5</v>
      </c>
      <c r="C24240">
        <v>4062.7664958915002</v>
      </c>
    </row>
    <row r="24241" spans="1:3" x14ac:dyDescent="0.3">
      <c r="A24241" s="9">
        <v>19.9166666666666</v>
      </c>
      <c r="B24241" s="9" t="s">
        <v>5</v>
      </c>
      <c r="C24241">
        <v>4050.8070454701901</v>
      </c>
    </row>
    <row r="24242" spans="1:3" x14ac:dyDescent="0.3">
      <c r="A24242" s="9">
        <v>20</v>
      </c>
      <c r="B24242" s="9" t="s">
        <v>5</v>
      </c>
      <c r="C24242">
        <v>4039.0969130203598</v>
      </c>
    </row>
    <row r="24243" spans="1:3" x14ac:dyDescent="0.3">
      <c r="A24243" s="9">
        <v>20.0833333333333</v>
      </c>
      <c r="B24243" s="9" t="s">
        <v>5</v>
      </c>
      <c r="C24243">
        <v>4027.6286739823599</v>
      </c>
    </row>
    <row r="24244" spans="1:3" x14ac:dyDescent="0.3">
      <c r="A24244" s="9">
        <v>20.1666666666666</v>
      </c>
      <c r="B24244" s="9" t="s">
        <v>5</v>
      </c>
      <c r="C24244">
        <v>4016.3954239320701</v>
      </c>
    </row>
    <row r="24245" spans="1:3" x14ac:dyDescent="0.3">
      <c r="A24245" s="9">
        <v>20.25</v>
      </c>
      <c r="B24245" s="9" t="s">
        <v>5</v>
      </c>
      <c r="C24245">
        <v>4005.3907208323599</v>
      </c>
    </row>
    <row r="24246" spans="1:3" x14ac:dyDescent="0.3">
      <c r="A24246" s="9">
        <v>20.3333333333333</v>
      </c>
      <c r="B24246" s="9" t="s">
        <v>5</v>
      </c>
      <c r="C24246">
        <v>3994.6085325542799</v>
      </c>
    </row>
    <row r="24247" spans="1:3" x14ac:dyDescent="0.3">
      <c r="A24247" s="9">
        <v>20.4166666666666</v>
      </c>
      <c r="B24247" s="9" t="s">
        <v>5</v>
      </c>
      <c r="C24247">
        <v>3984.04318961526</v>
      </c>
    </row>
    <row r="24248" spans="1:3" x14ac:dyDescent="0.3">
      <c r="A24248" s="9">
        <v>20.5</v>
      </c>
      <c r="B24248" s="9" t="s">
        <v>5</v>
      </c>
      <c r="C24248">
        <v>3973.68934296919</v>
      </c>
    </row>
    <row r="24249" spans="1:3" x14ac:dyDescent="0.3">
      <c r="A24249" s="9">
        <v>20.5833333333333</v>
      </c>
      <c r="B24249" s="9" t="s">
        <v>5</v>
      </c>
      <c r="C24249">
        <v>3963.54192659911</v>
      </c>
    </row>
    <row r="24250" spans="1:3" x14ac:dyDescent="0.3">
      <c r="A24250" s="9">
        <v>20.6666666666666</v>
      </c>
      <c r="B24250" s="9" t="s">
        <v>5</v>
      </c>
      <c r="C24250">
        <v>3953.59612460275</v>
      </c>
    </row>
    <row r="24251" spans="1:3" x14ac:dyDescent="0.3">
      <c r="A24251" s="9">
        <v>20.75</v>
      </c>
      <c r="B24251" s="9" t="s">
        <v>5</v>
      </c>
      <c r="C24251">
        <v>3943.8473424225899</v>
      </c>
    </row>
    <row r="24252" spans="1:3" x14ac:dyDescent="0.3">
      <c r="A24252" s="9">
        <v>20.8333333333333</v>
      </c>
      <c r="B24252" s="9" t="s">
        <v>5</v>
      </c>
      <c r="C24252">
        <v>3934.2911818511002</v>
      </c>
    </row>
    <row r="24253" spans="1:3" x14ac:dyDescent="0.3">
      <c r="A24253" s="9">
        <v>20.9166666666666</v>
      </c>
      <c r="B24253" s="9" t="s">
        <v>5</v>
      </c>
      <c r="C24253">
        <v>3924.92341943578</v>
      </c>
    </row>
    <row r="24254" spans="1:3" x14ac:dyDescent="0.3">
      <c r="A24254" s="9">
        <v>21</v>
      </c>
      <c r="B24254" s="9" t="s">
        <v>5</v>
      </c>
      <c r="C24254">
        <v>3915.7399879139598</v>
      </c>
    </row>
    <row r="24255" spans="1:3" x14ac:dyDescent="0.3">
      <c r="A24255" s="9">
        <v>21.0833333333333</v>
      </c>
      <c r="B24255" s="9" t="s">
        <v>5</v>
      </c>
      <c r="C24255">
        <v>3906.73696032209</v>
      </c>
    </row>
    <row r="24256" spans="1:3" x14ac:dyDescent="0.3">
      <c r="A24256" s="9">
        <v>21.1666666666666</v>
      </c>
      <c r="B24256" s="9" t="s">
        <v>5</v>
      </c>
      <c r="C24256">
        <v>3897.9105364443499</v>
      </c>
    </row>
    <row r="24257" spans="1:3" x14ac:dyDescent="0.3">
      <c r="A24257" s="9">
        <v>21.25</v>
      </c>
      <c r="B24257" s="9" t="s">
        <v>5</v>
      </c>
      <c r="C24257">
        <v>3889.2570312910102</v>
      </c>
    </row>
    <row r="24258" spans="1:3" x14ac:dyDescent="0.3">
      <c r="A24258" s="9">
        <v>21.3333333333333</v>
      </c>
      <c r="B24258" s="9" t="s">
        <v>5</v>
      </c>
      <c r="C24258">
        <v>3880.7728653237</v>
      </c>
    </row>
    <row r="24259" spans="1:3" x14ac:dyDescent="0.3">
      <c r="A24259" s="9">
        <v>21.4166666666666</v>
      </c>
      <c r="B24259" s="9" t="s">
        <v>5</v>
      </c>
      <c r="C24259">
        <v>3872.45455617376</v>
      </c>
    </row>
    <row r="24260" spans="1:3" x14ac:dyDescent="0.3">
      <c r="A24260" s="9">
        <v>21.5</v>
      </c>
      <c r="B24260" s="9" t="s">
        <v>5</v>
      </c>
      <c r="C24260">
        <v>3864.2987116274799</v>
      </c>
    </row>
    <row r="24261" spans="1:3" x14ac:dyDescent="0.3">
      <c r="A24261" s="9">
        <v>21.5833333333333</v>
      </c>
      <c r="B24261" s="9" t="s">
        <v>5</v>
      </c>
      <c r="C24261">
        <v>3856.3020236799798</v>
      </c>
    </row>
    <row r="24262" spans="1:3" x14ac:dyDescent="0.3">
      <c r="A24262" s="9">
        <v>21.6666666666666</v>
      </c>
      <c r="B24262" s="9" t="s">
        <v>5</v>
      </c>
      <c r="C24262">
        <v>3848.4612634845798</v>
      </c>
    </row>
    <row r="24263" spans="1:3" x14ac:dyDescent="0.3">
      <c r="A24263" s="9">
        <v>21.75</v>
      </c>
      <c r="B24263" s="9" t="s">
        <v>5</v>
      </c>
      <c r="C24263">
        <v>3840.7732770489802</v>
      </c>
    </row>
    <row r="24264" spans="1:3" x14ac:dyDescent="0.3">
      <c r="A24264" s="9">
        <v>21.8333333333333</v>
      </c>
      <c r="B24264" s="9" t="s">
        <v>5</v>
      </c>
      <c r="C24264">
        <v>3833.23498155065</v>
      </c>
    </row>
    <row r="24265" spans="1:3" x14ac:dyDescent="0.3">
      <c r="A24265" s="9">
        <v>21.9166666666666</v>
      </c>
      <c r="B24265" s="9" t="s">
        <v>5</v>
      </c>
      <c r="C24265">
        <v>3825.84336216354</v>
      </c>
    </row>
    <row r="24266" spans="1:3" x14ac:dyDescent="0.3">
      <c r="A24266" s="9">
        <v>22</v>
      </c>
      <c r="B24266" s="9" t="s">
        <v>5</v>
      </c>
      <c r="C24266">
        <v>3818.59546930534</v>
      </c>
    </row>
    <row r="24267" spans="1:3" x14ac:dyDescent="0.3">
      <c r="A24267" s="9">
        <v>22.0833333333333</v>
      </c>
      <c r="B24267" s="9" t="s">
        <v>5</v>
      </c>
      <c r="C24267">
        <v>3811.4884162293001</v>
      </c>
    </row>
    <row r="24268" spans="1:3" x14ac:dyDescent="0.3">
      <c r="A24268" s="9">
        <v>22.1666666666666</v>
      </c>
      <c r="B24268" s="9" t="s">
        <v>5</v>
      </c>
      <c r="C24268">
        <v>3804.5193768977601</v>
      </c>
    </row>
    <row r="24269" spans="1:3" x14ac:dyDescent="0.3">
      <c r="A24269" s="9">
        <v>22.25</v>
      </c>
      <c r="B24269" s="9" t="s">
        <v>5</v>
      </c>
      <c r="C24269">
        <v>3797.6855840855001</v>
      </c>
    </row>
    <row r="24270" spans="1:3" x14ac:dyDescent="0.3">
      <c r="A24270" s="9">
        <v>22.3333333333333</v>
      </c>
      <c r="B24270" s="9" t="s">
        <v>5</v>
      </c>
      <c r="C24270">
        <v>3790.98432767043</v>
      </c>
    </row>
    <row r="24271" spans="1:3" x14ac:dyDescent="0.3">
      <c r="A24271" s="9">
        <v>22.4166666666666</v>
      </c>
      <c r="B24271" s="9" t="s">
        <v>5</v>
      </c>
      <c r="C24271">
        <v>3784.4129530770501</v>
      </c>
    </row>
    <row r="24272" spans="1:3" x14ac:dyDescent="0.3">
      <c r="A24272" s="9">
        <v>22.5</v>
      </c>
      <c r="B24272" s="9" t="s">
        <v>5</v>
      </c>
      <c r="C24272">
        <v>3777.9688598446101</v>
      </c>
    </row>
    <row r="24273" spans="1:3" x14ac:dyDescent="0.3">
      <c r="A24273" s="9">
        <v>22.5833333333333</v>
      </c>
      <c r="B24273" s="9" t="s">
        <v>5</v>
      </c>
      <c r="C24273">
        <v>3771.6495002975798</v>
      </c>
    </row>
    <row r="24274" spans="1:3" x14ac:dyDescent="0.3">
      <c r="A24274" s="9">
        <v>22.6666666666666</v>
      </c>
      <c r="B24274" s="9" t="s">
        <v>5</v>
      </c>
      <c r="C24274">
        <v>3765.45237830005</v>
      </c>
    </row>
    <row r="24275" spans="1:3" x14ac:dyDescent="0.3">
      <c r="A24275" s="9">
        <v>22.75</v>
      </c>
      <c r="B24275" s="9" t="s">
        <v>5</v>
      </c>
      <c r="C24275">
        <v>3759.3750480799299</v>
      </c>
    </row>
    <row r="24276" spans="1:3" x14ac:dyDescent="0.3">
      <c r="A24276" s="9">
        <v>22.8333333333333</v>
      </c>
      <c r="B24276" s="9" t="s">
        <v>5</v>
      </c>
      <c r="C24276">
        <v>3753.4151131112399</v>
      </c>
    </row>
    <row r="24277" spans="1:3" x14ac:dyDescent="0.3">
      <c r="A24277" s="9">
        <v>22.9166666666666</v>
      </c>
      <c r="B24277" s="9" t="s">
        <v>5</v>
      </c>
      <c r="C24277">
        <v>3747.5702250454901</v>
      </c>
    </row>
    <row r="24278" spans="1:3" x14ac:dyDescent="0.3">
      <c r="A24278" s="9">
        <v>23</v>
      </c>
      <c r="B24278" s="9" t="s">
        <v>5</v>
      </c>
      <c r="C24278">
        <v>3741.8380826849698</v>
      </c>
    </row>
    <row r="24279" spans="1:3" x14ac:dyDescent="0.3">
      <c r="A24279" s="9">
        <v>23.0833333333333</v>
      </c>
      <c r="B24279" s="9" t="s">
        <v>5</v>
      </c>
      <c r="C24279">
        <v>3736.21643099218</v>
      </c>
    </row>
    <row r="24280" spans="1:3" x14ac:dyDescent="0.3">
      <c r="A24280" s="9">
        <v>23.1666666666666</v>
      </c>
      <c r="B24280" s="9" t="s">
        <v>5</v>
      </c>
      <c r="C24280">
        <v>3730.7030601310498</v>
      </c>
    </row>
    <row r="24281" spans="1:3" x14ac:dyDescent="0.3">
      <c r="A24281" s="9">
        <v>23.25</v>
      </c>
      <c r="B24281" s="9" t="s">
        <v>5</v>
      </c>
      <c r="C24281">
        <v>3725.2958045363798</v>
      </c>
    </row>
    <row r="24282" spans="1:3" x14ac:dyDescent="0.3">
      <c r="A24282" s="9">
        <v>23.3333333333333</v>
      </c>
      <c r="B24282" s="9" t="s">
        <v>5</v>
      </c>
      <c r="C24282">
        <v>3719.9925420086101</v>
      </c>
    </row>
    <row r="24283" spans="1:3" x14ac:dyDescent="0.3">
      <c r="A24283" s="9">
        <v>23.4166666666666</v>
      </c>
      <c r="B24283" s="9" t="s">
        <v>5</v>
      </c>
      <c r="C24283">
        <v>3714.79119283195</v>
      </c>
    </row>
    <row r="24284" spans="1:3" x14ac:dyDescent="0.3">
      <c r="A24284" s="9">
        <v>23.5</v>
      </c>
      <c r="B24284" s="9" t="s">
        <v>5</v>
      </c>
      <c r="C24284">
        <v>3709.6897189138799</v>
      </c>
    </row>
    <row r="24285" spans="1:3" x14ac:dyDescent="0.3">
      <c r="A24285" s="9">
        <v>23.5833333333333</v>
      </c>
      <c r="B24285" s="9" t="s">
        <v>5</v>
      </c>
      <c r="C24285">
        <v>3704.68612294476</v>
      </c>
    </row>
    <row r="24286" spans="1:3" x14ac:dyDescent="0.3">
      <c r="A24286" s="9">
        <v>23.6666666666666</v>
      </c>
      <c r="B24286" s="9" t="s">
        <v>5</v>
      </c>
      <c r="C24286">
        <v>3699.7784475763401</v>
      </c>
    </row>
    <row r="24287" spans="1:3" x14ac:dyDescent="0.3">
      <c r="A24287" s="9">
        <v>23.75</v>
      </c>
      <c r="B24287" s="9" t="s">
        <v>5</v>
      </c>
      <c r="C24287">
        <v>3694.96477461833</v>
      </c>
    </row>
    <row r="24288" spans="1:3" x14ac:dyDescent="0.3">
      <c r="A24288" s="9">
        <v>23.8333333333333</v>
      </c>
      <c r="B24288" s="9" t="s">
        <v>5</v>
      </c>
      <c r="C24288">
        <v>3690.2432242521099</v>
      </c>
    </row>
    <row r="24289" spans="1:3" x14ac:dyDescent="0.3">
      <c r="A24289" s="9">
        <v>23.9166666666666</v>
      </c>
      <c r="B24289" s="9" t="s">
        <v>5</v>
      </c>
      <c r="C24289">
        <v>3685.6119542611</v>
      </c>
    </row>
    <row r="24290" spans="1:3" x14ac:dyDescent="0.3">
      <c r="A24290" s="9">
        <v>24</v>
      </c>
      <c r="B24290" s="9" t="s">
        <v>5</v>
      </c>
      <c r="C24290">
        <v>3681.0691592770499</v>
      </c>
    </row>
    <row r="24291" spans="1:3" x14ac:dyDescent="0.3">
      <c r="A24291" s="9">
        <v>24.0833333333333</v>
      </c>
      <c r="B24291" s="9" t="s">
        <v>5</v>
      </c>
      <c r="C24291">
        <v>3676.6130700419899</v>
      </c>
    </row>
    <row r="24292" spans="1:3" x14ac:dyDescent="0.3">
      <c r="A24292" s="9">
        <v>24.1666666666666</v>
      </c>
      <c r="B24292" s="9" t="s">
        <v>5</v>
      </c>
      <c r="C24292">
        <v>3672.2419526850799</v>
      </c>
    </row>
    <row r="24293" spans="1:3" x14ac:dyDescent="0.3">
      <c r="A24293" s="9">
        <v>24.25</v>
      </c>
      <c r="B24293" s="9" t="s">
        <v>5</v>
      </c>
      <c r="C24293">
        <v>3667.9541080143799</v>
      </c>
    </row>
    <row r="24294" spans="1:3" x14ac:dyDescent="0.3">
      <c r="A24294" s="9">
        <v>24.3333333333333</v>
      </c>
      <c r="B24294" s="9" t="s">
        <v>5</v>
      </c>
      <c r="C24294">
        <v>3663.74787082278</v>
      </c>
    </row>
    <row r="24295" spans="1:3" x14ac:dyDescent="0.3">
      <c r="A24295" s="9">
        <v>24.4166666666666</v>
      </c>
      <c r="B24295" s="9" t="s">
        <v>5</v>
      </c>
      <c r="C24295">
        <v>3659.6216092079899</v>
      </c>
    </row>
    <row r="24296" spans="1:3" x14ac:dyDescent="0.3">
      <c r="A24296" s="9">
        <v>24.5</v>
      </c>
      <c r="B24296" s="9" t="s">
        <v>5</v>
      </c>
      <c r="C24296">
        <v>3655.5737239062901</v>
      </c>
    </row>
    <row r="24297" spans="1:3" x14ac:dyDescent="0.3">
      <c r="A24297" s="9">
        <v>24.5833333333333</v>
      </c>
      <c r="B24297" s="9" t="s">
        <v>5</v>
      </c>
      <c r="C24297">
        <v>3651.60264763956</v>
      </c>
    </row>
    <row r="24298" spans="1:3" x14ac:dyDescent="0.3">
      <c r="A24298" s="9">
        <v>24.6666666666666</v>
      </c>
      <c r="B24298" s="9" t="s">
        <v>5</v>
      </c>
      <c r="C24298">
        <v>3647.70684447547</v>
      </c>
    </row>
    <row r="24299" spans="1:3" x14ac:dyDescent="0.3">
      <c r="A24299" s="9">
        <v>24.75</v>
      </c>
      <c r="B24299" s="9" t="s">
        <v>5</v>
      </c>
      <c r="C24299">
        <v>3643.8848092004901</v>
      </c>
    </row>
    <row r="24300" spans="1:3" x14ac:dyDescent="0.3">
      <c r="A24300" s="9">
        <v>24.8333333333333</v>
      </c>
      <c r="B24300" s="9" t="s">
        <v>5</v>
      </c>
      <c r="C24300">
        <v>3640.1350667054699</v>
      </c>
    </row>
    <row r="24301" spans="1:3" x14ac:dyDescent="0.3">
      <c r="A24301" s="9">
        <v>24.9166666666666</v>
      </c>
      <c r="B24301" s="9" t="s">
        <v>5</v>
      </c>
      <c r="C24301">
        <v>3636.4561713835001</v>
      </c>
    </row>
    <row r="24302" spans="1:3" x14ac:dyDescent="0.3">
      <c r="A24302" s="9">
        <v>25</v>
      </c>
      <c r="B24302" s="9" t="s">
        <v>5</v>
      </c>
      <c r="C24302">
        <v>3632.84670653987</v>
      </c>
    </row>
    <row r="24303" spans="1:3" x14ac:dyDescent="0.3">
      <c r="A24303" s="9">
        <v>25.0833333333333</v>
      </c>
      <c r="B24303" s="9" t="s">
        <v>5</v>
      </c>
      <c r="C24303">
        <v>3629.3052838137701</v>
      </c>
    </row>
    <row r="24304" spans="1:3" x14ac:dyDescent="0.3">
      <c r="A24304" s="9">
        <v>25.1666666666666</v>
      </c>
      <c r="B24304" s="9" t="s">
        <v>5</v>
      </c>
      <c r="C24304">
        <v>3625.8305426116299</v>
      </c>
    </row>
    <row r="24305" spans="1:3" x14ac:dyDescent="0.3">
      <c r="A24305" s="9">
        <v>25.25</v>
      </c>
      <c r="B24305" s="9" t="s">
        <v>5</v>
      </c>
      <c r="C24305">
        <v>3622.4211495517402</v>
      </c>
    </row>
    <row r="24306" spans="1:3" x14ac:dyDescent="0.3">
      <c r="A24306" s="9">
        <v>25.3333333333333</v>
      </c>
      <c r="B24306" s="9" t="s">
        <v>5</v>
      </c>
      <c r="C24306">
        <v>3619.0757979200298</v>
      </c>
    </row>
    <row r="24307" spans="1:3" x14ac:dyDescent="0.3">
      <c r="A24307" s="9">
        <v>25.4166666666666</v>
      </c>
      <c r="B24307" s="9" t="s">
        <v>5</v>
      </c>
      <c r="C24307">
        <v>3615.79320713671</v>
      </c>
    </row>
    <row r="24308" spans="1:3" x14ac:dyDescent="0.3">
      <c r="A24308" s="9">
        <v>25.5</v>
      </c>
      <c r="B24308" s="9" t="s">
        <v>5</v>
      </c>
      <c r="C24308">
        <v>3612.5721222335701</v>
      </c>
    </row>
    <row r="24309" spans="1:3" x14ac:dyDescent="0.3">
      <c r="A24309" s="9">
        <v>25.5833333333333</v>
      </c>
      <c r="B24309" s="9" t="s">
        <v>5</v>
      </c>
      <c r="C24309">
        <v>3609.41131334175</v>
      </c>
    </row>
    <row r="24310" spans="1:3" x14ac:dyDescent="0.3">
      <c r="A24310" s="9">
        <v>25.6666666666666</v>
      </c>
      <c r="B24310" s="9" t="s">
        <v>5</v>
      </c>
      <c r="C24310">
        <v>3606.3095751897699</v>
      </c>
    </row>
    <row r="24311" spans="1:3" x14ac:dyDescent="0.3">
      <c r="A24311" s="9">
        <v>25.75</v>
      </c>
      <c r="B24311" s="9" t="s">
        <v>5</v>
      </c>
      <c r="C24311">
        <v>3603.2657266115498</v>
      </c>
    </row>
    <row r="24312" spans="1:3" x14ac:dyDescent="0.3">
      <c r="A24312" s="9">
        <v>25.8333333333333</v>
      </c>
      <c r="B24312" s="9" t="s">
        <v>5</v>
      </c>
      <c r="C24312">
        <v>3600.2786100643202</v>
      </c>
    </row>
    <row r="24313" spans="1:3" x14ac:dyDescent="0.3">
      <c r="A24313" s="9">
        <v>25.9166666666666</v>
      </c>
      <c r="B24313" s="9" t="s">
        <v>5</v>
      </c>
      <c r="C24313">
        <v>3597.3470911561599</v>
      </c>
    </row>
    <row r="24314" spans="1:3" x14ac:dyDescent="0.3">
      <c r="A24314" s="9">
        <v>26</v>
      </c>
      <c r="B24314" s="9" t="s">
        <v>5</v>
      </c>
      <c r="C24314">
        <v>3594.4700581829702</v>
      </c>
    </row>
    <row r="24315" spans="1:3" x14ac:dyDescent="0.3">
      <c r="A24315" s="9">
        <v>26.0833333333333</v>
      </c>
      <c r="B24315" s="9" t="s">
        <v>5</v>
      </c>
      <c r="C24315">
        <v>3591.6464216747099</v>
      </c>
    </row>
    <row r="24316" spans="1:3" x14ac:dyDescent="0.3">
      <c r="A24316" s="9">
        <v>26.1666666666666</v>
      </c>
      <c r="B24316" s="9" t="s">
        <v>5</v>
      </c>
      <c r="C24316">
        <v>3588.8751139507399</v>
      </c>
    </row>
    <row r="24317" spans="1:3" x14ac:dyDescent="0.3">
      <c r="A24317" s="9">
        <v>26.25</v>
      </c>
      <c r="B24317" s="9" t="s">
        <v>5</v>
      </c>
      <c r="C24317">
        <v>3586.155088684</v>
      </c>
    </row>
    <row r="24318" spans="1:3" x14ac:dyDescent="0.3">
      <c r="A24318" s="9">
        <v>26.3333333333333</v>
      </c>
      <c r="B24318" s="9" t="s">
        <v>5</v>
      </c>
      <c r="C24318">
        <v>3583.4853204739802</v>
      </c>
    </row>
    <row r="24319" spans="1:3" x14ac:dyDescent="0.3">
      <c r="A24319" s="9">
        <v>26.4166666666666</v>
      </c>
      <c r="B24319" s="9" t="s">
        <v>5</v>
      </c>
      <c r="C24319">
        <v>3580.8648044281499</v>
      </c>
    </row>
    <row r="24320" spans="1:3" x14ac:dyDescent="0.3">
      <c r="A24320" s="9">
        <v>26.5</v>
      </c>
      <c r="B24320" s="9" t="s">
        <v>5</v>
      </c>
      <c r="C24320">
        <v>3578.2925557518101</v>
      </c>
    </row>
    <row r="24321" spans="1:3" x14ac:dyDescent="0.3">
      <c r="A24321" s="9">
        <v>26.5833333333333</v>
      </c>
      <c r="B24321" s="9" t="s">
        <v>5</v>
      </c>
      <c r="C24321">
        <v>3575.76760934616</v>
      </c>
    </row>
    <row r="24322" spans="1:3" x14ac:dyDescent="0.3">
      <c r="A24322" s="9">
        <v>26.6666666666666</v>
      </c>
      <c r="B24322" s="9" t="s">
        <v>5</v>
      </c>
      <c r="C24322">
        <v>3573.2890194143301</v>
      </c>
    </row>
    <row r="24323" spans="1:3" x14ac:dyDescent="0.3">
      <c r="A24323" s="9">
        <v>26.75</v>
      </c>
      <c r="B24323" s="9" t="s">
        <v>5</v>
      </c>
      <c r="C24323">
        <v>3570.8558590754101</v>
      </c>
    </row>
    <row r="24324" spans="1:3" x14ac:dyDescent="0.3">
      <c r="A24324" s="9">
        <v>26.8333333333333</v>
      </c>
      <c r="B24324" s="9" t="s">
        <v>5</v>
      </c>
      <c r="C24324">
        <v>3568.4672199860602</v>
      </c>
    </row>
    <row r="24325" spans="1:3" x14ac:dyDescent="0.3">
      <c r="A24325" s="9">
        <v>26.9166666666666</v>
      </c>
      <c r="B24325" s="9" t="s">
        <v>5</v>
      </c>
      <c r="C24325">
        <v>3566.12221196981</v>
      </c>
    </row>
    <row r="24326" spans="1:3" x14ac:dyDescent="0.3">
      <c r="A24326" s="9">
        <v>27</v>
      </c>
      <c r="B24326" s="9" t="s">
        <v>5</v>
      </c>
      <c r="C24326">
        <v>3563.8199626536998</v>
      </c>
    </row>
    <row r="24327" spans="1:3" x14ac:dyDescent="0.3">
      <c r="A24327" s="9">
        <v>27.0833333333333</v>
      </c>
      <c r="B24327" s="9" t="s">
        <v>5</v>
      </c>
      <c r="C24327">
        <v>3561.5596171122302</v>
      </c>
    </row>
    <row r="24328" spans="1:3" x14ac:dyDescent="0.3">
      <c r="A24328" s="9">
        <v>27.1666666666666</v>
      </c>
      <c r="B24328" s="9" t="s">
        <v>5</v>
      </c>
      <c r="C24328">
        <v>3559.3403375183502</v>
      </c>
    </row>
    <row r="24329" spans="1:3" x14ac:dyDescent="0.3">
      <c r="A24329" s="9">
        <v>27.25</v>
      </c>
      <c r="B24329" s="9" t="s">
        <v>5</v>
      </c>
      <c r="C24329">
        <v>3557.16130280159</v>
      </c>
    </row>
    <row r="24330" spans="1:3" x14ac:dyDescent="0.3">
      <c r="A24330" s="9">
        <v>27.3333333333333</v>
      </c>
      <c r="B24330" s="9" t="s">
        <v>5</v>
      </c>
      <c r="C24330">
        <v>3555.02170831285</v>
      </c>
    </row>
    <row r="24331" spans="1:3" x14ac:dyDescent="0.3">
      <c r="A24331" s="9">
        <v>27.4166666666666</v>
      </c>
      <c r="B24331" s="9" t="s">
        <v>5</v>
      </c>
      <c r="C24331">
        <v>3552.92076549598</v>
      </c>
    </row>
    <row r="24332" spans="1:3" x14ac:dyDescent="0.3">
      <c r="A24332" s="9">
        <v>27.5</v>
      </c>
      <c r="B24332" s="9" t="s">
        <v>5</v>
      </c>
      <c r="C24332">
        <v>3550.8577015659698</v>
      </c>
    </row>
    <row r="24333" spans="1:3" x14ac:dyDescent="0.3">
      <c r="A24333" s="9">
        <v>27.5833333333333</v>
      </c>
      <c r="B24333" s="9" t="s">
        <v>5</v>
      </c>
      <c r="C24333">
        <v>3548.8317591934801</v>
      </c>
    </row>
    <row r="24334" spans="1:3" x14ac:dyDescent="0.3">
      <c r="A24334" s="9">
        <v>27.6666666666666</v>
      </c>
      <c r="B24334" s="9" t="s">
        <v>5</v>
      </c>
      <c r="C24334">
        <v>3546.8421961957401</v>
      </c>
    </row>
    <row r="24335" spans="1:3" x14ac:dyDescent="0.3">
      <c r="A24335" s="9">
        <v>27.75</v>
      </c>
      <c r="B24335" s="9" t="s">
        <v>5</v>
      </c>
      <c r="C24335">
        <v>3544.8882852336301</v>
      </c>
    </row>
    <row r="24336" spans="1:3" x14ac:dyDescent="0.3">
      <c r="A24336" s="9">
        <v>27.8333333333333</v>
      </c>
      <c r="B24336" s="9" t="s">
        <v>5</v>
      </c>
      <c r="C24336">
        <v>3542.96931351477</v>
      </c>
    </row>
    <row r="24337" spans="1:3" x14ac:dyDescent="0.3">
      <c r="A24337" s="9">
        <v>27.9166666666666</v>
      </c>
      <c r="B24337" s="9" t="s">
        <v>5</v>
      </c>
      <c r="C24337">
        <v>3541.0845825026599</v>
      </c>
    </row>
    <row r="24338" spans="1:3" x14ac:dyDescent="0.3">
      <c r="A24338" s="9">
        <v>28</v>
      </c>
      <c r="B24338" s="9" t="s">
        <v>5</v>
      </c>
      <c r="C24338">
        <v>3539.2334076314701</v>
      </c>
    </row>
    <row r="24339" spans="1:3" x14ac:dyDescent="0.3">
      <c r="A24339" s="9">
        <v>28.0833333333333</v>
      </c>
      <c r="B24339" s="9" t="s">
        <v>5</v>
      </c>
      <c r="C24339">
        <v>3537.4151180266999</v>
      </c>
    </row>
    <row r="24340" spans="1:3" x14ac:dyDescent="0.3">
      <c r="A24340" s="9">
        <v>28.1666666666666</v>
      </c>
      <c r="B24340" s="9" t="s">
        <v>5</v>
      </c>
      <c r="C24340">
        <v>3535.6290562313102</v>
      </c>
    </row>
    <row r="24341" spans="1:3" x14ac:dyDescent="0.3">
      <c r="A24341" s="9">
        <v>28.25</v>
      </c>
      <c r="B24341" s="9" t="s">
        <v>5</v>
      </c>
      <c r="C24341">
        <v>3533.8745779373899</v>
      </c>
    </row>
    <row r="24342" spans="1:3" x14ac:dyDescent="0.3">
      <c r="A24342" s="9">
        <v>28.3333333333333</v>
      </c>
      <c r="B24342" s="9" t="s">
        <v>5</v>
      </c>
      <c r="C24342">
        <v>3532.15105172319</v>
      </c>
    </row>
    <row r="24343" spans="1:3" x14ac:dyDescent="0.3">
      <c r="A24343" s="9">
        <v>28.4166666666666</v>
      </c>
      <c r="B24343" s="9" t="s">
        <v>5</v>
      </c>
      <c r="C24343">
        <v>3530.4578587953501</v>
      </c>
    </row>
    <row r="24344" spans="1:3" x14ac:dyDescent="0.3">
      <c r="A24344" s="9">
        <v>28.5</v>
      </c>
      <c r="B24344" s="9" t="s">
        <v>5</v>
      </c>
      <c r="C24344">
        <v>3528.7943927363699</v>
      </c>
    </row>
    <row r="24345" spans="1:3" x14ac:dyDescent="0.3">
      <c r="A24345" s="9">
        <v>28.5833333333333</v>
      </c>
      <c r="B24345" s="9" t="s">
        <v>5</v>
      </c>
      <c r="C24345">
        <v>3527.1600592571099</v>
      </c>
    </row>
    <row r="24346" spans="1:3" x14ac:dyDescent="0.3">
      <c r="A24346" s="9">
        <v>28.6666666666666</v>
      </c>
      <c r="B24346" s="9" t="s">
        <v>5</v>
      </c>
      <c r="C24346">
        <v>3525.55427595418</v>
      </c>
    </row>
    <row r="24347" spans="1:3" x14ac:dyDescent="0.3">
      <c r="A24347" s="9">
        <v>28.75</v>
      </c>
      <c r="B24347" s="9" t="s">
        <v>5</v>
      </c>
      <c r="C24347">
        <v>3523.9764720722301</v>
      </c>
    </row>
    <row r="24348" spans="1:3" x14ac:dyDescent="0.3">
      <c r="A24348" s="9">
        <v>28.8333333333333</v>
      </c>
      <c r="B24348" s="9" t="s">
        <v>5</v>
      </c>
      <c r="C24348">
        <v>3522.42608827101</v>
      </c>
    </row>
    <row r="24349" spans="1:3" x14ac:dyDescent="0.3">
      <c r="A24349" s="9">
        <v>28.9166666666666</v>
      </c>
      <c r="B24349" s="9" t="s">
        <v>5</v>
      </c>
      <c r="C24349">
        <v>3520.9025763970899</v>
      </c>
    </row>
    <row r="24350" spans="1:3" x14ac:dyDescent="0.3">
      <c r="A24350" s="9">
        <v>29</v>
      </c>
      <c r="B24350" s="9" t="s">
        <v>5</v>
      </c>
      <c r="C24350">
        <v>3519.4053992600502</v>
      </c>
    </row>
    <row r="24351" spans="1:3" x14ac:dyDescent="0.3">
      <c r="A24351" s="9">
        <v>29.0833333333333</v>
      </c>
      <c r="B24351" s="9" t="s">
        <v>5</v>
      </c>
      <c r="C24351">
        <v>3517.9340304132902</v>
      </c>
    </row>
    <row r="24352" spans="1:3" x14ac:dyDescent="0.3">
      <c r="A24352" s="9">
        <v>29.1666666666666</v>
      </c>
      <c r="B24352" s="9" t="s">
        <v>5</v>
      </c>
      <c r="C24352">
        <v>3516.48795393911</v>
      </c>
    </row>
    <row r="24353" spans="1:3" x14ac:dyDescent="0.3">
      <c r="A24353" s="9">
        <v>29.25</v>
      </c>
      <c r="B24353" s="9" t="s">
        <v>5</v>
      </c>
      <c r="C24353">
        <v>3515.0666642381698</v>
      </c>
    </row>
    <row r="24354" spans="1:3" x14ac:dyDescent="0.3">
      <c r="A24354" s="9">
        <v>29.3333333333333</v>
      </c>
      <c r="B24354" s="9" t="s">
        <v>5</v>
      </c>
      <c r="C24354">
        <v>3513.6696658230899</v>
      </c>
    </row>
    <row r="24355" spans="1:3" x14ac:dyDescent="0.3">
      <c r="A24355" s="9">
        <v>29.4166666666666</v>
      </c>
      <c r="B24355" s="9" t="s">
        <v>5</v>
      </c>
      <c r="C24355">
        <v>3512.2964731162101</v>
      </c>
    </row>
    <row r="24356" spans="1:3" x14ac:dyDescent="0.3">
      <c r="A24356" s="9">
        <v>29.5</v>
      </c>
      <c r="B24356" s="9" t="s">
        <v>5</v>
      </c>
      <c r="C24356">
        <v>3510.9466102514398</v>
      </c>
    </row>
    <row r="24357" spans="1:3" x14ac:dyDescent="0.3">
      <c r="A24357" s="9">
        <v>29.5833333333333</v>
      </c>
      <c r="B24357" s="9" t="s">
        <v>5</v>
      </c>
      <c r="C24357">
        <v>3509.61961087997</v>
      </c>
    </row>
    <row r="24358" spans="1:3" x14ac:dyDescent="0.3">
      <c r="A24358" s="9">
        <v>29.6666666666666</v>
      </c>
      <c r="B24358" s="9" t="s">
        <v>5</v>
      </c>
      <c r="C24358">
        <v>3508.31501797995</v>
      </c>
    </row>
    <row r="24359" spans="1:3" x14ac:dyDescent="0.3">
      <c r="A24359" s="9">
        <v>29.75</v>
      </c>
      <c r="B24359" s="9" t="s">
        <v>5</v>
      </c>
      <c r="C24359">
        <v>3507.0323836699799</v>
      </c>
    </row>
    <row r="24360" spans="1:3" x14ac:dyDescent="0.3">
      <c r="A24360" s="9">
        <v>29.8333333333333</v>
      </c>
      <c r="B24360" s="9" t="s">
        <v>5</v>
      </c>
      <c r="C24360">
        <v>3505.7712690262401</v>
      </c>
    </row>
    <row r="24361" spans="1:3" x14ac:dyDescent="0.3">
      <c r="A24361" s="9">
        <v>29.9166666666666</v>
      </c>
      <c r="B24361" s="9" t="s">
        <v>5</v>
      </c>
      <c r="C24361">
        <v>3504.5312439034001</v>
      </c>
    </row>
    <row r="24362" spans="1:3" x14ac:dyDescent="0.3">
      <c r="A24362" s="9">
        <v>30</v>
      </c>
      <c r="B24362" s="9" t="s">
        <v>5</v>
      </c>
      <c r="C24362">
        <v>3503.3118867590001</v>
      </c>
    </row>
    <row r="24363" spans="1:3" x14ac:dyDescent="0.3">
      <c r="A24363" s="9">
        <v>30.0833333333333</v>
      </c>
      <c r="B24363" s="9" t="s">
        <v>5</v>
      </c>
      <c r="C24363">
        <v>3502.11278448142</v>
      </c>
    </row>
    <row r="24364" spans="1:3" x14ac:dyDescent="0.3">
      <c r="A24364" s="9">
        <v>30.1666666666666</v>
      </c>
      <c r="B24364" s="9" t="s">
        <v>5</v>
      </c>
      <c r="C24364">
        <v>3500.9335322212601</v>
      </c>
    </row>
    <row r="24365" spans="1:3" x14ac:dyDescent="0.3">
      <c r="A24365" s="9">
        <v>30.25</v>
      </c>
      <c r="B24365" s="9" t="s">
        <v>5</v>
      </c>
      <c r="C24365">
        <v>3499.7737332261099</v>
      </c>
    </row>
    <row r="24366" spans="1:3" x14ac:dyDescent="0.3">
      <c r="A24366" s="9">
        <v>30.3333333333333</v>
      </c>
      <c r="B24366" s="9" t="s">
        <v>5</v>
      </c>
      <c r="C24366">
        <v>3498.6329986785499</v>
      </c>
    </row>
    <row r="24367" spans="1:3" x14ac:dyDescent="0.3">
      <c r="A24367" s="9">
        <v>30.4166666666666</v>
      </c>
      <c r="B24367" s="9" t="s">
        <v>5</v>
      </c>
      <c r="C24367">
        <v>3497.5109475375498</v>
      </c>
    </row>
    <row r="24368" spans="1:3" x14ac:dyDescent="0.3">
      <c r="A24368" s="9">
        <v>30.5</v>
      </c>
      <c r="B24368" s="9" t="s">
        <v>5</v>
      </c>
      <c r="C24368">
        <v>3496.4072063828298</v>
      </c>
    </row>
    <row r="24369" spans="1:3" x14ac:dyDescent="0.3">
      <c r="A24369" s="9">
        <v>30.5833333333333</v>
      </c>
      <c r="B24369" s="9" t="s">
        <v>5</v>
      </c>
      <c r="C24369">
        <v>3495.3214092625399</v>
      </c>
    </row>
    <row r="24370" spans="1:3" x14ac:dyDescent="0.3">
      <c r="A24370" s="9">
        <v>30.6666666666666</v>
      </c>
      <c r="B24370" s="9" t="s">
        <v>5</v>
      </c>
      <c r="C24370">
        <v>3494.2531975438301</v>
      </c>
    </row>
    <row r="24371" spans="1:3" x14ac:dyDescent="0.3">
      <c r="A24371" s="9">
        <v>30.75</v>
      </c>
      <c r="B24371" s="9" t="s">
        <v>5</v>
      </c>
      <c r="C24371">
        <v>3493.2022197665101</v>
      </c>
    </row>
    <row r="24372" spans="1:3" x14ac:dyDescent="0.3">
      <c r="A24372" s="9">
        <v>30.8333333333333</v>
      </c>
      <c r="B24372" s="9" t="s">
        <v>5</v>
      </c>
      <c r="C24372">
        <v>3492.1681314995599</v>
      </c>
    </row>
    <row r="24373" spans="1:3" x14ac:dyDescent="0.3">
      <c r="A24373" s="9">
        <v>30.9166666666666</v>
      </c>
      <c r="B24373" s="9" t="s">
        <v>5</v>
      </c>
      <c r="C24373">
        <v>3491.15059520059</v>
      </c>
    </row>
    <row r="24374" spans="1:3" x14ac:dyDescent="0.3">
      <c r="A24374" s="9">
        <v>31</v>
      </c>
      <c r="B24374" s="9" t="s">
        <v>5</v>
      </c>
      <c r="C24374">
        <v>3490.1492800780202</v>
      </c>
    </row>
    <row r="24375" spans="1:3" x14ac:dyDescent="0.3">
      <c r="A24375" s="9">
        <v>31.0833333333333</v>
      </c>
      <c r="B24375" s="9" t="s">
        <v>5</v>
      </c>
      <c r="C24375">
        <v>3489.1638619560899</v>
      </c>
    </row>
    <row r="24376" spans="1:3" x14ac:dyDescent="0.3">
      <c r="A24376" s="9">
        <v>31.1666666666666</v>
      </c>
      <c r="B24376" s="9" t="s">
        <v>5</v>
      </c>
      <c r="C24376">
        <v>3488.1940231425501</v>
      </c>
    </row>
    <row r="24377" spans="1:3" x14ac:dyDescent="0.3">
      <c r="A24377" s="9">
        <v>31.25</v>
      </c>
      <c r="B24377" s="9" t="s">
        <v>5</v>
      </c>
      <c r="C24377">
        <v>3487.2394522989798</v>
      </c>
    </row>
    <row r="24378" spans="1:3" x14ac:dyDescent="0.3">
      <c r="A24378" s="9">
        <v>31.3333333333333</v>
      </c>
      <c r="B24378" s="9" t="s">
        <v>5</v>
      </c>
      <c r="C24378">
        <v>3486.2998443136999</v>
      </c>
    </row>
    <row r="24379" spans="1:3" x14ac:dyDescent="0.3">
      <c r="A24379" s="9">
        <v>31.4166666666666</v>
      </c>
      <c r="B24379" s="9" t="s">
        <v>5</v>
      </c>
      <c r="C24379">
        <v>3485.3749001772599</v>
      </c>
    </row>
    <row r="24380" spans="1:3" x14ac:dyDescent="0.3">
      <c r="A24380" s="9">
        <v>31.5</v>
      </c>
      <c r="B24380" s="9" t="s">
        <v>5</v>
      </c>
      <c r="C24380">
        <v>3484.46432686038</v>
      </c>
    </row>
    <row r="24381" spans="1:3" x14ac:dyDescent="0.3">
      <c r="A24381" s="9">
        <v>31.5833333333333</v>
      </c>
      <c r="B24381" s="9" t="s">
        <v>5</v>
      </c>
      <c r="C24381">
        <v>3483.56783719437</v>
      </c>
    </row>
    <row r="24382" spans="1:3" x14ac:dyDescent="0.3">
      <c r="A24382" s="9">
        <v>31.6666666666666</v>
      </c>
      <c r="B24382" s="9" t="s">
        <v>5</v>
      </c>
      <c r="C24382">
        <v>3482.6851497538601</v>
      </c>
    </row>
    <row r="24383" spans="1:3" x14ac:dyDescent="0.3">
      <c r="A24383" s="9">
        <v>31.75</v>
      </c>
      <c r="B24383" s="9" t="s">
        <v>5</v>
      </c>
      <c r="C24383">
        <v>3481.8159887420002</v>
      </c>
    </row>
    <row r="24384" spans="1:3" x14ac:dyDescent="0.3">
      <c r="A24384" s="9">
        <v>31.8333333333333</v>
      </c>
      <c r="B24384" s="9" t="s">
        <v>5</v>
      </c>
      <c r="C24384">
        <v>3480.9600838778601</v>
      </c>
    </row>
    <row r="24385" spans="1:3" x14ac:dyDescent="0.3">
      <c r="A24385" s="9">
        <v>31.9166666666666</v>
      </c>
      <c r="B24385" s="9" t="s">
        <v>5</v>
      </c>
      <c r="C24385">
        <v>3480.1171702861102</v>
      </c>
    </row>
    <row r="24386" spans="1:3" x14ac:dyDescent="0.3">
      <c r="A24386" s="9">
        <v>32</v>
      </c>
      <c r="B24386" s="9" t="s">
        <v>5</v>
      </c>
      <c r="C24386">
        <v>3479.2869883889098</v>
      </c>
    </row>
    <row r="24387" spans="1:3" x14ac:dyDescent="0.3">
      <c r="A24387" s="9">
        <v>32.0833333333333</v>
      </c>
      <c r="B24387" s="9" t="s">
        <v>5</v>
      </c>
      <c r="C24387">
        <v>3478.4692837999601</v>
      </c>
    </row>
    <row r="24388" spans="1:3" x14ac:dyDescent="0.3">
      <c r="A24388" s="9">
        <v>32.1666666666666</v>
      </c>
      <c r="B24388" s="9" t="s">
        <v>5</v>
      </c>
      <c r="C24388">
        <v>3477.6638072206802</v>
      </c>
    </row>
    <row r="24389" spans="1:3" x14ac:dyDescent="0.3">
      <c r="A24389" s="9">
        <v>32.25</v>
      </c>
      <c r="B24389" s="9" t="s">
        <v>5</v>
      </c>
      <c r="C24389">
        <v>3476.87031433844</v>
      </c>
    </row>
    <row r="24390" spans="1:3" x14ac:dyDescent="0.3">
      <c r="A24390" s="9">
        <v>32.3333333333333</v>
      </c>
      <c r="B24390" s="9" t="s">
        <v>5</v>
      </c>
      <c r="C24390">
        <v>3476.08856572685</v>
      </c>
    </row>
    <row r="24391" spans="1:3" x14ac:dyDescent="0.3">
      <c r="A24391" s="9">
        <v>32.4166666666666</v>
      </c>
      <c r="B24391" s="9" t="s">
        <v>5</v>
      </c>
      <c r="C24391">
        <v>3475.3183267480299</v>
      </c>
    </row>
    <row r="24392" spans="1:3" x14ac:dyDescent="0.3">
      <c r="A24392" s="9">
        <v>32.5</v>
      </c>
      <c r="B24392" s="9" t="s">
        <v>5</v>
      </c>
      <c r="C24392">
        <v>3474.5593674568499</v>
      </c>
    </row>
    <row r="24393" spans="1:3" x14ac:dyDescent="0.3">
      <c r="A24393" s="9">
        <v>32.5833333333333</v>
      </c>
      <c r="B24393" s="9" t="s">
        <v>5</v>
      </c>
      <c r="C24393">
        <v>3473.8114625070498</v>
      </c>
    </row>
    <row r="24394" spans="1:3" x14ac:dyDescent="0.3">
      <c r="A24394" s="9">
        <v>32.6666666666666</v>
      </c>
      <c r="B24394" s="9" t="s">
        <v>5</v>
      </c>
      <c r="C24394">
        <v>3473.0743910593101</v>
      </c>
    </row>
    <row r="24395" spans="1:3" x14ac:dyDescent="0.3">
      <c r="A24395" s="9">
        <v>32.75</v>
      </c>
      <c r="B24395" s="9" t="s">
        <v>5</v>
      </c>
      <c r="C24395">
        <v>3472.3479366910601</v>
      </c>
    </row>
    <row r="24396" spans="1:3" x14ac:dyDescent="0.3">
      <c r="A24396" s="9">
        <v>32.8333333333333</v>
      </c>
      <c r="B24396" s="9" t="s">
        <v>5</v>
      </c>
      <c r="C24396">
        <v>3471.63188730816</v>
      </c>
    </row>
    <row r="24397" spans="1:3" x14ac:dyDescent="0.3">
      <c r="A24397" s="9">
        <v>32.9166666666666</v>
      </c>
      <c r="B24397" s="9" t="s">
        <v>5</v>
      </c>
      <c r="C24397">
        <v>3470.92603505836</v>
      </c>
    </row>
    <row r="24398" spans="1:3" x14ac:dyDescent="0.3">
      <c r="A24398" s="9">
        <v>33</v>
      </c>
      <c r="B24398" s="9" t="s">
        <v>5</v>
      </c>
      <c r="C24398">
        <v>3470.2301762464199</v>
      </c>
    </row>
    <row r="24399" spans="1:3" x14ac:dyDescent="0.3">
      <c r="A24399" s="9">
        <v>33.0833333333333</v>
      </c>
      <c r="B24399" s="9" t="s">
        <v>5</v>
      </c>
      <c r="C24399">
        <v>3469.5441112510198</v>
      </c>
    </row>
    <row r="24400" spans="1:3" x14ac:dyDescent="0.3">
      <c r="A24400" s="9">
        <v>33.1666666666666</v>
      </c>
      <c r="B24400" s="9" t="s">
        <v>5</v>
      </c>
      <c r="C24400">
        <v>3468.8676444431999</v>
      </c>
    </row>
    <row r="24401" spans="1:3" x14ac:dyDescent="0.3">
      <c r="A24401" s="9">
        <v>33.25</v>
      </c>
      <c r="B24401" s="9" t="s">
        <v>5</v>
      </c>
      <c r="C24401">
        <v>3468.2005841066202</v>
      </c>
    </row>
    <row r="24402" spans="1:3" x14ac:dyDescent="0.3">
      <c r="A24402" s="9">
        <v>33.3333333333333</v>
      </c>
      <c r="B24402" s="9" t="s">
        <v>5</v>
      </c>
      <c r="C24402">
        <v>3467.54274235922</v>
      </c>
    </row>
    <row r="24403" spans="1:3" x14ac:dyDescent="0.3">
      <c r="A24403" s="9">
        <v>33.4166666666666</v>
      </c>
      <c r="B24403" s="9" t="s">
        <v>5</v>
      </c>
      <c r="C24403">
        <v>3466.89393507657</v>
      </c>
    </row>
    <row r="24404" spans="1:3" x14ac:dyDescent="0.3">
      <c r="A24404" s="9">
        <v>33.5</v>
      </c>
      <c r="B24404" s="9" t="s">
        <v>5</v>
      </c>
      <c r="C24404">
        <v>3466.2539818167102</v>
      </c>
    </row>
    <row r="24405" spans="1:3" x14ac:dyDescent="0.3">
      <c r="A24405" s="9">
        <v>33.5833333333333</v>
      </c>
      <c r="B24405" s="9" t="s">
        <v>5</v>
      </c>
      <c r="C24405">
        <v>3465.6227057465298</v>
      </c>
    </row>
    <row r="24406" spans="1:3" x14ac:dyDescent="0.3">
      <c r="A24406" s="9">
        <v>33.6666666666666</v>
      </c>
      <c r="B24406" s="9" t="s">
        <v>5</v>
      </c>
      <c r="C24406">
        <v>3464.9999335695402</v>
      </c>
    </row>
    <row r="24407" spans="1:3" x14ac:dyDescent="0.3">
      <c r="A24407" s="9">
        <v>33.75</v>
      </c>
      <c r="B24407" s="9" t="s">
        <v>5</v>
      </c>
      <c r="C24407">
        <v>3464.3854954551698</v>
      </c>
    </row>
    <row r="24408" spans="1:3" x14ac:dyDescent="0.3">
      <c r="A24408" s="9">
        <v>33.8333333333333</v>
      </c>
      <c r="B24408" s="9" t="s">
        <v>5</v>
      </c>
      <c r="C24408">
        <v>3463.7792249694598</v>
      </c>
    </row>
    <row r="24409" spans="1:3" x14ac:dyDescent="0.3">
      <c r="A24409" s="9">
        <v>33.9166666666666</v>
      </c>
      <c r="B24409" s="9" t="s">
        <v>5</v>
      </c>
      <c r="C24409">
        <v>3463.1809590070902</v>
      </c>
    </row>
    <row r="24410" spans="1:3" x14ac:dyDescent="0.3">
      <c r="A24410" s="9">
        <v>34</v>
      </c>
      <c r="B24410" s="9" t="s">
        <v>5</v>
      </c>
      <c r="C24410">
        <v>3462.59053772486</v>
      </c>
    </row>
    <row r="24411" spans="1:3" x14ac:dyDescent="0.3">
      <c r="A24411" s="9">
        <v>34.0833333333333</v>
      </c>
      <c r="B24411" s="9" t="s">
        <v>5</v>
      </c>
      <c r="C24411">
        <v>3462.0078044764</v>
      </c>
    </row>
    <row r="24412" spans="1:3" x14ac:dyDescent="0.3">
      <c r="A24412" s="9">
        <v>34.1666666666666</v>
      </c>
      <c r="B24412" s="9" t="s">
        <v>5</v>
      </c>
      <c r="C24412">
        <v>3461.4326057482599</v>
      </c>
    </row>
    <row r="24413" spans="1:3" x14ac:dyDescent="0.3">
      <c r="A24413" s="9">
        <v>34.25</v>
      </c>
      <c r="B24413" s="9" t="s">
        <v>5</v>
      </c>
      <c r="C24413">
        <v>3460.86479109724</v>
      </c>
    </row>
    <row r="24414" spans="1:3" x14ac:dyDescent="0.3">
      <c r="A24414" s="9">
        <v>34.3333333333333</v>
      </c>
      <c r="B24414" s="9" t="s">
        <v>5</v>
      </c>
      <c r="C24414">
        <v>3460.3042130889999</v>
      </c>
    </row>
    <row r="24415" spans="1:3" x14ac:dyDescent="0.3">
      <c r="A24415" s="9">
        <v>34.4166666666666</v>
      </c>
      <c r="B24415" s="9" t="s">
        <v>5</v>
      </c>
      <c r="C24415">
        <v>3459.7507272378498</v>
      </c>
    </row>
    <row r="24416" spans="1:3" x14ac:dyDescent="0.3">
      <c r="A24416" s="9">
        <v>34.5</v>
      </c>
      <c r="B24416" s="9" t="s">
        <v>5</v>
      </c>
      <c r="C24416">
        <v>3459.2041919478102</v>
      </c>
    </row>
    <row r="24417" spans="1:3" x14ac:dyDescent="0.3">
      <c r="A24417" s="9">
        <v>34.5833333333333</v>
      </c>
      <c r="B24417" s="9" t="s">
        <v>5</v>
      </c>
      <c r="C24417">
        <v>3458.6644684548301</v>
      </c>
    </row>
    <row r="24418" spans="1:3" x14ac:dyDescent="0.3">
      <c r="A24418" s="9">
        <v>34.6666666666666</v>
      </c>
      <c r="B24418" s="9" t="s">
        <v>5</v>
      </c>
      <c r="C24418">
        <v>3458.1314207700798</v>
      </c>
    </row>
    <row r="24419" spans="1:3" x14ac:dyDescent="0.3">
      <c r="A24419" s="9">
        <v>34.75</v>
      </c>
      <c r="B24419" s="9" t="s">
        <v>5</v>
      </c>
      <c r="C24419">
        <v>3457.6049156245199</v>
      </c>
    </row>
    <row r="24420" spans="1:3" x14ac:dyDescent="0.3">
      <c r="A24420" s="9">
        <v>34.8333333333333</v>
      </c>
      <c r="B24420" s="9" t="s">
        <v>5</v>
      </c>
      <c r="C24420">
        <v>3457.0848224144802</v>
      </c>
    </row>
    <row r="24421" spans="1:3" x14ac:dyDescent="0.3">
      <c r="A24421" s="9">
        <v>34.9166666666666</v>
      </c>
      <c r="B24421" s="9" t="s">
        <v>5</v>
      </c>
      <c r="C24421">
        <v>3456.5710131483402</v>
      </c>
    </row>
    <row r="24422" spans="1:3" x14ac:dyDescent="0.3">
      <c r="A24422" s="9">
        <v>35</v>
      </c>
      <c r="B24422" s="9" t="s">
        <v>5</v>
      </c>
      <c r="C24422">
        <v>3456.0633623942899</v>
      </c>
    </row>
    <row r="24423" spans="1:3" x14ac:dyDescent="0.3">
      <c r="A24423" s="9">
        <v>35.0833333333333</v>
      </c>
      <c r="B24423" s="9" t="s">
        <v>5</v>
      </c>
      <c r="C24423">
        <v>3455.5617472291401</v>
      </c>
    </row>
    <row r="24424" spans="1:3" x14ac:dyDescent="0.3">
      <c r="A24424" s="9">
        <v>35.1666666666666</v>
      </c>
      <c r="B24424" s="9" t="s">
        <v>5</v>
      </c>
      <c r="C24424">
        <v>3455.0660471881802</v>
      </c>
    </row>
    <row r="24425" spans="1:3" x14ac:dyDescent="0.3">
      <c r="A24425" s="9">
        <v>35.25</v>
      </c>
      <c r="B24425" s="9" t="s">
        <v>5</v>
      </c>
      <c r="C24425">
        <v>3454.5761442159401</v>
      </c>
    </row>
    <row r="24426" spans="1:3" x14ac:dyDescent="0.3">
      <c r="A24426" s="9">
        <v>35.3333333333333</v>
      </c>
      <c r="B24426" s="9" t="s">
        <v>5</v>
      </c>
      <c r="C24426">
        <v>3454.0919226180699</v>
      </c>
    </row>
    <row r="24427" spans="1:3" x14ac:dyDescent="0.3">
      <c r="A24427" s="9">
        <v>35.4166666666666</v>
      </c>
      <c r="B24427" s="9" t="s">
        <v>5</v>
      </c>
      <c r="C24427">
        <v>3453.6132690140698</v>
      </c>
    </row>
    <row r="24428" spans="1:3" x14ac:dyDescent="0.3">
      <c r="A24428" s="9">
        <v>35.5</v>
      </c>
      <c r="B24428" s="9" t="s">
        <v>5</v>
      </c>
      <c r="C24428">
        <v>3453.1400722910698</v>
      </c>
    </row>
    <row r="24429" spans="1:3" x14ac:dyDescent="0.3">
      <c r="A24429" s="9">
        <v>35.5833333333333</v>
      </c>
      <c r="B24429" s="9" t="s">
        <v>5</v>
      </c>
      <c r="C24429">
        <v>3452.6722235584102</v>
      </c>
    </row>
    <row r="24430" spans="1:3" x14ac:dyDescent="0.3">
      <c r="A24430" s="9">
        <v>35.6666666666666</v>
      </c>
      <c r="B24430" s="9" t="s">
        <v>5</v>
      </c>
      <c r="C24430">
        <v>3452.20961610324</v>
      </c>
    </row>
    <row r="24431" spans="1:3" x14ac:dyDescent="0.3">
      <c r="A24431" s="9">
        <v>35.75</v>
      </c>
      <c r="B24431" s="9" t="s">
        <v>5</v>
      </c>
      <c r="C24431">
        <v>3451.7521453469499</v>
      </c>
    </row>
    <row r="24432" spans="1:3" x14ac:dyDescent="0.3">
      <c r="A24432" s="9">
        <v>35.8333333333333</v>
      </c>
      <c r="B24432" s="9" t="s">
        <v>5</v>
      </c>
      <c r="C24432">
        <v>3451.2997088024899</v>
      </c>
    </row>
    <row r="24433" spans="1:3" x14ac:dyDescent="0.3">
      <c r="A24433" s="9">
        <v>35.9166666666666</v>
      </c>
      <c r="B24433" s="9" t="s">
        <v>5</v>
      </c>
      <c r="C24433">
        <v>3450.8522060325399</v>
      </c>
    </row>
    <row r="24434" spans="1:3" x14ac:dyDescent="0.3">
      <c r="A24434" s="9">
        <v>36</v>
      </c>
      <c r="B24434" s="9" t="s">
        <v>5</v>
      </c>
      <c r="C24434">
        <v>3450.4095386085</v>
      </c>
    </row>
    <row r="24435" spans="1:3" x14ac:dyDescent="0.3">
      <c r="A24435" s="9">
        <v>36.0833333333333</v>
      </c>
      <c r="B24435" s="9" t="s">
        <v>5</v>
      </c>
      <c r="C24435">
        <v>3449.9716100703399</v>
      </c>
    </row>
    <row r="24436" spans="1:3" x14ac:dyDescent="0.3">
      <c r="A24436" s="9">
        <v>36.1666666666666</v>
      </c>
      <c r="B24436" s="9" t="s">
        <v>5</v>
      </c>
      <c r="C24436">
        <v>3449.5383258872198</v>
      </c>
    </row>
    <row r="24437" spans="1:3" x14ac:dyDescent="0.3">
      <c r="A24437" s="9">
        <v>36.25</v>
      </c>
      <c r="B24437" s="9" t="s">
        <v>5</v>
      </c>
      <c r="C24437">
        <v>3449.1095934188702</v>
      </c>
    </row>
    <row r="24438" spans="1:3" x14ac:dyDescent="0.3">
      <c r="A24438" s="9">
        <v>36.3333333333333</v>
      </c>
      <c r="B24438" s="9" t="s">
        <v>5</v>
      </c>
      <c r="C24438">
        <v>3448.6853218778501</v>
      </c>
    </row>
    <row r="24439" spans="1:3" x14ac:dyDescent="0.3">
      <c r="A24439" s="9">
        <v>36.4166666666666</v>
      </c>
      <c r="B24439" s="9" t="s">
        <v>5</v>
      </c>
      <c r="C24439">
        <v>3448.2654222924202</v>
      </c>
    </row>
    <row r="24440" spans="1:3" x14ac:dyDescent="0.3">
      <c r="A24440" s="9">
        <v>36.5</v>
      </c>
      <c r="B24440" s="9" t="s">
        <v>5</v>
      </c>
      <c r="C24440">
        <v>3447.8498074703002</v>
      </c>
    </row>
    <row r="24441" spans="1:3" x14ac:dyDescent="0.3">
      <c r="A24441" s="9">
        <v>36.5833333333333</v>
      </c>
      <c r="B24441" s="9" t="s">
        <v>5</v>
      </c>
      <c r="C24441">
        <v>3447.438391963</v>
      </c>
    </row>
    <row r="24442" spans="1:3" x14ac:dyDescent="0.3">
      <c r="A24442" s="9">
        <v>36.6666666666666</v>
      </c>
      <c r="B24442" s="9" t="s">
        <v>5</v>
      </c>
      <c r="C24442">
        <v>3447.0310920310098</v>
      </c>
    </row>
    <row r="24443" spans="1:3" x14ac:dyDescent="0.3">
      <c r="A24443" s="9">
        <v>36.75</v>
      </c>
      <c r="B24443" s="9" t="s">
        <v>5</v>
      </c>
      <c r="C24443">
        <v>3446.6278256095802</v>
      </c>
    </row>
    <row r="24444" spans="1:3" x14ac:dyDescent="0.3">
      <c r="A24444" s="9">
        <v>36.8333333333333</v>
      </c>
      <c r="B24444" s="9" t="s">
        <v>5</v>
      </c>
      <c r="C24444">
        <v>3446.2285122752601</v>
      </c>
    </row>
    <row r="24445" spans="1:3" x14ac:dyDescent="0.3">
      <c r="A24445" s="9">
        <v>36.9166666666666</v>
      </c>
      <c r="B24445" s="9" t="s">
        <v>5</v>
      </c>
      <c r="C24445">
        <v>3445.8330732130298</v>
      </c>
    </row>
    <row r="24446" spans="1:3" x14ac:dyDescent="0.3">
      <c r="A24446" s="9">
        <v>37</v>
      </c>
      <c r="B24446" s="9" t="s">
        <v>5</v>
      </c>
      <c r="C24446">
        <v>3445.4414311841801</v>
      </c>
    </row>
    <row r="24447" spans="1:3" x14ac:dyDescent="0.3">
      <c r="A24447" s="9">
        <v>37.0833333333333</v>
      </c>
      <c r="B24447" s="9" t="s">
        <v>5</v>
      </c>
      <c r="C24447">
        <v>3445.0535104947298</v>
      </c>
    </row>
    <row r="24448" spans="1:3" x14ac:dyDescent="0.3">
      <c r="A24448" s="9">
        <v>37.1666666666666</v>
      </c>
      <c r="B24448" s="9" t="s">
        <v>5</v>
      </c>
      <c r="C24448">
        <v>3444.6692369645998</v>
      </c>
    </row>
    <row r="24449" spans="1:3" x14ac:dyDescent="0.3">
      <c r="A24449" s="9">
        <v>37.25</v>
      </c>
      <c r="B24449" s="9" t="s">
        <v>5</v>
      </c>
      <c r="C24449">
        <v>3444.2885378972701</v>
      </c>
    </row>
    <row r="24450" spans="1:3" x14ac:dyDescent="0.3">
      <c r="A24450" s="9">
        <v>37.3333333333333</v>
      </c>
      <c r="B24450" s="9" t="s">
        <v>5</v>
      </c>
      <c r="C24450">
        <v>3443.9113420501499</v>
      </c>
    </row>
    <row r="24451" spans="1:3" x14ac:dyDescent="0.3">
      <c r="A24451" s="9">
        <v>37.4166666666666</v>
      </c>
      <c r="B24451" s="9" t="s">
        <v>5</v>
      </c>
      <c r="C24451">
        <v>3443.53757960548</v>
      </c>
    </row>
    <row r="24452" spans="1:3" x14ac:dyDescent="0.3">
      <c r="A24452" s="9">
        <v>37.5</v>
      </c>
      <c r="B24452" s="9" t="s">
        <v>5</v>
      </c>
      <c r="C24452">
        <v>3443.1671821418299</v>
      </c>
    </row>
    <row r="24453" spans="1:3" x14ac:dyDescent="0.3">
      <c r="A24453" s="9">
        <v>37.5833333333333</v>
      </c>
      <c r="B24453" s="9" t="s">
        <v>5</v>
      </c>
      <c r="C24453">
        <v>3442.8000826062198</v>
      </c>
    </row>
    <row r="24454" spans="1:3" x14ac:dyDescent="0.3">
      <c r="A24454" s="9">
        <v>37.6666666666666</v>
      </c>
      <c r="B24454" s="9" t="s">
        <v>5</v>
      </c>
      <c r="C24454">
        <v>3442.4362152866602</v>
      </c>
    </row>
    <row r="24455" spans="1:3" x14ac:dyDescent="0.3">
      <c r="A24455" s="9">
        <v>37.75</v>
      </c>
      <c r="B24455" s="9" t="s">
        <v>5</v>
      </c>
      <c r="C24455">
        <v>3442.0755157854401</v>
      </c>
    </row>
    <row r="24456" spans="1:3" x14ac:dyDescent="0.3">
      <c r="A24456" s="9">
        <v>37.8333333333333</v>
      </c>
      <c r="B24456" s="9" t="s">
        <v>5</v>
      </c>
      <c r="C24456">
        <v>3441.7179209927499</v>
      </c>
    </row>
    <row r="24457" spans="1:3" x14ac:dyDescent="0.3">
      <c r="A24457" s="9">
        <v>37.9166666666666</v>
      </c>
      <c r="B24457" s="9" t="s">
        <v>5</v>
      </c>
      <c r="C24457">
        <v>3441.36336906099</v>
      </c>
    </row>
    <row r="24458" spans="1:3" x14ac:dyDescent="0.3">
      <c r="A24458" s="9">
        <v>38</v>
      </c>
      <c r="B24458" s="9" t="s">
        <v>5</v>
      </c>
      <c r="C24458">
        <v>3441.0117993794702</v>
      </c>
    </row>
    <row r="24459" spans="1:3" x14ac:dyDescent="0.3">
      <c r="A24459" s="9">
        <v>38.0833333333333</v>
      </c>
      <c r="B24459" s="9" t="s">
        <v>5</v>
      </c>
      <c r="C24459">
        <v>3440.6631525497201</v>
      </c>
    </row>
    <row r="24460" spans="1:3" x14ac:dyDescent="0.3">
      <c r="A24460" s="9">
        <v>38.1666666666666</v>
      </c>
      <c r="B24460" s="9" t="s">
        <v>5</v>
      </c>
      <c r="C24460">
        <v>3440.3173703612201</v>
      </c>
    </row>
    <row r="24461" spans="1:3" x14ac:dyDescent="0.3">
      <c r="A24461" s="9">
        <v>38.25</v>
      </c>
      <c r="B24461" s="9" t="s">
        <v>5</v>
      </c>
      <c r="C24461">
        <v>3439.9743957676301</v>
      </c>
    </row>
    <row r="24462" spans="1:3" x14ac:dyDescent="0.3">
      <c r="A24462" s="9">
        <v>38.3333333333333</v>
      </c>
      <c r="B24462" s="9" t="s">
        <v>5</v>
      </c>
      <c r="C24462">
        <v>3439.6341728635498</v>
      </c>
    </row>
    <row r="24463" spans="1:3" x14ac:dyDescent="0.3">
      <c r="A24463" s="9">
        <v>38.4166666666666</v>
      </c>
      <c r="B24463" s="9" t="s">
        <v>5</v>
      </c>
      <c r="C24463">
        <v>3439.2966468616501</v>
      </c>
    </row>
    <row r="24464" spans="1:3" x14ac:dyDescent="0.3">
      <c r="A24464" s="9">
        <v>38.5</v>
      </c>
      <c r="B24464" s="9" t="s">
        <v>5</v>
      </c>
      <c r="C24464">
        <v>3438.96176407034</v>
      </c>
    </row>
    <row r="24465" spans="1:3" x14ac:dyDescent="0.3">
      <c r="A24465" s="9">
        <v>38.5833333333333</v>
      </c>
      <c r="B24465" s="9" t="s">
        <v>5</v>
      </c>
      <c r="C24465">
        <v>3438.62947187185</v>
      </c>
    </row>
    <row r="24466" spans="1:3" x14ac:dyDescent="0.3">
      <c r="A24466" s="9">
        <v>38.6666666666666</v>
      </c>
      <c r="B24466" s="9" t="s">
        <v>5</v>
      </c>
      <c r="C24466">
        <v>3438.29971870074</v>
      </c>
    </row>
    <row r="24467" spans="1:3" x14ac:dyDescent="0.3">
      <c r="A24467" s="9">
        <v>38.75</v>
      </c>
      <c r="B24467" s="9" t="s">
        <v>5</v>
      </c>
      <c r="C24467">
        <v>3437.9724540228699</v>
      </c>
    </row>
    <row r="24468" spans="1:3" x14ac:dyDescent="0.3">
      <c r="A24468" s="9">
        <v>38.8333333333333</v>
      </c>
      <c r="B24468" s="9" t="s">
        <v>5</v>
      </c>
      <c r="C24468">
        <v>3437.6476283147899</v>
      </c>
    </row>
    <row r="24469" spans="1:3" x14ac:dyDescent="0.3">
      <c r="A24469" s="9">
        <v>38.9166666666666</v>
      </c>
      <c r="B24469" s="9" t="s">
        <v>5</v>
      </c>
      <c r="C24469">
        <v>3437.3251930434599</v>
      </c>
    </row>
    <row r="24470" spans="1:3" x14ac:dyDescent="0.3">
      <c r="A24470" s="9">
        <v>39</v>
      </c>
      <c r="B24470" s="9" t="s">
        <v>5</v>
      </c>
      <c r="C24470">
        <v>3437.0051006465201</v>
      </c>
    </row>
    <row r="24471" spans="1:3" x14ac:dyDescent="0.3">
      <c r="A24471" s="9">
        <v>39.0833333333333</v>
      </c>
      <c r="B24471" s="9" t="s">
        <v>5</v>
      </c>
      <c r="C24471">
        <v>3436.68730451283</v>
      </c>
    </row>
    <row r="24472" spans="1:3" x14ac:dyDescent="0.3">
      <c r="A24472" s="9">
        <v>39.1666666666666</v>
      </c>
      <c r="B24472" s="9" t="s">
        <v>5</v>
      </c>
      <c r="C24472">
        <v>3436.3717589634698</v>
      </c>
    </row>
    <row r="24473" spans="1:3" x14ac:dyDescent="0.3">
      <c r="A24473" s="9">
        <v>39.25</v>
      </c>
      <c r="B24473" s="9" t="s">
        <v>5</v>
      </c>
      <c r="C24473">
        <v>3436.0584192330498</v>
      </c>
    </row>
    <row r="24474" spans="1:3" x14ac:dyDescent="0.3">
      <c r="A24474" s="9">
        <v>39.3333333333333</v>
      </c>
      <c r="B24474" s="9" t="s">
        <v>5</v>
      </c>
      <c r="C24474">
        <v>3435.74724145152</v>
      </c>
    </row>
    <row r="24475" spans="1:3" x14ac:dyDescent="0.3">
      <c r="A24475" s="9">
        <v>39.4166666666666</v>
      </c>
      <c r="B24475" s="9" t="s">
        <v>5</v>
      </c>
      <c r="C24475">
        <v>3435.4381826261902</v>
      </c>
    </row>
    <row r="24476" spans="1:3" x14ac:dyDescent="0.3">
      <c r="A24476" s="9">
        <v>39.5</v>
      </c>
      <c r="B24476" s="9" t="s">
        <v>5</v>
      </c>
      <c r="C24476">
        <v>3435.1312006242001</v>
      </c>
    </row>
    <row r="24477" spans="1:3" x14ac:dyDescent="0.3">
      <c r="A24477" s="9">
        <v>39.5833333333333</v>
      </c>
      <c r="B24477" s="9" t="s">
        <v>5</v>
      </c>
      <c r="C24477">
        <v>3434.8262541553499</v>
      </c>
    </row>
    <row r="24478" spans="1:3" x14ac:dyDescent="0.3">
      <c r="A24478" s="9">
        <v>39.6666666666666</v>
      </c>
      <c r="B24478" s="9" t="s">
        <v>5</v>
      </c>
      <c r="C24478">
        <v>3434.5233027552299</v>
      </c>
    </row>
    <row r="24479" spans="1:3" x14ac:dyDescent="0.3">
      <c r="A24479" s="9">
        <v>39.75</v>
      </c>
      <c r="B24479" s="9" t="s">
        <v>5</v>
      </c>
      <c r="C24479">
        <v>3434.22230676868</v>
      </c>
    </row>
    <row r="24480" spans="1:3" x14ac:dyDescent="0.3">
      <c r="A24480" s="9">
        <v>39.8333333333333</v>
      </c>
      <c r="B24480" s="9" t="s">
        <v>5</v>
      </c>
      <c r="C24480">
        <v>3433.9232273336602</v>
      </c>
    </row>
    <row r="24481" spans="1:3" x14ac:dyDescent="0.3">
      <c r="A24481" s="9">
        <v>39.9166666666666</v>
      </c>
      <c r="B24481" s="9" t="s">
        <v>5</v>
      </c>
      <c r="C24481">
        <v>3433.6260263653498</v>
      </c>
    </row>
    <row r="24482" spans="1:3" x14ac:dyDescent="0.3">
      <c r="A24482" s="9">
        <v>40</v>
      </c>
      <c r="B24482" s="9" t="s">
        <v>5</v>
      </c>
      <c r="C24482">
        <v>3433.3306665405798</v>
      </c>
    </row>
    <row r="24483" spans="1:3" x14ac:dyDescent="0.3">
      <c r="A24483" s="9">
        <v>40.0833333333333</v>
      </c>
      <c r="B24483" s="9" t="s">
        <v>5</v>
      </c>
      <c r="C24483">
        <v>3433.0371112826701</v>
      </c>
    </row>
    <row r="24484" spans="1:3" x14ac:dyDescent="0.3">
      <c r="A24484" s="9">
        <v>40.1666666666666</v>
      </c>
      <c r="B24484" s="9" t="s">
        <v>5</v>
      </c>
      <c r="C24484">
        <v>3432.74532474643</v>
      </c>
    </row>
    <row r="24485" spans="1:3" x14ac:dyDescent="0.3">
      <c r="A24485" s="9">
        <v>40.25</v>
      </c>
      <c r="B24485" s="9" t="s">
        <v>5</v>
      </c>
      <c r="C24485">
        <v>3432.4552718035702</v>
      </c>
    </row>
    <row r="24486" spans="1:3" x14ac:dyDescent="0.3">
      <c r="A24486" s="9">
        <v>40.3333333333333</v>
      </c>
      <c r="B24486" s="9" t="s">
        <v>5</v>
      </c>
      <c r="C24486">
        <v>3432.1669180283602</v>
      </c>
    </row>
    <row r="24487" spans="1:3" x14ac:dyDescent="0.3">
      <c r="A24487" s="9">
        <v>40.4166666666666</v>
      </c>
      <c r="B24487" s="9" t="s">
        <v>5</v>
      </c>
      <c r="C24487">
        <v>3431.8802296835502</v>
      </c>
    </row>
    <row r="24488" spans="1:3" x14ac:dyDescent="0.3">
      <c r="A24488" s="9">
        <v>40.5</v>
      </c>
      <c r="B24488" s="9" t="s">
        <v>5</v>
      </c>
      <c r="C24488">
        <v>3431.5951737066398</v>
      </c>
    </row>
    <row r="24489" spans="1:3" x14ac:dyDescent="0.3">
      <c r="A24489" s="9">
        <v>40.5833333333333</v>
      </c>
      <c r="B24489" s="9" t="s">
        <v>5</v>
      </c>
      <c r="C24489">
        <v>3431.3117176963501</v>
      </c>
    </row>
    <row r="24490" spans="1:3" x14ac:dyDescent="0.3">
      <c r="A24490" s="9">
        <v>40.6666666666666</v>
      </c>
      <c r="B24490" s="9" t="s">
        <v>5</v>
      </c>
      <c r="C24490">
        <v>3431.0298298994198</v>
      </c>
    </row>
    <row r="24491" spans="1:3" x14ac:dyDescent="0.3">
      <c r="A24491" s="9">
        <v>40.75</v>
      </c>
      <c r="B24491" s="9" t="s">
        <v>5</v>
      </c>
      <c r="C24491">
        <v>3430.7494791976301</v>
      </c>
    </row>
    <row r="24492" spans="1:3" x14ac:dyDescent="0.3">
      <c r="A24492" s="9">
        <v>40.8333333333333</v>
      </c>
      <c r="B24492" s="9" t="s">
        <v>5</v>
      </c>
      <c r="C24492">
        <v>3430.4706350951201</v>
      </c>
    </row>
    <row r="24493" spans="1:3" x14ac:dyDescent="0.3">
      <c r="A24493" s="9">
        <v>40.9166666666666</v>
      </c>
      <c r="B24493" s="9" t="s">
        <v>5</v>
      </c>
      <c r="C24493">
        <v>3430.1932677059399</v>
      </c>
    </row>
    <row r="24494" spans="1:3" x14ac:dyDescent="0.3">
      <c r="A24494" s="9">
        <v>41</v>
      </c>
      <c r="B24494" s="9" t="s">
        <v>5</v>
      </c>
      <c r="C24494">
        <v>3429.9173477418199</v>
      </c>
    </row>
    <row r="24495" spans="1:3" x14ac:dyDescent="0.3">
      <c r="A24495" s="9">
        <v>41.0833333333333</v>
      </c>
      <c r="B24495" s="9" t="s">
        <v>5</v>
      </c>
      <c r="C24495">
        <v>3429.64284650026</v>
      </c>
    </row>
    <row r="24496" spans="1:3" x14ac:dyDescent="0.3">
      <c r="A24496" s="9">
        <v>41.1666666666666</v>
      </c>
      <c r="B24496" s="9" t="s">
        <v>5</v>
      </c>
      <c r="C24496">
        <v>3429.3697358527902</v>
      </c>
    </row>
    <row r="24497" spans="1:3" x14ac:dyDescent="0.3">
      <c r="A24497" s="9">
        <v>41.25</v>
      </c>
      <c r="B24497" s="9" t="s">
        <v>5</v>
      </c>
      <c r="C24497">
        <v>3429.09798823349</v>
      </c>
    </row>
    <row r="24498" spans="1:3" x14ac:dyDescent="0.3">
      <c r="A24498" s="9">
        <v>41.3333333333333</v>
      </c>
      <c r="B24498" s="9" t="s">
        <v>5</v>
      </c>
      <c r="C24498">
        <v>3428.8275766277502</v>
      </c>
    </row>
    <row r="24499" spans="1:3" x14ac:dyDescent="0.3">
      <c r="A24499" s="9">
        <v>41.4166666666666</v>
      </c>
      <c r="B24499" s="9" t="s">
        <v>5</v>
      </c>
      <c r="C24499">
        <v>3428.55847456123</v>
      </c>
    </row>
    <row r="24500" spans="1:3" x14ac:dyDescent="0.3">
      <c r="A24500" s="9">
        <v>41.5</v>
      </c>
      <c r="B24500" s="9" t="s">
        <v>5</v>
      </c>
      <c r="C24500">
        <v>3428.2906560890801</v>
      </c>
    </row>
    <row r="24501" spans="1:3" x14ac:dyDescent="0.3">
      <c r="A24501" s="9">
        <v>41.5833333333333</v>
      </c>
      <c r="B24501" s="9" t="s">
        <v>5</v>
      </c>
      <c r="C24501">
        <v>3428.0240957853098</v>
      </c>
    </row>
    <row r="24502" spans="1:3" x14ac:dyDescent="0.3">
      <c r="A24502" s="9">
        <v>41.6666666666666</v>
      </c>
      <c r="B24502" s="9" t="s">
        <v>5</v>
      </c>
      <c r="C24502">
        <v>3427.7587687324499</v>
      </c>
    </row>
    <row r="24503" spans="1:3" x14ac:dyDescent="0.3">
      <c r="A24503" s="9">
        <v>41.75</v>
      </c>
      <c r="B24503" s="9" t="s">
        <v>5</v>
      </c>
      <c r="C24503">
        <v>3427.4946505113498</v>
      </c>
    </row>
    <row r="24504" spans="1:3" x14ac:dyDescent="0.3">
      <c r="A24504" s="9">
        <v>41.8333333333333</v>
      </c>
      <c r="B24504" s="9" t="s">
        <v>5</v>
      </c>
      <c r="C24504">
        <v>3427.23171719125</v>
      </c>
    </row>
    <row r="24505" spans="1:3" x14ac:dyDescent="0.3">
      <c r="A24505" s="9">
        <v>41.9166666666666</v>
      </c>
      <c r="B24505" s="9" t="s">
        <v>5</v>
      </c>
      <c r="C24505">
        <v>3426.9699453199601</v>
      </c>
    </row>
    <row r="24506" spans="1:3" x14ac:dyDescent="0.3">
      <c r="A24506" s="9">
        <v>42</v>
      </c>
      <c r="B24506" s="9" t="s">
        <v>5</v>
      </c>
      <c r="C24506">
        <v>3426.7093119143501</v>
      </c>
    </row>
    <row r="24507" spans="1:3" x14ac:dyDescent="0.3">
      <c r="A24507" s="9">
        <v>42.0833333333333</v>
      </c>
      <c r="B24507" s="9" t="s">
        <v>5</v>
      </c>
      <c r="C24507">
        <v>3426.4497944509299</v>
      </c>
    </row>
    <row r="24508" spans="1:3" x14ac:dyDescent="0.3">
      <c r="A24508" s="9">
        <v>42.1666666666666</v>
      </c>
      <c r="B24508" s="9" t="s">
        <v>5</v>
      </c>
      <c r="C24508">
        <v>3426.1913708566499</v>
      </c>
    </row>
    <row r="24509" spans="1:3" x14ac:dyDescent="0.3">
      <c r="A24509" s="9">
        <v>42.25</v>
      </c>
      <c r="B24509" s="9" t="s">
        <v>5</v>
      </c>
      <c r="C24509">
        <v>3425.9340194999099</v>
      </c>
    </row>
    <row r="24510" spans="1:3" x14ac:dyDescent="0.3">
      <c r="A24510" s="9">
        <v>42.3333333333333</v>
      </c>
      <c r="B24510" s="9" t="s">
        <v>5</v>
      </c>
      <c r="C24510">
        <v>3425.67771918174</v>
      </c>
    </row>
    <row r="24511" spans="1:3" x14ac:dyDescent="0.3">
      <c r="A24511" s="9">
        <v>42.4166666666666</v>
      </c>
      <c r="B24511" s="9" t="s">
        <v>5</v>
      </c>
      <c r="C24511">
        <v>3425.4224491271402</v>
      </c>
    </row>
    <row r="24512" spans="1:3" x14ac:dyDescent="0.3">
      <c r="A24512" s="9">
        <v>42.5</v>
      </c>
      <c r="B24512" s="9" t="s">
        <v>5</v>
      </c>
      <c r="C24512">
        <v>3425.16818897657</v>
      </c>
    </row>
    <row r="24513" spans="1:3" x14ac:dyDescent="0.3">
      <c r="A24513" s="9">
        <v>42.5833333333333</v>
      </c>
      <c r="B24513" s="9" t="s">
        <v>5</v>
      </c>
      <c r="C24513">
        <v>3424.9149187776802</v>
      </c>
    </row>
    <row r="24514" spans="1:3" x14ac:dyDescent="0.3">
      <c r="A24514" s="9">
        <v>42.6666666666666</v>
      </c>
      <c r="B24514" s="9" t="s">
        <v>5</v>
      </c>
      <c r="C24514">
        <v>3424.66261897715</v>
      </c>
    </row>
    <row r="24515" spans="1:3" x14ac:dyDescent="0.3">
      <c r="A24515" s="9">
        <v>42.75</v>
      </c>
      <c r="B24515" s="9" t="s">
        <v>5</v>
      </c>
      <c r="C24515">
        <v>3424.4112704127201</v>
      </c>
    </row>
    <row r="24516" spans="1:3" x14ac:dyDescent="0.3">
      <c r="A24516" s="9">
        <v>42.8333333333333</v>
      </c>
      <c r="B24516" s="9" t="s">
        <v>5</v>
      </c>
      <c r="C24516">
        <v>3424.1608543053399</v>
      </c>
    </row>
    <row r="24517" spans="1:3" x14ac:dyDescent="0.3">
      <c r="A24517" s="9">
        <v>42.9166666666666</v>
      </c>
      <c r="B24517" s="9" t="s">
        <v>5</v>
      </c>
      <c r="C24517">
        <v>3423.9113522515599</v>
      </c>
    </row>
    <row r="24518" spans="1:3" x14ac:dyDescent="0.3">
      <c r="A24518" s="9">
        <v>43</v>
      </c>
      <c r="B24518" s="9" t="s">
        <v>5</v>
      </c>
      <c r="C24518">
        <v>3423.6627462159499</v>
      </c>
    </row>
    <row r="24519" spans="1:3" x14ac:dyDescent="0.3">
      <c r="A24519" s="9">
        <v>43.0833333333333</v>
      </c>
      <c r="B24519" s="9" t="s">
        <v>5</v>
      </c>
      <c r="C24519">
        <v>3423.41501852379</v>
      </c>
    </row>
    <row r="24520" spans="1:3" x14ac:dyDescent="0.3">
      <c r="A24520" s="9">
        <v>43.1666666666666</v>
      </c>
      <c r="B24520" s="9" t="s">
        <v>5</v>
      </c>
      <c r="C24520">
        <v>3423.1681518538498</v>
      </c>
    </row>
    <row r="24521" spans="1:3" x14ac:dyDescent="0.3">
      <c r="A24521" s="9">
        <v>43.25</v>
      </c>
      <c r="B24521" s="9" t="s">
        <v>5</v>
      </c>
      <c r="C24521">
        <v>3422.92212923127</v>
      </c>
    </row>
    <row r="24522" spans="1:3" x14ac:dyDescent="0.3">
      <c r="A24522" s="9">
        <v>43.3333333333333</v>
      </c>
      <c r="B24522" s="9" t="s">
        <v>5</v>
      </c>
      <c r="C24522">
        <v>3422.6769340207302</v>
      </c>
    </row>
    <row r="24523" spans="1:3" x14ac:dyDescent="0.3">
      <c r="A24523" s="9">
        <v>43.4166666666666</v>
      </c>
      <c r="B24523" s="9" t="s">
        <v>5</v>
      </c>
      <c r="C24523">
        <v>3422.4325499195502</v>
      </c>
    </row>
    <row r="24524" spans="1:3" x14ac:dyDescent="0.3">
      <c r="A24524" s="9">
        <v>43.5</v>
      </c>
      <c r="B24524" s="9" t="s">
        <v>5</v>
      </c>
      <c r="C24524">
        <v>3422.18896095112</v>
      </c>
    </row>
    <row r="24525" spans="1:3" x14ac:dyDescent="0.3">
      <c r="A24525" s="9">
        <v>43.5833333333333</v>
      </c>
      <c r="B24525" s="9" t="s">
        <v>5</v>
      </c>
      <c r="C24525">
        <v>3421.94615145834</v>
      </c>
    </row>
    <row r="24526" spans="1:3" x14ac:dyDescent="0.3">
      <c r="A24526" s="9">
        <v>43.6666666666666</v>
      </c>
      <c r="B24526" s="9" t="s">
        <v>5</v>
      </c>
      <c r="C24526">
        <v>3421.7041060972301</v>
      </c>
    </row>
    <row r="24527" spans="1:3" x14ac:dyDescent="0.3">
      <c r="A24527" s="9">
        <v>43.75</v>
      </c>
      <c r="B24527" s="9" t="s">
        <v>5</v>
      </c>
      <c r="C24527">
        <v>3421.4628098306898</v>
      </c>
    </row>
    <row r="24528" spans="1:3" x14ac:dyDescent="0.3">
      <c r="A24528" s="9">
        <v>43.8333333333333</v>
      </c>
      <c r="B24528" s="9" t="s">
        <v>5</v>
      </c>
      <c r="C24528">
        <v>3421.2222479223201</v>
      </c>
    </row>
    <row r="24529" spans="1:3" x14ac:dyDescent="0.3">
      <c r="A24529" s="9">
        <v>43.9166666666666</v>
      </c>
      <c r="B24529" s="9" t="s">
        <v>5</v>
      </c>
      <c r="C24529">
        <v>3420.9824059304601</v>
      </c>
    </row>
    <row r="24530" spans="1:3" x14ac:dyDescent="0.3">
      <c r="A24530" s="9">
        <v>44</v>
      </c>
      <c r="B24530" s="9" t="s">
        <v>5</v>
      </c>
      <c r="C24530">
        <v>3420.74326970226</v>
      </c>
    </row>
    <row r="24531" spans="1:3" x14ac:dyDescent="0.3">
      <c r="A24531" s="9">
        <v>44.0833333333333</v>
      </c>
      <c r="B24531" s="9" t="s">
        <v>5</v>
      </c>
      <c r="C24531">
        <v>3420.5048253679201</v>
      </c>
    </row>
    <row r="24532" spans="1:3" x14ac:dyDescent="0.3">
      <c r="A24532" s="9">
        <v>44.1666666666666</v>
      </c>
      <c r="B24532" s="9" t="s">
        <v>5</v>
      </c>
      <c r="C24532">
        <v>3420.2670593349899</v>
      </c>
    </row>
    <row r="24533" spans="1:3" x14ac:dyDescent="0.3">
      <c r="A24533" s="9">
        <v>44.25</v>
      </c>
      <c r="B24533" s="9" t="s">
        <v>5</v>
      </c>
      <c r="C24533">
        <v>3420.0299582829002</v>
      </c>
    </row>
    <row r="24534" spans="1:3" x14ac:dyDescent="0.3">
      <c r="A24534" s="9">
        <v>44.3333333333333</v>
      </c>
      <c r="B24534" s="9" t="s">
        <v>5</v>
      </c>
      <c r="C24534">
        <v>3419.79350915744</v>
      </c>
    </row>
    <row r="24535" spans="1:3" x14ac:dyDescent="0.3">
      <c r="A24535" s="9">
        <v>44.4166666666666</v>
      </c>
      <c r="B24535" s="9" t="s">
        <v>5</v>
      </c>
      <c r="C24535">
        <v>3419.5576991654798</v>
      </c>
    </row>
    <row r="24536" spans="1:3" x14ac:dyDescent="0.3">
      <c r="A24536" s="9">
        <v>44.5</v>
      </c>
      <c r="B24536" s="9" t="s">
        <v>5</v>
      </c>
      <c r="C24536">
        <v>3419.3225157697598</v>
      </c>
    </row>
    <row r="24537" spans="1:3" x14ac:dyDescent="0.3">
      <c r="A24537" s="9">
        <v>44.5833333333333</v>
      </c>
      <c r="B24537" s="9" t="s">
        <v>5</v>
      </c>
      <c r="C24537">
        <v>3419.08794668371</v>
      </c>
    </row>
    <row r="24538" spans="1:3" x14ac:dyDescent="0.3">
      <c r="A24538" s="9">
        <v>44.6666666666666</v>
      </c>
      <c r="B24538" s="9" t="s">
        <v>5</v>
      </c>
      <c r="C24538">
        <v>3418.8539798665101</v>
      </c>
    </row>
    <row r="24539" spans="1:3" x14ac:dyDescent="0.3">
      <c r="A24539" s="9">
        <v>44.75</v>
      </c>
      <c r="B24539" s="9" t="s">
        <v>5</v>
      </c>
      <c r="C24539">
        <v>3418.6206035181299</v>
      </c>
    </row>
    <row r="24540" spans="1:3" x14ac:dyDescent="0.3">
      <c r="A24540" s="9">
        <v>44.8333333333333</v>
      </c>
      <c r="B24540" s="9" t="s">
        <v>5</v>
      </c>
      <c r="C24540">
        <v>3418.3878060745201</v>
      </c>
    </row>
    <row r="24541" spans="1:3" x14ac:dyDescent="0.3">
      <c r="A24541" s="9">
        <v>44.9166666666666</v>
      </c>
      <c r="B24541" s="9" t="s">
        <v>5</v>
      </c>
      <c r="C24541">
        <v>3418.1555762029002</v>
      </c>
    </row>
    <row r="24542" spans="1:3" x14ac:dyDescent="0.3">
      <c r="A24542" s="9">
        <v>45</v>
      </c>
      <c r="B24542" s="9" t="s">
        <v>5</v>
      </c>
      <c r="C24542">
        <v>3417.9239027971498</v>
      </c>
    </row>
    <row r="24543" spans="1:3" x14ac:dyDescent="0.3">
      <c r="A24543" s="9">
        <v>45.0833333333333</v>
      </c>
      <c r="B24543" s="9" t="s">
        <v>5</v>
      </c>
      <c r="C24543">
        <v>3417.6927749732199</v>
      </c>
    </row>
    <row r="24544" spans="1:3" x14ac:dyDescent="0.3">
      <c r="A24544" s="9">
        <v>45.1666666666666</v>
      </c>
      <c r="B24544" s="9" t="s">
        <v>5</v>
      </c>
      <c r="C24544">
        <v>3417.4621820647499</v>
      </c>
    </row>
    <row r="24545" spans="1:3" x14ac:dyDescent="0.3">
      <c r="A24545" s="9">
        <v>45.25</v>
      </c>
      <c r="B24545" s="9" t="s">
        <v>5</v>
      </c>
      <c r="C24545">
        <v>3417.2321136187002</v>
      </c>
    </row>
    <row r="24546" spans="1:3" x14ac:dyDescent="0.3">
      <c r="A24546" s="9">
        <v>45.3333333333333</v>
      </c>
      <c r="B24546" s="9" t="s">
        <v>5</v>
      </c>
      <c r="C24546">
        <v>3417.00255939106</v>
      </c>
    </row>
    <row r="24547" spans="1:3" x14ac:dyDescent="0.3">
      <c r="A24547" s="9">
        <v>45.4166666666666</v>
      </c>
      <c r="B24547" s="9" t="s">
        <v>5</v>
      </c>
      <c r="C24547">
        <v>3416.77350934269</v>
      </c>
    </row>
    <row r="24548" spans="1:3" x14ac:dyDescent="0.3">
      <c r="A24548" s="9">
        <v>45.5</v>
      </c>
      <c r="B24548" s="9" t="s">
        <v>5</v>
      </c>
      <c r="C24548">
        <v>3416.5449536352098</v>
      </c>
    </row>
    <row r="24549" spans="1:3" x14ac:dyDescent="0.3">
      <c r="A24549" s="9">
        <v>45.5833333333333</v>
      </c>
      <c r="B24549" s="9" t="s">
        <v>5</v>
      </c>
      <c r="C24549">
        <v>3416.3168826270198</v>
      </c>
    </row>
    <row r="24550" spans="1:3" x14ac:dyDescent="0.3">
      <c r="A24550" s="9">
        <v>45.6666666666666</v>
      </c>
      <c r="B24550" s="9" t="s">
        <v>5</v>
      </c>
      <c r="C24550">
        <v>3416.0892868693099</v>
      </c>
    </row>
    <row r="24551" spans="1:3" x14ac:dyDescent="0.3">
      <c r="A24551" s="9">
        <v>45.75</v>
      </c>
      <c r="B24551" s="9" t="s">
        <v>5</v>
      </c>
      <c r="C24551">
        <v>3415.86215710224</v>
      </c>
    </row>
    <row r="24552" spans="1:3" x14ac:dyDescent="0.3">
      <c r="A24552" s="9">
        <v>45.8333333333333</v>
      </c>
      <c r="B24552" s="9" t="s">
        <v>5</v>
      </c>
      <c r="C24552">
        <v>3415.63548425115</v>
      </c>
    </row>
    <row r="24553" spans="1:3" x14ac:dyDescent="0.3">
      <c r="A24553" s="9">
        <v>45.9166666666666</v>
      </c>
      <c r="B24553" s="9" t="s">
        <v>5</v>
      </c>
      <c r="C24553">
        <v>3415.40925942286</v>
      </c>
    </row>
    <row r="24554" spans="1:3" x14ac:dyDescent="0.3">
      <c r="A24554" s="9">
        <v>46</v>
      </c>
      <c r="B24554" s="9" t="s">
        <v>5</v>
      </c>
      <c r="C24554">
        <v>3415.1834739020501</v>
      </c>
    </row>
    <row r="24555" spans="1:3" x14ac:dyDescent="0.3">
      <c r="A24555" s="9">
        <v>46.0833333333333</v>
      </c>
      <c r="B24555" s="9" t="s">
        <v>5</v>
      </c>
      <c r="C24555">
        <v>3414.95811914768</v>
      </c>
    </row>
    <row r="24556" spans="1:3" x14ac:dyDescent="0.3">
      <c r="A24556" s="9">
        <v>46.1666666666666</v>
      </c>
      <c r="B24556" s="9" t="s">
        <v>5</v>
      </c>
      <c r="C24556">
        <v>3414.73318678951</v>
      </c>
    </row>
    <row r="24557" spans="1:3" x14ac:dyDescent="0.3">
      <c r="A24557" s="9">
        <v>46.25</v>
      </c>
      <c r="B24557" s="9" t="s">
        <v>5</v>
      </c>
      <c r="C24557">
        <v>3414.5086686247</v>
      </c>
    </row>
    <row r="24558" spans="1:3" x14ac:dyDescent="0.3">
      <c r="A24558" s="9">
        <v>46.3333333333333</v>
      </c>
      <c r="B24558" s="9" t="s">
        <v>5</v>
      </c>
      <c r="C24558">
        <v>3414.2845566144601</v>
      </c>
    </row>
    <row r="24559" spans="1:3" x14ac:dyDescent="0.3">
      <c r="A24559" s="9">
        <v>46.4166666666666</v>
      </c>
      <c r="B24559" s="9" t="s">
        <v>5</v>
      </c>
      <c r="C24559">
        <v>3414.06084288074</v>
      </c>
    </row>
    <row r="24560" spans="1:3" x14ac:dyDescent="0.3">
      <c r="A24560" s="9">
        <v>46.5</v>
      </c>
      <c r="B24560" s="9" t="s">
        <v>5</v>
      </c>
      <c r="C24560">
        <v>3413.83751970304</v>
      </c>
    </row>
    <row r="24561" spans="1:3" x14ac:dyDescent="0.3">
      <c r="A24561" s="9">
        <v>46.5833333333333</v>
      </c>
      <c r="B24561" s="9" t="s">
        <v>5</v>
      </c>
      <c r="C24561">
        <v>3413.6145795152802</v>
      </c>
    </row>
    <row r="24562" spans="1:3" x14ac:dyDescent="0.3">
      <c r="A24562" s="9">
        <v>46.6666666666666</v>
      </c>
      <c r="B24562" s="9" t="s">
        <v>5</v>
      </c>
      <c r="C24562">
        <v>3413.3920149026699</v>
      </c>
    </row>
    <row r="24563" spans="1:3" x14ac:dyDescent="0.3">
      <c r="A24563" s="9">
        <v>46.75</v>
      </c>
      <c r="B24563" s="9" t="s">
        <v>5</v>
      </c>
      <c r="C24563">
        <v>3413.1698185986902</v>
      </c>
    </row>
    <row r="24564" spans="1:3" x14ac:dyDescent="0.3">
      <c r="A24564" s="9">
        <v>46.8333333333333</v>
      </c>
      <c r="B24564" s="9" t="s">
        <v>5</v>
      </c>
      <c r="C24564">
        <v>3412.94798348214</v>
      </c>
    </row>
    <row r="24565" spans="1:3" x14ac:dyDescent="0.3">
      <c r="A24565" s="9">
        <v>46.9166666666666</v>
      </c>
      <c r="B24565" s="9" t="s">
        <v>5</v>
      </c>
      <c r="C24565">
        <v>3412.7265025742599</v>
      </c>
    </row>
    <row r="24566" spans="1:3" x14ac:dyDescent="0.3">
      <c r="A24566" s="9">
        <v>47</v>
      </c>
      <c r="B24566" s="9" t="s">
        <v>5</v>
      </c>
      <c r="C24566">
        <v>3412.5053690358</v>
      </c>
    </row>
    <row r="24567" spans="1:3" x14ac:dyDescent="0.3">
      <c r="A24567" s="9">
        <v>47.0833333333333</v>
      </c>
      <c r="B24567" s="9" t="s">
        <v>5</v>
      </c>
      <c r="C24567">
        <v>3412.2845761643298</v>
      </c>
    </row>
    <row r="24568" spans="1:3" x14ac:dyDescent="0.3">
      <c r="A24568" s="9">
        <v>47.1666666666666</v>
      </c>
      <c r="B24568" s="9" t="s">
        <v>5</v>
      </c>
      <c r="C24568">
        <v>3412.06411739141</v>
      </c>
    </row>
    <row r="24569" spans="1:3" x14ac:dyDescent="0.3">
      <c r="A24569" s="9">
        <v>47.25</v>
      </c>
      <c r="B24569" s="9" t="s">
        <v>5</v>
      </c>
      <c r="C24569">
        <v>3411.8439862799801</v>
      </c>
    </row>
    <row r="24570" spans="1:3" x14ac:dyDescent="0.3">
      <c r="A24570" s="9">
        <v>47.3333333333333</v>
      </c>
      <c r="B24570" s="9" t="s">
        <v>5</v>
      </c>
      <c r="C24570">
        <v>3411.6241765217101</v>
      </c>
    </row>
    <row r="24571" spans="1:3" x14ac:dyDescent="0.3">
      <c r="A24571" s="9">
        <v>47.4166666666666</v>
      </c>
      <c r="B24571" s="9" t="s">
        <v>5</v>
      </c>
      <c r="C24571">
        <v>3411.4046819344098</v>
      </c>
    </row>
    <row r="24572" spans="1:3" x14ac:dyDescent="0.3">
      <c r="A24572" s="9">
        <v>47.5</v>
      </c>
      <c r="B24572" s="9" t="s">
        <v>5</v>
      </c>
      <c r="C24572">
        <v>3411.18549645952</v>
      </c>
    </row>
    <row r="24573" spans="1:3" x14ac:dyDescent="0.3">
      <c r="A24573" s="9">
        <v>47.5833333333333</v>
      </c>
      <c r="B24573" s="9" t="s">
        <v>5</v>
      </c>
      <c r="C24573">
        <v>3410.9666141596299</v>
      </c>
    </row>
    <row r="24574" spans="1:3" x14ac:dyDescent="0.3">
      <c r="A24574" s="9">
        <v>47.6666666666666</v>
      </c>
      <c r="B24574" s="9" t="s">
        <v>5</v>
      </c>
      <c r="C24574">
        <v>3410.7480292160899</v>
      </c>
    </row>
    <row r="24575" spans="1:3" x14ac:dyDescent="0.3">
      <c r="A24575" s="9">
        <v>47.75</v>
      </c>
      <c r="B24575" s="9" t="s">
        <v>5</v>
      </c>
      <c r="C24575">
        <v>3410.5297359265701</v>
      </c>
    </row>
    <row r="24576" spans="1:3" x14ac:dyDescent="0.3">
      <c r="A24576" s="9">
        <v>47.8333333333333</v>
      </c>
      <c r="B24576" s="9" t="s">
        <v>5</v>
      </c>
      <c r="C24576">
        <v>3410.3117287028099</v>
      </c>
    </row>
    <row r="24577" spans="1:3" x14ac:dyDescent="0.3">
      <c r="A24577" s="9">
        <v>47.9166666666666</v>
      </c>
      <c r="B24577" s="9" t="s">
        <v>5</v>
      </c>
      <c r="C24577">
        <v>3410.0940020682701</v>
      </c>
    </row>
    <row r="24578" spans="1:3" x14ac:dyDescent="0.3">
      <c r="A24578" s="9">
        <v>48</v>
      </c>
      <c r="B24578" s="9" t="s">
        <v>5</v>
      </c>
      <c r="C24578">
        <v>3409.8765506559498</v>
      </c>
    </row>
    <row r="24579" spans="1:3" x14ac:dyDescent="0.3">
      <c r="A24579" s="9">
        <v>48.0833333333333</v>
      </c>
      <c r="B24579" s="9" t="s">
        <v>5</v>
      </c>
      <c r="C24579">
        <v>3409.6593692061601</v>
      </c>
    </row>
    <row r="24580" spans="1:3" x14ac:dyDescent="0.3">
      <c r="A24580" s="9">
        <v>48.1666666666666</v>
      </c>
      <c r="B24580" s="9" t="s">
        <v>5</v>
      </c>
      <c r="C24580">
        <v>3409.4424525643899</v>
      </c>
    </row>
    <row r="24581" spans="1:3" x14ac:dyDescent="0.3">
      <c r="A24581" s="9">
        <v>48.25</v>
      </c>
      <c r="B24581" s="9" t="s">
        <v>5</v>
      </c>
      <c r="C24581">
        <v>3409.2257956792</v>
      </c>
    </row>
    <row r="24582" spans="1:3" x14ac:dyDescent="0.3">
      <c r="A24582" s="9">
        <v>48.3333333333333</v>
      </c>
      <c r="B24582" s="9" t="s">
        <v>5</v>
      </c>
      <c r="C24582">
        <v>3409.0093936001999</v>
      </c>
    </row>
    <row r="24583" spans="1:3" x14ac:dyDescent="0.3">
      <c r="A24583" s="9">
        <v>48.4166666666666</v>
      </c>
      <c r="B24583" s="9" t="s">
        <v>5</v>
      </c>
      <c r="C24583">
        <v>3408.7932414759398</v>
      </c>
    </row>
    <row r="24584" spans="1:3" x14ac:dyDescent="0.3">
      <c r="A24584" s="9">
        <v>48.5</v>
      </c>
      <c r="B24584" s="9" t="s">
        <v>5</v>
      </c>
      <c r="C24584">
        <v>3408.5773345520302</v>
      </c>
    </row>
    <row r="24585" spans="1:3" x14ac:dyDescent="0.3">
      <c r="A24585" s="9">
        <v>48.5833333333333</v>
      </c>
      <c r="B24585" s="9" t="s">
        <v>5</v>
      </c>
      <c r="C24585">
        <v>3408.3616681691101</v>
      </c>
    </row>
    <row r="24586" spans="1:3" x14ac:dyDescent="0.3">
      <c r="A24586" s="9">
        <v>48.6666666666666</v>
      </c>
      <c r="B24586" s="9" t="s">
        <v>5</v>
      </c>
      <c r="C24586">
        <v>3408.1462377610401</v>
      </c>
    </row>
    <row r="24587" spans="1:3" x14ac:dyDescent="0.3">
      <c r="A24587" s="9">
        <v>48.75</v>
      </c>
      <c r="B24587" s="9" t="s">
        <v>5</v>
      </c>
      <c r="C24587">
        <v>3407.9310388529502</v>
      </c>
    </row>
    <row r="24588" spans="1:3" x14ac:dyDescent="0.3">
      <c r="A24588" s="9">
        <v>48.8333333333333</v>
      </c>
      <c r="B24588" s="9" t="s">
        <v>5</v>
      </c>
      <c r="C24588">
        <v>3407.7160670594699</v>
      </c>
    </row>
    <row r="24589" spans="1:3" x14ac:dyDescent="0.3">
      <c r="A24589" s="9">
        <v>48.9166666666666</v>
      </c>
      <c r="B24589" s="9" t="s">
        <v>5</v>
      </c>
      <c r="C24589">
        <v>3407.5013180829301</v>
      </c>
    </row>
    <row r="24590" spans="1:3" x14ac:dyDescent="0.3">
      <c r="A24590" s="9">
        <v>49</v>
      </c>
      <c r="B24590" s="9" t="s">
        <v>5</v>
      </c>
      <c r="C24590">
        <v>3407.28678771157</v>
      </c>
    </row>
    <row r="24591" spans="1:3" x14ac:dyDescent="0.3">
      <c r="A24591" s="9">
        <v>49.0833333333333</v>
      </c>
      <c r="B24591" s="9" t="s">
        <v>5</v>
      </c>
      <c r="C24591">
        <v>3407.0724718178799</v>
      </c>
    </row>
    <row r="24592" spans="1:3" x14ac:dyDescent="0.3">
      <c r="A24592" s="9">
        <v>49.1666666666666</v>
      </c>
      <c r="B24592" s="9" t="s">
        <v>5</v>
      </c>
      <c r="C24592">
        <v>3406.8583663568702</v>
      </c>
    </row>
    <row r="24593" spans="1:3" x14ac:dyDescent="0.3">
      <c r="A24593" s="9">
        <v>49.25</v>
      </c>
      <c r="B24593" s="9" t="s">
        <v>5</v>
      </c>
      <c r="C24593">
        <v>3406.6444673644401</v>
      </c>
    </row>
    <row r="24594" spans="1:3" x14ac:dyDescent="0.3">
      <c r="A24594" s="9">
        <v>49.3333333333333</v>
      </c>
      <c r="B24594" s="9" t="s">
        <v>5</v>
      </c>
      <c r="C24594">
        <v>3406.4307709557702</v>
      </c>
    </row>
    <row r="24595" spans="1:3" x14ac:dyDescent="0.3">
      <c r="A24595" s="9">
        <v>49.4166666666666</v>
      </c>
      <c r="B24595" s="9" t="s">
        <v>5</v>
      </c>
      <c r="C24595">
        <v>3406.2172733236798</v>
      </c>
    </row>
    <row r="24596" spans="1:3" x14ac:dyDescent="0.3">
      <c r="A24596" s="9">
        <v>49.5</v>
      </c>
      <c r="B24596" s="9" t="s">
        <v>5</v>
      </c>
      <c r="C24596">
        <v>3406.0039707371802</v>
      </c>
    </row>
    <row r="24597" spans="1:3" x14ac:dyDescent="0.3">
      <c r="A24597" s="9">
        <v>49.5833333333333</v>
      </c>
      <c r="B24597" s="9" t="s">
        <v>5</v>
      </c>
      <c r="C24597">
        <v>3405.7908595398299</v>
      </c>
    </row>
    <row r="24598" spans="1:3" x14ac:dyDescent="0.3">
      <c r="A24598" s="9">
        <v>49.6666666666666</v>
      </c>
      <c r="B24598" s="9" t="s">
        <v>5</v>
      </c>
      <c r="C24598">
        <v>3405.5779361483401</v>
      </c>
    </row>
    <row r="24599" spans="1:3" x14ac:dyDescent="0.3">
      <c r="A24599" s="9">
        <v>49.75</v>
      </c>
      <c r="B24599" s="9" t="s">
        <v>5</v>
      </c>
      <c r="C24599">
        <v>3405.36519705104</v>
      </c>
    </row>
    <row r="24600" spans="1:3" x14ac:dyDescent="0.3">
      <c r="A24600" s="9">
        <v>49.8333333333333</v>
      </c>
      <c r="B24600" s="9" t="s">
        <v>5</v>
      </c>
      <c r="C24600">
        <v>3405.1526388065199</v>
      </c>
    </row>
    <row r="24601" spans="1:3" x14ac:dyDescent="0.3">
      <c r="A24601" s="9">
        <v>49.9166666666666</v>
      </c>
      <c r="B24601" s="9" t="s">
        <v>5</v>
      </c>
      <c r="C24601">
        <v>3404.9402580421402</v>
      </c>
    </row>
    <row r="24602" spans="1:3" x14ac:dyDescent="0.3">
      <c r="A24602" s="9">
        <v>50</v>
      </c>
      <c r="B24602" s="9" t="s">
        <v>5</v>
      </c>
      <c r="C24602">
        <v>3404.7280514527301</v>
      </c>
    </row>
    <row r="24603" spans="1:3" x14ac:dyDescent="0.3">
      <c r="A24603" s="9">
        <v>50.0833333333333</v>
      </c>
      <c r="B24603" s="9" t="s">
        <v>5</v>
      </c>
      <c r="C24603">
        <v>3404.51601579919</v>
      </c>
    </row>
    <row r="24604" spans="1:3" x14ac:dyDescent="0.3">
      <c r="A24604" s="9">
        <v>50.1666666666666</v>
      </c>
      <c r="B24604" s="9" t="s">
        <v>5</v>
      </c>
      <c r="C24604">
        <v>3404.3041479072099</v>
      </c>
    </row>
    <row r="24605" spans="1:3" x14ac:dyDescent="0.3">
      <c r="A24605" s="9">
        <v>50.25</v>
      </c>
      <c r="B24605" s="9" t="s">
        <v>5</v>
      </c>
      <c r="C24605">
        <v>3404.0924446659101</v>
      </c>
    </row>
    <row r="24606" spans="1:3" x14ac:dyDescent="0.3">
      <c r="A24606" s="9">
        <v>50.3333333333333</v>
      </c>
      <c r="B24606" s="9" t="s">
        <v>5</v>
      </c>
      <c r="C24606">
        <v>3403.8809030266698</v>
      </c>
    </row>
    <row r="24607" spans="1:3" x14ac:dyDescent="0.3">
      <c r="A24607" s="9">
        <v>50.4166666666666</v>
      </c>
      <c r="B24607" s="9" t="s">
        <v>5</v>
      </c>
      <c r="C24607">
        <v>3403.6695200017598</v>
      </c>
    </row>
    <row r="24608" spans="1:3" x14ac:dyDescent="0.3">
      <c r="A24608" s="9">
        <v>50.5</v>
      </c>
      <c r="B24608" s="9" t="s">
        <v>5</v>
      </c>
      <c r="C24608">
        <v>3403.4582926632602</v>
      </c>
    </row>
    <row r="24609" spans="1:3" x14ac:dyDescent="0.3">
      <c r="A24609" s="9">
        <v>50.5833333333333</v>
      </c>
      <c r="B24609" s="9" t="s">
        <v>5</v>
      </c>
      <c r="C24609">
        <v>3403.2472181417402</v>
      </c>
    </row>
    <row r="24610" spans="1:3" x14ac:dyDescent="0.3">
      <c r="A24610" s="9">
        <v>50.6666666666666</v>
      </c>
      <c r="B24610" s="9" t="s">
        <v>5</v>
      </c>
      <c r="C24610">
        <v>3403.0362936251699</v>
      </c>
    </row>
    <row r="24611" spans="1:3" x14ac:dyDescent="0.3">
      <c r="A24611" s="9">
        <v>50.75</v>
      </c>
      <c r="B24611" s="9" t="s">
        <v>5</v>
      </c>
      <c r="C24611">
        <v>3402.8255163577501</v>
      </c>
    </row>
    <row r="24612" spans="1:3" x14ac:dyDescent="0.3">
      <c r="A24612" s="9">
        <v>50.8333333333333</v>
      </c>
      <c r="B24612" s="9" t="s">
        <v>5</v>
      </c>
      <c r="C24612">
        <v>3402.6148836387501</v>
      </c>
    </row>
    <row r="24613" spans="1:3" x14ac:dyDescent="0.3">
      <c r="A24613" s="9">
        <v>50.9166666666666</v>
      </c>
      <c r="B24613" s="9" t="s">
        <v>5</v>
      </c>
      <c r="C24613">
        <v>3402.4043928214801</v>
      </c>
    </row>
    <row r="24614" spans="1:3" x14ac:dyDescent="0.3">
      <c r="A24614" s="9">
        <v>51</v>
      </c>
      <c r="B24614" s="9" t="s">
        <v>5</v>
      </c>
      <c r="C24614">
        <v>3402.1940413121401</v>
      </c>
    </row>
    <row r="24615" spans="1:3" x14ac:dyDescent="0.3">
      <c r="A24615" s="9">
        <v>51.0833333333333</v>
      </c>
      <c r="B24615" s="9" t="s">
        <v>5</v>
      </c>
      <c r="C24615">
        <v>3401.9838265688099</v>
      </c>
    </row>
    <row r="24616" spans="1:3" x14ac:dyDescent="0.3">
      <c r="A24616" s="9">
        <v>51.1666666666666</v>
      </c>
      <c r="B24616" s="9" t="s">
        <v>5</v>
      </c>
      <c r="C24616">
        <v>3401.7737461003799</v>
      </c>
    </row>
    <row r="24617" spans="1:3" x14ac:dyDescent="0.3">
      <c r="A24617" s="9">
        <v>51.25</v>
      </c>
      <c r="B24617" s="9" t="s">
        <v>5</v>
      </c>
      <c r="C24617">
        <v>3401.5637974655601</v>
      </c>
    </row>
    <row r="24618" spans="1:3" x14ac:dyDescent="0.3">
      <c r="A24618" s="9">
        <v>51.3333333333333</v>
      </c>
      <c r="B24618" s="9" t="s">
        <v>5</v>
      </c>
      <c r="C24618">
        <v>3401.3539782718499</v>
      </c>
    </row>
    <row r="24619" spans="1:3" x14ac:dyDescent="0.3">
      <c r="A24619" s="9">
        <v>51.4166666666666</v>
      </c>
      <c r="B24619" s="9" t="s">
        <v>5</v>
      </c>
      <c r="C24619">
        <v>3401.14428617461</v>
      </c>
    </row>
    <row r="24620" spans="1:3" x14ac:dyDescent="0.3">
      <c r="A24620" s="9">
        <v>51.5</v>
      </c>
      <c r="B24620" s="9" t="s">
        <v>5</v>
      </c>
      <c r="C24620">
        <v>3400.9347188760698</v>
      </c>
    </row>
    <row r="24621" spans="1:3" x14ac:dyDescent="0.3">
      <c r="A24621" s="9">
        <v>51.5833333333333</v>
      </c>
      <c r="B24621" s="9" t="s">
        <v>5</v>
      </c>
      <c r="C24621">
        <v>3400.7252741244001</v>
      </c>
    </row>
    <row r="24622" spans="1:3" x14ac:dyDescent="0.3">
      <c r="A24622" s="9">
        <v>51.6666666666666</v>
      </c>
      <c r="B24622" s="9" t="s">
        <v>5</v>
      </c>
      <c r="C24622">
        <v>3400.5159497127802</v>
      </c>
    </row>
    <row r="24623" spans="1:3" x14ac:dyDescent="0.3">
      <c r="A24623" s="9">
        <v>51.75</v>
      </c>
      <c r="B24623" s="9" t="s">
        <v>5</v>
      </c>
      <c r="C24623">
        <v>3400.3067434785298</v>
      </c>
    </row>
    <row r="24624" spans="1:3" x14ac:dyDescent="0.3">
      <c r="A24624" s="9">
        <v>51.8333333333333</v>
      </c>
      <c r="B24624" s="9" t="s">
        <v>5</v>
      </c>
      <c r="C24624">
        <v>3400.0976533021999</v>
      </c>
    </row>
    <row r="24625" spans="1:3" x14ac:dyDescent="0.3">
      <c r="A24625" s="9">
        <v>51.9166666666666</v>
      </c>
      <c r="B24625" s="9" t="s">
        <v>5</v>
      </c>
      <c r="C24625">
        <v>3399.88867710671</v>
      </c>
    </row>
    <row r="24626" spans="1:3" x14ac:dyDescent="0.3">
      <c r="A24626" s="9">
        <v>52</v>
      </c>
      <c r="B24626" s="9" t="s">
        <v>5</v>
      </c>
      <c r="C24626">
        <v>3399.6798128565201</v>
      </c>
    </row>
    <row r="24627" spans="1:3" x14ac:dyDescent="0.3">
      <c r="A24627" s="9">
        <v>52.0833333333333</v>
      </c>
      <c r="B24627" s="9" t="s">
        <v>5</v>
      </c>
      <c r="C24627">
        <v>3399.47105855678</v>
      </c>
    </row>
    <row r="24628" spans="1:3" x14ac:dyDescent="0.3">
      <c r="A24628" s="9">
        <v>52.1666666666666</v>
      </c>
      <c r="B24628" s="9" t="s">
        <v>5</v>
      </c>
      <c r="C24628">
        <v>3399.2624122525099</v>
      </c>
    </row>
    <row r="24629" spans="1:3" x14ac:dyDescent="0.3">
      <c r="A24629" s="9">
        <v>52.25</v>
      </c>
      <c r="B24629" s="9" t="s">
        <v>5</v>
      </c>
      <c r="C24629">
        <v>3399.05387202784</v>
      </c>
    </row>
    <row r="24630" spans="1:3" x14ac:dyDescent="0.3">
      <c r="A24630" s="9">
        <v>52.3333333333333</v>
      </c>
      <c r="B24630" s="9" t="s">
        <v>5</v>
      </c>
      <c r="C24630">
        <v>3398.8454360051801</v>
      </c>
    </row>
    <row r="24631" spans="1:3" x14ac:dyDescent="0.3">
      <c r="A24631" s="9">
        <v>52.4166666666666</v>
      </c>
      <c r="B24631" s="9" t="s">
        <v>5</v>
      </c>
      <c r="C24631">
        <v>3398.6371023444899</v>
      </c>
    </row>
    <row r="24632" spans="1:3" x14ac:dyDescent="0.3">
      <c r="A24632" s="9">
        <v>52.5</v>
      </c>
      <c r="B24632" s="9" t="s">
        <v>5</v>
      </c>
      <c r="C24632">
        <v>3398.4288692425098</v>
      </c>
    </row>
    <row r="24633" spans="1:3" x14ac:dyDescent="0.3">
      <c r="A24633" s="9">
        <v>52.5833333333333</v>
      </c>
      <c r="B24633" s="9" t="s">
        <v>5</v>
      </c>
      <c r="C24633">
        <v>3398.2207349320302</v>
      </c>
    </row>
    <row r="24634" spans="1:3" x14ac:dyDescent="0.3">
      <c r="A24634" s="9">
        <v>52.6666666666666</v>
      </c>
      <c r="B24634" s="9" t="s">
        <v>5</v>
      </c>
      <c r="C24634">
        <v>3398.0126976811798</v>
      </c>
    </row>
    <row r="24635" spans="1:3" x14ac:dyDescent="0.3">
      <c r="A24635" s="9">
        <v>52.75</v>
      </c>
      <c r="B24635" s="9" t="s">
        <v>5</v>
      </c>
      <c r="C24635">
        <v>3397.8047557926998</v>
      </c>
    </row>
    <row r="24636" spans="1:3" x14ac:dyDescent="0.3">
      <c r="A24636" s="9">
        <v>52.8333333333333</v>
      </c>
      <c r="B24636" s="9" t="s">
        <v>5</v>
      </c>
      <c r="C24636">
        <v>3397.5969076032602</v>
      </c>
    </row>
    <row r="24637" spans="1:3" x14ac:dyDescent="0.3">
      <c r="A24637" s="9">
        <v>52.9166666666666</v>
      </c>
      <c r="B24637" s="9" t="s">
        <v>5</v>
      </c>
      <c r="C24637">
        <v>3397.3891514827901</v>
      </c>
    </row>
    <row r="24638" spans="1:3" x14ac:dyDescent="0.3">
      <c r="A24638" s="9">
        <v>53</v>
      </c>
      <c r="B24638" s="9" t="s">
        <v>5</v>
      </c>
      <c r="C24638">
        <v>3397.1814858338198</v>
      </c>
    </row>
    <row r="24639" spans="1:3" x14ac:dyDescent="0.3">
      <c r="A24639" s="9">
        <v>53.0833333333333</v>
      </c>
      <c r="B24639" s="9" t="s">
        <v>5</v>
      </c>
      <c r="C24639">
        <v>3396.9739090907801</v>
      </c>
    </row>
    <row r="24640" spans="1:3" x14ac:dyDescent="0.3">
      <c r="A24640" s="9">
        <v>53.1666666666666</v>
      </c>
      <c r="B24640" s="9" t="s">
        <v>5</v>
      </c>
      <c r="C24640">
        <v>3396.7664197194199</v>
      </c>
    </row>
    <row r="24641" spans="1:3" x14ac:dyDescent="0.3">
      <c r="A24641" s="9">
        <v>53.25</v>
      </c>
      <c r="B24641" s="9" t="s">
        <v>5</v>
      </c>
      <c r="C24641">
        <v>3396.5590162161602</v>
      </c>
    </row>
    <row r="24642" spans="1:3" x14ac:dyDescent="0.3">
      <c r="A24642" s="9">
        <v>53.3333333333333</v>
      </c>
      <c r="B24642" s="9" t="s">
        <v>5</v>
      </c>
      <c r="C24642">
        <v>3396.35169710747</v>
      </c>
    </row>
    <row r="24643" spans="1:3" x14ac:dyDescent="0.3">
      <c r="A24643" s="9">
        <v>53.4166666666666</v>
      </c>
      <c r="B24643" s="9" t="s">
        <v>5</v>
      </c>
      <c r="C24643">
        <v>3396.1444609492801</v>
      </c>
    </row>
    <row r="24644" spans="1:3" x14ac:dyDescent="0.3">
      <c r="A24644" s="9">
        <v>53.5</v>
      </c>
      <c r="B24644" s="9" t="s">
        <v>5</v>
      </c>
      <c r="C24644">
        <v>3395.9373063263902</v>
      </c>
    </row>
    <row r="24645" spans="1:3" x14ac:dyDescent="0.3">
      <c r="A24645" s="9">
        <v>53.5833333333333</v>
      </c>
      <c r="B24645" s="9" t="s">
        <v>5</v>
      </c>
      <c r="C24645">
        <v>3395.73023185189</v>
      </c>
    </row>
    <row r="24646" spans="1:3" x14ac:dyDescent="0.3">
      <c r="A24646" s="9">
        <v>53.6666666666666</v>
      </c>
      <c r="B24646" s="9" t="s">
        <v>5</v>
      </c>
      <c r="C24646">
        <v>3395.5232361665699</v>
      </c>
    </row>
    <row r="24647" spans="1:3" x14ac:dyDescent="0.3">
      <c r="A24647" s="9">
        <v>53.75</v>
      </c>
      <c r="B24647" s="9" t="s">
        <v>5</v>
      </c>
      <c r="C24647">
        <v>3395.3163179384201</v>
      </c>
    </row>
    <row r="24648" spans="1:3" x14ac:dyDescent="0.3">
      <c r="A24648" s="9">
        <v>53.8333333333333</v>
      </c>
      <c r="B24648" s="9" t="s">
        <v>5</v>
      </c>
      <c r="C24648">
        <v>3395.1094758620502</v>
      </c>
    </row>
    <row r="24649" spans="1:3" x14ac:dyDescent="0.3">
      <c r="A24649" s="9">
        <v>53.9166666666666</v>
      </c>
      <c r="B24649" s="9" t="s">
        <v>5</v>
      </c>
      <c r="C24649">
        <v>3394.90270865814</v>
      </c>
    </row>
    <row r="24650" spans="1:3" x14ac:dyDescent="0.3">
      <c r="A24650" s="9">
        <v>54</v>
      </c>
      <c r="B24650" s="9" t="s">
        <v>5</v>
      </c>
      <c r="C24650">
        <v>3394.6960150729801</v>
      </c>
    </row>
    <row r="24651" spans="1:3" x14ac:dyDescent="0.3">
      <c r="A24651" s="9">
        <v>54.0833333333333</v>
      </c>
      <c r="B24651" s="9" t="s">
        <v>5</v>
      </c>
      <c r="C24651">
        <v>3394.48939387788</v>
      </c>
    </row>
    <row r="24652" spans="1:3" x14ac:dyDescent="0.3">
      <c r="A24652" s="9">
        <v>54.1666666666666</v>
      </c>
      <c r="B24652" s="9" t="s">
        <v>5</v>
      </c>
      <c r="C24652">
        <v>3394.2828438687402</v>
      </c>
    </row>
    <row r="24653" spans="1:3" x14ac:dyDescent="0.3">
      <c r="A24653" s="9">
        <v>54.25</v>
      </c>
      <c r="B24653" s="9" t="s">
        <v>5</v>
      </c>
      <c r="C24653">
        <v>3394.0763638655098</v>
      </c>
    </row>
    <row r="24654" spans="1:3" x14ac:dyDescent="0.3">
      <c r="A24654" s="9">
        <v>54.3333333333333</v>
      </c>
      <c r="B24654" s="9" t="s">
        <v>5</v>
      </c>
      <c r="C24654">
        <v>3393.8699527117301</v>
      </c>
    </row>
    <row r="24655" spans="1:3" x14ac:dyDescent="0.3">
      <c r="A24655" s="9">
        <v>54.4166666666666</v>
      </c>
      <c r="B24655" s="9" t="s">
        <v>5</v>
      </c>
      <c r="C24655">
        <v>3393.66360927406</v>
      </c>
    </row>
    <row r="24656" spans="1:3" x14ac:dyDescent="0.3">
      <c r="A24656" s="9">
        <v>54.5</v>
      </c>
      <c r="B24656" s="9" t="s">
        <v>5</v>
      </c>
      <c r="C24656">
        <v>3393.4573324418102</v>
      </c>
    </row>
    <row r="24657" spans="1:3" x14ac:dyDescent="0.3">
      <c r="A24657" s="9">
        <v>54.5833333333333</v>
      </c>
      <c r="B24657" s="9" t="s">
        <v>5</v>
      </c>
      <c r="C24657">
        <v>3393.25112112648</v>
      </c>
    </row>
    <row r="24658" spans="1:3" x14ac:dyDescent="0.3">
      <c r="A24658" s="9">
        <v>54.6666666666666</v>
      </c>
      <c r="B24658" s="9" t="s">
        <v>5</v>
      </c>
      <c r="C24658">
        <v>3393.04497426134</v>
      </c>
    </row>
    <row r="24659" spans="1:3" x14ac:dyDescent="0.3">
      <c r="A24659" s="9">
        <v>54.75</v>
      </c>
      <c r="B24659" s="9" t="s">
        <v>5</v>
      </c>
      <c r="C24659">
        <v>3392.8388908009601</v>
      </c>
    </row>
    <row r="24660" spans="1:3" x14ac:dyDescent="0.3">
      <c r="A24660" s="9">
        <v>54.8333333333333</v>
      </c>
      <c r="B24660" s="9" t="s">
        <v>5</v>
      </c>
      <c r="C24660">
        <v>3392.6328697208401</v>
      </c>
    </row>
    <row r="24661" spans="1:3" x14ac:dyDescent="0.3">
      <c r="A24661" s="9">
        <v>54.9166666666666</v>
      </c>
      <c r="B24661" s="9" t="s">
        <v>5</v>
      </c>
      <c r="C24661">
        <v>3392.4269100169099</v>
      </c>
    </row>
    <row r="24662" spans="1:3" x14ac:dyDescent="0.3">
      <c r="A24662" s="9">
        <v>55</v>
      </c>
      <c r="B24662" s="9" t="s">
        <v>5</v>
      </c>
      <c r="C24662">
        <v>3392.2210107051901</v>
      </c>
    </row>
    <row r="24663" spans="1:3" x14ac:dyDescent="0.3">
      <c r="A24663" s="9">
        <v>55.0833333333333</v>
      </c>
      <c r="B24663" s="9" t="s">
        <v>5</v>
      </c>
      <c r="C24663">
        <v>3392.0151708213798</v>
      </c>
    </row>
    <row r="24664" spans="1:3" x14ac:dyDescent="0.3">
      <c r="A24664" s="9">
        <v>55.1666666666666</v>
      </c>
      <c r="B24664" s="9" t="s">
        <v>5</v>
      </c>
      <c r="C24664">
        <v>3391.8093894204299</v>
      </c>
    </row>
    <row r="24665" spans="1:3" x14ac:dyDescent="0.3">
      <c r="A24665" s="9">
        <v>55.25</v>
      </c>
      <c r="B24665" s="9" t="s">
        <v>5</v>
      </c>
      <c r="C24665">
        <v>3391.60366557617</v>
      </c>
    </row>
    <row r="24666" spans="1:3" x14ac:dyDescent="0.3">
      <c r="A24666" s="9">
        <v>55.3333333333333</v>
      </c>
      <c r="B24666" s="9" t="s">
        <v>5</v>
      </c>
      <c r="C24666">
        <v>3391.39799838096</v>
      </c>
    </row>
    <row r="24667" spans="1:3" x14ac:dyDescent="0.3">
      <c r="A24667" s="9">
        <v>55.4166666666666</v>
      </c>
      <c r="B24667" s="9" t="s">
        <v>5</v>
      </c>
      <c r="C24667">
        <v>3391.1923869452899</v>
      </c>
    </row>
    <row r="24668" spans="1:3" x14ac:dyDescent="0.3">
      <c r="A24668" s="9">
        <v>55.5</v>
      </c>
      <c r="B24668" s="9" t="s">
        <v>5</v>
      </c>
      <c r="C24668">
        <v>3390.9868303974199</v>
      </c>
    </row>
    <row r="24669" spans="1:3" x14ac:dyDescent="0.3">
      <c r="A24669" s="9">
        <v>55.5833333333333</v>
      </c>
      <c r="B24669" s="9" t="s">
        <v>5</v>
      </c>
      <c r="C24669">
        <v>3390.7813278830399</v>
      </c>
    </row>
    <row r="24670" spans="1:3" x14ac:dyDescent="0.3">
      <c r="A24670" s="9">
        <v>55.6666666666666</v>
      </c>
      <c r="B24670" s="9" t="s">
        <v>5</v>
      </c>
      <c r="C24670">
        <v>3390.5758785649</v>
      </c>
    </row>
    <row r="24671" spans="1:3" x14ac:dyDescent="0.3">
      <c r="A24671" s="9">
        <v>55.75</v>
      </c>
      <c r="B24671" s="9" t="s">
        <v>5</v>
      </c>
      <c r="C24671">
        <v>3390.3704816224799</v>
      </c>
    </row>
    <row r="24672" spans="1:3" x14ac:dyDescent="0.3">
      <c r="A24672" s="9">
        <v>55.8333333333333</v>
      </c>
      <c r="B24672" s="9" t="s">
        <v>5</v>
      </c>
      <c r="C24672">
        <v>3390.16513625168</v>
      </c>
    </row>
    <row r="24673" spans="1:3" x14ac:dyDescent="0.3">
      <c r="A24673" s="9">
        <v>55.9166666666666</v>
      </c>
      <c r="B24673" s="9" t="s">
        <v>5</v>
      </c>
      <c r="C24673">
        <v>3389.9598416644399</v>
      </c>
    </row>
    <row r="24674" spans="1:3" x14ac:dyDescent="0.3">
      <c r="A24674" s="9">
        <v>56</v>
      </c>
      <c r="B24674" s="9" t="s">
        <v>5</v>
      </c>
      <c r="C24674">
        <v>3389.7545970884498</v>
      </c>
    </row>
    <row r="24675" spans="1:3" x14ac:dyDescent="0.3">
      <c r="A24675" s="9">
        <v>56.0833333333333</v>
      </c>
      <c r="B24675" s="9" t="s">
        <v>5</v>
      </c>
      <c r="C24675">
        <v>3389.5494017668502</v>
      </c>
    </row>
    <row r="24676" spans="1:3" x14ac:dyDescent="0.3">
      <c r="A24676" s="9">
        <v>56.1666666666666</v>
      </c>
      <c r="B24676" s="9" t="s">
        <v>5</v>
      </c>
      <c r="C24676">
        <v>3389.3442549578899</v>
      </c>
    </row>
    <row r="24677" spans="1:3" x14ac:dyDescent="0.3">
      <c r="A24677" s="9">
        <v>56.25</v>
      </c>
      <c r="B24677" s="9" t="s">
        <v>5</v>
      </c>
      <c r="C24677">
        <v>3389.1391559346298</v>
      </c>
    </row>
    <row r="24678" spans="1:3" x14ac:dyDescent="0.3">
      <c r="A24678" s="9">
        <v>56.3333333333333</v>
      </c>
      <c r="B24678" s="9" t="s">
        <v>5</v>
      </c>
      <c r="C24678">
        <v>3388.9341039846599</v>
      </c>
    </row>
    <row r="24679" spans="1:3" x14ac:dyDescent="0.3">
      <c r="A24679" s="9">
        <v>56.4166666666666</v>
      </c>
      <c r="B24679" s="9" t="s">
        <v>5</v>
      </c>
      <c r="C24679">
        <v>3388.7290984098399</v>
      </c>
    </row>
    <row r="24680" spans="1:3" x14ac:dyDescent="0.3">
      <c r="A24680" s="9">
        <v>56.5</v>
      </c>
      <c r="B24680" s="9" t="s">
        <v>5</v>
      </c>
      <c r="C24680">
        <v>3388.5241385259101</v>
      </c>
    </row>
    <row r="24681" spans="1:3" x14ac:dyDescent="0.3">
      <c r="A24681" s="9">
        <v>56.5833333333333</v>
      </c>
      <c r="B24681" s="9" t="s">
        <v>5</v>
      </c>
      <c r="C24681">
        <v>3388.3192236623399</v>
      </c>
    </row>
    <row r="24682" spans="1:3" x14ac:dyDescent="0.3">
      <c r="A24682" s="9">
        <v>56.6666666666666</v>
      </c>
      <c r="B24682" s="9" t="s">
        <v>5</v>
      </c>
      <c r="C24682">
        <v>3388.11435316196</v>
      </c>
    </row>
    <row r="24683" spans="1:3" x14ac:dyDescent="0.3">
      <c r="A24683" s="9">
        <v>56.75</v>
      </c>
      <c r="B24683" s="9" t="s">
        <v>5</v>
      </c>
      <c r="C24683">
        <v>3387.9095263807599</v>
      </c>
    </row>
    <row r="24684" spans="1:3" x14ac:dyDescent="0.3">
      <c r="A24684" s="9">
        <v>56.8333333333333</v>
      </c>
      <c r="B24684" s="9" t="s">
        <v>5</v>
      </c>
      <c r="C24684">
        <v>3387.7047426875602</v>
      </c>
    </row>
    <row r="24685" spans="1:3" x14ac:dyDescent="0.3">
      <c r="A24685" s="9">
        <v>56.9166666666666</v>
      </c>
      <c r="B24685" s="9" t="s">
        <v>5</v>
      </c>
      <c r="C24685">
        <v>3387.5000014638199</v>
      </c>
    </row>
    <row r="24686" spans="1:3" x14ac:dyDescent="0.3">
      <c r="A24686" s="9">
        <v>57</v>
      </c>
      <c r="B24686" s="9" t="s">
        <v>5</v>
      </c>
      <c r="C24686">
        <v>3387.29530210333</v>
      </c>
    </row>
    <row r="24687" spans="1:3" x14ac:dyDescent="0.3">
      <c r="A24687" s="9">
        <v>57.0833333333333</v>
      </c>
      <c r="B24687" s="9" t="s">
        <v>5</v>
      </c>
      <c r="C24687">
        <v>3387.0906440120102</v>
      </c>
    </row>
    <row r="24688" spans="1:3" x14ac:dyDescent="0.3">
      <c r="A24688" s="9">
        <v>57.1666666666666</v>
      </c>
      <c r="B24688" s="9" t="s">
        <v>5</v>
      </c>
      <c r="C24688">
        <v>3386.8860266076499</v>
      </c>
    </row>
    <row r="24689" spans="1:3" x14ac:dyDescent="0.3">
      <c r="A24689" s="9">
        <v>57.25</v>
      </c>
      <c r="B24689" s="9" t="s">
        <v>5</v>
      </c>
      <c r="C24689">
        <v>3386.6814493196398</v>
      </c>
    </row>
    <row r="24690" spans="1:3" x14ac:dyDescent="0.3">
      <c r="A24690" s="9">
        <v>57.3333333333333</v>
      </c>
      <c r="B24690" s="9" t="s">
        <v>5</v>
      </c>
      <c r="C24690">
        <v>3386.4769115887898</v>
      </c>
    </row>
    <row r="24691" spans="1:3" x14ac:dyDescent="0.3">
      <c r="A24691" s="9">
        <v>57.4166666666666</v>
      </c>
      <c r="B24691" s="9" t="s">
        <v>5</v>
      </c>
      <c r="C24691">
        <v>3386.2724128670902</v>
      </c>
    </row>
    <row r="24692" spans="1:3" x14ac:dyDescent="0.3">
      <c r="A24692" s="9">
        <v>57.5</v>
      </c>
      <c r="B24692" s="9" t="s">
        <v>5</v>
      </c>
      <c r="C24692">
        <v>3386.0679526174499</v>
      </c>
    </row>
    <row r="24693" spans="1:3" x14ac:dyDescent="0.3">
      <c r="A24693" s="9">
        <v>57.5833333333333</v>
      </c>
      <c r="B24693" s="9" t="s">
        <v>5</v>
      </c>
      <c r="C24693">
        <v>3385.8635303135202</v>
      </c>
    </row>
    <row r="24694" spans="1:3" x14ac:dyDescent="0.3">
      <c r="A24694" s="9">
        <v>57.6666666666666</v>
      </c>
      <c r="B24694" s="9" t="s">
        <v>5</v>
      </c>
      <c r="C24694">
        <v>3385.6591454394702</v>
      </c>
    </row>
    <row r="24695" spans="1:3" x14ac:dyDescent="0.3">
      <c r="A24695" s="9">
        <v>57.75</v>
      </c>
      <c r="B24695" s="9" t="s">
        <v>5</v>
      </c>
      <c r="C24695">
        <v>3385.45479748976</v>
      </c>
    </row>
    <row r="24696" spans="1:3" x14ac:dyDescent="0.3">
      <c r="A24696" s="9">
        <v>57.8333333333333</v>
      </c>
      <c r="B24696" s="9" t="s">
        <v>5</v>
      </c>
      <c r="C24696">
        <v>3385.2504859689402</v>
      </c>
    </row>
    <row r="24697" spans="1:3" x14ac:dyDescent="0.3">
      <c r="A24697" s="9">
        <v>57.9166666666666</v>
      </c>
      <c r="B24697" s="9" t="s">
        <v>5</v>
      </c>
      <c r="C24697">
        <v>3385.0462103914701</v>
      </c>
    </row>
    <row r="24698" spans="1:3" x14ac:dyDescent="0.3">
      <c r="A24698" s="9">
        <v>58</v>
      </c>
      <c r="B24698" s="9" t="s">
        <v>5</v>
      </c>
      <c r="C24698">
        <v>3384.8419702814999</v>
      </c>
    </row>
    <row r="24699" spans="1:3" x14ac:dyDescent="0.3">
      <c r="A24699" s="9">
        <v>58.0833333333333</v>
      </c>
      <c r="B24699" s="9" t="s">
        <v>5</v>
      </c>
      <c r="C24699">
        <v>3384.6377651726898</v>
      </c>
    </row>
    <row r="24700" spans="1:3" x14ac:dyDescent="0.3">
      <c r="A24700" s="9">
        <v>58.1666666666666</v>
      </c>
      <c r="B24700" s="9" t="s">
        <v>5</v>
      </c>
      <c r="C24700">
        <v>3384.43359460799</v>
      </c>
    </row>
    <row r="24701" spans="1:3" x14ac:dyDescent="0.3">
      <c r="A24701" s="9">
        <v>58.25</v>
      </c>
      <c r="B24701" s="9" t="s">
        <v>5</v>
      </c>
      <c r="C24701">
        <v>3384.2294581395099</v>
      </c>
    </row>
    <row r="24702" spans="1:3" x14ac:dyDescent="0.3">
      <c r="A24702" s="9">
        <v>58.3333333333333</v>
      </c>
      <c r="B24702" s="9" t="s">
        <v>5</v>
      </c>
      <c r="C24702">
        <v>3384.02535532826</v>
      </c>
    </row>
    <row r="24703" spans="1:3" x14ac:dyDescent="0.3">
      <c r="A24703" s="9">
        <v>58.4166666666666</v>
      </c>
      <c r="B24703" s="9" t="s">
        <v>5</v>
      </c>
      <c r="C24703">
        <v>3383.8212857440699</v>
      </c>
    </row>
    <row r="24704" spans="1:3" x14ac:dyDescent="0.3">
      <c r="A24704" s="9">
        <v>58.5</v>
      </c>
      <c r="B24704" s="9" t="s">
        <v>5</v>
      </c>
      <c r="C24704">
        <v>3383.6172489653</v>
      </c>
    </row>
    <row r="24705" spans="1:3" x14ac:dyDescent="0.3">
      <c r="A24705" s="9">
        <v>58.5833333333333</v>
      </c>
      <c r="B24705" s="9" t="s">
        <v>5</v>
      </c>
      <c r="C24705">
        <v>3383.41324457877</v>
      </c>
    </row>
    <row r="24706" spans="1:3" x14ac:dyDescent="0.3">
      <c r="A24706" s="9">
        <v>58.6666666666666</v>
      </c>
      <c r="B24706" s="9" t="s">
        <v>5</v>
      </c>
      <c r="C24706">
        <v>3383.2092721795402</v>
      </c>
    </row>
    <row r="24707" spans="1:3" x14ac:dyDescent="0.3">
      <c r="A24707" s="9">
        <v>58.75</v>
      </c>
      <c r="B24707" s="9" t="s">
        <v>5</v>
      </c>
      <c r="C24707">
        <v>3383.0053313707499</v>
      </c>
    </row>
    <row r="24708" spans="1:3" x14ac:dyDescent="0.3">
      <c r="A24708" s="9">
        <v>58.8333333333333</v>
      </c>
      <c r="B24708" s="9" t="s">
        <v>5</v>
      </c>
      <c r="C24708">
        <v>3382.80142176345</v>
      </c>
    </row>
    <row r="24709" spans="1:3" x14ac:dyDescent="0.3">
      <c r="A24709" s="9">
        <v>58.9166666666666</v>
      </c>
      <c r="B24709" s="9" t="s">
        <v>5</v>
      </c>
      <c r="C24709">
        <v>3382.5975429764799</v>
      </c>
    </row>
    <row r="24710" spans="1:3" x14ac:dyDescent="0.3">
      <c r="A24710" s="9">
        <v>59</v>
      </c>
      <c r="B24710" s="9" t="s">
        <v>5</v>
      </c>
      <c r="C24710">
        <v>3382.3936946362601</v>
      </c>
    </row>
    <row r="24711" spans="1:3" x14ac:dyDescent="0.3">
      <c r="A24711" s="9">
        <v>59.0833333333333</v>
      </c>
      <c r="B24711" s="9" t="s">
        <v>5</v>
      </c>
      <c r="C24711">
        <v>3382.1898763766999</v>
      </c>
    </row>
    <row r="24712" spans="1:3" x14ac:dyDescent="0.3">
      <c r="A24712" s="9">
        <v>59.1666666666666</v>
      </c>
      <c r="B24712" s="9" t="s">
        <v>5</v>
      </c>
      <c r="C24712">
        <v>3381.986087839</v>
      </c>
    </row>
    <row r="24713" spans="1:3" x14ac:dyDescent="0.3">
      <c r="A24713" s="9">
        <v>59.25</v>
      </c>
      <c r="B24713" s="9" t="s">
        <v>5</v>
      </c>
      <c r="C24713">
        <v>3381.7823286715002</v>
      </c>
    </row>
    <row r="24714" spans="1:3" x14ac:dyDescent="0.3">
      <c r="A24714" s="9">
        <v>59.3333333333333</v>
      </c>
      <c r="B24714" s="9" t="s">
        <v>5</v>
      </c>
      <c r="C24714">
        <v>3381.5785985296102</v>
      </c>
    </row>
    <row r="24715" spans="1:3" x14ac:dyDescent="0.3">
      <c r="A24715" s="9">
        <v>59.4166666666666</v>
      </c>
      <c r="B24715" s="9" t="s">
        <v>5</v>
      </c>
      <c r="C24715">
        <v>3381.3748970755601</v>
      </c>
    </row>
    <row r="24716" spans="1:3" x14ac:dyDescent="0.3">
      <c r="A24716" s="9">
        <v>59.5</v>
      </c>
      <c r="B24716" s="9" t="s">
        <v>5</v>
      </c>
      <c r="C24716">
        <v>3381.1712239783701</v>
      </c>
    </row>
    <row r="24717" spans="1:3" x14ac:dyDescent="0.3">
      <c r="A24717" s="9">
        <v>59.5833333333333</v>
      </c>
      <c r="B24717" s="9" t="s">
        <v>5</v>
      </c>
      <c r="C24717">
        <v>3380.9675789136199</v>
      </c>
    </row>
    <row r="24718" spans="1:3" x14ac:dyDescent="0.3">
      <c r="A24718" s="9">
        <v>59.6666666666666</v>
      </c>
      <c r="B24718" s="9" t="s">
        <v>5</v>
      </c>
      <c r="C24718">
        <v>3380.7639615634098</v>
      </c>
    </row>
    <row r="24719" spans="1:3" x14ac:dyDescent="0.3">
      <c r="A24719" s="9">
        <v>59.75</v>
      </c>
      <c r="B24719" s="9" t="s">
        <v>5</v>
      </c>
      <c r="C24719">
        <v>3380.56037161615</v>
      </c>
    </row>
    <row r="24720" spans="1:3" x14ac:dyDescent="0.3">
      <c r="A24720" s="9">
        <v>59.8333333333333</v>
      </c>
      <c r="B24720" s="9" t="s">
        <v>5</v>
      </c>
      <c r="C24720">
        <v>3380.3568087664798</v>
      </c>
    </row>
    <row r="24721" spans="1:3" x14ac:dyDescent="0.3">
      <c r="A24721" s="9">
        <v>59.9166666666666</v>
      </c>
      <c r="B24721" s="9" t="s">
        <v>5</v>
      </c>
      <c r="C24721">
        <v>3380.1532727151198</v>
      </c>
    </row>
    <row r="24722" spans="1:3" x14ac:dyDescent="0.3">
      <c r="A24722" s="9">
        <v>60</v>
      </c>
      <c r="B24722" s="9" t="s">
        <v>5</v>
      </c>
      <c r="C24722">
        <v>3379.94976316879</v>
      </c>
    </row>
    <row r="24723" spans="1:3" x14ac:dyDescent="0.3">
      <c r="A24723" s="9">
        <v>60.0833333333333</v>
      </c>
      <c r="B24723" s="9" t="s">
        <v>5</v>
      </c>
      <c r="C24723">
        <v>3379.7462798400202</v>
      </c>
    </row>
    <row r="24724" spans="1:3" x14ac:dyDescent="0.3">
      <c r="A24724" s="9">
        <v>60.1666666666666</v>
      </c>
      <c r="B24724" s="9" t="s">
        <v>5</v>
      </c>
      <c r="C24724">
        <v>3379.5428224471202</v>
      </c>
    </row>
    <row r="24725" spans="1:3" x14ac:dyDescent="0.3">
      <c r="A24725" s="9">
        <v>60.25</v>
      </c>
      <c r="B24725" s="9" t="s">
        <v>5</v>
      </c>
      <c r="C24725">
        <v>3379.3393907139798</v>
      </c>
    </row>
    <row r="24726" spans="1:3" x14ac:dyDescent="0.3">
      <c r="A24726" s="9">
        <v>60.3333333333333</v>
      </c>
      <c r="B24726" s="9" t="s">
        <v>5</v>
      </c>
      <c r="C24726">
        <v>3379.1359843700202</v>
      </c>
    </row>
    <row r="24727" spans="1:3" x14ac:dyDescent="0.3">
      <c r="A24727" s="9">
        <v>60.4166666666666</v>
      </c>
      <c r="B24727" s="9" t="s">
        <v>5</v>
      </c>
      <c r="C24727">
        <v>3378.93260315006</v>
      </c>
    </row>
    <row r="24728" spans="1:3" x14ac:dyDescent="0.3">
      <c r="A24728" s="9">
        <v>60.5</v>
      </c>
      <c r="B24728" s="9" t="s">
        <v>5</v>
      </c>
      <c r="C24728">
        <v>3378.7292467941802</v>
      </c>
    </row>
    <row r="24729" spans="1:3" x14ac:dyDescent="0.3">
      <c r="A24729" s="9">
        <v>60.5833333333333</v>
      </c>
      <c r="B24729" s="9" t="s">
        <v>5</v>
      </c>
      <c r="C24729">
        <v>3378.52591504768</v>
      </c>
    </row>
    <row r="24730" spans="1:3" x14ac:dyDescent="0.3">
      <c r="A24730" s="9">
        <v>60.6666666666666</v>
      </c>
      <c r="B24730" s="9" t="s">
        <v>5</v>
      </c>
      <c r="C24730">
        <v>3378.3226076609199</v>
      </c>
    </row>
    <row r="24731" spans="1:3" x14ac:dyDescent="0.3">
      <c r="A24731" s="9">
        <v>60.75</v>
      </c>
      <c r="B24731" s="9" t="s">
        <v>5</v>
      </c>
      <c r="C24731">
        <v>3378.1193243892299</v>
      </c>
    </row>
    <row r="24732" spans="1:3" x14ac:dyDescent="0.3">
      <c r="A24732" s="9">
        <v>60.8333333333333</v>
      </c>
      <c r="B24732" s="9" t="s">
        <v>5</v>
      </c>
      <c r="C24732">
        <v>3377.9160649928499</v>
      </c>
    </row>
    <row r="24733" spans="1:3" x14ac:dyDescent="0.3">
      <c r="A24733" s="9">
        <v>60.9166666666666</v>
      </c>
      <c r="B24733" s="9" t="s">
        <v>5</v>
      </c>
      <c r="C24733">
        <v>3377.7128292367702</v>
      </c>
    </row>
    <row r="24734" spans="1:3" x14ac:dyDescent="0.3">
      <c r="A24734" s="9">
        <v>61</v>
      </c>
      <c r="B24734" s="9" t="s">
        <v>5</v>
      </c>
      <c r="C24734">
        <v>3377.5096168906798</v>
      </c>
    </row>
    <row r="24735" spans="1:3" x14ac:dyDescent="0.3">
      <c r="A24735" s="9">
        <v>61.0833333333333</v>
      </c>
      <c r="B24735" s="9" t="s">
        <v>5</v>
      </c>
      <c r="C24735">
        <v>3377.3064277288599</v>
      </c>
    </row>
    <row r="24736" spans="1:3" x14ac:dyDescent="0.3">
      <c r="A24736" s="9">
        <v>61.1666666666666</v>
      </c>
      <c r="B24736" s="9" t="s">
        <v>5</v>
      </c>
      <c r="C24736">
        <v>3377.1032615300801</v>
      </c>
    </row>
    <row r="24737" spans="1:3" x14ac:dyDescent="0.3">
      <c r="A24737" s="9">
        <v>61.25</v>
      </c>
      <c r="B24737" s="9" t="s">
        <v>5</v>
      </c>
      <c r="C24737">
        <v>3376.9001180775399</v>
      </c>
    </row>
    <row r="24738" spans="1:3" x14ac:dyDescent="0.3">
      <c r="A24738" s="9">
        <v>61.3333333333333</v>
      </c>
      <c r="B24738" s="9" t="s">
        <v>5</v>
      </c>
      <c r="C24738">
        <v>3376.69699715874</v>
      </c>
    </row>
    <row r="24739" spans="1:3" x14ac:dyDescent="0.3">
      <c r="A24739" s="9">
        <v>61.4166666666666</v>
      </c>
      <c r="B24739" s="9" t="s">
        <v>5</v>
      </c>
      <c r="C24739">
        <v>3376.4938985654398</v>
      </c>
    </row>
    <row r="24740" spans="1:3" x14ac:dyDescent="0.3">
      <c r="A24740" s="9">
        <v>61.5</v>
      </c>
      <c r="B24740" s="9" t="s">
        <v>5</v>
      </c>
      <c r="C24740">
        <v>3376.2908220935101</v>
      </c>
    </row>
    <row r="24741" spans="1:3" x14ac:dyDescent="0.3">
      <c r="A24741" s="9">
        <v>61.5833333333333</v>
      </c>
      <c r="B24741" s="9" t="s">
        <v>5</v>
      </c>
      <c r="C24741">
        <v>3376.0877675429401</v>
      </c>
    </row>
    <row r="24742" spans="1:3" x14ac:dyDescent="0.3">
      <c r="A24742" s="9">
        <v>61.6666666666666</v>
      </c>
      <c r="B24742" s="9" t="s">
        <v>5</v>
      </c>
      <c r="C24742">
        <v>3375.8847347176602</v>
      </c>
    </row>
    <row r="24743" spans="1:3" x14ac:dyDescent="0.3">
      <c r="A24743" s="9">
        <v>61.75</v>
      </c>
      <c r="B24743" s="9" t="s">
        <v>5</v>
      </c>
      <c r="C24743">
        <v>3375.68172342554</v>
      </c>
    </row>
    <row r="24744" spans="1:3" x14ac:dyDescent="0.3">
      <c r="A24744" s="9">
        <v>61.8333333333333</v>
      </c>
      <c r="B24744" s="9" t="s">
        <v>5</v>
      </c>
      <c r="C24744">
        <v>3375.47873347825</v>
      </c>
    </row>
    <row r="24745" spans="1:3" x14ac:dyDescent="0.3">
      <c r="A24745" s="9">
        <v>61.9166666666666</v>
      </c>
      <c r="B24745" s="9" t="s">
        <v>5</v>
      </c>
      <c r="C24745">
        <v>3375.2757646912401</v>
      </c>
    </row>
    <row r="24746" spans="1:3" x14ac:dyDescent="0.3">
      <c r="A24746" s="9">
        <v>62</v>
      </c>
      <c r="B24746" s="9" t="s">
        <v>5</v>
      </c>
      <c r="C24746">
        <v>3375.0728168836199</v>
      </c>
    </row>
    <row r="24747" spans="1:3" x14ac:dyDescent="0.3">
      <c r="A24747" s="9">
        <v>62.0833333333333</v>
      </c>
      <c r="B24747" s="9" t="s">
        <v>5</v>
      </c>
      <c r="C24747">
        <v>3374.8698898780999</v>
      </c>
    </row>
    <row r="24748" spans="1:3" x14ac:dyDescent="0.3">
      <c r="A24748" s="9">
        <v>62.1666666666666</v>
      </c>
      <c r="B24748" s="9" t="s">
        <v>5</v>
      </c>
      <c r="C24748">
        <v>3374.6669835009302</v>
      </c>
    </row>
    <row r="24749" spans="1:3" x14ac:dyDescent="0.3">
      <c r="A24749" s="9">
        <v>62.25</v>
      </c>
      <c r="B24749" s="9" t="s">
        <v>5</v>
      </c>
      <c r="C24749">
        <v>3374.4640975818202</v>
      </c>
    </row>
    <row r="24750" spans="1:3" x14ac:dyDescent="0.3">
      <c r="A24750" s="9">
        <v>62.3333333333333</v>
      </c>
      <c r="B24750" s="9" t="s">
        <v>5</v>
      </c>
      <c r="C24750">
        <v>3374.2612319538598</v>
      </c>
    </row>
    <row r="24751" spans="1:3" x14ac:dyDescent="0.3">
      <c r="A24751" s="9">
        <v>62.4166666666666</v>
      </c>
      <c r="B24751" s="9" t="s">
        <v>5</v>
      </c>
      <c r="C24751">
        <v>3374.0583864534901</v>
      </c>
    </row>
    <row r="24752" spans="1:3" x14ac:dyDescent="0.3">
      <c r="A24752" s="9">
        <v>62.5</v>
      </c>
      <c r="B24752" s="9" t="s">
        <v>5</v>
      </c>
      <c r="C24752">
        <v>3373.85556092037</v>
      </c>
    </row>
    <row r="24753" spans="1:3" x14ac:dyDescent="0.3">
      <c r="A24753" s="9">
        <v>62.5833333333333</v>
      </c>
      <c r="B24753" s="9" t="s">
        <v>5</v>
      </c>
      <c r="C24753">
        <v>3373.65275519739</v>
      </c>
    </row>
    <row r="24754" spans="1:3" x14ac:dyDescent="0.3">
      <c r="A24754" s="9">
        <v>62.6666666666666</v>
      </c>
      <c r="B24754" s="9" t="s">
        <v>5</v>
      </c>
      <c r="C24754">
        <v>3373.44996913053</v>
      </c>
    </row>
    <row r="24755" spans="1:3" x14ac:dyDescent="0.3">
      <c r="A24755" s="9">
        <v>62.75</v>
      </c>
      <c r="B24755" s="9" t="s">
        <v>5</v>
      </c>
      <c r="C24755">
        <v>3373.2472025688699</v>
      </c>
    </row>
    <row r="24756" spans="1:3" x14ac:dyDescent="0.3">
      <c r="A24756" s="9">
        <v>62.8333333333333</v>
      </c>
      <c r="B24756" s="9" t="s">
        <v>5</v>
      </c>
      <c r="C24756">
        <v>3373.0444553644802</v>
      </c>
    </row>
    <row r="24757" spans="1:3" x14ac:dyDescent="0.3">
      <c r="A24757" s="9">
        <v>62.9166666666666</v>
      </c>
      <c r="B24757" s="9" t="s">
        <v>5</v>
      </c>
      <c r="C24757">
        <v>3372.8417273723599</v>
      </c>
    </row>
    <row r="24758" spans="1:3" x14ac:dyDescent="0.3">
      <c r="A24758" s="9">
        <v>63</v>
      </c>
      <c r="B24758" s="9" t="s">
        <v>5</v>
      </c>
      <c r="C24758">
        <v>3372.6390184504098</v>
      </c>
    </row>
    <row r="24759" spans="1:3" x14ac:dyDescent="0.3">
      <c r="A24759" s="9">
        <v>63.0833333333333</v>
      </c>
      <c r="B24759" s="9" t="s">
        <v>5</v>
      </c>
      <c r="C24759">
        <v>3372.4363284593701</v>
      </c>
    </row>
    <row r="24760" spans="1:3" x14ac:dyDescent="0.3">
      <c r="A24760" s="9">
        <v>63.1666666666666</v>
      </c>
      <c r="B24760" s="9" t="s">
        <v>5</v>
      </c>
      <c r="C24760">
        <v>3372.23365726273</v>
      </c>
    </row>
    <row r="24761" spans="1:3" x14ac:dyDescent="0.3">
      <c r="A24761" s="9">
        <v>63.25</v>
      </c>
      <c r="B24761" s="9" t="s">
        <v>5</v>
      </c>
      <c r="C24761">
        <v>3372.0310047266998</v>
      </c>
    </row>
    <row r="24762" spans="1:3" x14ac:dyDescent="0.3">
      <c r="A24762" s="9">
        <v>63.3333333333333</v>
      </c>
      <c r="B24762" s="9" t="s">
        <v>5</v>
      </c>
      <c r="C24762">
        <v>3371.8283707201499</v>
      </c>
    </row>
    <row r="24763" spans="1:3" x14ac:dyDescent="0.3">
      <c r="A24763" s="9">
        <v>63.4166666666666</v>
      </c>
      <c r="B24763" s="9" t="s">
        <v>5</v>
      </c>
      <c r="C24763">
        <v>3371.62575511456</v>
      </c>
    </row>
    <row r="24764" spans="1:3" x14ac:dyDescent="0.3">
      <c r="A24764" s="9">
        <v>63.5</v>
      </c>
      <c r="B24764" s="9" t="s">
        <v>5</v>
      </c>
      <c r="C24764">
        <v>3371.4231577839801</v>
      </c>
    </row>
    <row r="24765" spans="1:3" x14ac:dyDescent="0.3">
      <c r="A24765" s="9">
        <v>63.5833333333333</v>
      </c>
      <c r="B24765" s="9" t="s">
        <v>5</v>
      </c>
      <c r="C24765">
        <v>3371.2205786049499</v>
      </c>
    </row>
    <row r="24766" spans="1:3" x14ac:dyDescent="0.3">
      <c r="A24766" s="9">
        <v>63.6666666666666</v>
      </c>
      <c r="B24766" s="9" t="s">
        <v>5</v>
      </c>
      <c r="C24766">
        <v>3371.0180174564598</v>
      </c>
    </row>
    <row r="24767" spans="1:3" x14ac:dyDescent="0.3">
      <c r="A24767" s="9">
        <v>63.75</v>
      </c>
      <c r="B24767" s="9" t="s">
        <v>5</v>
      </c>
      <c r="C24767">
        <v>3370.8154742199099</v>
      </c>
    </row>
    <row r="24768" spans="1:3" x14ac:dyDescent="0.3">
      <c r="A24768" s="9">
        <v>63.8333333333333</v>
      </c>
      <c r="B24768" s="9" t="s">
        <v>5</v>
      </c>
      <c r="C24768">
        <v>3370.6129487790599</v>
      </c>
    </row>
    <row r="24769" spans="1:3" x14ac:dyDescent="0.3">
      <c r="A24769" s="9">
        <v>63.9166666666666</v>
      </c>
      <c r="B24769" s="9" t="s">
        <v>5</v>
      </c>
      <c r="C24769">
        <v>3370.4104410199898</v>
      </c>
    </row>
    <row r="24770" spans="1:3" x14ac:dyDescent="0.3">
      <c r="A24770" s="9">
        <v>64</v>
      </c>
      <c r="B24770" s="9" t="s">
        <v>5</v>
      </c>
      <c r="C24770">
        <v>3370.2079508310298</v>
      </c>
    </row>
    <row r="24771" spans="1:3" x14ac:dyDescent="0.3">
      <c r="A24771" s="9">
        <v>64.0833333333333</v>
      </c>
      <c r="B24771" s="9" t="s">
        <v>5</v>
      </c>
      <c r="C24771">
        <v>3370.0054781027302</v>
      </c>
    </row>
    <row r="24772" spans="1:3" x14ac:dyDescent="0.3">
      <c r="A24772" s="9">
        <v>64.1666666666666</v>
      </c>
      <c r="B24772" s="9" t="s">
        <v>5</v>
      </c>
      <c r="C24772">
        <v>3369.80302272782</v>
      </c>
    </row>
    <row r="24773" spans="1:3" x14ac:dyDescent="0.3">
      <c r="A24773" s="9">
        <v>64.25</v>
      </c>
      <c r="B24773" s="9" t="s">
        <v>5</v>
      </c>
      <c r="C24773">
        <v>3369.6005846011599</v>
      </c>
    </row>
    <row r="24774" spans="1:3" x14ac:dyDescent="0.3">
      <c r="A24774" s="9">
        <v>64.3333333333333</v>
      </c>
      <c r="B24774" s="9" t="s">
        <v>5</v>
      </c>
      <c r="C24774">
        <v>3369.39816361968</v>
      </c>
    </row>
    <row r="24775" spans="1:3" x14ac:dyDescent="0.3">
      <c r="A24775" s="9">
        <v>64.4166666666666</v>
      </c>
      <c r="B24775" s="9" t="s">
        <v>5</v>
      </c>
      <c r="C24775">
        <v>3369.1957596824</v>
      </c>
    </row>
    <row r="24776" spans="1:3" x14ac:dyDescent="0.3">
      <c r="A24776" s="9">
        <v>64.5</v>
      </c>
      <c r="B24776" s="9" t="s">
        <v>5</v>
      </c>
      <c r="C24776">
        <v>3368.9933726903</v>
      </c>
    </row>
    <row r="24777" spans="1:3" x14ac:dyDescent="0.3">
      <c r="A24777" s="9">
        <v>64.5833333333333</v>
      </c>
      <c r="B24777" s="9" t="s">
        <v>5</v>
      </c>
      <c r="C24777">
        <v>3368.7910025463498</v>
      </c>
    </row>
    <row r="24778" spans="1:3" x14ac:dyDescent="0.3">
      <c r="A24778" s="9">
        <v>64.6666666666666</v>
      </c>
      <c r="B24778" s="9" t="s">
        <v>5</v>
      </c>
      <c r="C24778">
        <v>3368.5886491554402</v>
      </c>
    </row>
    <row r="24779" spans="1:3" x14ac:dyDescent="0.3">
      <c r="A24779" s="9">
        <v>64.75</v>
      </c>
      <c r="B24779" s="9" t="s">
        <v>5</v>
      </c>
      <c r="C24779">
        <v>3368.3863124243499</v>
      </c>
    </row>
    <row r="24780" spans="1:3" x14ac:dyDescent="0.3">
      <c r="A24780" s="9">
        <v>64.8333333333333</v>
      </c>
      <c r="B24780" s="9" t="s">
        <v>5</v>
      </c>
      <c r="C24780">
        <v>3368.18399226171</v>
      </c>
    </row>
    <row r="24781" spans="1:3" x14ac:dyDescent="0.3">
      <c r="A24781" s="9">
        <v>64.9166666666666</v>
      </c>
      <c r="B24781" s="9" t="s">
        <v>5</v>
      </c>
      <c r="C24781">
        <v>3367.9816885779501</v>
      </c>
    </row>
    <row r="24782" spans="1:3" x14ac:dyDescent="0.3">
      <c r="A24782" s="9">
        <v>65</v>
      </c>
      <c r="B24782" s="9" t="s">
        <v>5</v>
      </c>
      <c r="C24782">
        <v>3367.7794012853101</v>
      </c>
    </row>
    <row r="24783" spans="1:3" x14ac:dyDescent="0.3">
      <c r="A24783" s="9">
        <v>65.0833333333333</v>
      </c>
      <c r="B24783" s="9" t="s">
        <v>5</v>
      </c>
      <c r="C24783">
        <v>3367.57713029772</v>
      </c>
    </row>
    <row r="24784" spans="1:3" x14ac:dyDescent="0.3">
      <c r="A24784" s="9">
        <v>65.1666666666666</v>
      </c>
      <c r="B24784" s="9" t="s">
        <v>5</v>
      </c>
      <c r="C24784">
        <v>3367.3748755308602</v>
      </c>
    </row>
    <row r="24785" spans="1:3" x14ac:dyDescent="0.3">
      <c r="A24785" s="9">
        <v>65.25</v>
      </c>
      <c r="B24785" s="9" t="s">
        <v>5</v>
      </c>
      <c r="C24785">
        <v>3367.1726369020798</v>
      </c>
    </row>
    <row r="24786" spans="1:3" x14ac:dyDescent="0.3">
      <c r="A24786" s="9">
        <v>65.3333333333333</v>
      </c>
      <c r="B24786" s="9" t="s">
        <v>5</v>
      </c>
      <c r="C24786">
        <v>3366.9704143303302</v>
      </c>
    </row>
    <row r="24787" spans="1:3" x14ac:dyDescent="0.3">
      <c r="A24787" s="9">
        <v>65.4166666666666</v>
      </c>
      <c r="B24787" s="9" t="s">
        <v>5</v>
      </c>
      <c r="C24787">
        <v>3366.7682077362101</v>
      </c>
    </row>
    <row r="24788" spans="1:3" x14ac:dyDescent="0.3">
      <c r="A24788" s="9">
        <v>65.5</v>
      </c>
      <c r="B24788" s="9" t="s">
        <v>5</v>
      </c>
      <c r="C24788">
        <v>3366.5660170418701</v>
      </c>
    </row>
    <row r="24789" spans="1:3" x14ac:dyDescent="0.3">
      <c r="A24789" s="9">
        <v>65.5833333333333</v>
      </c>
      <c r="B24789" s="9" t="s">
        <v>5</v>
      </c>
      <c r="C24789">
        <v>3366.3638421710002</v>
      </c>
    </row>
    <row r="24790" spans="1:3" x14ac:dyDescent="0.3">
      <c r="A24790" s="9">
        <v>65.6666666666666</v>
      </c>
      <c r="B24790" s="9" t="s">
        <v>5</v>
      </c>
      <c r="C24790">
        <v>3366.1616830488301</v>
      </c>
    </row>
    <row r="24791" spans="1:3" x14ac:dyDescent="0.3">
      <c r="A24791" s="9">
        <v>65.75</v>
      </c>
      <c r="B24791" s="9" t="s">
        <v>5</v>
      </c>
      <c r="C24791">
        <v>3365.95953960204</v>
      </c>
    </row>
    <row r="24792" spans="1:3" x14ac:dyDescent="0.3">
      <c r="A24792" s="9">
        <v>65.8333333333333</v>
      </c>
      <c r="B24792" s="9" t="s">
        <v>5</v>
      </c>
      <c r="C24792">
        <v>3365.7574117587701</v>
      </c>
    </row>
    <row r="24793" spans="1:3" x14ac:dyDescent="0.3">
      <c r="A24793" s="9">
        <v>65.9166666666666</v>
      </c>
      <c r="B24793" s="9" t="s">
        <v>5</v>
      </c>
      <c r="C24793">
        <v>3365.5552994485902</v>
      </c>
    </row>
    <row r="24794" spans="1:3" x14ac:dyDescent="0.3">
      <c r="A24794" s="9">
        <v>66</v>
      </c>
      <c r="B24794" s="9" t="s">
        <v>5</v>
      </c>
      <c r="C24794">
        <v>3365.35320260246</v>
      </c>
    </row>
    <row r="24795" spans="1:3" x14ac:dyDescent="0.3">
      <c r="A24795" s="9">
        <v>66.0833333333333</v>
      </c>
      <c r="B24795" s="9" t="s">
        <v>5</v>
      </c>
      <c r="C24795">
        <v>3365.1511211526999</v>
      </c>
    </row>
    <row r="24796" spans="1:3" x14ac:dyDescent="0.3">
      <c r="A24796" s="9">
        <v>66.1666666666666</v>
      </c>
      <c r="B24796" s="9" t="s">
        <v>5</v>
      </c>
      <c r="C24796">
        <v>3364.9490550329801</v>
      </c>
    </row>
    <row r="24797" spans="1:3" x14ac:dyDescent="0.3">
      <c r="A24797" s="9">
        <v>66.25</v>
      </c>
      <c r="B24797" s="9" t="s">
        <v>5</v>
      </c>
      <c r="C24797">
        <v>3364.7470041782699</v>
      </c>
    </row>
    <row r="24798" spans="1:3" x14ac:dyDescent="0.3">
      <c r="A24798" s="9">
        <v>66.3333333333333</v>
      </c>
      <c r="B24798" s="9" t="s">
        <v>5</v>
      </c>
      <c r="C24798">
        <v>3364.54496852485</v>
      </c>
    </row>
    <row r="24799" spans="1:3" x14ac:dyDescent="0.3">
      <c r="A24799" s="9">
        <v>66.4166666666666</v>
      </c>
      <c r="B24799" s="9" t="s">
        <v>5</v>
      </c>
      <c r="C24799">
        <v>3364.34294801023</v>
      </c>
    </row>
    <row r="24800" spans="1:3" x14ac:dyDescent="0.3">
      <c r="A24800" s="9">
        <v>66.5</v>
      </c>
      <c r="B24800" s="9" t="s">
        <v>5</v>
      </c>
      <c r="C24800">
        <v>3364.1409425731699</v>
      </c>
    </row>
    <row r="24801" spans="1:3" x14ac:dyDescent="0.3">
      <c r="A24801" s="9">
        <v>66.5833333333333</v>
      </c>
      <c r="B24801" s="9" t="s">
        <v>5</v>
      </c>
      <c r="C24801">
        <v>3363.93895215364</v>
      </c>
    </row>
    <row r="24802" spans="1:3" x14ac:dyDescent="0.3">
      <c r="A24802" s="9">
        <v>66.6666666666666</v>
      </c>
      <c r="B24802" s="9" t="s">
        <v>5</v>
      </c>
      <c r="C24802">
        <v>3363.73697669279</v>
      </c>
    </row>
    <row r="24803" spans="1:3" x14ac:dyDescent="0.3">
      <c r="A24803" s="9">
        <v>66.75</v>
      </c>
      <c r="B24803" s="9" t="s">
        <v>5</v>
      </c>
      <c r="C24803">
        <v>3363.5350161329502</v>
      </c>
    </row>
    <row r="24804" spans="1:3" x14ac:dyDescent="0.3">
      <c r="A24804" s="9">
        <v>66.8333333333333</v>
      </c>
      <c r="B24804" s="9" t="s">
        <v>5</v>
      </c>
      <c r="C24804">
        <v>3363.3330704175601</v>
      </c>
    </row>
    <row r="24805" spans="1:3" x14ac:dyDescent="0.3">
      <c r="A24805" s="9">
        <v>66.9166666666666</v>
      </c>
      <c r="B24805" s="9" t="s">
        <v>5</v>
      </c>
      <c r="C24805">
        <v>3363.13113949121</v>
      </c>
    </row>
    <row r="24806" spans="1:3" x14ac:dyDescent="0.3">
      <c r="A24806" s="9">
        <v>67</v>
      </c>
      <c r="B24806" s="9" t="s">
        <v>5</v>
      </c>
      <c r="C24806">
        <v>3362.9292232995499</v>
      </c>
    </row>
    <row r="24807" spans="1:3" x14ac:dyDescent="0.3">
      <c r="A24807" s="9">
        <v>67.0833333333333</v>
      </c>
      <c r="B24807" s="9" t="s">
        <v>5</v>
      </c>
      <c r="C24807">
        <v>3362.7273217893298</v>
      </c>
    </row>
    <row r="24808" spans="1:3" x14ac:dyDescent="0.3">
      <c r="A24808" s="9">
        <v>67.1666666666666</v>
      </c>
      <c r="B24808" s="9" t="s">
        <v>5</v>
      </c>
      <c r="C24808">
        <v>3362.5254349083398</v>
      </c>
    </row>
    <row r="24809" spans="1:3" x14ac:dyDescent="0.3">
      <c r="A24809" s="9">
        <v>67.25</v>
      </c>
      <c r="B24809" s="9" t="s">
        <v>5</v>
      </c>
      <c r="C24809">
        <v>3362.3235626054002</v>
      </c>
    </row>
    <row r="24810" spans="1:3" x14ac:dyDescent="0.3">
      <c r="A24810" s="9">
        <v>67.3333333333333</v>
      </c>
      <c r="B24810" s="9" t="s">
        <v>5</v>
      </c>
      <c r="C24810">
        <v>3362.1217048303301</v>
      </c>
    </row>
    <row r="24811" spans="1:3" x14ac:dyDescent="0.3">
      <c r="A24811" s="9">
        <v>67.4166666666666</v>
      </c>
      <c r="B24811" s="9" t="s">
        <v>5</v>
      </c>
      <c r="C24811">
        <v>3361.9198615339501</v>
      </c>
    </row>
    <row r="24812" spans="1:3" x14ac:dyDescent="0.3">
      <c r="A24812" s="9">
        <v>67.5</v>
      </c>
      <c r="B24812" s="9" t="s">
        <v>5</v>
      </c>
      <c r="C24812">
        <v>3361.71803266805</v>
      </c>
    </row>
    <row r="24813" spans="1:3" x14ac:dyDescent="0.3">
      <c r="A24813" s="9">
        <v>67.5833333333333</v>
      </c>
      <c r="B24813" s="9" t="s">
        <v>5</v>
      </c>
      <c r="C24813">
        <v>3361.5162181853698</v>
      </c>
    </row>
    <row r="24814" spans="1:3" x14ac:dyDescent="0.3">
      <c r="A24814" s="9">
        <v>67.6666666666666</v>
      </c>
      <c r="B24814" s="9" t="s">
        <v>5</v>
      </c>
      <c r="C24814">
        <v>3361.3144180395698</v>
      </c>
    </row>
    <row r="24815" spans="1:3" x14ac:dyDescent="0.3">
      <c r="A24815" s="9">
        <v>67.75</v>
      </c>
      <c r="B24815" s="9" t="s">
        <v>5</v>
      </c>
      <c r="C24815">
        <v>3361.1126321852298</v>
      </c>
    </row>
    <row r="24816" spans="1:3" x14ac:dyDescent="0.3">
      <c r="A24816" s="9">
        <v>67.8333333333333</v>
      </c>
      <c r="B24816" s="9" t="s">
        <v>5</v>
      </c>
      <c r="C24816">
        <v>3360.9108605778401</v>
      </c>
    </row>
    <row r="24817" spans="1:3" x14ac:dyDescent="0.3">
      <c r="A24817" s="9">
        <v>67.9166666666666</v>
      </c>
      <c r="B24817" s="9" t="s">
        <v>5</v>
      </c>
      <c r="C24817">
        <v>3360.70910317372</v>
      </c>
    </row>
    <row r="24818" spans="1:3" x14ac:dyDescent="0.3">
      <c r="A24818" s="9">
        <v>68</v>
      </c>
      <c r="B24818" s="9" t="s">
        <v>5</v>
      </c>
      <c r="C24818">
        <v>3360.5073599300999</v>
      </c>
    </row>
    <row r="24819" spans="1:3" x14ac:dyDescent="0.3">
      <c r="A24819" s="9">
        <v>68.0833333333333</v>
      </c>
      <c r="B24819" s="9" t="s">
        <v>5</v>
      </c>
      <c r="C24819">
        <v>3360.30563080503</v>
      </c>
    </row>
    <row r="24820" spans="1:3" x14ac:dyDescent="0.3">
      <c r="A24820" s="9">
        <v>68.1666666666666</v>
      </c>
      <c r="B24820" s="9" t="s">
        <v>5</v>
      </c>
      <c r="C24820">
        <v>3360.10391575737</v>
      </c>
    </row>
    <row r="24821" spans="1:3" x14ac:dyDescent="0.3">
      <c r="A24821" s="9">
        <v>68.25</v>
      </c>
      <c r="B24821" s="9" t="s">
        <v>5</v>
      </c>
      <c r="C24821">
        <v>3359.9022147468099</v>
      </c>
    </row>
    <row r="24822" spans="1:3" x14ac:dyDescent="0.3">
      <c r="A24822" s="9">
        <v>68.3333333333333</v>
      </c>
      <c r="B24822" s="9" t="s">
        <v>5</v>
      </c>
      <c r="C24822">
        <v>3359.7005277338199</v>
      </c>
    </row>
    <row r="24823" spans="1:3" x14ac:dyDescent="0.3">
      <c r="A24823" s="9">
        <v>68.4166666666666</v>
      </c>
      <c r="B24823" s="9" t="s">
        <v>5</v>
      </c>
      <c r="C24823">
        <v>3359.4988546796599</v>
      </c>
    </row>
    <row r="24824" spans="1:3" x14ac:dyDescent="0.3">
      <c r="A24824" s="9">
        <v>68.5</v>
      </c>
      <c r="B24824" s="9" t="s">
        <v>5</v>
      </c>
      <c r="C24824">
        <v>3359.2971955463299</v>
      </c>
    </row>
    <row r="24825" spans="1:3" x14ac:dyDescent="0.3">
      <c r="A24825" s="9">
        <v>68.5833333333333</v>
      </c>
      <c r="B24825" s="9" t="s">
        <v>5</v>
      </c>
      <c r="C24825">
        <v>3359.0955502965799</v>
      </c>
    </row>
    <row r="24826" spans="1:3" x14ac:dyDescent="0.3">
      <c r="A24826" s="9">
        <v>68.6666666666666</v>
      </c>
      <c r="B24826" s="9" t="s">
        <v>5</v>
      </c>
      <c r="C24826">
        <v>3358.8939188939198</v>
      </c>
    </row>
    <row r="24827" spans="1:3" x14ac:dyDescent="0.3">
      <c r="A24827" s="9">
        <v>68.75</v>
      </c>
      <c r="B24827" s="9" t="s">
        <v>5</v>
      </c>
      <c r="C24827">
        <v>3358.6923013025298</v>
      </c>
    </row>
    <row r="24828" spans="1:3" x14ac:dyDescent="0.3">
      <c r="A24828" s="9">
        <v>68.8333333333333</v>
      </c>
      <c r="B24828" s="9" t="s">
        <v>5</v>
      </c>
      <c r="C24828">
        <v>3358.4906974873202</v>
      </c>
    </row>
    <row r="24829" spans="1:3" x14ac:dyDescent="0.3">
      <c r="A24829" s="9">
        <v>68.9166666666666</v>
      </c>
      <c r="B24829" s="9" t="s">
        <v>5</v>
      </c>
      <c r="C24829">
        <v>3358.2891074138802</v>
      </c>
    </row>
    <row r="24830" spans="1:3" x14ac:dyDescent="0.3">
      <c r="A24830" s="9">
        <v>69</v>
      </c>
      <c r="B24830" s="9" t="s">
        <v>5</v>
      </c>
      <c r="C24830">
        <v>3358.0875310484798</v>
      </c>
    </row>
    <row r="24831" spans="1:3" x14ac:dyDescent="0.3">
      <c r="A24831" s="9">
        <v>69.0833333333333</v>
      </c>
      <c r="B24831" s="9" t="s">
        <v>5</v>
      </c>
      <c r="C24831">
        <v>3357.8859683580399</v>
      </c>
    </row>
    <row r="24832" spans="1:3" x14ac:dyDescent="0.3">
      <c r="A24832" s="9">
        <v>69.1666666666666</v>
      </c>
      <c r="B24832" s="9" t="s">
        <v>5</v>
      </c>
      <c r="C24832">
        <v>3357.6844193101301</v>
      </c>
    </row>
    <row r="24833" spans="1:3" x14ac:dyDescent="0.3">
      <c r="A24833" s="9">
        <v>69.25</v>
      </c>
      <c r="B24833" s="9" t="s">
        <v>5</v>
      </c>
      <c r="C24833">
        <v>3357.48288387296</v>
      </c>
    </row>
    <row r="24834" spans="1:3" x14ac:dyDescent="0.3">
      <c r="A24834" s="9">
        <v>69.3333333333333</v>
      </c>
      <c r="B24834" s="9" t="s">
        <v>5</v>
      </c>
      <c r="C24834">
        <v>3357.2813620153602</v>
      </c>
    </row>
    <row r="24835" spans="1:3" x14ac:dyDescent="0.3">
      <c r="A24835" s="9">
        <v>69.4166666666666</v>
      </c>
      <c r="B24835" s="9" t="s">
        <v>5</v>
      </c>
      <c r="C24835">
        <v>3357.0798537067599</v>
      </c>
    </row>
    <row r="24836" spans="1:3" x14ac:dyDescent="0.3">
      <c r="A24836" s="9">
        <v>69.5</v>
      </c>
      <c r="B24836" s="9" t="s">
        <v>5</v>
      </c>
      <c r="C24836">
        <v>3356.8783589171999</v>
      </c>
    </row>
    <row r="24837" spans="1:3" x14ac:dyDescent="0.3">
      <c r="A24837" s="9">
        <v>69.5833333333333</v>
      </c>
      <c r="B24837" s="9" t="s">
        <v>5</v>
      </c>
      <c r="C24837">
        <v>3356.6768776172898</v>
      </c>
    </row>
    <row r="24838" spans="1:3" x14ac:dyDescent="0.3">
      <c r="A24838" s="9">
        <v>69.6666666666666</v>
      </c>
      <c r="B24838" s="9" t="s">
        <v>5</v>
      </c>
      <c r="C24838">
        <v>3356.4754097782302</v>
      </c>
    </row>
    <row r="24839" spans="1:3" x14ac:dyDescent="0.3">
      <c r="A24839" s="9">
        <v>69.75</v>
      </c>
      <c r="B24839" s="9" t="s">
        <v>5</v>
      </c>
      <c r="C24839">
        <v>3356.2739553717602</v>
      </c>
    </row>
    <row r="24840" spans="1:3" x14ac:dyDescent="0.3">
      <c r="A24840" s="9">
        <v>69.8333333333333</v>
      </c>
      <c r="B24840" s="9" t="s">
        <v>5</v>
      </c>
      <c r="C24840">
        <v>3356.0725143702002</v>
      </c>
    </row>
    <row r="24841" spans="1:3" x14ac:dyDescent="0.3">
      <c r="A24841" s="9">
        <v>69.9166666666666</v>
      </c>
      <c r="B24841" s="9" t="s">
        <v>5</v>
      </c>
      <c r="C24841">
        <v>3355.8710867463801</v>
      </c>
    </row>
    <row r="24842" spans="1:3" x14ac:dyDescent="0.3">
      <c r="A24842" s="9">
        <v>70</v>
      </c>
      <c r="B24842" s="9" t="s">
        <v>5</v>
      </c>
      <c r="C24842">
        <v>3355.6696724736798</v>
      </c>
    </row>
    <row r="24843" spans="1:3" x14ac:dyDescent="0.3">
      <c r="A24843" s="9">
        <v>70.0833333333333</v>
      </c>
      <c r="B24843" s="9" t="s">
        <v>5</v>
      </c>
      <c r="C24843">
        <v>3355.4682715259801</v>
      </c>
    </row>
    <row r="24844" spans="1:3" x14ac:dyDescent="0.3">
      <c r="A24844" s="9">
        <v>70.1666666666666</v>
      </c>
      <c r="B24844" s="9" t="s">
        <v>5</v>
      </c>
      <c r="C24844">
        <v>3355.2668838776899</v>
      </c>
    </row>
    <row r="24845" spans="1:3" x14ac:dyDescent="0.3">
      <c r="A24845" s="9">
        <v>70.25</v>
      </c>
      <c r="B24845" s="9" t="s">
        <v>5</v>
      </c>
      <c r="C24845">
        <v>3355.0655095037</v>
      </c>
    </row>
    <row r="24846" spans="1:3" x14ac:dyDescent="0.3">
      <c r="A24846" s="9">
        <v>70.3333333333333</v>
      </c>
      <c r="B24846" s="9" t="s">
        <v>5</v>
      </c>
      <c r="C24846">
        <v>3354.8641483793899</v>
      </c>
    </row>
    <row r="24847" spans="1:3" x14ac:dyDescent="0.3">
      <c r="A24847" s="9">
        <v>70.4166666666666</v>
      </c>
      <c r="B24847" s="9" t="s">
        <v>5</v>
      </c>
      <c r="C24847">
        <v>3354.6628004806198</v>
      </c>
    </row>
    <row r="24848" spans="1:3" x14ac:dyDescent="0.3">
      <c r="A24848" s="9">
        <v>70.5</v>
      </c>
      <c r="B24848" s="9" t="s">
        <v>5</v>
      </c>
      <c r="C24848">
        <v>3354.4614657837201</v>
      </c>
    </row>
    <row r="24849" spans="1:3" x14ac:dyDescent="0.3">
      <c r="A24849" s="9">
        <v>70.5833333333333</v>
      </c>
      <c r="B24849" s="9" t="s">
        <v>5</v>
      </c>
      <c r="C24849">
        <v>3354.26014426549</v>
      </c>
    </row>
    <row r="24850" spans="1:3" x14ac:dyDescent="0.3">
      <c r="A24850" s="9">
        <v>70.6666666666666</v>
      </c>
      <c r="B24850" s="9" t="s">
        <v>5</v>
      </c>
      <c r="C24850">
        <v>3354.0588359031399</v>
      </c>
    </row>
    <row r="24851" spans="1:3" x14ac:dyDescent="0.3">
      <c r="A24851" s="9">
        <v>70.75</v>
      </c>
      <c r="B24851" s="9" t="s">
        <v>5</v>
      </c>
      <c r="C24851">
        <v>3353.8575406743798</v>
      </c>
    </row>
    <row r="24852" spans="1:3" x14ac:dyDescent="0.3">
      <c r="A24852" s="9">
        <v>70.8333333333333</v>
      </c>
      <c r="B24852" s="9" t="s">
        <v>5</v>
      </c>
      <c r="C24852">
        <v>3353.6562585573001</v>
      </c>
    </row>
    <row r="24853" spans="1:3" x14ac:dyDescent="0.3">
      <c r="A24853" s="9">
        <v>70.9166666666666</v>
      </c>
      <c r="B24853" s="9" t="s">
        <v>5</v>
      </c>
      <c r="C24853">
        <v>3353.4549895304399</v>
      </c>
    </row>
    <row r="24854" spans="1:3" x14ac:dyDescent="0.3">
      <c r="A24854" s="9">
        <v>71</v>
      </c>
      <c r="B24854" s="9" t="s">
        <v>5</v>
      </c>
      <c r="C24854">
        <v>3353.2537335727502</v>
      </c>
    </row>
    <row r="24855" spans="1:3" x14ac:dyDescent="0.3">
      <c r="A24855" s="9">
        <v>71.0833333333333</v>
      </c>
      <c r="B24855" s="9" t="s">
        <v>5</v>
      </c>
      <c r="C24855">
        <v>3353.0524906635801</v>
      </c>
    </row>
    <row r="24856" spans="1:3" x14ac:dyDescent="0.3">
      <c r="A24856" s="9">
        <v>71.1666666666666</v>
      </c>
      <c r="B24856" s="9" t="s">
        <v>5</v>
      </c>
      <c r="C24856">
        <v>3352.8512607826901</v>
      </c>
    </row>
    <row r="24857" spans="1:3" x14ac:dyDescent="0.3">
      <c r="A24857" s="9">
        <v>71.25</v>
      </c>
      <c r="B24857" s="9" t="s">
        <v>5</v>
      </c>
      <c r="C24857">
        <v>3352.6500439102201</v>
      </c>
    </row>
    <row r="24858" spans="1:3" x14ac:dyDescent="0.3">
      <c r="A24858" s="9">
        <v>71.3333333333333</v>
      </c>
      <c r="B24858" s="9" t="s">
        <v>5</v>
      </c>
      <c r="C24858">
        <v>3352.4488400267001</v>
      </c>
    </row>
    <row r="24859" spans="1:3" x14ac:dyDescent="0.3">
      <c r="A24859" s="9">
        <v>71.4166666666666</v>
      </c>
      <c r="B24859" s="9" t="s">
        <v>5</v>
      </c>
      <c r="C24859">
        <v>3352.2476491130301</v>
      </c>
    </row>
    <row r="24860" spans="1:3" x14ac:dyDescent="0.3">
      <c r="A24860" s="9">
        <v>71.5</v>
      </c>
      <c r="B24860" s="9" t="s">
        <v>5</v>
      </c>
      <c r="C24860">
        <v>3352.0464711504801</v>
      </c>
    </row>
    <row r="24861" spans="1:3" x14ac:dyDescent="0.3">
      <c r="A24861" s="9">
        <v>71.5833333333333</v>
      </c>
      <c r="B24861" s="9" t="s">
        <v>5</v>
      </c>
      <c r="C24861">
        <v>3351.8453061206801</v>
      </c>
    </row>
    <row r="24862" spans="1:3" x14ac:dyDescent="0.3">
      <c r="A24862" s="9">
        <v>71.6666666666666</v>
      </c>
      <c r="B24862" s="9" t="s">
        <v>5</v>
      </c>
      <c r="C24862">
        <v>3351.6441540056198</v>
      </c>
    </row>
    <row r="24863" spans="1:3" x14ac:dyDescent="0.3">
      <c r="A24863" s="9">
        <v>71.75</v>
      </c>
      <c r="B24863" s="9" t="s">
        <v>5</v>
      </c>
      <c r="C24863">
        <v>3351.4430147876101</v>
      </c>
    </row>
    <row r="24864" spans="1:3" x14ac:dyDescent="0.3">
      <c r="A24864" s="9">
        <v>71.8333333333333</v>
      </c>
      <c r="B24864" s="9" t="s">
        <v>5</v>
      </c>
      <c r="C24864">
        <v>3351.24188844934</v>
      </c>
    </row>
    <row r="24865" spans="1:3" x14ac:dyDescent="0.3">
      <c r="A24865" s="9">
        <v>71.9166666666666</v>
      </c>
      <c r="B24865" s="9" t="s">
        <v>5</v>
      </c>
      <c r="C24865">
        <v>3351.0407749737901</v>
      </c>
    </row>
    <row r="24866" spans="1:3" x14ac:dyDescent="0.3">
      <c r="A24866" s="9">
        <v>72</v>
      </c>
      <c r="B24866" s="9" t="s">
        <v>5</v>
      </c>
      <c r="C24866">
        <v>3350.83967434429</v>
      </c>
    </row>
    <row r="24867" spans="1:3" x14ac:dyDescent="0.3">
      <c r="A24867" s="9">
        <v>72.0833333333333</v>
      </c>
      <c r="B24867" s="9" t="s">
        <v>5</v>
      </c>
      <c r="C24867">
        <v>3350.63858654449</v>
      </c>
    </row>
    <row r="24868" spans="1:3" x14ac:dyDescent="0.3">
      <c r="A24868" s="9">
        <v>72.1666666666666</v>
      </c>
      <c r="B24868" s="9" t="s">
        <v>5</v>
      </c>
      <c r="C24868">
        <v>3350.4375115583498</v>
      </c>
    </row>
    <row r="24869" spans="1:3" x14ac:dyDescent="0.3">
      <c r="A24869" s="9">
        <v>72.25</v>
      </c>
      <c r="B24869" s="9" t="s">
        <v>5</v>
      </c>
      <c r="C24869">
        <v>3350.2364493701298</v>
      </c>
    </row>
    <row r="24870" spans="1:3" x14ac:dyDescent="0.3">
      <c r="A24870" s="9">
        <v>72.3333333333333</v>
      </c>
      <c r="B24870" s="9" t="s">
        <v>5</v>
      </c>
      <c r="C24870">
        <v>3350.0353999643798</v>
      </c>
    </row>
    <row r="24871" spans="1:3" x14ac:dyDescent="0.3">
      <c r="A24871" s="9">
        <v>72.4166666666666</v>
      </c>
      <c r="B24871" s="9" t="s">
        <v>5</v>
      </c>
      <c r="C24871">
        <v>3349.8343633259801</v>
      </c>
    </row>
    <row r="24872" spans="1:3" x14ac:dyDescent="0.3">
      <c r="A24872" s="9">
        <v>72.5</v>
      </c>
      <c r="B24872" s="9" t="s">
        <v>5</v>
      </c>
      <c r="C24872">
        <v>3349.6333394400599</v>
      </c>
    </row>
    <row r="24873" spans="1:3" x14ac:dyDescent="0.3">
      <c r="A24873" s="9">
        <v>72.5833333333333</v>
      </c>
      <c r="B24873" s="9" t="s">
        <v>5</v>
      </c>
      <c r="C24873">
        <v>3349.43232829206</v>
      </c>
    </row>
    <row r="24874" spans="1:3" x14ac:dyDescent="0.3">
      <c r="A24874" s="9">
        <v>72.6666666666666</v>
      </c>
      <c r="B24874" s="9" t="s">
        <v>5</v>
      </c>
      <c r="C24874">
        <v>3349.23132986768</v>
      </c>
    </row>
    <row r="24875" spans="1:3" x14ac:dyDescent="0.3">
      <c r="A24875" s="9">
        <v>72.75</v>
      </c>
      <c r="B24875" s="9" t="s">
        <v>5</v>
      </c>
      <c r="C24875">
        <v>3349.0303441528999</v>
      </c>
    </row>
    <row r="24876" spans="1:3" x14ac:dyDescent="0.3">
      <c r="A24876" s="9">
        <v>72.8333333333333</v>
      </c>
      <c r="B24876" s="9" t="s">
        <v>5</v>
      </c>
      <c r="C24876">
        <v>3348.8293711339602</v>
      </c>
    </row>
    <row r="24877" spans="1:3" x14ac:dyDescent="0.3">
      <c r="A24877" s="9">
        <v>72.9166666666666</v>
      </c>
      <c r="B24877" s="9" t="s">
        <v>5</v>
      </c>
      <c r="C24877">
        <v>3348.6284107973702</v>
      </c>
    </row>
    <row r="24878" spans="1:3" x14ac:dyDescent="0.3">
      <c r="A24878" s="9">
        <v>73</v>
      </c>
      <c r="B24878" s="9" t="s">
        <v>5</v>
      </c>
      <c r="C24878">
        <v>3348.4274631298899</v>
      </c>
    </row>
    <row r="24879" spans="1:3" x14ac:dyDescent="0.3">
      <c r="A24879" s="9">
        <v>73.0833333333333</v>
      </c>
      <c r="B24879" s="9" t="s">
        <v>5</v>
      </c>
      <c r="C24879">
        <v>3348.22652811852</v>
      </c>
    </row>
    <row r="24880" spans="1:3" x14ac:dyDescent="0.3">
      <c r="A24880" s="9">
        <v>73.1666666666666</v>
      </c>
      <c r="B24880" s="9" t="s">
        <v>5</v>
      </c>
      <c r="C24880">
        <v>3348.0256057505198</v>
      </c>
    </row>
    <row r="24881" spans="1:3" x14ac:dyDescent="0.3">
      <c r="A24881" s="9">
        <v>73.25</v>
      </c>
      <c r="B24881" s="9" t="s">
        <v>5</v>
      </c>
      <c r="C24881">
        <v>3347.8246960134002</v>
      </c>
    </row>
    <row r="24882" spans="1:3" x14ac:dyDescent="0.3">
      <c r="A24882" s="9">
        <v>73.3333333333333</v>
      </c>
      <c r="B24882" s="9" t="s">
        <v>5</v>
      </c>
      <c r="C24882">
        <v>3347.6237988948701</v>
      </c>
    </row>
    <row r="24883" spans="1:3" x14ac:dyDescent="0.3">
      <c r="A24883" s="9">
        <v>73.4166666666666</v>
      </c>
      <c r="B24883" s="9" t="s">
        <v>5</v>
      </c>
      <c r="C24883">
        <v>3347.4229143829002</v>
      </c>
    </row>
    <row r="24884" spans="1:3" x14ac:dyDescent="0.3">
      <c r="A24884" s="9">
        <v>73.5</v>
      </c>
      <c r="B24884" s="9" t="s">
        <v>5</v>
      </c>
      <c r="C24884">
        <v>3347.2220424656898</v>
      </c>
    </row>
    <row r="24885" spans="1:3" x14ac:dyDescent="0.3">
      <c r="A24885" s="9">
        <v>73.5833333333333</v>
      </c>
      <c r="B24885" s="9" t="s">
        <v>5</v>
      </c>
      <c r="C24885">
        <v>3347.0211831316401</v>
      </c>
    </row>
    <row r="24886" spans="1:3" x14ac:dyDescent="0.3">
      <c r="A24886" s="9">
        <v>73.6666666666666</v>
      </c>
      <c r="B24886" s="9" t="s">
        <v>5</v>
      </c>
      <c r="C24886">
        <v>3346.8203363693801</v>
      </c>
    </row>
    <row r="24887" spans="1:3" x14ac:dyDescent="0.3">
      <c r="A24887" s="9">
        <v>73.75</v>
      </c>
      <c r="B24887" s="9" t="s">
        <v>5</v>
      </c>
      <c r="C24887">
        <v>3346.6195021677499</v>
      </c>
    </row>
    <row r="24888" spans="1:3" x14ac:dyDescent="0.3">
      <c r="A24888" s="9">
        <v>73.8333333333333</v>
      </c>
      <c r="B24888" s="9" t="s">
        <v>5</v>
      </c>
      <c r="C24888">
        <v>3346.4186805158001</v>
      </c>
    </row>
    <row r="24889" spans="1:3" x14ac:dyDescent="0.3">
      <c r="A24889" s="9">
        <v>73.9166666666666</v>
      </c>
      <c r="B24889" s="9" t="s">
        <v>5</v>
      </c>
      <c r="C24889">
        <v>3346.21787140279</v>
      </c>
    </row>
    <row r="24890" spans="1:3" x14ac:dyDescent="0.3">
      <c r="A24890" s="9">
        <v>74</v>
      </c>
      <c r="B24890" s="9" t="s">
        <v>5</v>
      </c>
      <c r="C24890">
        <v>3346.0170748181599</v>
      </c>
    </row>
    <row r="24891" spans="1:3" x14ac:dyDescent="0.3">
      <c r="A24891" s="9">
        <v>74.0833333333333</v>
      </c>
      <c r="B24891" s="9" t="s">
        <v>5</v>
      </c>
      <c r="C24891">
        <v>3345.8162907515798</v>
      </c>
    </row>
    <row r="24892" spans="1:3" x14ac:dyDescent="0.3">
      <c r="A24892" s="9">
        <v>74.1666666666666</v>
      </c>
      <c r="B24892" s="9" t="s">
        <v>5</v>
      </c>
      <c r="C24892">
        <v>3345.6155191928901</v>
      </c>
    </row>
    <row r="24893" spans="1:3" x14ac:dyDescent="0.3">
      <c r="A24893" s="9">
        <v>74.25</v>
      </c>
      <c r="B24893" s="9" t="s">
        <v>5</v>
      </c>
      <c r="C24893">
        <v>3345.4147601321101</v>
      </c>
    </row>
    <row r="24894" spans="1:3" x14ac:dyDescent="0.3">
      <c r="A24894" s="9">
        <v>74.3333333333333</v>
      </c>
      <c r="B24894" s="9" t="s">
        <v>5</v>
      </c>
      <c r="C24894">
        <v>3345.21401355947</v>
      </c>
    </row>
    <row r="24895" spans="1:3" x14ac:dyDescent="0.3">
      <c r="A24895" s="9">
        <v>74.4166666666666</v>
      </c>
      <c r="B24895" s="9" t="s">
        <v>5</v>
      </c>
      <c r="C24895">
        <v>3345.01327946536</v>
      </c>
    </row>
    <row r="24896" spans="1:3" x14ac:dyDescent="0.3">
      <c r="A24896" s="9">
        <v>74.5</v>
      </c>
      <c r="B24896" s="9" t="s">
        <v>5</v>
      </c>
      <c r="C24896">
        <v>3344.8125578403701</v>
      </c>
    </row>
    <row r="24897" spans="1:3" x14ac:dyDescent="0.3">
      <c r="A24897" s="9">
        <v>74.5833333333333</v>
      </c>
      <c r="B24897" s="9" t="s">
        <v>5</v>
      </c>
      <c r="C24897">
        <v>3344.6118486752398</v>
      </c>
    </row>
    <row r="24898" spans="1:3" x14ac:dyDescent="0.3">
      <c r="A24898" s="9">
        <v>74.6666666666666</v>
      </c>
      <c r="B24898" s="9" t="s">
        <v>5</v>
      </c>
      <c r="C24898">
        <v>3344.41115196089</v>
      </c>
    </row>
    <row r="24899" spans="1:3" x14ac:dyDescent="0.3">
      <c r="A24899" s="9">
        <v>74.75</v>
      </c>
      <c r="B24899" s="9" t="s">
        <v>5</v>
      </c>
      <c r="C24899">
        <v>3344.2104676884101</v>
      </c>
    </row>
    <row r="24900" spans="1:3" x14ac:dyDescent="0.3">
      <c r="A24900" s="9">
        <v>74.8333333333333</v>
      </c>
      <c r="B24900" s="9" t="s">
        <v>5</v>
      </c>
      <c r="C24900">
        <v>3344.0097958490601</v>
      </c>
    </row>
    <row r="24901" spans="1:3" x14ac:dyDescent="0.3">
      <c r="A24901" s="9">
        <v>74.9166666666666</v>
      </c>
      <c r="B24901" s="9" t="s">
        <v>5</v>
      </c>
      <c r="C24901">
        <v>3343.8091364342399</v>
      </c>
    </row>
    <row r="24902" spans="1:3" x14ac:dyDescent="0.3">
      <c r="A24902" s="9">
        <v>75</v>
      </c>
      <c r="B24902" s="9" t="s">
        <v>5</v>
      </c>
      <c r="C24902">
        <v>3343.6084894355299</v>
      </c>
    </row>
    <row r="24903" spans="1:3" x14ac:dyDescent="0.3">
      <c r="A24903" s="9">
        <v>75.0833333333333</v>
      </c>
      <c r="B24903" s="9" t="s">
        <v>5</v>
      </c>
      <c r="C24903">
        <v>3343.40785484465</v>
      </c>
    </row>
    <row r="24904" spans="1:3" x14ac:dyDescent="0.3">
      <c r="A24904" s="9">
        <v>75.1666666666666</v>
      </c>
      <c r="B24904" s="9" t="s">
        <v>5</v>
      </c>
      <c r="C24904">
        <v>3343.2072326534699</v>
      </c>
    </row>
    <row r="24905" spans="1:3" x14ac:dyDescent="0.3">
      <c r="A24905" s="9">
        <v>75.25</v>
      </c>
      <c r="B24905" s="9" t="s">
        <v>5</v>
      </c>
      <c r="C24905">
        <v>3343.00662285402</v>
      </c>
    </row>
    <row r="24906" spans="1:3" x14ac:dyDescent="0.3">
      <c r="A24906" s="9">
        <v>75.3333333333333</v>
      </c>
      <c r="B24906" s="9" t="s">
        <v>5</v>
      </c>
      <c r="C24906">
        <v>3342.80602543848</v>
      </c>
    </row>
    <row r="24907" spans="1:3" x14ac:dyDescent="0.3">
      <c r="A24907" s="9">
        <v>75.4166666666666</v>
      </c>
      <c r="B24907" s="9" t="s">
        <v>5</v>
      </c>
      <c r="C24907">
        <v>3342.6054403991402</v>
      </c>
    </row>
    <row r="24908" spans="1:3" x14ac:dyDescent="0.3">
      <c r="A24908" s="9">
        <v>75.5</v>
      </c>
      <c r="B24908" s="9" t="s">
        <v>5</v>
      </c>
      <c r="C24908">
        <v>3342.40486772845</v>
      </c>
    </row>
    <row r="24909" spans="1:3" x14ac:dyDescent="0.3">
      <c r="A24909" s="9">
        <v>75.5833333333333</v>
      </c>
      <c r="B24909" s="9" t="s">
        <v>5</v>
      </c>
      <c r="C24909">
        <v>3342.2043074190201</v>
      </c>
    </row>
    <row r="24910" spans="1:3" x14ac:dyDescent="0.3">
      <c r="A24910" s="9">
        <v>75.6666666666666</v>
      </c>
      <c r="B24910" s="9" t="s">
        <v>5</v>
      </c>
      <c r="C24910">
        <v>3342.0037594635501</v>
      </c>
    </row>
    <row r="24911" spans="1:3" x14ac:dyDescent="0.3">
      <c r="A24911" s="9">
        <v>75.75</v>
      </c>
      <c r="B24911" s="9" t="s">
        <v>5</v>
      </c>
      <c r="C24911">
        <v>3341.8032238548999</v>
      </c>
    </row>
    <row r="24912" spans="1:3" x14ac:dyDescent="0.3">
      <c r="A24912" s="9">
        <v>75.8333333333333</v>
      </c>
      <c r="B24912" s="9" t="s">
        <v>5</v>
      </c>
      <c r="C24912">
        <v>3341.6027005860401</v>
      </c>
    </row>
    <row r="24913" spans="1:3" x14ac:dyDescent="0.3">
      <c r="A24913" s="9">
        <v>75.9166666666666</v>
      </c>
      <c r="B24913" s="9" t="s">
        <v>5</v>
      </c>
      <c r="C24913">
        <v>3341.4021896500899</v>
      </c>
    </row>
    <row r="24914" spans="1:3" x14ac:dyDescent="0.3">
      <c r="A24914" s="9">
        <v>76</v>
      </c>
      <c r="B24914" s="9" t="s">
        <v>5</v>
      </c>
      <c r="C24914">
        <v>3341.2016910402799</v>
      </c>
    </row>
    <row r="24915" spans="1:3" x14ac:dyDescent="0.3">
      <c r="A24915" s="9">
        <v>76.0833333333333</v>
      </c>
      <c r="B24915" s="9" t="s">
        <v>5</v>
      </c>
      <c r="C24915">
        <v>3341.0012047499499</v>
      </c>
    </row>
    <row r="24916" spans="1:3" x14ac:dyDescent="0.3">
      <c r="A24916" s="9">
        <v>76.1666666666666</v>
      </c>
      <c r="B24916" s="9" t="s">
        <v>5</v>
      </c>
      <c r="C24916">
        <v>3340.8007307725702</v>
      </c>
    </row>
    <row r="24917" spans="1:3" x14ac:dyDescent="0.3">
      <c r="A24917" s="9">
        <v>76.25</v>
      </c>
      <c r="B24917" s="9" t="s">
        <v>5</v>
      </c>
      <c r="C24917">
        <v>3340.6002691017402</v>
      </c>
    </row>
    <row r="24918" spans="1:3" x14ac:dyDescent="0.3">
      <c r="A24918" s="9">
        <v>76.3333333333333</v>
      </c>
      <c r="B24918" s="9" t="s">
        <v>5</v>
      </c>
      <c r="C24918">
        <v>3340.3998197311398</v>
      </c>
    </row>
    <row r="24919" spans="1:3" x14ac:dyDescent="0.3">
      <c r="A24919" s="9">
        <v>76.4166666666666</v>
      </c>
      <c r="B24919" s="9" t="s">
        <v>5</v>
      </c>
      <c r="C24919">
        <v>3340.1993826546</v>
      </c>
    </row>
    <row r="24920" spans="1:3" x14ac:dyDescent="0.3">
      <c r="A24920" s="9">
        <v>76.5</v>
      </c>
      <c r="B24920" s="9" t="s">
        <v>5</v>
      </c>
      <c r="C24920">
        <v>3339.9989578660302</v>
      </c>
    </row>
    <row r="24921" spans="1:3" x14ac:dyDescent="0.3">
      <c r="A24921" s="9">
        <v>76.5833333333333</v>
      </c>
      <c r="B24921" s="9" t="s">
        <v>5</v>
      </c>
      <c r="C24921">
        <v>3339.7985453594601</v>
      </c>
    </row>
    <row r="24922" spans="1:3" x14ac:dyDescent="0.3">
      <c r="A24922" s="9">
        <v>76.6666666666666</v>
      </c>
      <c r="B24922" s="9" t="s">
        <v>5</v>
      </c>
      <c r="C24922">
        <v>3339.5981451290199</v>
      </c>
    </row>
    <row r="24923" spans="1:3" x14ac:dyDescent="0.3">
      <c r="A24923" s="9">
        <v>76.75</v>
      </c>
      <c r="B24923" s="9" t="s">
        <v>5</v>
      </c>
      <c r="C24923">
        <v>3339.3977571689502</v>
      </c>
    </row>
    <row r="24924" spans="1:3" x14ac:dyDescent="0.3">
      <c r="A24924" s="9">
        <v>76.8333333333333</v>
      </c>
      <c r="B24924" s="9" t="s">
        <v>5</v>
      </c>
      <c r="C24924">
        <v>3339.1973814735802</v>
      </c>
    </row>
    <row r="24925" spans="1:3" x14ac:dyDescent="0.3">
      <c r="A24925" s="9">
        <v>76.9166666666666</v>
      </c>
      <c r="B24925" s="9" t="s">
        <v>5</v>
      </c>
      <c r="C24925">
        <v>3338.9970180373498</v>
      </c>
    </row>
    <row r="24926" spans="1:3" x14ac:dyDescent="0.3">
      <c r="A24926" s="9">
        <v>77</v>
      </c>
      <c r="B24926" s="9" t="s">
        <v>5</v>
      </c>
      <c r="C24926">
        <v>3338.7966668548002</v>
      </c>
    </row>
    <row r="24927" spans="1:3" x14ac:dyDescent="0.3">
      <c r="A24927" s="9">
        <v>77.0833333333333</v>
      </c>
      <c r="B24927" s="9" t="s">
        <v>5</v>
      </c>
      <c r="C24927">
        <v>3338.5963279205498</v>
      </c>
    </row>
    <row r="24928" spans="1:3" x14ac:dyDescent="0.3">
      <c r="A24928" s="9">
        <v>77.1666666666666</v>
      </c>
      <c r="B24928" s="9" t="s">
        <v>5</v>
      </c>
      <c r="C24928">
        <v>3338.3960012293201</v>
      </c>
    </row>
    <row r="24929" spans="1:3" x14ac:dyDescent="0.3">
      <c r="A24929" s="9">
        <v>77.25</v>
      </c>
      <c r="B24929" s="9" t="s">
        <v>5</v>
      </c>
      <c r="C24929">
        <v>3338.19568677592</v>
      </c>
    </row>
    <row r="24930" spans="1:3" x14ac:dyDescent="0.3">
      <c r="A24930" s="9">
        <v>77.3333333333333</v>
      </c>
      <c r="B24930" s="9" t="s">
        <v>5</v>
      </c>
      <c r="C24930">
        <v>3337.99538455525</v>
      </c>
    </row>
    <row r="24931" spans="1:3" x14ac:dyDescent="0.3">
      <c r="A24931" s="9">
        <v>77.4166666666666</v>
      </c>
      <c r="B24931" s="9" t="s">
        <v>5</v>
      </c>
      <c r="C24931">
        <v>3337.7950945623102</v>
      </c>
    </row>
    <row r="24932" spans="1:3" x14ac:dyDescent="0.3">
      <c r="A24932" s="9">
        <v>77.5</v>
      </c>
      <c r="B24932" s="9" t="s">
        <v>5</v>
      </c>
      <c r="C24932">
        <v>3337.5948167921601</v>
      </c>
    </row>
    <row r="24933" spans="1:3" x14ac:dyDescent="0.3">
      <c r="A24933" s="9">
        <v>77.5833333333333</v>
      </c>
      <c r="B24933" s="9" t="s">
        <v>5</v>
      </c>
      <c r="C24933">
        <v>3337.39455123997</v>
      </c>
    </row>
    <row r="24934" spans="1:3" x14ac:dyDescent="0.3">
      <c r="A24934" s="9">
        <v>77.6666666666666</v>
      </c>
      <c r="B24934" s="9" t="s">
        <v>5</v>
      </c>
      <c r="C24934">
        <v>3337.19429790098</v>
      </c>
    </row>
    <row r="24935" spans="1:3" x14ac:dyDescent="0.3">
      <c r="A24935" s="9">
        <v>77.75</v>
      </c>
      <c r="B24935" s="9" t="s">
        <v>5</v>
      </c>
      <c r="C24935">
        <v>3336.9940567704998</v>
      </c>
    </row>
    <row r="24936" spans="1:3" x14ac:dyDescent="0.3">
      <c r="A24936" s="9">
        <v>77.8333333333333</v>
      </c>
      <c r="B24936" s="9" t="s">
        <v>5</v>
      </c>
      <c r="C24936">
        <v>3336.7938278439501</v>
      </c>
    </row>
    <row r="24937" spans="1:3" x14ac:dyDescent="0.3">
      <c r="A24937" s="9">
        <v>77.9166666666666</v>
      </c>
      <c r="B24937" s="9" t="s">
        <v>5</v>
      </c>
      <c r="C24937">
        <v>3336.5936111167898</v>
      </c>
    </row>
    <row r="24938" spans="1:3" x14ac:dyDescent="0.3">
      <c r="A24938" s="9">
        <v>78</v>
      </c>
      <c r="B24938" s="9" t="s">
        <v>5</v>
      </c>
      <c r="C24938">
        <v>3336.3934065845901</v>
      </c>
    </row>
    <row r="24939" spans="1:3" x14ac:dyDescent="0.3">
      <c r="A24939" s="9">
        <v>78.0833333333333</v>
      </c>
      <c r="B24939" s="9" t="s">
        <v>5</v>
      </c>
      <c r="C24939">
        <v>3336.19321424297</v>
      </c>
    </row>
    <row r="24940" spans="1:3" x14ac:dyDescent="0.3">
      <c r="A24940" s="9">
        <v>78.1666666666666</v>
      </c>
      <c r="B24940" s="9" t="s">
        <v>5</v>
      </c>
      <c r="C24940">
        <v>3335.9930340876299</v>
      </c>
    </row>
    <row r="24941" spans="1:3" x14ac:dyDescent="0.3">
      <c r="A24941" s="9">
        <v>78.25</v>
      </c>
      <c r="B24941" s="9" t="s">
        <v>5</v>
      </c>
      <c r="C24941">
        <v>3335.7928661143601</v>
      </c>
    </row>
    <row r="24942" spans="1:3" x14ac:dyDescent="0.3">
      <c r="A24942" s="9">
        <v>78.3333333333333</v>
      </c>
      <c r="B24942" s="9" t="s">
        <v>5</v>
      </c>
      <c r="C24942">
        <v>3335.5927103189802</v>
      </c>
    </row>
    <row r="24943" spans="1:3" x14ac:dyDescent="0.3">
      <c r="A24943" s="9">
        <v>78.4166666666666</v>
      </c>
      <c r="B24943" s="9" t="s">
        <v>5</v>
      </c>
      <c r="C24943">
        <v>3335.3925666974301</v>
      </c>
    </row>
    <row r="24944" spans="1:3" x14ac:dyDescent="0.3">
      <c r="A24944" s="9">
        <v>78.5</v>
      </c>
      <c r="B24944" s="9" t="s">
        <v>5</v>
      </c>
      <c r="C24944">
        <v>3335.1924352456599</v>
      </c>
    </row>
    <row r="24945" spans="1:3" x14ac:dyDescent="0.3">
      <c r="A24945" s="9">
        <v>78.5833333333333</v>
      </c>
      <c r="B24945" s="9" t="s">
        <v>5</v>
      </c>
      <c r="C24945">
        <v>3334.9923159597402</v>
      </c>
    </row>
    <row r="24946" spans="1:3" x14ac:dyDescent="0.3">
      <c r="A24946" s="9">
        <v>78.6666666666666</v>
      </c>
      <c r="B24946" s="9" t="s">
        <v>5</v>
      </c>
      <c r="C24946">
        <v>3334.79220883578</v>
      </c>
    </row>
    <row r="24947" spans="1:3" x14ac:dyDescent="0.3">
      <c r="A24947" s="9">
        <v>78.75</v>
      </c>
      <c r="B24947" s="9" t="s">
        <v>5</v>
      </c>
      <c r="C24947">
        <v>3334.59211386994</v>
      </c>
    </row>
    <row r="24948" spans="1:3" x14ac:dyDescent="0.3">
      <c r="A24948" s="9">
        <v>78.8333333333333</v>
      </c>
      <c r="B24948" s="9" t="s">
        <v>5</v>
      </c>
      <c r="C24948">
        <v>3334.3920310584699</v>
      </c>
    </row>
    <row r="24949" spans="1:3" x14ac:dyDescent="0.3">
      <c r="A24949" s="9">
        <v>78.9166666666666</v>
      </c>
      <c r="B24949" s="9" t="s">
        <v>5</v>
      </c>
      <c r="C24949">
        <v>3334.1919603976498</v>
      </c>
    </row>
    <row r="24950" spans="1:3" x14ac:dyDescent="0.3">
      <c r="A24950" s="9">
        <v>79</v>
      </c>
      <c r="B24950" s="9" t="s">
        <v>5</v>
      </c>
      <c r="C24950">
        <v>3333.99190188386</v>
      </c>
    </row>
    <row r="24951" spans="1:3" x14ac:dyDescent="0.3">
      <c r="A24951" s="9">
        <v>79.0833333333333</v>
      </c>
      <c r="B24951" s="9" t="s">
        <v>5</v>
      </c>
      <c r="C24951">
        <v>3333.7918555135002</v>
      </c>
    </row>
    <row r="24952" spans="1:3" x14ac:dyDescent="0.3">
      <c r="A24952" s="9">
        <v>79.1666666666666</v>
      </c>
      <c r="B24952" s="9" t="s">
        <v>5</v>
      </c>
      <c r="C24952">
        <v>3333.5918212830502</v>
      </c>
    </row>
    <row r="24953" spans="1:3" x14ac:dyDescent="0.3">
      <c r="A24953" s="9">
        <v>79.25</v>
      </c>
      <c r="B24953" s="9" t="s">
        <v>5</v>
      </c>
      <c r="C24953">
        <v>3333.3917991890298</v>
      </c>
    </row>
    <row r="24954" spans="1:3" x14ac:dyDescent="0.3">
      <c r="A24954" s="9">
        <v>79.3333333333333</v>
      </c>
      <c r="B24954" s="9" t="s">
        <v>5</v>
      </c>
      <c r="C24954">
        <v>3333.1917892280298</v>
      </c>
    </row>
    <row r="24955" spans="1:3" x14ac:dyDescent="0.3">
      <c r="A24955" s="9">
        <v>79.4166666666666</v>
      </c>
      <c r="B24955" s="9" t="s">
        <v>5</v>
      </c>
      <c r="C24955">
        <v>3332.9917913967001</v>
      </c>
    </row>
    <row r="24956" spans="1:3" x14ac:dyDescent="0.3">
      <c r="A24956" s="9">
        <v>79.5</v>
      </c>
      <c r="B24956" s="9" t="s">
        <v>5</v>
      </c>
      <c r="C24956">
        <v>3332.7918056917101</v>
      </c>
    </row>
    <row r="24957" spans="1:3" x14ac:dyDescent="0.3">
      <c r="A24957" s="9">
        <v>79.5833333333333</v>
      </c>
      <c r="B24957" s="9" t="s">
        <v>5</v>
      </c>
      <c r="C24957">
        <v>3332.5918321098102</v>
      </c>
    </row>
    <row r="24958" spans="1:3" x14ac:dyDescent="0.3">
      <c r="A24958" s="9">
        <v>79.6666666666666</v>
      </c>
      <c r="B24958" s="9" t="s">
        <v>5</v>
      </c>
      <c r="C24958">
        <v>3332.3918706477998</v>
      </c>
    </row>
    <row r="24959" spans="1:3" x14ac:dyDescent="0.3">
      <c r="A24959" s="9">
        <v>79.75</v>
      </c>
      <c r="B24959" s="9" t="s">
        <v>5</v>
      </c>
      <c r="C24959">
        <v>3332.1919213025199</v>
      </c>
    </row>
    <row r="24960" spans="1:3" x14ac:dyDescent="0.3">
      <c r="A24960" s="9">
        <v>79.8333333333333</v>
      </c>
      <c r="B24960" s="9" t="s">
        <v>5</v>
      </c>
      <c r="C24960">
        <v>3331.9919840708599</v>
      </c>
    </row>
    <row r="24961" spans="1:3" x14ac:dyDescent="0.3">
      <c r="A24961" s="9">
        <v>79.9166666666666</v>
      </c>
      <c r="B24961" s="9" t="s">
        <v>5</v>
      </c>
      <c r="C24961">
        <v>3331.7920589497699</v>
      </c>
    </row>
    <row r="24962" spans="1:3" x14ac:dyDescent="0.3">
      <c r="A24962" s="9">
        <v>80</v>
      </c>
      <c r="B24962" s="9" t="s">
        <v>5</v>
      </c>
      <c r="C24962">
        <v>3331.5921459362198</v>
      </c>
    </row>
    <row r="24963" spans="1:3" x14ac:dyDescent="0.3">
      <c r="A24963" s="9">
        <v>80.0833333333333</v>
      </c>
      <c r="B24963" s="9" t="s">
        <v>5</v>
      </c>
      <c r="C24963">
        <v>3331.3922450272498</v>
      </c>
    </row>
    <row r="24964" spans="1:3" x14ac:dyDescent="0.3">
      <c r="A24964" s="9">
        <v>80.1666666666666</v>
      </c>
      <c r="B24964" s="9" t="s">
        <v>5</v>
      </c>
      <c r="C24964">
        <v>3331.1923562199399</v>
      </c>
    </row>
    <row r="24965" spans="1:3" x14ac:dyDescent="0.3">
      <c r="A24965" s="9">
        <v>80.25</v>
      </c>
      <c r="B24965" s="9" t="s">
        <v>5</v>
      </c>
      <c r="C24965">
        <v>3330.9924795114098</v>
      </c>
    </row>
    <row r="24966" spans="1:3" x14ac:dyDescent="0.3">
      <c r="A24966" s="9">
        <v>80.3333333333333</v>
      </c>
      <c r="B24966" s="9" t="s">
        <v>5</v>
      </c>
      <c r="C24966">
        <v>3330.7926148988299</v>
      </c>
    </row>
    <row r="24967" spans="1:3" x14ac:dyDescent="0.3">
      <c r="A24967" s="9">
        <v>80.4166666666666</v>
      </c>
      <c r="B24967" s="9" t="s">
        <v>5</v>
      </c>
      <c r="C24967">
        <v>3330.5927623794</v>
      </c>
    </row>
    <row r="24968" spans="1:3" x14ac:dyDescent="0.3">
      <c r="A24968" s="9">
        <v>80.5</v>
      </c>
      <c r="B24968" s="9" t="s">
        <v>5</v>
      </c>
      <c r="C24968">
        <v>3330.3929219503698</v>
      </c>
    </row>
    <row r="24969" spans="1:3" x14ac:dyDescent="0.3">
      <c r="A24969" s="9">
        <v>80.5833333333333</v>
      </c>
      <c r="B24969" s="9" t="s">
        <v>5</v>
      </c>
      <c r="C24969">
        <v>3330.1930936090398</v>
      </c>
    </row>
    <row r="24970" spans="1:3" x14ac:dyDescent="0.3">
      <c r="A24970" s="9">
        <v>80.6666666666666</v>
      </c>
      <c r="B24970" s="9" t="s">
        <v>5</v>
      </c>
      <c r="C24970">
        <v>3329.9932773527198</v>
      </c>
    </row>
    <row r="24971" spans="1:3" x14ac:dyDescent="0.3">
      <c r="A24971" s="9">
        <v>80.75</v>
      </c>
      <c r="B24971" s="9" t="s">
        <v>5</v>
      </c>
      <c r="C24971">
        <v>3329.79347317879</v>
      </c>
    </row>
    <row r="24972" spans="1:3" x14ac:dyDescent="0.3">
      <c r="A24972" s="9">
        <v>80.8333333333333</v>
      </c>
      <c r="B24972" s="9" t="s">
        <v>5</v>
      </c>
      <c r="C24972">
        <v>3329.5936810846601</v>
      </c>
    </row>
    <row r="24973" spans="1:3" x14ac:dyDescent="0.3">
      <c r="A24973" s="9">
        <v>80.9166666666666</v>
      </c>
      <c r="B24973" s="9" t="s">
        <v>5</v>
      </c>
      <c r="C24973">
        <v>3329.39390106777</v>
      </c>
    </row>
    <row r="24974" spans="1:3" x14ac:dyDescent="0.3">
      <c r="A24974" s="9">
        <v>81</v>
      </c>
      <c r="B24974" s="9" t="s">
        <v>5</v>
      </c>
      <c r="C24974">
        <v>3329.1941331256098</v>
      </c>
    </row>
    <row r="24975" spans="1:3" x14ac:dyDescent="0.3">
      <c r="A24975" s="9">
        <v>81.0833333333333</v>
      </c>
      <c r="B24975" s="9" t="s">
        <v>5</v>
      </c>
      <c r="C24975">
        <v>3328.9943772556799</v>
      </c>
    </row>
    <row r="24976" spans="1:3" x14ac:dyDescent="0.3">
      <c r="A24976" s="9">
        <v>81.1666666666666</v>
      </c>
      <c r="B24976" s="9" t="s">
        <v>5</v>
      </c>
      <c r="C24976">
        <v>3328.79463345554</v>
      </c>
    </row>
    <row r="24977" spans="1:3" x14ac:dyDescent="0.3">
      <c r="A24977" s="9">
        <v>81.25</v>
      </c>
      <c r="B24977" s="9" t="s">
        <v>5</v>
      </c>
      <c r="C24977">
        <v>3328.5949017227799</v>
      </c>
    </row>
    <row r="24978" spans="1:3" x14ac:dyDescent="0.3">
      <c r="A24978" s="9">
        <v>81.3333333333333</v>
      </c>
      <c r="B24978" s="9" t="s">
        <v>5</v>
      </c>
      <c r="C24978">
        <v>3328.3951820550201</v>
      </c>
    </row>
    <row r="24979" spans="1:3" x14ac:dyDescent="0.3">
      <c r="A24979" s="9">
        <v>81.4166666666666</v>
      </c>
      <c r="B24979" s="9" t="s">
        <v>5</v>
      </c>
      <c r="C24979">
        <v>3328.1954744499099</v>
      </c>
    </row>
    <row r="24980" spans="1:3" x14ac:dyDescent="0.3">
      <c r="A24980" s="9">
        <v>81.5</v>
      </c>
      <c r="B24980" s="9" t="s">
        <v>5</v>
      </c>
      <c r="C24980">
        <v>3327.99577890514</v>
      </c>
    </row>
    <row r="24981" spans="1:3" x14ac:dyDescent="0.3">
      <c r="A24981" s="9">
        <v>81.5833333333333</v>
      </c>
      <c r="B24981" s="9" t="s">
        <v>5</v>
      </c>
      <c r="C24981">
        <v>3327.79609541843</v>
      </c>
    </row>
    <row r="24982" spans="1:3" x14ac:dyDescent="0.3">
      <c r="A24982" s="9">
        <v>81.6666666666666</v>
      </c>
      <c r="B24982" s="9" t="s">
        <v>5</v>
      </c>
      <c r="C24982">
        <v>3327.5964239875302</v>
      </c>
    </row>
    <row r="24983" spans="1:3" x14ac:dyDescent="0.3">
      <c r="A24983" s="9">
        <v>81.75</v>
      </c>
      <c r="B24983" s="9" t="s">
        <v>5</v>
      </c>
      <c r="C24983">
        <v>3327.3967646102201</v>
      </c>
    </row>
    <row r="24984" spans="1:3" x14ac:dyDescent="0.3">
      <c r="A24984" s="9">
        <v>81.8333333333333</v>
      </c>
      <c r="B24984" s="9" t="s">
        <v>5</v>
      </c>
      <c r="C24984">
        <v>3327.19711728431</v>
      </c>
    </row>
    <row r="24985" spans="1:3" x14ac:dyDescent="0.3">
      <c r="A24985" s="9">
        <v>81.9166666666666</v>
      </c>
      <c r="B24985" s="9" t="s">
        <v>5</v>
      </c>
      <c r="C24985">
        <v>3326.99748200764</v>
      </c>
    </row>
    <row r="24986" spans="1:3" x14ac:dyDescent="0.3">
      <c r="A24986" s="9">
        <v>82</v>
      </c>
      <c r="B24986" s="9" t="s">
        <v>5</v>
      </c>
      <c r="C24986">
        <v>3326.7978587780699</v>
      </c>
    </row>
    <row r="24987" spans="1:3" x14ac:dyDescent="0.3">
      <c r="A24987" s="9">
        <v>82.0833333333333</v>
      </c>
      <c r="B24987" s="9" t="s">
        <v>5</v>
      </c>
      <c r="C24987">
        <v>3326.5982475935198</v>
      </c>
    </row>
    <row r="24988" spans="1:3" x14ac:dyDescent="0.3">
      <c r="A24988" s="9">
        <v>82.1666666666666</v>
      </c>
      <c r="B24988" s="9" t="s">
        <v>5</v>
      </c>
      <c r="C24988">
        <v>3326.3986484519</v>
      </c>
    </row>
    <row r="24989" spans="1:3" x14ac:dyDescent="0.3">
      <c r="A24989" s="9">
        <v>82.25</v>
      </c>
      <c r="B24989" s="9" t="s">
        <v>5</v>
      </c>
      <c r="C24989">
        <v>3326.1990613511498</v>
      </c>
    </row>
    <row r="24990" spans="1:3" x14ac:dyDescent="0.3">
      <c r="A24990" s="9">
        <v>82.3333333333333</v>
      </c>
      <c r="B24990" s="9" t="s">
        <v>5</v>
      </c>
      <c r="C24990">
        <v>3325.99948628928</v>
      </c>
    </row>
    <row r="24991" spans="1:3" x14ac:dyDescent="0.3">
      <c r="A24991" s="9">
        <v>82.4166666666666</v>
      </c>
      <c r="B24991" s="9" t="s">
        <v>5</v>
      </c>
      <c r="C24991">
        <v>3325.7999232642701</v>
      </c>
    </row>
    <row r="24992" spans="1:3" x14ac:dyDescent="0.3">
      <c r="A24992" s="9">
        <v>82.5</v>
      </c>
      <c r="B24992" s="9" t="s">
        <v>5</v>
      </c>
      <c r="C24992">
        <v>3325.6003722741598</v>
      </c>
    </row>
    <row r="24993" spans="1:3" x14ac:dyDescent="0.3">
      <c r="A24993" s="9">
        <v>82.5833333333333</v>
      </c>
      <c r="B24993" s="9" t="s">
        <v>5</v>
      </c>
      <c r="C24993">
        <v>3325.400833317</v>
      </c>
    </row>
    <row r="24994" spans="1:3" x14ac:dyDescent="0.3">
      <c r="A24994" s="9">
        <v>82.6666666666666</v>
      </c>
      <c r="B24994" s="9" t="s">
        <v>5</v>
      </c>
      <c r="C24994">
        <v>3325.2013063908798</v>
      </c>
    </row>
    <row r="24995" spans="1:3" x14ac:dyDescent="0.3">
      <c r="A24995" s="9">
        <v>82.75</v>
      </c>
      <c r="B24995" s="9" t="s">
        <v>5</v>
      </c>
      <c r="C24995">
        <v>3325.0017914938899</v>
      </c>
    </row>
    <row r="24996" spans="1:3" x14ac:dyDescent="0.3">
      <c r="A24996" s="9">
        <v>82.8333333333333</v>
      </c>
      <c r="B24996" s="9" t="s">
        <v>5</v>
      </c>
      <c r="C24996">
        <v>3324.8022886241702</v>
      </c>
    </row>
    <row r="24997" spans="1:3" x14ac:dyDescent="0.3">
      <c r="A24997" s="9">
        <v>82.9166666666666</v>
      </c>
      <c r="B24997" s="9" t="s">
        <v>5</v>
      </c>
      <c r="C24997">
        <v>3324.6027977798699</v>
      </c>
    </row>
    <row r="24998" spans="1:3" x14ac:dyDescent="0.3">
      <c r="A24998" s="9">
        <v>83</v>
      </c>
      <c r="B24998" s="9" t="s">
        <v>5</v>
      </c>
      <c r="C24998">
        <v>3324.4033189591601</v>
      </c>
    </row>
    <row r="24999" spans="1:3" x14ac:dyDescent="0.3">
      <c r="A24999" s="9">
        <v>83.0833333333333</v>
      </c>
      <c r="B24999" s="9" t="s">
        <v>5</v>
      </c>
      <c r="C24999">
        <v>3324.2038521602299</v>
      </c>
    </row>
    <row r="25000" spans="1:3" x14ac:dyDescent="0.3">
      <c r="A25000" s="9">
        <v>83.1666666666666</v>
      </c>
      <c r="B25000" s="9" t="s">
        <v>5</v>
      </c>
      <c r="C25000">
        <v>3324.0043973813099</v>
      </c>
    </row>
    <row r="25001" spans="1:3" x14ac:dyDescent="0.3">
      <c r="A25001" s="9">
        <v>83.25</v>
      </c>
      <c r="B25001" s="9" t="s">
        <v>5</v>
      </c>
      <c r="C25001">
        <v>3323.8049546206298</v>
      </c>
    </row>
    <row r="25002" spans="1:3" x14ac:dyDescent="0.3">
      <c r="A25002" s="9">
        <v>83.3333333333333</v>
      </c>
      <c r="B25002" s="9" t="s">
        <v>5</v>
      </c>
      <c r="C25002">
        <v>3323.6055238764502</v>
      </c>
    </row>
    <row r="25003" spans="1:3" x14ac:dyDescent="0.3">
      <c r="A25003" s="9">
        <v>83.4166666666666</v>
      </c>
      <c r="B25003" s="9" t="s">
        <v>5</v>
      </c>
      <c r="C25003">
        <v>3323.4061051470499</v>
      </c>
    </row>
    <row r="25004" spans="1:3" x14ac:dyDescent="0.3">
      <c r="A25004" s="9">
        <v>83.5</v>
      </c>
      <c r="B25004" s="9" t="s">
        <v>5</v>
      </c>
      <c r="C25004">
        <v>3323.2066984307398</v>
      </c>
    </row>
    <row r="25005" spans="1:3" x14ac:dyDescent="0.3">
      <c r="A25005" s="9">
        <v>83.5833333333333</v>
      </c>
      <c r="B25005" s="9" t="s">
        <v>5</v>
      </c>
      <c r="C25005">
        <v>3323.0073037258298</v>
      </c>
    </row>
    <row r="25006" spans="1:3" x14ac:dyDescent="0.3">
      <c r="A25006" s="9">
        <v>83.6666666666666</v>
      </c>
      <c r="B25006" s="9" t="s">
        <v>5</v>
      </c>
      <c r="C25006">
        <v>3322.8079210306601</v>
      </c>
    </row>
    <row r="25007" spans="1:3" x14ac:dyDescent="0.3">
      <c r="A25007" s="9">
        <v>83.75</v>
      </c>
      <c r="B25007" s="9" t="s">
        <v>5</v>
      </c>
      <c r="C25007">
        <v>3322.6085503436002</v>
      </c>
    </row>
    <row r="25008" spans="1:3" x14ac:dyDescent="0.3">
      <c r="A25008" s="9">
        <v>83.8333333333333</v>
      </c>
      <c r="B25008" s="9" t="s">
        <v>5</v>
      </c>
      <c r="C25008">
        <v>3322.40919166301</v>
      </c>
    </row>
    <row r="25009" spans="1:3" x14ac:dyDescent="0.3">
      <c r="A25009" s="9">
        <v>83.9166666666666</v>
      </c>
      <c r="B25009" s="9" t="s">
        <v>5</v>
      </c>
      <c r="C25009">
        <v>3322.2098449872901</v>
      </c>
    </row>
    <row r="25010" spans="1:3" x14ac:dyDescent="0.3">
      <c r="A25010" s="9">
        <v>84</v>
      </c>
      <c r="B25010" s="9" t="s">
        <v>5</v>
      </c>
      <c r="C25010">
        <v>3322.0105103148599</v>
      </c>
    </row>
    <row r="25011" spans="1:3" x14ac:dyDescent="0.3">
      <c r="A25011" s="9">
        <v>84.0833333333333</v>
      </c>
      <c r="B25011" s="9" t="s">
        <v>5</v>
      </c>
      <c r="C25011">
        <v>3321.8111876441499</v>
      </c>
    </row>
    <row r="25012" spans="1:3" x14ac:dyDescent="0.3">
      <c r="A25012" s="9">
        <v>84.1666666666666</v>
      </c>
      <c r="B25012" s="9" t="s">
        <v>5</v>
      </c>
      <c r="C25012">
        <v>3321.6118769735899</v>
      </c>
    </row>
    <row r="25013" spans="1:3" x14ac:dyDescent="0.3">
      <c r="A25013" s="9">
        <v>84.25</v>
      </c>
      <c r="B25013" s="9" t="s">
        <v>5</v>
      </c>
      <c r="C25013">
        <v>3321.4125783016598</v>
      </c>
    </row>
    <row r="25014" spans="1:3" x14ac:dyDescent="0.3">
      <c r="A25014" s="9">
        <v>84.3333333333333</v>
      </c>
      <c r="B25014" s="9" t="s">
        <v>5</v>
      </c>
      <c r="C25014">
        <v>3321.2132916268401</v>
      </c>
    </row>
    <row r="25015" spans="1:3" x14ac:dyDescent="0.3">
      <c r="A25015" s="9">
        <v>84.4166666666666</v>
      </c>
      <c r="B25015" s="9" t="s">
        <v>5</v>
      </c>
      <c r="C25015">
        <v>3321.0140169476199</v>
      </c>
    </row>
    <row r="25016" spans="1:3" x14ac:dyDescent="0.3">
      <c r="A25016" s="9">
        <v>84.5</v>
      </c>
      <c r="B25016" s="9" t="s">
        <v>5</v>
      </c>
      <c r="C25016">
        <v>3320.8147542625202</v>
      </c>
    </row>
    <row r="25017" spans="1:3" x14ac:dyDescent="0.3">
      <c r="A25017" s="9">
        <v>84.5833333333333</v>
      </c>
      <c r="B25017" s="9" t="s">
        <v>5</v>
      </c>
      <c r="C25017">
        <v>3320.6155035700599</v>
      </c>
    </row>
    <row r="25018" spans="1:3" x14ac:dyDescent="0.3">
      <c r="A25018" s="9">
        <v>84.6666666666666</v>
      </c>
      <c r="B25018" s="9" t="s">
        <v>5</v>
      </c>
      <c r="C25018">
        <v>3320.4162648687802</v>
      </c>
    </row>
    <row r="25019" spans="1:3" x14ac:dyDescent="0.3">
      <c r="A25019" s="9">
        <v>84.75</v>
      </c>
      <c r="B25019" s="9" t="s">
        <v>5</v>
      </c>
      <c r="C25019">
        <v>3320.21703815725</v>
      </c>
    </row>
    <row r="25020" spans="1:3" x14ac:dyDescent="0.3">
      <c r="A25020" s="9">
        <v>84.8333333333333</v>
      </c>
      <c r="B25020" s="9" t="s">
        <v>5</v>
      </c>
      <c r="C25020">
        <v>3320.0178234340301</v>
      </c>
    </row>
    <row r="25021" spans="1:3" x14ac:dyDescent="0.3">
      <c r="A25021" s="9">
        <v>84.9166666666666</v>
      </c>
      <c r="B25021" s="9" t="s">
        <v>5</v>
      </c>
      <c r="C25021">
        <v>3319.8186206977198</v>
      </c>
    </row>
    <row r="25022" spans="1:3" x14ac:dyDescent="0.3">
      <c r="A25022" s="9">
        <v>85</v>
      </c>
      <c r="B25022" s="9" t="s">
        <v>5</v>
      </c>
      <c r="C25022">
        <v>3319.6194299469098</v>
      </c>
    </row>
    <row r="25023" spans="1:3" x14ac:dyDescent="0.3">
      <c r="A25023" s="9">
        <v>85.0833333333333</v>
      </c>
      <c r="B25023" s="9" t="s">
        <v>5</v>
      </c>
      <c r="C25023">
        <v>3319.42025118021</v>
      </c>
    </row>
    <row r="25024" spans="1:3" x14ac:dyDescent="0.3">
      <c r="A25024" s="9">
        <v>85.1666666666666</v>
      </c>
      <c r="B25024" s="9" t="s">
        <v>5</v>
      </c>
      <c r="C25024">
        <v>3319.2210843962598</v>
      </c>
    </row>
    <row r="25025" spans="1:3" x14ac:dyDescent="0.3">
      <c r="A25025" s="9">
        <v>85.25</v>
      </c>
      <c r="B25025" s="9" t="s">
        <v>5</v>
      </c>
      <c r="C25025">
        <v>3319.0219295936899</v>
      </c>
    </row>
    <row r="25026" spans="1:3" x14ac:dyDescent="0.3">
      <c r="A25026" s="9">
        <v>85.3333333333333</v>
      </c>
      <c r="B25026" s="9" t="s">
        <v>5</v>
      </c>
      <c r="C25026">
        <v>3318.8227867711598</v>
      </c>
    </row>
    <row r="25027" spans="1:3" x14ac:dyDescent="0.3">
      <c r="A25027" s="9">
        <v>85.4166666666666</v>
      </c>
      <c r="B25027" s="9" t="s">
        <v>5</v>
      </c>
      <c r="C25027">
        <v>3318.6236559273402</v>
      </c>
    </row>
    <row r="25028" spans="1:3" x14ac:dyDescent="0.3">
      <c r="A25028" s="9">
        <v>85.5</v>
      </c>
      <c r="B25028" s="9" t="s">
        <v>5</v>
      </c>
      <c r="C25028">
        <v>3318.4245370609001</v>
      </c>
    </row>
    <row r="25029" spans="1:3" x14ac:dyDescent="0.3">
      <c r="A25029" s="9">
        <v>85.5833333333333</v>
      </c>
      <c r="B25029" s="9" t="s">
        <v>5</v>
      </c>
      <c r="C25029">
        <v>3318.2254301705302</v>
      </c>
    </row>
    <row r="25030" spans="1:3" x14ac:dyDescent="0.3">
      <c r="A25030" s="9">
        <v>85.6666666666666</v>
      </c>
      <c r="B25030" s="9" t="s">
        <v>5</v>
      </c>
      <c r="C25030">
        <v>3318.02633525494</v>
      </c>
    </row>
    <row r="25031" spans="1:3" x14ac:dyDescent="0.3">
      <c r="A25031" s="9">
        <v>85.75</v>
      </c>
      <c r="B25031" s="9" t="s">
        <v>5</v>
      </c>
      <c r="C25031">
        <v>3317.8272523128398</v>
      </c>
    </row>
    <row r="25032" spans="1:3" x14ac:dyDescent="0.3">
      <c r="A25032" s="9">
        <v>85.8333333333333</v>
      </c>
      <c r="B25032" s="9" t="s">
        <v>5</v>
      </c>
      <c r="C25032">
        <v>3317.62818134295</v>
      </c>
    </row>
    <row r="25033" spans="1:3" x14ac:dyDescent="0.3">
      <c r="A25033" s="9">
        <v>85.9166666666666</v>
      </c>
      <c r="B25033" s="9" t="s">
        <v>5</v>
      </c>
      <c r="C25033">
        <v>3317.42912234402</v>
      </c>
    </row>
    <row r="25034" spans="1:3" x14ac:dyDescent="0.3">
      <c r="A25034" s="9">
        <v>86</v>
      </c>
      <c r="B25034" s="9" t="s">
        <v>5</v>
      </c>
      <c r="C25034">
        <v>3317.2300753147902</v>
      </c>
    </row>
    <row r="25035" spans="1:3" x14ac:dyDescent="0.3">
      <c r="A25035" s="9">
        <v>86.0833333333333</v>
      </c>
      <c r="B25035" s="9" t="s">
        <v>5</v>
      </c>
      <c r="C25035">
        <v>3317.0310402540199</v>
      </c>
    </row>
    <row r="25036" spans="1:3" x14ac:dyDescent="0.3">
      <c r="A25036" s="9">
        <v>86.1666666666666</v>
      </c>
      <c r="B25036" s="9" t="s">
        <v>5</v>
      </c>
      <c r="C25036">
        <v>3316.8320171604801</v>
      </c>
    </row>
    <row r="25037" spans="1:3" x14ac:dyDescent="0.3">
      <c r="A25037" s="9">
        <v>86.25</v>
      </c>
      <c r="B25037" s="9" t="s">
        <v>5</v>
      </c>
      <c r="C25037">
        <v>3316.6330060329401</v>
      </c>
    </row>
    <row r="25038" spans="1:3" x14ac:dyDescent="0.3">
      <c r="A25038" s="9">
        <v>86.3333333333333</v>
      </c>
      <c r="B25038" s="9" t="s">
        <v>5</v>
      </c>
      <c r="C25038">
        <v>3316.4340068702099</v>
      </c>
    </row>
    <row r="25039" spans="1:3" x14ac:dyDescent="0.3">
      <c r="A25039" s="9">
        <v>86.4166666666666</v>
      </c>
      <c r="B25039" s="9" t="s">
        <v>5</v>
      </c>
      <c r="C25039">
        <v>3316.2350196710699</v>
      </c>
    </row>
    <row r="25040" spans="1:3" x14ac:dyDescent="0.3">
      <c r="A25040" s="9">
        <v>86.5</v>
      </c>
      <c r="B25040" s="9" t="s">
        <v>5</v>
      </c>
      <c r="C25040">
        <v>3316.0360444343301</v>
      </c>
    </row>
    <row r="25041" spans="1:3" x14ac:dyDescent="0.3">
      <c r="A25041" s="9">
        <v>86.5833333333333</v>
      </c>
      <c r="B25041" s="9" t="s">
        <v>5</v>
      </c>
      <c r="C25041">
        <v>3315.8370811588302</v>
      </c>
    </row>
    <row r="25042" spans="1:3" x14ac:dyDescent="0.3">
      <c r="A25042" s="9">
        <v>86.6666666666666</v>
      </c>
      <c r="B25042" s="9" t="s">
        <v>5</v>
      </c>
      <c r="C25042">
        <v>3315.6381298433698</v>
      </c>
    </row>
    <row r="25043" spans="1:3" x14ac:dyDescent="0.3">
      <c r="A25043" s="9">
        <v>86.75</v>
      </c>
      <c r="B25043" s="9" t="s">
        <v>5</v>
      </c>
      <c r="C25043">
        <v>3315.4391904868098</v>
      </c>
    </row>
    <row r="25044" spans="1:3" x14ac:dyDescent="0.3">
      <c r="A25044" s="9">
        <v>86.8333333333333</v>
      </c>
      <c r="B25044" s="9" t="s">
        <v>5</v>
      </c>
      <c r="C25044">
        <v>3315.2402630879801</v>
      </c>
    </row>
    <row r="25045" spans="1:3" x14ac:dyDescent="0.3">
      <c r="A25045" s="9">
        <v>86.9166666666666</v>
      </c>
      <c r="B25045" s="9" t="s">
        <v>5</v>
      </c>
      <c r="C25045">
        <v>3315.0413476457502</v>
      </c>
    </row>
    <row r="25046" spans="1:3" x14ac:dyDescent="0.3">
      <c r="A25046" s="9">
        <v>87</v>
      </c>
      <c r="B25046" s="9" t="s">
        <v>5</v>
      </c>
      <c r="C25046">
        <v>3314.84244415897</v>
      </c>
    </row>
    <row r="25047" spans="1:3" x14ac:dyDescent="0.3">
      <c r="A25047" s="9">
        <v>87.0833333333333</v>
      </c>
      <c r="B25047" s="9" t="s">
        <v>5</v>
      </c>
      <c r="C25047">
        <v>3314.64355262652</v>
      </c>
    </row>
    <row r="25048" spans="1:3" x14ac:dyDescent="0.3">
      <c r="A25048" s="9">
        <v>87.1666666666666</v>
      </c>
      <c r="B25048" s="9" t="s">
        <v>5</v>
      </c>
      <c r="C25048">
        <v>3314.44467304727</v>
      </c>
    </row>
    <row r="25049" spans="1:3" x14ac:dyDescent="0.3">
      <c r="A25049" s="9">
        <v>87.25</v>
      </c>
      <c r="B25049" s="9" t="s">
        <v>5</v>
      </c>
      <c r="C25049">
        <v>3314.2458054201302</v>
      </c>
    </row>
    <row r="25050" spans="1:3" x14ac:dyDescent="0.3">
      <c r="A25050" s="9">
        <v>87.3333333333333</v>
      </c>
      <c r="B25050" s="9" t="s">
        <v>5</v>
      </c>
      <c r="C25050">
        <v>3314.0469497439699</v>
      </c>
    </row>
    <row r="25051" spans="1:3" x14ac:dyDescent="0.3">
      <c r="A25051" s="9">
        <v>87.4166666666666</v>
      </c>
      <c r="B25051" s="9" t="s">
        <v>5</v>
      </c>
      <c r="C25051">
        <v>3313.8481060177201</v>
      </c>
    </row>
    <row r="25052" spans="1:3" x14ac:dyDescent="0.3">
      <c r="A25052" s="9">
        <v>87.5</v>
      </c>
      <c r="B25052" s="9" t="s">
        <v>5</v>
      </c>
      <c r="C25052">
        <v>3313.6492742402702</v>
      </c>
    </row>
    <row r="25053" spans="1:3" x14ac:dyDescent="0.3">
      <c r="A25053" s="9">
        <v>87.5833333333333</v>
      </c>
      <c r="B25053" s="9" t="s">
        <v>5</v>
      </c>
      <c r="C25053">
        <v>3313.4504544105498</v>
      </c>
    </row>
    <row r="25054" spans="1:3" x14ac:dyDescent="0.3">
      <c r="A25054" s="9">
        <v>87.6666666666666</v>
      </c>
      <c r="B25054" s="9" t="s">
        <v>5</v>
      </c>
      <c r="C25054">
        <v>3313.2516465274798</v>
      </c>
    </row>
    <row r="25055" spans="1:3" x14ac:dyDescent="0.3">
      <c r="A25055" s="9">
        <v>87.75</v>
      </c>
      <c r="B25055" s="9" t="s">
        <v>5</v>
      </c>
      <c r="C25055">
        <v>3313.0528505900102</v>
      </c>
    </row>
    <row r="25056" spans="1:3" x14ac:dyDescent="0.3">
      <c r="A25056" s="9">
        <v>87.8333333333333</v>
      </c>
      <c r="B25056" s="9" t="s">
        <v>5</v>
      </c>
      <c r="C25056">
        <v>3312.85406659706</v>
      </c>
    </row>
    <row r="25057" spans="1:3" x14ac:dyDescent="0.3">
      <c r="A25057" s="9">
        <v>87.9166666666666</v>
      </c>
      <c r="B25057" s="9" t="s">
        <v>5</v>
      </c>
      <c r="C25057">
        <v>3312.6552945475901</v>
      </c>
    </row>
    <row r="25058" spans="1:3" x14ac:dyDescent="0.3">
      <c r="A25058" s="9">
        <v>88</v>
      </c>
      <c r="B25058" s="9" t="s">
        <v>5</v>
      </c>
      <c r="C25058">
        <v>3312.4565344405601</v>
      </c>
    </row>
    <row r="25059" spans="1:3" x14ac:dyDescent="0.3">
      <c r="A25059" s="9">
        <v>88.0833333333333</v>
      </c>
      <c r="B25059" s="9" t="s">
        <v>5</v>
      </c>
      <c r="C25059">
        <v>3312.2577862749199</v>
      </c>
    </row>
    <row r="25060" spans="1:3" x14ac:dyDescent="0.3">
      <c r="A25060" s="9">
        <v>88.1666666666666</v>
      </c>
      <c r="B25060" s="9" t="s">
        <v>5</v>
      </c>
      <c r="C25060">
        <v>3312.0590500496301</v>
      </c>
    </row>
    <row r="25061" spans="1:3" x14ac:dyDescent="0.3">
      <c r="A25061" s="9">
        <v>88.25</v>
      </c>
      <c r="B25061" s="9" t="s">
        <v>5</v>
      </c>
      <c r="C25061">
        <v>3311.8603257636901</v>
      </c>
    </row>
    <row r="25062" spans="1:3" x14ac:dyDescent="0.3">
      <c r="A25062" s="9">
        <v>88.3333333333333</v>
      </c>
      <c r="B25062" s="9" t="s">
        <v>5</v>
      </c>
      <c r="C25062">
        <v>3311.6616134160599</v>
      </c>
    </row>
    <row r="25063" spans="1:3" x14ac:dyDescent="0.3">
      <c r="A25063" s="9">
        <v>88.4166666666666</v>
      </c>
      <c r="B25063" s="9" t="s">
        <v>5</v>
      </c>
      <c r="C25063">
        <v>3311.4629130057401</v>
      </c>
    </row>
    <row r="25064" spans="1:3" x14ac:dyDescent="0.3">
      <c r="A25064" s="9">
        <v>88.5</v>
      </c>
      <c r="B25064" s="9" t="s">
        <v>5</v>
      </c>
      <c r="C25064">
        <v>3311.2642245317002</v>
      </c>
    </row>
    <row r="25065" spans="1:3" x14ac:dyDescent="0.3">
      <c r="A25065" s="9">
        <v>88.5833333333333</v>
      </c>
      <c r="B25065" s="9" t="s">
        <v>5</v>
      </c>
      <c r="C25065">
        <v>3311.0655479929701</v>
      </c>
    </row>
    <row r="25066" spans="1:3" x14ac:dyDescent="0.3">
      <c r="A25066" s="9">
        <v>88.6666666666666</v>
      </c>
      <c r="B25066" s="9" t="s">
        <v>5</v>
      </c>
      <c r="C25066">
        <v>3310.8668833885299</v>
      </c>
    </row>
    <row r="25067" spans="1:3" x14ac:dyDescent="0.3">
      <c r="A25067" s="9">
        <v>88.75</v>
      </c>
      <c r="B25067" s="9" t="s">
        <v>5</v>
      </c>
      <c r="C25067">
        <v>3310.6682307173901</v>
      </c>
    </row>
    <row r="25068" spans="1:3" x14ac:dyDescent="0.3">
      <c r="A25068" s="9">
        <v>88.8333333333333</v>
      </c>
      <c r="B25068" s="9" t="s">
        <v>5</v>
      </c>
      <c r="C25068">
        <v>3310.4695899785902</v>
      </c>
    </row>
    <row r="25069" spans="1:3" x14ac:dyDescent="0.3">
      <c r="A25069" s="9">
        <v>88.9166666666666</v>
      </c>
      <c r="B25069" s="9" t="s">
        <v>5</v>
      </c>
      <c r="C25069">
        <v>3310.2709611711198</v>
      </c>
    </row>
    <row r="25070" spans="1:3" x14ac:dyDescent="0.3">
      <c r="A25070" s="9">
        <v>89</v>
      </c>
      <c r="B25070" s="9" t="s">
        <v>5</v>
      </c>
      <c r="C25070">
        <v>3310.0723442940198</v>
      </c>
    </row>
    <row r="25071" spans="1:3" x14ac:dyDescent="0.3">
      <c r="A25071" s="9">
        <v>89.0833333333333</v>
      </c>
      <c r="B25071" s="9" t="s">
        <v>5</v>
      </c>
      <c r="C25071">
        <v>3309.8737393463298</v>
      </c>
    </row>
    <row r="25072" spans="1:3" x14ac:dyDescent="0.3">
      <c r="A25072" s="9">
        <v>89.1666666666666</v>
      </c>
      <c r="B25072" s="9" t="s">
        <v>5</v>
      </c>
      <c r="C25072">
        <v>3309.6751463270698</v>
      </c>
    </row>
    <row r="25073" spans="1:3" x14ac:dyDescent="0.3">
      <c r="A25073" s="9">
        <v>89.25</v>
      </c>
      <c r="B25073" s="9" t="s">
        <v>5</v>
      </c>
      <c r="C25073">
        <v>3309.4765652352899</v>
      </c>
    </row>
    <row r="25074" spans="1:3" x14ac:dyDescent="0.3">
      <c r="A25074" s="9">
        <v>89.3333333333333</v>
      </c>
      <c r="B25074" s="9" t="s">
        <v>5</v>
      </c>
      <c r="C25074">
        <v>3309.27799607004</v>
      </c>
    </row>
    <row r="25075" spans="1:3" x14ac:dyDescent="0.3">
      <c r="A25075" s="9">
        <v>89.4166666666666</v>
      </c>
      <c r="B25075" s="9" t="s">
        <v>5</v>
      </c>
      <c r="C25075">
        <v>3309.0794388303598</v>
      </c>
    </row>
    <row r="25076" spans="1:3" x14ac:dyDescent="0.3">
      <c r="A25076" s="9">
        <v>89.5</v>
      </c>
      <c r="B25076" s="9" t="s">
        <v>5</v>
      </c>
      <c r="C25076">
        <v>3308.8808935153202</v>
      </c>
    </row>
    <row r="25077" spans="1:3" x14ac:dyDescent="0.3">
      <c r="A25077" s="9">
        <v>89.5833333333333</v>
      </c>
      <c r="B25077" s="9" t="s">
        <v>5</v>
      </c>
      <c r="C25077">
        <v>3308.6823601239698</v>
      </c>
    </row>
    <row r="25078" spans="1:3" x14ac:dyDescent="0.3">
      <c r="A25078" s="9">
        <v>89.6666666666666</v>
      </c>
      <c r="B25078" s="9" t="s">
        <v>5</v>
      </c>
      <c r="C25078">
        <v>3308.4838386553802</v>
      </c>
    </row>
    <row r="25079" spans="1:3" x14ac:dyDescent="0.3">
      <c r="A25079" s="9">
        <v>89.75</v>
      </c>
      <c r="B25079" s="9" t="s">
        <v>5</v>
      </c>
      <c r="C25079">
        <v>3308.2853291086099</v>
      </c>
    </row>
    <row r="25080" spans="1:3" x14ac:dyDescent="0.3">
      <c r="A25080" s="9">
        <v>89.8333333333333</v>
      </c>
      <c r="B25080" s="9" t="s">
        <v>5</v>
      </c>
      <c r="C25080">
        <v>3308.0868314827499</v>
      </c>
    </row>
    <row r="25081" spans="1:3" x14ac:dyDescent="0.3">
      <c r="A25081" s="9">
        <v>89.9166666666666</v>
      </c>
      <c r="B25081" s="9" t="s">
        <v>5</v>
      </c>
      <c r="C25081">
        <v>3307.8883457768702</v>
      </c>
    </row>
    <row r="25082" spans="1:3" x14ac:dyDescent="0.3">
      <c r="A25082" s="9">
        <v>90</v>
      </c>
      <c r="B25082" s="9" t="s">
        <v>5</v>
      </c>
      <c r="C25082">
        <v>3307.6898719900501</v>
      </c>
    </row>
    <row r="25083" spans="1:3" x14ac:dyDescent="0.3">
      <c r="A25083" s="9">
        <v>90.0833333333333</v>
      </c>
      <c r="B25083" s="9" t="s">
        <v>5</v>
      </c>
      <c r="C25083">
        <v>3307.4914101213699</v>
      </c>
    </row>
    <row r="25084" spans="1:3" x14ac:dyDescent="0.3">
      <c r="A25084" s="9">
        <v>90.1666666666666</v>
      </c>
      <c r="B25084" s="9" t="s">
        <v>5</v>
      </c>
      <c r="C25084">
        <v>3307.2929601699402</v>
      </c>
    </row>
    <row r="25085" spans="1:3" x14ac:dyDescent="0.3">
      <c r="A25085" s="9">
        <v>90.25</v>
      </c>
      <c r="B25085" s="9" t="s">
        <v>5</v>
      </c>
      <c r="C25085">
        <v>3307.0945221348402</v>
      </c>
    </row>
    <row r="25086" spans="1:3" x14ac:dyDescent="0.3">
      <c r="A25086" s="9">
        <v>90.3333333333333</v>
      </c>
      <c r="B25086" s="9" t="s">
        <v>5</v>
      </c>
      <c r="C25086">
        <v>3306.8960960151699</v>
      </c>
    </row>
    <row r="25087" spans="1:3" x14ac:dyDescent="0.3">
      <c r="A25087" s="9">
        <v>90.4166666666666</v>
      </c>
      <c r="B25087" s="9" t="s">
        <v>5</v>
      </c>
      <c r="C25087">
        <v>3306.6976818100402</v>
      </c>
    </row>
    <row r="25088" spans="1:3" x14ac:dyDescent="0.3">
      <c r="A25088" s="9">
        <v>90.5</v>
      </c>
      <c r="B25088" s="9" t="s">
        <v>5</v>
      </c>
      <c r="C25088">
        <v>3306.4992795185499</v>
      </c>
    </row>
    <row r="25089" spans="1:3" x14ac:dyDescent="0.3">
      <c r="A25089" s="9">
        <v>90.5833333333333</v>
      </c>
      <c r="B25089" s="9" t="s">
        <v>5</v>
      </c>
      <c r="C25089">
        <v>3306.3008891397999</v>
      </c>
    </row>
    <row r="25090" spans="1:3" x14ac:dyDescent="0.3">
      <c r="A25090" s="9">
        <v>90.6666666666666</v>
      </c>
      <c r="B25090" s="9" t="s">
        <v>5</v>
      </c>
      <c r="C25090">
        <v>3306.1025106729198</v>
      </c>
    </row>
    <row r="25091" spans="1:3" x14ac:dyDescent="0.3">
      <c r="A25091" s="9">
        <v>90.75</v>
      </c>
      <c r="B25091" s="9" t="s">
        <v>5</v>
      </c>
      <c r="C25091">
        <v>3305.9041441170202</v>
      </c>
    </row>
    <row r="25092" spans="1:3" x14ac:dyDescent="0.3">
      <c r="A25092" s="9">
        <v>90.8333333333333</v>
      </c>
      <c r="B25092" s="9" t="s">
        <v>5</v>
      </c>
      <c r="C25092">
        <v>3305.7057894712102</v>
      </c>
    </row>
    <row r="25093" spans="1:3" x14ac:dyDescent="0.3">
      <c r="A25093" s="9">
        <v>90.9166666666666</v>
      </c>
      <c r="B25093" s="9" t="s">
        <v>5</v>
      </c>
      <c r="C25093">
        <v>3305.5074467346299</v>
      </c>
    </row>
    <row r="25094" spans="1:3" x14ac:dyDescent="0.3">
      <c r="A25094" s="9">
        <v>91</v>
      </c>
      <c r="B25094" s="9" t="s">
        <v>5</v>
      </c>
      <c r="C25094">
        <v>3305.3091159064002</v>
      </c>
    </row>
    <row r="25095" spans="1:3" x14ac:dyDescent="0.3">
      <c r="A25095" s="9">
        <v>91.0833333333333</v>
      </c>
      <c r="B25095" s="9" t="s">
        <v>5</v>
      </c>
      <c r="C25095">
        <v>3305.1107969856398</v>
      </c>
    </row>
    <row r="25096" spans="1:3" x14ac:dyDescent="0.3">
      <c r="A25096" s="9">
        <v>91.1666666666666</v>
      </c>
      <c r="B25096" s="9" t="s">
        <v>5</v>
      </c>
      <c r="C25096">
        <v>3304.9124899714998</v>
      </c>
    </row>
    <row r="25097" spans="1:3" x14ac:dyDescent="0.3">
      <c r="A25097" s="9">
        <v>91.25</v>
      </c>
      <c r="B25097" s="9" t="s">
        <v>5</v>
      </c>
      <c r="C25097">
        <v>3304.7141948631001</v>
      </c>
    </row>
    <row r="25098" spans="1:3" x14ac:dyDescent="0.3">
      <c r="A25098" s="9">
        <v>91.3333333333333</v>
      </c>
      <c r="B25098" s="9" t="s">
        <v>5</v>
      </c>
      <c r="C25098">
        <v>3304.5159116595901</v>
      </c>
    </row>
    <row r="25099" spans="1:3" x14ac:dyDescent="0.3">
      <c r="A25099" s="9">
        <v>91.4166666666666</v>
      </c>
      <c r="B25099" s="9" t="s">
        <v>5</v>
      </c>
      <c r="C25099">
        <v>3304.3176403601001</v>
      </c>
    </row>
    <row r="25100" spans="1:3" x14ac:dyDescent="0.3">
      <c r="A25100" s="9">
        <v>91.5</v>
      </c>
      <c r="B25100" s="9" t="s">
        <v>5</v>
      </c>
      <c r="C25100">
        <v>3304.1193809637898</v>
      </c>
    </row>
    <row r="25101" spans="1:3" x14ac:dyDescent="0.3">
      <c r="A25101" s="9">
        <v>91.5833333333333</v>
      </c>
      <c r="B25101" s="9" t="s">
        <v>5</v>
      </c>
      <c r="C25101">
        <v>3303.9211334698098</v>
      </c>
    </row>
    <row r="25102" spans="1:3" x14ac:dyDescent="0.3">
      <c r="A25102" s="9">
        <v>91.6666666666666</v>
      </c>
      <c r="B25102" s="9" t="s">
        <v>5</v>
      </c>
      <c r="C25102">
        <v>3303.7228978772901</v>
      </c>
    </row>
    <row r="25103" spans="1:3" x14ac:dyDescent="0.3">
      <c r="A25103" s="9">
        <v>91.75</v>
      </c>
      <c r="B25103" s="9" t="s">
        <v>5</v>
      </c>
      <c r="C25103">
        <v>3303.5246741853998</v>
      </c>
    </row>
    <row r="25104" spans="1:3" x14ac:dyDescent="0.3">
      <c r="A25104" s="9">
        <v>91.8333333333333</v>
      </c>
      <c r="B25104" s="9" t="s">
        <v>5</v>
      </c>
      <c r="C25104">
        <v>3303.3264623933001</v>
      </c>
    </row>
    <row r="25105" spans="1:3" x14ac:dyDescent="0.3">
      <c r="A25105" s="9">
        <v>91.9166666666666</v>
      </c>
      <c r="B25105" s="9" t="s">
        <v>5</v>
      </c>
      <c r="C25105">
        <v>3303.1282625001299</v>
      </c>
    </row>
    <row r="25106" spans="1:3" x14ac:dyDescent="0.3">
      <c r="A25106" s="9">
        <v>92</v>
      </c>
      <c r="B25106" s="9" t="s">
        <v>5</v>
      </c>
      <c r="C25106">
        <v>3302.93007450506</v>
      </c>
    </row>
    <row r="25107" spans="1:3" x14ac:dyDescent="0.3">
      <c r="A25107" s="9">
        <v>92.0833333333333</v>
      </c>
      <c r="B25107" s="9" t="s">
        <v>5</v>
      </c>
      <c r="C25107">
        <v>3302.7318984072699</v>
      </c>
    </row>
    <row r="25108" spans="1:3" x14ac:dyDescent="0.3">
      <c r="A25108" s="9">
        <v>92.1666666666666</v>
      </c>
      <c r="B25108" s="9" t="s">
        <v>5</v>
      </c>
      <c r="C25108">
        <v>3302.5337342059001</v>
      </c>
    </row>
    <row r="25109" spans="1:3" x14ac:dyDescent="0.3">
      <c r="A25109" s="9">
        <v>92.25</v>
      </c>
      <c r="B25109" s="9" t="s">
        <v>5</v>
      </c>
      <c r="C25109">
        <v>3302.3355819001299</v>
      </c>
    </row>
    <row r="25110" spans="1:3" x14ac:dyDescent="0.3">
      <c r="A25110" s="9">
        <v>92.3333333333333</v>
      </c>
      <c r="B25110" s="9" t="s">
        <v>5</v>
      </c>
      <c r="C25110">
        <v>3302.1374414891402</v>
      </c>
    </row>
    <row r="25111" spans="1:3" x14ac:dyDescent="0.3">
      <c r="A25111" s="9">
        <v>92.4166666666666</v>
      </c>
      <c r="B25111" s="9" t="s">
        <v>5</v>
      </c>
      <c r="C25111">
        <v>3301.9393129721002</v>
      </c>
    </row>
    <row r="25112" spans="1:3" x14ac:dyDescent="0.3">
      <c r="A25112" s="9">
        <v>92.5</v>
      </c>
      <c r="B25112" s="9" t="s">
        <v>5</v>
      </c>
      <c r="C25112">
        <v>3301.74119634817</v>
      </c>
    </row>
    <row r="25113" spans="1:3" x14ac:dyDescent="0.3">
      <c r="A25113" s="9">
        <v>92.5833333333333</v>
      </c>
      <c r="B25113" s="9" t="s">
        <v>5</v>
      </c>
      <c r="C25113">
        <v>3301.5430916165501</v>
      </c>
    </row>
    <row r="25114" spans="1:3" x14ac:dyDescent="0.3">
      <c r="A25114" s="9">
        <v>92.6666666666666</v>
      </c>
      <c r="B25114" s="9" t="s">
        <v>5</v>
      </c>
      <c r="C25114">
        <v>3301.3449987764102</v>
      </c>
    </row>
    <row r="25115" spans="1:3" x14ac:dyDescent="0.3">
      <c r="A25115" s="9">
        <v>92.75</v>
      </c>
      <c r="B25115" s="9" t="s">
        <v>5</v>
      </c>
      <c r="C25115">
        <v>3301.1469178269299</v>
      </c>
    </row>
    <row r="25116" spans="1:3" x14ac:dyDescent="0.3">
      <c r="A25116" s="9">
        <v>92.8333333333333</v>
      </c>
      <c r="B25116" s="9" t="s">
        <v>5</v>
      </c>
      <c r="C25116">
        <v>3300.9488487672902</v>
      </c>
    </row>
    <row r="25117" spans="1:3" x14ac:dyDescent="0.3">
      <c r="A25117" s="9">
        <v>92.9166666666666</v>
      </c>
      <c r="B25117" s="9" t="s">
        <v>5</v>
      </c>
      <c r="C25117">
        <v>3300.7507915966999</v>
      </c>
    </row>
    <row r="25118" spans="1:3" x14ac:dyDescent="0.3">
      <c r="A25118" s="9">
        <v>93</v>
      </c>
      <c r="B25118" s="9" t="s">
        <v>5</v>
      </c>
      <c r="C25118">
        <v>3300.5527463143299</v>
      </c>
    </row>
    <row r="25119" spans="1:3" x14ac:dyDescent="0.3">
      <c r="A25119" s="9">
        <v>93.0833333333333</v>
      </c>
      <c r="B25119" s="9" t="s">
        <v>5</v>
      </c>
      <c r="C25119">
        <v>3300.3547129193698</v>
      </c>
    </row>
    <row r="25120" spans="1:3" x14ac:dyDescent="0.3">
      <c r="A25120" s="9">
        <v>93.1666666666666</v>
      </c>
      <c r="B25120" s="9" t="s">
        <v>5</v>
      </c>
      <c r="C25120">
        <v>3300.1566914110099</v>
      </c>
    </row>
    <row r="25121" spans="1:3" x14ac:dyDescent="0.3">
      <c r="A25121" s="9">
        <v>93.25</v>
      </c>
      <c r="B25121" s="9" t="s">
        <v>5</v>
      </c>
      <c r="C25121">
        <v>3299.9586817884601</v>
      </c>
    </row>
    <row r="25122" spans="1:3" x14ac:dyDescent="0.3">
      <c r="A25122" s="9">
        <v>93.3333333333333</v>
      </c>
      <c r="B25122" s="9" t="s">
        <v>5</v>
      </c>
      <c r="C25122">
        <v>3299.7606840509102</v>
      </c>
    </row>
    <row r="25123" spans="1:3" x14ac:dyDescent="0.3">
      <c r="A25123" s="9">
        <v>93.4166666666666</v>
      </c>
      <c r="B25123" s="9" t="s">
        <v>5</v>
      </c>
      <c r="C25123">
        <v>3299.5626981975602</v>
      </c>
    </row>
    <row r="25124" spans="1:3" x14ac:dyDescent="0.3">
      <c r="A25124" s="9">
        <v>93.5</v>
      </c>
      <c r="B25124" s="9" t="s">
        <v>5</v>
      </c>
      <c r="C25124">
        <v>3299.3647242276002</v>
      </c>
    </row>
    <row r="25125" spans="1:3" x14ac:dyDescent="0.3">
      <c r="A25125" s="9">
        <v>93.5833333333333</v>
      </c>
      <c r="B25125" s="9" t="s">
        <v>5</v>
      </c>
      <c r="C25125">
        <v>3299.1667621402498</v>
      </c>
    </row>
    <row r="25126" spans="1:3" x14ac:dyDescent="0.3">
      <c r="A25126" s="9">
        <v>93.6666666666666</v>
      </c>
      <c r="B25126" s="9" t="s">
        <v>5</v>
      </c>
      <c r="C25126">
        <v>3298.9688119346902</v>
      </c>
    </row>
    <row r="25127" spans="1:3" x14ac:dyDescent="0.3">
      <c r="A25127" s="9">
        <v>93.75</v>
      </c>
      <c r="B25127" s="9" t="s">
        <v>5</v>
      </c>
      <c r="C25127">
        <v>3298.7708736101499</v>
      </c>
    </row>
    <row r="25128" spans="1:3" x14ac:dyDescent="0.3">
      <c r="A25128" s="9">
        <v>93.8333333333333</v>
      </c>
      <c r="B25128" s="9" t="s">
        <v>5</v>
      </c>
      <c r="C25128">
        <v>3298.5729471658201</v>
      </c>
    </row>
    <row r="25129" spans="1:3" x14ac:dyDescent="0.3">
      <c r="A25129" s="9">
        <v>93.9166666666666</v>
      </c>
      <c r="B25129" s="9" t="s">
        <v>5</v>
      </c>
      <c r="C25129">
        <v>3298.3750326009199</v>
      </c>
    </row>
    <row r="25130" spans="1:3" x14ac:dyDescent="0.3">
      <c r="A25130" s="9">
        <v>94</v>
      </c>
      <c r="B25130" s="9" t="s">
        <v>5</v>
      </c>
      <c r="C25130">
        <v>3298.1771299146499</v>
      </c>
    </row>
    <row r="25131" spans="1:3" x14ac:dyDescent="0.3">
      <c r="A25131" s="9">
        <v>94.0833333333333</v>
      </c>
      <c r="B25131" s="9" t="s">
        <v>5</v>
      </c>
      <c r="C25131">
        <v>3297.9792391062301</v>
      </c>
    </row>
    <row r="25132" spans="1:3" x14ac:dyDescent="0.3">
      <c r="A25132" s="9">
        <v>94.1666666666666</v>
      </c>
      <c r="B25132" s="9" t="s">
        <v>5</v>
      </c>
      <c r="C25132">
        <v>3297.7813601748699</v>
      </c>
    </row>
    <row r="25133" spans="1:3" x14ac:dyDescent="0.3">
      <c r="A25133" s="9">
        <v>94.25</v>
      </c>
      <c r="B25133" s="9" t="s">
        <v>5</v>
      </c>
      <c r="C25133">
        <v>3297.5834931197801</v>
      </c>
    </row>
    <row r="25134" spans="1:3" x14ac:dyDescent="0.3">
      <c r="A25134" s="9">
        <v>94.3333333333333</v>
      </c>
      <c r="B25134" s="9" t="s">
        <v>5</v>
      </c>
      <c r="C25134">
        <v>3297.38563794019</v>
      </c>
    </row>
    <row r="25135" spans="1:3" x14ac:dyDescent="0.3">
      <c r="A25135" s="9">
        <v>94.4166666666666</v>
      </c>
      <c r="B25135" s="9" t="s">
        <v>5</v>
      </c>
      <c r="C25135">
        <v>3297.1877946353102</v>
      </c>
    </row>
    <row r="25136" spans="1:3" x14ac:dyDescent="0.3">
      <c r="A25136" s="9">
        <v>94.5</v>
      </c>
      <c r="B25136" s="9" t="s">
        <v>5</v>
      </c>
      <c r="C25136">
        <v>3296.9899632043598</v>
      </c>
    </row>
    <row r="25137" spans="1:3" x14ac:dyDescent="0.3">
      <c r="A25137" s="9">
        <v>94.5833333333333</v>
      </c>
      <c r="B25137" s="9" t="s">
        <v>5</v>
      </c>
      <c r="C25137">
        <v>3296.7921436465699</v>
      </c>
    </row>
    <row r="25138" spans="1:3" x14ac:dyDescent="0.3">
      <c r="A25138" s="9">
        <v>94.6666666666666</v>
      </c>
      <c r="B25138" s="9" t="s">
        <v>5</v>
      </c>
      <c r="C25138">
        <v>3296.5943359611401</v>
      </c>
    </row>
    <row r="25139" spans="1:3" x14ac:dyDescent="0.3">
      <c r="A25139" s="9">
        <v>94.75</v>
      </c>
      <c r="B25139" s="9" t="s">
        <v>5</v>
      </c>
      <c r="C25139">
        <v>3296.3965401473101</v>
      </c>
    </row>
    <row r="25140" spans="1:3" x14ac:dyDescent="0.3">
      <c r="A25140" s="9">
        <v>94.8333333333333</v>
      </c>
      <c r="B25140" s="9" t="s">
        <v>5</v>
      </c>
      <c r="C25140">
        <v>3296.19875620431</v>
      </c>
    </row>
    <row r="25141" spans="1:3" x14ac:dyDescent="0.3">
      <c r="A25141" s="9">
        <v>94.9166666666666</v>
      </c>
      <c r="B25141" s="9" t="s">
        <v>5</v>
      </c>
      <c r="C25141">
        <v>3296.0009841313499</v>
      </c>
    </row>
    <row r="25142" spans="1:3" x14ac:dyDescent="0.3">
      <c r="A25142" s="9">
        <v>95</v>
      </c>
      <c r="B25142" s="9" t="s">
        <v>5</v>
      </c>
      <c r="C25142">
        <v>3295.8032239276699</v>
      </c>
    </row>
    <row r="25143" spans="1:3" x14ac:dyDescent="0.3">
      <c r="A25143" s="9">
        <v>95.0833333333333</v>
      </c>
      <c r="B25143" s="9" t="s">
        <v>5</v>
      </c>
      <c r="C25143">
        <v>3295.6054755925002</v>
      </c>
    </row>
    <row r="25144" spans="1:3" x14ac:dyDescent="0.3">
      <c r="A25144" s="9">
        <v>95.1666666666666</v>
      </c>
      <c r="B25144" s="9" t="s">
        <v>5</v>
      </c>
      <c r="C25144">
        <v>3295.4077391250498</v>
      </c>
    </row>
    <row r="25145" spans="1:3" x14ac:dyDescent="0.3">
      <c r="A25145" s="9">
        <v>95.25</v>
      </c>
      <c r="B25145" s="9" t="s">
        <v>5</v>
      </c>
      <c r="C25145">
        <v>3295.2100145245799</v>
      </c>
    </row>
    <row r="25146" spans="1:3" x14ac:dyDescent="0.3">
      <c r="A25146" s="9">
        <v>95.3333333333333</v>
      </c>
      <c r="B25146" s="9" t="s">
        <v>5</v>
      </c>
      <c r="C25146">
        <v>3295.0123017903002</v>
      </c>
    </row>
    <row r="25147" spans="1:3" x14ac:dyDescent="0.3">
      <c r="A25147" s="9">
        <v>95.4166666666666</v>
      </c>
      <c r="B25147" s="9" t="s">
        <v>5</v>
      </c>
      <c r="C25147">
        <v>3294.8146009214602</v>
      </c>
    </row>
    <row r="25148" spans="1:3" x14ac:dyDescent="0.3">
      <c r="A25148" s="9">
        <v>95.5</v>
      </c>
      <c r="B25148" s="9" t="s">
        <v>5</v>
      </c>
      <c r="C25148">
        <v>3294.61691191728</v>
      </c>
    </row>
    <row r="25149" spans="1:3" x14ac:dyDescent="0.3">
      <c r="A25149" s="9">
        <v>95.5833333333333</v>
      </c>
      <c r="B25149" s="9" t="s">
        <v>5</v>
      </c>
      <c r="C25149">
        <v>3294.4192347770099</v>
      </c>
    </row>
    <row r="25150" spans="1:3" x14ac:dyDescent="0.3">
      <c r="A25150" s="9">
        <v>95.6666666666666</v>
      </c>
      <c r="B25150" s="9" t="s">
        <v>5</v>
      </c>
      <c r="C25150">
        <v>3294.2215694998699</v>
      </c>
    </row>
    <row r="25151" spans="1:3" x14ac:dyDescent="0.3">
      <c r="A25151" s="9">
        <v>95.75</v>
      </c>
      <c r="B25151" s="9" t="s">
        <v>5</v>
      </c>
      <c r="C25151">
        <v>3294.0239160851102</v>
      </c>
    </row>
    <row r="25152" spans="1:3" x14ac:dyDescent="0.3">
      <c r="A25152" s="9">
        <v>95.8333333333333</v>
      </c>
      <c r="B25152" s="9" t="s">
        <v>5</v>
      </c>
      <c r="C25152">
        <v>3293.8262745319698</v>
      </c>
    </row>
    <row r="25153" spans="1:3" x14ac:dyDescent="0.3">
      <c r="A25153" s="9">
        <v>95.9166666666666</v>
      </c>
      <c r="B25153" s="9" t="s">
        <v>5</v>
      </c>
      <c r="C25153">
        <v>3293.62864483969</v>
      </c>
    </row>
    <row r="25154" spans="1:3" x14ac:dyDescent="0.3">
      <c r="A25154" s="9">
        <v>96</v>
      </c>
      <c r="B25154" s="9" t="s">
        <v>5</v>
      </c>
      <c r="C25154">
        <v>3293.4310270074998</v>
      </c>
    </row>
    <row r="25155" spans="1:3" x14ac:dyDescent="0.3">
      <c r="A25155" s="9">
        <v>96.0833333333333</v>
      </c>
      <c r="B25155" s="9" t="s">
        <v>5</v>
      </c>
      <c r="C25155">
        <v>3293.2334210346598</v>
      </c>
    </row>
    <row r="25156" spans="1:3" x14ac:dyDescent="0.3">
      <c r="A25156" s="9">
        <v>96.1666666666666</v>
      </c>
      <c r="B25156" s="9" t="s">
        <v>5</v>
      </c>
      <c r="C25156">
        <v>3293.0358269203898</v>
      </c>
    </row>
    <row r="25157" spans="1:3" x14ac:dyDescent="0.3">
      <c r="A25157" s="9">
        <v>96.25</v>
      </c>
      <c r="B25157" s="9" t="s">
        <v>5</v>
      </c>
      <c r="C25157">
        <v>3292.8382446639598</v>
      </c>
    </row>
    <row r="25158" spans="1:3" x14ac:dyDescent="0.3">
      <c r="A25158" s="9">
        <v>96.3333333333333</v>
      </c>
      <c r="B25158" s="9" t="s">
        <v>5</v>
      </c>
      <c r="C25158">
        <v>3292.64067426459</v>
      </c>
    </row>
    <row r="25159" spans="1:3" x14ac:dyDescent="0.3">
      <c r="A25159" s="9">
        <v>96.4166666666666</v>
      </c>
      <c r="B25159" s="9" t="s">
        <v>5</v>
      </c>
      <c r="C25159">
        <v>3292.4431157215499</v>
      </c>
    </row>
    <row r="25160" spans="1:3" x14ac:dyDescent="0.3">
      <c r="A25160" s="9">
        <v>96.5</v>
      </c>
      <c r="B25160" s="9" t="s">
        <v>5</v>
      </c>
      <c r="C25160">
        <v>3292.2455690340598</v>
      </c>
    </row>
    <row r="25161" spans="1:3" x14ac:dyDescent="0.3">
      <c r="A25161" s="9">
        <v>96.5833333333333</v>
      </c>
      <c r="B25161" s="9" t="s">
        <v>5</v>
      </c>
      <c r="C25161">
        <v>3292.0480342013898</v>
      </c>
    </row>
    <row r="25162" spans="1:3" x14ac:dyDescent="0.3">
      <c r="A25162" s="9">
        <v>96.6666666666666</v>
      </c>
      <c r="B25162" s="9" t="s">
        <v>5</v>
      </c>
      <c r="C25162">
        <v>3291.8505112227799</v>
      </c>
    </row>
    <row r="25163" spans="1:3" x14ac:dyDescent="0.3">
      <c r="A25163" s="9">
        <v>96.75</v>
      </c>
      <c r="B25163" s="9" t="s">
        <v>5</v>
      </c>
      <c r="C25163">
        <v>3291.6530000974799</v>
      </c>
    </row>
    <row r="25164" spans="1:3" x14ac:dyDescent="0.3">
      <c r="A25164" s="9">
        <v>96.8333333333333</v>
      </c>
      <c r="B25164" s="9" t="s">
        <v>5</v>
      </c>
      <c r="C25164">
        <v>3291.4555008247398</v>
      </c>
    </row>
    <row r="25165" spans="1:3" x14ac:dyDescent="0.3">
      <c r="A25165" s="9">
        <v>96.9166666666666</v>
      </c>
      <c r="B25165" s="9" t="s">
        <v>5</v>
      </c>
      <c r="C25165">
        <v>3291.2580134038099</v>
      </c>
    </row>
    <row r="25166" spans="1:3" x14ac:dyDescent="0.3">
      <c r="A25166" s="9">
        <v>97</v>
      </c>
      <c r="B25166" s="9" t="s">
        <v>5</v>
      </c>
      <c r="C25166">
        <v>3291.0605378339501</v>
      </c>
    </row>
    <row r="25167" spans="1:3" x14ac:dyDescent="0.3">
      <c r="A25167" s="9">
        <v>97.0833333333333</v>
      </c>
      <c r="B25167" s="9" t="s">
        <v>5</v>
      </c>
      <c r="C25167">
        <v>3290.8630741143902</v>
      </c>
    </row>
    <row r="25168" spans="1:3" x14ac:dyDescent="0.3">
      <c r="A25168" s="9">
        <v>97.1666666666666</v>
      </c>
      <c r="B25168" s="9" t="s">
        <v>5</v>
      </c>
      <c r="C25168">
        <v>3290.6656222444099</v>
      </c>
    </row>
    <row r="25169" spans="1:3" x14ac:dyDescent="0.3">
      <c r="A25169" s="9">
        <v>97.25</v>
      </c>
      <c r="B25169" s="9" t="s">
        <v>5</v>
      </c>
      <c r="C25169">
        <v>3290.4681822232501</v>
      </c>
    </row>
    <row r="25170" spans="1:3" x14ac:dyDescent="0.3">
      <c r="A25170" s="9">
        <v>97.3333333333333</v>
      </c>
      <c r="B25170" s="9" t="s">
        <v>5</v>
      </c>
      <c r="C25170">
        <v>3290.2707540501701</v>
      </c>
    </row>
    <row r="25171" spans="1:3" x14ac:dyDescent="0.3">
      <c r="A25171" s="9">
        <v>97.4166666666666</v>
      </c>
      <c r="B25171" s="9" t="s">
        <v>5</v>
      </c>
      <c r="C25171">
        <v>3290.0733377244201</v>
      </c>
    </row>
    <row r="25172" spans="1:3" x14ac:dyDescent="0.3">
      <c r="A25172" s="9">
        <v>97.5</v>
      </c>
      <c r="B25172" s="9" t="s">
        <v>5</v>
      </c>
      <c r="C25172">
        <v>3289.8759332452701</v>
      </c>
    </row>
    <row r="25173" spans="1:3" x14ac:dyDescent="0.3">
      <c r="A25173" s="9">
        <v>97.5833333333333</v>
      </c>
      <c r="B25173" s="9" t="s">
        <v>5</v>
      </c>
      <c r="C25173">
        <v>3289.6785406119502</v>
      </c>
    </row>
    <row r="25174" spans="1:3" x14ac:dyDescent="0.3">
      <c r="A25174" s="9">
        <v>97.6666666666666</v>
      </c>
      <c r="B25174" s="9" t="s">
        <v>5</v>
      </c>
      <c r="C25174">
        <v>3289.4811598237502</v>
      </c>
    </row>
    <row r="25175" spans="1:3" x14ac:dyDescent="0.3">
      <c r="A25175" s="9">
        <v>97.75</v>
      </c>
      <c r="B25175" s="9" t="s">
        <v>5</v>
      </c>
      <c r="C25175">
        <v>3289.2837908799002</v>
      </c>
    </row>
    <row r="25176" spans="1:3" x14ac:dyDescent="0.3">
      <c r="A25176" s="9">
        <v>97.8333333333333</v>
      </c>
      <c r="B25176" s="9" t="s">
        <v>5</v>
      </c>
      <c r="C25176">
        <v>3289.0864337796802</v>
      </c>
    </row>
    <row r="25177" spans="1:3" x14ac:dyDescent="0.3">
      <c r="A25177" s="9">
        <v>97.9166666666666</v>
      </c>
      <c r="B25177" s="9" t="s">
        <v>5</v>
      </c>
      <c r="C25177">
        <v>3288.88908852234</v>
      </c>
    </row>
    <row r="25178" spans="1:3" x14ac:dyDescent="0.3">
      <c r="A25178" s="9">
        <v>98</v>
      </c>
      <c r="B25178" s="9" t="s">
        <v>5</v>
      </c>
      <c r="C25178">
        <v>3288.6917551071401</v>
      </c>
    </row>
    <row r="25179" spans="1:3" x14ac:dyDescent="0.3">
      <c r="A25179" s="9">
        <v>98.0833333333333</v>
      </c>
      <c r="B25179" s="9" t="s">
        <v>5</v>
      </c>
      <c r="C25179">
        <v>3288.4944335333398</v>
      </c>
    </row>
    <row r="25180" spans="1:3" x14ac:dyDescent="0.3">
      <c r="A25180" s="9">
        <v>98.1666666666666</v>
      </c>
      <c r="B25180" s="9" t="s">
        <v>5</v>
      </c>
      <c r="C25180">
        <v>3288.2971238002101</v>
      </c>
    </row>
    <row r="25181" spans="1:3" x14ac:dyDescent="0.3">
      <c r="A25181" s="9">
        <v>98.25</v>
      </c>
      <c r="B25181" s="9" t="s">
        <v>5</v>
      </c>
      <c r="C25181">
        <v>3288.0998259070002</v>
      </c>
    </row>
    <row r="25182" spans="1:3" x14ac:dyDescent="0.3">
      <c r="A25182" s="9">
        <v>98.3333333333333</v>
      </c>
      <c r="B25182" s="9" t="s">
        <v>5</v>
      </c>
      <c r="C25182">
        <v>3287.9025398529802</v>
      </c>
    </row>
    <row r="25183" spans="1:3" x14ac:dyDescent="0.3">
      <c r="A25183" s="9">
        <v>98.4166666666666</v>
      </c>
      <c r="B25183" s="9" t="s">
        <v>5</v>
      </c>
      <c r="C25183">
        <v>3287.7052656374199</v>
      </c>
    </row>
    <row r="25184" spans="1:3" x14ac:dyDescent="0.3">
      <c r="A25184" s="9">
        <v>98.5</v>
      </c>
      <c r="B25184" s="9" t="s">
        <v>5</v>
      </c>
      <c r="C25184">
        <v>3287.5080032595702</v>
      </c>
    </row>
    <row r="25185" spans="1:3" x14ac:dyDescent="0.3">
      <c r="A25185" s="9">
        <v>98.5833333333333</v>
      </c>
      <c r="B25185" s="9" t="s">
        <v>5</v>
      </c>
      <c r="C25185">
        <v>3287.3107527186999</v>
      </c>
    </row>
    <row r="25186" spans="1:3" x14ac:dyDescent="0.3">
      <c r="A25186" s="9">
        <v>98.6666666666666</v>
      </c>
      <c r="B25186" s="9" t="s">
        <v>5</v>
      </c>
      <c r="C25186">
        <v>3287.11351401408</v>
      </c>
    </row>
    <row r="25187" spans="1:3" x14ac:dyDescent="0.3">
      <c r="A25187" s="9">
        <v>98.75</v>
      </c>
      <c r="B25187" s="9" t="s">
        <v>5</v>
      </c>
      <c r="C25187">
        <v>3286.9162871449698</v>
      </c>
    </row>
    <row r="25188" spans="1:3" x14ac:dyDescent="0.3">
      <c r="A25188" s="9">
        <v>98.8333333333333</v>
      </c>
      <c r="B25188" s="9" t="s">
        <v>5</v>
      </c>
      <c r="C25188">
        <v>3286.7190721106399</v>
      </c>
    </row>
    <row r="25189" spans="1:3" x14ac:dyDescent="0.3">
      <c r="A25189" s="9">
        <v>98.9166666666666</v>
      </c>
      <c r="B25189" s="9" t="s">
        <v>5</v>
      </c>
      <c r="C25189">
        <v>3286.5218689103499</v>
      </c>
    </row>
    <row r="25190" spans="1:3" x14ac:dyDescent="0.3">
      <c r="A25190" s="9">
        <v>99</v>
      </c>
      <c r="B25190" s="9" t="s">
        <v>5</v>
      </c>
      <c r="C25190">
        <v>3286.3246775433699</v>
      </c>
    </row>
    <row r="25191" spans="1:3" x14ac:dyDescent="0.3">
      <c r="A25191" s="9">
        <v>99.0833333333333</v>
      </c>
      <c r="B25191" s="9" t="s">
        <v>5</v>
      </c>
      <c r="C25191">
        <v>3286.1274980089702</v>
      </c>
    </row>
    <row r="25192" spans="1:3" x14ac:dyDescent="0.3">
      <c r="A25192" s="9">
        <v>99.1666666666666</v>
      </c>
      <c r="B25192" s="9" t="s">
        <v>5</v>
      </c>
      <c r="C25192">
        <v>3285.9303303064198</v>
      </c>
    </row>
    <row r="25193" spans="1:3" x14ac:dyDescent="0.3">
      <c r="A25193" s="9">
        <v>99.25</v>
      </c>
      <c r="B25193" s="9" t="s">
        <v>5</v>
      </c>
      <c r="C25193">
        <v>3285.7331744349899</v>
      </c>
    </row>
    <row r="25194" spans="1:3" x14ac:dyDescent="0.3">
      <c r="A25194" s="9">
        <v>99.3333333333333</v>
      </c>
      <c r="B25194" s="9" t="s">
        <v>5</v>
      </c>
      <c r="C25194">
        <v>3285.5360303939301</v>
      </c>
    </row>
    <row r="25195" spans="1:3" x14ac:dyDescent="0.3">
      <c r="A25195" s="9">
        <v>99.4166666666666</v>
      </c>
      <c r="B25195" s="9" t="s">
        <v>5</v>
      </c>
      <c r="C25195">
        <v>3285.3388981825401</v>
      </c>
    </row>
    <row r="25196" spans="1:3" x14ac:dyDescent="0.3">
      <c r="A25196" s="9">
        <v>99.5</v>
      </c>
      <c r="B25196" s="9" t="s">
        <v>5</v>
      </c>
      <c r="C25196">
        <v>3285.14177780006</v>
      </c>
    </row>
    <row r="25197" spans="1:3" x14ac:dyDescent="0.3">
      <c r="A25197" s="9">
        <v>99.5833333333333</v>
      </c>
      <c r="B25197" s="9" t="s">
        <v>5</v>
      </c>
      <c r="C25197">
        <v>3284.94466924579</v>
      </c>
    </row>
    <row r="25198" spans="1:3" x14ac:dyDescent="0.3">
      <c r="A25198" s="9">
        <v>99.6666666666666</v>
      </c>
      <c r="B25198" s="9" t="s">
        <v>5</v>
      </c>
      <c r="C25198">
        <v>3284.7475725189702</v>
      </c>
    </row>
    <row r="25199" spans="1:3" x14ac:dyDescent="0.3">
      <c r="A25199" s="9">
        <v>99.75</v>
      </c>
      <c r="B25199" s="9" t="s">
        <v>5</v>
      </c>
      <c r="C25199">
        <v>3284.5504876189002</v>
      </c>
    </row>
    <row r="25200" spans="1:3" x14ac:dyDescent="0.3">
      <c r="A25200" s="9">
        <v>99.8333333333333</v>
      </c>
      <c r="B25200" s="9" t="s">
        <v>5</v>
      </c>
      <c r="C25200">
        <v>3284.3534145448298</v>
      </c>
    </row>
    <row r="25201" spans="1:3" x14ac:dyDescent="0.3">
      <c r="A25201" s="9">
        <v>99.9166666666666</v>
      </c>
      <c r="B25201" s="9" t="s">
        <v>5</v>
      </c>
      <c r="C25201">
        <v>3284.1563532960399</v>
      </c>
    </row>
    <row r="25202" spans="1:3" x14ac:dyDescent="0.3">
      <c r="A25202" s="9">
        <v>100</v>
      </c>
      <c r="B25202" s="9" t="s">
        <v>5</v>
      </c>
      <c r="C25202">
        <v>3283.9593038718099</v>
      </c>
    </row>
    <row r="25203" spans="1:3" x14ac:dyDescent="0.3">
      <c r="A25203" s="9">
        <v>100.083333333333</v>
      </c>
      <c r="B25203" s="9" t="s">
        <v>5</v>
      </c>
      <c r="C25203">
        <v>3283.7622662714002</v>
      </c>
    </row>
    <row r="25204" spans="1:3" x14ac:dyDescent="0.3">
      <c r="A25204" s="9">
        <v>100.166666666666</v>
      </c>
      <c r="B25204" s="9" t="s">
        <v>5</v>
      </c>
      <c r="C25204">
        <v>3283.5652404941002</v>
      </c>
    </row>
    <row r="25205" spans="1:3" x14ac:dyDescent="0.3">
      <c r="A25205" s="9">
        <v>100.25</v>
      </c>
      <c r="B25205" s="9" t="s">
        <v>5</v>
      </c>
      <c r="C25205">
        <v>3283.3682265391599</v>
      </c>
    </row>
    <row r="25206" spans="1:3" x14ac:dyDescent="0.3">
      <c r="A25206" s="9">
        <v>100.333333333333</v>
      </c>
      <c r="B25206" s="9" t="s">
        <v>5</v>
      </c>
      <c r="C25206">
        <v>3283.1712244058699</v>
      </c>
    </row>
    <row r="25207" spans="1:3" x14ac:dyDescent="0.3">
      <c r="A25207" s="9">
        <v>100.416666666666</v>
      </c>
      <c r="B25207" s="9" t="s">
        <v>5</v>
      </c>
      <c r="C25207">
        <v>3282.9742340935099</v>
      </c>
    </row>
    <row r="25208" spans="1:3" x14ac:dyDescent="0.3">
      <c r="A25208" s="9">
        <v>100.5</v>
      </c>
      <c r="B25208" s="9" t="s">
        <v>5</v>
      </c>
      <c r="C25208">
        <v>3282.7772556013401</v>
      </c>
    </row>
    <row r="25209" spans="1:3" x14ac:dyDescent="0.3">
      <c r="A25209" s="9">
        <v>100.583333333333</v>
      </c>
      <c r="B25209" s="9" t="s">
        <v>5</v>
      </c>
      <c r="C25209">
        <v>3282.5802889286401</v>
      </c>
    </row>
    <row r="25210" spans="1:3" x14ac:dyDescent="0.3">
      <c r="A25210" s="9">
        <v>100.666666666666</v>
      </c>
      <c r="B25210" s="9" t="s">
        <v>5</v>
      </c>
      <c r="C25210">
        <v>3282.3833340746901</v>
      </c>
    </row>
    <row r="25211" spans="1:3" x14ac:dyDescent="0.3">
      <c r="A25211" s="9">
        <v>100.75</v>
      </c>
      <c r="B25211" s="9" t="s">
        <v>5</v>
      </c>
      <c r="C25211">
        <v>3282.1863910387701</v>
      </c>
    </row>
    <row r="25212" spans="1:3" x14ac:dyDescent="0.3">
      <c r="A25212" s="9">
        <v>100.833333333333</v>
      </c>
      <c r="B25212" s="9" t="s">
        <v>5</v>
      </c>
      <c r="C25212">
        <v>3281.9894598201399</v>
      </c>
    </row>
    <row r="25213" spans="1:3" x14ac:dyDescent="0.3">
      <c r="A25213" s="9">
        <v>100.916666666666</v>
      </c>
      <c r="B25213" s="9" t="s">
        <v>5</v>
      </c>
      <c r="C25213">
        <v>3281.7925404180901</v>
      </c>
    </row>
    <row r="25214" spans="1:3" x14ac:dyDescent="0.3">
      <c r="A25214" s="9">
        <v>101</v>
      </c>
      <c r="B25214" s="9" t="s">
        <v>5</v>
      </c>
      <c r="C25214">
        <v>3281.5956328318998</v>
      </c>
    </row>
    <row r="25215" spans="1:3" x14ac:dyDescent="0.3">
      <c r="A25215" s="9">
        <v>101.083333333333</v>
      </c>
      <c r="B25215" s="9" t="s">
        <v>5</v>
      </c>
      <c r="C25215">
        <v>3281.3987370608302</v>
      </c>
    </row>
    <row r="25216" spans="1:3" x14ac:dyDescent="0.3">
      <c r="A25216" s="9">
        <v>101.166666666666</v>
      </c>
      <c r="B25216" s="9" t="s">
        <v>5</v>
      </c>
      <c r="C25216">
        <v>3281.2018531041699</v>
      </c>
    </row>
    <row r="25217" spans="1:3" x14ac:dyDescent="0.3">
      <c r="A25217" s="9">
        <v>101.25</v>
      </c>
      <c r="B25217" s="9" t="s">
        <v>5</v>
      </c>
      <c r="C25217">
        <v>3281.0049809612001</v>
      </c>
    </row>
    <row r="25218" spans="1:3" x14ac:dyDescent="0.3">
      <c r="A25218" s="9">
        <v>101.333333333333</v>
      </c>
      <c r="B25218" s="9" t="s">
        <v>5</v>
      </c>
      <c r="C25218">
        <v>3280.8081206311999</v>
      </c>
    </row>
    <row r="25219" spans="1:3" x14ac:dyDescent="0.3">
      <c r="A25219" s="9">
        <v>101.416666666666</v>
      </c>
      <c r="B25219" s="9" t="s">
        <v>5</v>
      </c>
      <c r="C25219">
        <v>3280.61127211343</v>
      </c>
    </row>
    <row r="25220" spans="1:3" x14ac:dyDescent="0.3">
      <c r="A25220" s="9">
        <v>101.5</v>
      </c>
      <c r="B25220" s="9" t="s">
        <v>5</v>
      </c>
      <c r="C25220">
        <v>3280.41443540719</v>
      </c>
    </row>
    <row r="25221" spans="1:3" x14ac:dyDescent="0.3">
      <c r="A25221" s="9">
        <v>101.583333333333</v>
      </c>
      <c r="B25221" s="9" t="s">
        <v>5</v>
      </c>
      <c r="C25221">
        <v>3280.2176105117501</v>
      </c>
    </row>
    <row r="25222" spans="1:3" x14ac:dyDescent="0.3">
      <c r="A25222" s="9">
        <v>101.666666666666</v>
      </c>
      <c r="B25222" s="9" t="s">
        <v>5</v>
      </c>
      <c r="C25222">
        <v>3280.0207974263799</v>
      </c>
    </row>
    <row r="25223" spans="1:3" x14ac:dyDescent="0.3">
      <c r="A25223" s="9">
        <v>101.75</v>
      </c>
      <c r="B25223" s="9" t="s">
        <v>5</v>
      </c>
      <c r="C25223">
        <v>3279.82399615038</v>
      </c>
    </row>
    <row r="25224" spans="1:3" x14ac:dyDescent="0.3">
      <c r="A25224" s="9">
        <v>101.833333333333</v>
      </c>
      <c r="B25224" s="9" t="s">
        <v>5</v>
      </c>
      <c r="C25224">
        <v>3279.6272066830202</v>
      </c>
    </row>
    <row r="25225" spans="1:3" x14ac:dyDescent="0.3">
      <c r="A25225" s="9">
        <v>101.916666666666</v>
      </c>
      <c r="B25225" s="9" t="s">
        <v>5</v>
      </c>
      <c r="C25225">
        <v>3279.43042902358</v>
      </c>
    </row>
    <row r="25226" spans="1:3" x14ac:dyDescent="0.3">
      <c r="A25226" s="9">
        <v>102</v>
      </c>
      <c r="B25226" s="9" t="s">
        <v>5</v>
      </c>
      <c r="C25226">
        <v>3279.2336631713401</v>
      </c>
    </row>
    <row r="25227" spans="1:3" x14ac:dyDescent="0.3">
      <c r="A25227" s="9">
        <v>102.083333333333</v>
      </c>
      <c r="B25227" s="9" t="s">
        <v>5</v>
      </c>
      <c r="C25227">
        <v>3279.0369091255702</v>
      </c>
    </row>
    <row r="25228" spans="1:3" x14ac:dyDescent="0.3">
      <c r="A25228" s="9">
        <v>102.166666666666</v>
      </c>
      <c r="B25228" s="9" t="s">
        <v>5</v>
      </c>
      <c r="C25228">
        <v>3278.8401668855799</v>
      </c>
    </row>
    <row r="25229" spans="1:3" x14ac:dyDescent="0.3">
      <c r="A25229" s="9">
        <v>102.25</v>
      </c>
      <c r="B25229" s="9" t="s">
        <v>5</v>
      </c>
      <c r="C25229">
        <v>3278.6434364506199</v>
      </c>
    </row>
    <row r="25230" spans="1:3" x14ac:dyDescent="0.3">
      <c r="A25230" s="9">
        <v>102.333333333333</v>
      </c>
      <c r="B25230" s="9" t="s">
        <v>5</v>
      </c>
      <c r="C25230">
        <v>3278.4467178199902</v>
      </c>
    </row>
    <row r="25231" spans="1:3" x14ac:dyDescent="0.3">
      <c r="A25231" s="9">
        <v>102.416666666666</v>
      </c>
      <c r="B25231" s="9" t="s">
        <v>5</v>
      </c>
      <c r="C25231">
        <v>3278.2500109929601</v>
      </c>
    </row>
    <row r="25232" spans="1:3" x14ac:dyDescent="0.3">
      <c r="A25232" s="9">
        <v>102.5</v>
      </c>
      <c r="B25232" s="9" t="s">
        <v>5</v>
      </c>
      <c r="C25232">
        <v>3278.0533159688298</v>
      </c>
    </row>
    <row r="25233" spans="1:3" x14ac:dyDescent="0.3">
      <c r="A25233" s="9">
        <v>102.583333333333</v>
      </c>
      <c r="B25233" s="9" t="s">
        <v>5</v>
      </c>
      <c r="C25233">
        <v>3277.8566327468702</v>
      </c>
    </row>
    <row r="25234" spans="1:3" x14ac:dyDescent="0.3">
      <c r="A25234" s="9">
        <v>102.666666666666</v>
      </c>
      <c r="B25234" s="9" t="s">
        <v>5</v>
      </c>
      <c r="C25234">
        <v>3277.6599613263602</v>
      </c>
    </row>
    <row r="25235" spans="1:3" x14ac:dyDescent="0.3">
      <c r="A25235" s="9">
        <v>102.75</v>
      </c>
      <c r="B25235" s="9" t="s">
        <v>5</v>
      </c>
      <c r="C25235">
        <v>3277.4633017065798</v>
      </c>
    </row>
    <row r="25236" spans="1:3" x14ac:dyDescent="0.3">
      <c r="A25236" s="9">
        <v>102.833333333333</v>
      </c>
      <c r="B25236" s="9" t="s">
        <v>5</v>
      </c>
      <c r="C25236">
        <v>3277.2666538868302</v>
      </c>
    </row>
    <row r="25237" spans="1:3" x14ac:dyDescent="0.3">
      <c r="A25237" s="9">
        <v>102.916666666666</v>
      </c>
      <c r="B25237" s="9" t="s">
        <v>5</v>
      </c>
      <c r="C25237">
        <v>3277.0700178663701</v>
      </c>
    </row>
    <row r="25238" spans="1:3" x14ac:dyDescent="0.3">
      <c r="A25238" s="9">
        <v>103</v>
      </c>
      <c r="B25238" s="9" t="s">
        <v>5</v>
      </c>
      <c r="C25238">
        <v>3276.8733936445101</v>
      </c>
    </row>
    <row r="25239" spans="1:3" x14ac:dyDescent="0.3">
      <c r="A25239" s="9">
        <v>103.083333333333</v>
      </c>
      <c r="B25239" s="9" t="s">
        <v>5</v>
      </c>
      <c r="C25239">
        <v>3276.6767812205098</v>
      </c>
    </row>
    <row r="25240" spans="1:3" x14ac:dyDescent="0.3">
      <c r="A25240" s="9">
        <v>103.166666666666</v>
      </c>
      <c r="B25240" s="9" t="s">
        <v>5</v>
      </c>
      <c r="C25240">
        <v>3276.48018059366</v>
      </c>
    </row>
    <row r="25241" spans="1:3" x14ac:dyDescent="0.3">
      <c r="A25241" s="9">
        <v>103.25</v>
      </c>
      <c r="B25241" s="9" t="s">
        <v>5</v>
      </c>
      <c r="C25241">
        <v>3276.2835917632501</v>
      </c>
    </row>
    <row r="25242" spans="1:3" x14ac:dyDescent="0.3">
      <c r="A25242" s="9">
        <v>103.333333333333</v>
      </c>
      <c r="B25242" s="9" t="s">
        <v>5</v>
      </c>
      <c r="C25242">
        <v>3276.08701472857</v>
      </c>
    </row>
    <row r="25243" spans="1:3" x14ac:dyDescent="0.3">
      <c r="A25243" s="9">
        <v>103.416666666666</v>
      </c>
      <c r="B25243" s="9" t="s">
        <v>5</v>
      </c>
      <c r="C25243">
        <v>3275.8904494888902</v>
      </c>
    </row>
    <row r="25244" spans="1:3" x14ac:dyDescent="0.3">
      <c r="A25244" s="9">
        <v>103.5</v>
      </c>
      <c r="B25244" s="9" t="s">
        <v>5</v>
      </c>
      <c r="C25244">
        <v>3275.69389604349</v>
      </c>
    </row>
    <row r="25245" spans="1:3" x14ac:dyDescent="0.3">
      <c r="A25245" s="9">
        <v>103.583333333333</v>
      </c>
      <c r="B25245" s="9" t="s">
        <v>5</v>
      </c>
      <c r="C25245">
        <v>3275.4973543916799</v>
      </c>
    </row>
    <row r="25246" spans="1:3" x14ac:dyDescent="0.3">
      <c r="A25246" s="9">
        <v>103.666666666666</v>
      </c>
      <c r="B25246" s="9" t="s">
        <v>5</v>
      </c>
      <c r="C25246">
        <v>3275.3008245327201</v>
      </c>
    </row>
    <row r="25247" spans="1:3" x14ac:dyDescent="0.3">
      <c r="A25247" s="9">
        <v>103.75</v>
      </c>
      <c r="B25247" s="9" t="s">
        <v>5</v>
      </c>
      <c r="C25247">
        <v>3275.1043064659102</v>
      </c>
    </row>
    <row r="25248" spans="1:3" x14ac:dyDescent="0.3">
      <c r="A25248" s="9">
        <v>103.833333333333</v>
      </c>
      <c r="B25248" s="9" t="s">
        <v>5</v>
      </c>
      <c r="C25248">
        <v>3274.90780019053</v>
      </c>
    </row>
    <row r="25249" spans="1:3" x14ac:dyDescent="0.3">
      <c r="A25249" s="9">
        <v>103.916666666666</v>
      </c>
      <c r="B25249" s="9" t="s">
        <v>5</v>
      </c>
      <c r="C25249">
        <v>3274.71130570587</v>
      </c>
    </row>
    <row r="25250" spans="1:3" x14ac:dyDescent="0.3">
      <c r="A25250" s="9">
        <v>104</v>
      </c>
      <c r="B25250" s="9" t="s">
        <v>5</v>
      </c>
      <c r="C25250">
        <v>3274.51482301121</v>
      </c>
    </row>
    <row r="25251" spans="1:3" x14ac:dyDescent="0.3">
      <c r="A25251" s="9">
        <v>104.083333333333</v>
      </c>
      <c r="B25251" s="9" t="s">
        <v>5</v>
      </c>
      <c r="C25251">
        <v>3274.3183521058399</v>
      </c>
    </row>
    <row r="25252" spans="1:3" x14ac:dyDescent="0.3">
      <c r="A25252" s="9">
        <v>104.166666666666</v>
      </c>
      <c r="B25252" s="9" t="s">
        <v>5</v>
      </c>
      <c r="C25252">
        <v>3274.1218929890401</v>
      </c>
    </row>
    <row r="25253" spans="1:3" x14ac:dyDescent="0.3">
      <c r="A25253" s="9">
        <v>104.25</v>
      </c>
      <c r="B25253" s="9" t="s">
        <v>5</v>
      </c>
      <c r="C25253">
        <v>3273.9254456601002</v>
      </c>
    </row>
    <row r="25254" spans="1:3" x14ac:dyDescent="0.3">
      <c r="A25254" s="9">
        <v>104.333333333333</v>
      </c>
      <c r="B25254" s="9" t="s">
        <v>5</v>
      </c>
      <c r="C25254">
        <v>3273.7290101183098</v>
      </c>
    </row>
    <row r="25255" spans="1:3" x14ac:dyDescent="0.3">
      <c r="A25255" s="9">
        <v>104.416666666666</v>
      </c>
      <c r="B25255" s="9" t="s">
        <v>5</v>
      </c>
      <c r="C25255">
        <v>3273.53258636295</v>
      </c>
    </row>
    <row r="25256" spans="1:3" x14ac:dyDescent="0.3">
      <c r="A25256" s="9">
        <v>104.5</v>
      </c>
      <c r="B25256" s="9" t="s">
        <v>5</v>
      </c>
      <c r="C25256">
        <v>3273.3361743933101</v>
      </c>
    </row>
    <row r="25257" spans="1:3" x14ac:dyDescent="0.3">
      <c r="A25257" s="9">
        <v>104.583333333333</v>
      </c>
      <c r="B25257" s="9" t="s">
        <v>5</v>
      </c>
      <c r="C25257">
        <v>3273.1397742086801</v>
      </c>
    </row>
    <row r="25258" spans="1:3" x14ac:dyDescent="0.3">
      <c r="A25258" s="9">
        <v>104.666666666666</v>
      </c>
      <c r="B25258" s="9" t="s">
        <v>5</v>
      </c>
      <c r="C25258">
        <v>3272.9433858083498</v>
      </c>
    </row>
    <row r="25259" spans="1:3" x14ac:dyDescent="0.3">
      <c r="A25259" s="9">
        <v>104.75</v>
      </c>
      <c r="B25259" s="9" t="s">
        <v>5</v>
      </c>
      <c r="C25259">
        <v>3272.7470091915902</v>
      </c>
    </row>
    <row r="25260" spans="1:3" x14ac:dyDescent="0.3">
      <c r="A25260" s="9">
        <v>104.833333333333</v>
      </c>
      <c r="B25260" s="9" t="s">
        <v>5</v>
      </c>
      <c r="C25260">
        <v>3272.5506443577101</v>
      </c>
    </row>
    <row r="25261" spans="1:3" x14ac:dyDescent="0.3">
      <c r="A25261" s="9">
        <v>104.916666666666</v>
      </c>
      <c r="B25261" s="9" t="s">
        <v>5</v>
      </c>
      <c r="C25261">
        <v>3272.35429130598</v>
      </c>
    </row>
    <row r="25262" spans="1:3" x14ac:dyDescent="0.3">
      <c r="A25262" s="9">
        <v>105</v>
      </c>
      <c r="B25262" s="9" t="s">
        <v>5</v>
      </c>
      <c r="C25262">
        <v>3272.1579500357002</v>
      </c>
    </row>
    <row r="25263" spans="1:3" x14ac:dyDescent="0.3">
      <c r="A25263" s="9">
        <v>105.083333333333</v>
      </c>
      <c r="B25263" s="9" t="s">
        <v>5</v>
      </c>
      <c r="C25263">
        <v>3271.9616205461398</v>
      </c>
    </row>
    <row r="25264" spans="1:3" x14ac:dyDescent="0.3">
      <c r="A25264" s="9">
        <v>105.166666666666</v>
      </c>
      <c r="B25264" s="9" t="s">
        <v>5</v>
      </c>
      <c r="C25264">
        <v>3271.7653028366099</v>
      </c>
    </row>
    <row r="25265" spans="1:3" x14ac:dyDescent="0.3">
      <c r="A25265" s="9">
        <v>105.25</v>
      </c>
      <c r="B25265" s="9" t="s">
        <v>5</v>
      </c>
      <c r="C25265">
        <v>3271.5689969063901</v>
      </c>
    </row>
    <row r="25266" spans="1:3" x14ac:dyDescent="0.3">
      <c r="A25266" s="9">
        <v>105.333333333333</v>
      </c>
      <c r="B25266" s="9" t="s">
        <v>5</v>
      </c>
      <c r="C25266">
        <v>3271.3727027547602</v>
      </c>
    </row>
    <row r="25267" spans="1:3" x14ac:dyDescent="0.3">
      <c r="A25267" s="9">
        <v>105.416666666666</v>
      </c>
      <c r="B25267" s="9" t="s">
        <v>5</v>
      </c>
      <c r="C25267">
        <v>3271.1764203810199</v>
      </c>
    </row>
    <row r="25268" spans="1:3" x14ac:dyDescent="0.3">
      <c r="A25268" s="9">
        <v>105.5</v>
      </c>
      <c r="B25268" s="9" t="s">
        <v>5</v>
      </c>
      <c r="C25268">
        <v>3270.9801497844601</v>
      </c>
    </row>
    <row r="25269" spans="1:3" x14ac:dyDescent="0.3">
      <c r="A25269" s="9">
        <v>105.583333333333</v>
      </c>
      <c r="B25269" s="9" t="s">
        <v>5</v>
      </c>
      <c r="C25269">
        <v>3270.7838909643501</v>
      </c>
    </row>
    <row r="25270" spans="1:3" x14ac:dyDescent="0.3">
      <c r="A25270" s="9">
        <v>105.666666666666</v>
      </c>
      <c r="B25270" s="9" t="s">
        <v>5</v>
      </c>
      <c r="C25270">
        <v>3270.5876439200001</v>
      </c>
    </row>
    <row r="25271" spans="1:3" x14ac:dyDescent="0.3">
      <c r="A25271" s="9">
        <v>105.75</v>
      </c>
      <c r="B25271" s="9" t="s">
        <v>5</v>
      </c>
      <c r="C25271">
        <v>3270.3914086506902</v>
      </c>
    </row>
    <row r="25272" spans="1:3" x14ac:dyDescent="0.3">
      <c r="A25272" s="9">
        <v>105.833333333333</v>
      </c>
      <c r="B25272" s="9" t="s">
        <v>5</v>
      </c>
      <c r="C25272">
        <v>3270.1951851557101</v>
      </c>
    </row>
    <row r="25273" spans="1:3" x14ac:dyDescent="0.3">
      <c r="A25273" s="9">
        <v>105.916666666666</v>
      </c>
      <c r="B25273" s="9" t="s">
        <v>5</v>
      </c>
      <c r="C25273">
        <v>3269.9989734343499</v>
      </c>
    </row>
    <row r="25274" spans="1:3" x14ac:dyDescent="0.3">
      <c r="A25274" s="9">
        <v>106</v>
      </c>
      <c r="B25274" s="9" t="s">
        <v>5</v>
      </c>
      <c r="C25274">
        <v>3269.8027734858902</v>
      </c>
    </row>
    <row r="25275" spans="1:3" x14ac:dyDescent="0.3">
      <c r="A25275" s="9">
        <v>106.083333333333</v>
      </c>
      <c r="B25275" s="9" t="s">
        <v>5</v>
      </c>
      <c r="C25275">
        <v>3269.6065853096302</v>
      </c>
    </row>
    <row r="25276" spans="1:3" x14ac:dyDescent="0.3">
      <c r="A25276" s="9">
        <v>106.166666666666</v>
      </c>
      <c r="B25276" s="9" t="s">
        <v>5</v>
      </c>
      <c r="C25276">
        <v>3269.4104089048601</v>
      </c>
    </row>
    <row r="25277" spans="1:3" x14ac:dyDescent="0.3">
      <c r="A25277" s="9">
        <v>106.25</v>
      </c>
      <c r="B25277" s="9" t="s">
        <v>5</v>
      </c>
      <c r="C25277">
        <v>3269.21424427087</v>
      </c>
    </row>
    <row r="25278" spans="1:3" x14ac:dyDescent="0.3">
      <c r="A25278" s="9">
        <v>106.333333333333</v>
      </c>
      <c r="B25278" s="9" t="s">
        <v>5</v>
      </c>
      <c r="C25278">
        <v>3269.0180914069501</v>
      </c>
    </row>
    <row r="25279" spans="1:3" x14ac:dyDescent="0.3">
      <c r="A25279" s="9">
        <v>106.416666666666</v>
      </c>
      <c r="B25279" s="9" t="s">
        <v>5</v>
      </c>
      <c r="C25279">
        <v>3268.8219503123801</v>
      </c>
    </row>
    <row r="25280" spans="1:3" x14ac:dyDescent="0.3">
      <c r="A25280" s="9">
        <v>106.5</v>
      </c>
      <c r="B25280" s="9" t="s">
        <v>5</v>
      </c>
      <c r="C25280">
        <v>3268.62582098646</v>
      </c>
    </row>
    <row r="25281" spans="1:3" x14ac:dyDescent="0.3">
      <c r="A25281" s="9">
        <v>106.583333333333</v>
      </c>
      <c r="B25281" s="9" t="s">
        <v>5</v>
      </c>
      <c r="C25281">
        <v>3268.42970342848</v>
      </c>
    </row>
    <row r="25282" spans="1:3" x14ac:dyDescent="0.3">
      <c r="A25282" s="9">
        <v>106.666666666666</v>
      </c>
      <c r="B25282" s="9" t="s">
        <v>5</v>
      </c>
      <c r="C25282">
        <v>3268.2335976377199</v>
      </c>
    </row>
    <row r="25283" spans="1:3" x14ac:dyDescent="0.3">
      <c r="A25283" s="9">
        <v>106.75</v>
      </c>
      <c r="B25283" s="9" t="s">
        <v>5</v>
      </c>
      <c r="C25283">
        <v>3268.0375036134801</v>
      </c>
    </row>
    <row r="25284" spans="1:3" x14ac:dyDescent="0.3">
      <c r="A25284" s="9">
        <v>106.833333333333</v>
      </c>
      <c r="B25284" s="9" t="s">
        <v>5</v>
      </c>
      <c r="C25284">
        <v>3267.84142135506</v>
      </c>
    </row>
    <row r="25285" spans="1:3" x14ac:dyDescent="0.3">
      <c r="A25285" s="9">
        <v>106.916666666666</v>
      </c>
      <c r="B25285" s="9" t="s">
        <v>5</v>
      </c>
      <c r="C25285">
        <v>3267.6453508617301</v>
      </c>
    </row>
    <row r="25286" spans="1:3" x14ac:dyDescent="0.3">
      <c r="A25286" s="9">
        <v>107</v>
      </c>
      <c r="B25286" s="9" t="s">
        <v>5</v>
      </c>
      <c r="C25286">
        <v>3267.4492921327901</v>
      </c>
    </row>
    <row r="25287" spans="1:3" x14ac:dyDescent="0.3">
      <c r="A25287" s="9">
        <v>107.083333333333</v>
      </c>
      <c r="B25287" s="9" t="s">
        <v>5</v>
      </c>
      <c r="C25287">
        <v>3267.2532451675402</v>
      </c>
    </row>
    <row r="25288" spans="1:3" x14ac:dyDescent="0.3">
      <c r="A25288" s="9">
        <v>107.166666666666</v>
      </c>
      <c r="B25288" s="9" t="s">
        <v>5</v>
      </c>
      <c r="C25288">
        <v>3267.05720996525</v>
      </c>
    </row>
    <row r="25289" spans="1:3" x14ac:dyDescent="0.3">
      <c r="A25289" s="9">
        <v>107.25</v>
      </c>
      <c r="B25289" s="9" t="s">
        <v>5</v>
      </c>
      <c r="C25289">
        <v>3266.8611865252401</v>
      </c>
    </row>
    <row r="25290" spans="1:3" x14ac:dyDescent="0.3">
      <c r="A25290" s="9">
        <v>107.333333333333</v>
      </c>
      <c r="B25290" s="9" t="s">
        <v>5</v>
      </c>
      <c r="C25290">
        <v>3266.6651748467698</v>
      </c>
    </row>
    <row r="25291" spans="1:3" x14ac:dyDescent="0.3">
      <c r="A25291" s="9">
        <v>107.416666666666</v>
      </c>
      <c r="B25291" s="9" t="s">
        <v>5</v>
      </c>
      <c r="C25291">
        <v>3266.4691749291501</v>
      </c>
    </row>
    <row r="25292" spans="1:3" x14ac:dyDescent="0.3">
      <c r="A25292" s="9">
        <v>107.5</v>
      </c>
      <c r="B25292" s="9" t="s">
        <v>5</v>
      </c>
      <c r="C25292">
        <v>3266.2731867716702</v>
      </c>
    </row>
    <row r="25293" spans="1:3" x14ac:dyDescent="0.3">
      <c r="A25293" s="9">
        <v>107.583333333333</v>
      </c>
      <c r="B25293" s="9" t="s">
        <v>5</v>
      </c>
      <c r="C25293">
        <v>3266.0772103736199</v>
      </c>
    </row>
    <row r="25294" spans="1:3" x14ac:dyDescent="0.3">
      <c r="A25294" s="9">
        <v>107.666666666666</v>
      </c>
      <c r="B25294" s="9" t="s">
        <v>5</v>
      </c>
      <c r="C25294">
        <v>3265.8812457342901</v>
      </c>
    </row>
    <row r="25295" spans="1:3" x14ac:dyDescent="0.3">
      <c r="A25295" s="9">
        <v>107.75</v>
      </c>
      <c r="B25295" s="9" t="s">
        <v>5</v>
      </c>
      <c r="C25295">
        <v>3265.6852928529702</v>
      </c>
    </row>
    <row r="25296" spans="1:3" x14ac:dyDescent="0.3">
      <c r="A25296" s="9">
        <v>107.833333333333</v>
      </c>
      <c r="B25296" s="9" t="s">
        <v>5</v>
      </c>
      <c r="C25296">
        <v>3265.4893517289502</v>
      </c>
    </row>
    <row r="25297" spans="1:3" x14ac:dyDescent="0.3">
      <c r="A25297" s="9">
        <v>107.916666666666</v>
      </c>
      <c r="B25297" s="9" t="s">
        <v>5</v>
      </c>
      <c r="C25297">
        <v>3265.2934223615398</v>
      </c>
    </row>
    <row r="25298" spans="1:3" x14ac:dyDescent="0.3">
      <c r="A25298" s="9">
        <v>108</v>
      </c>
      <c r="B25298" s="9" t="s">
        <v>5</v>
      </c>
      <c r="C25298">
        <v>3265.0975047500101</v>
      </c>
    </row>
    <row r="25299" spans="1:3" x14ac:dyDescent="0.3">
      <c r="A25299" s="9">
        <v>108.083333333333</v>
      </c>
      <c r="B25299" s="9" t="s">
        <v>5</v>
      </c>
      <c r="C25299">
        <v>3264.9015988936599</v>
      </c>
    </row>
    <row r="25300" spans="1:3" x14ac:dyDescent="0.3">
      <c r="A25300" s="9">
        <v>108.166666666666</v>
      </c>
      <c r="B25300" s="9" t="s">
        <v>5</v>
      </c>
      <c r="C25300">
        <v>3264.7057047917801</v>
      </c>
    </row>
    <row r="25301" spans="1:3" x14ac:dyDescent="0.3">
      <c r="A25301" s="9">
        <v>108.25</v>
      </c>
      <c r="B25301" s="9" t="s">
        <v>5</v>
      </c>
      <c r="C25301">
        <v>3264.5098224436701</v>
      </c>
    </row>
    <row r="25302" spans="1:3" x14ac:dyDescent="0.3">
      <c r="A25302" s="9">
        <v>108.333333333333</v>
      </c>
      <c r="B25302" s="9" t="s">
        <v>5</v>
      </c>
      <c r="C25302">
        <v>3264.31395184862</v>
      </c>
    </row>
    <row r="25303" spans="1:3" x14ac:dyDescent="0.3">
      <c r="A25303" s="9">
        <v>108.416666666666</v>
      </c>
      <c r="B25303" s="9" t="s">
        <v>5</v>
      </c>
      <c r="C25303">
        <v>3264.1180930059099</v>
      </c>
    </row>
    <row r="25304" spans="1:3" x14ac:dyDescent="0.3">
      <c r="A25304" s="9">
        <v>108.5</v>
      </c>
      <c r="B25304" s="9" t="s">
        <v>5</v>
      </c>
      <c r="C25304">
        <v>3263.92224591485</v>
      </c>
    </row>
    <row r="25305" spans="1:3" x14ac:dyDescent="0.3">
      <c r="A25305" s="9">
        <v>108.583333333333</v>
      </c>
      <c r="B25305" s="9" t="s">
        <v>5</v>
      </c>
      <c r="C25305">
        <v>3263.7264105747299</v>
      </c>
    </row>
    <row r="25306" spans="1:3" x14ac:dyDescent="0.3">
      <c r="A25306" s="9">
        <v>108.666666666666</v>
      </c>
      <c r="B25306" s="9" t="s">
        <v>5</v>
      </c>
      <c r="C25306">
        <v>3263.5305869848298</v>
      </c>
    </row>
    <row r="25307" spans="1:3" x14ac:dyDescent="0.3">
      <c r="A25307" s="9">
        <v>108.75</v>
      </c>
      <c r="B25307" s="9" t="s">
        <v>5</v>
      </c>
      <c r="C25307">
        <v>3263.3347751444498</v>
      </c>
    </row>
    <row r="25308" spans="1:3" x14ac:dyDescent="0.3">
      <c r="A25308" s="9">
        <v>108.833333333333</v>
      </c>
      <c r="B25308" s="9" t="s">
        <v>5</v>
      </c>
      <c r="C25308">
        <v>3263.1389750528801</v>
      </c>
    </row>
    <row r="25309" spans="1:3" x14ac:dyDescent="0.3">
      <c r="A25309" s="9">
        <v>108.916666666666</v>
      </c>
      <c r="B25309" s="9" t="s">
        <v>5</v>
      </c>
      <c r="C25309">
        <v>3262.9431867094299</v>
      </c>
    </row>
    <row r="25310" spans="1:3" x14ac:dyDescent="0.3">
      <c r="A25310" s="9">
        <v>109</v>
      </c>
      <c r="B25310" s="9" t="s">
        <v>5</v>
      </c>
      <c r="C25310">
        <v>3262.7474101133698</v>
      </c>
    </row>
    <row r="25311" spans="1:3" x14ac:dyDescent="0.3">
      <c r="A25311" s="9">
        <v>109.083333333333</v>
      </c>
      <c r="B25311" s="9" t="s">
        <v>5</v>
      </c>
      <c r="C25311">
        <v>3262.5516452639999</v>
      </c>
    </row>
    <row r="25312" spans="1:3" x14ac:dyDescent="0.3">
      <c r="A25312" s="9">
        <v>109.166666666666</v>
      </c>
      <c r="B25312" s="9" t="s">
        <v>5</v>
      </c>
      <c r="C25312">
        <v>3262.35589216062</v>
      </c>
    </row>
    <row r="25313" spans="1:3" x14ac:dyDescent="0.3">
      <c r="A25313" s="9">
        <v>109.25</v>
      </c>
      <c r="B25313" s="9" t="s">
        <v>5</v>
      </c>
      <c r="C25313">
        <v>3262.1601508025201</v>
      </c>
    </row>
    <row r="25314" spans="1:3" x14ac:dyDescent="0.3">
      <c r="A25314" s="9">
        <v>109.333333333333</v>
      </c>
      <c r="B25314" s="9" t="s">
        <v>5</v>
      </c>
      <c r="C25314">
        <v>3261.9644211889999</v>
      </c>
    </row>
    <row r="25315" spans="1:3" x14ac:dyDescent="0.3">
      <c r="A25315" s="9">
        <v>109.416666666666</v>
      </c>
      <c r="B25315" s="9" t="s">
        <v>5</v>
      </c>
      <c r="C25315">
        <v>3261.7687033193301</v>
      </c>
    </row>
    <row r="25316" spans="1:3" x14ac:dyDescent="0.3">
      <c r="A25316" s="9">
        <v>109.5</v>
      </c>
      <c r="B25316" s="9" t="s">
        <v>5</v>
      </c>
      <c r="C25316">
        <v>3261.5729971928399</v>
      </c>
    </row>
    <row r="25317" spans="1:3" x14ac:dyDescent="0.3">
      <c r="A25317" s="9">
        <v>109.583333333333</v>
      </c>
      <c r="B25317" s="9" t="s">
        <v>5</v>
      </c>
      <c r="C25317">
        <v>3261.3773028087899</v>
      </c>
    </row>
    <row r="25318" spans="1:3" x14ac:dyDescent="0.3">
      <c r="A25318" s="9">
        <v>109.666666666666</v>
      </c>
      <c r="B25318" s="9" t="s">
        <v>5</v>
      </c>
      <c r="C25318">
        <v>3261.1816201664901</v>
      </c>
    </row>
    <row r="25319" spans="1:3" x14ac:dyDescent="0.3">
      <c r="A25319" s="9">
        <v>109.75</v>
      </c>
      <c r="B25319" s="9" t="s">
        <v>5</v>
      </c>
      <c r="C25319">
        <v>3260.9859492652299</v>
      </c>
    </row>
    <row r="25320" spans="1:3" x14ac:dyDescent="0.3">
      <c r="A25320" s="9">
        <v>109.833333333333</v>
      </c>
      <c r="B25320" s="9" t="s">
        <v>5</v>
      </c>
      <c r="C25320">
        <v>3260.7902901043099</v>
      </c>
    </row>
    <row r="25321" spans="1:3" x14ac:dyDescent="0.3">
      <c r="A25321" s="9">
        <v>109.916666666666</v>
      </c>
      <c r="B25321" s="9" t="s">
        <v>5</v>
      </c>
      <c r="C25321">
        <v>3260.5946426830101</v>
      </c>
    </row>
    <row r="25322" spans="1:3" x14ac:dyDescent="0.3">
      <c r="A25322" s="9">
        <v>110</v>
      </c>
      <c r="B25322" s="9" t="s">
        <v>5</v>
      </c>
      <c r="C25322">
        <v>3260.3990070006398</v>
      </c>
    </row>
    <row r="25323" spans="1:3" x14ac:dyDescent="0.3">
      <c r="A25323" s="9">
        <v>110.083333333333</v>
      </c>
      <c r="B25323" s="9" t="s">
        <v>5</v>
      </c>
      <c r="C25323">
        <v>3260.2033830564901</v>
      </c>
    </row>
    <row r="25324" spans="1:3" x14ac:dyDescent="0.3">
      <c r="A25324" s="9">
        <v>110.166666666666</v>
      </c>
      <c r="B25324" s="9" t="s">
        <v>5</v>
      </c>
      <c r="C25324">
        <v>3260.0077708498402</v>
      </c>
    </row>
    <row r="25325" spans="1:3" x14ac:dyDescent="0.3">
      <c r="A25325" s="9">
        <v>110.25</v>
      </c>
      <c r="B25325" s="9" t="s">
        <v>5</v>
      </c>
      <c r="C25325">
        <v>3259.8121703800098</v>
      </c>
    </row>
    <row r="25326" spans="1:3" x14ac:dyDescent="0.3">
      <c r="A25326" s="9">
        <v>110.333333333333</v>
      </c>
      <c r="B25326" s="9" t="s">
        <v>5</v>
      </c>
      <c r="C25326">
        <v>3259.6165816462699</v>
      </c>
    </row>
    <row r="25327" spans="1:3" x14ac:dyDescent="0.3">
      <c r="A25327" s="9">
        <v>110.416666666666</v>
      </c>
      <c r="B25327" s="9" t="s">
        <v>5</v>
      </c>
      <c r="C25327">
        <v>3259.4210046479302</v>
      </c>
    </row>
    <row r="25328" spans="1:3" x14ac:dyDescent="0.3">
      <c r="A25328" s="9">
        <v>110.5</v>
      </c>
      <c r="B25328" s="9" t="s">
        <v>5</v>
      </c>
      <c r="C25328">
        <v>3259.22543938427</v>
      </c>
    </row>
    <row r="25329" spans="1:3" x14ac:dyDescent="0.3">
      <c r="A25329" s="9">
        <v>110.583333333333</v>
      </c>
      <c r="B25329" s="9" t="s">
        <v>5</v>
      </c>
      <c r="C25329">
        <v>3259.0298858545998</v>
      </c>
    </row>
    <row r="25330" spans="1:3" x14ac:dyDescent="0.3">
      <c r="A25330" s="9">
        <v>110.666666666666</v>
      </c>
      <c r="B25330" s="9" t="s">
        <v>5</v>
      </c>
      <c r="C25330">
        <v>3258.8343440582098</v>
      </c>
    </row>
    <row r="25331" spans="1:3" x14ac:dyDescent="0.3">
      <c r="A25331" s="9">
        <v>110.75</v>
      </c>
      <c r="B25331" s="9" t="s">
        <v>5</v>
      </c>
      <c r="C25331">
        <v>3258.6388139943901</v>
      </c>
    </row>
    <row r="25332" spans="1:3" x14ac:dyDescent="0.3">
      <c r="A25332" s="9">
        <v>110.833333333333</v>
      </c>
      <c r="B25332" s="9" t="s">
        <v>5</v>
      </c>
      <c r="C25332">
        <v>3258.44329566243</v>
      </c>
    </row>
    <row r="25333" spans="1:3" x14ac:dyDescent="0.3">
      <c r="A25333" s="9">
        <v>110.916666666666</v>
      </c>
      <c r="B25333" s="9" t="s">
        <v>5</v>
      </c>
      <c r="C25333">
        <v>3258.2477890616401</v>
      </c>
    </row>
    <row r="25334" spans="1:3" x14ac:dyDescent="0.3">
      <c r="A25334" s="9">
        <v>111</v>
      </c>
      <c r="B25334" s="9" t="s">
        <v>5</v>
      </c>
      <c r="C25334">
        <v>3258.05229419131</v>
      </c>
    </row>
    <row r="25335" spans="1:3" x14ac:dyDescent="0.3">
      <c r="A25335" s="9">
        <v>111.083333333333</v>
      </c>
      <c r="B25335" s="9" t="s">
        <v>5</v>
      </c>
      <c r="C25335">
        <v>3257.8568110507299</v>
      </c>
    </row>
    <row r="25336" spans="1:3" x14ac:dyDescent="0.3">
      <c r="A25336" s="9">
        <v>111.166666666666</v>
      </c>
      <c r="B25336" s="9" t="s">
        <v>5</v>
      </c>
      <c r="C25336">
        <v>3257.6613396391899</v>
      </c>
    </row>
    <row r="25337" spans="1:3" x14ac:dyDescent="0.3">
      <c r="A25337" s="9">
        <v>111.25</v>
      </c>
      <c r="B25337" s="9" t="s">
        <v>5</v>
      </c>
      <c r="C25337">
        <v>3257.4658799560002</v>
      </c>
    </row>
    <row r="25338" spans="1:3" x14ac:dyDescent="0.3">
      <c r="A25338" s="9">
        <v>111.333333333333</v>
      </c>
      <c r="B25338" s="9" t="s">
        <v>5</v>
      </c>
      <c r="C25338">
        <v>3257.27043200045</v>
      </c>
    </row>
    <row r="25339" spans="1:3" x14ac:dyDescent="0.3">
      <c r="A25339" s="9">
        <v>111.416666666666</v>
      </c>
      <c r="B25339" s="9" t="s">
        <v>5</v>
      </c>
      <c r="C25339">
        <v>3257.0749957718199</v>
      </c>
    </row>
    <row r="25340" spans="1:3" x14ac:dyDescent="0.3">
      <c r="A25340" s="9">
        <v>111.5</v>
      </c>
      <c r="B25340" s="9" t="s">
        <v>5</v>
      </c>
      <c r="C25340">
        <v>3256.87957126943</v>
      </c>
    </row>
    <row r="25341" spans="1:3" x14ac:dyDescent="0.3">
      <c r="A25341" s="9">
        <v>111.583333333333</v>
      </c>
      <c r="B25341" s="9" t="s">
        <v>5</v>
      </c>
      <c r="C25341">
        <v>3256.6841584925601</v>
      </c>
    </row>
    <row r="25342" spans="1:3" x14ac:dyDescent="0.3">
      <c r="A25342" s="9">
        <v>111.666666666666</v>
      </c>
      <c r="B25342" s="9" t="s">
        <v>5</v>
      </c>
      <c r="C25342">
        <v>3256.4887574405002</v>
      </c>
    </row>
    <row r="25343" spans="1:3" x14ac:dyDescent="0.3">
      <c r="A25343" s="9">
        <v>111.75</v>
      </c>
      <c r="B25343" s="9" t="s">
        <v>5</v>
      </c>
      <c r="C25343">
        <v>3256.2933681125601</v>
      </c>
    </row>
    <row r="25344" spans="1:3" x14ac:dyDescent="0.3">
      <c r="A25344" s="9">
        <v>111.833333333333</v>
      </c>
      <c r="B25344" s="9" t="s">
        <v>5</v>
      </c>
      <c r="C25344">
        <v>3256.0979905080299</v>
      </c>
    </row>
    <row r="25345" spans="1:3" x14ac:dyDescent="0.3">
      <c r="A25345" s="9">
        <v>111.916666666666</v>
      </c>
      <c r="B25345" s="9" t="s">
        <v>5</v>
      </c>
      <c r="C25345">
        <v>3255.9026246262101</v>
      </c>
    </row>
    <row r="25346" spans="1:3" x14ac:dyDescent="0.3">
      <c r="A25346" s="9">
        <v>112</v>
      </c>
      <c r="B25346" s="9" t="s">
        <v>5</v>
      </c>
      <c r="C25346">
        <v>3255.7072704663801</v>
      </c>
    </row>
    <row r="25347" spans="1:3" x14ac:dyDescent="0.3">
      <c r="A25347" s="9">
        <v>112.083333333333</v>
      </c>
      <c r="B25347" s="9" t="s">
        <v>5</v>
      </c>
      <c r="C25347">
        <v>3255.51192802786</v>
      </c>
    </row>
    <row r="25348" spans="1:3" x14ac:dyDescent="0.3">
      <c r="A25348" s="9">
        <v>112.166666666666</v>
      </c>
      <c r="B25348" s="9" t="s">
        <v>5</v>
      </c>
      <c r="C25348">
        <v>3255.3165973099199</v>
      </c>
    </row>
    <row r="25349" spans="1:3" x14ac:dyDescent="0.3">
      <c r="A25349" s="9">
        <v>112.25</v>
      </c>
      <c r="B25349" s="9" t="s">
        <v>5</v>
      </c>
      <c r="C25349">
        <v>3255.1212783118799</v>
      </c>
    </row>
    <row r="25350" spans="1:3" x14ac:dyDescent="0.3">
      <c r="A25350" s="9">
        <v>112.333333333333</v>
      </c>
      <c r="B25350" s="9" t="s">
        <v>5</v>
      </c>
      <c r="C25350">
        <v>3254.9259710330098</v>
      </c>
    </row>
    <row r="25351" spans="1:3" x14ac:dyDescent="0.3">
      <c r="A25351" s="9">
        <v>112.416666666666</v>
      </c>
      <c r="B25351" s="9" t="s">
        <v>5</v>
      </c>
      <c r="C25351">
        <v>3254.7306754726301</v>
      </c>
    </row>
    <row r="25352" spans="1:3" x14ac:dyDescent="0.3">
      <c r="A25352" s="9">
        <v>112.5</v>
      </c>
      <c r="B25352" s="9" t="s">
        <v>5</v>
      </c>
      <c r="C25352">
        <v>3254.5353916300201</v>
      </c>
    </row>
    <row r="25353" spans="1:3" x14ac:dyDescent="0.3">
      <c r="A25353" s="9">
        <v>112.583333333333</v>
      </c>
      <c r="B25353" s="9" t="s">
        <v>5</v>
      </c>
      <c r="C25353">
        <v>3254.3401195044898</v>
      </c>
    </row>
    <row r="25354" spans="1:3" x14ac:dyDescent="0.3">
      <c r="A25354" s="9">
        <v>112.666666666666</v>
      </c>
      <c r="B25354" s="9" t="s">
        <v>5</v>
      </c>
      <c r="C25354">
        <v>3254.14485909532</v>
      </c>
    </row>
    <row r="25355" spans="1:3" x14ac:dyDescent="0.3">
      <c r="A25355" s="9">
        <v>112.75</v>
      </c>
      <c r="B25355" s="9" t="s">
        <v>5</v>
      </c>
      <c r="C25355">
        <v>3253.9496104018199</v>
      </c>
    </row>
    <row r="25356" spans="1:3" x14ac:dyDescent="0.3">
      <c r="A25356" s="9">
        <v>112.833333333333</v>
      </c>
      <c r="B25356" s="9" t="s">
        <v>5</v>
      </c>
      <c r="C25356">
        <v>3253.75437342328</v>
      </c>
    </row>
    <row r="25357" spans="1:3" x14ac:dyDescent="0.3">
      <c r="A25357" s="9">
        <v>112.916666666666</v>
      </c>
      <c r="B25357" s="9" t="s">
        <v>5</v>
      </c>
      <c r="C25357">
        <v>3253.55914815899</v>
      </c>
    </row>
    <row r="25358" spans="1:3" x14ac:dyDescent="0.3">
      <c r="A25358" s="9">
        <v>113</v>
      </c>
      <c r="B25358" s="9" t="s">
        <v>5</v>
      </c>
      <c r="C25358">
        <v>3253.36393460826</v>
      </c>
    </row>
    <row r="25359" spans="1:3" x14ac:dyDescent="0.3">
      <c r="A25359" s="9">
        <v>113.083333333333</v>
      </c>
      <c r="B25359" s="9" t="s">
        <v>5</v>
      </c>
      <c r="C25359">
        <v>3253.1687327703798</v>
      </c>
    </row>
    <row r="25360" spans="1:3" x14ac:dyDescent="0.3">
      <c r="A25360" s="9">
        <v>113.166666666666</v>
      </c>
      <c r="B25360" s="9" t="s">
        <v>5</v>
      </c>
      <c r="C25360">
        <v>3252.97354264465</v>
      </c>
    </row>
    <row r="25361" spans="1:3" x14ac:dyDescent="0.3">
      <c r="A25361" s="9">
        <v>113.25</v>
      </c>
      <c r="B25361" s="9" t="s">
        <v>5</v>
      </c>
      <c r="C25361">
        <v>3252.7783642303598</v>
      </c>
    </row>
    <row r="25362" spans="1:3" x14ac:dyDescent="0.3">
      <c r="A25362" s="9">
        <v>113.333333333333</v>
      </c>
      <c r="B25362" s="9" t="s">
        <v>5</v>
      </c>
      <c r="C25362">
        <v>3252.5831975268102</v>
      </c>
    </row>
    <row r="25363" spans="1:3" x14ac:dyDescent="0.3">
      <c r="A25363" s="9">
        <v>113.416666666666</v>
      </c>
      <c r="B25363" s="9" t="s">
        <v>5</v>
      </c>
      <c r="C25363">
        <v>3252.38804253329</v>
      </c>
    </row>
    <row r="25364" spans="1:3" x14ac:dyDescent="0.3">
      <c r="A25364" s="9">
        <v>113.5</v>
      </c>
      <c r="B25364" s="9" t="s">
        <v>5</v>
      </c>
      <c r="C25364">
        <v>3252.1928992491098</v>
      </c>
    </row>
    <row r="25365" spans="1:3" x14ac:dyDescent="0.3">
      <c r="A25365" s="9">
        <v>113.583333333333</v>
      </c>
      <c r="B25365" s="9" t="s">
        <v>5</v>
      </c>
      <c r="C25365">
        <v>3251.9977676735498</v>
      </c>
    </row>
    <row r="25366" spans="1:3" x14ac:dyDescent="0.3">
      <c r="A25366" s="9">
        <v>113.666666666666</v>
      </c>
      <c r="B25366" s="9" t="s">
        <v>5</v>
      </c>
      <c r="C25366">
        <v>3251.8026478059301</v>
      </c>
    </row>
    <row r="25367" spans="1:3" x14ac:dyDescent="0.3">
      <c r="A25367" s="9">
        <v>113.75</v>
      </c>
      <c r="B25367" s="9" t="s">
        <v>5</v>
      </c>
      <c r="C25367">
        <v>3251.6075396455199</v>
      </c>
    </row>
    <row r="25368" spans="1:3" x14ac:dyDescent="0.3">
      <c r="A25368" s="9">
        <v>113.833333333333</v>
      </c>
      <c r="B25368" s="9" t="s">
        <v>5</v>
      </c>
      <c r="C25368">
        <v>3251.4124431916398</v>
      </c>
    </row>
    <row r="25369" spans="1:3" x14ac:dyDescent="0.3">
      <c r="A25369" s="9">
        <v>113.916666666666</v>
      </c>
      <c r="B25369" s="9" t="s">
        <v>5</v>
      </c>
      <c r="C25369">
        <v>3251.21735844357</v>
      </c>
    </row>
    <row r="25370" spans="1:3" x14ac:dyDescent="0.3">
      <c r="A25370" s="9">
        <v>114</v>
      </c>
      <c r="B25370" s="9" t="s">
        <v>5</v>
      </c>
      <c r="C25370">
        <v>3251.0222854006201</v>
      </c>
    </row>
    <row r="25371" spans="1:3" x14ac:dyDescent="0.3">
      <c r="A25371" s="9">
        <v>114.083333333333</v>
      </c>
      <c r="B25371" s="9" t="s">
        <v>5</v>
      </c>
      <c r="C25371">
        <v>3250.8272240620799</v>
      </c>
    </row>
    <row r="25372" spans="1:3" x14ac:dyDescent="0.3">
      <c r="A25372" s="9">
        <v>114.166666666666</v>
      </c>
      <c r="B25372" s="9" t="s">
        <v>5</v>
      </c>
      <c r="C25372">
        <v>3250.63217442725</v>
      </c>
    </row>
    <row r="25373" spans="1:3" x14ac:dyDescent="0.3">
      <c r="A25373" s="9">
        <v>114.25</v>
      </c>
      <c r="B25373" s="9" t="s">
        <v>5</v>
      </c>
      <c r="C25373">
        <v>3250.43713649542</v>
      </c>
    </row>
    <row r="25374" spans="1:3" x14ac:dyDescent="0.3">
      <c r="A25374" s="9">
        <v>114.333333333333</v>
      </c>
      <c r="B25374" s="9" t="s">
        <v>5</v>
      </c>
      <c r="C25374">
        <v>3250.2421102659</v>
      </c>
    </row>
    <row r="25375" spans="1:3" x14ac:dyDescent="0.3">
      <c r="A25375" s="9">
        <v>114.416666666666</v>
      </c>
      <c r="B25375" s="9" t="s">
        <v>5</v>
      </c>
      <c r="C25375">
        <v>3250.0470957379798</v>
      </c>
    </row>
    <row r="25376" spans="1:3" x14ac:dyDescent="0.3">
      <c r="A25376" s="9">
        <v>114.5</v>
      </c>
      <c r="B25376" s="9" t="s">
        <v>5</v>
      </c>
      <c r="C25376">
        <v>3249.85209291096</v>
      </c>
    </row>
    <row r="25377" spans="1:3" x14ac:dyDescent="0.3">
      <c r="A25377" s="9">
        <v>114.583333333333</v>
      </c>
      <c r="B25377" s="9" t="s">
        <v>5</v>
      </c>
      <c r="C25377">
        <v>3249.6571017841302</v>
      </c>
    </row>
    <row r="25378" spans="1:3" x14ac:dyDescent="0.3">
      <c r="A25378" s="9">
        <v>114.666666666666</v>
      </c>
      <c r="B25378" s="9" t="s">
        <v>5</v>
      </c>
      <c r="C25378">
        <v>3249.4621223567901</v>
      </c>
    </row>
    <row r="25379" spans="1:3" x14ac:dyDescent="0.3">
      <c r="A25379" s="9">
        <v>114.75</v>
      </c>
      <c r="B25379" s="9" t="s">
        <v>5</v>
      </c>
      <c r="C25379">
        <v>3249.26715462825</v>
      </c>
    </row>
    <row r="25380" spans="1:3" x14ac:dyDescent="0.3">
      <c r="A25380" s="9">
        <v>114.833333333333</v>
      </c>
      <c r="B25380" s="9" t="s">
        <v>5</v>
      </c>
      <c r="C25380">
        <v>3249.0721985977898</v>
      </c>
    </row>
    <row r="25381" spans="1:3" x14ac:dyDescent="0.3">
      <c r="A25381" s="9">
        <v>114.916666666666</v>
      </c>
      <c r="B25381" s="9" t="s">
        <v>5</v>
      </c>
      <c r="C25381">
        <v>3248.8772542647098</v>
      </c>
    </row>
    <row r="25382" spans="1:3" x14ac:dyDescent="0.3">
      <c r="A25382" s="9">
        <v>115</v>
      </c>
      <c r="B25382" s="9" t="s">
        <v>5</v>
      </c>
      <c r="C25382">
        <v>3248.6823216283201</v>
      </c>
    </row>
    <row r="25383" spans="1:3" x14ac:dyDescent="0.3">
      <c r="A25383" s="9">
        <v>115.083333333333</v>
      </c>
      <c r="B25383" s="9" t="s">
        <v>5</v>
      </c>
      <c r="C25383">
        <v>3248.4874006879099</v>
      </c>
    </row>
    <row r="25384" spans="1:3" x14ac:dyDescent="0.3">
      <c r="A25384" s="9">
        <v>115.166666666666</v>
      </c>
      <c r="B25384" s="9" t="s">
        <v>5</v>
      </c>
      <c r="C25384">
        <v>3248.2924914427799</v>
      </c>
    </row>
    <row r="25385" spans="1:3" x14ac:dyDescent="0.3">
      <c r="A25385" s="9">
        <v>115.25</v>
      </c>
      <c r="B25385" s="9" t="s">
        <v>5</v>
      </c>
      <c r="C25385">
        <v>3248.0975938922302</v>
      </c>
    </row>
    <row r="25386" spans="1:3" x14ac:dyDescent="0.3">
      <c r="A25386" s="9">
        <v>115.333333333333</v>
      </c>
      <c r="B25386" s="9" t="s">
        <v>5</v>
      </c>
      <c r="C25386">
        <v>3247.9027080355499</v>
      </c>
    </row>
    <row r="25387" spans="1:3" x14ac:dyDescent="0.3">
      <c r="A25387" s="9">
        <v>115.416666666666</v>
      </c>
      <c r="B25387" s="9" t="s">
        <v>5</v>
      </c>
      <c r="C25387">
        <v>3247.7078338720398</v>
      </c>
    </row>
    <row r="25388" spans="1:3" x14ac:dyDescent="0.3">
      <c r="A25388" s="9">
        <v>115.5</v>
      </c>
      <c r="B25388" s="9" t="s">
        <v>5</v>
      </c>
      <c r="C25388">
        <v>3247.51297140101</v>
      </c>
    </row>
    <row r="25389" spans="1:3" x14ac:dyDescent="0.3">
      <c r="A25389" s="9">
        <v>115.583333333333</v>
      </c>
      <c r="B25389" s="9" t="s">
        <v>5</v>
      </c>
      <c r="C25389">
        <v>3247.31812062174</v>
      </c>
    </row>
    <row r="25390" spans="1:3" x14ac:dyDescent="0.3">
      <c r="A25390" s="9">
        <v>115.666666666666</v>
      </c>
      <c r="B25390" s="9" t="s">
        <v>5</v>
      </c>
      <c r="C25390">
        <v>3247.1232815335402</v>
      </c>
    </row>
    <row r="25391" spans="1:3" x14ac:dyDescent="0.3">
      <c r="A25391" s="9">
        <v>115.75</v>
      </c>
      <c r="B25391" s="9" t="s">
        <v>5</v>
      </c>
      <c r="C25391">
        <v>3246.9284541357001</v>
      </c>
    </row>
    <row r="25392" spans="1:3" x14ac:dyDescent="0.3">
      <c r="A25392" s="9">
        <v>115.833333333333</v>
      </c>
      <c r="B25392" s="9" t="s">
        <v>5</v>
      </c>
      <c r="C25392">
        <v>3246.73363842753</v>
      </c>
    </row>
    <row r="25393" spans="1:3" x14ac:dyDescent="0.3">
      <c r="A25393" s="9">
        <v>115.916666666666</v>
      </c>
      <c r="B25393" s="9" t="s">
        <v>5</v>
      </c>
      <c r="C25393">
        <v>3246.5388344083099</v>
      </c>
    </row>
    <row r="25394" spans="1:3" x14ac:dyDescent="0.3">
      <c r="A25394" s="9">
        <v>116</v>
      </c>
      <c r="B25394" s="9" t="s">
        <v>5</v>
      </c>
      <c r="C25394">
        <v>3246.34404207736</v>
      </c>
    </row>
    <row r="25395" spans="1:3" x14ac:dyDescent="0.3">
      <c r="A25395" s="9">
        <v>116.083333333333</v>
      </c>
      <c r="B25395" s="9" t="s">
        <v>5</v>
      </c>
      <c r="C25395">
        <v>3246.14926143396</v>
      </c>
    </row>
    <row r="25396" spans="1:3" x14ac:dyDescent="0.3">
      <c r="A25396" s="9">
        <v>116.166666666666</v>
      </c>
      <c r="B25396" s="9" t="s">
        <v>5</v>
      </c>
      <c r="C25396">
        <v>3245.95449247742</v>
      </c>
    </row>
    <row r="25397" spans="1:3" x14ac:dyDescent="0.3">
      <c r="A25397" s="9">
        <v>116.25</v>
      </c>
      <c r="B25397" s="9" t="s">
        <v>5</v>
      </c>
      <c r="C25397">
        <v>3245.7597352070302</v>
      </c>
    </row>
    <row r="25398" spans="1:3" x14ac:dyDescent="0.3">
      <c r="A25398" s="9">
        <v>116.333333333333</v>
      </c>
      <c r="B25398" s="9" t="s">
        <v>5</v>
      </c>
      <c r="C25398">
        <v>3245.5649896220998</v>
      </c>
    </row>
    <row r="25399" spans="1:3" x14ac:dyDescent="0.3">
      <c r="A25399" s="9">
        <v>116.416666666666</v>
      </c>
      <c r="B25399" s="9" t="s">
        <v>5</v>
      </c>
      <c r="C25399">
        <v>3245.3702557219199</v>
      </c>
    </row>
    <row r="25400" spans="1:3" x14ac:dyDescent="0.3">
      <c r="A25400" s="9">
        <v>116.5</v>
      </c>
      <c r="B25400" s="9" t="s">
        <v>5</v>
      </c>
      <c r="C25400">
        <v>3245.1755335057901</v>
      </c>
    </row>
    <row r="25401" spans="1:3" x14ac:dyDescent="0.3">
      <c r="A25401" s="9">
        <v>116.583333333333</v>
      </c>
      <c r="B25401" s="9" t="s">
        <v>5</v>
      </c>
      <c r="C25401">
        <v>3244.9808229730102</v>
      </c>
    </row>
    <row r="25402" spans="1:3" x14ac:dyDescent="0.3">
      <c r="A25402" s="9">
        <v>116.666666666666</v>
      </c>
      <c r="B25402" s="9" t="s">
        <v>5</v>
      </c>
      <c r="C25402">
        <v>3244.7861241228702</v>
      </c>
    </row>
    <row r="25403" spans="1:3" x14ac:dyDescent="0.3">
      <c r="A25403" s="9">
        <v>116.75</v>
      </c>
      <c r="B25403" s="9" t="s">
        <v>5</v>
      </c>
      <c r="C25403">
        <v>3244.5914369546799</v>
      </c>
    </row>
    <row r="25404" spans="1:3" x14ac:dyDescent="0.3">
      <c r="A25404" s="9">
        <v>116.833333333333</v>
      </c>
      <c r="B25404" s="9" t="s">
        <v>5</v>
      </c>
      <c r="C25404">
        <v>3244.3967614677399</v>
      </c>
    </row>
    <row r="25405" spans="1:3" x14ac:dyDescent="0.3">
      <c r="A25405" s="9">
        <v>116.916666666666</v>
      </c>
      <c r="B25405" s="9" t="s">
        <v>5</v>
      </c>
      <c r="C25405">
        <v>3244.2020976613398</v>
      </c>
    </row>
    <row r="25406" spans="1:3" x14ac:dyDescent="0.3">
      <c r="A25406" s="9">
        <v>117</v>
      </c>
      <c r="B25406" s="9" t="s">
        <v>5</v>
      </c>
      <c r="C25406">
        <v>3244.0074455347799</v>
      </c>
    </row>
    <row r="25407" spans="1:3" x14ac:dyDescent="0.3">
      <c r="A25407" s="9">
        <v>117.083333333333</v>
      </c>
      <c r="B25407" s="9" t="s">
        <v>5</v>
      </c>
      <c r="C25407">
        <v>3243.8128050873602</v>
      </c>
    </row>
    <row r="25408" spans="1:3" x14ac:dyDescent="0.3">
      <c r="A25408" s="9">
        <v>117.166666666666</v>
      </c>
      <c r="B25408" s="9" t="s">
        <v>5</v>
      </c>
      <c r="C25408">
        <v>3243.6181763183899</v>
      </c>
    </row>
    <row r="25409" spans="1:3" x14ac:dyDescent="0.3">
      <c r="A25409" s="9">
        <v>117.25</v>
      </c>
      <c r="B25409" s="9" t="s">
        <v>5</v>
      </c>
      <c r="C25409">
        <v>3243.4235592271498</v>
      </c>
    </row>
    <row r="25410" spans="1:3" x14ac:dyDescent="0.3">
      <c r="A25410" s="9">
        <v>117.333333333333</v>
      </c>
      <c r="B25410" s="9" t="s">
        <v>5</v>
      </c>
      <c r="C25410">
        <v>3243.2289538129498</v>
      </c>
    </row>
    <row r="25411" spans="1:3" x14ac:dyDescent="0.3">
      <c r="A25411" s="9">
        <v>117.416666666666</v>
      </c>
      <c r="B25411" s="9" t="s">
        <v>5</v>
      </c>
      <c r="C25411">
        <v>3243.0343600750898</v>
      </c>
    </row>
    <row r="25412" spans="1:3" x14ac:dyDescent="0.3">
      <c r="A25412" s="9">
        <v>117.5</v>
      </c>
      <c r="B25412" s="9" t="s">
        <v>5</v>
      </c>
      <c r="C25412">
        <v>3242.8397780128698</v>
      </c>
    </row>
    <row r="25413" spans="1:3" x14ac:dyDescent="0.3">
      <c r="A25413" s="9">
        <v>117.583333333333</v>
      </c>
      <c r="B25413" s="9" t="s">
        <v>5</v>
      </c>
      <c r="C25413">
        <v>3242.64520762558</v>
      </c>
    </row>
    <row r="25414" spans="1:3" x14ac:dyDescent="0.3">
      <c r="A25414" s="9">
        <v>117.666666666666</v>
      </c>
      <c r="B25414" s="9" t="s">
        <v>5</v>
      </c>
      <c r="C25414">
        <v>3242.4506489125301</v>
      </c>
    </row>
    <row r="25415" spans="1:3" x14ac:dyDescent="0.3">
      <c r="A25415" s="9">
        <v>117.75</v>
      </c>
      <c r="B25415" s="9" t="s">
        <v>5</v>
      </c>
      <c r="C25415">
        <v>3242.2561018730098</v>
      </c>
    </row>
    <row r="25416" spans="1:3" x14ac:dyDescent="0.3">
      <c r="A25416" s="9">
        <v>117.833333333333</v>
      </c>
      <c r="B25416" s="9" t="s">
        <v>5</v>
      </c>
      <c r="C25416">
        <v>3242.0615665063301</v>
      </c>
    </row>
    <row r="25417" spans="1:3" x14ac:dyDescent="0.3">
      <c r="A25417" s="9">
        <v>117.916666666666</v>
      </c>
      <c r="B25417" s="9" t="s">
        <v>5</v>
      </c>
      <c r="C25417">
        <v>3241.8670428117798</v>
      </c>
    </row>
    <row r="25418" spans="1:3" x14ac:dyDescent="0.3">
      <c r="A25418" s="9">
        <v>118</v>
      </c>
      <c r="B25418" s="9" t="s">
        <v>5</v>
      </c>
      <c r="C25418">
        <v>3241.67253078867</v>
      </c>
    </row>
    <row r="25419" spans="1:3" x14ac:dyDescent="0.3">
      <c r="A25419" s="9">
        <v>118.083333333333</v>
      </c>
      <c r="B25419" s="9" t="s">
        <v>5</v>
      </c>
      <c r="C25419">
        <v>3241.4780304362798</v>
      </c>
    </row>
    <row r="25420" spans="1:3" x14ac:dyDescent="0.3">
      <c r="A25420" s="9">
        <v>118.166666666666</v>
      </c>
      <c r="B25420" s="9" t="s">
        <v>5</v>
      </c>
      <c r="C25420">
        <v>3241.28354175393</v>
      </c>
    </row>
    <row r="25421" spans="1:3" x14ac:dyDescent="0.3">
      <c r="A25421" s="9">
        <v>118.25</v>
      </c>
      <c r="B25421" s="9" t="s">
        <v>5</v>
      </c>
      <c r="C25421">
        <v>3241.0890647409101</v>
      </c>
    </row>
    <row r="25422" spans="1:3" x14ac:dyDescent="0.3">
      <c r="A25422" s="9">
        <v>118.333333333333</v>
      </c>
      <c r="B25422" s="9" t="s">
        <v>5</v>
      </c>
      <c r="C25422">
        <v>3240.8945993965199</v>
      </c>
    </row>
    <row r="25423" spans="1:3" x14ac:dyDescent="0.3">
      <c r="A25423" s="9">
        <v>118.416666666666</v>
      </c>
      <c r="B25423" s="9" t="s">
        <v>5</v>
      </c>
      <c r="C25423">
        <v>3240.7001457200599</v>
      </c>
    </row>
    <row r="25424" spans="1:3" x14ac:dyDescent="0.3">
      <c r="A25424" s="9">
        <v>118.5</v>
      </c>
      <c r="B25424" s="9" t="s">
        <v>5</v>
      </c>
      <c r="C25424">
        <v>3240.5057037108299</v>
      </c>
    </row>
    <row r="25425" spans="1:3" x14ac:dyDescent="0.3">
      <c r="A25425" s="9">
        <v>118.583333333333</v>
      </c>
      <c r="B25425" s="9" t="s">
        <v>5</v>
      </c>
      <c r="C25425">
        <v>3240.3112733681301</v>
      </c>
    </row>
    <row r="25426" spans="1:3" x14ac:dyDescent="0.3">
      <c r="A25426" s="9">
        <v>118.666666666666</v>
      </c>
      <c r="B25426" s="9" t="s">
        <v>5</v>
      </c>
      <c r="C25426">
        <v>3240.11685469126</v>
      </c>
    </row>
    <row r="25427" spans="1:3" x14ac:dyDescent="0.3">
      <c r="A25427" s="9">
        <v>118.75</v>
      </c>
      <c r="B25427" s="9" t="s">
        <v>5</v>
      </c>
      <c r="C25427">
        <v>3239.9224476795298</v>
      </c>
    </row>
    <row r="25428" spans="1:3" x14ac:dyDescent="0.3">
      <c r="A25428" s="9">
        <v>118.833333333333</v>
      </c>
      <c r="B25428" s="9" t="s">
        <v>5</v>
      </c>
      <c r="C25428">
        <v>3239.7280523322202</v>
      </c>
    </row>
    <row r="25429" spans="1:3" x14ac:dyDescent="0.3">
      <c r="A25429" s="9">
        <v>118.916666666666</v>
      </c>
      <c r="B25429" s="9" t="s">
        <v>5</v>
      </c>
      <c r="C25429">
        <v>3239.5336686486398</v>
      </c>
    </row>
    <row r="25430" spans="1:3" x14ac:dyDescent="0.3">
      <c r="A25430" s="9">
        <v>119</v>
      </c>
      <c r="B25430" s="9" t="s">
        <v>5</v>
      </c>
      <c r="C25430">
        <v>3239.3392966280899</v>
      </c>
    </row>
    <row r="25431" spans="1:3" x14ac:dyDescent="0.3">
      <c r="A25431" s="9">
        <v>119.083333333333</v>
      </c>
      <c r="B25431" s="9" t="s">
        <v>5</v>
      </c>
      <c r="C25431">
        <v>3239.14493626987</v>
      </c>
    </row>
    <row r="25432" spans="1:3" x14ac:dyDescent="0.3">
      <c r="A25432" s="9">
        <v>119.166666666666</v>
      </c>
      <c r="B25432" s="9" t="s">
        <v>5</v>
      </c>
      <c r="C25432">
        <v>3238.9505875732798</v>
      </c>
    </row>
    <row r="25433" spans="1:3" x14ac:dyDescent="0.3">
      <c r="A25433" s="9">
        <v>119.25</v>
      </c>
      <c r="B25433" s="9" t="s">
        <v>5</v>
      </c>
      <c r="C25433">
        <v>3238.75625053762</v>
      </c>
    </row>
    <row r="25434" spans="1:3" x14ac:dyDescent="0.3">
      <c r="A25434" s="9">
        <v>119.333333333333</v>
      </c>
      <c r="B25434" s="9" t="s">
        <v>5</v>
      </c>
      <c r="C25434">
        <v>3238.5619251621902</v>
      </c>
    </row>
    <row r="25435" spans="1:3" x14ac:dyDescent="0.3">
      <c r="A25435" s="9">
        <v>119.416666666666</v>
      </c>
      <c r="B25435" s="9" t="s">
        <v>5</v>
      </c>
      <c r="C25435">
        <v>3238.3676114463001</v>
      </c>
    </row>
    <row r="25436" spans="1:3" x14ac:dyDescent="0.3">
      <c r="A25436" s="9">
        <v>119.5</v>
      </c>
      <c r="B25436" s="9" t="s">
        <v>5</v>
      </c>
      <c r="C25436">
        <v>3238.1733093892299</v>
      </c>
    </row>
    <row r="25437" spans="1:3" x14ac:dyDescent="0.3">
      <c r="A25437" s="9">
        <v>119.583333333333</v>
      </c>
      <c r="B25437" s="9" t="s">
        <v>5</v>
      </c>
      <c r="C25437">
        <v>3237.9790189902901</v>
      </c>
    </row>
    <row r="25438" spans="1:3" x14ac:dyDescent="0.3">
      <c r="A25438" s="9">
        <v>119.666666666666</v>
      </c>
      <c r="B25438" s="9" t="s">
        <v>5</v>
      </c>
      <c r="C25438">
        <v>3237.7847402487901</v>
      </c>
    </row>
    <row r="25439" spans="1:3" x14ac:dyDescent="0.3">
      <c r="A25439" s="9">
        <v>119.75</v>
      </c>
      <c r="B25439" s="9" t="s">
        <v>5</v>
      </c>
      <c r="C25439">
        <v>3237.5904731640098</v>
      </c>
    </row>
    <row r="25440" spans="1:3" x14ac:dyDescent="0.3">
      <c r="A25440" s="9">
        <v>119.833333333333</v>
      </c>
      <c r="B25440" s="9" t="s">
        <v>5</v>
      </c>
      <c r="C25440">
        <v>3237.3962177352701</v>
      </c>
    </row>
    <row r="25441" spans="1:3" x14ac:dyDescent="0.3">
      <c r="A25441" s="9">
        <v>119.916666666666</v>
      </c>
      <c r="B25441" s="9" t="s">
        <v>5</v>
      </c>
      <c r="C25441">
        <v>3237.2019739618599</v>
      </c>
    </row>
    <row r="25442" spans="1:3" x14ac:dyDescent="0.3">
      <c r="A25442" s="9">
        <v>120</v>
      </c>
      <c r="B25442" s="9" t="s">
        <v>5</v>
      </c>
      <c r="C25442">
        <v>3237.0077418430901</v>
      </c>
    </row>
    <row r="25443" spans="1:3" x14ac:dyDescent="0.3">
      <c r="A25443" s="9">
        <v>120.083333333333</v>
      </c>
      <c r="B25443" s="9" t="s">
        <v>5</v>
      </c>
      <c r="C25443">
        <v>3236.8135213782498</v>
      </c>
    </row>
    <row r="25444" spans="1:3" x14ac:dyDescent="0.3">
      <c r="A25444" s="9">
        <v>120.166666666666</v>
      </c>
      <c r="B25444" s="9" t="s">
        <v>5</v>
      </c>
      <c r="C25444">
        <v>3236.61931256664</v>
      </c>
    </row>
    <row r="25445" spans="1:3" x14ac:dyDescent="0.3">
      <c r="A25445" s="9">
        <v>120.25</v>
      </c>
      <c r="B25445" s="9" t="s">
        <v>5</v>
      </c>
      <c r="C25445">
        <v>3236.42511540757</v>
      </c>
    </row>
    <row r="25446" spans="1:3" x14ac:dyDescent="0.3">
      <c r="A25446" s="9">
        <v>120.333333333333</v>
      </c>
      <c r="B25446" s="9" t="s">
        <v>5</v>
      </c>
      <c r="C25446">
        <v>3236.23092990033</v>
      </c>
    </row>
    <row r="25447" spans="1:3" x14ac:dyDescent="0.3">
      <c r="A25447" s="9">
        <v>120.416666666666</v>
      </c>
      <c r="B25447" s="9" t="s">
        <v>5</v>
      </c>
      <c r="C25447">
        <v>3236.0367560442301</v>
      </c>
    </row>
    <row r="25448" spans="1:3" x14ac:dyDescent="0.3">
      <c r="A25448" s="9">
        <v>120.5</v>
      </c>
      <c r="B25448" s="9" t="s">
        <v>5</v>
      </c>
      <c r="C25448">
        <v>3235.8425938385699</v>
      </c>
    </row>
    <row r="25449" spans="1:3" x14ac:dyDescent="0.3">
      <c r="A25449" s="9">
        <v>120.583333333333</v>
      </c>
      <c r="B25449" s="9" t="s">
        <v>5</v>
      </c>
      <c r="C25449">
        <v>3235.6484432826501</v>
      </c>
    </row>
    <row r="25450" spans="1:3" x14ac:dyDescent="0.3">
      <c r="A25450" s="9">
        <v>120.666666666666</v>
      </c>
      <c r="B25450" s="9" t="s">
        <v>5</v>
      </c>
      <c r="C25450">
        <v>3235.4543043757699</v>
      </c>
    </row>
    <row r="25451" spans="1:3" x14ac:dyDescent="0.3">
      <c r="A25451" s="9">
        <v>120.75</v>
      </c>
      <c r="B25451" s="9" t="s">
        <v>5</v>
      </c>
      <c r="C25451">
        <v>3235.2601771172199</v>
      </c>
    </row>
    <row r="25452" spans="1:3" x14ac:dyDescent="0.3">
      <c r="A25452" s="9">
        <v>120.833333333333</v>
      </c>
      <c r="B25452" s="9" t="s">
        <v>5</v>
      </c>
      <c r="C25452">
        <v>3235.0660615063198</v>
      </c>
    </row>
    <row r="25453" spans="1:3" x14ac:dyDescent="0.3">
      <c r="A25453" s="9">
        <v>120.916666666666</v>
      </c>
      <c r="B25453" s="9" t="s">
        <v>5</v>
      </c>
      <c r="C25453">
        <v>3234.8719575423602</v>
      </c>
    </row>
    <row r="25454" spans="1:3" x14ac:dyDescent="0.3">
      <c r="A25454" s="9">
        <v>121</v>
      </c>
      <c r="B25454" s="9" t="s">
        <v>5</v>
      </c>
      <c r="C25454">
        <v>3234.6778652246398</v>
      </c>
    </row>
    <row r="25455" spans="1:3" x14ac:dyDescent="0.3">
      <c r="A25455" s="9">
        <v>121.083333333333</v>
      </c>
      <c r="B25455" s="9" t="s">
        <v>5</v>
      </c>
      <c r="C25455">
        <v>3234.4837845524698</v>
      </c>
    </row>
    <row r="25456" spans="1:3" x14ac:dyDescent="0.3">
      <c r="A25456" s="9">
        <v>121.166666666666</v>
      </c>
      <c r="B25456" s="9" t="s">
        <v>5</v>
      </c>
      <c r="C25456">
        <v>3234.2897155251399</v>
      </c>
    </row>
    <row r="25457" spans="1:3" x14ac:dyDescent="0.3">
      <c r="A25457" s="9">
        <v>121.25</v>
      </c>
      <c r="B25457" s="9" t="s">
        <v>5</v>
      </c>
      <c r="C25457">
        <v>3234.09565814196</v>
      </c>
    </row>
    <row r="25458" spans="1:3" x14ac:dyDescent="0.3">
      <c r="A25458" s="9">
        <v>121.333333333333</v>
      </c>
      <c r="B25458" s="9" t="s">
        <v>5</v>
      </c>
      <c r="C25458">
        <v>3233.9016124022301</v>
      </c>
    </row>
    <row r="25459" spans="1:3" x14ac:dyDescent="0.3">
      <c r="A25459" s="9">
        <v>121.416666666666</v>
      </c>
      <c r="B25459" s="9" t="s">
        <v>5</v>
      </c>
      <c r="C25459">
        <v>3233.7075783052401</v>
      </c>
    </row>
    <row r="25460" spans="1:3" x14ac:dyDescent="0.3">
      <c r="A25460" s="9">
        <v>121.5</v>
      </c>
      <c r="B25460" s="9" t="s">
        <v>5</v>
      </c>
      <c r="C25460">
        <v>3233.5135558503098</v>
      </c>
    </row>
    <row r="25461" spans="1:3" x14ac:dyDescent="0.3">
      <c r="A25461" s="9">
        <v>121.583333333333</v>
      </c>
      <c r="B25461" s="9" t="s">
        <v>5</v>
      </c>
      <c r="C25461">
        <v>3233.3195450367298</v>
      </c>
    </row>
    <row r="25462" spans="1:3" x14ac:dyDescent="0.3">
      <c r="A25462" s="9">
        <v>121.666666666666</v>
      </c>
      <c r="B25462" s="9" t="s">
        <v>5</v>
      </c>
      <c r="C25462">
        <v>3233.1255458638002</v>
      </c>
    </row>
    <row r="25463" spans="1:3" x14ac:dyDescent="0.3">
      <c r="A25463" s="9">
        <v>121.75</v>
      </c>
      <c r="B25463" s="9" t="s">
        <v>5</v>
      </c>
      <c r="C25463">
        <v>3232.9315583308298</v>
      </c>
    </row>
    <row r="25464" spans="1:3" x14ac:dyDescent="0.3">
      <c r="A25464" s="9">
        <v>121.833333333333</v>
      </c>
      <c r="B25464" s="9" t="s">
        <v>5</v>
      </c>
      <c r="C25464">
        <v>3232.7375824371102</v>
      </c>
    </row>
    <row r="25465" spans="1:3" x14ac:dyDescent="0.3">
      <c r="A25465" s="9">
        <v>121.916666666666</v>
      </c>
      <c r="B25465" s="9" t="s">
        <v>5</v>
      </c>
      <c r="C25465">
        <v>3232.54361818196</v>
      </c>
    </row>
    <row r="25466" spans="1:3" x14ac:dyDescent="0.3">
      <c r="A25466" s="9">
        <v>122</v>
      </c>
      <c r="B25466" s="9" t="s">
        <v>5</v>
      </c>
      <c r="C25466">
        <v>3232.34966556466</v>
      </c>
    </row>
    <row r="25467" spans="1:3" x14ac:dyDescent="0.3">
      <c r="A25467" s="9">
        <v>122.083333333333</v>
      </c>
      <c r="B25467" s="9" t="s">
        <v>5</v>
      </c>
      <c r="C25467">
        <v>3232.1557245845202</v>
      </c>
    </row>
    <row r="25468" spans="1:3" x14ac:dyDescent="0.3">
      <c r="A25468" s="9">
        <v>122.166666666666</v>
      </c>
      <c r="B25468" s="9" t="s">
        <v>5</v>
      </c>
      <c r="C25468">
        <v>3231.9617952408498</v>
      </c>
    </row>
    <row r="25469" spans="1:3" x14ac:dyDescent="0.3">
      <c r="A25469" s="9">
        <v>122.25</v>
      </c>
      <c r="B25469" s="9" t="s">
        <v>5</v>
      </c>
      <c r="C25469">
        <v>3231.76787753293</v>
      </c>
    </row>
    <row r="25470" spans="1:3" x14ac:dyDescent="0.3">
      <c r="A25470" s="9">
        <v>122.333333333333</v>
      </c>
      <c r="B25470" s="9" t="s">
        <v>5</v>
      </c>
      <c r="C25470">
        <v>3231.57397146009</v>
      </c>
    </row>
    <row r="25471" spans="1:3" x14ac:dyDescent="0.3">
      <c r="A25471" s="9">
        <v>122.416666666666</v>
      </c>
      <c r="B25471" s="9" t="s">
        <v>5</v>
      </c>
      <c r="C25471">
        <v>3231.3800770216199</v>
      </c>
    </row>
    <row r="25472" spans="1:3" x14ac:dyDescent="0.3">
      <c r="A25472" s="9">
        <v>122.5</v>
      </c>
      <c r="B25472" s="9" t="s">
        <v>5</v>
      </c>
      <c r="C25472">
        <v>3231.1861942168098</v>
      </c>
    </row>
    <row r="25473" spans="1:3" x14ac:dyDescent="0.3">
      <c r="A25473" s="9">
        <v>122.583333333333</v>
      </c>
      <c r="B25473" s="9" t="s">
        <v>5</v>
      </c>
      <c r="C25473">
        <v>3230.9923230449799</v>
      </c>
    </row>
    <row r="25474" spans="1:3" x14ac:dyDescent="0.3">
      <c r="A25474" s="9">
        <v>122.666666666666</v>
      </c>
      <c r="B25474" s="9" t="s">
        <v>5</v>
      </c>
      <c r="C25474">
        <v>3230.7984635054199</v>
      </c>
    </row>
    <row r="25475" spans="1:3" x14ac:dyDescent="0.3">
      <c r="A25475" s="9">
        <v>122.75</v>
      </c>
      <c r="B25475" s="9" t="s">
        <v>5</v>
      </c>
      <c r="C25475">
        <v>3230.60461559744</v>
      </c>
    </row>
    <row r="25476" spans="1:3" x14ac:dyDescent="0.3">
      <c r="A25476" s="9">
        <v>122.833333333333</v>
      </c>
      <c r="B25476" s="9" t="s">
        <v>5</v>
      </c>
      <c r="C25476">
        <v>3230.4107793203302</v>
      </c>
    </row>
    <row r="25477" spans="1:3" x14ac:dyDescent="0.3">
      <c r="A25477" s="9">
        <v>122.916666666666</v>
      </c>
      <c r="B25477" s="9" t="s">
        <v>5</v>
      </c>
      <c r="C25477">
        <v>3230.2169546733999</v>
      </c>
    </row>
    <row r="25478" spans="1:3" x14ac:dyDescent="0.3">
      <c r="A25478" s="9">
        <v>123</v>
      </c>
      <c r="B25478" s="9" t="s">
        <v>5</v>
      </c>
      <c r="C25478">
        <v>3230.02314165596</v>
      </c>
    </row>
    <row r="25479" spans="1:3" x14ac:dyDescent="0.3">
      <c r="A25479" s="9">
        <v>123.083333333333</v>
      </c>
      <c r="B25479" s="9" t="s">
        <v>5</v>
      </c>
      <c r="C25479">
        <v>3229.8293402672998</v>
      </c>
    </row>
    <row r="25480" spans="1:3" x14ac:dyDescent="0.3">
      <c r="A25480" s="9">
        <v>123.166666666666</v>
      </c>
      <c r="B25480" s="9" t="s">
        <v>5</v>
      </c>
      <c r="C25480">
        <v>3229.6355505067299</v>
      </c>
    </row>
    <row r="25481" spans="1:3" x14ac:dyDescent="0.3">
      <c r="A25481" s="9">
        <v>123.25</v>
      </c>
      <c r="B25481" s="9" t="s">
        <v>5</v>
      </c>
      <c r="C25481">
        <v>3229.4417723735501</v>
      </c>
    </row>
    <row r="25482" spans="1:3" x14ac:dyDescent="0.3">
      <c r="A25482" s="9">
        <v>123.333333333333</v>
      </c>
      <c r="B25482" s="9" t="s">
        <v>5</v>
      </c>
      <c r="C25482">
        <v>3229.2480058670499</v>
      </c>
    </row>
    <row r="25483" spans="1:3" x14ac:dyDescent="0.3">
      <c r="A25483" s="9">
        <v>123.416666666666</v>
      </c>
      <c r="B25483" s="9" t="s">
        <v>5</v>
      </c>
      <c r="C25483">
        <v>3229.05425098655</v>
      </c>
    </row>
    <row r="25484" spans="1:3" x14ac:dyDescent="0.3">
      <c r="A25484" s="9">
        <v>123.5</v>
      </c>
      <c r="B25484" s="9" t="s">
        <v>5</v>
      </c>
      <c r="C25484">
        <v>3228.86050773135</v>
      </c>
    </row>
    <row r="25485" spans="1:3" x14ac:dyDescent="0.3">
      <c r="A25485" s="9">
        <v>123.583333333333</v>
      </c>
      <c r="B25485" s="9" t="s">
        <v>5</v>
      </c>
      <c r="C25485">
        <v>3228.6667761007402</v>
      </c>
    </row>
    <row r="25486" spans="1:3" x14ac:dyDescent="0.3">
      <c r="A25486" s="9">
        <v>123.666666666666</v>
      </c>
      <c r="B25486" s="9" t="s">
        <v>5</v>
      </c>
      <c r="C25486">
        <v>3228.4730560940402</v>
      </c>
    </row>
    <row r="25487" spans="1:3" x14ac:dyDescent="0.3">
      <c r="A25487" s="9">
        <v>123.75</v>
      </c>
      <c r="B25487" s="9" t="s">
        <v>5</v>
      </c>
      <c r="C25487">
        <v>3228.2793477105402</v>
      </c>
    </row>
    <row r="25488" spans="1:3" x14ac:dyDescent="0.3">
      <c r="A25488" s="9">
        <v>123.833333333333</v>
      </c>
      <c r="B25488" s="9" t="s">
        <v>5</v>
      </c>
      <c r="C25488">
        <v>3228.0856509495402</v>
      </c>
    </row>
    <row r="25489" spans="1:3" x14ac:dyDescent="0.3">
      <c r="A25489" s="9">
        <v>123.916666666666</v>
      </c>
      <c r="B25489" s="9" t="s">
        <v>5</v>
      </c>
      <c r="C25489">
        <v>3227.89196581035</v>
      </c>
    </row>
    <row r="25490" spans="1:3" x14ac:dyDescent="0.3">
      <c r="A25490" s="9">
        <v>124</v>
      </c>
      <c r="B25490" s="9" t="s">
        <v>5</v>
      </c>
      <c r="C25490">
        <v>3227.6982922922798</v>
      </c>
    </row>
    <row r="25491" spans="1:3" x14ac:dyDescent="0.3">
      <c r="A25491" s="9">
        <v>124.083333333333</v>
      </c>
      <c r="B25491" s="9" t="s">
        <v>5</v>
      </c>
      <c r="C25491">
        <v>3227.5046303946201</v>
      </c>
    </row>
    <row r="25492" spans="1:3" x14ac:dyDescent="0.3">
      <c r="A25492" s="9">
        <v>124.166666666666</v>
      </c>
      <c r="B25492" s="9" t="s">
        <v>5</v>
      </c>
      <c r="C25492">
        <v>3227.3109801166702</v>
      </c>
    </row>
    <row r="25493" spans="1:3" x14ac:dyDescent="0.3">
      <c r="A25493" s="9">
        <v>124.25</v>
      </c>
      <c r="B25493" s="9" t="s">
        <v>5</v>
      </c>
      <c r="C25493">
        <v>3227.1173414577402</v>
      </c>
    </row>
    <row r="25494" spans="1:3" x14ac:dyDescent="0.3">
      <c r="A25494" s="9">
        <v>124.333333333333</v>
      </c>
      <c r="B25494" s="9" t="s">
        <v>5</v>
      </c>
      <c r="C25494">
        <v>3226.9237144171402</v>
      </c>
    </row>
    <row r="25495" spans="1:3" x14ac:dyDescent="0.3">
      <c r="A25495" s="9">
        <v>124.416666666666</v>
      </c>
      <c r="B25495" s="9" t="s">
        <v>5</v>
      </c>
      <c r="C25495">
        <v>3226.73009899416</v>
      </c>
    </row>
    <row r="25496" spans="1:3" x14ac:dyDescent="0.3">
      <c r="A25496" s="9">
        <v>124.5</v>
      </c>
      <c r="B25496" s="9" t="s">
        <v>5</v>
      </c>
      <c r="C25496">
        <v>3226.5364951881002</v>
      </c>
    </row>
    <row r="25497" spans="1:3" x14ac:dyDescent="0.3">
      <c r="A25497" s="9">
        <v>124.583333333333</v>
      </c>
      <c r="B25497" s="9" t="s">
        <v>5</v>
      </c>
      <c r="C25497">
        <v>3226.3429029982799</v>
      </c>
    </row>
    <row r="25498" spans="1:3" x14ac:dyDescent="0.3">
      <c r="A25498" s="9">
        <v>124.666666666666</v>
      </c>
      <c r="B25498" s="9" t="s">
        <v>5</v>
      </c>
      <c r="C25498">
        <v>3226.1493224239898</v>
      </c>
    </row>
    <row r="25499" spans="1:3" x14ac:dyDescent="0.3">
      <c r="A25499" s="9">
        <v>124.75</v>
      </c>
      <c r="B25499" s="9" t="s">
        <v>5</v>
      </c>
      <c r="C25499">
        <v>3225.9557534645401</v>
      </c>
    </row>
    <row r="25500" spans="1:3" x14ac:dyDescent="0.3">
      <c r="A25500" s="9">
        <v>124.833333333333</v>
      </c>
      <c r="B25500" s="9" t="s">
        <v>5</v>
      </c>
      <c r="C25500">
        <v>3225.7621961192299</v>
      </c>
    </row>
    <row r="25501" spans="1:3" x14ac:dyDescent="0.3">
      <c r="A25501" s="9">
        <v>124.916666666666</v>
      </c>
      <c r="B25501" s="9" t="s">
        <v>5</v>
      </c>
      <c r="C25501">
        <v>3225.5686503873599</v>
      </c>
    </row>
    <row r="25502" spans="1:3" x14ac:dyDescent="0.3">
      <c r="A25502" s="9">
        <v>125</v>
      </c>
      <c r="B25502" s="9" t="s">
        <v>5</v>
      </c>
      <c r="C25502">
        <v>3225.3751162682302</v>
      </c>
    </row>
    <row r="25503" spans="1:3" x14ac:dyDescent="0.3">
      <c r="A25503" s="9">
        <v>125.083333333333</v>
      </c>
      <c r="B25503" s="9" t="s">
        <v>5</v>
      </c>
      <c r="C25503">
        <v>3225.18159376116</v>
      </c>
    </row>
    <row r="25504" spans="1:3" x14ac:dyDescent="0.3">
      <c r="A25504" s="9">
        <v>125.166666666666</v>
      </c>
      <c r="B25504" s="9" t="s">
        <v>5</v>
      </c>
      <c r="C25504">
        <v>3224.98808286544</v>
      </c>
    </row>
    <row r="25505" spans="1:3" x14ac:dyDescent="0.3">
      <c r="A25505" s="9">
        <v>125.25</v>
      </c>
      <c r="B25505" s="9" t="s">
        <v>5</v>
      </c>
      <c r="C25505">
        <v>3224.7945835803698</v>
      </c>
    </row>
    <row r="25506" spans="1:3" x14ac:dyDescent="0.3">
      <c r="A25506" s="9">
        <v>125.333333333333</v>
      </c>
      <c r="B25506" s="9" t="s">
        <v>5</v>
      </c>
      <c r="C25506">
        <v>3224.6010959052601</v>
      </c>
    </row>
    <row r="25507" spans="1:3" x14ac:dyDescent="0.3">
      <c r="A25507" s="9">
        <v>125.416666666666</v>
      </c>
      <c r="B25507" s="9" t="s">
        <v>5</v>
      </c>
      <c r="C25507">
        <v>3224.40761983942</v>
      </c>
    </row>
    <row r="25508" spans="1:3" x14ac:dyDescent="0.3">
      <c r="A25508" s="9">
        <v>125.5</v>
      </c>
      <c r="B25508" s="9" t="s">
        <v>5</v>
      </c>
      <c r="C25508">
        <v>3224.2141553821398</v>
      </c>
    </row>
    <row r="25509" spans="1:3" x14ac:dyDescent="0.3">
      <c r="A25509" s="9">
        <v>125.583333333333</v>
      </c>
      <c r="B25509" s="9" t="s">
        <v>5</v>
      </c>
      <c r="C25509">
        <v>3224.02070253273</v>
      </c>
    </row>
    <row r="25510" spans="1:3" x14ac:dyDescent="0.3">
      <c r="A25510" s="9">
        <v>125.666666666666</v>
      </c>
      <c r="B25510" s="9" t="s">
        <v>5</v>
      </c>
      <c r="C25510">
        <v>3223.8272612904898</v>
      </c>
    </row>
    <row r="25511" spans="1:3" x14ac:dyDescent="0.3">
      <c r="A25511" s="9">
        <v>125.75</v>
      </c>
      <c r="B25511" s="9" t="s">
        <v>5</v>
      </c>
      <c r="C25511">
        <v>3223.6338316547299</v>
      </c>
    </row>
    <row r="25512" spans="1:3" x14ac:dyDescent="0.3">
      <c r="A25512" s="9">
        <v>125.833333333333</v>
      </c>
      <c r="B25512" s="9" t="s">
        <v>5</v>
      </c>
      <c r="C25512">
        <v>3223.4404136247499</v>
      </c>
    </row>
    <row r="25513" spans="1:3" x14ac:dyDescent="0.3">
      <c r="A25513" s="9">
        <v>125.916666666666</v>
      </c>
      <c r="B25513" s="9" t="s">
        <v>5</v>
      </c>
      <c r="C25513">
        <v>3223.24700719985</v>
      </c>
    </row>
    <row r="25514" spans="1:3" x14ac:dyDescent="0.3">
      <c r="A25514" s="9">
        <v>126</v>
      </c>
      <c r="B25514" s="9" t="s">
        <v>5</v>
      </c>
      <c r="C25514">
        <v>3223.0536123793399</v>
      </c>
    </row>
    <row r="25515" spans="1:3" x14ac:dyDescent="0.3">
      <c r="A25515" s="9">
        <v>126.083333333333</v>
      </c>
      <c r="B25515" s="9" t="s">
        <v>5</v>
      </c>
      <c r="C25515">
        <v>3222.8602291625202</v>
      </c>
    </row>
    <row r="25516" spans="1:3" x14ac:dyDescent="0.3">
      <c r="A25516" s="9">
        <v>126.166666666666</v>
      </c>
      <c r="B25516" s="9" t="s">
        <v>5</v>
      </c>
      <c r="C25516">
        <v>3222.6668575487001</v>
      </c>
    </row>
    <row r="25517" spans="1:3" x14ac:dyDescent="0.3">
      <c r="A25517" s="9">
        <v>126.25</v>
      </c>
      <c r="B25517" s="9" t="s">
        <v>5</v>
      </c>
      <c r="C25517">
        <v>3222.4734975371698</v>
      </c>
    </row>
    <row r="25518" spans="1:3" x14ac:dyDescent="0.3">
      <c r="A25518" s="9">
        <v>126.333333333333</v>
      </c>
      <c r="B25518" s="9" t="s">
        <v>5</v>
      </c>
      <c r="C25518">
        <v>3222.2801491272398</v>
      </c>
    </row>
    <row r="25519" spans="1:3" x14ac:dyDescent="0.3">
      <c r="A25519" s="9">
        <v>126.416666666666</v>
      </c>
      <c r="B25519" s="9" t="s">
        <v>5</v>
      </c>
      <c r="C25519">
        <v>3222.0868123182199</v>
      </c>
    </row>
    <row r="25520" spans="1:3" x14ac:dyDescent="0.3">
      <c r="A25520" s="9">
        <v>126.5</v>
      </c>
      <c r="B25520" s="9" t="s">
        <v>5</v>
      </c>
      <c r="C25520">
        <v>3221.8934871094102</v>
      </c>
    </row>
    <row r="25521" spans="1:3" x14ac:dyDescent="0.3">
      <c r="A25521" s="9">
        <v>126.583333333333</v>
      </c>
      <c r="B25521" s="9" t="s">
        <v>5</v>
      </c>
      <c r="C25521">
        <v>3221.7001735001199</v>
      </c>
    </row>
    <row r="25522" spans="1:3" x14ac:dyDescent="0.3">
      <c r="A25522" s="9">
        <v>126.666666666666</v>
      </c>
      <c r="B25522" s="9" t="s">
        <v>5</v>
      </c>
      <c r="C25522">
        <v>3221.5068714896402</v>
      </c>
    </row>
    <row r="25523" spans="1:3" x14ac:dyDescent="0.3">
      <c r="A25523" s="9">
        <v>126.75</v>
      </c>
      <c r="B25523" s="9" t="s">
        <v>5</v>
      </c>
      <c r="C25523">
        <v>3221.3135810772901</v>
      </c>
    </row>
    <row r="25524" spans="1:3" x14ac:dyDescent="0.3">
      <c r="A25524" s="9">
        <v>126.833333333333</v>
      </c>
      <c r="B25524" s="9" t="s">
        <v>5</v>
      </c>
      <c r="C25524">
        <v>3221.1203022623599</v>
      </c>
    </row>
    <row r="25525" spans="1:3" x14ac:dyDescent="0.3">
      <c r="A25525" s="9">
        <v>126.916666666666</v>
      </c>
      <c r="B25525" s="9" t="s">
        <v>5</v>
      </c>
      <c r="C25525">
        <v>3220.9270350441602</v>
      </c>
    </row>
    <row r="25526" spans="1:3" x14ac:dyDescent="0.3">
      <c r="A25526" s="9">
        <v>127</v>
      </c>
      <c r="B25526" s="9" t="s">
        <v>5</v>
      </c>
      <c r="C25526">
        <v>3220.7337794220002</v>
      </c>
    </row>
    <row r="25527" spans="1:3" x14ac:dyDescent="0.3">
      <c r="A25527" s="9">
        <v>127.083333333333</v>
      </c>
      <c r="B25527" s="9" t="s">
        <v>5</v>
      </c>
      <c r="C25527">
        <v>3220.5405353951701</v>
      </c>
    </row>
    <row r="25528" spans="1:3" x14ac:dyDescent="0.3">
      <c r="A25528" s="9">
        <v>127.166666666666</v>
      </c>
      <c r="B25528" s="9" t="s">
        <v>5</v>
      </c>
      <c r="C25528">
        <v>3220.3473029629899</v>
      </c>
    </row>
    <row r="25529" spans="1:3" x14ac:dyDescent="0.3">
      <c r="A25529" s="9">
        <v>127.25</v>
      </c>
      <c r="B25529" s="9" t="s">
        <v>5</v>
      </c>
      <c r="C25529">
        <v>3220.1540821247499</v>
      </c>
    </row>
    <row r="25530" spans="1:3" x14ac:dyDescent="0.3">
      <c r="A25530" s="9">
        <v>127.333333333333</v>
      </c>
      <c r="B25530" s="9" t="s">
        <v>5</v>
      </c>
      <c r="C25530">
        <v>3219.9608728797698</v>
      </c>
    </row>
    <row r="25531" spans="1:3" x14ac:dyDescent="0.3">
      <c r="A25531" s="9">
        <v>127.416666666666</v>
      </c>
      <c r="B25531" s="9" t="s">
        <v>5</v>
      </c>
      <c r="C25531">
        <v>3219.7676752273401</v>
      </c>
    </row>
    <row r="25532" spans="1:3" x14ac:dyDescent="0.3">
      <c r="A25532" s="9">
        <v>127.5</v>
      </c>
      <c r="B25532" s="9" t="s">
        <v>5</v>
      </c>
      <c r="C25532">
        <v>3219.57448916677</v>
      </c>
    </row>
    <row r="25533" spans="1:3" x14ac:dyDescent="0.3">
      <c r="A25533" s="9">
        <v>127.583333333333</v>
      </c>
      <c r="B25533" s="9" t="s">
        <v>5</v>
      </c>
      <c r="C25533">
        <v>3219.3813146973598</v>
      </c>
    </row>
    <row r="25534" spans="1:3" x14ac:dyDescent="0.3">
      <c r="A25534" s="9">
        <v>127.666666666666</v>
      </c>
      <c r="B25534" s="9" t="s">
        <v>5</v>
      </c>
      <c r="C25534">
        <v>3219.18815181843</v>
      </c>
    </row>
    <row r="25535" spans="1:3" x14ac:dyDescent="0.3">
      <c r="A25535" s="9">
        <v>127.75</v>
      </c>
      <c r="B25535" s="9" t="s">
        <v>5</v>
      </c>
      <c r="C25535">
        <v>3218.9950005292699</v>
      </c>
    </row>
    <row r="25536" spans="1:3" x14ac:dyDescent="0.3">
      <c r="A25536" s="9">
        <v>127.833333333333</v>
      </c>
      <c r="B25536" s="9" t="s">
        <v>5</v>
      </c>
      <c r="C25536">
        <v>3218.80186082919</v>
      </c>
    </row>
    <row r="25537" spans="1:3" x14ac:dyDescent="0.3">
      <c r="A25537" s="9">
        <v>127.916666666666</v>
      </c>
      <c r="B25537" s="9" t="s">
        <v>5</v>
      </c>
      <c r="C25537">
        <v>3218.6087327174901</v>
      </c>
    </row>
    <row r="25538" spans="1:3" x14ac:dyDescent="0.3">
      <c r="A25538" s="9">
        <v>128</v>
      </c>
      <c r="B25538" s="9" t="s">
        <v>5</v>
      </c>
      <c r="C25538">
        <v>3218.4156161934802</v>
      </c>
    </row>
    <row r="25539" spans="1:3" x14ac:dyDescent="0.3">
      <c r="A25539" s="9">
        <v>128.083333333333</v>
      </c>
      <c r="B25539" s="9" t="s">
        <v>5</v>
      </c>
      <c r="C25539">
        <v>3218.2225112564602</v>
      </c>
    </row>
    <row r="25540" spans="1:3" x14ac:dyDescent="0.3">
      <c r="A25540" s="9">
        <v>128.166666666666</v>
      </c>
      <c r="B25540" s="9" t="s">
        <v>5</v>
      </c>
      <c r="C25540">
        <v>3218.02941790574</v>
      </c>
    </row>
    <row r="25541" spans="1:3" x14ac:dyDescent="0.3">
      <c r="A25541" s="9">
        <v>128.25</v>
      </c>
      <c r="B25541" s="9" t="s">
        <v>5</v>
      </c>
      <c r="C25541">
        <v>3217.83633614062</v>
      </c>
    </row>
    <row r="25542" spans="1:3" x14ac:dyDescent="0.3">
      <c r="A25542" s="9">
        <v>128.333333333333</v>
      </c>
      <c r="B25542" s="9" t="s">
        <v>5</v>
      </c>
      <c r="C25542">
        <v>3217.6432659604002</v>
      </c>
    </row>
    <row r="25543" spans="1:3" x14ac:dyDescent="0.3">
      <c r="A25543" s="9">
        <v>128.416666666666</v>
      </c>
      <c r="B25543" s="9" t="s">
        <v>5</v>
      </c>
      <c r="C25543">
        <v>3217.4502073643998</v>
      </c>
    </row>
    <row r="25544" spans="1:3" x14ac:dyDescent="0.3">
      <c r="A25544" s="9">
        <v>128.5</v>
      </c>
      <c r="B25544" s="9" t="s">
        <v>5</v>
      </c>
      <c r="C25544">
        <v>3217.25716035192</v>
      </c>
    </row>
    <row r="25545" spans="1:3" x14ac:dyDescent="0.3">
      <c r="A25545" s="9">
        <v>128.583333333333</v>
      </c>
      <c r="B25545" s="9" t="s">
        <v>5</v>
      </c>
      <c r="C25545">
        <v>3217.0641249222499</v>
      </c>
    </row>
    <row r="25546" spans="1:3" x14ac:dyDescent="0.3">
      <c r="A25546" s="9">
        <v>128.666666666666</v>
      </c>
      <c r="B25546" s="9" t="s">
        <v>5</v>
      </c>
      <c r="C25546">
        <v>3216.8711010747202</v>
      </c>
    </row>
    <row r="25547" spans="1:3" x14ac:dyDescent="0.3">
      <c r="A25547" s="9">
        <v>128.75</v>
      </c>
      <c r="B25547" s="9" t="s">
        <v>5</v>
      </c>
      <c r="C25547">
        <v>3216.67808880861</v>
      </c>
    </row>
    <row r="25548" spans="1:3" x14ac:dyDescent="0.3">
      <c r="A25548" s="9">
        <v>128.833333333333</v>
      </c>
      <c r="B25548" s="9" t="s">
        <v>5</v>
      </c>
      <c r="C25548">
        <v>3216.4850881232401</v>
      </c>
    </row>
    <row r="25549" spans="1:3" x14ac:dyDescent="0.3">
      <c r="A25549" s="9">
        <v>128.916666666666</v>
      </c>
      <c r="B25549" s="9" t="s">
        <v>5</v>
      </c>
      <c r="C25549">
        <v>3216.29209901792</v>
      </c>
    </row>
    <row r="25550" spans="1:3" x14ac:dyDescent="0.3">
      <c r="A25550" s="9">
        <v>129</v>
      </c>
      <c r="B25550" s="9" t="s">
        <v>5</v>
      </c>
      <c r="C25550">
        <v>3216.09912149194</v>
      </c>
    </row>
    <row r="25551" spans="1:3" x14ac:dyDescent="0.3">
      <c r="A25551" s="9">
        <v>129.083333333333</v>
      </c>
      <c r="B25551" s="9" t="s">
        <v>5</v>
      </c>
      <c r="C25551">
        <v>3215.9061555446101</v>
      </c>
    </row>
    <row r="25552" spans="1:3" x14ac:dyDescent="0.3">
      <c r="A25552" s="9">
        <v>129.166666666666</v>
      </c>
      <c r="B25552" s="9" t="s">
        <v>5</v>
      </c>
      <c r="C25552">
        <v>3215.7132011752401</v>
      </c>
    </row>
    <row r="25553" spans="1:3" x14ac:dyDescent="0.3">
      <c r="A25553" s="9">
        <v>129.25</v>
      </c>
      <c r="B25553" s="9" t="s">
        <v>5</v>
      </c>
      <c r="C25553">
        <v>3215.5202583831401</v>
      </c>
    </row>
    <row r="25554" spans="1:3" x14ac:dyDescent="0.3">
      <c r="A25554" s="9">
        <v>129.333333333333</v>
      </c>
      <c r="B25554" s="9" t="s">
        <v>5</v>
      </c>
      <c r="C25554">
        <v>3215.3273271675998</v>
      </c>
    </row>
    <row r="25555" spans="1:3" x14ac:dyDescent="0.3">
      <c r="A25555" s="9">
        <v>129.416666666666</v>
      </c>
      <c r="B25555" s="9" t="s">
        <v>5</v>
      </c>
      <c r="C25555">
        <v>3215.1344075279299</v>
      </c>
    </row>
    <row r="25556" spans="1:3" x14ac:dyDescent="0.3">
      <c r="A25556" s="9">
        <v>129.5</v>
      </c>
      <c r="B25556" s="9" t="s">
        <v>5</v>
      </c>
      <c r="C25556">
        <v>3214.9414994634499</v>
      </c>
    </row>
    <row r="25557" spans="1:3" x14ac:dyDescent="0.3">
      <c r="A25557" s="9">
        <v>129.583333333333</v>
      </c>
      <c r="B25557" s="9" t="s">
        <v>5</v>
      </c>
      <c r="C25557">
        <v>3214.74860297345</v>
      </c>
    </row>
    <row r="25558" spans="1:3" x14ac:dyDescent="0.3">
      <c r="A25558" s="9">
        <v>129.666666666666</v>
      </c>
      <c r="B25558" s="9" t="s">
        <v>5</v>
      </c>
      <c r="C25558">
        <v>3214.55571805724</v>
      </c>
    </row>
    <row r="25559" spans="1:3" x14ac:dyDescent="0.3">
      <c r="A25559" s="9">
        <v>129.75</v>
      </c>
      <c r="B25559" s="9" t="s">
        <v>5</v>
      </c>
      <c r="C25559">
        <v>3214.36284471412</v>
      </c>
    </row>
    <row r="25560" spans="1:3" x14ac:dyDescent="0.3">
      <c r="A25560" s="9">
        <v>129.833333333333</v>
      </c>
      <c r="B25560" s="9" t="s">
        <v>5</v>
      </c>
      <c r="C25560">
        <v>3214.1699829434101</v>
      </c>
    </row>
    <row r="25561" spans="1:3" x14ac:dyDescent="0.3">
      <c r="A25561" s="9">
        <v>129.916666666666</v>
      </c>
      <c r="B25561" s="9" t="s">
        <v>5</v>
      </c>
      <c r="C25561">
        <v>3213.9771327444</v>
      </c>
    </row>
    <row r="25562" spans="1:3" x14ac:dyDescent="0.3">
      <c r="A25562" s="9">
        <v>130</v>
      </c>
      <c r="B25562" s="9" t="s">
        <v>5</v>
      </c>
      <c r="C25562">
        <v>3213.7842941164099</v>
      </c>
    </row>
    <row r="25563" spans="1:3" x14ac:dyDescent="0.3">
      <c r="A25563" s="9">
        <v>130.083333333333</v>
      </c>
      <c r="B25563" s="9" t="s">
        <v>5</v>
      </c>
      <c r="C25563">
        <v>3213.5914670587299</v>
      </c>
    </row>
    <row r="25564" spans="1:3" x14ac:dyDescent="0.3">
      <c r="A25564" s="9">
        <v>130.166666666666</v>
      </c>
      <c r="B25564" s="9" t="s">
        <v>5</v>
      </c>
      <c r="C25564">
        <v>3213.3986515706802</v>
      </c>
    </row>
    <row r="25565" spans="1:3" x14ac:dyDescent="0.3">
      <c r="A25565" s="9">
        <v>130.25</v>
      </c>
      <c r="B25565" s="9" t="s">
        <v>5</v>
      </c>
      <c r="C25565">
        <v>3213.2058476515499</v>
      </c>
    </row>
    <row r="25566" spans="1:3" x14ac:dyDescent="0.3">
      <c r="A25566" s="9">
        <v>130.333333333333</v>
      </c>
      <c r="B25566" s="9" t="s">
        <v>5</v>
      </c>
      <c r="C25566">
        <v>3213.0130553006702</v>
      </c>
    </row>
    <row r="25567" spans="1:3" x14ac:dyDescent="0.3">
      <c r="A25567" s="9">
        <v>130.416666666666</v>
      </c>
      <c r="B25567" s="9" t="s">
        <v>5</v>
      </c>
      <c r="C25567">
        <v>3212.8202745173198</v>
      </c>
    </row>
    <row r="25568" spans="1:3" x14ac:dyDescent="0.3">
      <c r="A25568" s="9">
        <v>130.5</v>
      </c>
      <c r="B25568" s="9" t="s">
        <v>5</v>
      </c>
      <c r="C25568">
        <v>3212.6275053008299</v>
      </c>
    </row>
    <row r="25569" spans="1:3" x14ac:dyDescent="0.3">
      <c r="A25569" s="9">
        <v>130.583333333333</v>
      </c>
      <c r="B25569" s="9" t="s">
        <v>5</v>
      </c>
      <c r="C25569">
        <v>3212.4347476504799</v>
      </c>
    </row>
    <row r="25570" spans="1:3" x14ac:dyDescent="0.3">
      <c r="A25570" s="9">
        <v>130.666666666666</v>
      </c>
      <c r="B25570" s="9" t="s">
        <v>5</v>
      </c>
      <c r="C25570">
        <v>3212.2420015655998</v>
      </c>
    </row>
    <row r="25571" spans="1:3" x14ac:dyDescent="0.3">
      <c r="A25571" s="9">
        <v>130.75</v>
      </c>
      <c r="B25571" s="9" t="s">
        <v>5</v>
      </c>
      <c r="C25571">
        <v>3212.0492670454801</v>
      </c>
    </row>
    <row r="25572" spans="1:3" x14ac:dyDescent="0.3">
      <c r="A25572" s="9">
        <v>130.833333333333</v>
      </c>
      <c r="B25572" s="9" t="s">
        <v>5</v>
      </c>
      <c r="C25572">
        <v>3211.8565440894299</v>
      </c>
    </row>
    <row r="25573" spans="1:3" x14ac:dyDescent="0.3">
      <c r="A25573" s="9">
        <v>130.916666666666</v>
      </c>
      <c r="B25573" s="9" t="s">
        <v>5</v>
      </c>
      <c r="C25573">
        <v>3211.66383269676</v>
      </c>
    </row>
    <row r="25574" spans="1:3" x14ac:dyDescent="0.3">
      <c r="A25574" s="9">
        <v>131</v>
      </c>
      <c r="B25574" s="9" t="s">
        <v>5</v>
      </c>
      <c r="C25574">
        <v>3211.47113286678</v>
      </c>
    </row>
    <row r="25575" spans="1:3" x14ac:dyDescent="0.3">
      <c r="A25575" s="9">
        <v>131.083333333333</v>
      </c>
      <c r="B25575" s="9" t="s">
        <v>5</v>
      </c>
      <c r="C25575">
        <v>3211.27844459878</v>
      </c>
    </row>
    <row r="25576" spans="1:3" x14ac:dyDescent="0.3">
      <c r="A25576" s="9">
        <v>131.166666666666</v>
      </c>
      <c r="B25576" s="9" t="s">
        <v>5</v>
      </c>
      <c r="C25576">
        <v>3211.0857678920802</v>
      </c>
    </row>
    <row r="25577" spans="1:3" x14ac:dyDescent="0.3">
      <c r="A25577" s="9">
        <v>131.25</v>
      </c>
      <c r="B25577" s="9" t="s">
        <v>5</v>
      </c>
      <c r="C25577">
        <v>3210.8931027459898</v>
      </c>
    </row>
    <row r="25578" spans="1:3" x14ac:dyDescent="0.3">
      <c r="A25578" s="9">
        <v>131.333333333333</v>
      </c>
      <c r="B25578" s="9" t="s">
        <v>5</v>
      </c>
      <c r="C25578">
        <v>3210.7004491598</v>
      </c>
    </row>
    <row r="25579" spans="1:3" x14ac:dyDescent="0.3">
      <c r="A25579" s="9">
        <v>131.416666666666</v>
      </c>
      <c r="B25579" s="9" t="s">
        <v>5</v>
      </c>
      <c r="C25579">
        <v>3210.5078071328298</v>
      </c>
    </row>
    <row r="25580" spans="1:3" x14ac:dyDescent="0.3">
      <c r="A25580" s="9">
        <v>131.5</v>
      </c>
      <c r="B25580" s="9" t="s">
        <v>5</v>
      </c>
      <c r="C25580">
        <v>3210.31517666438</v>
      </c>
    </row>
    <row r="25581" spans="1:3" x14ac:dyDescent="0.3">
      <c r="A25581" s="9">
        <v>131.583333333333</v>
      </c>
      <c r="B25581" s="9" t="s">
        <v>5</v>
      </c>
      <c r="C25581">
        <v>3210.1225577537598</v>
      </c>
    </row>
    <row r="25582" spans="1:3" x14ac:dyDescent="0.3">
      <c r="A25582" s="9">
        <v>131.666666666666</v>
      </c>
      <c r="B25582" s="9" t="s">
        <v>5</v>
      </c>
      <c r="C25582">
        <v>3209.9299504002802</v>
      </c>
    </row>
    <row r="25583" spans="1:3" x14ac:dyDescent="0.3">
      <c r="A25583" s="9">
        <v>131.75</v>
      </c>
      <c r="B25583" s="9" t="s">
        <v>5</v>
      </c>
      <c r="C25583">
        <v>3209.73735460323</v>
      </c>
    </row>
    <row r="25584" spans="1:3" x14ac:dyDescent="0.3">
      <c r="A25584" s="9">
        <v>131.833333333333</v>
      </c>
      <c r="B25584" s="9" t="s">
        <v>5</v>
      </c>
      <c r="C25584">
        <v>3209.5447703619402</v>
      </c>
    </row>
    <row r="25585" spans="1:3" x14ac:dyDescent="0.3">
      <c r="A25585" s="9">
        <v>131.916666666666</v>
      </c>
      <c r="B25585" s="9" t="s">
        <v>5</v>
      </c>
      <c r="C25585">
        <v>3209.3521976757002</v>
      </c>
    </row>
    <row r="25586" spans="1:3" x14ac:dyDescent="0.3">
      <c r="A25586" s="9">
        <v>132</v>
      </c>
      <c r="B25586" s="9" t="s">
        <v>5</v>
      </c>
      <c r="C25586">
        <v>3209.1596365438199</v>
      </c>
    </row>
    <row r="25587" spans="1:3" x14ac:dyDescent="0.3">
      <c r="A25587" s="9">
        <v>132.083333333333</v>
      </c>
      <c r="B25587" s="9" t="s">
        <v>5</v>
      </c>
      <c r="C25587">
        <v>3208.9670869656102</v>
      </c>
    </row>
    <row r="25588" spans="1:3" x14ac:dyDescent="0.3">
      <c r="A25588" s="9">
        <v>132.166666666666</v>
      </c>
      <c r="B25588" s="9" t="s">
        <v>5</v>
      </c>
      <c r="C25588">
        <v>3208.7745489403701</v>
      </c>
    </row>
    <row r="25589" spans="1:3" x14ac:dyDescent="0.3">
      <c r="A25589" s="9">
        <v>132.25</v>
      </c>
      <c r="B25589" s="9" t="s">
        <v>5</v>
      </c>
      <c r="C25589">
        <v>3208.5820224674198</v>
      </c>
    </row>
    <row r="25590" spans="1:3" x14ac:dyDescent="0.3">
      <c r="A25590" s="9">
        <v>132.333333333333</v>
      </c>
      <c r="B25590" s="9" t="s">
        <v>5</v>
      </c>
      <c r="C25590">
        <v>3208.38950754605</v>
      </c>
    </row>
    <row r="25591" spans="1:3" x14ac:dyDescent="0.3">
      <c r="A25591" s="9">
        <v>132.416666666666</v>
      </c>
      <c r="B25591" s="9" t="s">
        <v>5</v>
      </c>
      <c r="C25591">
        <v>3208.1970041755799</v>
      </c>
    </row>
    <row r="25592" spans="1:3" x14ac:dyDescent="0.3">
      <c r="A25592" s="9">
        <v>132.5</v>
      </c>
      <c r="B25592" s="9" t="s">
        <v>5</v>
      </c>
      <c r="C25592">
        <v>3208.00451235532</v>
      </c>
    </row>
    <row r="25593" spans="1:3" x14ac:dyDescent="0.3">
      <c r="A25593" s="9">
        <v>132.583333333333</v>
      </c>
      <c r="B25593" s="9" t="s">
        <v>5</v>
      </c>
      <c r="C25593">
        <v>3207.8120320845601</v>
      </c>
    </row>
    <row r="25594" spans="1:3" x14ac:dyDescent="0.3">
      <c r="A25594" s="9">
        <v>132.666666666666</v>
      </c>
      <c r="B25594" s="9" t="s">
        <v>5</v>
      </c>
      <c r="C25594">
        <v>3207.6195633626198</v>
      </c>
    </row>
    <row r="25595" spans="1:3" x14ac:dyDescent="0.3">
      <c r="A25595" s="9">
        <v>132.75</v>
      </c>
      <c r="B25595" s="9" t="s">
        <v>5</v>
      </c>
      <c r="C25595">
        <v>3207.4271061887998</v>
      </c>
    </row>
    <row r="25596" spans="1:3" x14ac:dyDescent="0.3">
      <c r="A25596" s="9">
        <v>132.833333333333</v>
      </c>
      <c r="B25596" s="9" t="s">
        <v>5</v>
      </c>
      <c r="C25596">
        <v>3207.2346605624198</v>
      </c>
    </row>
    <row r="25597" spans="1:3" x14ac:dyDescent="0.3">
      <c r="A25597" s="9">
        <v>132.916666666666</v>
      </c>
      <c r="B25597" s="9" t="s">
        <v>5</v>
      </c>
      <c r="C25597">
        <v>3207.0422264827698</v>
      </c>
    </row>
    <row r="25598" spans="1:3" x14ac:dyDescent="0.3">
      <c r="A25598" s="9">
        <v>133</v>
      </c>
      <c r="B25598" s="9" t="s">
        <v>5</v>
      </c>
      <c r="C25598">
        <v>3206.8498039491601</v>
      </c>
    </row>
    <row r="25599" spans="1:3" x14ac:dyDescent="0.3">
      <c r="A25599" s="9">
        <v>133.083333333333</v>
      </c>
      <c r="B25599" s="9" t="s">
        <v>5</v>
      </c>
      <c r="C25599">
        <v>3206.6573929609099</v>
      </c>
    </row>
    <row r="25600" spans="1:3" x14ac:dyDescent="0.3">
      <c r="A25600" s="9">
        <v>133.166666666666</v>
      </c>
      <c r="B25600" s="9" t="s">
        <v>5</v>
      </c>
      <c r="C25600">
        <v>3206.4649935173202</v>
      </c>
    </row>
    <row r="25601" spans="1:3" x14ac:dyDescent="0.3">
      <c r="A25601" s="9">
        <v>133.25</v>
      </c>
      <c r="B25601" s="9" t="s">
        <v>5</v>
      </c>
      <c r="C25601">
        <v>3206.2726056176998</v>
      </c>
    </row>
    <row r="25602" spans="1:3" x14ac:dyDescent="0.3">
      <c r="A25602" s="9">
        <v>133.333333333333</v>
      </c>
      <c r="B25602" s="9" t="s">
        <v>5</v>
      </c>
      <c r="C25602">
        <v>3206.0802292613398</v>
      </c>
    </row>
    <row r="25603" spans="1:3" x14ac:dyDescent="0.3">
      <c r="A25603" s="9">
        <v>133.416666666666</v>
      </c>
      <c r="B25603" s="9" t="s">
        <v>5</v>
      </c>
      <c r="C25603">
        <v>3205.8878644475799</v>
      </c>
    </row>
    <row r="25604" spans="1:3" x14ac:dyDescent="0.3">
      <c r="A25604" s="9">
        <v>133.5</v>
      </c>
      <c r="B25604" s="9" t="s">
        <v>5</v>
      </c>
      <c r="C25604">
        <v>3205.6955111757002</v>
      </c>
    </row>
    <row r="25605" spans="1:3" x14ac:dyDescent="0.3">
      <c r="A25605" s="9">
        <v>133.583333333333</v>
      </c>
      <c r="B25605" s="9" t="s">
        <v>5</v>
      </c>
      <c r="C25605">
        <v>3205.5031694450099</v>
      </c>
    </row>
    <row r="25606" spans="1:3" x14ac:dyDescent="0.3">
      <c r="A25606" s="9">
        <v>133.666666666666</v>
      </c>
      <c r="B25606" s="9" t="s">
        <v>5</v>
      </c>
      <c r="C25606">
        <v>3205.3108392548302</v>
      </c>
    </row>
    <row r="25607" spans="1:3" x14ac:dyDescent="0.3">
      <c r="A25607" s="9">
        <v>133.75</v>
      </c>
      <c r="B25607" s="9" t="s">
        <v>5</v>
      </c>
      <c r="C25607">
        <v>3205.1185206044702</v>
      </c>
    </row>
    <row r="25608" spans="1:3" x14ac:dyDescent="0.3">
      <c r="A25608" s="9">
        <v>133.833333333333</v>
      </c>
      <c r="B25608" s="9" t="s">
        <v>5</v>
      </c>
      <c r="C25608">
        <v>3204.9262134932201</v>
      </c>
    </row>
    <row r="25609" spans="1:3" x14ac:dyDescent="0.3">
      <c r="A25609" s="9">
        <v>133.916666666666</v>
      </c>
      <c r="B25609" s="9" t="s">
        <v>5</v>
      </c>
      <c r="C25609">
        <v>3204.7339179204</v>
      </c>
    </row>
    <row r="25610" spans="1:3" x14ac:dyDescent="0.3">
      <c r="A25610" s="9">
        <v>134</v>
      </c>
      <c r="B25610" s="9" t="s">
        <v>5</v>
      </c>
      <c r="C25610">
        <v>3204.5416338853101</v>
      </c>
    </row>
    <row r="25611" spans="1:3" x14ac:dyDescent="0.3">
      <c r="A25611" s="9">
        <v>134.083333333333</v>
      </c>
      <c r="B25611" s="9" t="s">
        <v>5</v>
      </c>
      <c r="C25611">
        <v>3204.3493613872702</v>
      </c>
    </row>
    <row r="25612" spans="1:3" x14ac:dyDescent="0.3">
      <c r="A25612" s="9">
        <v>134.166666666666</v>
      </c>
      <c r="B25612" s="9" t="s">
        <v>5</v>
      </c>
      <c r="C25612">
        <v>3204.1571004255702</v>
      </c>
    </row>
    <row r="25613" spans="1:3" x14ac:dyDescent="0.3">
      <c r="A25613" s="9">
        <v>134.25</v>
      </c>
      <c r="B25613" s="9" t="s">
        <v>5</v>
      </c>
      <c r="C25613">
        <v>3203.96485099954</v>
      </c>
    </row>
    <row r="25614" spans="1:3" x14ac:dyDescent="0.3">
      <c r="A25614" s="9">
        <v>134.333333333333</v>
      </c>
      <c r="B25614" s="9" t="s">
        <v>5</v>
      </c>
      <c r="C25614">
        <v>3203.7726131084701</v>
      </c>
    </row>
    <row r="25615" spans="1:3" x14ac:dyDescent="0.3">
      <c r="A25615" s="9">
        <v>134.416666666666</v>
      </c>
      <c r="B25615" s="9" t="s">
        <v>5</v>
      </c>
      <c r="C25615">
        <v>3203.5803867516702</v>
      </c>
    </row>
    <row r="25616" spans="1:3" x14ac:dyDescent="0.3">
      <c r="A25616" s="9">
        <v>134.5</v>
      </c>
      <c r="B25616" s="9" t="s">
        <v>5</v>
      </c>
      <c r="C25616">
        <v>3203.38817192845</v>
      </c>
    </row>
    <row r="25617" spans="1:3" x14ac:dyDescent="0.3">
      <c r="A25617" s="9">
        <v>134.583333333333</v>
      </c>
      <c r="B25617" s="9" t="s">
        <v>5</v>
      </c>
      <c r="C25617">
        <v>3203.1959686381301</v>
      </c>
    </row>
    <row r="25618" spans="1:3" x14ac:dyDescent="0.3">
      <c r="A25618" s="9">
        <v>134.666666666666</v>
      </c>
      <c r="B25618" s="9" t="s">
        <v>5</v>
      </c>
      <c r="C25618">
        <v>3203.0037768799998</v>
      </c>
    </row>
    <row r="25619" spans="1:3" x14ac:dyDescent="0.3">
      <c r="A25619" s="9">
        <v>134.75</v>
      </c>
      <c r="B25619" s="9" t="s">
        <v>5</v>
      </c>
      <c r="C25619">
        <v>3202.8115966533801</v>
      </c>
    </row>
    <row r="25620" spans="1:3" x14ac:dyDescent="0.3">
      <c r="A25620" s="9">
        <v>134.833333333333</v>
      </c>
      <c r="B25620" s="9" t="s">
        <v>5</v>
      </c>
      <c r="C25620">
        <v>3202.6194279575702</v>
      </c>
    </row>
    <row r="25621" spans="1:3" x14ac:dyDescent="0.3">
      <c r="A25621" s="9">
        <v>134.916666666666</v>
      </c>
      <c r="B25621" s="9" t="s">
        <v>5</v>
      </c>
      <c r="C25621">
        <v>3202.4272707918799</v>
      </c>
    </row>
    <row r="25622" spans="1:3" x14ac:dyDescent="0.3">
      <c r="A25622" s="9">
        <v>135</v>
      </c>
      <c r="B25622" s="9" t="s">
        <v>5</v>
      </c>
      <c r="C25622">
        <v>3202.2351251556302</v>
      </c>
    </row>
    <row r="25623" spans="1:3" x14ac:dyDescent="0.3">
      <c r="A25623" s="9">
        <v>135.083333333333</v>
      </c>
      <c r="B25623" s="9" t="s">
        <v>5</v>
      </c>
      <c r="C25623">
        <v>3202.0429910481098</v>
      </c>
    </row>
    <row r="25624" spans="1:3" x14ac:dyDescent="0.3">
      <c r="A25624" s="9">
        <v>135.166666666666</v>
      </c>
      <c r="B25624" s="9" t="s">
        <v>5</v>
      </c>
      <c r="C25624">
        <v>3201.8508684686399</v>
      </c>
    </row>
    <row r="25625" spans="1:3" x14ac:dyDescent="0.3">
      <c r="A25625" s="9">
        <v>135.25</v>
      </c>
      <c r="B25625" s="9" t="s">
        <v>5</v>
      </c>
      <c r="C25625">
        <v>3201.6587574165201</v>
      </c>
    </row>
    <row r="25626" spans="1:3" x14ac:dyDescent="0.3">
      <c r="A25626" s="9">
        <v>135.333333333333</v>
      </c>
      <c r="B25626" s="9" t="s">
        <v>5</v>
      </c>
      <c r="C25626">
        <v>3201.4666578910701</v>
      </c>
    </row>
    <row r="25627" spans="1:3" x14ac:dyDescent="0.3">
      <c r="A25627" s="9">
        <v>135.416666666666</v>
      </c>
      <c r="B25627" s="9" t="s">
        <v>5</v>
      </c>
      <c r="C25627">
        <v>3201.2745698915901</v>
      </c>
    </row>
    <row r="25628" spans="1:3" x14ac:dyDescent="0.3">
      <c r="A25628" s="9">
        <v>135.5</v>
      </c>
      <c r="B25628" s="9" t="s">
        <v>5</v>
      </c>
      <c r="C25628">
        <v>3201.0824934173902</v>
      </c>
    </row>
    <row r="25629" spans="1:3" x14ac:dyDescent="0.3">
      <c r="A25629" s="9">
        <v>135.583333333333</v>
      </c>
      <c r="B25629" s="9" t="s">
        <v>5</v>
      </c>
      <c r="C25629">
        <v>3200.8904284677701</v>
      </c>
    </row>
    <row r="25630" spans="1:3" x14ac:dyDescent="0.3">
      <c r="A25630" s="9">
        <v>135.666666666666</v>
      </c>
      <c r="B25630" s="9" t="s">
        <v>5</v>
      </c>
      <c r="C25630">
        <v>3200.69837504206</v>
      </c>
    </row>
    <row r="25631" spans="1:3" x14ac:dyDescent="0.3">
      <c r="A25631" s="9">
        <v>135.75</v>
      </c>
      <c r="B25631" s="9" t="s">
        <v>5</v>
      </c>
      <c r="C25631">
        <v>3200.50633313955</v>
      </c>
    </row>
    <row r="25632" spans="1:3" x14ac:dyDescent="0.3">
      <c r="A25632" s="9">
        <v>135.833333333333</v>
      </c>
      <c r="B25632" s="9" t="s">
        <v>5</v>
      </c>
      <c r="C25632">
        <v>3200.3143027595502</v>
      </c>
    </row>
    <row r="25633" spans="1:3" x14ac:dyDescent="0.3">
      <c r="A25633" s="9">
        <v>135.916666666666</v>
      </c>
      <c r="B25633" s="9" t="s">
        <v>5</v>
      </c>
      <c r="C25633">
        <v>3200.1222839013799</v>
      </c>
    </row>
    <row r="25634" spans="1:3" x14ac:dyDescent="0.3">
      <c r="A25634" s="9">
        <v>136</v>
      </c>
      <c r="B25634" s="9" t="s">
        <v>5</v>
      </c>
      <c r="C25634">
        <v>3199.9302765643401</v>
      </c>
    </row>
    <row r="25635" spans="1:3" x14ac:dyDescent="0.3">
      <c r="A25635" s="9">
        <v>136.083333333333</v>
      </c>
      <c r="B25635" s="9" t="s">
        <v>5</v>
      </c>
      <c r="C25635">
        <v>3199.7382807477402</v>
      </c>
    </row>
    <row r="25636" spans="1:3" x14ac:dyDescent="0.3">
      <c r="A25636" s="9">
        <v>136.166666666666</v>
      </c>
      <c r="B25636" s="9" t="s">
        <v>5</v>
      </c>
      <c r="C25636">
        <v>3199.5462964508902</v>
      </c>
    </row>
    <row r="25637" spans="1:3" x14ac:dyDescent="0.3">
      <c r="A25637" s="9">
        <v>136.25</v>
      </c>
      <c r="B25637" s="9" t="s">
        <v>5</v>
      </c>
      <c r="C25637">
        <v>3199.3543236730902</v>
      </c>
    </row>
    <row r="25638" spans="1:3" x14ac:dyDescent="0.3">
      <c r="A25638" s="9">
        <v>136.333333333333</v>
      </c>
      <c r="B25638" s="9" t="s">
        <v>5</v>
      </c>
      <c r="C25638">
        <v>3199.1623624136701</v>
      </c>
    </row>
    <row r="25639" spans="1:3" x14ac:dyDescent="0.3">
      <c r="A25639" s="9">
        <v>136.416666666666</v>
      </c>
      <c r="B25639" s="9" t="s">
        <v>5</v>
      </c>
      <c r="C25639">
        <v>3198.9704126719198</v>
      </c>
    </row>
    <row r="25640" spans="1:3" x14ac:dyDescent="0.3">
      <c r="A25640" s="9">
        <v>136.5</v>
      </c>
      <c r="B25640" s="9" t="s">
        <v>5</v>
      </c>
      <c r="C25640">
        <v>3198.7784744471501</v>
      </c>
    </row>
    <row r="25641" spans="1:3" x14ac:dyDescent="0.3">
      <c r="A25641" s="9">
        <v>136.583333333333</v>
      </c>
      <c r="B25641" s="9" t="s">
        <v>5</v>
      </c>
      <c r="C25641">
        <v>3198.5865477386701</v>
      </c>
    </row>
    <row r="25642" spans="1:3" x14ac:dyDescent="0.3">
      <c r="A25642" s="9">
        <v>136.666666666666</v>
      </c>
      <c r="B25642" s="9" t="s">
        <v>5</v>
      </c>
      <c r="C25642">
        <v>3198.3946325458001</v>
      </c>
    </row>
    <row r="25643" spans="1:3" x14ac:dyDescent="0.3">
      <c r="A25643" s="9">
        <v>136.75</v>
      </c>
      <c r="B25643" s="9" t="s">
        <v>5</v>
      </c>
      <c r="C25643">
        <v>3198.2027288678501</v>
      </c>
    </row>
    <row r="25644" spans="1:3" x14ac:dyDescent="0.3">
      <c r="A25644" s="9">
        <v>136.833333333333</v>
      </c>
      <c r="B25644" s="9" t="s">
        <v>5</v>
      </c>
      <c r="C25644">
        <v>3198.0108367041098</v>
      </c>
    </row>
    <row r="25645" spans="1:3" x14ac:dyDescent="0.3">
      <c r="A25645" s="9">
        <v>136.916666666666</v>
      </c>
      <c r="B25645" s="9" t="s">
        <v>5</v>
      </c>
      <c r="C25645">
        <v>3197.8189560538999</v>
      </c>
    </row>
    <row r="25646" spans="1:3" x14ac:dyDescent="0.3">
      <c r="A25646" s="9">
        <v>137</v>
      </c>
      <c r="B25646" s="9" t="s">
        <v>5</v>
      </c>
      <c r="C25646">
        <v>3197.6270869165301</v>
      </c>
    </row>
    <row r="25647" spans="1:3" x14ac:dyDescent="0.3">
      <c r="A25647" s="9">
        <v>137.083333333333</v>
      </c>
      <c r="B25647" s="9" t="s">
        <v>5</v>
      </c>
      <c r="C25647">
        <v>3197.43522929131</v>
      </c>
    </row>
    <row r="25648" spans="1:3" x14ac:dyDescent="0.3">
      <c r="A25648" s="9">
        <v>137.166666666666</v>
      </c>
      <c r="B25648" s="9" t="s">
        <v>5</v>
      </c>
      <c r="C25648">
        <v>3197.2433831775502</v>
      </c>
    </row>
    <row r="25649" spans="1:3" x14ac:dyDescent="0.3">
      <c r="A25649" s="9">
        <v>137.25</v>
      </c>
      <c r="B25649" s="9" t="s">
        <v>5</v>
      </c>
      <c r="C25649">
        <v>3197.05154857455</v>
      </c>
    </row>
    <row r="25650" spans="1:3" x14ac:dyDescent="0.3">
      <c r="A25650" s="9">
        <v>137.333333333333</v>
      </c>
      <c r="B25650" s="9" t="s">
        <v>5</v>
      </c>
      <c r="C25650">
        <v>3196.85972548163</v>
      </c>
    </row>
    <row r="25651" spans="1:3" x14ac:dyDescent="0.3">
      <c r="A25651" s="9">
        <v>137.416666666666</v>
      </c>
      <c r="B25651" s="9" t="s">
        <v>5</v>
      </c>
      <c r="C25651">
        <v>3196.6679138980999</v>
      </c>
    </row>
    <row r="25652" spans="1:3" x14ac:dyDescent="0.3">
      <c r="A25652" s="9">
        <v>137.5</v>
      </c>
      <c r="B25652" s="9" t="s">
        <v>5</v>
      </c>
      <c r="C25652">
        <v>3196.4761138232602</v>
      </c>
    </row>
    <row r="25653" spans="1:3" x14ac:dyDescent="0.3">
      <c r="A25653" s="9">
        <v>137.583333333333</v>
      </c>
      <c r="B25653" s="9" t="s">
        <v>5</v>
      </c>
      <c r="C25653">
        <v>3196.2843252564298</v>
      </c>
    </row>
    <row r="25654" spans="1:3" x14ac:dyDescent="0.3">
      <c r="A25654" s="9">
        <v>137.666666666666</v>
      </c>
      <c r="B25654" s="9" t="s">
        <v>5</v>
      </c>
      <c r="C25654">
        <v>3196.0925481969098</v>
      </c>
    </row>
    <row r="25655" spans="1:3" x14ac:dyDescent="0.3">
      <c r="A25655" s="9">
        <v>137.75</v>
      </c>
      <c r="B25655" s="9" t="s">
        <v>5</v>
      </c>
      <c r="C25655">
        <v>3195.9007826440102</v>
      </c>
    </row>
    <row r="25656" spans="1:3" x14ac:dyDescent="0.3">
      <c r="A25656" s="9">
        <v>137.833333333333</v>
      </c>
      <c r="B25656" s="9" t="s">
        <v>5</v>
      </c>
      <c r="C25656">
        <v>3195.7090285970498</v>
      </c>
    </row>
    <row r="25657" spans="1:3" x14ac:dyDescent="0.3">
      <c r="A25657" s="9">
        <v>137.916666666666</v>
      </c>
      <c r="B25657" s="9" t="s">
        <v>5</v>
      </c>
      <c r="C25657">
        <v>3195.5172860553298</v>
      </c>
    </row>
    <row r="25658" spans="1:3" x14ac:dyDescent="0.3">
      <c r="A25658" s="9">
        <v>138</v>
      </c>
      <c r="B25658" s="9" t="s">
        <v>5</v>
      </c>
      <c r="C25658">
        <v>3195.3255550181598</v>
      </c>
    </row>
    <row r="25659" spans="1:3" x14ac:dyDescent="0.3">
      <c r="A25659" s="9">
        <v>138.083333333333</v>
      </c>
      <c r="B25659" s="9" t="s">
        <v>5</v>
      </c>
      <c r="C25659">
        <v>3195.1338354848499</v>
      </c>
    </row>
    <row r="25660" spans="1:3" x14ac:dyDescent="0.3">
      <c r="A25660" s="9">
        <v>138.166666666666</v>
      </c>
      <c r="B25660" s="9" t="s">
        <v>5</v>
      </c>
      <c r="C25660">
        <v>3194.9421274547199</v>
      </c>
    </row>
    <row r="25661" spans="1:3" x14ac:dyDescent="0.3">
      <c r="A25661" s="9">
        <v>138.25</v>
      </c>
      <c r="B25661" s="9" t="s">
        <v>5</v>
      </c>
      <c r="C25661">
        <v>3194.7504309270698</v>
      </c>
    </row>
    <row r="25662" spans="1:3" x14ac:dyDescent="0.3">
      <c r="A25662" s="9">
        <v>138.333333333333</v>
      </c>
      <c r="B25662" s="9" t="s">
        <v>5</v>
      </c>
      <c r="C25662">
        <v>3194.5587459012099</v>
      </c>
    </row>
    <row r="25663" spans="1:3" x14ac:dyDescent="0.3">
      <c r="A25663" s="9">
        <v>138.416666666666</v>
      </c>
      <c r="B25663" s="9" t="s">
        <v>5</v>
      </c>
      <c r="C25663">
        <v>3194.3670723764499</v>
      </c>
    </row>
    <row r="25664" spans="1:3" x14ac:dyDescent="0.3">
      <c r="A25664" s="9">
        <v>138.5</v>
      </c>
      <c r="B25664" s="9" t="s">
        <v>5</v>
      </c>
      <c r="C25664">
        <v>3194.1754103521098</v>
      </c>
    </row>
    <row r="25665" spans="1:3" x14ac:dyDescent="0.3">
      <c r="A25665" s="9">
        <v>138.583333333333</v>
      </c>
      <c r="B25665" s="9" t="s">
        <v>5</v>
      </c>
      <c r="C25665">
        <v>3193.9837598274798</v>
      </c>
    </row>
    <row r="25666" spans="1:3" x14ac:dyDescent="0.3">
      <c r="A25666" s="9">
        <v>138.666666666666</v>
      </c>
      <c r="B25666" s="9" t="s">
        <v>5</v>
      </c>
      <c r="C25666">
        <v>3193.7921208018902</v>
      </c>
    </row>
    <row r="25667" spans="1:3" x14ac:dyDescent="0.3">
      <c r="A25667" s="9">
        <v>138.75</v>
      </c>
      <c r="B25667" s="9" t="s">
        <v>5</v>
      </c>
      <c r="C25667">
        <v>3193.60049327464</v>
      </c>
    </row>
    <row r="25668" spans="1:3" x14ac:dyDescent="0.3">
      <c r="A25668" s="9">
        <v>138.833333333333</v>
      </c>
      <c r="B25668" s="9" t="s">
        <v>5</v>
      </c>
      <c r="C25668">
        <v>3193.40887724504</v>
      </c>
    </row>
    <row r="25669" spans="1:3" x14ac:dyDescent="0.3">
      <c r="A25669" s="9">
        <v>138.916666666666</v>
      </c>
      <c r="B25669" s="9" t="s">
        <v>5</v>
      </c>
      <c r="C25669">
        <v>3193.2172727123998</v>
      </c>
    </row>
    <row r="25670" spans="1:3" x14ac:dyDescent="0.3">
      <c r="A25670" s="9">
        <v>139</v>
      </c>
      <c r="B25670" s="9" t="s">
        <v>5</v>
      </c>
      <c r="C25670">
        <v>3193.02567967603</v>
      </c>
    </row>
    <row r="25671" spans="1:3" x14ac:dyDescent="0.3">
      <c r="A25671" s="9">
        <v>139.083333333333</v>
      </c>
      <c r="B25671" s="9" t="s">
        <v>5</v>
      </c>
      <c r="C25671">
        <v>3192.8340981352499</v>
      </c>
    </row>
    <row r="25672" spans="1:3" x14ac:dyDescent="0.3">
      <c r="A25672" s="9">
        <v>139.166666666666</v>
      </c>
      <c r="B25672" s="9" t="s">
        <v>5</v>
      </c>
      <c r="C25672">
        <v>3192.64252808936</v>
      </c>
    </row>
    <row r="25673" spans="1:3" x14ac:dyDescent="0.3">
      <c r="A25673" s="9">
        <v>139.25</v>
      </c>
      <c r="B25673" s="9" t="s">
        <v>5</v>
      </c>
      <c r="C25673">
        <v>3192.4509695376701</v>
      </c>
    </row>
    <row r="25674" spans="1:3" x14ac:dyDescent="0.3">
      <c r="A25674" s="9">
        <v>139.333333333333</v>
      </c>
      <c r="B25674" s="9" t="s">
        <v>5</v>
      </c>
      <c r="C25674">
        <v>3192.2594224794898</v>
      </c>
    </row>
    <row r="25675" spans="1:3" x14ac:dyDescent="0.3">
      <c r="A25675" s="9">
        <v>139.416666666666</v>
      </c>
      <c r="B25675" s="9" t="s">
        <v>5</v>
      </c>
      <c r="C25675">
        <v>3192.0678869141402</v>
      </c>
    </row>
    <row r="25676" spans="1:3" x14ac:dyDescent="0.3">
      <c r="A25676" s="9">
        <v>139.5</v>
      </c>
      <c r="B25676" s="9" t="s">
        <v>5</v>
      </c>
      <c r="C25676">
        <v>3191.8763628409201</v>
      </c>
    </row>
    <row r="25677" spans="1:3" x14ac:dyDescent="0.3">
      <c r="A25677" s="9">
        <v>139.583333333333</v>
      </c>
      <c r="B25677" s="9" t="s">
        <v>5</v>
      </c>
      <c r="C25677">
        <v>3191.6848502591502</v>
      </c>
    </row>
    <row r="25678" spans="1:3" x14ac:dyDescent="0.3">
      <c r="A25678" s="9">
        <v>139.666666666666</v>
      </c>
      <c r="B25678" s="9" t="s">
        <v>5</v>
      </c>
      <c r="C25678">
        <v>3191.49334916813</v>
      </c>
    </row>
    <row r="25679" spans="1:3" x14ac:dyDescent="0.3">
      <c r="A25679" s="9">
        <v>139.75</v>
      </c>
      <c r="B25679" s="9" t="s">
        <v>5</v>
      </c>
      <c r="C25679">
        <v>3191.3018595671801</v>
      </c>
    </row>
    <row r="25680" spans="1:3" x14ac:dyDescent="0.3">
      <c r="A25680" s="9">
        <v>139.833333333333</v>
      </c>
      <c r="B25680" s="9" t="s">
        <v>5</v>
      </c>
      <c r="C25680">
        <v>3191.1103814556</v>
      </c>
    </row>
    <row r="25681" spans="1:3" x14ac:dyDescent="0.3">
      <c r="A25681" s="9">
        <v>139.916666666666</v>
      </c>
      <c r="B25681" s="9" t="s">
        <v>5</v>
      </c>
      <c r="C25681">
        <v>3190.91891483271</v>
      </c>
    </row>
    <row r="25682" spans="1:3" x14ac:dyDescent="0.3">
      <c r="A25682" s="9">
        <v>140</v>
      </c>
      <c r="B25682" s="9" t="s">
        <v>5</v>
      </c>
      <c r="C25682">
        <v>3190.72745969782</v>
      </c>
    </row>
    <row r="25683" spans="1:3" x14ac:dyDescent="0.3">
      <c r="A25683" s="9">
        <v>140.083333333333</v>
      </c>
      <c r="B25683" s="9" t="s">
        <v>5</v>
      </c>
      <c r="C25683">
        <v>3190.53601605023</v>
      </c>
    </row>
    <row r="25684" spans="1:3" x14ac:dyDescent="0.3">
      <c r="A25684" s="9">
        <v>140.166666666666</v>
      </c>
      <c r="B25684" s="9" t="s">
        <v>5</v>
      </c>
      <c r="C25684">
        <v>3190.3445838892699</v>
      </c>
    </row>
    <row r="25685" spans="1:3" x14ac:dyDescent="0.3">
      <c r="A25685" s="9">
        <v>140.25</v>
      </c>
      <c r="B25685" s="9" t="s">
        <v>5</v>
      </c>
      <c r="C25685">
        <v>3190.1531632142301</v>
      </c>
    </row>
    <row r="25686" spans="1:3" x14ac:dyDescent="0.3">
      <c r="A25686" s="9">
        <v>140.333333333333</v>
      </c>
      <c r="B25686" s="9" t="s">
        <v>5</v>
      </c>
      <c r="C25686">
        <v>3189.9617540244399</v>
      </c>
    </row>
    <row r="25687" spans="1:3" x14ac:dyDescent="0.3">
      <c r="A25687" s="9">
        <v>140.416666666666</v>
      </c>
      <c r="B25687" s="9" t="s">
        <v>5</v>
      </c>
      <c r="C25687">
        <v>3189.7703563191899</v>
      </c>
    </row>
    <row r="25688" spans="1:3" x14ac:dyDescent="0.3">
      <c r="A25688" s="9">
        <v>140.5</v>
      </c>
      <c r="B25688" s="9" t="s">
        <v>5</v>
      </c>
      <c r="C25688">
        <v>3189.5789700978098</v>
      </c>
    </row>
    <row r="25689" spans="1:3" x14ac:dyDescent="0.3">
      <c r="A25689" s="9">
        <v>140.583333333333</v>
      </c>
      <c r="B25689" s="9" t="s">
        <v>5</v>
      </c>
      <c r="C25689">
        <v>3189.3875953595998</v>
      </c>
    </row>
    <row r="25690" spans="1:3" x14ac:dyDescent="0.3">
      <c r="A25690" s="9">
        <v>140.666666666666</v>
      </c>
      <c r="B25690" s="9" t="s">
        <v>5</v>
      </c>
      <c r="C25690">
        <v>3189.19623210388</v>
      </c>
    </row>
    <row r="25691" spans="1:3" x14ac:dyDescent="0.3">
      <c r="A25691" s="9">
        <v>140.75</v>
      </c>
      <c r="B25691" s="9" t="s">
        <v>5</v>
      </c>
      <c r="C25691">
        <v>3189.0048803299501</v>
      </c>
    </row>
    <row r="25692" spans="1:3" x14ac:dyDescent="0.3">
      <c r="A25692" s="9">
        <v>140.833333333333</v>
      </c>
      <c r="B25692" s="9" t="s">
        <v>5</v>
      </c>
      <c r="C25692">
        <v>3188.8135400371302</v>
      </c>
    </row>
    <row r="25693" spans="1:3" x14ac:dyDescent="0.3">
      <c r="A25693" s="9">
        <v>140.916666666666</v>
      </c>
      <c r="B25693" s="9" t="s">
        <v>5</v>
      </c>
      <c r="C25693">
        <v>3188.6222112247201</v>
      </c>
    </row>
    <row r="25694" spans="1:3" x14ac:dyDescent="0.3">
      <c r="A25694" s="9">
        <v>141</v>
      </c>
      <c r="B25694" s="9" t="s">
        <v>5</v>
      </c>
      <c r="C25694">
        <v>3188.4308938920499</v>
      </c>
    </row>
    <row r="25695" spans="1:3" x14ac:dyDescent="0.3">
      <c r="A25695" s="9">
        <v>141.083333333333</v>
      </c>
      <c r="B25695" s="9" t="s">
        <v>5</v>
      </c>
      <c r="C25695">
        <v>3188.2395880384101</v>
      </c>
    </row>
    <row r="25696" spans="1:3" x14ac:dyDescent="0.3">
      <c r="A25696" s="9">
        <v>141.166666666666</v>
      </c>
      <c r="B25696" s="9" t="s">
        <v>5</v>
      </c>
      <c r="C25696">
        <v>3188.0482936631302</v>
      </c>
    </row>
    <row r="25697" spans="1:3" x14ac:dyDescent="0.3">
      <c r="A25697" s="9">
        <v>141.25</v>
      </c>
      <c r="B25697" s="9" t="s">
        <v>5</v>
      </c>
      <c r="C25697">
        <v>3187.85701076551</v>
      </c>
    </row>
    <row r="25698" spans="1:3" x14ac:dyDescent="0.3">
      <c r="A25698" s="9">
        <v>141.333333333333</v>
      </c>
      <c r="B25698" s="9" t="s">
        <v>5</v>
      </c>
      <c r="C25698">
        <v>3187.66573934486</v>
      </c>
    </row>
    <row r="25699" spans="1:3" x14ac:dyDescent="0.3">
      <c r="A25699" s="9">
        <v>141.416666666666</v>
      </c>
      <c r="B25699" s="9" t="s">
        <v>5</v>
      </c>
      <c r="C25699">
        <v>3187.4744794005001</v>
      </c>
    </row>
    <row r="25700" spans="1:3" x14ac:dyDescent="0.3">
      <c r="A25700" s="9">
        <v>141.5</v>
      </c>
      <c r="B25700" s="9" t="s">
        <v>5</v>
      </c>
      <c r="C25700">
        <v>3187.28323093173</v>
      </c>
    </row>
    <row r="25701" spans="1:3" x14ac:dyDescent="0.3">
      <c r="A25701" s="9">
        <v>141.583333333333</v>
      </c>
      <c r="B25701" s="9" t="s">
        <v>5</v>
      </c>
      <c r="C25701">
        <v>3187.09199393787</v>
      </c>
    </row>
    <row r="25702" spans="1:3" x14ac:dyDescent="0.3">
      <c r="A25702" s="9">
        <v>141.666666666666</v>
      </c>
      <c r="B25702" s="9" t="s">
        <v>5</v>
      </c>
      <c r="C25702">
        <v>3186.9007684182302</v>
      </c>
    </row>
    <row r="25703" spans="1:3" x14ac:dyDescent="0.3">
      <c r="A25703" s="9">
        <v>141.75</v>
      </c>
      <c r="B25703" s="9" t="s">
        <v>5</v>
      </c>
      <c r="C25703">
        <v>3186.7095543721298</v>
      </c>
    </row>
    <row r="25704" spans="1:3" x14ac:dyDescent="0.3">
      <c r="A25704" s="9">
        <v>141.833333333333</v>
      </c>
      <c r="B25704" s="9" t="s">
        <v>5</v>
      </c>
      <c r="C25704">
        <v>3186.5183517988698</v>
      </c>
    </row>
    <row r="25705" spans="1:3" x14ac:dyDescent="0.3">
      <c r="A25705" s="9">
        <v>141.916666666666</v>
      </c>
      <c r="B25705" s="9" t="s">
        <v>5</v>
      </c>
      <c r="C25705">
        <v>3186.3271606977601</v>
      </c>
    </row>
    <row r="25706" spans="1:3" x14ac:dyDescent="0.3">
      <c r="A25706" s="9">
        <v>142</v>
      </c>
      <c r="B25706" s="9" t="s">
        <v>5</v>
      </c>
      <c r="C25706">
        <v>3186.1359810681101</v>
      </c>
    </row>
    <row r="25707" spans="1:3" x14ac:dyDescent="0.3">
      <c r="A25707" s="9">
        <v>142.083333333333</v>
      </c>
      <c r="B25707" s="9" t="s">
        <v>5</v>
      </c>
      <c r="C25707">
        <v>3185.9448129092498</v>
      </c>
    </row>
    <row r="25708" spans="1:3" x14ac:dyDescent="0.3">
      <c r="A25708" s="9">
        <v>142.166666666666</v>
      </c>
      <c r="B25708" s="9" t="s">
        <v>5</v>
      </c>
      <c r="C25708">
        <v>3185.75365622047</v>
      </c>
    </row>
    <row r="25709" spans="1:3" x14ac:dyDescent="0.3">
      <c r="A25709" s="9">
        <v>142.25</v>
      </c>
      <c r="B25709" s="9" t="s">
        <v>5</v>
      </c>
      <c r="C25709">
        <v>3185.5625110011001</v>
      </c>
    </row>
    <row r="25710" spans="1:3" x14ac:dyDescent="0.3">
      <c r="A25710" s="9">
        <v>142.333333333333</v>
      </c>
      <c r="B25710" s="9" t="s">
        <v>5</v>
      </c>
      <c r="C25710">
        <v>3185.3713772504302</v>
      </c>
    </row>
    <row r="25711" spans="1:3" x14ac:dyDescent="0.3">
      <c r="A25711" s="9">
        <v>142.416666666666</v>
      </c>
      <c r="B25711" s="9" t="s">
        <v>5</v>
      </c>
      <c r="C25711">
        <v>3185.1802549678</v>
      </c>
    </row>
    <row r="25712" spans="1:3" x14ac:dyDescent="0.3">
      <c r="A25712" s="9">
        <v>142.5</v>
      </c>
      <c r="B25712" s="9" t="s">
        <v>5</v>
      </c>
      <c r="C25712">
        <v>3184.9891441525001</v>
      </c>
    </row>
    <row r="25713" spans="1:3" x14ac:dyDescent="0.3">
      <c r="A25713" s="9">
        <v>142.583333333333</v>
      </c>
      <c r="B25713" s="9" t="s">
        <v>5</v>
      </c>
      <c r="C25713">
        <v>3184.7980448038502</v>
      </c>
    </row>
    <row r="25714" spans="1:3" x14ac:dyDescent="0.3">
      <c r="A25714" s="9">
        <v>142.666666666666</v>
      </c>
      <c r="B25714" s="9" t="s">
        <v>5</v>
      </c>
      <c r="C25714">
        <v>3184.60695692116</v>
      </c>
    </row>
    <row r="25715" spans="1:3" x14ac:dyDescent="0.3">
      <c r="A25715" s="9">
        <v>142.75</v>
      </c>
      <c r="B25715" s="9" t="s">
        <v>5</v>
      </c>
      <c r="C25715">
        <v>3184.41588050374</v>
      </c>
    </row>
    <row r="25716" spans="1:3" x14ac:dyDescent="0.3">
      <c r="A25716" s="9">
        <v>142.833333333333</v>
      </c>
      <c r="B25716" s="9" t="s">
        <v>5</v>
      </c>
      <c r="C25716">
        <v>3184.2248155509101</v>
      </c>
    </row>
    <row r="25717" spans="1:3" x14ac:dyDescent="0.3">
      <c r="A25717" s="9">
        <v>142.916666666666</v>
      </c>
      <c r="B25717" s="9" t="s">
        <v>5</v>
      </c>
      <c r="C25717">
        <v>3184.0337620619798</v>
      </c>
    </row>
    <row r="25718" spans="1:3" x14ac:dyDescent="0.3">
      <c r="A25718" s="9">
        <v>143</v>
      </c>
      <c r="B25718" s="9" t="s">
        <v>5</v>
      </c>
      <c r="C25718">
        <v>3183.8427200362498</v>
      </c>
    </row>
    <row r="25719" spans="1:3" x14ac:dyDescent="0.3">
      <c r="A25719" s="9">
        <v>143.083333333333</v>
      </c>
      <c r="B25719" s="9" t="s">
        <v>5</v>
      </c>
      <c r="C25719">
        <v>3183.6516894730498</v>
      </c>
    </row>
    <row r="25720" spans="1:3" x14ac:dyDescent="0.3">
      <c r="A25720" s="9">
        <v>143.166666666666</v>
      </c>
      <c r="B25720" s="9" t="s">
        <v>5</v>
      </c>
      <c r="C25720">
        <v>3183.46067037168</v>
      </c>
    </row>
    <row r="25721" spans="1:3" x14ac:dyDescent="0.3">
      <c r="A25721" s="9">
        <v>143.25</v>
      </c>
      <c r="B25721" s="9" t="s">
        <v>5</v>
      </c>
      <c r="C25721">
        <v>3183.2696627314499</v>
      </c>
    </row>
    <row r="25722" spans="1:3" x14ac:dyDescent="0.3">
      <c r="A25722" s="9">
        <v>143.333333333333</v>
      </c>
      <c r="B25722" s="9" t="s">
        <v>5</v>
      </c>
      <c r="C25722">
        <v>3183.0786665516898</v>
      </c>
    </row>
    <row r="25723" spans="1:3" x14ac:dyDescent="0.3">
      <c r="A25723" s="9">
        <v>143.416666666666</v>
      </c>
      <c r="B25723" s="9" t="s">
        <v>5</v>
      </c>
      <c r="C25723">
        <v>3182.8876818316999</v>
      </c>
    </row>
    <row r="25724" spans="1:3" x14ac:dyDescent="0.3">
      <c r="A25724" s="9">
        <v>143.5</v>
      </c>
      <c r="B25724" s="9" t="s">
        <v>5</v>
      </c>
      <c r="C25724">
        <v>3182.6967085707802</v>
      </c>
    </row>
    <row r="25725" spans="1:3" x14ac:dyDescent="0.3">
      <c r="A25725" s="9">
        <v>143.583333333333</v>
      </c>
      <c r="B25725" s="9" t="s">
        <v>5</v>
      </c>
      <c r="C25725">
        <v>3182.50574676827</v>
      </c>
    </row>
    <row r="25726" spans="1:3" x14ac:dyDescent="0.3">
      <c r="A25726" s="9">
        <v>143.666666666666</v>
      </c>
      <c r="B25726" s="9" t="s">
        <v>5</v>
      </c>
      <c r="C25726">
        <v>3182.3147964234599</v>
      </c>
    </row>
    <row r="25727" spans="1:3" x14ac:dyDescent="0.3">
      <c r="A25727" s="9">
        <v>143.75</v>
      </c>
      <c r="B25727" s="9" t="s">
        <v>5</v>
      </c>
      <c r="C25727">
        <v>3182.1238575356801</v>
      </c>
    </row>
    <row r="25728" spans="1:3" x14ac:dyDescent="0.3">
      <c r="A25728" s="9">
        <v>143.833333333333</v>
      </c>
      <c r="B25728" s="9" t="s">
        <v>5</v>
      </c>
      <c r="C25728">
        <v>3181.9329301042198</v>
      </c>
    </row>
    <row r="25729" spans="1:3" x14ac:dyDescent="0.3">
      <c r="A25729" s="9">
        <v>143.916666666666</v>
      </c>
      <c r="B25729" s="9" t="s">
        <v>5</v>
      </c>
      <c r="C25729">
        <v>3181.7420141284101</v>
      </c>
    </row>
    <row r="25730" spans="1:3" x14ac:dyDescent="0.3">
      <c r="A25730" s="9">
        <v>144</v>
      </c>
      <c r="B25730" s="9" t="s">
        <v>5</v>
      </c>
      <c r="C25730">
        <v>3181.5511096075702</v>
      </c>
    </row>
    <row r="25731" spans="1:3" x14ac:dyDescent="0.3">
      <c r="A25731" s="9">
        <v>144.083333333333</v>
      </c>
      <c r="B25731" s="9" t="s">
        <v>5</v>
      </c>
      <c r="C25731">
        <v>3181.3602165409902</v>
      </c>
    </row>
    <row r="25732" spans="1:3" x14ac:dyDescent="0.3">
      <c r="A25732" s="9">
        <v>144.166666666666</v>
      </c>
      <c r="B25732" s="9" t="s">
        <v>5</v>
      </c>
      <c r="C25732">
        <v>3181.1693349279899</v>
      </c>
    </row>
    <row r="25733" spans="1:3" x14ac:dyDescent="0.3">
      <c r="A25733" s="9">
        <v>144.25</v>
      </c>
      <c r="B25733" s="9" t="s">
        <v>5</v>
      </c>
      <c r="C25733">
        <v>3180.9784647678998</v>
      </c>
    </row>
    <row r="25734" spans="1:3" x14ac:dyDescent="0.3">
      <c r="A25734" s="9">
        <v>144.333333333333</v>
      </c>
      <c r="B25734" s="9" t="s">
        <v>5</v>
      </c>
      <c r="C25734">
        <v>3180.7876060600101</v>
      </c>
    </row>
    <row r="25735" spans="1:3" x14ac:dyDescent="0.3">
      <c r="A25735" s="9">
        <v>144.416666666666</v>
      </c>
      <c r="B25735" s="9" t="s">
        <v>5</v>
      </c>
      <c r="C25735">
        <v>3180.5967588036501</v>
      </c>
    </row>
    <row r="25736" spans="1:3" x14ac:dyDescent="0.3">
      <c r="A25736" s="9">
        <v>144.5</v>
      </c>
      <c r="B25736" s="9" t="s">
        <v>5</v>
      </c>
      <c r="C25736">
        <v>3180.4059229981199</v>
      </c>
    </row>
    <row r="25737" spans="1:3" x14ac:dyDescent="0.3">
      <c r="A25737" s="9">
        <v>144.583333333333</v>
      </c>
      <c r="B25737" s="9" t="s">
        <v>5</v>
      </c>
      <c r="C25737">
        <v>3180.21509864274</v>
      </c>
    </row>
    <row r="25738" spans="1:3" x14ac:dyDescent="0.3">
      <c r="A25738" s="9">
        <v>144.666666666666</v>
      </c>
      <c r="B25738" s="9" t="s">
        <v>5</v>
      </c>
      <c r="C25738">
        <v>3180.0242857368198</v>
      </c>
    </row>
    <row r="25739" spans="1:3" x14ac:dyDescent="0.3">
      <c r="A25739" s="9">
        <v>144.75</v>
      </c>
      <c r="B25739" s="9" t="s">
        <v>5</v>
      </c>
      <c r="C25739">
        <v>3179.8334842796698</v>
      </c>
    </row>
    <row r="25740" spans="1:3" x14ac:dyDescent="0.3">
      <c r="A25740" s="9">
        <v>144.833333333333</v>
      </c>
      <c r="B25740" s="9" t="s">
        <v>5</v>
      </c>
      <c r="C25740">
        <v>3179.6426942706098</v>
      </c>
    </row>
    <row r="25741" spans="1:3" x14ac:dyDescent="0.3">
      <c r="A25741" s="9">
        <v>144.916666666666</v>
      </c>
      <c r="B25741" s="9" t="s">
        <v>5</v>
      </c>
      <c r="C25741">
        <v>3179.4519157089599</v>
      </c>
    </row>
    <row r="25742" spans="1:3" x14ac:dyDescent="0.3">
      <c r="A25742" s="9">
        <v>145</v>
      </c>
      <c r="B25742" s="9" t="s">
        <v>5</v>
      </c>
      <c r="C25742">
        <v>3179.2611485940101</v>
      </c>
    </row>
    <row r="25743" spans="1:3" x14ac:dyDescent="0.3">
      <c r="A25743" s="9">
        <v>145.083333333333</v>
      </c>
      <c r="B25743" s="9" t="s">
        <v>5</v>
      </c>
      <c r="C25743">
        <v>3179.0703929250999</v>
      </c>
    </row>
    <row r="25744" spans="1:3" x14ac:dyDescent="0.3">
      <c r="A25744" s="9">
        <v>145.166666666666</v>
      </c>
      <c r="B25744" s="9" t="s">
        <v>5</v>
      </c>
      <c r="C25744">
        <v>3178.8796487015202</v>
      </c>
    </row>
    <row r="25745" spans="1:3" x14ac:dyDescent="0.3">
      <c r="A25745" s="9">
        <v>145.25</v>
      </c>
      <c r="B25745" s="9" t="s">
        <v>5</v>
      </c>
      <c r="C25745">
        <v>3178.6889159225998</v>
      </c>
    </row>
    <row r="25746" spans="1:3" x14ac:dyDescent="0.3">
      <c r="A25746" s="9">
        <v>145.333333333333</v>
      </c>
      <c r="B25746" s="9" t="s">
        <v>5</v>
      </c>
      <c r="C25746">
        <v>3178.4981945876398</v>
      </c>
    </row>
    <row r="25747" spans="1:3" x14ac:dyDescent="0.3">
      <c r="A25747" s="9">
        <v>145.416666666666</v>
      </c>
      <c r="B25747" s="9" t="s">
        <v>5</v>
      </c>
      <c r="C25747">
        <v>3178.3074846959698</v>
      </c>
    </row>
    <row r="25748" spans="1:3" x14ac:dyDescent="0.3">
      <c r="A25748" s="9">
        <v>145.5</v>
      </c>
      <c r="B25748" s="9" t="s">
        <v>5</v>
      </c>
      <c r="C25748">
        <v>3178.1167862468801</v>
      </c>
    </row>
    <row r="25749" spans="1:3" x14ac:dyDescent="0.3">
      <c r="A25749" s="9">
        <v>145.583333333333</v>
      </c>
      <c r="B25749" s="9" t="s">
        <v>5</v>
      </c>
      <c r="C25749">
        <v>3177.9260992397099</v>
      </c>
    </row>
    <row r="25750" spans="1:3" x14ac:dyDescent="0.3">
      <c r="A25750" s="9">
        <v>145.666666666666</v>
      </c>
      <c r="B25750" s="9" t="s">
        <v>5</v>
      </c>
      <c r="C25750">
        <v>3177.7354236737501</v>
      </c>
    </row>
    <row r="25751" spans="1:3" x14ac:dyDescent="0.3">
      <c r="A25751" s="9">
        <v>145.75</v>
      </c>
      <c r="B25751" s="9" t="s">
        <v>5</v>
      </c>
      <c r="C25751">
        <v>3177.5447595483301</v>
      </c>
    </row>
    <row r="25752" spans="1:3" x14ac:dyDescent="0.3">
      <c r="A25752" s="9">
        <v>145.833333333333</v>
      </c>
      <c r="B25752" s="9" t="s">
        <v>5</v>
      </c>
      <c r="C25752">
        <v>3177.3541068627601</v>
      </c>
    </row>
    <row r="25753" spans="1:3" x14ac:dyDescent="0.3">
      <c r="A25753" s="9">
        <v>145.916666666666</v>
      </c>
      <c r="B25753" s="9" t="s">
        <v>5</v>
      </c>
      <c r="C25753">
        <v>3177.1634656163401</v>
      </c>
    </row>
    <row r="25754" spans="1:3" x14ac:dyDescent="0.3">
      <c r="A25754" s="9">
        <v>146</v>
      </c>
      <c r="B25754" s="9" t="s">
        <v>5</v>
      </c>
      <c r="C25754">
        <v>3176.9728358084099</v>
      </c>
    </row>
    <row r="25755" spans="1:3" x14ac:dyDescent="0.3">
      <c r="A25755" s="9">
        <v>146.083333333333</v>
      </c>
      <c r="B25755" s="9" t="s">
        <v>5</v>
      </c>
      <c r="C25755">
        <v>3176.78221743826</v>
      </c>
    </row>
    <row r="25756" spans="1:3" x14ac:dyDescent="0.3">
      <c r="A25756" s="9">
        <v>146.166666666666</v>
      </c>
      <c r="B25756" s="9" t="s">
        <v>5</v>
      </c>
      <c r="C25756">
        <v>3176.5916105052102</v>
      </c>
    </row>
    <row r="25757" spans="1:3" x14ac:dyDescent="0.3">
      <c r="A25757" s="9">
        <v>146.25</v>
      </c>
      <c r="B25757" s="9" t="s">
        <v>5</v>
      </c>
      <c r="C25757">
        <v>3176.4010150085801</v>
      </c>
    </row>
    <row r="25758" spans="1:3" x14ac:dyDescent="0.3">
      <c r="A25758" s="9">
        <v>146.333333333333</v>
      </c>
      <c r="B25758" s="9" t="s">
        <v>5</v>
      </c>
      <c r="C25758">
        <v>3176.2104309476799</v>
      </c>
    </row>
    <row r="25759" spans="1:3" x14ac:dyDescent="0.3">
      <c r="A25759" s="9">
        <v>146.416666666666</v>
      </c>
      <c r="B25759" s="9" t="s">
        <v>5</v>
      </c>
      <c r="C25759">
        <v>3176.0198583218198</v>
      </c>
    </row>
    <row r="25760" spans="1:3" x14ac:dyDescent="0.3">
      <c r="A25760" s="9">
        <v>146.5</v>
      </c>
      <c r="B25760" s="9" t="s">
        <v>5</v>
      </c>
      <c r="C25760">
        <v>3175.8292971303199</v>
      </c>
    </row>
    <row r="25761" spans="1:3" x14ac:dyDescent="0.3">
      <c r="A25761" s="9">
        <v>146.583333333333</v>
      </c>
      <c r="B25761" s="9" t="s">
        <v>5</v>
      </c>
      <c r="C25761">
        <v>3175.6387473724899</v>
      </c>
    </row>
    <row r="25762" spans="1:3" x14ac:dyDescent="0.3">
      <c r="A25762" s="9">
        <v>146.666666666666</v>
      </c>
      <c r="B25762" s="9" t="s">
        <v>5</v>
      </c>
      <c r="C25762">
        <v>3175.4482090476499</v>
      </c>
    </row>
    <row r="25763" spans="1:3" x14ac:dyDescent="0.3">
      <c r="A25763" s="9">
        <v>146.75</v>
      </c>
      <c r="B25763" s="9" t="s">
        <v>5</v>
      </c>
      <c r="C25763">
        <v>3175.2576821551102</v>
      </c>
    </row>
    <row r="25764" spans="1:3" x14ac:dyDescent="0.3">
      <c r="A25764" s="9">
        <v>146.833333333333</v>
      </c>
      <c r="B25764" s="9" t="s">
        <v>5</v>
      </c>
      <c r="C25764">
        <v>3175.0671666941798</v>
      </c>
    </row>
    <row r="25765" spans="1:3" x14ac:dyDescent="0.3">
      <c r="A25765" s="9">
        <v>146.916666666666</v>
      </c>
      <c r="B25765" s="9" t="s">
        <v>5</v>
      </c>
      <c r="C25765">
        <v>3174.87666266417</v>
      </c>
    </row>
    <row r="25766" spans="1:3" x14ac:dyDescent="0.3">
      <c r="A25766" s="9">
        <v>147</v>
      </c>
      <c r="B25766" s="9" t="s">
        <v>5</v>
      </c>
      <c r="C25766">
        <v>3174.6861700644099</v>
      </c>
    </row>
    <row r="25767" spans="1:3" x14ac:dyDescent="0.3">
      <c r="A25767" s="9">
        <v>147.083333333333</v>
      </c>
      <c r="B25767" s="9" t="s">
        <v>5</v>
      </c>
      <c r="C25767">
        <v>3174.4956888942102</v>
      </c>
    </row>
    <row r="25768" spans="1:3" x14ac:dyDescent="0.3">
      <c r="A25768" s="9">
        <v>147.166666666666</v>
      </c>
      <c r="B25768" s="9" t="s">
        <v>5</v>
      </c>
      <c r="C25768">
        <v>3174.30521915287</v>
      </c>
    </row>
    <row r="25769" spans="1:3" x14ac:dyDescent="0.3">
      <c r="A25769" s="9">
        <v>147.25</v>
      </c>
      <c r="B25769" s="9" t="s">
        <v>5</v>
      </c>
      <c r="C25769">
        <v>3174.11476083972</v>
      </c>
    </row>
    <row r="25770" spans="1:3" x14ac:dyDescent="0.3">
      <c r="A25770" s="9">
        <v>147.333333333333</v>
      </c>
      <c r="B25770" s="9" t="s">
        <v>5</v>
      </c>
      <c r="C25770">
        <v>3173.9243139540699</v>
      </c>
    </row>
    <row r="25771" spans="1:3" x14ac:dyDescent="0.3">
      <c r="A25771" s="9">
        <v>147.416666666666</v>
      </c>
      <c r="B25771" s="9" t="s">
        <v>5</v>
      </c>
      <c r="C25771">
        <v>3173.7338784952399</v>
      </c>
    </row>
    <row r="25772" spans="1:3" x14ac:dyDescent="0.3">
      <c r="A25772" s="9">
        <v>147.5</v>
      </c>
      <c r="B25772" s="9" t="s">
        <v>5</v>
      </c>
      <c r="C25772">
        <v>3173.54345446253</v>
      </c>
    </row>
    <row r="25773" spans="1:3" x14ac:dyDescent="0.3">
      <c r="A25773" s="9">
        <v>147.583333333333</v>
      </c>
      <c r="B25773" s="9" t="s">
        <v>5</v>
      </c>
      <c r="C25773">
        <v>3173.35304185526</v>
      </c>
    </row>
    <row r="25774" spans="1:3" x14ac:dyDescent="0.3">
      <c r="A25774" s="9">
        <v>147.666666666666</v>
      </c>
      <c r="B25774" s="9" t="s">
        <v>5</v>
      </c>
      <c r="C25774">
        <v>3173.1626406727501</v>
      </c>
    </row>
    <row r="25775" spans="1:3" x14ac:dyDescent="0.3">
      <c r="A25775" s="9">
        <v>147.75</v>
      </c>
      <c r="B25775" s="9" t="s">
        <v>5</v>
      </c>
      <c r="C25775">
        <v>3172.9722509143098</v>
      </c>
    </row>
    <row r="25776" spans="1:3" x14ac:dyDescent="0.3">
      <c r="A25776" s="9">
        <v>147.833333333333</v>
      </c>
      <c r="B25776" s="9" t="s">
        <v>5</v>
      </c>
      <c r="C25776">
        <v>3172.7818725792499</v>
      </c>
    </row>
    <row r="25777" spans="1:3" x14ac:dyDescent="0.3">
      <c r="A25777" s="9">
        <v>147.916666666666</v>
      </c>
      <c r="B25777" s="9" t="s">
        <v>5</v>
      </c>
      <c r="C25777">
        <v>3172.59150566689</v>
      </c>
    </row>
    <row r="25778" spans="1:3" x14ac:dyDescent="0.3">
      <c r="A25778" s="9">
        <v>148</v>
      </c>
      <c r="B25778" s="9" t="s">
        <v>5</v>
      </c>
      <c r="C25778">
        <v>3172.4011501765599</v>
      </c>
    </row>
    <row r="25779" spans="1:3" x14ac:dyDescent="0.3">
      <c r="A25779" s="9">
        <v>148.083333333333</v>
      </c>
      <c r="B25779" s="9" t="s">
        <v>5</v>
      </c>
      <c r="C25779">
        <v>3172.2108061075401</v>
      </c>
    </row>
    <row r="25780" spans="1:3" x14ac:dyDescent="0.3">
      <c r="A25780" s="9">
        <v>148.166666666666</v>
      </c>
      <c r="B25780" s="9" t="s">
        <v>5</v>
      </c>
      <c r="C25780">
        <v>3172.0204734591798</v>
      </c>
    </row>
    <row r="25781" spans="1:3" x14ac:dyDescent="0.3">
      <c r="A25781" s="9">
        <v>148.25</v>
      </c>
      <c r="B25781" s="9" t="s">
        <v>5</v>
      </c>
      <c r="C25781">
        <v>3171.8301522307702</v>
      </c>
    </row>
    <row r="25782" spans="1:3" x14ac:dyDescent="0.3">
      <c r="A25782" s="9">
        <v>148.333333333333</v>
      </c>
      <c r="B25782" s="9" t="s">
        <v>5</v>
      </c>
      <c r="C25782">
        <v>3171.63984242163</v>
      </c>
    </row>
    <row r="25783" spans="1:3" x14ac:dyDescent="0.3">
      <c r="A25783" s="9">
        <v>148.416666666666</v>
      </c>
      <c r="B25783" s="9" t="s">
        <v>5</v>
      </c>
      <c r="C25783">
        <v>3171.4495440310902</v>
      </c>
    </row>
    <row r="25784" spans="1:3" x14ac:dyDescent="0.3">
      <c r="A25784" s="9">
        <v>148.5</v>
      </c>
      <c r="B25784" s="9" t="s">
        <v>5</v>
      </c>
      <c r="C25784">
        <v>3171.2592570584502</v>
      </c>
    </row>
    <row r="25785" spans="1:3" x14ac:dyDescent="0.3">
      <c r="A25785" s="9">
        <v>148.583333333333</v>
      </c>
      <c r="B25785" s="9" t="s">
        <v>5</v>
      </c>
      <c r="C25785">
        <v>3171.06898150302</v>
      </c>
    </row>
    <row r="25786" spans="1:3" x14ac:dyDescent="0.3">
      <c r="A25786" s="9">
        <v>148.666666666666</v>
      </c>
      <c r="B25786" s="9" t="s">
        <v>5</v>
      </c>
      <c r="C25786">
        <v>3170.8787173641299</v>
      </c>
    </row>
    <row r="25787" spans="1:3" x14ac:dyDescent="0.3">
      <c r="A25787" s="9">
        <v>148.75</v>
      </c>
      <c r="B25787" s="9" t="s">
        <v>5</v>
      </c>
      <c r="C25787">
        <v>3170.6884646410899</v>
      </c>
    </row>
    <row r="25788" spans="1:3" x14ac:dyDescent="0.3">
      <c r="A25788" s="9">
        <v>148.833333333333</v>
      </c>
      <c r="B25788" s="9" t="s">
        <v>5</v>
      </c>
      <c r="C25788">
        <v>3170.4982233332098</v>
      </c>
    </row>
    <row r="25789" spans="1:3" x14ac:dyDescent="0.3">
      <c r="A25789" s="9">
        <v>148.916666666666</v>
      </c>
      <c r="B25789" s="9" t="s">
        <v>5</v>
      </c>
      <c r="C25789">
        <v>3170.3079934398102</v>
      </c>
    </row>
    <row r="25790" spans="1:3" x14ac:dyDescent="0.3">
      <c r="A25790" s="9">
        <v>149</v>
      </c>
      <c r="B25790" s="9" t="s">
        <v>5</v>
      </c>
      <c r="C25790">
        <v>3170.1177749602002</v>
      </c>
    </row>
    <row r="25791" spans="1:3" x14ac:dyDescent="0.3">
      <c r="A25791" s="9">
        <v>149.083333333333</v>
      </c>
      <c r="B25791" s="9" t="s">
        <v>5</v>
      </c>
      <c r="C25791">
        <v>3169.9275678937001</v>
      </c>
    </row>
    <row r="25792" spans="1:3" x14ac:dyDescent="0.3">
      <c r="A25792" s="9">
        <v>149.166666666666</v>
      </c>
      <c r="B25792" s="9" t="s">
        <v>5</v>
      </c>
      <c r="C25792">
        <v>3169.7373722396301</v>
      </c>
    </row>
    <row r="25793" spans="1:3" x14ac:dyDescent="0.3">
      <c r="A25793" s="9">
        <v>149.25</v>
      </c>
      <c r="B25793" s="9" t="s">
        <v>5</v>
      </c>
      <c r="C25793">
        <v>3169.5471879973002</v>
      </c>
    </row>
    <row r="25794" spans="1:3" x14ac:dyDescent="0.3">
      <c r="A25794" s="9">
        <v>149.333333333333</v>
      </c>
      <c r="B25794" s="9" t="s">
        <v>5</v>
      </c>
      <c r="C25794">
        <v>3169.3570151660201</v>
      </c>
    </row>
    <row r="25795" spans="1:3" x14ac:dyDescent="0.3">
      <c r="A25795" s="9">
        <v>149.416666666666</v>
      </c>
      <c r="B25795" s="9" t="s">
        <v>5</v>
      </c>
      <c r="C25795">
        <v>3169.1668537451101</v>
      </c>
    </row>
    <row r="25796" spans="1:3" x14ac:dyDescent="0.3">
      <c r="A25796" s="9">
        <v>149.5</v>
      </c>
      <c r="B25796" s="9" t="s">
        <v>5</v>
      </c>
      <c r="C25796">
        <v>3168.9767037338802</v>
      </c>
    </row>
    <row r="25797" spans="1:3" x14ac:dyDescent="0.3">
      <c r="A25797" s="9">
        <v>149.583333333333</v>
      </c>
      <c r="B25797" s="9" t="s">
        <v>5</v>
      </c>
      <c r="C25797">
        <v>3168.7865651316602</v>
      </c>
    </row>
    <row r="25798" spans="1:3" x14ac:dyDescent="0.3">
      <c r="A25798" s="9">
        <v>149.666666666666</v>
      </c>
      <c r="B25798" s="9" t="s">
        <v>5</v>
      </c>
      <c r="C25798">
        <v>3168.5964379377501</v>
      </c>
    </row>
    <row r="25799" spans="1:3" x14ac:dyDescent="0.3">
      <c r="A25799" s="9">
        <v>149.75</v>
      </c>
      <c r="B25799" s="9" t="s">
        <v>5</v>
      </c>
      <c r="C25799">
        <v>3168.4063221514698</v>
      </c>
    </row>
    <row r="25800" spans="1:3" x14ac:dyDescent="0.3">
      <c r="A25800" s="9">
        <v>149.833333333333</v>
      </c>
      <c r="B25800" s="9" t="s">
        <v>5</v>
      </c>
      <c r="C25800">
        <v>3168.2162177721402</v>
      </c>
    </row>
    <row r="25801" spans="1:3" x14ac:dyDescent="0.3">
      <c r="A25801" s="9">
        <v>149.916666666666</v>
      </c>
      <c r="B25801" s="9" t="s">
        <v>5</v>
      </c>
      <c r="C25801">
        <v>3168.0261247990702</v>
      </c>
    </row>
    <row r="25802" spans="1:3" x14ac:dyDescent="0.3">
      <c r="A25802" s="9">
        <v>150</v>
      </c>
      <c r="B25802" s="9" t="s">
        <v>5</v>
      </c>
      <c r="C25802">
        <v>3167.8360432315899</v>
      </c>
    </row>
    <row r="25803" spans="1:3" x14ac:dyDescent="0.3">
      <c r="A25803" s="9">
        <v>150.083333333333</v>
      </c>
      <c r="B25803" s="9" t="s">
        <v>5</v>
      </c>
      <c r="C25803">
        <v>3167.6459730689899</v>
      </c>
    </row>
    <row r="25804" spans="1:3" x14ac:dyDescent="0.3">
      <c r="A25804" s="9">
        <v>150.166666666666</v>
      </c>
      <c r="B25804" s="9" t="s">
        <v>5</v>
      </c>
      <c r="C25804">
        <v>3167.4559143106098</v>
      </c>
    </row>
    <row r="25805" spans="1:3" x14ac:dyDescent="0.3">
      <c r="A25805" s="9">
        <v>150.25</v>
      </c>
      <c r="B25805" s="9" t="s">
        <v>5</v>
      </c>
      <c r="C25805">
        <v>3167.26586695575</v>
      </c>
    </row>
    <row r="25806" spans="1:3" x14ac:dyDescent="0.3">
      <c r="A25806" s="9">
        <v>150.333333333333</v>
      </c>
      <c r="B25806" s="9" t="s">
        <v>5</v>
      </c>
      <c r="C25806">
        <v>3167.0758310037299</v>
      </c>
    </row>
    <row r="25807" spans="1:3" x14ac:dyDescent="0.3">
      <c r="A25807" s="9">
        <v>150.416666666666</v>
      </c>
      <c r="B25807" s="9" t="s">
        <v>5</v>
      </c>
      <c r="C25807">
        <v>3166.8858064538699</v>
      </c>
    </row>
    <row r="25808" spans="1:3" x14ac:dyDescent="0.3">
      <c r="A25808" s="9">
        <v>150.5</v>
      </c>
      <c r="B25808" s="9" t="s">
        <v>5</v>
      </c>
      <c r="C25808">
        <v>3166.69579330548</v>
      </c>
    </row>
    <row r="25809" spans="1:3" x14ac:dyDescent="0.3">
      <c r="A25809" s="9">
        <v>150.583333333333</v>
      </c>
      <c r="B25809" s="9" t="s">
        <v>5</v>
      </c>
      <c r="C25809">
        <v>3166.50579155789</v>
      </c>
    </row>
    <row r="25810" spans="1:3" x14ac:dyDescent="0.3">
      <c r="A25810" s="9">
        <v>150.666666666666</v>
      </c>
      <c r="B25810" s="9" t="s">
        <v>5</v>
      </c>
      <c r="C25810">
        <v>3166.31580121039</v>
      </c>
    </row>
    <row r="25811" spans="1:3" x14ac:dyDescent="0.3">
      <c r="A25811" s="9">
        <v>150.75</v>
      </c>
      <c r="B25811" s="9" t="s">
        <v>5</v>
      </c>
      <c r="C25811">
        <v>3166.1258222623201</v>
      </c>
    </row>
    <row r="25812" spans="1:3" x14ac:dyDescent="0.3">
      <c r="A25812" s="9">
        <v>150.833333333333</v>
      </c>
      <c r="B25812" s="9" t="s">
        <v>5</v>
      </c>
      <c r="C25812">
        <v>3165.93585471298</v>
      </c>
    </row>
    <row r="25813" spans="1:3" x14ac:dyDescent="0.3">
      <c r="A25813" s="9">
        <v>150.916666666666</v>
      </c>
      <c r="B25813" s="9" t="s">
        <v>5</v>
      </c>
      <c r="C25813">
        <v>3165.7458985617</v>
      </c>
    </row>
    <row r="25814" spans="1:3" x14ac:dyDescent="0.3">
      <c r="A25814" s="9">
        <v>151</v>
      </c>
      <c r="B25814" s="9" t="s">
        <v>5</v>
      </c>
      <c r="C25814">
        <v>3165.55595380779</v>
      </c>
    </row>
    <row r="25815" spans="1:3" x14ac:dyDescent="0.3">
      <c r="A25815" s="9">
        <v>151.083333333333</v>
      </c>
      <c r="B25815" s="9" t="s">
        <v>5</v>
      </c>
      <c r="C25815">
        <v>3165.36602045056</v>
      </c>
    </row>
    <row r="25816" spans="1:3" x14ac:dyDescent="0.3">
      <c r="A25816" s="9">
        <v>151.166666666666</v>
      </c>
      <c r="B25816" s="9" t="s">
        <v>5</v>
      </c>
      <c r="C25816">
        <v>3165.1760984893299</v>
      </c>
    </row>
    <row r="25817" spans="1:3" x14ac:dyDescent="0.3">
      <c r="A25817" s="9">
        <v>151.25</v>
      </c>
      <c r="B25817" s="9" t="s">
        <v>5</v>
      </c>
      <c r="C25817">
        <v>3164.9861879234199</v>
      </c>
    </row>
    <row r="25818" spans="1:3" x14ac:dyDescent="0.3">
      <c r="A25818" s="9">
        <v>151.333333333333</v>
      </c>
      <c r="B25818" s="9" t="s">
        <v>5</v>
      </c>
      <c r="C25818">
        <v>3164.7962887521498</v>
      </c>
    </row>
    <row r="25819" spans="1:3" x14ac:dyDescent="0.3">
      <c r="A25819" s="9">
        <v>151.416666666666</v>
      </c>
      <c r="B25819" s="9" t="s">
        <v>5</v>
      </c>
      <c r="C25819">
        <v>3164.6064009748202</v>
      </c>
    </row>
    <row r="25820" spans="1:3" x14ac:dyDescent="0.3">
      <c r="A25820" s="9">
        <v>151.5</v>
      </c>
      <c r="B25820" s="9" t="s">
        <v>5</v>
      </c>
      <c r="C25820">
        <v>3164.4165245907602</v>
      </c>
    </row>
    <row r="25821" spans="1:3" x14ac:dyDescent="0.3">
      <c r="A25821" s="9">
        <v>151.583333333333</v>
      </c>
      <c r="B25821" s="9" t="s">
        <v>5</v>
      </c>
      <c r="C25821">
        <v>3164.2266595992901</v>
      </c>
    </row>
    <row r="25822" spans="1:3" x14ac:dyDescent="0.3">
      <c r="A25822" s="9">
        <v>151.666666666666</v>
      </c>
      <c r="B25822" s="9" t="s">
        <v>5</v>
      </c>
      <c r="C25822">
        <v>3164.0368059997099</v>
      </c>
    </row>
    <row r="25823" spans="1:3" x14ac:dyDescent="0.3">
      <c r="A25823" s="9">
        <v>151.75</v>
      </c>
      <c r="B25823" s="9" t="s">
        <v>5</v>
      </c>
      <c r="C25823">
        <v>3163.8469637913499</v>
      </c>
    </row>
    <row r="25824" spans="1:3" x14ac:dyDescent="0.3">
      <c r="A25824" s="9">
        <v>151.833333333333</v>
      </c>
      <c r="B25824" s="9" t="s">
        <v>5</v>
      </c>
      <c r="C25824">
        <v>3163.6571329735202</v>
      </c>
    </row>
    <row r="25825" spans="1:3" x14ac:dyDescent="0.3">
      <c r="A25825" s="9">
        <v>151.916666666666</v>
      </c>
      <c r="B25825" s="9" t="s">
        <v>5</v>
      </c>
      <c r="C25825">
        <v>3163.46731354555</v>
      </c>
    </row>
    <row r="25826" spans="1:3" x14ac:dyDescent="0.3">
      <c r="A25826" s="9">
        <v>152</v>
      </c>
      <c r="B25826" s="9" t="s">
        <v>5</v>
      </c>
      <c r="C25826">
        <v>3163.27750550673</v>
      </c>
    </row>
    <row r="25827" spans="1:3" x14ac:dyDescent="0.3">
      <c r="A25827" s="9">
        <v>152.083333333333</v>
      </c>
      <c r="B25827" s="9" t="s">
        <v>5</v>
      </c>
      <c r="C25827">
        <v>3163.0877088563998</v>
      </c>
    </row>
    <row r="25828" spans="1:3" x14ac:dyDescent="0.3">
      <c r="A25828" s="9">
        <v>152.166666666666</v>
      </c>
      <c r="B25828" s="9" t="s">
        <v>5</v>
      </c>
      <c r="C25828">
        <v>3162.89792359387</v>
      </c>
    </row>
    <row r="25829" spans="1:3" x14ac:dyDescent="0.3">
      <c r="A25829" s="9">
        <v>152.25</v>
      </c>
      <c r="B25829" s="9" t="s">
        <v>5</v>
      </c>
      <c r="C25829">
        <v>3162.7081497184499</v>
      </c>
    </row>
    <row r="25830" spans="1:3" x14ac:dyDescent="0.3">
      <c r="A25830" s="9">
        <v>152.333333333333</v>
      </c>
      <c r="B25830" s="9" t="s">
        <v>5</v>
      </c>
      <c r="C25830">
        <v>3162.5183872294701</v>
      </c>
    </row>
    <row r="25831" spans="1:3" x14ac:dyDescent="0.3">
      <c r="A25831" s="9">
        <v>152.416666666666</v>
      </c>
      <c r="B25831" s="9" t="s">
        <v>5</v>
      </c>
      <c r="C25831">
        <v>3162.3286361262399</v>
      </c>
    </row>
    <row r="25832" spans="1:3" x14ac:dyDescent="0.3">
      <c r="A25832" s="9">
        <v>152.5</v>
      </c>
      <c r="B25832" s="9" t="s">
        <v>5</v>
      </c>
      <c r="C25832">
        <v>3162.1388964080702</v>
      </c>
    </row>
    <row r="25833" spans="1:3" x14ac:dyDescent="0.3">
      <c r="A25833" s="9">
        <v>152.583333333333</v>
      </c>
      <c r="B25833" s="9" t="s">
        <v>5</v>
      </c>
      <c r="C25833">
        <v>3161.9491680742899</v>
      </c>
    </row>
    <row r="25834" spans="1:3" x14ac:dyDescent="0.3">
      <c r="A25834" s="9">
        <v>152.666666666666</v>
      </c>
      <c r="B25834" s="9" t="s">
        <v>5</v>
      </c>
      <c r="C25834">
        <v>3161.7594511242</v>
      </c>
    </row>
    <row r="25835" spans="1:3" x14ac:dyDescent="0.3">
      <c r="A25835" s="9">
        <v>152.75</v>
      </c>
      <c r="B25835" s="9" t="s">
        <v>5</v>
      </c>
      <c r="C25835">
        <v>3161.5697455571299</v>
      </c>
    </row>
    <row r="25836" spans="1:3" x14ac:dyDescent="0.3">
      <c r="A25836" s="9">
        <v>152.833333333333</v>
      </c>
      <c r="B25836" s="9" t="s">
        <v>5</v>
      </c>
      <c r="C25836">
        <v>3161.3800513724</v>
      </c>
    </row>
    <row r="25837" spans="1:3" x14ac:dyDescent="0.3">
      <c r="A25837" s="9">
        <v>152.916666666666</v>
      </c>
      <c r="B25837" s="9" t="s">
        <v>5</v>
      </c>
      <c r="C25837">
        <v>3161.1903685693201</v>
      </c>
    </row>
    <row r="25838" spans="1:3" x14ac:dyDescent="0.3">
      <c r="A25838" s="9">
        <v>153</v>
      </c>
      <c r="B25838" s="9" t="s">
        <v>5</v>
      </c>
      <c r="C25838">
        <v>3161.0006971471998</v>
      </c>
    </row>
    <row r="25839" spans="1:3" x14ac:dyDescent="0.3">
      <c r="A25839" s="9">
        <v>153.083333333333</v>
      </c>
      <c r="B25839" s="9" t="s">
        <v>5</v>
      </c>
      <c r="C25839">
        <v>3160.8110371053699</v>
      </c>
    </row>
    <row r="25840" spans="1:3" x14ac:dyDescent="0.3">
      <c r="A25840" s="9">
        <v>153.166666666666</v>
      </c>
      <c r="B25840" s="9" t="s">
        <v>5</v>
      </c>
      <c r="C25840">
        <v>3160.62138844315</v>
      </c>
    </row>
    <row r="25841" spans="1:3" x14ac:dyDescent="0.3">
      <c r="A25841" s="9">
        <v>153.25</v>
      </c>
      <c r="B25841" s="9" t="s">
        <v>5</v>
      </c>
      <c r="C25841">
        <v>3160.4317511598401</v>
      </c>
    </row>
    <row r="25842" spans="1:3" x14ac:dyDescent="0.3">
      <c r="A25842" s="9">
        <v>153.333333333333</v>
      </c>
      <c r="B25842" s="9" t="s">
        <v>5</v>
      </c>
      <c r="C25842">
        <v>3160.2421252547701</v>
      </c>
    </row>
    <row r="25843" spans="1:3" x14ac:dyDescent="0.3">
      <c r="A25843" s="9">
        <v>153.416666666666</v>
      </c>
      <c r="B25843" s="9" t="s">
        <v>5</v>
      </c>
      <c r="C25843">
        <v>3160.0525107272601</v>
      </c>
    </row>
    <row r="25844" spans="1:3" x14ac:dyDescent="0.3">
      <c r="A25844" s="9">
        <v>153.5</v>
      </c>
      <c r="B25844" s="9" t="s">
        <v>5</v>
      </c>
      <c r="C25844">
        <v>3159.8629075766098</v>
      </c>
    </row>
    <row r="25845" spans="1:3" x14ac:dyDescent="0.3">
      <c r="A25845" s="9">
        <v>153.583333333333</v>
      </c>
      <c r="B25845" s="9" t="s">
        <v>5</v>
      </c>
      <c r="C25845">
        <v>3159.6733158021598</v>
      </c>
    </row>
    <row r="25846" spans="1:3" x14ac:dyDescent="0.3">
      <c r="A25846" s="9">
        <v>153.666666666666</v>
      </c>
      <c r="B25846" s="9" t="s">
        <v>5</v>
      </c>
      <c r="C25846">
        <v>3159.4837354032102</v>
      </c>
    </row>
    <row r="25847" spans="1:3" x14ac:dyDescent="0.3">
      <c r="A25847" s="9">
        <v>153.75</v>
      </c>
      <c r="B25847" s="9" t="s">
        <v>5</v>
      </c>
      <c r="C25847">
        <v>3159.2941663790898</v>
      </c>
    </row>
    <row r="25848" spans="1:3" x14ac:dyDescent="0.3">
      <c r="A25848" s="9">
        <v>153.833333333333</v>
      </c>
      <c r="B25848" s="9" t="s">
        <v>5</v>
      </c>
      <c r="C25848">
        <v>3159.1046087291002</v>
      </c>
    </row>
    <row r="25849" spans="1:3" x14ac:dyDescent="0.3">
      <c r="A25849" s="9">
        <v>153.916666666666</v>
      </c>
      <c r="B25849" s="9" t="s">
        <v>5</v>
      </c>
      <c r="C25849">
        <v>3158.9150624525801</v>
      </c>
    </row>
    <row r="25850" spans="1:3" x14ac:dyDescent="0.3">
      <c r="A25850" s="9">
        <v>154</v>
      </c>
      <c r="B25850" s="9" t="s">
        <v>5</v>
      </c>
      <c r="C25850">
        <v>3158.7255275488301</v>
      </c>
    </row>
    <row r="25851" spans="1:3" x14ac:dyDescent="0.3">
      <c r="A25851" s="9">
        <v>154.083333333333</v>
      </c>
      <c r="B25851" s="9" t="s">
        <v>5</v>
      </c>
      <c r="C25851">
        <v>3158.5360040171799</v>
      </c>
    </row>
    <row r="25852" spans="1:3" x14ac:dyDescent="0.3">
      <c r="A25852" s="9">
        <v>154.166666666666</v>
      </c>
      <c r="B25852" s="9" t="s">
        <v>5</v>
      </c>
      <c r="C25852">
        <v>3158.3464918569398</v>
      </c>
    </row>
    <row r="25853" spans="1:3" x14ac:dyDescent="0.3">
      <c r="A25853" s="9">
        <v>154.25</v>
      </c>
      <c r="B25853" s="9" t="s">
        <v>5</v>
      </c>
      <c r="C25853">
        <v>3158.1569910674302</v>
      </c>
    </row>
    <row r="25854" spans="1:3" x14ac:dyDescent="0.3">
      <c r="A25854" s="9">
        <v>154.333333333333</v>
      </c>
      <c r="B25854" s="9" t="s">
        <v>5</v>
      </c>
      <c r="C25854">
        <v>3157.96750164796</v>
      </c>
    </row>
    <row r="25855" spans="1:3" x14ac:dyDescent="0.3">
      <c r="A25855" s="9">
        <v>154.416666666666</v>
      </c>
      <c r="B25855" s="9" t="s">
        <v>5</v>
      </c>
      <c r="C25855">
        <v>3157.7780235978598</v>
      </c>
    </row>
    <row r="25856" spans="1:3" x14ac:dyDescent="0.3">
      <c r="A25856" s="9">
        <v>154.5</v>
      </c>
      <c r="B25856" s="9" t="s">
        <v>5</v>
      </c>
      <c r="C25856">
        <v>3157.5885569164502</v>
      </c>
    </row>
    <row r="25857" spans="1:3" x14ac:dyDescent="0.3">
      <c r="A25857" s="9">
        <v>154.583333333333</v>
      </c>
      <c r="B25857" s="9" t="s">
        <v>5</v>
      </c>
      <c r="C25857">
        <v>3157.39910160303</v>
      </c>
    </row>
    <row r="25858" spans="1:3" x14ac:dyDescent="0.3">
      <c r="A25858" s="9">
        <v>154.666666666666</v>
      </c>
      <c r="B25858" s="9" t="s">
        <v>5</v>
      </c>
      <c r="C25858">
        <v>3157.2096576569302</v>
      </c>
    </row>
    <row r="25859" spans="1:3" x14ac:dyDescent="0.3">
      <c r="A25859" s="9">
        <v>154.75</v>
      </c>
      <c r="B25859" s="9" t="s">
        <v>5</v>
      </c>
      <c r="C25859">
        <v>3157.0202250774801</v>
      </c>
    </row>
    <row r="25860" spans="1:3" x14ac:dyDescent="0.3">
      <c r="A25860" s="9">
        <v>154.833333333333</v>
      </c>
      <c r="B25860" s="9" t="s">
        <v>5</v>
      </c>
      <c r="C25860">
        <v>3156.8308038639698</v>
      </c>
    </row>
    <row r="25861" spans="1:3" x14ac:dyDescent="0.3">
      <c r="A25861" s="9">
        <v>154.916666666666</v>
      </c>
      <c r="B25861" s="9" t="s">
        <v>5</v>
      </c>
      <c r="C25861">
        <v>3156.6413940157399</v>
      </c>
    </row>
    <row r="25862" spans="1:3" x14ac:dyDescent="0.3">
      <c r="A25862" s="9">
        <v>155</v>
      </c>
      <c r="B25862" s="9" t="s">
        <v>5</v>
      </c>
      <c r="C25862">
        <v>3156.4519955321002</v>
      </c>
    </row>
    <row r="25863" spans="1:3" x14ac:dyDescent="0.3">
      <c r="A25863" s="9">
        <v>155.083333333333</v>
      </c>
      <c r="B25863" s="9" t="s">
        <v>5</v>
      </c>
      <c r="C25863">
        <v>3156.2626084123699</v>
      </c>
    </row>
    <row r="25864" spans="1:3" x14ac:dyDescent="0.3">
      <c r="A25864" s="9">
        <v>155.166666666666</v>
      </c>
      <c r="B25864" s="9" t="s">
        <v>5</v>
      </c>
      <c r="C25864">
        <v>3156.07323265586</v>
      </c>
    </row>
    <row r="25865" spans="1:3" x14ac:dyDescent="0.3">
      <c r="A25865" s="9">
        <v>155.25</v>
      </c>
      <c r="B25865" s="9" t="s">
        <v>5</v>
      </c>
      <c r="C25865">
        <v>3155.8838682618998</v>
      </c>
    </row>
    <row r="25866" spans="1:3" x14ac:dyDescent="0.3">
      <c r="A25866" s="9">
        <v>155.333333333333</v>
      </c>
      <c r="B25866" s="9" t="s">
        <v>5</v>
      </c>
      <c r="C25866">
        <v>3155.6945152298099</v>
      </c>
    </row>
    <row r="25867" spans="1:3" x14ac:dyDescent="0.3">
      <c r="A25867" s="9">
        <v>155.416666666666</v>
      </c>
      <c r="B25867" s="9" t="s">
        <v>5</v>
      </c>
      <c r="C25867">
        <v>3155.50517355889</v>
      </c>
    </row>
    <row r="25868" spans="1:3" x14ac:dyDescent="0.3">
      <c r="A25868" s="9">
        <v>155.5</v>
      </c>
      <c r="B25868" s="9" t="s">
        <v>5</v>
      </c>
      <c r="C25868">
        <v>3155.3158432484802</v>
      </c>
    </row>
    <row r="25869" spans="1:3" x14ac:dyDescent="0.3">
      <c r="A25869" s="9">
        <v>155.583333333333</v>
      </c>
      <c r="B25869" s="9" t="s">
        <v>5</v>
      </c>
      <c r="C25869">
        <v>3155.1265242978898</v>
      </c>
    </row>
    <row r="25870" spans="1:3" x14ac:dyDescent="0.3">
      <c r="A25870" s="9">
        <v>155.666666666666</v>
      </c>
      <c r="B25870" s="9" t="s">
        <v>5</v>
      </c>
      <c r="C25870">
        <v>3154.9372167064298</v>
      </c>
    </row>
    <row r="25871" spans="1:3" x14ac:dyDescent="0.3">
      <c r="A25871" s="9">
        <v>155.75</v>
      </c>
      <c r="B25871" s="9" t="s">
        <v>5</v>
      </c>
      <c r="C25871">
        <v>3154.74792047343</v>
      </c>
    </row>
    <row r="25872" spans="1:3" x14ac:dyDescent="0.3">
      <c r="A25872" s="9">
        <v>155.833333333333</v>
      </c>
      <c r="B25872" s="9" t="s">
        <v>5</v>
      </c>
      <c r="C25872">
        <v>3154.5586355982</v>
      </c>
    </row>
    <row r="25873" spans="1:3" x14ac:dyDescent="0.3">
      <c r="A25873" s="9">
        <v>155.916666666666</v>
      </c>
      <c r="B25873" s="9" t="s">
        <v>5</v>
      </c>
      <c r="C25873">
        <v>3154.36936208006</v>
      </c>
    </row>
    <row r="25874" spans="1:3" x14ac:dyDescent="0.3">
      <c r="A25874" s="9">
        <v>156</v>
      </c>
      <c r="B25874" s="9" t="s">
        <v>5</v>
      </c>
      <c r="C25874">
        <v>3154.1800999183401</v>
      </c>
    </row>
    <row r="25875" spans="1:3" x14ac:dyDescent="0.3">
      <c r="A25875" s="9">
        <v>156.083333333333</v>
      </c>
      <c r="B25875" s="9" t="s">
        <v>5</v>
      </c>
      <c r="C25875">
        <v>3153.9908491123401</v>
      </c>
    </row>
    <row r="25876" spans="1:3" x14ac:dyDescent="0.3">
      <c r="A25876" s="9">
        <v>156.166666666666</v>
      </c>
      <c r="B25876" s="9" t="s">
        <v>5</v>
      </c>
      <c r="C25876">
        <v>3153.8016096613901</v>
      </c>
    </row>
    <row r="25877" spans="1:3" x14ac:dyDescent="0.3">
      <c r="A25877" s="9">
        <v>156.25</v>
      </c>
      <c r="B25877" s="9" t="s">
        <v>5</v>
      </c>
      <c r="C25877">
        <v>3153.6123815648202</v>
      </c>
    </row>
    <row r="25878" spans="1:3" x14ac:dyDescent="0.3">
      <c r="A25878" s="9">
        <v>156.333333333333</v>
      </c>
      <c r="B25878" s="9" t="s">
        <v>5</v>
      </c>
      <c r="C25878">
        <v>3153.4231648219202</v>
      </c>
    </row>
    <row r="25879" spans="1:3" x14ac:dyDescent="0.3">
      <c r="A25879" s="9">
        <v>156.416666666666</v>
      </c>
      <c r="B25879" s="9" t="s">
        <v>5</v>
      </c>
      <c r="C25879">
        <v>3153.2339594320301</v>
      </c>
    </row>
    <row r="25880" spans="1:3" x14ac:dyDescent="0.3">
      <c r="A25880" s="9">
        <v>156.5</v>
      </c>
      <c r="B25880" s="9" t="s">
        <v>5</v>
      </c>
      <c r="C25880">
        <v>3153.0447653944698</v>
      </c>
    </row>
    <row r="25881" spans="1:3" x14ac:dyDescent="0.3">
      <c r="A25881" s="9">
        <v>156.583333333333</v>
      </c>
      <c r="B25881" s="9" t="s">
        <v>5</v>
      </c>
      <c r="C25881">
        <v>3152.8555827085402</v>
      </c>
    </row>
    <row r="25882" spans="1:3" x14ac:dyDescent="0.3">
      <c r="A25882" s="9">
        <v>156.666666666666</v>
      </c>
      <c r="B25882" s="9" t="s">
        <v>5</v>
      </c>
      <c r="C25882">
        <v>3152.6664113735801</v>
      </c>
    </row>
    <row r="25883" spans="1:3" x14ac:dyDescent="0.3">
      <c r="A25883" s="9">
        <v>156.75</v>
      </c>
      <c r="B25883" s="9" t="s">
        <v>5</v>
      </c>
      <c r="C25883">
        <v>3152.4772513889002</v>
      </c>
    </row>
    <row r="25884" spans="1:3" x14ac:dyDescent="0.3">
      <c r="A25884" s="9">
        <v>156.833333333333</v>
      </c>
      <c r="B25884" s="9" t="s">
        <v>5</v>
      </c>
      <c r="C25884">
        <v>3152.2881027538101</v>
      </c>
    </row>
    <row r="25885" spans="1:3" x14ac:dyDescent="0.3">
      <c r="A25885" s="9">
        <v>156.916666666666</v>
      </c>
      <c r="B25885" s="9" t="s">
        <v>5</v>
      </c>
      <c r="C25885">
        <v>3152.09896546765</v>
      </c>
    </row>
    <row r="25886" spans="1:3" x14ac:dyDescent="0.3">
      <c r="A25886" s="9">
        <v>157</v>
      </c>
      <c r="B25886" s="9" t="s">
        <v>5</v>
      </c>
      <c r="C25886">
        <v>3151.9098395297201</v>
      </c>
    </row>
    <row r="25887" spans="1:3" x14ac:dyDescent="0.3">
      <c r="A25887" s="9">
        <v>157.083333333333</v>
      </c>
      <c r="B25887" s="9" t="s">
        <v>5</v>
      </c>
      <c r="C25887">
        <v>3151.72072493935</v>
      </c>
    </row>
    <row r="25888" spans="1:3" x14ac:dyDescent="0.3">
      <c r="A25888" s="9">
        <v>157.166666666666</v>
      </c>
      <c r="B25888" s="9" t="s">
        <v>5</v>
      </c>
      <c r="C25888">
        <v>3151.5316216958499</v>
      </c>
    </row>
    <row r="25889" spans="1:3" x14ac:dyDescent="0.3">
      <c r="A25889" s="9">
        <v>157.25</v>
      </c>
      <c r="B25889" s="9" t="s">
        <v>5</v>
      </c>
      <c r="C25889">
        <v>3151.34252979855</v>
      </c>
    </row>
    <row r="25890" spans="1:3" x14ac:dyDescent="0.3">
      <c r="A25890" s="9">
        <v>157.333333333333</v>
      </c>
      <c r="B25890" s="9" t="s">
        <v>5</v>
      </c>
      <c r="C25890">
        <v>3151.1534492467599</v>
      </c>
    </row>
    <row r="25891" spans="1:3" x14ac:dyDescent="0.3">
      <c r="A25891" s="9">
        <v>157.416666666666</v>
      </c>
      <c r="B25891" s="9" t="s">
        <v>5</v>
      </c>
      <c r="C25891">
        <v>3150.9643800398098</v>
      </c>
    </row>
    <row r="25892" spans="1:3" x14ac:dyDescent="0.3">
      <c r="A25892" s="9">
        <v>157.5</v>
      </c>
      <c r="B25892" s="9" t="s">
        <v>5</v>
      </c>
      <c r="C25892">
        <v>3150.7753221769999</v>
      </c>
    </row>
    <row r="25893" spans="1:3" x14ac:dyDescent="0.3">
      <c r="A25893" s="9">
        <v>157.583333333333</v>
      </c>
      <c r="B25893" s="9" t="s">
        <v>5</v>
      </c>
      <c r="C25893">
        <v>3150.5862756576698</v>
      </c>
    </row>
    <row r="25894" spans="1:3" x14ac:dyDescent="0.3">
      <c r="A25894" s="9">
        <v>157.666666666666</v>
      </c>
      <c r="B25894" s="9" t="s">
        <v>5</v>
      </c>
      <c r="C25894">
        <v>3150.3972404811302</v>
      </c>
    </row>
    <row r="25895" spans="1:3" x14ac:dyDescent="0.3">
      <c r="A25895" s="9">
        <v>157.75</v>
      </c>
      <c r="B25895" s="9" t="s">
        <v>5</v>
      </c>
      <c r="C25895">
        <v>3150.2082166467098</v>
      </c>
    </row>
    <row r="25896" spans="1:3" x14ac:dyDescent="0.3">
      <c r="A25896" s="9">
        <v>157.833333333333</v>
      </c>
      <c r="B25896" s="9" t="s">
        <v>5</v>
      </c>
      <c r="C25896">
        <v>3150.0192041537098</v>
      </c>
    </row>
    <row r="25897" spans="1:3" x14ac:dyDescent="0.3">
      <c r="A25897" s="9">
        <v>157.916666666666</v>
      </c>
      <c r="B25897" s="9" t="s">
        <v>5</v>
      </c>
      <c r="C25897">
        <v>3149.8302030014602</v>
      </c>
    </row>
    <row r="25898" spans="1:3" x14ac:dyDescent="0.3">
      <c r="A25898" s="9">
        <v>158</v>
      </c>
      <c r="B25898" s="9" t="s">
        <v>5</v>
      </c>
      <c r="C25898">
        <v>3149.6412131892798</v>
      </c>
    </row>
    <row r="25899" spans="1:3" x14ac:dyDescent="0.3">
      <c r="A25899" s="9">
        <v>158.083333333333</v>
      </c>
      <c r="B25899" s="9" t="s">
        <v>5</v>
      </c>
      <c r="C25899">
        <v>3149.4522347164898</v>
      </c>
    </row>
    <row r="25900" spans="1:3" x14ac:dyDescent="0.3">
      <c r="A25900" s="9">
        <v>158.166666666666</v>
      </c>
      <c r="B25900" s="9" t="s">
        <v>5</v>
      </c>
      <c r="C25900">
        <v>3149.2632675824002</v>
      </c>
    </row>
    <row r="25901" spans="1:3" x14ac:dyDescent="0.3">
      <c r="A25901" s="9">
        <v>158.25</v>
      </c>
      <c r="B25901" s="9" t="s">
        <v>5</v>
      </c>
      <c r="C25901">
        <v>3149.0743117863499</v>
      </c>
    </row>
    <row r="25902" spans="1:3" x14ac:dyDescent="0.3">
      <c r="A25902" s="9">
        <v>158.333333333333</v>
      </c>
      <c r="B25902" s="9" t="s">
        <v>5</v>
      </c>
      <c r="C25902">
        <v>3148.8853673276399</v>
      </c>
    </row>
    <row r="25903" spans="1:3" x14ac:dyDescent="0.3">
      <c r="A25903" s="9">
        <v>158.416666666666</v>
      </c>
      <c r="B25903" s="9" t="s">
        <v>5</v>
      </c>
      <c r="C25903">
        <v>3148.6964342055999</v>
      </c>
    </row>
    <row r="25904" spans="1:3" x14ac:dyDescent="0.3">
      <c r="A25904" s="9">
        <v>158.5</v>
      </c>
      <c r="B25904" s="9" t="s">
        <v>5</v>
      </c>
      <c r="C25904">
        <v>3148.50751241955</v>
      </c>
    </row>
    <row r="25905" spans="1:3" x14ac:dyDescent="0.3">
      <c r="A25905" s="9">
        <v>158.583333333333</v>
      </c>
      <c r="B25905" s="9" t="s">
        <v>5</v>
      </c>
      <c r="C25905">
        <v>3148.3186019688001</v>
      </c>
    </row>
    <row r="25906" spans="1:3" x14ac:dyDescent="0.3">
      <c r="A25906" s="9">
        <v>158.666666666666</v>
      </c>
      <c r="B25906" s="9" t="s">
        <v>5</v>
      </c>
      <c r="C25906">
        <v>3148.1297028526901</v>
      </c>
    </row>
    <row r="25907" spans="1:3" x14ac:dyDescent="0.3">
      <c r="A25907" s="9">
        <v>158.75</v>
      </c>
      <c r="B25907" s="9" t="s">
        <v>5</v>
      </c>
      <c r="C25907">
        <v>3147.9408150705099</v>
      </c>
    </row>
    <row r="25908" spans="1:3" x14ac:dyDescent="0.3">
      <c r="A25908" s="9">
        <v>158.833333333333</v>
      </c>
      <c r="B25908" s="9" t="s">
        <v>5</v>
      </c>
      <c r="C25908">
        <v>3147.75193862161</v>
      </c>
    </row>
    <row r="25909" spans="1:3" x14ac:dyDescent="0.3">
      <c r="A25909" s="9">
        <v>158.916666666666</v>
      </c>
      <c r="B25909" s="9" t="s">
        <v>5</v>
      </c>
      <c r="C25909">
        <v>3147.56307350529</v>
      </c>
    </row>
    <row r="25910" spans="1:3" x14ac:dyDescent="0.3">
      <c r="A25910" s="9">
        <v>159</v>
      </c>
      <c r="B25910" s="9" t="s">
        <v>5</v>
      </c>
      <c r="C25910">
        <v>3147.3742197208799</v>
      </c>
    </row>
    <row r="25911" spans="1:3" x14ac:dyDescent="0.3">
      <c r="A25911" s="9">
        <v>159.083333333333</v>
      </c>
      <c r="B25911" s="9" t="s">
        <v>5</v>
      </c>
      <c r="C25911">
        <v>3147.1853772677</v>
      </c>
    </row>
    <row r="25912" spans="1:3" x14ac:dyDescent="0.3">
      <c r="A25912" s="9">
        <v>159.166666666666</v>
      </c>
      <c r="B25912" s="9" t="s">
        <v>5</v>
      </c>
      <c r="C25912">
        <v>3146.9965461450602</v>
      </c>
    </row>
    <row r="25913" spans="1:3" x14ac:dyDescent="0.3">
      <c r="A25913" s="9">
        <v>159.25</v>
      </c>
      <c r="B25913" s="9" t="s">
        <v>5</v>
      </c>
      <c r="C25913">
        <v>3146.80772635229</v>
      </c>
    </row>
    <row r="25914" spans="1:3" x14ac:dyDescent="0.3">
      <c r="A25914" s="9">
        <v>159.333333333333</v>
      </c>
      <c r="B25914" s="9" t="s">
        <v>5</v>
      </c>
      <c r="C25914">
        <v>3146.6189178887098</v>
      </c>
    </row>
    <row r="25915" spans="1:3" x14ac:dyDescent="0.3">
      <c r="A25915" s="9">
        <v>159.416666666666</v>
      </c>
      <c r="B25915" s="9" t="s">
        <v>5</v>
      </c>
      <c r="C25915">
        <v>3146.43012075364</v>
      </c>
    </row>
    <row r="25916" spans="1:3" x14ac:dyDescent="0.3">
      <c r="A25916" s="9">
        <v>159.5</v>
      </c>
      <c r="B25916" s="9" t="s">
        <v>5</v>
      </c>
      <c r="C25916">
        <v>3146.24133494639</v>
      </c>
    </row>
    <row r="25917" spans="1:3" x14ac:dyDescent="0.3">
      <c r="A25917" s="9">
        <v>159.583333333333</v>
      </c>
      <c r="B25917" s="9" t="s">
        <v>5</v>
      </c>
      <c r="C25917">
        <v>3146.0525604662998</v>
      </c>
    </row>
    <row r="25918" spans="1:3" x14ac:dyDescent="0.3">
      <c r="A25918" s="9">
        <v>159.666666666666</v>
      </c>
      <c r="B25918" s="9" t="s">
        <v>5</v>
      </c>
      <c r="C25918">
        <v>3145.8637973126702</v>
      </c>
    </row>
    <row r="25919" spans="1:3" x14ac:dyDescent="0.3">
      <c r="A25919" s="9">
        <v>159.75</v>
      </c>
      <c r="B25919" s="9" t="s">
        <v>5</v>
      </c>
      <c r="C25919">
        <v>3145.6750454848302</v>
      </c>
    </row>
    <row r="25920" spans="1:3" x14ac:dyDescent="0.3">
      <c r="A25920" s="9">
        <v>159.833333333333</v>
      </c>
      <c r="B25920" s="9" t="s">
        <v>5</v>
      </c>
      <c r="C25920">
        <v>3145.4863049821001</v>
      </c>
    </row>
    <row r="25921" spans="1:3" x14ac:dyDescent="0.3">
      <c r="A25921" s="9">
        <v>159.916666666666</v>
      </c>
      <c r="B25921" s="9" t="s">
        <v>5</v>
      </c>
      <c r="C25921">
        <v>3145.2975758038001</v>
      </c>
    </row>
    <row r="25922" spans="1:3" x14ac:dyDescent="0.3">
      <c r="A25922" s="9">
        <v>160</v>
      </c>
      <c r="B25922" s="9" t="s">
        <v>5</v>
      </c>
      <c r="C25922">
        <v>3145.1088579492598</v>
      </c>
    </row>
    <row r="25923" spans="1:3" x14ac:dyDescent="0.3">
      <c r="A25923" s="9">
        <v>160.083333333333</v>
      </c>
      <c r="B25923" s="9" t="s">
        <v>5</v>
      </c>
      <c r="C25923">
        <v>3144.9201514177798</v>
      </c>
    </row>
    <row r="25924" spans="1:3" x14ac:dyDescent="0.3">
      <c r="A25924" s="9">
        <v>160.166666666666</v>
      </c>
      <c r="B25924" s="9" t="s">
        <v>5</v>
      </c>
      <c r="C25924">
        <v>3144.7314562086899</v>
      </c>
    </row>
    <row r="25925" spans="1:3" x14ac:dyDescent="0.3">
      <c r="A25925" s="9">
        <v>160.25</v>
      </c>
      <c r="B25925" s="9" t="s">
        <v>5</v>
      </c>
      <c r="C25925">
        <v>3144.5427723213202</v>
      </c>
    </row>
    <row r="25926" spans="1:3" x14ac:dyDescent="0.3">
      <c r="A25926" s="9">
        <v>160.333333333333</v>
      </c>
      <c r="B25926" s="9" t="s">
        <v>5</v>
      </c>
      <c r="C25926">
        <v>3144.3540997549799</v>
      </c>
    </row>
    <row r="25927" spans="1:3" x14ac:dyDescent="0.3">
      <c r="A25927" s="9">
        <v>160.416666666666</v>
      </c>
      <c r="B25927" s="9" t="s">
        <v>5</v>
      </c>
      <c r="C25927">
        <v>3144.1654385089901</v>
      </c>
    </row>
    <row r="25928" spans="1:3" x14ac:dyDescent="0.3">
      <c r="A25928" s="9">
        <v>160.5</v>
      </c>
      <c r="B25928" s="9" t="s">
        <v>5</v>
      </c>
      <c r="C25928">
        <v>3143.97678858268</v>
      </c>
    </row>
    <row r="25929" spans="1:3" x14ac:dyDescent="0.3">
      <c r="A25929" s="9">
        <v>160.583333333333</v>
      </c>
      <c r="B25929" s="9" t="s">
        <v>5</v>
      </c>
      <c r="C25929">
        <v>3143.7881499753698</v>
      </c>
    </row>
    <row r="25930" spans="1:3" x14ac:dyDescent="0.3">
      <c r="A25930" s="9">
        <v>160.666666666666</v>
      </c>
      <c r="B25930" s="9" t="s">
        <v>5</v>
      </c>
      <c r="C25930">
        <v>3143.5995226863702</v>
      </c>
    </row>
    <row r="25931" spans="1:3" x14ac:dyDescent="0.3">
      <c r="A25931" s="9">
        <v>160.75</v>
      </c>
      <c r="B25931" s="9" t="s">
        <v>5</v>
      </c>
      <c r="C25931">
        <v>3143.4109067150098</v>
      </c>
    </row>
    <row r="25932" spans="1:3" x14ac:dyDescent="0.3">
      <c r="A25932" s="9">
        <v>160.833333333333</v>
      </c>
      <c r="B25932" s="9" t="s">
        <v>5</v>
      </c>
      <c r="C25932">
        <v>3143.2223020606102</v>
      </c>
    </row>
    <row r="25933" spans="1:3" x14ac:dyDescent="0.3">
      <c r="A25933" s="9">
        <v>160.916666666666</v>
      </c>
      <c r="B25933" s="9" t="s">
        <v>5</v>
      </c>
      <c r="C25933">
        <v>3143.0337087224798</v>
      </c>
    </row>
    <row r="25934" spans="1:3" x14ac:dyDescent="0.3">
      <c r="A25934" s="9">
        <v>161</v>
      </c>
      <c r="B25934" s="9" t="s">
        <v>5</v>
      </c>
      <c r="C25934">
        <v>3142.84512669996</v>
      </c>
    </row>
    <row r="25935" spans="1:3" x14ac:dyDescent="0.3">
      <c r="A25935" s="9">
        <v>161.083333333333</v>
      </c>
      <c r="B25935" s="9" t="s">
        <v>5</v>
      </c>
      <c r="C25935">
        <v>3142.6565559923602</v>
      </c>
    </row>
    <row r="25936" spans="1:3" x14ac:dyDescent="0.3">
      <c r="A25936" s="9">
        <v>161.166666666666</v>
      </c>
      <c r="B25936" s="9" t="s">
        <v>5</v>
      </c>
      <c r="C25936">
        <v>3142.4679965989999</v>
      </c>
    </row>
    <row r="25937" spans="1:3" x14ac:dyDescent="0.3">
      <c r="A25937" s="9">
        <v>161.25</v>
      </c>
      <c r="B25937" s="9" t="s">
        <v>5</v>
      </c>
      <c r="C25937">
        <v>3142.2794485191998</v>
      </c>
    </row>
    <row r="25938" spans="1:3" x14ac:dyDescent="0.3">
      <c r="A25938" s="9">
        <v>161.333333333333</v>
      </c>
      <c r="B25938" s="9" t="s">
        <v>5</v>
      </c>
      <c r="C25938">
        <v>3142.0909117522901</v>
      </c>
    </row>
    <row r="25939" spans="1:3" x14ac:dyDescent="0.3">
      <c r="A25939" s="9">
        <v>161.416666666666</v>
      </c>
      <c r="B25939" s="9" t="s">
        <v>5</v>
      </c>
      <c r="C25939">
        <v>3141.9023862975901</v>
      </c>
    </row>
    <row r="25940" spans="1:3" x14ac:dyDescent="0.3">
      <c r="A25940" s="9">
        <v>161.5</v>
      </c>
      <c r="B25940" s="9" t="s">
        <v>5</v>
      </c>
      <c r="C25940">
        <v>3141.7138721544102</v>
      </c>
    </row>
    <row r="25941" spans="1:3" x14ac:dyDescent="0.3">
      <c r="A25941" s="9">
        <v>161.583333333333</v>
      </c>
      <c r="B25941" s="9" t="s">
        <v>5</v>
      </c>
      <c r="C25941">
        <v>3141.5253693220802</v>
      </c>
    </row>
    <row r="25942" spans="1:3" x14ac:dyDescent="0.3">
      <c r="A25942" s="9">
        <v>161.666666666666</v>
      </c>
      <c r="B25942" s="9" t="s">
        <v>5</v>
      </c>
      <c r="C25942">
        <v>3141.3368777999199</v>
      </c>
    </row>
    <row r="25943" spans="1:3" x14ac:dyDescent="0.3">
      <c r="A25943" s="9">
        <v>161.75</v>
      </c>
      <c r="B25943" s="9" t="s">
        <v>5</v>
      </c>
      <c r="C25943">
        <v>3141.1483975872502</v>
      </c>
    </row>
    <row r="25944" spans="1:3" x14ac:dyDescent="0.3">
      <c r="A25944" s="9">
        <v>161.833333333333</v>
      </c>
      <c r="B25944" s="9" t="s">
        <v>5</v>
      </c>
      <c r="C25944">
        <v>3140.9599286834</v>
      </c>
    </row>
    <row r="25945" spans="1:3" x14ac:dyDescent="0.3">
      <c r="A25945" s="9">
        <v>161.916666666666</v>
      </c>
      <c r="B25945" s="9" t="s">
        <v>5</v>
      </c>
      <c r="C25945">
        <v>3140.7714710876799</v>
      </c>
    </row>
    <row r="25946" spans="1:3" x14ac:dyDescent="0.3">
      <c r="A25946" s="9">
        <v>162</v>
      </c>
      <c r="B25946" s="9" t="s">
        <v>5</v>
      </c>
      <c r="C25946">
        <v>3140.5830247994099</v>
      </c>
    </row>
    <row r="25947" spans="1:3" x14ac:dyDescent="0.3">
      <c r="A25947" s="9">
        <v>162.083333333333</v>
      </c>
      <c r="B25947" s="9" t="s">
        <v>5</v>
      </c>
      <c r="C25947">
        <v>3140.39458981792</v>
      </c>
    </row>
    <row r="25948" spans="1:3" x14ac:dyDescent="0.3">
      <c r="A25948" s="9">
        <v>162.166666666666</v>
      </c>
      <c r="B25948" s="9" t="s">
        <v>5</v>
      </c>
      <c r="C25948">
        <v>3140.20616614253</v>
      </c>
    </row>
    <row r="25949" spans="1:3" x14ac:dyDescent="0.3">
      <c r="A25949" s="9">
        <v>162.25</v>
      </c>
      <c r="B25949" s="9" t="s">
        <v>5</v>
      </c>
      <c r="C25949">
        <v>3140.0177537725599</v>
      </c>
    </row>
    <row r="25950" spans="1:3" x14ac:dyDescent="0.3">
      <c r="A25950" s="9">
        <v>162.333333333333</v>
      </c>
      <c r="B25950" s="9" t="s">
        <v>5</v>
      </c>
      <c r="C25950">
        <v>3139.8293527073401</v>
      </c>
    </row>
    <row r="25951" spans="1:3" x14ac:dyDescent="0.3">
      <c r="A25951" s="9">
        <v>162.416666666666</v>
      </c>
      <c r="B25951" s="9" t="s">
        <v>5</v>
      </c>
      <c r="C25951">
        <v>3139.64096294618</v>
      </c>
    </row>
    <row r="25952" spans="1:3" x14ac:dyDescent="0.3">
      <c r="A25952" s="9">
        <v>162.5</v>
      </c>
      <c r="B25952" s="9" t="s">
        <v>5</v>
      </c>
      <c r="C25952">
        <v>3139.4525844884001</v>
      </c>
    </row>
    <row r="25953" spans="1:3" x14ac:dyDescent="0.3">
      <c r="A25953" s="9">
        <v>162.583333333333</v>
      </c>
      <c r="B25953" s="9" t="s">
        <v>5</v>
      </c>
      <c r="C25953">
        <v>3139.2642173333302</v>
      </c>
    </row>
    <row r="25954" spans="1:3" x14ac:dyDescent="0.3">
      <c r="A25954" s="9">
        <v>162.666666666666</v>
      </c>
      <c r="B25954" s="9" t="s">
        <v>5</v>
      </c>
      <c r="C25954">
        <v>3139.0758614802899</v>
      </c>
    </row>
    <row r="25955" spans="1:3" x14ac:dyDescent="0.3">
      <c r="A25955" s="9">
        <v>162.75</v>
      </c>
      <c r="B25955" s="9" t="s">
        <v>5</v>
      </c>
      <c r="C25955">
        <v>3138.8875169285998</v>
      </c>
    </row>
    <row r="25956" spans="1:3" x14ac:dyDescent="0.3">
      <c r="A25956" s="9">
        <v>162.833333333333</v>
      </c>
      <c r="B25956" s="9" t="s">
        <v>5</v>
      </c>
      <c r="C25956">
        <v>3138.6991836775901</v>
      </c>
    </row>
    <row r="25957" spans="1:3" x14ac:dyDescent="0.3">
      <c r="A25957" s="9">
        <v>162.916666666666</v>
      </c>
      <c r="B25957" s="9" t="s">
        <v>5</v>
      </c>
      <c r="C25957">
        <v>3138.5108617265601</v>
      </c>
    </row>
    <row r="25958" spans="1:3" x14ac:dyDescent="0.3">
      <c r="A25958" s="9">
        <v>163</v>
      </c>
      <c r="B25958" s="9" t="s">
        <v>5</v>
      </c>
      <c r="C25958">
        <v>3138.3225510748598</v>
      </c>
    </row>
    <row r="25959" spans="1:3" x14ac:dyDescent="0.3">
      <c r="A25959" s="9">
        <v>163.083333333333</v>
      </c>
      <c r="B25959" s="9" t="s">
        <v>5</v>
      </c>
      <c r="C25959">
        <v>3138.1342517218</v>
      </c>
    </row>
    <row r="25960" spans="1:3" x14ac:dyDescent="0.3">
      <c r="A25960" s="9">
        <v>163.166666666666</v>
      </c>
      <c r="B25960" s="9" t="s">
        <v>5</v>
      </c>
      <c r="C25960">
        <v>3137.9459636666902</v>
      </c>
    </row>
    <row r="25961" spans="1:3" x14ac:dyDescent="0.3">
      <c r="A25961" s="9">
        <v>163.25</v>
      </c>
      <c r="B25961" s="9" t="s">
        <v>5</v>
      </c>
      <c r="C25961">
        <v>3137.7576869088698</v>
      </c>
    </row>
    <row r="25962" spans="1:3" x14ac:dyDescent="0.3">
      <c r="A25962" s="9">
        <v>163.333333333333</v>
      </c>
      <c r="B25962" s="9" t="s">
        <v>5</v>
      </c>
      <c r="C25962">
        <v>3137.5694214476598</v>
      </c>
    </row>
    <row r="25963" spans="1:3" x14ac:dyDescent="0.3">
      <c r="A25963" s="9">
        <v>163.416666666666</v>
      </c>
      <c r="B25963" s="9" t="s">
        <v>5</v>
      </c>
      <c r="C25963">
        <v>3137.3811672823699</v>
      </c>
    </row>
    <row r="25964" spans="1:3" x14ac:dyDescent="0.3">
      <c r="A25964" s="9">
        <v>163.5</v>
      </c>
      <c r="B25964" s="9" t="s">
        <v>5</v>
      </c>
      <c r="C25964">
        <v>3137.1929244123298</v>
      </c>
    </row>
    <row r="25965" spans="1:3" x14ac:dyDescent="0.3">
      <c r="A25965" s="9">
        <v>163.583333333333</v>
      </c>
      <c r="B25965" s="9" t="s">
        <v>5</v>
      </c>
      <c r="C25965">
        <v>3137.0046928368702</v>
      </c>
    </row>
    <row r="25966" spans="1:3" x14ac:dyDescent="0.3">
      <c r="A25966" s="9">
        <v>163.666666666666</v>
      </c>
      <c r="B25966" s="9" t="s">
        <v>5</v>
      </c>
      <c r="C25966">
        <v>3136.8164725553002</v>
      </c>
    </row>
    <row r="25967" spans="1:3" x14ac:dyDescent="0.3">
      <c r="A25967" s="9">
        <v>163.75</v>
      </c>
      <c r="B25967" s="9" t="s">
        <v>5</v>
      </c>
      <c r="C25967">
        <v>3136.62826356695</v>
      </c>
    </row>
    <row r="25968" spans="1:3" x14ac:dyDescent="0.3">
      <c r="A25968" s="9">
        <v>163.833333333333</v>
      </c>
      <c r="B25968" s="9" t="s">
        <v>5</v>
      </c>
      <c r="C25968">
        <v>3136.4400658711302</v>
      </c>
    </row>
    <row r="25969" spans="1:3" x14ac:dyDescent="0.3">
      <c r="A25969" s="9">
        <v>163.916666666666</v>
      </c>
      <c r="B25969" s="9" t="s">
        <v>5</v>
      </c>
      <c r="C25969">
        <v>3136.2518794671801</v>
      </c>
    </row>
    <row r="25970" spans="1:3" x14ac:dyDescent="0.3">
      <c r="A25970" s="9">
        <v>164</v>
      </c>
      <c r="B25970" s="9" t="s">
        <v>5</v>
      </c>
      <c r="C25970">
        <v>3136.0637043544102</v>
      </c>
    </row>
    <row r="25971" spans="1:3" x14ac:dyDescent="0.3">
      <c r="A25971" s="9">
        <v>164.083333333333</v>
      </c>
      <c r="B25971" s="9" t="s">
        <v>5</v>
      </c>
      <c r="C25971">
        <v>3135.8755405321499</v>
      </c>
    </row>
    <row r="25972" spans="1:3" x14ac:dyDescent="0.3">
      <c r="A25972" s="9">
        <v>164.166666666666</v>
      </c>
      <c r="B25972" s="9" t="s">
        <v>5</v>
      </c>
      <c r="C25972">
        <v>3135.6873879997202</v>
      </c>
    </row>
    <row r="25973" spans="1:3" x14ac:dyDescent="0.3">
      <c r="A25973" s="9">
        <v>164.25</v>
      </c>
      <c r="B25973" s="9" t="s">
        <v>5</v>
      </c>
      <c r="C25973">
        <v>3135.4992467564398</v>
      </c>
    </row>
    <row r="25974" spans="1:3" x14ac:dyDescent="0.3">
      <c r="A25974" s="9">
        <v>164.333333333333</v>
      </c>
      <c r="B25974" s="9" t="s">
        <v>5</v>
      </c>
      <c r="C25974">
        <v>3135.3111168016299</v>
      </c>
    </row>
    <row r="25975" spans="1:3" x14ac:dyDescent="0.3">
      <c r="A25975" s="9">
        <v>164.416666666666</v>
      </c>
      <c r="B25975" s="9" t="s">
        <v>5</v>
      </c>
      <c r="C25975">
        <v>3135.12299813462</v>
      </c>
    </row>
    <row r="25976" spans="1:3" x14ac:dyDescent="0.3">
      <c r="A25976" s="9">
        <v>164.5</v>
      </c>
      <c r="B25976" s="9" t="s">
        <v>5</v>
      </c>
      <c r="C25976">
        <v>3134.9348907547401</v>
      </c>
    </row>
    <row r="25977" spans="1:3" x14ac:dyDescent="0.3">
      <c r="A25977" s="9">
        <v>164.583333333333</v>
      </c>
      <c r="B25977" s="9" t="s">
        <v>5</v>
      </c>
      <c r="C25977">
        <v>3134.7467946612901</v>
      </c>
    </row>
    <row r="25978" spans="1:3" x14ac:dyDescent="0.3">
      <c r="A25978" s="9">
        <v>164.666666666666</v>
      </c>
      <c r="B25978" s="9" t="s">
        <v>5</v>
      </c>
      <c r="C25978">
        <v>3134.5587098536098</v>
      </c>
    </row>
    <row r="25979" spans="1:3" x14ac:dyDescent="0.3">
      <c r="A25979" s="9">
        <v>164.75</v>
      </c>
      <c r="B25979" s="9" t="s">
        <v>5</v>
      </c>
      <c r="C25979">
        <v>3134.3706363310198</v>
      </c>
    </row>
    <row r="25980" spans="1:3" x14ac:dyDescent="0.3">
      <c r="A25980" s="9">
        <v>164.833333333333</v>
      </c>
      <c r="B25980" s="9" t="s">
        <v>5</v>
      </c>
      <c r="C25980">
        <v>3134.1825740928398</v>
      </c>
    </row>
    <row r="25981" spans="1:3" x14ac:dyDescent="0.3">
      <c r="A25981" s="9">
        <v>164.916666666666</v>
      </c>
      <c r="B25981" s="9" t="s">
        <v>5</v>
      </c>
      <c r="C25981">
        <v>3133.9945231383999</v>
      </c>
    </row>
    <row r="25982" spans="1:3" x14ac:dyDescent="0.3">
      <c r="A25982" s="9">
        <v>165</v>
      </c>
      <c r="B25982" s="9" t="s">
        <v>5</v>
      </c>
      <c r="C25982">
        <v>3133.8064834670099</v>
      </c>
    </row>
    <row r="25983" spans="1:3" x14ac:dyDescent="0.3">
      <c r="A25983" s="9">
        <v>165.083333333333</v>
      </c>
      <c r="B25983" s="9" t="s">
        <v>5</v>
      </c>
      <c r="C25983">
        <v>3133.6184550779999</v>
      </c>
    </row>
    <row r="25984" spans="1:3" x14ac:dyDescent="0.3">
      <c r="A25984" s="9">
        <v>165.166666666666</v>
      </c>
      <c r="B25984" s="9" t="s">
        <v>5</v>
      </c>
      <c r="C25984">
        <v>3133.4304379707</v>
      </c>
    </row>
    <row r="25985" spans="1:3" x14ac:dyDescent="0.3">
      <c r="A25985" s="9">
        <v>165.25</v>
      </c>
      <c r="B25985" s="9" t="s">
        <v>5</v>
      </c>
      <c r="C25985">
        <v>3133.24243214442</v>
      </c>
    </row>
    <row r="25986" spans="1:3" x14ac:dyDescent="0.3">
      <c r="A25986" s="9">
        <v>165.333333333333</v>
      </c>
      <c r="B25986" s="9" t="s">
        <v>5</v>
      </c>
      <c r="C25986">
        <v>3133.05443759849</v>
      </c>
    </row>
    <row r="25987" spans="1:3" x14ac:dyDescent="0.3">
      <c r="A25987" s="9">
        <v>165.416666666666</v>
      </c>
      <c r="B25987" s="9" t="s">
        <v>5</v>
      </c>
      <c r="C25987">
        <v>3132.8664543322302</v>
      </c>
    </row>
    <row r="25988" spans="1:3" x14ac:dyDescent="0.3">
      <c r="A25988" s="9">
        <v>165.5</v>
      </c>
      <c r="B25988" s="9" t="s">
        <v>5</v>
      </c>
      <c r="C25988">
        <v>3132.6784823449698</v>
      </c>
    </row>
    <row r="25989" spans="1:3" x14ac:dyDescent="0.3">
      <c r="A25989" s="9">
        <v>165.583333333333</v>
      </c>
      <c r="B25989" s="9" t="s">
        <v>5</v>
      </c>
      <c r="C25989">
        <v>3132.4905216360298</v>
      </c>
    </row>
    <row r="25990" spans="1:3" x14ac:dyDescent="0.3">
      <c r="A25990" s="9">
        <v>165.666666666666</v>
      </c>
      <c r="B25990" s="9" t="s">
        <v>5</v>
      </c>
      <c r="C25990">
        <v>3132.30257220473</v>
      </c>
    </row>
    <row r="25991" spans="1:3" x14ac:dyDescent="0.3">
      <c r="A25991" s="9">
        <v>165.75</v>
      </c>
      <c r="B25991" s="9" t="s">
        <v>5</v>
      </c>
      <c r="C25991">
        <v>3132.1146340504001</v>
      </c>
    </row>
    <row r="25992" spans="1:3" x14ac:dyDescent="0.3">
      <c r="A25992" s="9">
        <v>165.833333333333</v>
      </c>
      <c r="B25992" s="9" t="s">
        <v>5</v>
      </c>
      <c r="C25992">
        <v>3131.9267071723598</v>
      </c>
    </row>
    <row r="25993" spans="1:3" x14ac:dyDescent="0.3">
      <c r="A25993" s="9">
        <v>165.916666666666</v>
      </c>
      <c r="B25993" s="9" t="s">
        <v>5</v>
      </c>
      <c r="C25993">
        <v>3131.7387915699301</v>
      </c>
    </row>
    <row r="25994" spans="1:3" x14ac:dyDescent="0.3">
      <c r="A25994" s="9">
        <v>166</v>
      </c>
      <c r="B25994" s="9" t="s">
        <v>5</v>
      </c>
      <c r="C25994">
        <v>3131.5508872424298</v>
      </c>
    </row>
    <row r="25995" spans="1:3" x14ac:dyDescent="0.3">
      <c r="A25995" s="9">
        <v>166.083333333333</v>
      </c>
      <c r="B25995" s="9" t="s">
        <v>5</v>
      </c>
      <c r="C25995">
        <v>3131.3629941892</v>
      </c>
    </row>
    <row r="25996" spans="1:3" x14ac:dyDescent="0.3">
      <c r="A25996" s="9">
        <v>166.166666666666</v>
      </c>
      <c r="B25996" s="9" t="s">
        <v>5</v>
      </c>
      <c r="C25996">
        <v>3131.1751124095499</v>
      </c>
    </row>
    <row r="25997" spans="1:3" x14ac:dyDescent="0.3">
      <c r="A25997" s="9">
        <v>166.25</v>
      </c>
      <c r="B25997" s="9" t="s">
        <v>5</v>
      </c>
      <c r="C25997">
        <v>3130.9872419028002</v>
      </c>
    </row>
    <row r="25998" spans="1:3" x14ac:dyDescent="0.3">
      <c r="A25998" s="9">
        <v>166.333333333333</v>
      </c>
      <c r="B25998" s="9" t="s">
        <v>5</v>
      </c>
      <c r="C25998">
        <v>3130.79938266829</v>
      </c>
    </row>
    <row r="25999" spans="1:3" x14ac:dyDescent="0.3">
      <c r="A25999" s="9">
        <v>166.416666666666</v>
      </c>
      <c r="B25999" s="9" t="s">
        <v>5</v>
      </c>
      <c r="C25999">
        <v>3130.6115347053301</v>
      </c>
    </row>
    <row r="26000" spans="1:3" x14ac:dyDescent="0.3">
      <c r="A26000" s="9">
        <v>166.5</v>
      </c>
      <c r="B26000" s="9" t="s">
        <v>5</v>
      </c>
      <c r="C26000">
        <v>3130.42369801325</v>
      </c>
    </row>
    <row r="26001" spans="1:3" x14ac:dyDescent="0.3">
      <c r="A26001" s="9">
        <v>166.583333333333</v>
      </c>
      <c r="B26001" s="9" t="s">
        <v>5</v>
      </c>
      <c r="C26001">
        <v>3130.23587259137</v>
      </c>
    </row>
    <row r="26002" spans="1:3" x14ac:dyDescent="0.3">
      <c r="A26002" s="9">
        <v>166.666666666666</v>
      </c>
      <c r="B26002" s="9" t="s">
        <v>5</v>
      </c>
      <c r="C26002">
        <v>3130.0480584390102</v>
      </c>
    </row>
    <row r="26003" spans="1:3" x14ac:dyDescent="0.3">
      <c r="A26003" s="9">
        <v>166.75</v>
      </c>
      <c r="B26003" s="9" t="s">
        <v>5</v>
      </c>
      <c r="C26003">
        <v>3129.8602555554999</v>
      </c>
    </row>
    <row r="26004" spans="1:3" x14ac:dyDescent="0.3">
      <c r="A26004" s="9">
        <v>166.833333333333</v>
      </c>
      <c r="B26004" s="9" t="s">
        <v>5</v>
      </c>
      <c r="C26004">
        <v>3129.67246394017</v>
      </c>
    </row>
    <row r="26005" spans="1:3" x14ac:dyDescent="0.3">
      <c r="A26005" s="9">
        <v>166.916666666666</v>
      </c>
      <c r="B26005" s="9" t="s">
        <v>5</v>
      </c>
      <c r="C26005">
        <v>3129.4846835923299</v>
      </c>
    </row>
    <row r="26006" spans="1:3" x14ac:dyDescent="0.3">
      <c r="A26006" s="9">
        <v>167</v>
      </c>
      <c r="B26006" s="9" t="s">
        <v>5</v>
      </c>
      <c r="C26006">
        <v>3129.2969145113202</v>
      </c>
    </row>
    <row r="26007" spans="1:3" x14ac:dyDescent="0.3">
      <c r="A26007" s="9">
        <v>167.083333333333</v>
      </c>
      <c r="B26007" s="9" t="s">
        <v>5</v>
      </c>
      <c r="C26007">
        <v>3129.1091566964501</v>
      </c>
    </row>
    <row r="26008" spans="1:3" x14ac:dyDescent="0.3">
      <c r="A26008" s="9">
        <v>167.166666666666</v>
      </c>
      <c r="B26008" s="9" t="s">
        <v>5</v>
      </c>
      <c r="C26008">
        <v>3128.9214101470502</v>
      </c>
    </row>
    <row r="26009" spans="1:3" x14ac:dyDescent="0.3">
      <c r="A26009" s="9">
        <v>167.25</v>
      </c>
      <c r="B26009" s="9" t="s">
        <v>5</v>
      </c>
      <c r="C26009">
        <v>3128.7336748624398</v>
      </c>
    </row>
    <row r="26010" spans="1:3" x14ac:dyDescent="0.3">
      <c r="A26010" s="9">
        <v>167.333333333333</v>
      </c>
      <c r="B26010" s="9" t="s">
        <v>5</v>
      </c>
      <c r="C26010">
        <v>3128.5459508419399</v>
      </c>
    </row>
    <row r="26011" spans="1:3" x14ac:dyDescent="0.3">
      <c r="A26011" s="9">
        <v>167.416666666666</v>
      </c>
      <c r="B26011" s="9" t="s">
        <v>5</v>
      </c>
      <c r="C26011">
        <v>3128.3582380848902</v>
      </c>
    </row>
    <row r="26012" spans="1:3" x14ac:dyDescent="0.3">
      <c r="A26012" s="9">
        <v>167.5</v>
      </c>
      <c r="B26012" s="9" t="s">
        <v>5</v>
      </c>
      <c r="C26012">
        <v>3128.17053659061</v>
      </c>
    </row>
    <row r="26013" spans="1:3" x14ac:dyDescent="0.3">
      <c r="A26013" s="9">
        <v>167.583333333333</v>
      </c>
      <c r="B26013" s="9" t="s">
        <v>5</v>
      </c>
      <c r="C26013">
        <v>3127.9828463584099</v>
      </c>
    </row>
    <row r="26014" spans="1:3" x14ac:dyDescent="0.3">
      <c r="A26014" s="9">
        <v>167.666666666666</v>
      </c>
      <c r="B26014" s="9" t="s">
        <v>5</v>
      </c>
      <c r="C26014">
        <v>3127.79516738763</v>
      </c>
    </row>
    <row r="26015" spans="1:3" x14ac:dyDescent="0.3">
      <c r="A26015" s="9">
        <v>167.75</v>
      </c>
      <c r="B26015" s="9" t="s">
        <v>5</v>
      </c>
      <c r="C26015">
        <v>3127.6074996775901</v>
      </c>
    </row>
    <row r="26016" spans="1:3" x14ac:dyDescent="0.3">
      <c r="A26016" s="9">
        <v>167.833333333333</v>
      </c>
      <c r="B26016" s="9" t="s">
        <v>5</v>
      </c>
      <c r="C26016">
        <v>3127.4198432276098</v>
      </c>
    </row>
    <row r="26017" spans="1:3" x14ac:dyDescent="0.3">
      <c r="A26017" s="9">
        <v>167.916666666666</v>
      </c>
      <c r="B26017" s="9" t="s">
        <v>5</v>
      </c>
      <c r="C26017">
        <v>3127.2321980370102</v>
      </c>
    </row>
    <row r="26018" spans="1:3" x14ac:dyDescent="0.3">
      <c r="A26018" s="9">
        <v>168</v>
      </c>
      <c r="B26018" s="9" t="s">
        <v>5</v>
      </c>
      <c r="C26018">
        <v>3127.0445641051301</v>
      </c>
    </row>
    <row r="26019" spans="1:3" x14ac:dyDescent="0.3">
      <c r="A26019" s="9">
        <v>168.083333333333</v>
      </c>
      <c r="B26019" s="9" t="s">
        <v>5</v>
      </c>
      <c r="C26019">
        <v>3126.8569414312901</v>
      </c>
    </row>
    <row r="26020" spans="1:3" x14ac:dyDescent="0.3">
      <c r="A26020" s="9">
        <v>168.166666666666</v>
      </c>
      <c r="B26020" s="9" t="s">
        <v>5</v>
      </c>
      <c r="C26020">
        <v>3126.6693300147999</v>
      </c>
    </row>
    <row r="26021" spans="1:3" x14ac:dyDescent="0.3">
      <c r="A26021" s="9">
        <v>168.25</v>
      </c>
      <c r="B26021" s="9" t="s">
        <v>5</v>
      </c>
      <c r="C26021">
        <v>3126.4817298550001</v>
      </c>
    </row>
    <row r="26022" spans="1:3" x14ac:dyDescent="0.3">
      <c r="A26022" s="9">
        <v>168.333333333333</v>
      </c>
      <c r="B26022" s="9" t="s">
        <v>5</v>
      </c>
      <c r="C26022">
        <v>3126.29414095121</v>
      </c>
    </row>
    <row r="26023" spans="1:3" x14ac:dyDescent="0.3">
      <c r="A26023" s="9">
        <v>168.416666666666</v>
      </c>
      <c r="B26023" s="9" t="s">
        <v>5</v>
      </c>
      <c r="C26023">
        <v>3126.1065633027501</v>
      </c>
    </row>
    <row r="26024" spans="1:3" x14ac:dyDescent="0.3">
      <c r="A26024" s="9">
        <v>168.5</v>
      </c>
      <c r="B26024" s="9" t="s">
        <v>5</v>
      </c>
      <c r="C26024">
        <v>3125.9189969089498</v>
      </c>
    </row>
    <row r="26025" spans="1:3" x14ac:dyDescent="0.3">
      <c r="A26025" s="9">
        <v>168.583333333333</v>
      </c>
      <c r="B26025" s="9" t="s">
        <v>5</v>
      </c>
      <c r="C26025">
        <v>3125.73144176914</v>
      </c>
    </row>
    <row r="26026" spans="1:3" x14ac:dyDescent="0.3">
      <c r="A26026" s="9">
        <v>168.666666666666</v>
      </c>
      <c r="B26026" s="9" t="s">
        <v>5</v>
      </c>
      <c r="C26026">
        <v>3125.5438978826301</v>
      </c>
    </row>
    <row r="26027" spans="1:3" x14ac:dyDescent="0.3">
      <c r="A26027" s="9">
        <v>168.75</v>
      </c>
      <c r="B26027" s="9" t="s">
        <v>5</v>
      </c>
      <c r="C26027">
        <v>3125.3563652487601</v>
      </c>
    </row>
    <row r="26028" spans="1:3" x14ac:dyDescent="0.3">
      <c r="A26028" s="9">
        <v>168.833333333333</v>
      </c>
      <c r="B26028" s="9" t="s">
        <v>5</v>
      </c>
      <c r="C26028">
        <v>3125.1688438668398</v>
      </c>
    </row>
    <row r="26029" spans="1:3" x14ac:dyDescent="0.3">
      <c r="A26029" s="9">
        <v>168.916666666666</v>
      </c>
      <c r="B26029" s="9" t="s">
        <v>5</v>
      </c>
      <c r="C26029">
        <v>3124.9813337362102</v>
      </c>
    </row>
    <row r="26030" spans="1:3" x14ac:dyDescent="0.3">
      <c r="A26030" s="9">
        <v>169</v>
      </c>
      <c r="B26030" s="9" t="s">
        <v>5</v>
      </c>
      <c r="C26030">
        <v>3124.7938348561902</v>
      </c>
    </row>
    <row r="26031" spans="1:3" x14ac:dyDescent="0.3">
      <c r="A26031" s="9">
        <v>169.083333333333</v>
      </c>
      <c r="B26031" s="9" t="s">
        <v>5</v>
      </c>
      <c r="C26031">
        <v>3124.6063472260998</v>
      </c>
    </row>
    <row r="26032" spans="1:3" x14ac:dyDescent="0.3">
      <c r="A26032" s="9">
        <v>169.166666666666</v>
      </c>
      <c r="B26032" s="9" t="s">
        <v>5</v>
      </c>
      <c r="C26032">
        <v>3124.4188708452598</v>
      </c>
    </row>
    <row r="26033" spans="1:3" x14ac:dyDescent="0.3">
      <c r="A26033" s="9">
        <v>169.25</v>
      </c>
      <c r="B26033" s="9" t="s">
        <v>5</v>
      </c>
      <c r="C26033">
        <v>3124.2314057130102</v>
      </c>
    </row>
    <row r="26034" spans="1:3" x14ac:dyDescent="0.3">
      <c r="A26034" s="9">
        <v>169.333333333333</v>
      </c>
      <c r="B26034" s="9" t="s">
        <v>5</v>
      </c>
      <c r="C26034">
        <v>3124.0439518286698</v>
      </c>
    </row>
    <row r="26035" spans="1:3" x14ac:dyDescent="0.3">
      <c r="A26035" s="9">
        <v>169.416666666666</v>
      </c>
      <c r="B26035" s="9" t="s">
        <v>5</v>
      </c>
      <c r="C26035">
        <v>3123.8565091915598</v>
      </c>
    </row>
    <row r="26036" spans="1:3" x14ac:dyDescent="0.3">
      <c r="A26036" s="9">
        <v>169.5</v>
      </c>
      <c r="B26036" s="9" t="s">
        <v>5</v>
      </c>
      <c r="C26036">
        <v>3123.6690778010102</v>
      </c>
    </row>
    <row r="26037" spans="1:3" x14ac:dyDescent="0.3">
      <c r="A26037" s="9">
        <v>169.583333333333</v>
      </c>
      <c r="B26037" s="9" t="s">
        <v>5</v>
      </c>
      <c r="C26037">
        <v>3123.4816576563398</v>
      </c>
    </row>
    <row r="26038" spans="1:3" x14ac:dyDescent="0.3">
      <c r="A26038" s="9">
        <v>169.666666666666</v>
      </c>
      <c r="B26038" s="9" t="s">
        <v>5</v>
      </c>
      <c r="C26038">
        <v>3123.2942487568798</v>
      </c>
    </row>
    <row r="26039" spans="1:3" x14ac:dyDescent="0.3">
      <c r="A26039" s="9">
        <v>169.75</v>
      </c>
      <c r="B26039" s="9" t="s">
        <v>5</v>
      </c>
      <c r="C26039">
        <v>3123.1068511019498</v>
      </c>
    </row>
    <row r="26040" spans="1:3" x14ac:dyDescent="0.3">
      <c r="A26040" s="9">
        <v>169.833333333333</v>
      </c>
      <c r="B26040" s="9" t="s">
        <v>5</v>
      </c>
      <c r="C26040">
        <v>3122.91946469089</v>
      </c>
    </row>
    <row r="26041" spans="1:3" x14ac:dyDescent="0.3">
      <c r="A26041" s="9">
        <v>169.916666666666</v>
      </c>
      <c r="B26041" s="9" t="s">
        <v>5</v>
      </c>
      <c r="C26041">
        <v>3122.73208952301</v>
      </c>
    </row>
    <row r="26042" spans="1:3" x14ac:dyDescent="0.3">
      <c r="A26042" s="9">
        <v>170</v>
      </c>
      <c r="B26042" s="9" t="s">
        <v>5</v>
      </c>
      <c r="C26042">
        <v>3122.5447255976301</v>
      </c>
    </row>
    <row r="26043" spans="1:3" x14ac:dyDescent="0.3">
      <c r="A26043" s="9">
        <v>170.083333333333</v>
      </c>
      <c r="B26043" s="9" t="s">
        <v>5</v>
      </c>
      <c r="C26043">
        <v>3122.3573729140999</v>
      </c>
    </row>
    <row r="26044" spans="1:3" x14ac:dyDescent="0.3">
      <c r="A26044" s="9">
        <v>170.166666666666</v>
      </c>
      <c r="B26044" s="9" t="s">
        <v>5</v>
      </c>
      <c r="C26044">
        <v>3122.17003147173</v>
      </c>
    </row>
    <row r="26045" spans="1:3" x14ac:dyDescent="0.3">
      <c r="A26045" s="9">
        <v>170.25</v>
      </c>
      <c r="B26045" s="9" t="s">
        <v>5</v>
      </c>
      <c r="C26045">
        <v>3121.9827012698402</v>
      </c>
    </row>
    <row r="26046" spans="1:3" x14ac:dyDescent="0.3">
      <c r="A26046" s="9">
        <v>170.333333333333</v>
      </c>
      <c r="B26046" s="9" t="s">
        <v>5</v>
      </c>
      <c r="C26046">
        <v>3121.7953823077601</v>
      </c>
    </row>
    <row r="26047" spans="1:3" x14ac:dyDescent="0.3">
      <c r="A26047" s="9">
        <v>170.416666666666</v>
      </c>
      <c r="B26047" s="9" t="s">
        <v>5</v>
      </c>
      <c r="C26047">
        <v>3121.6080745848199</v>
      </c>
    </row>
    <row r="26048" spans="1:3" x14ac:dyDescent="0.3">
      <c r="A26048" s="9">
        <v>170.5</v>
      </c>
      <c r="B26048" s="9" t="s">
        <v>5</v>
      </c>
      <c r="C26048">
        <v>3121.4207781003502</v>
      </c>
    </row>
    <row r="26049" spans="1:3" x14ac:dyDescent="0.3">
      <c r="A26049" s="9">
        <v>170.583333333333</v>
      </c>
      <c r="B26049" s="9" t="s">
        <v>5</v>
      </c>
      <c r="C26049">
        <v>3121.2334928536602</v>
      </c>
    </row>
    <row r="26050" spans="1:3" x14ac:dyDescent="0.3">
      <c r="A26050" s="9">
        <v>170.666666666666</v>
      </c>
      <c r="B26050" s="9" t="s">
        <v>5</v>
      </c>
      <c r="C26050">
        <v>3121.0462188440902</v>
      </c>
    </row>
    <row r="26051" spans="1:3" x14ac:dyDescent="0.3">
      <c r="A26051" s="9">
        <v>170.75</v>
      </c>
      <c r="B26051" s="9" t="s">
        <v>5</v>
      </c>
      <c r="C26051">
        <v>3120.8589560709602</v>
      </c>
    </row>
    <row r="26052" spans="1:3" x14ac:dyDescent="0.3">
      <c r="A26052" s="9">
        <v>170.833333333333</v>
      </c>
      <c r="B26052" s="9" t="s">
        <v>5</v>
      </c>
      <c r="C26052">
        <v>3120.6717045335899</v>
      </c>
    </row>
    <row r="26053" spans="1:3" x14ac:dyDescent="0.3">
      <c r="A26053" s="9">
        <v>170.916666666666</v>
      </c>
      <c r="B26053" s="9" t="s">
        <v>5</v>
      </c>
      <c r="C26053">
        <v>3120.4844642313201</v>
      </c>
    </row>
    <row r="26054" spans="1:3" x14ac:dyDescent="0.3">
      <c r="A26054" s="9">
        <v>171</v>
      </c>
      <c r="B26054" s="9" t="s">
        <v>5</v>
      </c>
      <c r="C26054">
        <v>3120.2972351634698</v>
      </c>
    </row>
    <row r="26055" spans="1:3" x14ac:dyDescent="0.3">
      <c r="A26055" s="9">
        <v>171.083333333333</v>
      </c>
      <c r="B26055" s="9" t="s">
        <v>5</v>
      </c>
      <c r="C26055">
        <v>3120.1100173293598</v>
      </c>
    </row>
    <row r="26056" spans="1:3" x14ac:dyDescent="0.3">
      <c r="A26056" s="9">
        <v>171.166666666666</v>
      </c>
      <c r="B26056" s="9" t="s">
        <v>5</v>
      </c>
      <c r="C26056">
        <v>3119.9228107283202</v>
      </c>
    </row>
    <row r="26057" spans="1:3" x14ac:dyDescent="0.3">
      <c r="A26057" s="9">
        <v>171.25</v>
      </c>
      <c r="B26057" s="9" t="s">
        <v>5</v>
      </c>
      <c r="C26057">
        <v>3119.7356153596802</v>
      </c>
    </row>
    <row r="26058" spans="1:3" x14ac:dyDescent="0.3">
      <c r="A26058" s="9">
        <v>171.333333333333</v>
      </c>
      <c r="B26058" s="9" t="s">
        <v>5</v>
      </c>
      <c r="C26058">
        <v>3119.54843122275</v>
      </c>
    </row>
    <row r="26059" spans="1:3" x14ac:dyDescent="0.3">
      <c r="A26059" s="9">
        <v>171.416666666666</v>
      </c>
      <c r="B26059" s="9" t="s">
        <v>5</v>
      </c>
      <c r="C26059">
        <v>3119.3612583168801</v>
      </c>
    </row>
    <row r="26060" spans="1:3" x14ac:dyDescent="0.3">
      <c r="A26060" s="9">
        <v>171.5</v>
      </c>
      <c r="B26060" s="9" t="s">
        <v>5</v>
      </c>
      <c r="C26060">
        <v>3119.1740966413799</v>
      </c>
    </row>
    <row r="26061" spans="1:3" x14ac:dyDescent="0.3">
      <c r="A26061" s="9">
        <v>171.583333333333</v>
      </c>
      <c r="B26061" s="9" t="s">
        <v>5</v>
      </c>
      <c r="C26061">
        <v>3118.98694619558</v>
      </c>
    </row>
    <row r="26062" spans="1:3" x14ac:dyDescent="0.3">
      <c r="A26062" s="9">
        <v>171.666666666666</v>
      </c>
      <c r="B26062" s="9" t="s">
        <v>5</v>
      </c>
      <c r="C26062">
        <v>3118.79980697881</v>
      </c>
    </row>
    <row r="26063" spans="1:3" x14ac:dyDescent="0.3">
      <c r="A26063" s="9">
        <v>171.75</v>
      </c>
      <c r="B26063" s="9" t="s">
        <v>5</v>
      </c>
      <c r="C26063">
        <v>3118.6126789903901</v>
      </c>
    </row>
    <row r="26064" spans="1:3" x14ac:dyDescent="0.3">
      <c r="A26064" s="9">
        <v>171.833333333333</v>
      </c>
      <c r="B26064" s="9" t="s">
        <v>5</v>
      </c>
      <c r="C26064">
        <v>3118.42556222965</v>
      </c>
    </row>
    <row r="26065" spans="1:3" x14ac:dyDescent="0.3">
      <c r="A26065" s="9">
        <v>171.916666666666</v>
      </c>
      <c r="B26065" s="9" t="s">
        <v>5</v>
      </c>
      <c r="C26065">
        <v>3118.2384566959199</v>
      </c>
    </row>
    <row r="26066" spans="1:3" x14ac:dyDescent="0.3">
      <c r="A26066" s="9">
        <v>172</v>
      </c>
      <c r="B26066" s="9" t="s">
        <v>5</v>
      </c>
      <c r="C26066">
        <v>3118.0513623885199</v>
      </c>
    </row>
    <row r="26067" spans="1:3" x14ac:dyDescent="0.3">
      <c r="A26067" s="9">
        <v>172.083333333333</v>
      </c>
      <c r="B26067" s="9" t="s">
        <v>5</v>
      </c>
      <c r="C26067">
        <v>3117.8642793067702</v>
      </c>
    </row>
    <row r="26068" spans="1:3" x14ac:dyDescent="0.3">
      <c r="A26068" s="9">
        <v>172.166666666666</v>
      </c>
      <c r="B26068" s="9" t="s">
        <v>5</v>
      </c>
      <c r="C26068">
        <v>3117.67720745002</v>
      </c>
    </row>
    <row r="26069" spans="1:3" x14ac:dyDescent="0.3">
      <c r="A26069" s="9">
        <v>172.25</v>
      </c>
      <c r="B26069" s="9" t="s">
        <v>5</v>
      </c>
      <c r="C26069">
        <v>3117.4901468175699</v>
      </c>
    </row>
    <row r="26070" spans="1:3" x14ac:dyDescent="0.3">
      <c r="A26070" s="9">
        <v>172.333333333333</v>
      </c>
      <c r="B26070" s="9" t="s">
        <v>5</v>
      </c>
      <c r="C26070">
        <v>3117.3030974087601</v>
      </c>
    </row>
    <row r="26071" spans="1:3" x14ac:dyDescent="0.3">
      <c r="A26071" s="9">
        <v>172.416666666666</v>
      </c>
      <c r="B26071" s="9" t="s">
        <v>5</v>
      </c>
      <c r="C26071">
        <v>3117.1160592229098</v>
      </c>
    </row>
    <row r="26072" spans="1:3" x14ac:dyDescent="0.3">
      <c r="A26072" s="9">
        <v>172.5</v>
      </c>
      <c r="B26072" s="9" t="s">
        <v>5</v>
      </c>
      <c r="C26072">
        <v>3116.9290322593602</v>
      </c>
    </row>
    <row r="26073" spans="1:3" x14ac:dyDescent="0.3">
      <c r="A26073" s="9">
        <v>172.583333333333</v>
      </c>
      <c r="B26073" s="9" t="s">
        <v>5</v>
      </c>
      <c r="C26073">
        <v>3116.7420165174299</v>
      </c>
    </row>
    <row r="26074" spans="1:3" x14ac:dyDescent="0.3">
      <c r="A26074" s="9">
        <v>172.666666666666</v>
      </c>
      <c r="B26074" s="9" t="s">
        <v>5</v>
      </c>
      <c r="C26074">
        <v>3116.55501199643</v>
      </c>
    </row>
    <row r="26075" spans="1:3" x14ac:dyDescent="0.3">
      <c r="A26075" s="9">
        <v>172.75</v>
      </c>
      <c r="B26075" s="9" t="s">
        <v>5</v>
      </c>
      <c r="C26075">
        <v>3116.3680186957099</v>
      </c>
    </row>
    <row r="26076" spans="1:3" x14ac:dyDescent="0.3">
      <c r="A26076" s="9">
        <v>172.833333333333</v>
      </c>
      <c r="B26076" s="9" t="s">
        <v>5</v>
      </c>
      <c r="C26076">
        <v>3116.1810366145901</v>
      </c>
    </row>
    <row r="26077" spans="1:3" x14ac:dyDescent="0.3">
      <c r="A26077" s="9">
        <v>172.916666666666</v>
      </c>
      <c r="B26077" s="9" t="s">
        <v>5</v>
      </c>
      <c r="C26077">
        <v>3115.9940657523998</v>
      </c>
    </row>
    <row r="26078" spans="1:3" x14ac:dyDescent="0.3">
      <c r="A26078" s="9">
        <v>173</v>
      </c>
      <c r="B26078" s="9" t="s">
        <v>5</v>
      </c>
      <c r="C26078">
        <v>3115.8071061084502</v>
      </c>
    </row>
    <row r="26079" spans="1:3" x14ac:dyDescent="0.3">
      <c r="A26079" s="9">
        <v>173.083333333333</v>
      </c>
      <c r="B26079" s="9" t="s">
        <v>5</v>
      </c>
      <c r="C26079">
        <v>3115.6201576820799</v>
      </c>
    </row>
    <row r="26080" spans="1:3" x14ac:dyDescent="0.3">
      <c r="A26080" s="9">
        <v>173.166666666666</v>
      </c>
      <c r="B26080" s="9" t="s">
        <v>5</v>
      </c>
      <c r="C26080">
        <v>3115.4332204726202</v>
      </c>
    </row>
    <row r="26081" spans="1:3" x14ac:dyDescent="0.3">
      <c r="A26081" s="9">
        <v>173.25</v>
      </c>
      <c r="B26081" s="9" t="s">
        <v>5</v>
      </c>
      <c r="C26081">
        <v>3115.2462944793901</v>
      </c>
    </row>
    <row r="26082" spans="1:3" x14ac:dyDescent="0.3">
      <c r="A26082" s="9">
        <v>173.333333333333</v>
      </c>
      <c r="B26082" s="9" t="s">
        <v>5</v>
      </c>
      <c r="C26082">
        <v>3115.05937970173</v>
      </c>
    </row>
    <row r="26083" spans="1:3" x14ac:dyDescent="0.3">
      <c r="A26083" s="9">
        <v>173.416666666666</v>
      </c>
      <c r="B26083" s="9" t="s">
        <v>5</v>
      </c>
      <c r="C26083">
        <v>3114.8724761389399</v>
      </c>
    </row>
    <row r="26084" spans="1:3" x14ac:dyDescent="0.3">
      <c r="A26084" s="9">
        <v>173.5</v>
      </c>
      <c r="B26084" s="9" t="s">
        <v>5</v>
      </c>
      <c r="C26084">
        <v>3114.68558379038</v>
      </c>
    </row>
    <row r="26085" spans="1:3" x14ac:dyDescent="0.3">
      <c r="A26085" s="9">
        <v>173.583333333333</v>
      </c>
      <c r="B26085" s="9" t="s">
        <v>5</v>
      </c>
      <c r="C26085">
        <v>3114.4987026553499</v>
      </c>
    </row>
    <row r="26086" spans="1:3" x14ac:dyDescent="0.3">
      <c r="A26086" s="9">
        <v>173.666666666666</v>
      </c>
      <c r="B26086" s="9" t="s">
        <v>5</v>
      </c>
      <c r="C26086">
        <v>3114.3118327331899</v>
      </c>
    </row>
    <row r="26087" spans="1:3" x14ac:dyDescent="0.3">
      <c r="A26087" s="9">
        <v>173.75</v>
      </c>
      <c r="B26087" s="9" t="s">
        <v>5</v>
      </c>
      <c r="C26087">
        <v>3114.1249740232302</v>
      </c>
    </row>
    <row r="26088" spans="1:3" x14ac:dyDescent="0.3">
      <c r="A26088" s="9">
        <v>173.833333333333</v>
      </c>
      <c r="B26088" s="9" t="s">
        <v>5</v>
      </c>
      <c r="C26088">
        <v>3113.9381265247798</v>
      </c>
    </row>
    <row r="26089" spans="1:3" x14ac:dyDescent="0.3">
      <c r="A26089" s="9">
        <v>173.916666666666</v>
      </c>
      <c r="B26089" s="9" t="s">
        <v>5</v>
      </c>
      <c r="C26089">
        <v>3113.75129023719</v>
      </c>
    </row>
    <row r="26090" spans="1:3" x14ac:dyDescent="0.3">
      <c r="A26090" s="9">
        <v>174</v>
      </c>
      <c r="B26090" s="9" t="s">
        <v>5</v>
      </c>
      <c r="C26090">
        <v>3113.56446515978</v>
      </c>
    </row>
    <row r="26091" spans="1:3" x14ac:dyDescent="0.3">
      <c r="A26091" s="9">
        <v>174.083333333333</v>
      </c>
      <c r="B26091" s="9" t="s">
        <v>5</v>
      </c>
      <c r="C26091">
        <v>3113.3776512918698</v>
      </c>
    </row>
    <row r="26092" spans="1:3" x14ac:dyDescent="0.3">
      <c r="A26092" s="9">
        <v>174.166666666666</v>
      </c>
      <c r="B26092" s="9" t="s">
        <v>5</v>
      </c>
      <c r="C26092">
        <v>3113.1908486327902</v>
      </c>
    </row>
    <row r="26093" spans="1:3" x14ac:dyDescent="0.3">
      <c r="A26093" s="9">
        <v>174.25</v>
      </c>
      <c r="B26093" s="9" t="s">
        <v>5</v>
      </c>
      <c r="C26093">
        <v>3113.0040571818699</v>
      </c>
    </row>
    <row r="26094" spans="1:3" x14ac:dyDescent="0.3">
      <c r="A26094" s="9">
        <v>174.333333333333</v>
      </c>
      <c r="B26094" s="9" t="s">
        <v>5</v>
      </c>
      <c r="C26094">
        <v>3112.81727693844</v>
      </c>
    </row>
    <row r="26095" spans="1:3" x14ac:dyDescent="0.3">
      <c r="A26095" s="9">
        <v>174.416666666666</v>
      </c>
      <c r="B26095" s="9" t="s">
        <v>5</v>
      </c>
      <c r="C26095">
        <v>3112.6305079018298</v>
      </c>
    </row>
    <row r="26096" spans="1:3" x14ac:dyDescent="0.3">
      <c r="A26096" s="9">
        <v>174.5</v>
      </c>
      <c r="B26096" s="9" t="s">
        <v>5</v>
      </c>
      <c r="C26096">
        <v>3112.4437500713502</v>
      </c>
    </row>
    <row r="26097" spans="1:3" x14ac:dyDescent="0.3">
      <c r="A26097" s="9">
        <v>174.583333333333</v>
      </c>
      <c r="B26097" s="9" t="s">
        <v>5</v>
      </c>
      <c r="C26097">
        <v>3112.2570034463502</v>
      </c>
    </row>
    <row r="26098" spans="1:3" x14ac:dyDescent="0.3">
      <c r="A26098" s="9">
        <v>174.666666666666</v>
      </c>
      <c r="B26098" s="9" t="s">
        <v>5</v>
      </c>
      <c r="C26098">
        <v>3112.0702680261402</v>
      </c>
    </row>
    <row r="26099" spans="1:3" x14ac:dyDescent="0.3">
      <c r="A26099" s="9">
        <v>174.75</v>
      </c>
      <c r="B26099" s="9" t="s">
        <v>5</v>
      </c>
      <c r="C26099">
        <v>3111.88354381006</v>
      </c>
    </row>
    <row r="26100" spans="1:3" x14ac:dyDescent="0.3">
      <c r="A26100" s="9">
        <v>174.833333333333</v>
      </c>
      <c r="B26100" s="9" t="s">
        <v>5</v>
      </c>
      <c r="C26100">
        <v>3111.6968307974298</v>
      </c>
    </row>
    <row r="26101" spans="1:3" x14ac:dyDescent="0.3">
      <c r="A26101" s="9">
        <v>174.916666666666</v>
      </c>
      <c r="B26101" s="9" t="s">
        <v>5</v>
      </c>
      <c r="C26101">
        <v>3111.5101289875802</v>
      </c>
    </row>
    <row r="26102" spans="1:3" x14ac:dyDescent="0.3">
      <c r="A26102" s="9">
        <v>175</v>
      </c>
      <c r="B26102" s="9" t="s">
        <v>5</v>
      </c>
      <c r="C26102">
        <v>3111.3234383798399</v>
      </c>
    </row>
    <row r="26103" spans="1:3" x14ac:dyDescent="0.3">
      <c r="A26103" s="9">
        <v>175.083333333333</v>
      </c>
      <c r="B26103" s="9" t="s">
        <v>5</v>
      </c>
      <c r="C26103">
        <v>3111.1367589735401</v>
      </c>
    </row>
    <row r="26104" spans="1:3" x14ac:dyDescent="0.3">
      <c r="A26104" s="9">
        <v>175.166666666666</v>
      </c>
      <c r="B26104" s="9" t="s">
        <v>5</v>
      </c>
      <c r="C26104">
        <v>3110.9500907679999</v>
      </c>
    </row>
    <row r="26105" spans="1:3" x14ac:dyDescent="0.3">
      <c r="A26105" s="9">
        <v>175.25</v>
      </c>
      <c r="B26105" s="9" t="s">
        <v>5</v>
      </c>
      <c r="C26105">
        <v>3110.76343376256</v>
      </c>
    </row>
    <row r="26106" spans="1:3" x14ac:dyDescent="0.3">
      <c r="A26106" s="9">
        <v>175.333333333333</v>
      </c>
      <c r="B26106" s="9" t="s">
        <v>5</v>
      </c>
      <c r="C26106">
        <v>3110.5767879565301</v>
      </c>
    </row>
    <row r="26107" spans="1:3" x14ac:dyDescent="0.3">
      <c r="A26107" s="9">
        <v>175.416666666666</v>
      </c>
      <c r="B26107" s="9" t="s">
        <v>5</v>
      </c>
      <c r="C26107">
        <v>3110.3901533492499</v>
      </c>
    </row>
    <row r="26108" spans="1:3" x14ac:dyDescent="0.3">
      <c r="A26108" s="9">
        <v>175.5</v>
      </c>
      <c r="B26108" s="9" t="s">
        <v>5</v>
      </c>
      <c r="C26108">
        <v>3110.20352994005</v>
      </c>
    </row>
    <row r="26109" spans="1:3" x14ac:dyDescent="0.3">
      <c r="A26109" s="9">
        <v>175.583333333333</v>
      </c>
      <c r="B26109" s="9" t="s">
        <v>5</v>
      </c>
      <c r="C26109">
        <v>3110.0169177282501</v>
      </c>
    </row>
    <row r="26110" spans="1:3" x14ac:dyDescent="0.3">
      <c r="A26110" s="9">
        <v>175.666666666666</v>
      </c>
      <c r="B26110" s="9" t="s">
        <v>5</v>
      </c>
      <c r="C26110">
        <v>3109.8303167131899</v>
      </c>
    </row>
    <row r="26111" spans="1:3" x14ac:dyDescent="0.3">
      <c r="A26111" s="9">
        <v>175.75</v>
      </c>
      <c r="B26111" s="9" t="s">
        <v>5</v>
      </c>
      <c r="C26111">
        <v>3109.64372689419</v>
      </c>
    </row>
    <row r="26112" spans="1:3" x14ac:dyDescent="0.3">
      <c r="A26112" s="9">
        <v>175.833333333333</v>
      </c>
      <c r="B26112" s="9" t="s">
        <v>5</v>
      </c>
      <c r="C26112">
        <v>3109.4571482705701</v>
      </c>
    </row>
    <row r="26113" spans="1:3" x14ac:dyDescent="0.3">
      <c r="A26113" s="9">
        <v>175.916666666666</v>
      </c>
      <c r="B26113" s="9" t="s">
        <v>5</v>
      </c>
      <c r="C26113">
        <v>3109.2705808416799</v>
      </c>
    </row>
    <row r="26114" spans="1:3" x14ac:dyDescent="0.3">
      <c r="A26114" s="9">
        <v>176</v>
      </c>
      <c r="B26114" s="9" t="s">
        <v>5</v>
      </c>
      <c r="C26114">
        <v>3109.0840246068301</v>
      </c>
    </row>
    <row r="26115" spans="1:3" x14ac:dyDescent="0.3">
      <c r="A26115" s="9">
        <v>176.083333333333</v>
      </c>
      <c r="B26115" s="9" t="s">
        <v>5</v>
      </c>
      <c r="C26115">
        <v>3108.8974795653498</v>
      </c>
    </row>
    <row r="26116" spans="1:3" x14ac:dyDescent="0.3">
      <c r="A26116" s="9">
        <v>176.166666666666</v>
      </c>
      <c r="B26116" s="9" t="s">
        <v>5</v>
      </c>
      <c r="C26116">
        <v>3108.7109457165802</v>
      </c>
    </row>
    <row r="26117" spans="1:3" x14ac:dyDescent="0.3">
      <c r="A26117" s="9">
        <v>176.25</v>
      </c>
      <c r="B26117" s="9" t="s">
        <v>5</v>
      </c>
      <c r="C26117">
        <v>3108.52442305983</v>
      </c>
    </row>
    <row r="26118" spans="1:3" x14ac:dyDescent="0.3">
      <c r="A26118" s="9">
        <v>176.333333333333</v>
      </c>
      <c r="B26118" s="9" t="s">
        <v>5</v>
      </c>
      <c r="C26118">
        <v>3108.3379115944499</v>
      </c>
    </row>
    <row r="26119" spans="1:3" x14ac:dyDescent="0.3">
      <c r="A26119" s="9">
        <v>176.416666666666</v>
      </c>
      <c r="B26119" s="9" t="s">
        <v>5</v>
      </c>
      <c r="C26119">
        <v>3108.15141131976</v>
      </c>
    </row>
    <row r="26120" spans="1:3" x14ac:dyDescent="0.3">
      <c r="A26120" s="9">
        <v>176.5</v>
      </c>
      <c r="B26120" s="9" t="s">
        <v>5</v>
      </c>
      <c r="C26120">
        <v>3107.9649222350799</v>
      </c>
    </row>
    <row r="26121" spans="1:3" x14ac:dyDescent="0.3">
      <c r="A26121" s="9">
        <v>176.583333333333</v>
      </c>
      <c r="B26121" s="9" t="s">
        <v>5</v>
      </c>
      <c r="C26121">
        <v>3107.77844433974</v>
      </c>
    </row>
    <row r="26122" spans="1:3" x14ac:dyDescent="0.3">
      <c r="A26122" s="9">
        <v>176.666666666666</v>
      </c>
      <c r="B26122" s="9" t="s">
        <v>5</v>
      </c>
      <c r="C26122">
        <v>3107.5919776330802</v>
      </c>
    </row>
    <row r="26123" spans="1:3" x14ac:dyDescent="0.3">
      <c r="A26123" s="9">
        <v>176.75</v>
      </c>
      <c r="B26123" s="9" t="s">
        <v>5</v>
      </c>
      <c r="C26123">
        <v>3107.4055221144199</v>
      </c>
    </row>
    <row r="26124" spans="1:3" x14ac:dyDescent="0.3">
      <c r="A26124" s="9">
        <v>176.833333333333</v>
      </c>
      <c r="B26124" s="9" t="s">
        <v>5</v>
      </c>
      <c r="C26124">
        <v>3107.2190777831001</v>
      </c>
    </row>
    <row r="26125" spans="1:3" x14ac:dyDescent="0.3">
      <c r="A26125" s="9">
        <v>176.916666666666</v>
      </c>
      <c r="B26125" s="9" t="s">
        <v>5</v>
      </c>
      <c r="C26125">
        <v>3107.0326446384302</v>
      </c>
    </row>
    <row r="26126" spans="1:3" x14ac:dyDescent="0.3">
      <c r="A26126" s="9">
        <v>177</v>
      </c>
      <c r="B26126" s="9" t="s">
        <v>5</v>
      </c>
      <c r="C26126">
        <v>3106.8462226797501</v>
      </c>
    </row>
    <row r="26127" spans="1:3" x14ac:dyDescent="0.3">
      <c r="A26127" s="9">
        <v>177.083333333333</v>
      </c>
      <c r="B26127" s="9" t="s">
        <v>5</v>
      </c>
      <c r="C26127">
        <v>3106.6598119063901</v>
      </c>
    </row>
    <row r="26128" spans="1:3" x14ac:dyDescent="0.3">
      <c r="A26128" s="9">
        <v>177.166666666666</v>
      </c>
      <c r="B26128" s="9" t="s">
        <v>5</v>
      </c>
      <c r="C26128">
        <v>3106.47341231768</v>
      </c>
    </row>
    <row r="26129" spans="1:3" x14ac:dyDescent="0.3">
      <c r="A26129" s="9">
        <v>177.25</v>
      </c>
      <c r="B26129" s="9" t="s">
        <v>5</v>
      </c>
      <c r="C26129">
        <v>3106.2870239129402</v>
      </c>
    </row>
    <row r="26130" spans="1:3" x14ac:dyDescent="0.3">
      <c r="A26130" s="9">
        <v>177.333333333333</v>
      </c>
      <c r="B26130" s="9" t="s">
        <v>5</v>
      </c>
      <c r="C26130">
        <v>3106.1006466915001</v>
      </c>
    </row>
    <row r="26131" spans="1:3" x14ac:dyDescent="0.3">
      <c r="A26131" s="9">
        <v>177.416666666666</v>
      </c>
      <c r="B26131" s="9" t="s">
        <v>5</v>
      </c>
      <c r="C26131">
        <v>3105.9142806527002</v>
      </c>
    </row>
    <row r="26132" spans="1:3" x14ac:dyDescent="0.3">
      <c r="A26132" s="9">
        <v>177.5</v>
      </c>
      <c r="B26132" s="9" t="s">
        <v>5</v>
      </c>
      <c r="C26132">
        <v>3105.7279257958598</v>
      </c>
    </row>
    <row r="26133" spans="1:3" x14ac:dyDescent="0.3">
      <c r="A26133" s="9">
        <v>177.583333333333</v>
      </c>
      <c r="B26133" s="9" t="s">
        <v>5</v>
      </c>
      <c r="C26133">
        <v>3105.5415821203101</v>
      </c>
    </row>
    <row r="26134" spans="1:3" x14ac:dyDescent="0.3">
      <c r="A26134" s="9">
        <v>177.666666666666</v>
      </c>
      <c r="B26134" s="9" t="s">
        <v>5</v>
      </c>
      <c r="C26134">
        <v>3105.3552496253901</v>
      </c>
    </row>
    <row r="26135" spans="1:3" x14ac:dyDescent="0.3">
      <c r="A26135" s="9">
        <v>177.75</v>
      </c>
      <c r="B26135" s="9" t="s">
        <v>5</v>
      </c>
      <c r="C26135">
        <v>3105.1689283104101</v>
      </c>
    </row>
    <row r="26136" spans="1:3" x14ac:dyDescent="0.3">
      <c r="A26136" s="9">
        <v>177.833333333333</v>
      </c>
      <c r="B26136" s="9" t="s">
        <v>5</v>
      </c>
      <c r="C26136">
        <v>3104.9826181747098</v>
      </c>
    </row>
    <row r="26137" spans="1:3" x14ac:dyDescent="0.3">
      <c r="A26137" s="9">
        <v>177.916666666666</v>
      </c>
      <c r="B26137" s="9" t="s">
        <v>5</v>
      </c>
      <c r="C26137">
        <v>3104.7963192176198</v>
      </c>
    </row>
    <row r="26138" spans="1:3" x14ac:dyDescent="0.3">
      <c r="A26138" s="9">
        <v>178</v>
      </c>
      <c r="B26138" s="9" t="s">
        <v>5</v>
      </c>
      <c r="C26138">
        <v>3104.6100314384698</v>
      </c>
    </row>
    <row r="26139" spans="1:3" x14ac:dyDescent="0.3">
      <c r="A26139" s="9">
        <v>178.083333333333</v>
      </c>
      <c r="B26139" s="9" t="s">
        <v>5</v>
      </c>
      <c r="C26139">
        <v>3104.42375483658</v>
      </c>
    </row>
    <row r="26140" spans="1:3" x14ac:dyDescent="0.3">
      <c r="A26140" s="9">
        <v>178.166666666666</v>
      </c>
      <c r="B26140" s="9" t="s">
        <v>5</v>
      </c>
      <c r="C26140">
        <v>3104.23748941129</v>
      </c>
    </row>
    <row r="26141" spans="1:3" x14ac:dyDescent="0.3">
      <c r="A26141" s="9">
        <v>178.25</v>
      </c>
      <c r="B26141" s="9" t="s">
        <v>5</v>
      </c>
      <c r="C26141">
        <v>3104.05123516193</v>
      </c>
    </row>
    <row r="26142" spans="1:3" x14ac:dyDescent="0.3">
      <c r="A26142" s="9">
        <v>178.333333333333</v>
      </c>
      <c r="B26142" s="9" t="s">
        <v>5</v>
      </c>
      <c r="C26142">
        <v>3103.8649920878202</v>
      </c>
    </row>
    <row r="26143" spans="1:3" x14ac:dyDescent="0.3">
      <c r="A26143" s="9">
        <v>178.416666666666</v>
      </c>
      <c r="B26143" s="9" t="s">
        <v>5</v>
      </c>
      <c r="C26143">
        <v>3103.6787601882902</v>
      </c>
    </row>
    <row r="26144" spans="1:3" x14ac:dyDescent="0.3">
      <c r="A26144" s="9">
        <v>178.5</v>
      </c>
      <c r="B26144" s="9" t="s">
        <v>5</v>
      </c>
      <c r="C26144">
        <v>3103.4925394626798</v>
      </c>
    </row>
    <row r="26145" spans="1:3" x14ac:dyDescent="0.3">
      <c r="A26145" s="9">
        <v>178.583333333333</v>
      </c>
      <c r="B26145" s="9" t="s">
        <v>5</v>
      </c>
      <c r="C26145">
        <v>3103.3063299103101</v>
      </c>
    </row>
    <row r="26146" spans="1:3" x14ac:dyDescent="0.3">
      <c r="A26146" s="9">
        <v>178.666666666666</v>
      </c>
      <c r="B26146" s="9" t="s">
        <v>5</v>
      </c>
      <c r="C26146">
        <v>3103.1201315305202</v>
      </c>
    </row>
    <row r="26147" spans="1:3" x14ac:dyDescent="0.3">
      <c r="A26147" s="9">
        <v>178.75</v>
      </c>
      <c r="B26147" s="9" t="s">
        <v>5</v>
      </c>
      <c r="C26147">
        <v>3102.9339443226199</v>
      </c>
    </row>
    <row r="26148" spans="1:3" x14ac:dyDescent="0.3">
      <c r="A26148" s="9">
        <v>178.833333333333</v>
      </c>
      <c r="B26148" s="9" t="s">
        <v>5</v>
      </c>
      <c r="C26148">
        <v>3102.7477682859699</v>
      </c>
    </row>
    <row r="26149" spans="1:3" x14ac:dyDescent="0.3">
      <c r="A26149" s="9">
        <v>178.916666666666</v>
      </c>
      <c r="B26149" s="9" t="s">
        <v>5</v>
      </c>
      <c r="C26149">
        <v>3102.5616034198702</v>
      </c>
    </row>
    <row r="26150" spans="1:3" x14ac:dyDescent="0.3">
      <c r="A26150" s="9">
        <v>179</v>
      </c>
      <c r="B26150" s="9" t="s">
        <v>5</v>
      </c>
      <c r="C26150">
        <v>3102.37544972366</v>
      </c>
    </row>
    <row r="26151" spans="1:3" x14ac:dyDescent="0.3">
      <c r="A26151" s="9">
        <v>179.083333333333</v>
      </c>
      <c r="B26151" s="9" t="s">
        <v>5</v>
      </c>
      <c r="C26151">
        <v>3102.1893071966801</v>
      </c>
    </row>
    <row r="26152" spans="1:3" x14ac:dyDescent="0.3">
      <c r="A26152" s="9">
        <v>179.166666666666</v>
      </c>
      <c r="B26152" s="9" t="s">
        <v>5</v>
      </c>
      <c r="C26152">
        <v>3102.0031758382502</v>
      </c>
    </row>
    <row r="26153" spans="1:3" x14ac:dyDescent="0.3">
      <c r="A26153" s="9">
        <v>179.25</v>
      </c>
      <c r="B26153" s="9" t="s">
        <v>5</v>
      </c>
      <c r="C26153">
        <v>3101.8170556476998</v>
      </c>
    </row>
    <row r="26154" spans="1:3" x14ac:dyDescent="0.3">
      <c r="A26154" s="9">
        <v>179.333333333333</v>
      </c>
      <c r="B26154" s="9" t="s">
        <v>5</v>
      </c>
      <c r="C26154">
        <v>3101.6309466243601</v>
      </c>
    </row>
    <row r="26155" spans="1:3" x14ac:dyDescent="0.3">
      <c r="A26155" s="9">
        <v>179.416666666666</v>
      </c>
      <c r="B26155" s="9" t="s">
        <v>5</v>
      </c>
      <c r="C26155">
        <v>3101.44484876756</v>
      </c>
    </row>
    <row r="26156" spans="1:3" x14ac:dyDescent="0.3">
      <c r="A26156" s="9">
        <v>179.5</v>
      </c>
      <c r="B26156" s="9" t="s">
        <v>5</v>
      </c>
      <c r="C26156">
        <v>3101.2587620766399</v>
      </c>
    </row>
    <row r="26157" spans="1:3" x14ac:dyDescent="0.3">
      <c r="A26157" s="9">
        <v>179.583333333333</v>
      </c>
      <c r="B26157" s="9" t="s">
        <v>5</v>
      </c>
      <c r="C26157">
        <v>3101.07268655091</v>
      </c>
    </row>
    <row r="26158" spans="1:3" x14ac:dyDescent="0.3">
      <c r="A26158" s="9">
        <v>179.666666666666</v>
      </c>
      <c r="B26158" s="9" t="s">
        <v>5</v>
      </c>
      <c r="C26158">
        <v>3100.8866221897201</v>
      </c>
    </row>
    <row r="26159" spans="1:3" x14ac:dyDescent="0.3">
      <c r="A26159" s="9">
        <v>179.75</v>
      </c>
      <c r="B26159" s="9" t="s">
        <v>5</v>
      </c>
      <c r="C26159">
        <v>3100.7005689923899</v>
      </c>
    </row>
    <row r="26160" spans="1:3" x14ac:dyDescent="0.3">
      <c r="A26160" s="9">
        <v>179.833333333333</v>
      </c>
      <c r="B26160" s="9" t="s">
        <v>5</v>
      </c>
      <c r="C26160">
        <v>3100.5145269582499</v>
      </c>
    </row>
    <row r="26161" spans="1:3" x14ac:dyDescent="0.3">
      <c r="A26161" s="9">
        <v>179.916666666666</v>
      </c>
      <c r="B26161" s="9" t="s">
        <v>5</v>
      </c>
      <c r="C26161">
        <v>3100.3284960866299</v>
      </c>
    </row>
    <row r="26162" spans="1:3" x14ac:dyDescent="0.3">
      <c r="A26162" s="9">
        <v>180</v>
      </c>
      <c r="B26162" s="9" t="s">
        <v>5</v>
      </c>
      <c r="C26162">
        <v>3100.14247637686</v>
      </c>
    </row>
    <row r="26163" spans="1:3" x14ac:dyDescent="0.3">
      <c r="A26163" s="9">
        <v>180.083333333333</v>
      </c>
      <c r="B26163" s="9" t="s">
        <v>5</v>
      </c>
      <c r="C26163">
        <v>3099.95646782828</v>
      </c>
    </row>
    <row r="26164" spans="1:3" x14ac:dyDescent="0.3">
      <c r="A26164" s="9">
        <v>180.166666666666</v>
      </c>
      <c r="B26164" s="9" t="s">
        <v>5</v>
      </c>
      <c r="C26164">
        <v>3099.7704704402099</v>
      </c>
    </row>
    <row r="26165" spans="1:3" x14ac:dyDescent="0.3">
      <c r="A26165" s="9">
        <v>180.25</v>
      </c>
      <c r="B26165" s="9" t="s">
        <v>5</v>
      </c>
      <c r="C26165">
        <v>3099.58448421199</v>
      </c>
    </row>
    <row r="26166" spans="1:3" x14ac:dyDescent="0.3">
      <c r="A26166" s="9">
        <v>180.333333333333</v>
      </c>
      <c r="B26166" s="9" t="s">
        <v>5</v>
      </c>
      <c r="C26166">
        <v>3099.3985091429299</v>
      </c>
    </row>
    <row r="26167" spans="1:3" x14ac:dyDescent="0.3">
      <c r="A26167" s="9">
        <v>180.416666666666</v>
      </c>
      <c r="B26167" s="9" t="s">
        <v>5</v>
      </c>
      <c r="C26167">
        <v>3099.2125452323799</v>
      </c>
    </row>
    <row r="26168" spans="1:3" x14ac:dyDescent="0.3">
      <c r="A26168" s="9">
        <v>180.5</v>
      </c>
      <c r="B26168" s="9" t="s">
        <v>5</v>
      </c>
      <c r="C26168">
        <v>3099.0265924796699</v>
      </c>
    </row>
    <row r="26169" spans="1:3" x14ac:dyDescent="0.3">
      <c r="A26169" s="9">
        <v>180.583333333333</v>
      </c>
      <c r="B26169" s="9" t="s">
        <v>5</v>
      </c>
      <c r="C26169">
        <v>3098.8406508841199</v>
      </c>
    </row>
    <row r="26170" spans="1:3" x14ac:dyDescent="0.3">
      <c r="A26170" s="9">
        <v>180.666666666666</v>
      </c>
      <c r="B26170" s="9" t="s">
        <v>5</v>
      </c>
      <c r="C26170">
        <v>3098.6547204450699</v>
      </c>
    </row>
    <row r="26171" spans="1:3" x14ac:dyDescent="0.3">
      <c r="A26171" s="9">
        <v>180.75</v>
      </c>
      <c r="B26171" s="9" t="s">
        <v>5</v>
      </c>
      <c r="C26171">
        <v>3098.46880116184</v>
      </c>
    </row>
    <row r="26172" spans="1:3" x14ac:dyDescent="0.3">
      <c r="A26172" s="9">
        <v>180.833333333333</v>
      </c>
      <c r="B26172" s="9" t="s">
        <v>5</v>
      </c>
      <c r="C26172">
        <v>3098.2828930337701</v>
      </c>
    </row>
    <row r="26173" spans="1:3" x14ac:dyDescent="0.3">
      <c r="A26173" s="9">
        <v>180.916666666666</v>
      </c>
      <c r="B26173" s="9" t="s">
        <v>5</v>
      </c>
      <c r="C26173">
        <v>3098.0969960601901</v>
      </c>
    </row>
    <row r="26174" spans="1:3" x14ac:dyDescent="0.3">
      <c r="A26174" s="9">
        <v>181</v>
      </c>
      <c r="B26174" s="9" t="s">
        <v>5</v>
      </c>
      <c r="C26174">
        <v>3097.9111102404299</v>
      </c>
    </row>
    <row r="26175" spans="1:3" x14ac:dyDescent="0.3">
      <c r="A26175" s="9">
        <v>181.083333333333</v>
      </c>
      <c r="B26175" s="9" t="s">
        <v>5</v>
      </c>
      <c r="C26175">
        <v>3097.7252355738101</v>
      </c>
    </row>
    <row r="26176" spans="1:3" x14ac:dyDescent="0.3">
      <c r="A26176" s="9">
        <v>181.166666666666</v>
      </c>
      <c r="B26176" s="9" t="s">
        <v>5</v>
      </c>
      <c r="C26176">
        <v>3097.5393720596799</v>
      </c>
    </row>
    <row r="26177" spans="1:3" x14ac:dyDescent="0.3">
      <c r="A26177" s="9">
        <v>181.25</v>
      </c>
      <c r="B26177" s="9" t="s">
        <v>5</v>
      </c>
      <c r="C26177">
        <v>3097.3535196973598</v>
      </c>
    </row>
    <row r="26178" spans="1:3" x14ac:dyDescent="0.3">
      <c r="A26178" s="9">
        <v>181.333333333333</v>
      </c>
      <c r="B26178" s="9" t="s">
        <v>5</v>
      </c>
      <c r="C26178">
        <v>3097.1676784861702</v>
      </c>
    </row>
    <row r="26179" spans="1:3" x14ac:dyDescent="0.3">
      <c r="A26179" s="9">
        <v>181.416666666666</v>
      </c>
      <c r="B26179" s="9" t="s">
        <v>5</v>
      </c>
      <c r="C26179">
        <v>3096.9818484254602</v>
      </c>
    </row>
    <row r="26180" spans="1:3" x14ac:dyDescent="0.3">
      <c r="A26180" s="9">
        <v>181.5</v>
      </c>
      <c r="B26180" s="9" t="s">
        <v>5</v>
      </c>
      <c r="C26180">
        <v>3096.7960295145599</v>
      </c>
    </row>
    <row r="26181" spans="1:3" x14ac:dyDescent="0.3">
      <c r="A26181" s="9">
        <v>181.583333333333</v>
      </c>
      <c r="B26181" s="9" t="s">
        <v>5</v>
      </c>
      <c r="C26181">
        <v>3096.61022175279</v>
      </c>
    </row>
    <row r="26182" spans="1:3" x14ac:dyDescent="0.3">
      <c r="A26182" s="9">
        <v>181.666666666666</v>
      </c>
      <c r="B26182" s="9" t="s">
        <v>5</v>
      </c>
      <c r="C26182">
        <v>3096.4244251394798</v>
      </c>
    </row>
    <row r="26183" spans="1:3" x14ac:dyDescent="0.3">
      <c r="A26183" s="9">
        <v>181.75</v>
      </c>
      <c r="B26183" s="9" t="s">
        <v>5</v>
      </c>
      <c r="C26183">
        <v>3096.2386396739698</v>
      </c>
    </row>
    <row r="26184" spans="1:3" x14ac:dyDescent="0.3">
      <c r="A26184" s="9">
        <v>181.833333333333</v>
      </c>
      <c r="B26184" s="9" t="s">
        <v>5</v>
      </c>
      <c r="C26184">
        <v>3096.0528653555898</v>
      </c>
    </row>
    <row r="26185" spans="1:3" x14ac:dyDescent="0.3">
      <c r="A26185" s="9">
        <v>181.916666666666</v>
      </c>
      <c r="B26185" s="9" t="s">
        <v>5</v>
      </c>
      <c r="C26185">
        <v>3095.8671021836699</v>
      </c>
    </row>
    <row r="26186" spans="1:3" x14ac:dyDescent="0.3">
      <c r="A26186" s="9">
        <v>182</v>
      </c>
      <c r="B26186" s="9" t="s">
        <v>5</v>
      </c>
      <c r="C26186">
        <v>3095.6813501575398</v>
      </c>
    </row>
    <row r="26187" spans="1:3" x14ac:dyDescent="0.3">
      <c r="A26187" s="9">
        <v>182.083333333333</v>
      </c>
      <c r="B26187" s="9" t="s">
        <v>5</v>
      </c>
      <c r="C26187">
        <v>3095.4956092765301</v>
      </c>
    </row>
    <row r="26188" spans="1:3" x14ac:dyDescent="0.3">
      <c r="A26188" s="9">
        <v>182.166666666666</v>
      </c>
      <c r="B26188" s="9" t="s">
        <v>5</v>
      </c>
      <c r="C26188">
        <v>3095.3098795399701</v>
      </c>
    </row>
    <row r="26189" spans="1:3" x14ac:dyDescent="0.3">
      <c r="A26189" s="9">
        <v>182.25</v>
      </c>
      <c r="B26189" s="9" t="s">
        <v>5</v>
      </c>
      <c r="C26189">
        <v>3095.1241609471999</v>
      </c>
    </row>
    <row r="26190" spans="1:3" x14ac:dyDescent="0.3">
      <c r="A26190" s="9">
        <v>182.333333333333</v>
      </c>
      <c r="B26190" s="9" t="s">
        <v>5</v>
      </c>
      <c r="C26190">
        <v>3094.9384534975502</v>
      </c>
    </row>
    <row r="26191" spans="1:3" x14ac:dyDescent="0.3">
      <c r="A26191" s="9">
        <v>182.416666666666</v>
      </c>
      <c r="B26191" s="9" t="s">
        <v>5</v>
      </c>
      <c r="C26191">
        <v>3094.7527571903402</v>
      </c>
    </row>
    <row r="26192" spans="1:3" x14ac:dyDescent="0.3">
      <c r="A26192" s="9">
        <v>182.5</v>
      </c>
      <c r="B26192" s="9" t="s">
        <v>5</v>
      </c>
      <c r="C26192">
        <v>3094.5670720249</v>
      </c>
    </row>
    <row r="26193" spans="1:3" x14ac:dyDescent="0.3">
      <c r="A26193" s="9">
        <v>182.583333333333</v>
      </c>
      <c r="B26193" s="9" t="s">
        <v>5</v>
      </c>
      <c r="C26193">
        <v>3094.3813980005798</v>
      </c>
    </row>
    <row r="26194" spans="1:3" x14ac:dyDescent="0.3">
      <c r="A26194" s="9">
        <v>182.666666666666</v>
      </c>
      <c r="B26194" s="9" t="s">
        <v>5</v>
      </c>
      <c r="C26194">
        <v>3094.1957351166998</v>
      </c>
    </row>
    <row r="26195" spans="1:3" x14ac:dyDescent="0.3">
      <c r="A26195" s="9">
        <v>182.75</v>
      </c>
      <c r="B26195" s="9" t="s">
        <v>5</v>
      </c>
      <c r="C26195">
        <v>3094.0100833725901</v>
      </c>
    </row>
    <row r="26196" spans="1:3" x14ac:dyDescent="0.3">
      <c r="A26196" s="9">
        <v>182.833333333333</v>
      </c>
      <c r="B26196" s="9" t="s">
        <v>5</v>
      </c>
      <c r="C26196">
        <v>3093.82444276759</v>
      </c>
    </row>
    <row r="26197" spans="1:3" x14ac:dyDescent="0.3">
      <c r="A26197" s="9">
        <v>182.916666666666</v>
      </c>
      <c r="B26197" s="9" t="s">
        <v>5</v>
      </c>
      <c r="C26197">
        <v>3093.63881330103</v>
      </c>
    </row>
    <row r="26198" spans="1:3" x14ac:dyDescent="0.3">
      <c r="A26198" s="9">
        <v>183</v>
      </c>
      <c r="B26198" s="9" t="s">
        <v>5</v>
      </c>
      <c r="C26198">
        <v>3093.45319497223</v>
      </c>
    </row>
    <row r="26199" spans="1:3" x14ac:dyDescent="0.3">
      <c r="A26199" s="9">
        <v>183.083333333333</v>
      </c>
      <c r="B26199" s="9" t="s">
        <v>5</v>
      </c>
      <c r="C26199">
        <v>3093.26758778053</v>
      </c>
    </row>
    <row r="26200" spans="1:3" x14ac:dyDescent="0.3">
      <c r="A26200" s="9">
        <v>183.166666666666</v>
      </c>
      <c r="B26200" s="9" t="s">
        <v>5</v>
      </c>
      <c r="C26200">
        <v>3093.0819917252602</v>
      </c>
    </row>
    <row r="26201" spans="1:3" x14ac:dyDescent="0.3">
      <c r="A26201" s="9">
        <v>183.25</v>
      </c>
      <c r="B26201" s="9" t="s">
        <v>5</v>
      </c>
      <c r="C26201">
        <v>3092.8964068057599</v>
      </c>
    </row>
    <row r="26202" spans="1:3" x14ac:dyDescent="0.3">
      <c r="A26202" s="9">
        <v>183.333333333333</v>
      </c>
      <c r="B26202" s="9" t="s">
        <v>5</v>
      </c>
      <c r="C26202">
        <v>3092.71083302135</v>
      </c>
    </row>
    <row r="26203" spans="1:3" x14ac:dyDescent="0.3">
      <c r="A26203" s="9">
        <v>183.416666666666</v>
      </c>
      <c r="B26203" s="9" t="s">
        <v>5</v>
      </c>
      <c r="C26203">
        <v>3092.52527037137</v>
      </c>
    </row>
    <row r="26204" spans="1:3" x14ac:dyDescent="0.3">
      <c r="A26204" s="9">
        <v>183.5</v>
      </c>
      <c r="B26204" s="9" t="s">
        <v>5</v>
      </c>
      <c r="C26204">
        <v>3092.3397188551498</v>
      </c>
    </row>
    <row r="26205" spans="1:3" x14ac:dyDescent="0.3">
      <c r="A26205" s="9">
        <v>183.583333333333</v>
      </c>
      <c r="B26205" s="9" t="s">
        <v>5</v>
      </c>
      <c r="C26205">
        <v>3092.1541784720198</v>
      </c>
    </row>
    <row r="26206" spans="1:3" x14ac:dyDescent="0.3">
      <c r="A26206" s="9">
        <v>183.666666666666</v>
      </c>
      <c r="B26206" s="9" t="s">
        <v>5</v>
      </c>
      <c r="C26206">
        <v>3091.96864922131</v>
      </c>
    </row>
    <row r="26207" spans="1:3" x14ac:dyDescent="0.3">
      <c r="A26207" s="9">
        <v>183.75</v>
      </c>
      <c r="B26207" s="9" t="s">
        <v>5</v>
      </c>
      <c r="C26207">
        <v>3091.7831311023601</v>
      </c>
    </row>
    <row r="26208" spans="1:3" x14ac:dyDescent="0.3">
      <c r="A26208" s="9">
        <v>183.833333333333</v>
      </c>
      <c r="B26208" s="9" t="s">
        <v>5</v>
      </c>
      <c r="C26208">
        <v>3091.5976241144899</v>
      </c>
    </row>
    <row r="26209" spans="1:3" x14ac:dyDescent="0.3">
      <c r="A26209" s="9">
        <v>183.916666666666</v>
      </c>
      <c r="B26209" s="9" t="s">
        <v>5</v>
      </c>
      <c r="C26209">
        <v>3091.41212825704</v>
      </c>
    </row>
    <row r="26210" spans="1:3" x14ac:dyDescent="0.3">
      <c r="A26210" s="9">
        <v>184</v>
      </c>
      <c r="B26210" s="9" t="s">
        <v>5</v>
      </c>
      <c r="C26210">
        <v>3091.22664352935</v>
      </c>
    </row>
    <row r="26211" spans="1:3" x14ac:dyDescent="0.3">
      <c r="A26211" s="9">
        <v>184.083333333333</v>
      </c>
      <c r="B26211" s="9" t="s">
        <v>5</v>
      </c>
      <c r="C26211">
        <v>3091.0411699307401</v>
      </c>
    </row>
    <row r="26212" spans="1:3" x14ac:dyDescent="0.3">
      <c r="A26212" s="9">
        <v>184.166666666666</v>
      </c>
      <c r="B26212" s="9" t="s">
        <v>5</v>
      </c>
      <c r="C26212">
        <v>3090.8557074605401</v>
      </c>
    </row>
    <row r="26213" spans="1:3" x14ac:dyDescent="0.3">
      <c r="A26213" s="9">
        <v>184.25</v>
      </c>
      <c r="B26213" s="9" t="s">
        <v>5</v>
      </c>
      <c r="C26213">
        <v>3090.67025611809</v>
      </c>
    </row>
    <row r="26214" spans="1:3" x14ac:dyDescent="0.3">
      <c r="A26214" s="9">
        <v>184.333333333333</v>
      </c>
      <c r="B26214" s="9" t="s">
        <v>5</v>
      </c>
      <c r="C26214">
        <v>3090.4848159027201</v>
      </c>
    </row>
    <row r="26215" spans="1:3" x14ac:dyDescent="0.3">
      <c r="A26215" s="9">
        <v>184.416666666666</v>
      </c>
      <c r="B26215" s="9" t="s">
        <v>5</v>
      </c>
      <c r="C26215">
        <v>3090.2993868137701</v>
      </c>
    </row>
    <row r="26216" spans="1:3" x14ac:dyDescent="0.3">
      <c r="A26216" s="9">
        <v>184.5</v>
      </c>
      <c r="B26216" s="9" t="s">
        <v>5</v>
      </c>
      <c r="C26216">
        <v>3090.11396885056</v>
      </c>
    </row>
    <row r="26217" spans="1:3" x14ac:dyDescent="0.3">
      <c r="A26217" s="9">
        <v>184.583333333333</v>
      </c>
      <c r="B26217" s="9" t="s">
        <v>5</v>
      </c>
      <c r="C26217">
        <v>3089.9285620124301</v>
      </c>
    </row>
    <row r="26218" spans="1:3" x14ac:dyDescent="0.3">
      <c r="A26218" s="9">
        <v>184.666666666666</v>
      </c>
      <c r="B26218" s="9" t="s">
        <v>5</v>
      </c>
      <c r="C26218">
        <v>3089.7431662987101</v>
      </c>
    </row>
    <row r="26219" spans="1:3" x14ac:dyDescent="0.3">
      <c r="A26219" s="9">
        <v>184.75</v>
      </c>
      <c r="B26219" s="9" t="s">
        <v>5</v>
      </c>
      <c r="C26219">
        <v>3089.5577817087301</v>
      </c>
    </row>
    <row r="26220" spans="1:3" x14ac:dyDescent="0.3">
      <c r="A26220" s="9">
        <v>184.833333333333</v>
      </c>
      <c r="B26220" s="9" t="s">
        <v>5</v>
      </c>
      <c r="C26220">
        <v>3089.3724082418298</v>
      </c>
    </row>
    <row r="26221" spans="1:3" x14ac:dyDescent="0.3">
      <c r="A26221" s="9">
        <v>184.916666666666</v>
      </c>
      <c r="B26221" s="9" t="s">
        <v>5</v>
      </c>
      <c r="C26221">
        <v>3089.1870458973399</v>
      </c>
    </row>
    <row r="26222" spans="1:3" x14ac:dyDescent="0.3">
      <c r="A26222" s="9">
        <v>185</v>
      </c>
      <c r="B26222" s="9" t="s">
        <v>5</v>
      </c>
      <c r="C26222">
        <v>3089.00169467458</v>
      </c>
    </row>
    <row r="26223" spans="1:3" x14ac:dyDescent="0.3">
      <c r="A26223" s="9">
        <v>185.083333333333</v>
      </c>
      <c r="B26223" s="9" t="s">
        <v>5</v>
      </c>
      <c r="C26223">
        <v>3088.8163545728999</v>
      </c>
    </row>
    <row r="26224" spans="1:3" x14ac:dyDescent="0.3">
      <c r="A26224" s="9">
        <v>185.166666666666</v>
      </c>
      <c r="B26224" s="9" t="s">
        <v>5</v>
      </c>
      <c r="C26224">
        <v>3088.6310255916301</v>
      </c>
    </row>
    <row r="26225" spans="1:3" x14ac:dyDescent="0.3">
      <c r="A26225" s="9">
        <v>185.25</v>
      </c>
      <c r="B26225" s="9" t="s">
        <v>5</v>
      </c>
      <c r="C26225">
        <v>3088.4457077300899</v>
      </c>
    </row>
    <row r="26226" spans="1:3" x14ac:dyDescent="0.3">
      <c r="A26226" s="9">
        <v>185.333333333333</v>
      </c>
      <c r="B26226" s="9" t="s">
        <v>5</v>
      </c>
      <c r="C26226">
        <v>3088.26040098763</v>
      </c>
    </row>
    <row r="26227" spans="1:3" x14ac:dyDescent="0.3">
      <c r="A26227" s="9">
        <v>185.416666666666</v>
      </c>
      <c r="B26227" s="9" t="s">
        <v>5</v>
      </c>
      <c r="C26227">
        <v>3088.0751053635699</v>
      </c>
    </row>
    <row r="26228" spans="1:3" x14ac:dyDescent="0.3">
      <c r="A26228" s="9">
        <v>185.5</v>
      </c>
      <c r="B26228" s="9" t="s">
        <v>5</v>
      </c>
      <c r="C26228">
        <v>3087.88982085725</v>
      </c>
    </row>
    <row r="26229" spans="1:3" x14ac:dyDescent="0.3">
      <c r="A26229" s="9">
        <v>185.583333333333</v>
      </c>
      <c r="B26229" s="9" t="s">
        <v>5</v>
      </c>
      <c r="C26229">
        <v>3087.7045474679999</v>
      </c>
    </row>
    <row r="26230" spans="1:3" x14ac:dyDescent="0.3">
      <c r="A26230" s="9">
        <v>185.666666666666</v>
      </c>
      <c r="B26230" s="9" t="s">
        <v>5</v>
      </c>
      <c r="C26230">
        <v>3087.5192851951501</v>
      </c>
    </row>
    <row r="26231" spans="1:3" x14ac:dyDescent="0.3">
      <c r="A26231" s="9">
        <v>185.75</v>
      </c>
      <c r="B26231" s="9" t="s">
        <v>5</v>
      </c>
      <c r="C26231">
        <v>3087.33403403803</v>
      </c>
    </row>
    <row r="26232" spans="1:3" x14ac:dyDescent="0.3">
      <c r="A26232" s="9">
        <v>185.833333333333</v>
      </c>
      <c r="B26232" s="9" t="s">
        <v>5</v>
      </c>
      <c r="C26232">
        <v>3087.1487939959902</v>
      </c>
    </row>
    <row r="26233" spans="1:3" x14ac:dyDescent="0.3">
      <c r="A26233" s="9">
        <v>185.916666666666</v>
      </c>
      <c r="B26233" s="9" t="s">
        <v>5</v>
      </c>
      <c r="C26233">
        <v>3086.9635650683499</v>
      </c>
    </row>
    <row r="26234" spans="1:3" x14ac:dyDescent="0.3">
      <c r="A26234" s="9">
        <v>186</v>
      </c>
      <c r="B26234" s="9" t="s">
        <v>5</v>
      </c>
      <c r="C26234">
        <v>3086.7783472544502</v>
      </c>
    </row>
    <row r="26235" spans="1:3" x14ac:dyDescent="0.3">
      <c r="A26235" s="9">
        <v>186.083333333333</v>
      </c>
      <c r="B26235" s="9" t="s">
        <v>5</v>
      </c>
      <c r="C26235">
        <v>3086.5931405536098</v>
      </c>
    </row>
    <row r="26236" spans="1:3" x14ac:dyDescent="0.3">
      <c r="A26236" s="9">
        <v>186.166666666666</v>
      </c>
      <c r="B26236" s="9" t="s">
        <v>5</v>
      </c>
      <c r="C26236">
        <v>3086.4079449651799</v>
      </c>
    </row>
    <row r="26237" spans="1:3" x14ac:dyDescent="0.3">
      <c r="A26237" s="9">
        <v>186.25</v>
      </c>
      <c r="B26237" s="9" t="s">
        <v>5</v>
      </c>
      <c r="C26237">
        <v>3086.2227604884802</v>
      </c>
    </row>
    <row r="26238" spans="1:3" x14ac:dyDescent="0.3">
      <c r="A26238" s="9">
        <v>186.333333333333</v>
      </c>
      <c r="B26238" s="9" t="s">
        <v>5</v>
      </c>
      <c r="C26238">
        <v>3086.0375871228498</v>
      </c>
    </row>
    <row r="26239" spans="1:3" x14ac:dyDescent="0.3">
      <c r="A26239" s="9">
        <v>186.416666666666</v>
      </c>
      <c r="B26239" s="9" t="s">
        <v>5</v>
      </c>
      <c r="C26239">
        <v>3085.8524248676299</v>
      </c>
    </row>
    <row r="26240" spans="1:3" x14ac:dyDescent="0.3">
      <c r="A26240" s="9">
        <v>186.5</v>
      </c>
      <c r="B26240" s="9" t="s">
        <v>5</v>
      </c>
      <c r="C26240">
        <v>3085.6672737221302</v>
      </c>
    </row>
    <row r="26241" spans="1:3" x14ac:dyDescent="0.3">
      <c r="A26241" s="9">
        <v>186.583333333333</v>
      </c>
      <c r="B26241" s="9" t="s">
        <v>5</v>
      </c>
      <c r="C26241">
        <v>3085.4821336857099</v>
      </c>
    </row>
    <row r="26242" spans="1:3" x14ac:dyDescent="0.3">
      <c r="A26242" s="9">
        <v>186.666666666666</v>
      </c>
      <c r="B26242" s="9" t="s">
        <v>5</v>
      </c>
      <c r="C26242">
        <v>3085.29700475769</v>
      </c>
    </row>
    <row r="26243" spans="1:3" x14ac:dyDescent="0.3">
      <c r="A26243" s="9">
        <v>186.75</v>
      </c>
      <c r="B26243" s="9" t="s">
        <v>5</v>
      </c>
      <c r="C26243">
        <v>3085.1118869374</v>
      </c>
    </row>
    <row r="26244" spans="1:3" x14ac:dyDescent="0.3">
      <c r="A26244" s="9">
        <v>186.833333333333</v>
      </c>
      <c r="B26244" s="9" t="s">
        <v>5</v>
      </c>
      <c r="C26244">
        <v>3084.9267802241902</v>
      </c>
    </row>
    <row r="26245" spans="1:3" x14ac:dyDescent="0.3">
      <c r="A26245" s="9">
        <v>186.916666666666</v>
      </c>
      <c r="B26245" s="9" t="s">
        <v>5</v>
      </c>
      <c r="C26245">
        <v>3084.7416846173701</v>
      </c>
    </row>
    <row r="26246" spans="1:3" x14ac:dyDescent="0.3">
      <c r="A26246" s="9">
        <v>187</v>
      </c>
      <c r="B26246" s="9" t="s">
        <v>5</v>
      </c>
      <c r="C26246">
        <v>3084.5566001163002</v>
      </c>
    </row>
    <row r="26247" spans="1:3" x14ac:dyDescent="0.3">
      <c r="A26247" s="9">
        <v>187.083333333333</v>
      </c>
      <c r="B26247" s="9" t="s">
        <v>5</v>
      </c>
      <c r="C26247">
        <v>3084.3715267202901</v>
      </c>
    </row>
    <row r="26248" spans="1:3" x14ac:dyDescent="0.3">
      <c r="A26248" s="9">
        <v>187.166666666666</v>
      </c>
      <c r="B26248" s="9" t="s">
        <v>5</v>
      </c>
      <c r="C26248">
        <v>3084.1864644286902</v>
      </c>
    </row>
    <row r="26249" spans="1:3" x14ac:dyDescent="0.3">
      <c r="A26249" s="9">
        <v>187.25</v>
      </c>
      <c r="B26249" s="9" t="s">
        <v>5</v>
      </c>
      <c r="C26249">
        <v>3084.0014132408201</v>
      </c>
    </row>
    <row r="26250" spans="1:3" x14ac:dyDescent="0.3">
      <c r="A26250" s="9">
        <v>187.333333333333</v>
      </c>
      <c r="B26250" s="9" t="s">
        <v>5</v>
      </c>
      <c r="C26250">
        <v>3083.8163731560298</v>
      </c>
    </row>
    <row r="26251" spans="1:3" x14ac:dyDescent="0.3">
      <c r="A26251" s="9">
        <v>187.416666666666</v>
      </c>
      <c r="B26251" s="9" t="s">
        <v>5</v>
      </c>
      <c r="C26251">
        <v>3083.6313441736402</v>
      </c>
    </row>
    <row r="26252" spans="1:3" x14ac:dyDescent="0.3">
      <c r="A26252" s="9">
        <v>187.5</v>
      </c>
      <c r="B26252" s="9" t="s">
        <v>5</v>
      </c>
      <c r="C26252">
        <v>3083.4463262929899</v>
      </c>
    </row>
    <row r="26253" spans="1:3" x14ac:dyDescent="0.3">
      <c r="A26253" s="9">
        <v>187.583333333333</v>
      </c>
      <c r="B26253" s="9" t="s">
        <v>5</v>
      </c>
      <c r="C26253">
        <v>3083.2613195134099</v>
      </c>
    </row>
    <row r="26254" spans="1:3" x14ac:dyDescent="0.3">
      <c r="A26254" s="9">
        <v>187.666666666666</v>
      </c>
      <c r="B26254" s="9" t="s">
        <v>5</v>
      </c>
      <c r="C26254">
        <v>3083.0763238342402</v>
      </c>
    </row>
    <row r="26255" spans="1:3" x14ac:dyDescent="0.3">
      <c r="A26255" s="9">
        <v>187.75</v>
      </c>
      <c r="B26255" s="9" t="s">
        <v>5</v>
      </c>
      <c r="C26255">
        <v>3082.8913392548102</v>
      </c>
    </row>
    <row r="26256" spans="1:3" x14ac:dyDescent="0.3">
      <c r="A26256" s="9">
        <v>187.833333333333</v>
      </c>
      <c r="B26256" s="9" t="s">
        <v>5</v>
      </c>
      <c r="C26256">
        <v>3082.7063657744502</v>
      </c>
    </row>
    <row r="26257" spans="1:3" x14ac:dyDescent="0.3">
      <c r="A26257" s="9">
        <v>187.916666666666</v>
      </c>
      <c r="B26257" s="9" t="s">
        <v>5</v>
      </c>
      <c r="C26257">
        <v>3082.5214033925099</v>
      </c>
    </row>
    <row r="26258" spans="1:3" x14ac:dyDescent="0.3">
      <c r="A26258" s="9">
        <v>188</v>
      </c>
      <c r="B26258" s="9" t="s">
        <v>5</v>
      </c>
      <c r="C26258">
        <v>3082.3364521082999</v>
      </c>
    </row>
    <row r="26259" spans="1:3" x14ac:dyDescent="0.3">
      <c r="A26259" s="9">
        <v>188.083333333333</v>
      </c>
      <c r="B26259" s="9" t="s">
        <v>5</v>
      </c>
      <c r="C26259">
        <v>3082.1515119211799</v>
      </c>
    </row>
    <row r="26260" spans="1:3" x14ac:dyDescent="0.3">
      <c r="A26260" s="9">
        <v>188.166666666666</v>
      </c>
      <c r="B26260" s="9" t="s">
        <v>5</v>
      </c>
      <c r="C26260">
        <v>3081.9665828304601</v>
      </c>
    </row>
    <row r="26261" spans="1:3" x14ac:dyDescent="0.3">
      <c r="A26261" s="9">
        <v>188.25</v>
      </c>
      <c r="B26261" s="9" t="s">
        <v>5</v>
      </c>
      <c r="C26261">
        <v>3081.7816648354901</v>
      </c>
    </row>
    <row r="26262" spans="1:3" x14ac:dyDescent="0.3">
      <c r="A26262" s="9">
        <v>188.333333333333</v>
      </c>
      <c r="B26262" s="9" t="s">
        <v>5</v>
      </c>
      <c r="C26262">
        <v>3081.5967579356002</v>
      </c>
    </row>
    <row r="26263" spans="1:3" x14ac:dyDescent="0.3">
      <c r="A26263" s="9">
        <v>188.416666666666</v>
      </c>
      <c r="B26263" s="9" t="s">
        <v>5</v>
      </c>
      <c r="C26263">
        <v>3081.41186213013</v>
      </c>
    </row>
    <row r="26264" spans="1:3" x14ac:dyDescent="0.3">
      <c r="A26264" s="9">
        <v>188.5</v>
      </c>
      <c r="B26264" s="9" t="s">
        <v>5</v>
      </c>
      <c r="C26264">
        <v>3081.2269774184001</v>
      </c>
    </row>
    <row r="26265" spans="1:3" x14ac:dyDescent="0.3">
      <c r="A26265" s="9">
        <v>188.583333333333</v>
      </c>
      <c r="B26265" s="9" t="s">
        <v>5</v>
      </c>
      <c r="C26265">
        <v>3081.0421037997498</v>
      </c>
    </row>
    <row r="26266" spans="1:3" x14ac:dyDescent="0.3">
      <c r="A26266" s="9">
        <v>188.666666666666</v>
      </c>
      <c r="B26266" s="9" t="s">
        <v>5</v>
      </c>
      <c r="C26266">
        <v>3080.8572412735298</v>
      </c>
    </row>
    <row r="26267" spans="1:3" x14ac:dyDescent="0.3">
      <c r="A26267" s="9">
        <v>188.75</v>
      </c>
      <c r="B26267" s="9" t="s">
        <v>5</v>
      </c>
      <c r="C26267">
        <v>3080.6723898390501</v>
      </c>
    </row>
    <row r="26268" spans="1:3" x14ac:dyDescent="0.3">
      <c r="A26268" s="9">
        <v>188.833333333333</v>
      </c>
      <c r="B26268" s="9" t="s">
        <v>5</v>
      </c>
      <c r="C26268">
        <v>3080.48754949566</v>
      </c>
    </row>
    <row r="26269" spans="1:3" x14ac:dyDescent="0.3">
      <c r="A26269" s="9">
        <v>188.916666666666</v>
      </c>
      <c r="B26269" s="9" t="s">
        <v>5</v>
      </c>
      <c r="C26269">
        <v>3080.3027202426902</v>
      </c>
    </row>
    <row r="26270" spans="1:3" x14ac:dyDescent="0.3">
      <c r="A26270" s="9">
        <v>189</v>
      </c>
      <c r="B26270" s="9" t="s">
        <v>5</v>
      </c>
      <c r="C26270">
        <v>3080.1179020794698</v>
      </c>
    </row>
    <row r="26271" spans="1:3" x14ac:dyDescent="0.3">
      <c r="A26271" s="9">
        <v>189.083333333333</v>
      </c>
      <c r="B26271" s="9" t="s">
        <v>5</v>
      </c>
      <c r="C26271">
        <v>3079.93309500535</v>
      </c>
    </row>
    <row r="26272" spans="1:3" x14ac:dyDescent="0.3">
      <c r="A26272" s="9">
        <v>189.166666666666</v>
      </c>
      <c r="B26272" s="9" t="s">
        <v>5</v>
      </c>
      <c r="C26272">
        <v>3079.7482990196499</v>
      </c>
    </row>
    <row r="26273" spans="1:3" x14ac:dyDescent="0.3">
      <c r="A26273" s="9">
        <v>189.25</v>
      </c>
      <c r="B26273" s="9" t="s">
        <v>5</v>
      </c>
      <c r="C26273">
        <v>3079.5635141217099</v>
      </c>
    </row>
    <row r="26274" spans="1:3" x14ac:dyDescent="0.3">
      <c r="A26274" s="9">
        <v>189.333333333333</v>
      </c>
      <c r="B26274" s="9" t="s">
        <v>5</v>
      </c>
      <c r="C26274">
        <v>3079.3787403108599</v>
      </c>
    </row>
    <row r="26275" spans="1:3" x14ac:dyDescent="0.3">
      <c r="A26275" s="9">
        <v>189.416666666666</v>
      </c>
      <c r="B26275" s="9" t="s">
        <v>5</v>
      </c>
      <c r="C26275">
        <v>3079.1939775864398</v>
      </c>
    </row>
    <row r="26276" spans="1:3" x14ac:dyDescent="0.3">
      <c r="A26276" s="9">
        <v>189.5</v>
      </c>
      <c r="B26276" s="9" t="s">
        <v>5</v>
      </c>
      <c r="C26276">
        <v>3079.0092259477801</v>
      </c>
    </row>
    <row r="26277" spans="1:3" x14ac:dyDescent="0.3">
      <c r="A26277" s="9">
        <v>189.583333333333</v>
      </c>
      <c r="B26277" s="9" t="s">
        <v>5</v>
      </c>
      <c r="C26277">
        <v>3078.8244853942301</v>
      </c>
    </row>
    <row r="26278" spans="1:3" x14ac:dyDescent="0.3">
      <c r="A26278" s="9">
        <v>189.666666666666</v>
      </c>
      <c r="B26278" s="9" t="s">
        <v>5</v>
      </c>
      <c r="C26278">
        <v>3078.6397559251</v>
      </c>
    </row>
    <row r="26279" spans="1:3" x14ac:dyDescent="0.3">
      <c r="A26279" s="9">
        <v>189.75</v>
      </c>
      <c r="B26279" s="9" t="s">
        <v>5</v>
      </c>
      <c r="C26279">
        <v>3078.4550375397498</v>
      </c>
    </row>
    <row r="26280" spans="1:3" x14ac:dyDescent="0.3">
      <c r="A26280" s="9">
        <v>189.833333333333</v>
      </c>
      <c r="B26280" s="9" t="s">
        <v>5</v>
      </c>
      <c r="C26280">
        <v>3078.2703302374998</v>
      </c>
    </row>
    <row r="26281" spans="1:3" x14ac:dyDescent="0.3">
      <c r="A26281" s="9">
        <v>189.916666666666</v>
      </c>
      <c r="B26281" s="9" t="s">
        <v>5</v>
      </c>
      <c r="C26281">
        <v>3078.0856340176801</v>
      </c>
    </row>
    <row r="26282" spans="1:3" x14ac:dyDescent="0.3">
      <c r="A26282" s="9">
        <v>190</v>
      </c>
      <c r="B26282" s="9" t="s">
        <v>5</v>
      </c>
      <c r="C26282">
        <v>3077.9009488796401</v>
      </c>
    </row>
    <row r="26283" spans="1:3" x14ac:dyDescent="0.3">
      <c r="A26283" s="9">
        <v>190.083333333333</v>
      </c>
      <c r="B26283" s="9" t="s">
        <v>5</v>
      </c>
      <c r="C26283">
        <v>3077.7162748227101</v>
      </c>
    </row>
    <row r="26284" spans="1:3" x14ac:dyDescent="0.3">
      <c r="A26284" s="9">
        <v>190.166666666666</v>
      </c>
      <c r="B26284" s="9" t="s">
        <v>5</v>
      </c>
      <c r="C26284">
        <v>3077.5316118462201</v>
      </c>
    </row>
    <row r="26285" spans="1:3" x14ac:dyDescent="0.3">
      <c r="A26285" s="9">
        <v>190.25</v>
      </c>
      <c r="B26285" s="9" t="s">
        <v>5</v>
      </c>
      <c r="C26285">
        <v>3077.3469599495102</v>
      </c>
    </row>
    <row r="26286" spans="1:3" x14ac:dyDescent="0.3">
      <c r="A26286" s="9">
        <v>190.333333333333</v>
      </c>
      <c r="B26286" s="9" t="s">
        <v>5</v>
      </c>
      <c r="C26286">
        <v>3077.16231913191</v>
      </c>
    </row>
    <row r="26287" spans="1:3" x14ac:dyDescent="0.3">
      <c r="A26287" s="9">
        <v>190.416666666666</v>
      </c>
      <c r="B26287" s="9" t="s">
        <v>5</v>
      </c>
      <c r="C26287">
        <v>3076.9776893927601</v>
      </c>
    </row>
    <row r="26288" spans="1:3" x14ac:dyDescent="0.3">
      <c r="A26288" s="9">
        <v>190.5</v>
      </c>
      <c r="B26288" s="9" t="s">
        <v>5</v>
      </c>
      <c r="C26288">
        <v>3076.7930707313999</v>
      </c>
    </row>
    <row r="26289" spans="1:3" x14ac:dyDescent="0.3">
      <c r="A26289" s="9">
        <v>190.583333333333</v>
      </c>
      <c r="B26289" s="9" t="s">
        <v>5</v>
      </c>
      <c r="C26289">
        <v>3076.6084631471599</v>
      </c>
    </row>
    <row r="26290" spans="1:3" x14ac:dyDescent="0.3">
      <c r="A26290" s="9">
        <v>190.666666666666</v>
      </c>
      <c r="B26290" s="9" t="s">
        <v>5</v>
      </c>
      <c r="C26290">
        <v>3076.4238666393699</v>
      </c>
    </row>
    <row r="26291" spans="1:3" x14ac:dyDescent="0.3">
      <c r="A26291" s="9">
        <v>190.75</v>
      </c>
      <c r="B26291" s="9" t="s">
        <v>5</v>
      </c>
      <c r="C26291">
        <v>3076.2392812073699</v>
      </c>
    </row>
    <row r="26292" spans="1:3" x14ac:dyDescent="0.3">
      <c r="A26292" s="9">
        <v>190.833333333333</v>
      </c>
      <c r="B26292" s="9" t="s">
        <v>5</v>
      </c>
      <c r="C26292">
        <v>3076.0547068505002</v>
      </c>
    </row>
    <row r="26293" spans="1:3" x14ac:dyDescent="0.3">
      <c r="A26293" s="9">
        <v>190.916666666666</v>
      </c>
      <c r="B26293" s="9" t="s">
        <v>5</v>
      </c>
      <c r="C26293">
        <v>3075.87014356809</v>
      </c>
    </row>
    <row r="26294" spans="1:3" x14ac:dyDescent="0.3">
      <c r="A26294" s="9">
        <v>191</v>
      </c>
      <c r="B26294" s="9" t="s">
        <v>5</v>
      </c>
      <c r="C26294">
        <v>3075.68559135947</v>
      </c>
    </row>
    <row r="26295" spans="1:3" x14ac:dyDescent="0.3">
      <c r="A26295" s="9">
        <v>191.083333333333</v>
      </c>
      <c r="B26295" s="9" t="s">
        <v>5</v>
      </c>
      <c r="C26295">
        <v>3075.5010502239902</v>
      </c>
    </row>
    <row r="26296" spans="1:3" x14ac:dyDescent="0.3">
      <c r="A26296" s="9">
        <v>191.166666666666</v>
      </c>
      <c r="B26296" s="9" t="s">
        <v>5</v>
      </c>
      <c r="C26296">
        <v>3075.31652016098</v>
      </c>
    </row>
    <row r="26297" spans="1:3" x14ac:dyDescent="0.3">
      <c r="A26297" s="9">
        <v>191.25</v>
      </c>
      <c r="B26297" s="9" t="s">
        <v>5</v>
      </c>
      <c r="C26297">
        <v>3075.1320011697699</v>
      </c>
    </row>
    <row r="26298" spans="1:3" x14ac:dyDescent="0.3">
      <c r="A26298" s="9">
        <v>191.333333333333</v>
      </c>
      <c r="B26298" s="9" t="s">
        <v>5</v>
      </c>
      <c r="C26298">
        <v>3074.9474932497001</v>
      </c>
    </row>
    <row r="26299" spans="1:3" x14ac:dyDescent="0.3">
      <c r="A26299" s="9">
        <v>191.416666666666</v>
      </c>
      <c r="B26299" s="9" t="s">
        <v>5</v>
      </c>
      <c r="C26299">
        <v>3074.7629964000998</v>
      </c>
    </row>
    <row r="26300" spans="1:3" x14ac:dyDescent="0.3">
      <c r="A26300" s="9">
        <v>191.5</v>
      </c>
      <c r="B26300" s="9" t="s">
        <v>5</v>
      </c>
      <c r="C26300">
        <v>3074.5785106203198</v>
      </c>
    </row>
    <row r="26301" spans="1:3" x14ac:dyDescent="0.3">
      <c r="A26301" s="9">
        <v>191.583333333333</v>
      </c>
      <c r="B26301" s="9" t="s">
        <v>5</v>
      </c>
      <c r="C26301">
        <v>3074.39403590968</v>
      </c>
    </row>
    <row r="26302" spans="1:3" x14ac:dyDescent="0.3">
      <c r="A26302" s="9">
        <v>191.666666666666</v>
      </c>
      <c r="B26302" s="9" t="s">
        <v>5</v>
      </c>
      <c r="C26302">
        <v>3074.2095722675299</v>
      </c>
    </row>
    <row r="26303" spans="1:3" x14ac:dyDescent="0.3">
      <c r="A26303" s="9">
        <v>191.75</v>
      </c>
      <c r="B26303" s="9" t="s">
        <v>5</v>
      </c>
      <c r="C26303">
        <v>3074.0251196931899</v>
      </c>
    </row>
    <row r="26304" spans="1:3" x14ac:dyDescent="0.3">
      <c r="A26304" s="9">
        <v>191.833333333333</v>
      </c>
      <c r="B26304" s="9" t="s">
        <v>5</v>
      </c>
      <c r="C26304">
        <v>3073.8406781860099</v>
      </c>
    </row>
    <row r="26305" spans="1:3" x14ac:dyDescent="0.3">
      <c r="A26305" s="9">
        <v>191.916666666666</v>
      </c>
      <c r="B26305" s="9" t="s">
        <v>5</v>
      </c>
      <c r="C26305">
        <v>3073.6562477453199</v>
      </c>
    </row>
    <row r="26306" spans="1:3" x14ac:dyDescent="0.3">
      <c r="A26306" s="9">
        <v>192</v>
      </c>
      <c r="B26306" s="9" t="s">
        <v>5</v>
      </c>
      <c r="C26306">
        <v>3073.4718283704501</v>
      </c>
    </row>
    <row r="26307" spans="1:3" x14ac:dyDescent="0.3">
      <c r="A26307" s="9">
        <v>192.083333333333</v>
      </c>
      <c r="B26307" s="9" t="s">
        <v>5</v>
      </c>
      <c r="C26307">
        <v>3073.2874200607498</v>
      </c>
    </row>
    <row r="26308" spans="1:3" x14ac:dyDescent="0.3">
      <c r="A26308" s="9">
        <v>192.166666666666</v>
      </c>
      <c r="B26308" s="9" t="s">
        <v>5</v>
      </c>
      <c r="C26308">
        <v>3073.10302281555</v>
      </c>
    </row>
    <row r="26309" spans="1:3" x14ac:dyDescent="0.3">
      <c r="A26309" s="9">
        <v>192.25</v>
      </c>
      <c r="B26309" s="9" t="s">
        <v>5</v>
      </c>
      <c r="C26309">
        <v>3072.9186366341801</v>
      </c>
    </row>
    <row r="26310" spans="1:3" x14ac:dyDescent="0.3">
      <c r="A26310" s="9">
        <v>192.333333333333</v>
      </c>
      <c r="B26310" s="9" t="s">
        <v>5</v>
      </c>
      <c r="C26310">
        <v>3072.7342615159801</v>
      </c>
    </row>
    <row r="26311" spans="1:3" x14ac:dyDescent="0.3">
      <c r="A26311" s="9">
        <v>192.416666666666</v>
      </c>
      <c r="B26311" s="9" t="s">
        <v>5</v>
      </c>
      <c r="C26311">
        <v>3072.5498974602901</v>
      </c>
    </row>
    <row r="26312" spans="1:3" x14ac:dyDescent="0.3">
      <c r="A26312" s="9">
        <v>192.5</v>
      </c>
      <c r="B26312" s="9" t="s">
        <v>5</v>
      </c>
      <c r="C26312">
        <v>3072.36554446644</v>
      </c>
    </row>
    <row r="26313" spans="1:3" x14ac:dyDescent="0.3">
      <c r="A26313" s="9">
        <v>192.583333333333</v>
      </c>
      <c r="B26313" s="9" t="s">
        <v>5</v>
      </c>
      <c r="C26313">
        <v>3072.1812025337699</v>
      </c>
    </row>
    <row r="26314" spans="1:3" x14ac:dyDescent="0.3">
      <c r="A26314" s="9">
        <v>192.666666666666</v>
      </c>
      <c r="B26314" s="9" t="s">
        <v>5</v>
      </c>
      <c r="C26314">
        <v>3071.9968716616199</v>
      </c>
    </row>
    <row r="26315" spans="1:3" x14ac:dyDescent="0.3">
      <c r="A26315" s="9">
        <v>192.75</v>
      </c>
      <c r="B26315" s="9" t="s">
        <v>5</v>
      </c>
      <c r="C26315">
        <v>3071.8125518493198</v>
      </c>
    </row>
    <row r="26316" spans="1:3" x14ac:dyDescent="0.3">
      <c r="A26316" s="9">
        <v>192.833333333333</v>
      </c>
      <c r="B26316" s="9" t="s">
        <v>5</v>
      </c>
      <c r="C26316">
        <v>3071.6282430962101</v>
      </c>
    </row>
    <row r="26317" spans="1:3" x14ac:dyDescent="0.3">
      <c r="A26317" s="9">
        <v>192.916666666666</v>
      </c>
      <c r="B26317" s="9" t="s">
        <v>5</v>
      </c>
      <c r="C26317">
        <v>3071.4439454016201</v>
      </c>
    </row>
    <row r="26318" spans="1:3" x14ac:dyDescent="0.3">
      <c r="A26318" s="9">
        <v>193</v>
      </c>
      <c r="B26318" s="9" t="s">
        <v>5</v>
      </c>
      <c r="C26318">
        <v>3071.2596587649</v>
      </c>
    </row>
    <row r="26319" spans="1:3" x14ac:dyDescent="0.3">
      <c r="A26319" s="9">
        <v>193.083333333333</v>
      </c>
      <c r="B26319" s="9" t="s">
        <v>5</v>
      </c>
      <c r="C26319">
        <v>3071.0753831853799</v>
      </c>
    </row>
    <row r="26320" spans="1:3" x14ac:dyDescent="0.3">
      <c r="A26320" s="9">
        <v>193.166666666666</v>
      </c>
      <c r="B26320" s="9" t="s">
        <v>5</v>
      </c>
      <c r="C26320">
        <v>3070.89111866238</v>
      </c>
    </row>
    <row r="26321" spans="1:3" x14ac:dyDescent="0.3">
      <c r="A26321" s="9">
        <v>193.25</v>
      </c>
      <c r="B26321" s="9" t="s">
        <v>5</v>
      </c>
      <c r="C26321">
        <v>3070.70686519526</v>
      </c>
    </row>
    <row r="26322" spans="1:3" x14ac:dyDescent="0.3">
      <c r="A26322" s="9">
        <v>193.333333333333</v>
      </c>
      <c r="B26322" s="9" t="s">
        <v>5</v>
      </c>
      <c r="C26322">
        <v>3070.52262278335</v>
      </c>
    </row>
    <row r="26323" spans="1:3" x14ac:dyDescent="0.3">
      <c r="A26323" s="9">
        <v>193.416666666666</v>
      </c>
      <c r="B26323" s="9" t="s">
        <v>5</v>
      </c>
      <c r="C26323">
        <v>3070.3383914259898</v>
      </c>
    </row>
    <row r="26324" spans="1:3" x14ac:dyDescent="0.3">
      <c r="A26324" s="9">
        <v>193.5</v>
      </c>
      <c r="B26324" s="9" t="s">
        <v>5</v>
      </c>
      <c r="C26324">
        <v>3070.1541711225</v>
      </c>
    </row>
    <row r="26325" spans="1:3" x14ac:dyDescent="0.3">
      <c r="A26325" s="9">
        <v>193.583333333333</v>
      </c>
      <c r="B26325" s="9" t="s">
        <v>5</v>
      </c>
      <c r="C26325">
        <v>3069.9699618722302</v>
      </c>
    </row>
    <row r="26326" spans="1:3" x14ac:dyDescent="0.3">
      <c r="A26326" s="9">
        <v>193.666666666666</v>
      </c>
      <c r="B26326" s="9" t="s">
        <v>5</v>
      </c>
      <c r="C26326">
        <v>3069.7857636745198</v>
      </c>
    </row>
    <row r="26327" spans="1:3" x14ac:dyDescent="0.3">
      <c r="A26327" s="9">
        <v>193.75</v>
      </c>
      <c r="B26327" s="9" t="s">
        <v>5</v>
      </c>
      <c r="C26327">
        <v>3069.6015765287002</v>
      </c>
    </row>
    <row r="26328" spans="1:3" x14ac:dyDescent="0.3">
      <c r="A26328" s="9">
        <v>193.833333333333</v>
      </c>
      <c r="B26328" s="9" t="s">
        <v>5</v>
      </c>
      <c r="C26328">
        <v>3069.4174004341098</v>
      </c>
    </row>
    <row r="26329" spans="1:3" x14ac:dyDescent="0.3">
      <c r="A26329" s="9">
        <v>193.916666666666</v>
      </c>
      <c r="B26329" s="9" t="s">
        <v>5</v>
      </c>
      <c r="C26329">
        <v>3069.2332353900802</v>
      </c>
    </row>
    <row r="26330" spans="1:3" x14ac:dyDescent="0.3">
      <c r="A26330" s="9">
        <v>194</v>
      </c>
      <c r="B26330" s="9" t="s">
        <v>5</v>
      </c>
      <c r="C26330">
        <v>3069.04908139596</v>
      </c>
    </row>
    <row r="26331" spans="1:3" x14ac:dyDescent="0.3">
      <c r="A26331" s="9">
        <v>194.083333333333</v>
      </c>
      <c r="B26331" s="9" t="s">
        <v>5</v>
      </c>
      <c r="C26331">
        <v>3068.86493845108</v>
      </c>
    </row>
    <row r="26332" spans="1:3" x14ac:dyDescent="0.3">
      <c r="A26332" s="9">
        <v>194.166666666666</v>
      </c>
      <c r="B26332" s="9" t="s">
        <v>5</v>
      </c>
      <c r="C26332">
        <v>3068.6808065547698</v>
      </c>
    </row>
    <row r="26333" spans="1:3" x14ac:dyDescent="0.3">
      <c r="A26333" s="9">
        <v>194.25</v>
      </c>
      <c r="B26333" s="9" t="s">
        <v>5</v>
      </c>
      <c r="C26333">
        <v>3068.49668570637</v>
      </c>
    </row>
    <row r="26334" spans="1:3" x14ac:dyDescent="0.3">
      <c r="A26334" s="9">
        <v>194.333333333333</v>
      </c>
      <c r="B26334" s="9" t="s">
        <v>5</v>
      </c>
      <c r="C26334">
        <v>3068.31257590523</v>
      </c>
    </row>
    <row r="26335" spans="1:3" x14ac:dyDescent="0.3">
      <c r="A26335" s="9">
        <v>194.416666666666</v>
      </c>
      <c r="B26335" s="9" t="s">
        <v>5</v>
      </c>
      <c r="C26335">
        <v>3068.1284771506798</v>
      </c>
    </row>
    <row r="26336" spans="1:3" x14ac:dyDescent="0.3">
      <c r="A26336" s="9">
        <v>194.5</v>
      </c>
      <c r="B26336" s="9" t="s">
        <v>5</v>
      </c>
      <c r="C26336">
        <v>3067.9443894420501</v>
      </c>
    </row>
    <row r="26337" spans="1:3" x14ac:dyDescent="0.3">
      <c r="A26337" s="9">
        <v>194.583333333333</v>
      </c>
      <c r="B26337" s="9" t="s">
        <v>5</v>
      </c>
      <c r="C26337">
        <v>3067.7603127786801</v>
      </c>
    </row>
    <row r="26338" spans="1:3" x14ac:dyDescent="0.3">
      <c r="A26338" s="9">
        <v>194.666666666666</v>
      </c>
      <c r="B26338" s="9" t="s">
        <v>5</v>
      </c>
      <c r="C26338">
        <v>3067.5762471599101</v>
      </c>
    </row>
    <row r="26339" spans="1:3" x14ac:dyDescent="0.3">
      <c r="A26339" s="9">
        <v>194.75</v>
      </c>
      <c r="B26339" s="9" t="s">
        <v>5</v>
      </c>
      <c r="C26339">
        <v>3067.39219258508</v>
      </c>
    </row>
    <row r="26340" spans="1:3" x14ac:dyDescent="0.3">
      <c r="A26340" s="9">
        <v>194.833333333333</v>
      </c>
      <c r="B26340" s="9" t="s">
        <v>5</v>
      </c>
      <c r="C26340">
        <v>3067.2081490535302</v>
      </c>
    </row>
    <row r="26341" spans="1:3" x14ac:dyDescent="0.3">
      <c r="A26341" s="9">
        <v>194.916666666666</v>
      </c>
      <c r="B26341" s="9" t="s">
        <v>5</v>
      </c>
      <c r="C26341">
        <v>3067.0241165645898</v>
      </c>
    </row>
    <row r="26342" spans="1:3" x14ac:dyDescent="0.3">
      <c r="A26342" s="9">
        <v>195</v>
      </c>
      <c r="B26342" s="9" t="s">
        <v>5</v>
      </c>
      <c r="C26342">
        <v>3066.84009511759</v>
      </c>
    </row>
    <row r="26343" spans="1:3" x14ac:dyDescent="0.3">
      <c r="A26343" s="9">
        <v>195.083333333333</v>
      </c>
      <c r="B26343" s="9" t="s">
        <v>5</v>
      </c>
      <c r="C26343">
        <v>3066.6560847118899</v>
      </c>
    </row>
    <row r="26344" spans="1:3" x14ac:dyDescent="0.3">
      <c r="A26344" s="9">
        <v>195.166666666666</v>
      </c>
      <c r="B26344" s="9" t="s">
        <v>5</v>
      </c>
      <c r="C26344">
        <v>3066.4720853468002</v>
      </c>
    </row>
    <row r="26345" spans="1:3" x14ac:dyDescent="0.3">
      <c r="A26345" s="9">
        <v>195.25</v>
      </c>
      <c r="B26345" s="9" t="s">
        <v>5</v>
      </c>
      <c r="C26345">
        <v>3066.2880970216802</v>
      </c>
    </row>
    <row r="26346" spans="1:3" x14ac:dyDescent="0.3">
      <c r="A26346" s="9">
        <v>195.333333333333</v>
      </c>
      <c r="B26346" s="9" t="s">
        <v>5</v>
      </c>
      <c r="C26346">
        <v>3066.10411973586</v>
      </c>
    </row>
    <row r="26347" spans="1:3" x14ac:dyDescent="0.3">
      <c r="A26347" s="9">
        <v>195.416666666666</v>
      </c>
      <c r="B26347" s="9" t="s">
        <v>5</v>
      </c>
      <c r="C26347">
        <v>3065.9201534886802</v>
      </c>
    </row>
    <row r="26348" spans="1:3" x14ac:dyDescent="0.3">
      <c r="A26348" s="9">
        <v>195.5</v>
      </c>
      <c r="B26348" s="9" t="s">
        <v>5</v>
      </c>
      <c r="C26348">
        <v>3065.73619827947</v>
      </c>
    </row>
    <row r="26349" spans="1:3" x14ac:dyDescent="0.3">
      <c r="A26349" s="9">
        <v>195.583333333333</v>
      </c>
      <c r="B26349" s="9" t="s">
        <v>5</v>
      </c>
      <c r="C26349">
        <v>3065.5522541075702</v>
      </c>
    </row>
    <row r="26350" spans="1:3" x14ac:dyDescent="0.3">
      <c r="A26350" s="9">
        <v>195.666666666666</v>
      </c>
      <c r="B26350" s="9" t="s">
        <v>5</v>
      </c>
      <c r="C26350">
        <v>3065.3683209723199</v>
      </c>
    </row>
    <row r="26351" spans="1:3" x14ac:dyDescent="0.3">
      <c r="A26351" s="9">
        <v>195.75</v>
      </c>
      <c r="B26351" s="9" t="s">
        <v>5</v>
      </c>
      <c r="C26351">
        <v>3065.1843988730702</v>
      </c>
    </row>
    <row r="26352" spans="1:3" x14ac:dyDescent="0.3">
      <c r="A26352" s="9">
        <v>195.833333333333</v>
      </c>
      <c r="B26352" s="9" t="s">
        <v>5</v>
      </c>
      <c r="C26352">
        <v>3065.0004878091299</v>
      </c>
    </row>
    <row r="26353" spans="1:3" x14ac:dyDescent="0.3">
      <c r="A26353" s="9">
        <v>195.916666666666</v>
      </c>
      <c r="B26353" s="9" t="s">
        <v>5</v>
      </c>
      <c r="C26353">
        <v>3064.8165877798701</v>
      </c>
    </row>
    <row r="26354" spans="1:3" x14ac:dyDescent="0.3">
      <c r="A26354" s="9">
        <v>196</v>
      </c>
      <c r="B26354" s="9" t="s">
        <v>5</v>
      </c>
      <c r="C26354">
        <v>3064.6326987846001</v>
      </c>
    </row>
    <row r="26355" spans="1:3" x14ac:dyDescent="0.3">
      <c r="A26355" s="9">
        <v>196.083333333333</v>
      </c>
      <c r="B26355" s="9" t="s">
        <v>5</v>
      </c>
      <c r="C26355">
        <v>3064.4488208226699</v>
      </c>
    </row>
    <row r="26356" spans="1:3" x14ac:dyDescent="0.3">
      <c r="A26356" s="9">
        <v>196.166666666666</v>
      </c>
      <c r="B26356" s="9" t="s">
        <v>5</v>
      </c>
      <c r="C26356">
        <v>3064.2649538934202</v>
      </c>
    </row>
    <row r="26357" spans="1:3" x14ac:dyDescent="0.3">
      <c r="A26357" s="9">
        <v>196.25</v>
      </c>
      <c r="B26357" s="9" t="s">
        <v>5</v>
      </c>
      <c r="C26357">
        <v>3064.0810979961898</v>
      </c>
    </row>
    <row r="26358" spans="1:3" x14ac:dyDescent="0.3">
      <c r="A26358" s="9">
        <v>196.333333333333</v>
      </c>
      <c r="B26358" s="9" t="s">
        <v>5</v>
      </c>
      <c r="C26358">
        <v>3063.8972531303102</v>
      </c>
    </row>
    <row r="26359" spans="1:3" x14ac:dyDescent="0.3">
      <c r="A26359" s="9">
        <v>196.416666666666</v>
      </c>
      <c r="B26359" s="9" t="s">
        <v>5</v>
      </c>
      <c r="C26359">
        <v>3063.7134192951198</v>
      </c>
    </row>
    <row r="26360" spans="1:3" x14ac:dyDescent="0.3">
      <c r="A26360" s="9">
        <v>196.5</v>
      </c>
      <c r="B26360" s="9" t="s">
        <v>5</v>
      </c>
      <c r="C26360">
        <v>3063.5295964899601</v>
      </c>
    </row>
    <row r="26361" spans="1:3" x14ac:dyDescent="0.3">
      <c r="A26361" s="9">
        <v>196.583333333333</v>
      </c>
      <c r="B26361" s="9" t="s">
        <v>5</v>
      </c>
      <c r="C26361">
        <v>3063.3457847141699</v>
      </c>
    </row>
    <row r="26362" spans="1:3" x14ac:dyDescent="0.3">
      <c r="A26362" s="9">
        <v>196.666666666666</v>
      </c>
      <c r="B26362" s="9" t="s">
        <v>5</v>
      </c>
      <c r="C26362">
        <v>3063.1619839670898</v>
      </c>
    </row>
    <row r="26363" spans="1:3" x14ac:dyDescent="0.3">
      <c r="A26363" s="9">
        <v>196.75</v>
      </c>
      <c r="B26363" s="9" t="s">
        <v>5</v>
      </c>
      <c r="C26363">
        <v>3062.9781942480499</v>
      </c>
    </row>
    <row r="26364" spans="1:3" x14ac:dyDescent="0.3">
      <c r="A26364" s="9">
        <v>196.833333333333</v>
      </c>
      <c r="B26364" s="9" t="s">
        <v>5</v>
      </c>
      <c r="C26364">
        <v>3062.7944155564001</v>
      </c>
    </row>
    <row r="26365" spans="1:3" x14ac:dyDescent="0.3">
      <c r="A26365" s="9">
        <v>196.916666666666</v>
      </c>
      <c r="B26365" s="9" t="s">
        <v>5</v>
      </c>
      <c r="C26365">
        <v>3062.6106478914598</v>
      </c>
    </row>
    <row r="26366" spans="1:3" x14ac:dyDescent="0.3">
      <c r="A26366" s="9">
        <v>197</v>
      </c>
      <c r="B26366" s="9" t="s">
        <v>5</v>
      </c>
      <c r="C26366">
        <v>3062.4268912525899</v>
      </c>
    </row>
    <row r="26367" spans="1:3" x14ac:dyDescent="0.3">
      <c r="A26367" s="9">
        <v>197.083333333333</v>
      </c>
      <c r="B26367" s="9" t="s">
        <v>5</v>
      </c>
      <c r="C26367">
        <v>3062.24314563912</v>
      </c>
    </row>
    <row r="26368" spans="1:3" x14ac:dyDescent="0.3">
      <c r="A26368" s="9">
        <v>197.166666666666</v>
      </c>
      <c r="B26368" s="9" t="s">
        <v>5</v>
      </c>
      <c r="C26368">
        <v>3062.0594110503798</v>
      </c>
    </row>
    <row r="26369" spans="1:3" x14ac:dyDescent="0.3">
      <c r="A26369" s="9">
        <v>197.25</v>
      </c>
      <c r="B26369" s="9" t="s">
        <v>5</v>
      </c>
      <c r="C26369">
        <v>3061.8756874857199</v>
      </c>
    </row>
    <row r="26370" spans="1:3" x14ac:dyDescent="0.3">
      <c r="A26370" s="9">
        <v>197.333333333333</v>
      </c>
      <c r="B26370" s="9" t="s">
        <v>5</v>
      </c>
      <c r="C26370">
        <v>3061.6919749444701</v>
      </c>
    </row>
    <row r="26371" spans="1:3" x14ac:dyDescent="0.3">
      <c r="A26371" s="9">
        <v>197.416666666666</v>
      </c>
      <c r="B26371" s="9" t="s">
        <v>5</v>
      </c>
      <c r="C26371">
        <v>3061.5082734259699</v>
      </c>
    </row>
    <row r="26372" spans="1:3" x14ac:dyDescent="0.3">
      <c r="A26372" s="9">
        <v>197.5</v>
      </c>
      <c r="B26372" s="9" t="s">
        <v>5</v>
      </c>
      <c r="C26372">
        <v>3061.3245829295602</v>
      </c>
    </row>
    <row r="26373" spans="1:3" x14ac:dyDescent="0.3">
      <c r="A26373" s="9">
        <v>197.583333333333</v>
      </c>
      <c r="B26373" s="9" t="s">
        <v>5</v>
      </c>
      <c r="C26373">
        <v>3061.14090345459</v>
      </c>
    </row>
    <row r="26374" spans="1:3" x14ac:dyDescent="0.3">
      <c r="A26374" s="9">
        <v>197.666666666666</v>
      </c>
      <c r="B26374" s="9" t="s">
        <v>5</v>
      </c>
      <c r="C26374">
        <v>3060.95723500038</v>
      </c>
    </row>
    <row r="26375" spans="1:3" x14ac:dyDescent="0.3">
      <c r="A26375" s="9">
        <v>197.75</v>
      </c>
      <c r="B26375" s="9" t="s">
        <v>5</v>
      </c>
      <c r="C26375">
        <v>3060.77357756628</v>
      </c>
    </row>
    <row r="26376" spans="1:3" x14ac:dyDescent="0.3">
      <c r="A26376" s="9">
        <v>197.833333333333</v>
      </c>
      <c r="B26376" s="9" t="s">
        <v>5</v>
      </c>
      <c r="C26376">
        <v>3060.58993115163</v>
      </c>
    </row>
    <row r="26377" spans="1:3" x14ac:dyDescent="0.3">
      <c r="A26377" s="9">
        <v>197.916666666666</v>
      </c>
      <c r="B26377" s="9" t="s">
        <v>5</v>
      </c>
      <c r="C26377">
        <v>3060.4062957557599</v>
      </c>
    </row>
    <row r="26378" spans="1:3" x14ac:dyDescent="0.3">
      <c r="A26378" s="9">
        <v>198</v>
      </c>
      <c r="B26378" s="9" t="s">
        <v>5</v>
      </c>
      <c r="C26378">
        <v>3060.2226713780101</v>
      </c>
    </row>
    <row r="26379" spans="1:3" x14ac:dyDescent="0.3">
      <c r="A26379" s="9">
        <v>198.083333333333</v>
      </c>
      <c r="B26379" s="9" t="s">
        <v>5</v>
      </c>
      <c r="C26379">
        <v>3060.03905801773</v>
      </c>
    </row>
    <row r="26380" spans="1:3" x14ac:dyDescent="0.3">
      <c r="A26380" s="9">
        <v>198.166666666666</v>
      </c>
      <c r="B26380" s="9" t="s">
        <v>5</v>
      </c>
      <c r="C26380">
        <v>3059.8554556742502</v>
      </c>
    </row>
    <row r="26381" spans="1:3" x14ac:dyDescent="0.3">
      <c r="A26381" s="9">
        <v>198.25</v>
      </c>
      <c r="B26381" s="9" t="s">
        <v>5</v>
      </c>
      <c r="C26381">
        <v>3059.6718643469098</v>
      </c>
    </row>
    <row r="26382" spans="1:3" x14ac:dyDescent="0.3">
      <c r="A26382" s="9">
        <v>198.333333333333</v>
      </c>
      <c r="B26382" s="9" t="s">
        <v>5</v>
      </c>
      <c r="C26382">
        <v>3059.4882840350501</v>
      </c>
    </row>
    <row r="26383" spans="1:3" x14ac:dyDescent="0.3">
      <c r="A26383" s="9">
        <v>198.416666666666</v>
      </c>
      <c r="B26383" s="9" t="s">
        <v>5</v>
      </c>
      <c r="C26383">
        <v>3059.3047147379998</v>
      </c>
    </row>
    <row r="26384" spans="1:3" x14ac:dyDescent="0.3">
      <c r="A26384" s="9">
        <v>198.5</v>
      </c>
      <c r="B26384" s="9" t="s">
        <v>5</v>
      </c>
      <c r="C26384">
        <v>3059.1211564551199</v>
      </c>
    </row>
    <row r="26385" spans="1:3" x14ac:dyDescent="0.3">
      <c r="A26385" s="9">
        <v>198.583333333333</v>
      </c>
      <c r="B26385" s="9" t="s">
        <v>5</v>
      </c>
      <c r="C26385">
        <v>3058.9376091857298</v>
      </c>
    </row>
    <row r="26386" spans="1:3" x14ac:dyDescent="0.3">
      <c r="A26386" s="9">
        <v>198.666666666666</v>
      </c>
      <c r="B26386" s="9" t="s">
        <v>5</v>
      </c>
      <c r="C26386">
        <v>3058.75407292918</v>
      </c>
    </row>
    <row r="26387" spans="1:3" x14ac:dyDescent="0.3">
      <c r="A26387" s="9">
        <v>198.75</v>
      </c>
      <c r="B26387" s="9" t="s">
        <v>5</v>
      </c>
      <c r="C26387">
        <v>3058.5705476848102</v>
      </c>
    </row>
    <row r="26388" spans="1:3" x14ac:dyDescent="0.3">
      <c r="A26388" s="9">
        <v>198.833333333333</v>
      </c>
      <c r="B26388" s="9" t="s">
        <v>5</v>
      </c>
      <c r="C26388">
        <v>3058.3870334519402</v>
      </c>
    </row>
    <row r="26389" spans="1:3" x14ac:dyDescent="0.3">
      <c r="A26389" s="9">
        <v>198.916666666666</v>
      </c>
      <c r="B26389" s="9" t="s">
        <v>5</v>
      </c>
      <c r="C26389">
        <v>3058.20353022994</v>
      </c>
    </row>
    <row r="26390" spans="1:3" x14ac:dyDescent="0.3">
      <c r="A26390" s="9">
        <v>199</v>
      </c>
      <c r="B26390" s="9" t="s">
        <v>5</v>
      </c>
      <c r="C26390">
        <v>3058.02003801812</v>
      </c>
    </row>
    <row r="26391" spans="1:3" x14ac:dyDescent="0.3">
      <c r="A26391" s="9">
        <v>199.083333333333</v>
      </c>
      <c r="B26391" s="9" t="s">
        <v>5</v>
      </c>
      <c r="C26391">
        <v>3057.8365568158401</v>
      </c>
    </row>
    <row r="26392" spans="1:3" x14ac:dyDescent="0.3">
      <c r="A26392" s="9">
        <v>199.166666666666</v>
      </c>
      <c r="B26392" s="9" t="s">
        <v>5</v>
      </c>
      <c r="C26392">
        <v>3057.6530866224298</v>
      </c>
    </row>
    <row r="26393" spans="1:3" x14ac:dyDescent="0.3">
      <c r="A26393" s="9">
        <v>199.25</v>
      </c>
      <c r="B26393" s="9" t="s">
        <v>5</v>
      </c>
      <c r="C26393">
        <v>3057.46962743724</v>
      </c>
    </row>
    <row r="26394" spans="1:3" x14ac:dyDescent="0.3">
      <c r="A26394" s="9">
        <v>199.333333333333</v>
      </c>
      <c r="B26394" s="9" t="s">
        <v>5</v>
      </c>
      <c r="C26394">
        <v>3057.28617925959</v>
      </c>
    </row>
    <row r="26395" spans="1:3" x14ac:dyDescent="0.3">
      <c r="A26395" s="9">
        <v>199.416666666666</v>
      </c>
      <c r="B26395" s="9" t="s">
        <v>5</v>
      </c>
      <c r="C26395">
        <v>3057.1027420888299</v>
      </c>
    </row>
    <row r="26396" spans="1:3" x14ac:dyDescent="0.3">
      <c r="A26396" s="9">
        <v>199.5</v>
      </c>
      <c r="B26396" s="9" t="s">
        <v>5</v>
      </c>
      <c r="C26396">
        <v>3056.91931592431</v>
      </c>
    </row>
    <row r="26397" spans="1:3" x14ac:dyDescent="0.3">
      <c r="A26397" s="9">
        <v>199.583333333333</v>
      </c>
      <c r="B26397" s="9" t="s">
        <v>5</v>
      </c>
      <c r="C26397">
        <v>3056.7359007653499</v>
      </c>
    </row>
    <row r="26398" spans="1:3" x14ac:dyDescent="0.3">
      <c r="A26398" s="9">
        <v>199.666666666666</v>
      </c>
      <c r="B26398" s="9" t="s">
        <v>5</v>
      </c>
      <c r="C26398">
        <v>3056.5524966113098</v>
      </c>
    </row>
    <row r="26399" spans="1:3" x14ac:dyDescent="0.3">
      <c r="A26399" s="9">
        <v>199.75</v>
      </c>
      <c r="B26399" s="9" t="s">
        <v>5</v>
      </c>
      <c r="C26399">
        <v>3056.3691034615099</v>
      </c>
    </row>
    <row r="26400" spans="1:3" x14ac:dyDescent="0.3">
      <c r="A26400" s="9">
        <v>199.833333333333</v>
      </c>
      <c r="B26400" s="9" t="s">
        <v>5</v>
      </c>
      <c r="C26400">
        <v>3056.1857213152998</v>
      </c>
    </row>
    <row r="26401" spans="1:3" x14ac:dyDescent="0.3">
      <c r="A26401" s="9">
        <v>199.916666666666</v>
      </c>
      <c r="B26401" s="9" t="s">
        <v>5</v>
      </c>
      <c r="C26401">
        <v>3056.0023501720202</v>
      </c>
    </row>
    <row r="26402" spans="1:3" x14ac:dyDescent="0.3">
      <c r="A26402" s="9">
        <v>200</v>
      </c>
      <c r="B26402" s="9" t="s">
        <v>5</v>
      </c>
      <c r="C26402">
        <v>3055.8189900310099</v>
      </c>
    </row>
    <row r="26403" spans="1:3" x14ac:dyDescent="0.3">
      <c r="A26403" s="9">
        <v>200.083333333333</v>
      </c>
      <c r="B26403" s="9" t="s">
        <v>5</v>
      </c>
      <c r="C26403">
        <v>3055.6356408916099</v>
      </c>
    </row>
    <row r="26404" spans="1:3" x14ac:dyDescent="0.3">
      <c r="A26404" s="9">
        <v>200.166666666666</v>
      </c>
      <c r="B26404" s="9" t="s">
        <v>5</v>
      </c>
      <c r="C26404">
        <v>3055.45230275316</v>
      </c>
    </row>
    <row r="26405" spans="1:3" x14ac:dyDescent="0.3">
      <c r="A26405" s="9">
        <v>200.25</v>
      </c>
      <c r="B26405" s="9" t="s">
        <v>5</v>
      </c>
      <c r="C26405">
        <v>3055.2689756149898</v>
      </c>
    </row>
    <row r="26406" spans="1:3" x14ac:dyDescent="0.3">
      <c r="A26406" s="9">
        <v>200.333333333333</v>
      </c>
      <c r="B26406" s="9" t="s">
        <v>5</v>
      </c>
      <c r="C26406">
        <v>3055.08565947646</v>
      </c>
    </row>
    <row r="26407" spans="1:3" x14ac:dyDescent="0.3">
      <c r="A26407" s="9">
        <v>200.416666666666</v>
      </c>
      <c r="B26407" s="9" t="s">
        <v>5</v>
      </c>
      <c r="C26407">
        <v>3054.9023543368899</v>
      </c>
    </row>
    <row r="26408" spans="1:3" x14ac:dyDescent="0.3">
      <c r="A26408" s="9">
        <v>200.5</v>
      </c>
      <c r="B26408" s="9" t="s">
        <v>5</v>
      </c>
      <c r="C26408">
        <v>3054.7190601956299</v>
      </c>
    </row>
    <row r="26409" spans="1:3" x14ac:dyDescent="0.3">
      <c r="A26409" s="9">
        <v>200.583333333333</v>
      </c>
      <c r="B26409" s="9" t="s">
        <v>5</v>
      </c>
      <c r="C26409">
        <v>3054.53577705202</v>
      </c>
    </row>
    <row r="26410" spans="1:3" x14ac:dyDescent="0.3">
      <c r="A26410" s="9">
        <v>200.666666666666</v>
      </c>
      <c r="B26410" s="9" t="s">
        <v>5</v>
      </c>
      <c r="C26410">
        <v>3054.3525049053901</v>
      </c>
    </row>
    <row r="26411" spans="1:3" x14ac:dyDescent="0.3">
      <c r="A26411" s="9">
        <v>200.75</v>
      </c>
      <c r="B26411" s="9" t="s">
        <v>5</v>
      </c>
      <c r="C26411">
        <v>3054.1692437551001</v>
      </c>
    </row>
    <row r="26412" spans="1:3" x14ac:dyDescent="0.3">
      <c r="A26412" s="9">
        <v>200.833333333333</v>
      </c>
      <c r="B26412" s="9" t="s">
        <v>5</v>
      </c>
      <c r="C26412">
        <v>3053.98599360047</v>
      </c>
    </row>
    <row r="26413" spans="1:3" x14ac:dyDescent="0.3">
      <c r="A26413" s="9">
        <v>200.916666666666</v>
      </c>
      <c r="B26413" s="9" t="s">
        <v>5</v>
      </c>
      <c r="C26413">
        <v>3053.8027544408601</v>
      </c>
    </row>
    <row r="26414" spans="1:3" x14ac:dyDescent="0.3">
      <c r="A26414" s="9">
        <v>201</v>
      </c>
      <c r="B26414" s="9" t="s">
        <v>5</v>
      </c>
      <c r="C26414">
        <v>3053.61952627559</v>
      </c>
    </row>
    <row r="26415" spans="1:3" x14ac:dyDescent="0.3">
      <c r="A26415" s="9">
        <v>201.083333333333</v>
      </c>
      <c r="B26415" s="9" t="s">
        <v>5</v>
      </c>
      <c r="C26415">
        <v>3053.43630910401</v>
      </c>
    </row>
    <row r="26416" spans="1:3" x14ac:dyDescent="0.3">
      <c r="A26416" s="9">
        <v>201.166666666666</v>
      </c>
      <c r="B26416" s="9" t="s">
        <v>5</v>
      </c>
      <c r="C26416">
        <v>3053.2531029254701</v>
      </c>
    </row>
    <row r="26417" spans="1:3" x14ac:dyDescent="0.3">
      <c r="A26417" s="9">
        <v>201.25</v>
      </c>
      <c r="B26417" s="9" t="s">
        <v>5</v>
      </c>
      <c r="C26417">
        <v>3053.0699077392901</v>
      </c>
    </row>
    <row r="26418" spans="1:3" x14ac:dyDescent="0.3">
      <c r="A26418" s="9">
        <v>201.333333333333</v>
      </c>
      <c r="B26418" s="9" t="s">
        <v>5</v>
      </c>
      <c r="C26418">
        <v>3052.8867235448301</v>
      </c>
    </row>
    <row r="26419" spans="1:3" x14ac:dyDescent="0.3">
      <c r="A26419" s="9">
        <v>201.416666666666</v>
      </c>
      <c r="B26419" s="9" t="s">
        <v>5</v>
      </c>
      <c r="C26419">
        <v>3052.7035503414199</v>
      </c>
    </row>
    <row r="26420" spans="1:3" x14ac:dyDescent="0.3">
      <c r="A26420" s="9">
        <v>201.5</v>
      </c>
      <c r="B26420" s="9" t="s">
        <v>5</v>
      </c>
      <c r="C26420">
        <v>3052.5203881284001</v>
      </c>
    </row>
    <row r="26421" spans="1:3" x14ac:dyDescent="0.3">
      <c r="A26421" s="9">
        <v>201.583333333333</v>
      </c>
      <c r="B26421" s="9" t="s">
        <v>5</v>
      </c>
      <c r="C26421">
        <v>3052.3372369051099</v>
      </c>
    </row>
    <row r="26422" spans="1:3" x14ac:dyDescent="0.3">
      <c r="A26422" s="9">
        <v>201.666666666666</v>
      </c>
      <c r="B26422" s="9" t="s">
        <v>5</v>
      </c>
      <c r="C26422">
        <v>3052.1540966708899</v>
      </c>
    </row>
    <row r="26423" spans="1:3" x14ac:dyDescent="0.3">
      <c r="A26423" s="9">
        <v>201.75</v>
      </c>
      <c r="B26423" s="9" t="s">
        <v>5</v>
      </c>
      <c r="C26423">
        <v>3051.9709674250898</v>
      </c>
    </row>
    <row r="26424" spans="1:3" x14ac:dyDescent="0.3">
      <c r="A26424" s="9">
        <v>201.833333333333</v>
      </c>
      <c r="B26424" s="9" t="s">
        <v>5</v>
      </c>
      <c r="C26424">
        <v>3051.7878491670499</v>
      </c>
    </row>
    <row r="26425" spans="1:3" x14ac:dyDescent="0.3">
      <c r="A26425" s="9">
        <v>201.916666666666</v>
      </c>
      <c r="B26425" s="9" t="s">
        <v>5</v>
      </c>
      <c r="C26425">
        <v>3051.6047418961002</v>
      </c>
    </row>
    <row r="26426" spans="1:3" x14ac:dyDescent="0.3">
      <c r="A26426" s="9">
        <v>202</v>
      </c>
      <c r="B26426" s="9" t="s">
        <v>5</v>
      </c>
      <c r="C26426">
        <v>3051.4216456115801</v>
      </c>
    </row>
    <row r="26427" spans="1:3" x14ac:dyDescent="0.3">
      <c r="A26427" s="9">
        <v>202.083333333333</v>
      </c>
      <c r="B26427" s="9" t="s">
        <v>5</v>
      </c>
      <c r="C26427">
        <v>3051.23856031285</v>
      </c>
    </row>
    <row r="26428" spans="1:3" x14ac:dyDescent="0.3">
      <c r="A26428" s="9">
        <v>202.166666666666</v>
      </c>
      <c r="B26428" s="9" t="s">
        <v>5</v>
      </c>
      <c r="C26428">
        <v>3051.0554859992299</v>
      </c>
    </row>
    <row r="26429" spans="1:3" x14ac:dyDescent="0.3">
      <c r="A26429" s="9">
        <v>202.25</v>
      </c>
      <c r="B26429" s="9" t="s">
        <v>5</v>
      </c>
      <c r="C26429">
        <v>3050.8724226700701</v>
      </c>
    </row>
    <row r="26430" spans="1:3" x14ac:dyDescent="0.3">
      <c r="A26430" s="9">
        <v>202.333333333333</v>
      </c>
      <c r="B26430" s="9" t="s">
        <v>5</v>
      </c>
      <c r="C26430">
        <v>3050.6893703247101</v>
      </c>
    </row>
    <row r="26431" spans="1:3" x14ac:dyDescent="0.3">
      <c r="A26431" s="9">
        <v>202.416666666666</v>
      </c>
      <c r="B26431" s="9" t="s">
        <v>5</v>
      </c>
      <c r="C26431">
        <v>3050.50632896249</v>
      </c>
    </row>
    <row r="26432" spans="1:3" x14ac:dyDescent="0.3">
      <c r="A26432" s="9">
        <v>202.5</v>
      </c>
      <c r="B26432" s="9" t="s">
        <v>5</v>
      </c>
      <c r="C26432">
        <v>3050.3232985827499</v>
      </c>
    </row>
    <row r="26433" spans="1:3" x14ac:dyDescent="0.3">
      <c r="A26433" s="9">
        <v>202.583333333333</v>
      </c>
      <c r="B26433" s="9" t="s">
        <v>5</v>
      </c>
      <c r="C26433">
        <v>3050.14027918483</v>
      </c>
    </row>
    <row r="26434" spans="1:3" x14ac:dyDescent="0.3">
      <c r="A26434" s="9">
        <v>202.666666666666</v>
      </c>
      <c r="B26434" s="9" t="s">
        <v>5</v>
      </c>
      <c r="C26434">
        <v>3049.95727076808</v>
      </c>
    </row>
    <row r="26435" spans="1:3" x14ac:dyDescent="0.3">
      <c r="A26435" s="9">
        <v>202.75</v>
      </c>
      <c r="B26435" s="9" t="s">
        <v>5</v>
      </c>
      <c r="C26435">
        <v>3049.77427333184</v>
      </c>
    </row>
    <row r="26436" spans="1:3" x14ac:dyDescent="0.3">
      <c r="A26436" s="9">
        <v>202.833333333333</v>
      </c>
      <c r="B26436" s="9" t="s">
        <v>5</v>
      </c>
      <c r="C26436">
        <v>3049.5912868754399</v>
      </c>
    </row>
    <row r="26437" spans="1:3" x14ac:dyDescent="0.3">
      <c r="A26437" s="9">
        <v>202.916666666666</v>
      </c>
      <c r="B26437" s="9" t="s">
        <v>5</v>
      </c>
      <c r="C26437">
        <v>3049.4083113982301</v>
      </c>
    </row>
    <row r="26438" spans="1:3" x14ac:dyDescent="0.3">
      <c r="A26438" s="9">
        <v>203</v>
      </c>
      <c r="B26438" s="9" t="s">
        <v>5</v>
      </c>
      <c r="C26438">
        <v>3049.22534689954</v>
      </c>
    </row>
    <row r="26439" spans="1:3" x14ac:dyDescent="0.3">
      <c r="A26439" s="9">
        <v>203.083333333333</v>
      </c>
      <c r="B26439" s="9" t="s">
        <v>5</v>
      </c>
      <c r="C26439">
        <v>3049.0423933787301</v>
      </c>
    </row>
    <row r="26440" spans="1:3" x14ac:dyDescent="0.3">
      <c r="A26440" s="9">
        <v>203.166666666666</v>
      </c>
      <c r="B26440" s="9" t="s">
        <v>5</v>
      </c>
      <c r="C26440">
        <v>3048.8594508351298</v>
      </c>
    </row>
    <row r="26441" spans="1:3" x14ac:dyDescent="0.3">
      <c r="A26441" s="9">
        <v>203.25</v>
      </c>
      <c r="B26441" s="9" t="s">
        <v>5</v>
      </c>
      <c r="C26441">
        <v>3048.67651926807</v>
      </c>
    </row>
    <row r="26442" spans="1:3" x14ac:dyDescent="0.3">
      <c r="A26442" s="9">
        <v>203.333333333333</v>
      </c>
      <c r="B26442" s="9" t="s">
        <v>5</v>
      </c>
      <c r="C26442">
        <v>3048.4935986769201</v>
      </c>
    </row>
    <row r="26443" spans="1:3" x14ac:dyDescent="0.3">
      <c r="A26443" s="9">
        <v>203.416666666666</v>
      </c>
      <c r="B26443" s="9" t="s">
        <v>5</v>
      </c>
      <c r="C26443">
        <v>3048.3106890610002</v>
      </c>
    </row>
    <row r="26444" spans="1:3" x14ac:dyDescent="0.3">
      <c r="A26444" s="9">
        <v>203.5</v>
      </c>
      <c r="B26444" s="9" t="s">
        <v>5</v>
      </c>
      <c r="C26444">
        <v>3048.12779041966</v>
      </c>
    </row>
    <row r="26445" spans="1:3" x14ac:dyDescent="0.3">
      <c r="A26445" s="9">
        <v>203.583333333333</v>
      </c>
      <c r="B26445" s="9" t="s">
        <v>5</v>
      </c>
      <c r="C26445">
        <v>3047.9449027522301</v>
      </c>
    </row>
    <row r="26446" spans="1:3" x14ac:dyDescent="0.3">
      <c r="A26446" s="9">
        <v>203.666666666666</v>
      </c>
      <c r="B26446" s="9" t="s">
        <v>5</v>
      </c>
      <c r="C26446">
        <v>3047.7620260580702</v>
      </c>
    </row>
    <row r="26447" spans="1:3" x14ac:dyDescent="0.3">
      <c r="A26447" s="9">
        <v>203.75</v>
      </c>
      <c r="B26447" s="9" t="s">
        <v>5</v>
      </c>
      <c r="C26447">
        <v>3047.5791603365001</v>
      </c>
    </row>
    <row r="26448" spans="1:3" x14ac:dyDescent="0.3">
      <c r="A26448" s="9">
        <v>203.833333333333</v>
      </c>
      <c r="B26448" s="9" t="s">
        <v>5</v>
      </c>
      <c r="C26448">
        <v>3047.3963055868799</v>
      </c>
    </row>
    <row r="26449" spans="1:3" x14ac:dyDescent="0.3">
      <c r="A26449" s="9">
        <v>203.916666666666</v>
      </c>
      <c r="B26449" s="9" t="s">
        <v>5</v>
      </c>
      <c r="C26449">
        <v>3047.2134618085502</v>
      </c>
    </row>
    <row r="26450" spans="1:3" x14ac:dyDescent="0.3">
      <c r="A26450" s="9">
        <v>204</v>
      </c>
      <c r="B26450" s="9" t="s">
        <v>5</v>
      </c>
      <c r="C26450">
        <v>3047.0306290008398</v>
      </c>
    </row>
    <row r="26451" spans="1:3" x14ac:dyDescent="0.3">
      <c r="A26451" s="9">
        <v>204.083333333333</v>
      </c>
      <c r="B26451" s="9" t="s">
        <v>5</v>
      </c>
      <c r="C26451">
        <v>3046.8478071630998</v>
      </c>
    </row>
    <row r="26452" spans="1:3" x14ac:dyDescent="0.3">
      <c r="A26452" s="9">
        <v>204.166666666666</v>
      </c>
      <c r="B26452" s="9" t="s">
        <v>5</v>
      </c>
      <c r="C26452">
        <v>3046.6649962946699</v>
      </c>
    </row>
    <row r="26453" spans="1:3" x14ac:dyDescent="0.3">
      <c r="A26453" s="9">
        <v>204.25</v>
      </c>
      <c r="B26453" s="9" t="s">
        <v>5</v>
      </c>
      <c r="C26453">
        <v>3046.4821963948898</v>
      </c>
    </row>
    <row r="26454" spans="1:3" x14ac:dyDescent="0.3">
      <c r="A26454" s="9">
        <v>204.333333333333</v>
      </c>
      <c r="B26454" s="9" t="s">
        <v>5</v>
      </c>
      <c r="C26454">
        <v>3046.2994074631001</v>
      </c>
    </row>
    <row r="26455" spans="1:3" x14ac:dyDescent="0.3">
      <c r="A26455" s="9">
        <v>204.416666666666</v>
      </c>
      <c r="B26455" s="9" t="s">
        <v>5</v>
      </c>
      <c r="C26455">
        <v>3046.1166294986601</v>
      </c>
    </row>
    <row r="26456" spans="1:3" x14ac:dyDescent="0.3">
      <c r="A26456" s="9">
        <v>204.5</v>
      </c>
      <c r="B26456" s="9" t="s">
        <v>5</v>
      </c>
      <c r="C26456">
        <v>3045.93386250089</v>
      </c>
    </row>
    <row r="26457" spans="1:3" x14ac:dyDescent="0.3">
      <c r="A26457" s="9">
        <v>204.583333333333</v>
      </c>
      <c r="B26457" s="9" t="s">
        <v>5</v>
      </c>
      <c r="C26457">
        <v>3045.7511064691398</v>
      </c>
    </row>
    <row r="26458" spans="1:3" x14ac:dyDescent="0.3">
      <c r="A26458" s="9">
        <v>204.666666666666</v>
      </c>
      <c r="B26458" s="9" t="s">
        <v>5</v>
      </c>
      <c r="C26458">
        <v>3045.5683614027498</v>
      </c>
    </row>
    <row r="26459" spans="1:3" x14ac:dyDescent="0.3">
      <c r="A26459" s="9">
        <v>204.75</v>
      </c>
      <c r="B26459" s="9" t="s">
        <v>5</v>
      </c>
      <c r="C26459">
        <v>3045.3856273010701</v>
      </c>
    </row>
    <row r="26460" spans="1:3" x14ac:dyDescent="0.3">
      <c r="A26460" s="9">
        <v>204.833333333333</v>
      </c>
      <c r="B26460" s="9" t="s">
        <v>5</v>
      </c>
      <c r="C26460">
        <v>3045.20290416343</v>
      </c>
    </row>
    <row r="26461" spans="1:3" x14ac:dyDescent="0.3">
      <c r="A26461" s="9">
        <v>204.916666666666</v>
      </c>
      <c r="B26461" s="9" t="s">
        <v>5</v>
      </c>
      <c r="C26461">
        <v>3045.0201919891801</v>
      </c>
    </row>
    <row r="26462" spans="1:3" x14ac:dyDescent="0.3">
      <c r="A26462" s="9">
        <v>205</v>
      </c>
      <c r="B26462" s="9" t="s">
        <v>5</v>
      </c>
      <c r="C26462">
        <v>3044.8374907776602</v>
      </c>
    </row>
    <row r="26463" spans="1:3" x14ac:dyDescent="0.3">
      <c r="A26463" s="9">
        <v>205.083333333333</v>
      </c>
      <c r="B26463" s="9" t="s">
        <v>5</v>
      </c>
      <c r="C26463">
        <v>3044.6548005282102</v>
      </c>
    </row>
    <row r="26464" spans="1:3" x14ac:dyDescent="0.3">
      <c r="A26464" s="9">
        <v>205.166666666666</v>
      </c>
      <c r="B26464" s="9" t="s">
        <v>5</v>
      </c>
      <c r="C26464">
        <v>3044.4721212401801</v>
      </c>
    </row>
    <row r="26465" spans="1:3" x14ac:dyDescent="0.3">
      <c r="A26465" s="9">
        <v>205.25</v>
      </c>
      <c r="B26465" s="9" t="s">
        <v>5</v>
      </c>
      <c r="C26465">
        <v>3044.2894529128998</v>
      </c>
    </row>
    <row r="26466" spans="1:3" x14ac:dyDescent="0.3">
      <c r="A26466" s="9">
        <v>205.333333333333</v>
      </c>
      <c r="B26466" s="9" t="s">
        <v>5</v>
      </c>
      <c r="C26466">
        <v>3044.1067955457302</v>
      </c>
    </row>
    <row r="26467" spans="1:3" x14ac:dyDescent="0.3">
      <c r="A26467" s="9">
        <v>205.416666666666</v>
      </c>
      <c r="B26467" s="9" t="s">
        <v>5</v>
      </c>
      <c r="C26467">
        <v>3043.9241491379998</v>
      </c>
    </row>
    <row r="26468" spans="1:3" x14ac:dyDescent="0.3">
      <c r="A26468" s="9">
        <v>205.5</v>
      </c>
      <c r="B26468" s="9" t="s">
        <v>5</v>
      </c>
      <c r="C26468">
        <v>3043.74151368905</v>
      </c>
    </row>
    <row r="26469" spans="1:3" x14ac:dyDescent="0.3">
      <c r="A26469" s="9">
        <v>205.583333333333</v>
      </c>
      <c r="B26469" s="9" t="s">
        <v>5</v>
      </c>
      <c r="C26469">
        <v>3043.5588891982302</v>
      </c>
    </row>
    <row r="26470" spans="1:3" x14ac:dyDescent="0.3">
      <c r="A26470" s="9">
        <v>205.666666666666</v>
      </c>
      <c r="B26470" s="9" t="s">
        <v>5</v>
      </c>
      <c r="C26470">
        <v>3043.3762756648798</v>
      </c>
    </row>
    <row r="26471" spans="1:3" x14ac:dyDescent="0.3">
      <c r="A26471" s="9">
        <v>205.75</v>
      </c>
      <c r="B26471" s="9" t="s">
        <v>5</v>
      </c>
      <c r="C26471">
        <v>3043.1936730883399</v>
      </c>
    </row>
    <row r="26472" spans="1:3" x14ac:dyDescent="0.3">
      <c r="A26472" s="9">
        <v>205.833333333333</v>
      </c>
      <c r="B26472" s="9" t="s">
        <v>5</v>
      </c>
      <c r="C26472">
        <v>3043.0110814679501</v>
      </c>
    </row>
    <row r="26473" spans="1:3" x14ac:dyDescent="0.3">
      <c r="A26473" s="9">
        <v>205.916666666666</v>
      </c>
      <c r="B26473" s="9" t="s">
        <v>5</v>
      </c>
      <c r="C26473">
        <v>3042.8285008030598</v>
      </c>
    </row>
    <row r="26474" spans="1:3" x14ac:dyDescent="0.3">
      <c r="A26474" s="9">
        <v>206</v>
      </c>
      <c r="B26474" s="9" t="s">
        <v>5</v>
      </c>
      <c r="C26474">
        <v>3042.6459310930099</v>
      </c>
    </row>
    <row r="26475" spans="1:3" x14ac:dyDescent="0.3">
      <c r="A26475" s="9">
        <v>206.083333333333</v>
      </c>
      <c r="B26475" s="9" t="s">
        <v>5</v>
      </c>
      <c r="C26475">
        <v>3042.4633723371498</v>
      </c>
    </row>
    <row r="26476" spans="1:3" x14ac:dyDescent="0.3">
      <c r="A26476" s="9">
        <v>206.166666666666</v>
      </c>
      <c r="B26476" s="9" t="s">
        <v>5</v>
      </c>
      <c r="C26476">
        <v>3042.2808245348101</v>
      </c>
    </row>
    <row r="26477" spans="1:3" x14ac:dyDescent="0.3">
      <c r="A26477" s="9">
        <v>206.25</v>
      </c>
      <c r="B26477" s="9" t="s">
        <v>5</v>
      </c>
      <c r="C26477">
        <v>3042.09828768534</v>
      </c>
    </row>
    <row r="26478" spans="1:3" x14ac:dyDescent="0.3">
      <c r="A26478" s="9">
        <v>206.333333333333</v>
      </c>
      <c r="B26478" s="9" t="s">
        <v>5</v>
      </c>
      <c r="C26478">
        <v>3041.9157617880701</v>
      </c>
    </row>
    <row r="26479" spans="1:3" x14ac:dyDescent="0.3">
      <c r="A26479" s="9">
        <v>206.416666666666</v>
      </c>
      <c r="B26479" s="9" t="s">
        <v>5</v>
      </c>
      <c r="C26479">
        <v>3041.7332468423701</v>
      </c>
    </row>
    <row r="26480" spans="1:3" x14ac:dyDescent="0.3">
      <c r="A26480" s="9">
        <v>206.5</v>
      </c>
      <c r="B26480" s="9" t="s">
        <v>5</v>
      </c>
      <c r="C26480">
        <v>3041.5507428475598</v>
      </c>
    </row>
    <row r="26481" spans="1:3" x14ac:dyDescent="0.3">
      <c r="A26481" s="9">
        <v>206.583333333333</v>
      </c>
      <c r="B26481" s="9" t="s">
        <v>5</v>
      </c>
      <c r="C26481">
        <v>3041.3682498029898</v>
      </c>
    </row>
    <row r="26482" spans="1:3" x14ac:dyDescent="0.3">
      <c r="A26482" s="9">
        <v>206.666666666666</v>
      </c>
      <c r="B26482" s="9" t="s">
        <v>5</v>
      </c>
      <c r="C26482">
        <v>3041.1857677080002</v>
      </c>
    </row>
    <row r="26483" spans="1:3" x14ac:dyDescent="0.3">
      <c r="A26483" s="9">
        <v>206.75</v>
      </c>
      <c r="B26483" s="9" t="s">
        <v>5</v>
      </c>
      <c r="C26483">
        <v>3041.0032965619398</v>
      </c>
    </row>
    <row r="26484" spans="1:3" x14ac:dyDescent="0.3">
      <c r="A26484" s="9">
        <v>206.833333333333</v>
      </c>
      <c r="B26484" s="9" t="s">
        <v>5</v>
      </c>
      <c r="C26484">
        <v>3040.8208363641402</v>
      </c>
    </row>
    <row r="26485" spans="1:3" x14ac:dyDescent="0.3">
      <c r="A26485" s="9">
        <v>206.916666666666</v>
      </c>
      <c r="B26485" s="9" t="s">
        <v>5</v>
      </c>
      <c r="C26485">
        <v>3040.6383871139601</v>
      </c>
    </row>
    <row r="26486" spans="1:3" x14ac:dyDescent="0.3">
      <c r="A26486" s="9">
        <v>207</v>
      </c>
      <c r="B26486" s="9" t="s">
        <v>5</v>
      </c>
      <c r="C26486">
        <v>3040.4559488107302</v>
      </c>
    </row>
    <row r="26487" spans="1:3" x14ac:dyDescent="0.3">
      <c r="A26487" s="9">
        <v>207.083333333333</v>
      </c>
      <c r="B26487" s="9" t="s">
        <v>5</v>
      </c>
      <c r="C26487">
        <v>3040.2735214538102</v>
      </c>
    </row>
    <row r="26488" spans="1:3" x14ac:dyDescent="0.3">
      <c r="A26488" s="9">
        <v>207.166666666666</v>
      </c>
      <c r="B26488" s="9" t="s">
        <v>5</v>
      </c>
      <c r="C26488">
        <v>3040.0911050425202</v>
      </c>
    </row>
    <row r="26489" spans="1:3" x14ac:dyDescent="0.3">
      <c r="A26489" s="9">
        <v>207.25</v>
      </c>
      <c r="B26489" s="9" t="s">
        <v>5</v>
      </c>
      <c r="C26489">
        <v>3039.90869957621</v>
      </c>
    </row>
    <row r="26490" spans="1:3" x14ac:dyDescent="0.3">
      <c r="A26490" s="9">
        <v>207.333333333333</v>
      </c>
      <c r="B26490" s="9" t="s">
        <v>5</v>
      </c>
      <c r="C26490">
        <v>3039.7263050542401</v>
      </c>
    </row>
    <row r="26491" spans="1:3" x14ac:dyDescent="0.3">
      <c r="A26491" s="9">
        <v>207.416666666666</v>
      </c>
      <c r="B26491" s="9" t="s">
        <v>5</v>
      </c>
      <c r="C26491">
        <v>3039.5439214759399</v>
      </c>
    </row>
    <row r="26492" spans="1:3" x14ac:dyDescent="0.3">
      <c r="A26492" s="9">
        <v>207.5</v>
      </c>
      <c r="B26492" s="9" t="s">
        <v>5</v>
      </c>
      <c r="C26492">
        <v>3039.3615488406499</v>
      </c>
    </row>
    <row r="26493" spans="1:3" x14ac:dyDescent="0.3">
      <c r="A26493" s="9">
        <v>207.583333333333</v>
      </c>
      <c r="B26493" s="9" t="s">
        <v>5</v>
      </c>
      <c r="C26493">
        <v>3039.1791871477199</v>
      </c>
    </row>
    <row r="26494" spans="1:3" x14ac:dyDescent="0.3">
      <c r="A26494" s="9">
        <v>207.666666666666</v>
      </c>
      <c r="B26494" s="9" t="s">
        <v>5</v>
      </c>
      <c r="C26494">
        <v>3038.9968363964899</v>
      </c>
    </row>
    <row r="26495" spans="1:3" x14ac:dyDescent="0.3">
      <c r="A26495" s="9">
        <v>207.75</v>
      </c>
      <c r="B26495" s="9" t="s">
        <v>5</v>
      </c>
      <c r="C26495">
        <v>3038.8144965863098</v>
      </c>
    </row>
    <row r="26496" spans="1:3" x14ac:dyDescent="0.3">
      <c r="A26496" s="9">
        <v>207.833333333333</v>
      </c>
      <c r="B26496" s="9" t="s">
        <v>5</v>
      </c>
      <c r="C26496">
        <v>3038.6321677165101</v>
      </c>
    </row>
    <row r="26497" spans="1:3" x14ac:dyDescent="0.3">
      <c r="A26497" s="9">
        <v>207.916666666666</v>
      </c>
      <c r="B26497" s="9" t="s">
        <v>5</v>
      </c>
      <c r="C26497">
        <v>3038.4498497864502</v>
      </c>
    </row>
    <row r="26498" spans="1:3" x14ac:dyDescent="0.3">
      <c r="A26498" s="9">
        <v>208</v>
      </c>
      <c r="B26498" s="9" t="s">
        <v>5</v>
      </c>
      <c r="C26498">
        <v>3038.26754279546</v>
      </c>
    </row>
    <row r="26499" spans="1:3" x14ac:dyDescent="0.3">
      <c r="A26499" s="9">
        <v>208.083333333333</v>
      </c>
      <c r="B26499" s="9" t="s">
        <v>5</v>
      </c>
      <c r="C26499">
        <v>3038.0852467428899</v>
      </c>
    </row>
    <row r="26500" spans="1:3" x14ac:dyDescent="0.3">
      <c r="A26500" s="9">
        <v>208.166666666666</v>
      </c>
      <c r="B26500" s="9" t="s">
        <v>5</v>
      </c>
      <c r="C26500">
        <v>3037.90296162809</v>
      </c>
    </row>
    <row r="26501" spans="1:3" x14ac:dyDescent="0.3">
      <c r="A26501" s="9">
        <v>208.25</v>
      </c>
      <c r="B26501" s="9" t="s">
        <v>5</v>
      </c>
      <c r="C26501">
        <v>3037.72068745039</v>
      </c>
    </row>
    <row r="26502" spans="1:3" x14ac:dyDescent="0.3">
      <c r="A26502" s="9">
        <v>208.333333333333</v>
      </c>
      <c r="B26502" s="9" t="s">
        <v>5</v>
      </c>
      <c r="C26502">
        <v>3037.53842420914</v>
      </c>
    </row>
    <row r="26503" spans="1:3" x14ac:dyDescent="0.3">
      <c r="A26503" s="9">
        <v>208.416666666666</v>
      </c>
      <c r="B26503" s="9" t="s">
        <v>5</v>
      </c>
      <c r="C26503">
        <v>3037.3561719036902</v>
      </c>
    </row>
    <row r="26504" spans="1:3" x14ac:dyDescent="0.3">
      <c r="A26504" s="9">
        <v>208.5</v>
      </c>
      <c r="B26504" s="9" t="s">
        <v>5</v>
      </c>
      <c r="C26504">
        <v>3037.1739305333799</v>
      </c>
    </row>
    <row r="26505" spans="1:3" x14ac:dyDescent="0.3">
      <c r="A26505" s="9">
        <v>208.583333333333</v>
      </c>
      <c r="B26505" s="9" t="s">
        <v>5</v>
      </c>
      <c r="C26505">
        <v>3036.9917000975402</v>
      </c>
    </row>
    <row r="26506" spans="1:3" x14ac:dyDescent="0.3">
      <c r="A26506" s="9">
        <v>208.666666666666</v>
      </c>
      <c r="B26506" s="9" t="s">
        <v>5</v>
      </c>
      <c r="C26506">
        <v>3036.8094805955402</v>
      </c>
    </row>
    <row r="26507" spans="1:3" x14ac:dyDescent="0.3">
      <c r="A26507" s="9">
        <v>208.75</v>
      </c>
      <c r="B26507" s="9" t="s">
        <v>5</v>
      </c>
      <c r="C26507">
        <v>3036.6272720267002</v>
      </c>
    </row>
    <row r="26508" spans="1:3" x14ac:dyDescent="0.3">
      <c r="A26508" s="9">
        <v>208.833333333333</v>
      </c>
      <c r="B26508" s="9" t="s">
        <v>5</v>
      </c>
      <c r="C26508">
        <v>3036.4450743903799</v>
      </c>
    </row>
    <row r="26509" spans="1:3" x14ac:dyDescent="0.3">
      <c r="A26509" s="9">
        <v>208.916666666666</v>
      </c>
      <c r="B26509" s="9" t="s">
        <v>5</v>
      </c>
      <c r="C26509">
        <v>3036.2628876859198</v>
      </c>
    </row>
    <row r="26510" spans="1:3" x14ac:dyDescent="0.3">
      <c r="A26510" s="9">
        <v>209</v>
      </c>
      <c r="B26510" s="9" t="s">
        <v>5</v>
      </c>
      <c r="C26510">
        <v>3036.0807119126598</v>
      </c>
    </row>
    <row r="26511" spans="1:3" x14ac:dyDescent="0.3">
      <c r="A26511" s="9">
        <v>209.083333333333</v>
      </c>
      <c r="B26511" s="9" t="s">
        <v>5</v>
      </c>
      <c r="C26511">
        <v>3035.8985470699399</v>
      </c>
    </row>
    <row r="26512" spans="1:3" x14ac:dyDescent="0.3">
      <c r="A26512" s="9">
        <v>209.166666666666</v>
      </c>
      <c r="B26512" s="9" t="s">
        <v>5</v>
      </c>
      <c r="C26512">
        <v>3035.7163931571199</v>
      </c>
    </row>
    <row r="26513" spans="1:3" x14ac:dyDescent="0.3">
      <c r="A26513" s="9">
        <v>209.25</v>
      </c>
      <c r="B26513" s="9" t="s">
        <v>5</v>
      </c>
      <c r="C26513">
        <v>3035.5342501735299</v>
      </c>
    </row>
    <row r="26514" spans="1:3" x14ac:dyDescent="0.3">
      <c r="A26514" s="9">
        <v>209.333333333333</v>
      </c>
      <c r="B26514" s="9" t="s">
        <v>5</v>
      </c>
      <c r="C26514">
        <v>3035.3521181185201</v>
      </c>
    </row>
    <row r="26515" spans="1:3" x14ac:dyDescent="0.3">
      <c r="A26515" s="9">
        <v>209.416666666666</v>
      </c>
      <c r="B26515" s="9" t="s">
        <v>5</v>
      </c>
      <c r="C26515">
        <v>3035.1699969914298</v>
      </c>
    </row>
    <row r="26516" spans="1:3" x14ac:dyDescent="0.3">
      <c r="A26516" s="9">
        <v>209.5</v>
      </c>
      <c r="B26516" s="9" t="s">
        <v>5</v>
      </c>
      <c r="C26516">
        <v>3034.98788679161</v>
      </c>
    </row>
    <row r="26517" spans="1:3" x14ac:dyDescent="0.3">
      <c r="A26517" s="9">
        <v>209.583333333333</v>
      </c>
      <c r="B26517" s="9" t="s">
        <v>5</v>
      </c>
      <c r="C26517">
        <v>3034.8057875183999</v>
      </c>
    </row>
    <row r="26518" spans="1:3" x14ac:dyDescent="0.3">
      <c r="A26518" s="9">
        <v>209.666666666666</v>
      </c>
      <c r="B26518" s="9" t="s">
        <v>5</v>
      </c>
      <c r="C26518">
        <v>3034.6236991711498</v>
      </c>
    </row>
    <row r="26519" spans="1:3" x14ac:dyDescent="0.3">
      <c r="A26519" s="9">
        <v>209.75</v>
      </c>
      <c r="B26519" s="9" t="s">
        <v>5</v>
      </c>
      <c r="C26519">
        <v>3034.4416217491998</v>
      </c>
    </row>
    <row r="26520" spans="1:3" x14ac:dyDescent="0.3">
      <c r="A26520" s="9">
        <v>209.833333333333</v>
      </c>
      <c r="B26520" s="9" t="s">
        <v>5</v>
      </c>
      <c r="C26520">
        <v>3034.2595552519001</v>
      </c>
    </row>
    <row r="26521" spans="1:3" x14ac:dyDescent="0.3">
      <c r="A26521" s="9">
        <v>209.916666666666</v>
      </c>
      <c r="B26521" s="9" t="s">
        <v>5</v>
      </c>
      <c r="C26521">
        <v>3034.0774996785799</v>
      </c>
    </row>
    <row r="26522" spans="1:3" x14ac:dyDescent="0.3">
      <c r="A26522" s="9">
        <v>210</v>
      </c>
      <c r="B26522" s="9" t="s">
        <v>5</v>
      </c>
      <c r="C26522">
        <v>3033.8954550285998</v>
      </c>
    </row>
    <row r="26523" spans="1:3" x14ac:dyDescent="0.3">
      <c r="A26523" s="9">
        <v>210.083333333333</v>
      </c>
      <c r="B26523" s="9" t="s">
        <v>5</v>
      </c>
      <c r="C26523">
        <v>3033.7134213013001</v>
      </c>
    </row>
    <row r="26524" spans="1:3" x14ac:dyDescent="0.3">
      <c r="A26524" s="9">
        <v>210.166666666666</v>
      </c>
      <c r="B26524" s="9" t="s">
        <v>5</v>
      </c>
      <c r="C26524">
        <v>3033.5313984960198</v>
      </c>
    </row>
    <row r="26525" spans="1:3" x14ac:dyDescent="0.3">
      <c r="A26525" s="9">
        <v>210.25</v>
      </c>
      <c r="B26525" s="9" t="s">
        <v>5</v>
      </c>
      <c r="C26525">
        <v>3033.3493866121098</v>
      </c>
    </row>
    <row r="26526" spans="1:3" x14ac:dyDescent="0.3">
      <c r="A26526" s="9">
        <v>210.333333333333</v>
      </c>
      <c r="B26526" s="9" t="s">
        <v>5</v>
      </c>
      <c r="C26526">
        <v>3033.1673856489201</v>
      </c>
    </row>
    <row r="26527" spans="1:3" x14ac:dyDescent="0.3">
      <c r="A26527" s="9">
        <v>210.416666666666</v>
      </c>
      <c r="B26527" s="9" t="s">
        <v>5</v>
      </c>
      <c r="C26527">
        <v>3032.98539560578</v>
      </c>
    </row>
    <row r="26528" spans="1:3" x14ac:dyDescent="0.3">
      <c r="A26528" s="9">
        <v>210.5</v>
      </c>
      <c r="B26528" s="9" t="s">
        <v>5</v>
      </c>
      <c r="C26528">
        <v>3032.8034164820401</v>
      </c>
    </row>
    <row r="26529" spans="1:3" x14ac:dyDescent="0.3">
      <c r="A26529" s="9">
        <v>210.583333333333</v>
      </c>
      <c r="B26529" s="9" t="s">
        <v>5</v>
      </c>
      <c r="C26529">
        <v>3032.6214482770501</v>
      </c>
    </row>
    <row r="26530" spans="1:3" x14ac:dyDescent="0.3">
      <c r="A26530" s="9">
        <v>210.666666666666</v>
      </c>
      <c r="B26530" s="9" t="s">
        <v>5</v>
      </c>
      <c r="C26530">
        <v>3032.4394909901498</v>
      </c>
    </row>
    <row r="26531" spans="1:3" x14ac:dyDescent="0.3">
      <c r="A26531" s="9">
        <v>210.75</v>
      </c>
      <c r="B26531" s="9" t="s">
        <v>5</v>
      </c>
      <c r="C26531">
        <v>3032.2575446206902</v>
      </c>
    </row>
    <row r="26532" spans="1:3" x14ac:dyDescent="0.3">
      <c r="A26532" s="9">
        <v>210.833333333333</v>
      </c>
      <c r="B26532" s="9" t="s">
        <v>5</v>
      </c>
      <c r="C26532">
        <v>3032.07560916802</v>
      </c>
    </row>
    <row r="26533" spans="1:3" x14ac:dyDescent="0.3">
      <c r="A26533" s="9">
        <v>210.916666666666</v>
      </c>
      <c r="B26533" s="9" t="s">
        <v>5</v>
      </c>
      <c r="C26533">
        <v>3031.89368463147</v>
      </c>
    </row>
    <row r="26534" spans="1:3" x14ac:dyDescent="0.3">
      <c r="A26534" s="9">
        <v>211</v>
      </c>
      <c r="B26534" s="9" t="s">
        <v>5</v>
      </c>
      <c r="C26534">
        <v>3031.7117710103898</v>
      </c>
    </row>
    <row r="26535" spans="1:3" x14ac:dyDescent="0.3">
      <c r="A26535" s="9">
        <v>211.083333333333</v>
      </c>
      <c r="B26535" s="9" t="s">
        <v>5</v>
      </c>
      <c r="C26535">
        <v>3031.5298683041301</v>
      </c>
    </row>
    <row r="26536" spans="1:3" x14ac:dyDescent="0.3">
      <c r="A26536" s="9">
        <v>211.166666666666</v>
      </c>
      <c r="B26536" s="9" t="s">
        <v>5</v>
      </c>
      <c r="C26536">
        <v>3031.3479765120301</v>
      </c>
    </row>
    <row r="26537" spans="1:3" x14ac:dyDescent="0.3">
      <c r="A26537" s="9">
        <v>211.25</v>
      </c>
      <c r="B26537" s="9" t="s">
        <v>5</v>
      </c>
      <c r="C26537">
        <v>3031.1660956334399</v>
      </c>
    </row>
    <row r="26538" spans="1:3" x14ac:dyDescent="0.3">
      <c r="A26538" s="9">
        <v>211.333333333333</v>
      </c>
      <c r="B26538" s="9" t="s">
        <v>5</v>
      </c>
      <c r="C26538">
        <v>3030.9842256676998</v>
      </c>
    </row>
    <row r="26539" spans="1:3" x14ac:dyDescent="0.3">
      <c r="A26539" s="9">
        <v>211.416666666666</v>
      </c>
      <c r="B26539" s="9" t="s">
        <v>5</v>
      </c>
      <c r="C26539">
        <v>3030.8023666141598</v>
      </c>
    </row>
    <row r="26540" spans="1:3" x14ac:dyDescent="0.3">
      <c r="A26540" s="9">
        <v>211.5</v>
      </c>
      <c r="B26540" s="9" t="s">
        <v>5</v>
      </c>
      <c r="C26540">
        <v>3030.6205184721598</v>
      </c>
    </row>
    <row r="26541" spans="1:3" x14ac:dyDescent="0.3">
      <c r="A26541" s="9">
        <v>211.583333333333</v>
      </c>
      <c r="B26541" s="9" t="s">
        <v>5</v>
      </c>
      <c r="C26541">
        <v>3030.4386812410598</v>
      </c>
    </row>
    <row r="26542" spans="1:3" x14ac:dyDescent="0.3">
      <c r="A26542" s="9">
        <v>211.666666666666</v>
      </c>
      <c r="B26542" s="9" t="s">
        <v>5</v>
      </c>
      <c r="C26542">
        <v>3030.2568549201801</v>
      </c>
    </row>
    <row r="26543" spans="1:3" x14ac:dyDescent="0.3">
      <c r="A26543" s="9">
        <v>211.75</v>
      </c>
      <c r="B26543" s="9" t="s">
        <v>5</v>
      </c>
      <c r="C26543">
        <v>3030.0750395088899</v>
      </c>
    </row>
    <row r="26544" spans="1:3" x14ac:dyDescent="0.3">
      <c r="A26544" s="9">
        <v>211.833333333333</v>
      </c>
      <c r="B26544" s="9" t="s">
        <v>5</v>
      </c>
      <c r="C26544">
        <v>3029.8932350065202</v>
      </c>
    </row>
    <row r="26545" spans="1:3" x14ac:dyDescent="0.3">
      <c r="A26545" s="9">
        <v>211.916666666666</v>
      </c>
      <c r="B26545" s="9" t="s">
        <v>5</v>
      </c>
      <c r="C26545">
        <v>3029.7114414124198</v>
      </c>
    </row>
    <row r="26546" spans="1:3" x14ac:dyDescent="0.3">
      <c r="A26546" s="9">
        <v>212</v>
      </c>
      <c r="B26546" s="9" t="s">
        <v>5</v>
      </c>
      <c r="C26546">
        <v>3029.5296587259299</v>
      </c>
    </row>
    <row r="26547" spans="1:3" x14ac:dyDescent="0.3">
      <c r="A26547" s="9">
        <v>212.083333333333</v>
      </c>
      <c r="B26547" s="9" t="s">
        <v>5</v>
      </c>
      <c r="C26547">
        <v>3029.3478869464102</v>
      </c>
    </row>
    <row r="26548" spans="1:3" x14ac:dyDescent="0.3">
      <c r="A26548" s="9">
        <v>212.166666666666</v>
      </c>
      <c r="B26548" s="9" t="s">
        <v>5</v>
      </c>
      <c r="C26548">
        <v>3029.1661260731898</v>
      </c>
    </row>
    <row r="26549" spans="1:3" x14ac:dyDescent="0.3">
      <c r="A26549" s="9">
        <v>212.25</v>
      </c>
      <c r="B26549" s="9" t="s">
        <v>5</v>
      </c>
      <c r="C26549">
        <v>3028.98437610563</v>
      </c>
    </row>
    <row r="26550" spans="1:3" x14ac:dyDescent="0.3">
      <c r="A26550" s="9">
        <v>212.333333333333</v>
      </c>
      <c r="B26550" s="9" t="s">
        <v>5</v>
      </c>
      <c r="C26550">
        <v>3028.8026370430598</v>
      </c>
    </row>
    <row r="26551" spans="1:3" x14ac:dyDescent="0.3">
      <c r="A26551" s="9">
        <v>212.416666666666</v>
      </c>
      <c r="B26551" s="9" t="s">
        <v>5</v>
      </c>
      <c r="C26551">
        <v>3028.62090888484</v>
      </c>
    </row>
    <row r="26552" spans="1:3" x14ac:dyDescent="0.3">
      <c r="A26552" s="9">
        <v>212.5</v>
      </c>
      <c r="B26552" s="9" t="s">
        <v>5</v>
      </c>
      <c r="C26552">
        <v>3028.4391916303098</v>
      </c>
    </row>
    <row r="26553" spans="1:3" x14ac:dyDescent="0.3">
      <c r="A26553" s="9">
        <v>212.583333333333</v>
      </c>
      <c r="B26553" s="9" t="s">
        <v>5</v>
      </c>
      <c r="C26553">
        <v>3028.2574852788098</v>
      </c>
    </row>
    <row r="26554" spans="1:3" x14ac:dyDescent="0.3">
      <c r="A26554" s="9">
        <v>212.666666666666</v>
      </c>
      <c r="B26554" s="9" t="s">
        <v>5</v>
      </c>
      <c r="C26554">
        <v>3028.0757898296902</v>
      </c>
    </row>
    <row r="26555" spans="1:3" x14ac:dyDescent="0.3">
      <c r="A26555" s="9">
        <v>212.75</v>
      </c>
      <c r="B26555" s="9" t="s">
        <v>5</v>
      </c>
      <c r="C26555">
        <v>3027.8941052823002</v>
      </c>
    </row>
    <row r="26556" spans="1:3" x14ac:dyDescent="0.3">
      <c r="A26556" s="9">
        <v>212.833333333333</v>
      </c>
      <c r="B26556" s="9" t="s">
        <v>5</v>
      </c>
      <c r="C26556">
        <v>3027.71243163598</v>
      </c>
    </row>
    <row r="26557" spans="1:3" x14ac:dyDescent="0.3">
      <c r="A26557" s="9">
        <v>212.916666666666</v>
      </c>
      <c r="B26557" s="9" t="s">
        <v>5</v>
      </c>
      <c r="C26557">
        <v>3027.5307688900898</v>
      </c>
    </row>
    <row r="26558" spans="1:3" x14ac:dyDescent="0.3">
      <c r="A26558" s="9">
        <v>213</v>
      </c>
      <c r="B26558" s="9" t="s">
        <v>5</v>
      </c>
      <c r="C26558">
        <v>3027.3491170439502</v>
      </c>
    </row>
    <row r="26559" spans="1:3" x14ac:dyDescent="0.3">
      <c r="A26559" s="9">
        <v>213.083333333333</v>
      </c>
      <c r="B26559" s="9" t="s">
        <v>5</v>
      </c>
      <c r="C26559">
        <v>3027.1674760969299</v>
      </c>
    </row>
    <row r="26560" spans="1:3" x14ac:dyDescent="0.3">
      <c r="A26560" s="9">
        <v>213.166666666666</v>
      </c>
      <c r="B26560" s="9" t="s">
        <v>5</v>
      </c>
      <c r="C26560">
        <v>3026.9858460483601</v>
      </c>
    </row>
    <row r="26561" spans="1:3" x14ac:dyDescent="0.3">
      <c r="A26561" s="9">
        <v>213.25</v>
      </c>
      <c r="B26561" s="9" t="s">
        <v>5</v>
      </c>
      <c r="C26561">
        <v>3026.8042268976001</v>
      </c>
    </row>
    <row r="26562" spans="1:3" x14ac:dyDescent="0.3">
      <c r="A26562" s="9">
        <v>213.333333333333</v>
      </c>
      <c r="B26562" s="9" t="s">
        <v>5</v>
      </c>
      <c r="C26562">
        <v>3026.6226186439899</v>
      </c>
    </row>
    <row r="26563" spans="1:3" x14ac:dyDescent="0.3">
      <c r="A26563" s="9">
        <v>213.416666666666</v>
      </c>
      <c r="B26563" s="9" t="s">
        <v>5</v>
      </c>
      <c r="C26563">
        <v>3026.4410212868702</v>
      </c>
    </row>
    <row r="26564" spans="1:3" x14ac:dyDescent="0.3">
      <c r="A26564" s="9">
        <v>213.5</v>
      </c>
      <c r="B26564" s="9" t="s">
        <v>5</v>
      </c>
      <c r="C26564">
        <v>3026.2594348255898</v>
      </c>
    </row>
    <row r="26565" spans="1:3" x14ac:dyDescent="0.3">
      <c r="A26565" s="9">
        <v>213.583333333333</v>
      </c>
      <c r="B26565" s="9" t="s">
        <v>5</v>
      </c>
      <c r="C26565">
        <v>3026.0778592595002</v>
      </c>
    </row>
    <row r="26566" spans="1:3" x14ac:dyDescent="0.3">
      <c r="A26566" s="9">
        <v>213.666666666666</v>
      </c>
      <c r="B26566" s="9" t="s">
        <v>5</v>
      </c>
      <c r="C26566">
        <v>3025.8962945879398</v>
      </c>
    </row>
    <row r="26567" spans="1:3" x14ac:dyDescent="0.3">
      <c r="A26567" s="9">
        <v>213.75</v>
      </c>
      <c r="B26567" s="9" t="s">
        <v>5</v>
      </c>
      <c r="C26567">
        <v>3025.7147408102701</v>
      </c>
    </row>
    <row r="26568" spans="1:3" x14ac:dyDescent="0.3">
      <c r="A26568" s="9">
        <v>213.833333333333</v>
      </c>
      <c r="B26568" s="9" t="s">
        <v>5</v>
      </c>
      <c r="C26568">
        <v>3025.5331979258199</v>
      </c>
    </row>
    <row r="26569" spans="1:3" x14ac:dyDescent="0.3">
      <c r="A26569" s="9">
        <v>213.916666666666</v>
      </c>
      <c r="B26569" s="9" t="s">
        <v>5</v>
      </c>
      <c r="C26569">
        <v>3025.3516659339398</v>
      </c>
    </row>
    <row r="26570" spans="1:3" x14ac:dyDescent="0.3">
      <c r="A26570" s="9">
        <v>214</v>
      </c>
      <c r="B26570" s="9" t="s">
        <v>5</v>
      </c>
      <c r="C26570">
        <v>3025.17014483399</v>
      </c>
    </row>
    <row r="26571" spans="1:3" x14ac:dyDescent="0.3">
      <c r="A26571" s="9">
        <v>214.083333333333</v>
      </c>
      <c r="B26571" s="9" t="s">
        <v>5</v>
      </c>
      <c r="C26571">
        <v>3024.9886346253002</v>
      </c>
    </row>
    <row r="26572" spans="1:3" x14ac:dyDescent="0.3">
      <c r="A26572" s="9">
        <v>214.166666666666</v>
      </c>
      <c r="B26572" s="9" t="s">
        <v>5</v>
      </c>
      <c r="C26572">
        <v>3024.8071353072201</v>
      </c>
    </row>
    <row r="26573" spans="1:3" x14ac:dyDescent="0.3">
      <c r="A26573" s="9">
        <v>214.25</v>
      </c>
      <c r="B26573" s="9" t="s">
        <v>5</v>
      </c>
      <c r="C26573">
        <v>3024.6256468790998</v>
      </c>
    </row>
    <row r="26574" spans="1:3" x14ac:dyDescent="0.3">
      <c r="A26574" s="9">
        <v>214.333333333333</v>
      </c>
      <c r="B26574" s="9" t="s">
        <v>5</v>
      </c>
      <c r="C26574">
        <v>3024.44416934029</v>
      </c>
    </row>
    <row r="26575" spans="1:3" x14ac:dyDescent="0.3">
      <c r="A26575" s="9">
        <v>214.416666666666</v>
      </c>
      <c r="B26575" s="9" t="s">
        <v>5</v>
      </c>
      <c r="C26575">
        <v>3024.26270269013</v>
      </c>
    </row>
    <row r="26576" spans="1:3" x14ac:dyDescent="0.3">
      <c r="A26576" s="9">
        <v>214.5</v>
      </c>
      <c r="B26576" s="9" t="s">
        <v>5</v>
      </c>
      <c r="C26576">
        <v>3024.0812469279699</v>
      </c>
    </row>
    <row r="26577" spans="1:3" x14ac:dyDescent="0.3">
      <c r="A26577" s="9">
        <v>214.583333333333</v>
      </c>
      <c r="B26577" s="9" t="s">
        <v>5</v>
      </c>
      <c r="C26577">
        <v>3023.8998020531499</v>
      </c>
    </row>
    <row r="26578" spans="1:3" x14ac:dyDescent="0.3">
      <c r="A26578" s="9">
        <v>214.666666666666</v>
      </c>
      <c r="B26578" s="9" t="s">
        <v>5</v>
      </c>
      <c r="C26578">
        <v>3023.7183680650301</v>
      </c>
    </row>
    <row r="26579" spans="1:3" x14ac:dyDescent="0.3">
      <c r="A26579" s="9">
        <v>214.75</v>
      </c>
      <c r="B26579" s="9" t="s">
        <v>5</v>
      </c>
      <c r="C26579">
        <v>3023.5369449629402</v>
      </c>
    </row>
    <row r="26580" spans="1:3" x14ac:dyDescent="0.3">
      <c r="A26580" s="9">
        <v>214.833333333333</v>
      </c>
      <c r="B26580" s="9" t="s">
        <v>5</v>
      </c>
      <c r="C26580">
        <v>3023.35553274625</v>
      </c>
    </row>
    <row r="26581" spans="1:3" x14ac:dyDescent="0.3">
      <c r="A26581" s="9">
        <v>214.916666666666</v>
      </c>
      <c r="B26581" s="9" t="s">
        <v>5</v>
      </c>
      <c r="C26581">
        <v>3023.1741314142801</v>
      </c>
    </row>
    <row r="26582" spans="1:3" x14ac:dyDescent="0.3">
      <c r="A26582" s="9">
        <v>215</v>
      </c>
      <c r="B26582" s="9" t="s">
        <v>5</v>
      </c>
      <c r="C26582">
        <v>3022.9927409664001</v>
      </c>
    </row>
    <row r="26583" spans="1:3" x14ac:dyDescent="0.3">
      <c r="A26583" s="9">
        <v>215.083333333333</v>
      </c>
      <c r="B26583" s="9" t="s">
        <v>5</v>
      </c>
      <c r="C26583">
        <v>3022.8113614019398</v>
      </c>
    </row>
    <row r="26584" spans="1:3" x14ac:dyDescent="0.3">
      <c r="A26584" s="9">
        <v>215.166666666666</v>
      </c>
      <c r="B26584" s="9" t="s">
        <v>5</v>
      </c>
      <c r="C26584">
        <v>3022.6299927202599</v>
      </c>
    </row>
    <row r="26585" spans="1:3" x14ac:dyDescent="0.3">
      <c r="A26585" s="9">
        <v>215.25</v>
      </c>
      <c r="B26585" s="9" t="s">
        <v>5</v>
      </c>
      <c r="C26585">
        <v>3022.44863492069</v>
      </c>
    </row>
    <row r="26586" spans="1:3" x14ac:dyDescent="0.3">
      <c r="A26586" s="9">
        <v>215.333333333333</v>
      </c>
      <c r="B26586" s="9" t="s">
        <v>5</v>
      </c>
      <c r="C26586">
        <v>3022.2672880025998</v>
      </c>
    </row>
    <row r="26587" spans="1:3" x14ac:dyDescent="0.3">
      <c r="A26587" s="9">
        <v>215.416666666666</v>
      </c>
      <c r="B26587" s="9" t="s">
        <v>5</v>
      </c>
      <c r="C26587">
        <v>3022.08595196532</v>
      </c>
    </row>
    <row r="26588" spans="1:3" x14ac:dyDescent="0.3">
      <c r="A26588" s="9">
        <v>215.5</v>
      </c>
      <c r="B26588" s="9" t="s">
        <v>5</v>
      </c>
      <c r="C26588">
        <v>3021.9046268082002</v>
      </c>
    </row>
    <row r="26589" spans="1:3" x14ac:dyDescent="0.3">
      <c r="A26589" s="9">
        <v>215.583333333333</v>
      </c>
      <c r="B26589" s="9" t="s">
        <v>5</v>
      </c>
      <c r="C26589">
        <v>3021.7233125305902</v>
      </c>
    </row>
    <row r="26590" spans="1:3" x14ac:dyDescent="0.3">
      <c r="A26590" s="9">
        <v>215.666666666666</v>
      </c>
      <c r="B26590" s="9" t="s">
        <v>5</v>
      </c>
      <c r="C26590">
        <v>3021.5420091318401</v>
      </c>
    </row>
    <row r="26591" spans="1:3" x14ac:dyDescent="0.3">
      <c r="A26591" s="9">
        <v>215.75</v>
      </c>
      <c r="B26591" s="9" t="s">
        <v>5</v>
      </c>
      <c r="C26591">
        <v>3021.3607166112902</v>
      </c>
    </row>
    <row r="26592" spans="1:3" x14ac:dyDescent="0.3">
      <c r="A26592" s="9">
        <v>215.833333333333</v>
      </c>
      <c r="B26592" s="9" t="s">
        <v>5</v>
      </c>
      <c r="C26592">
        <v>3021.1794349683</v>
      </c>
    </row>
    <row r="26593" spans="1:3" x14ac:dyDescent="0.3">
      <c r="A26593" s="9">
        <v>215.916666666666</v>
      </c>
      <c r="B26593" s="9" t="s">
        <v>5</v>
      </c>
      <c r="C26593">
        <v>3020.9981642021999</v>
      </c>
    </row>
    <row r="26594" spans="1:3" x14ac:dyDescent="0.3">
      <c r="A26594" s="9">
        <v>216</v>
      </c>
      <c r="B26594" s="9" t="s">
        <v>5</v>
      </c>
      <c r="C26594">
        <v>3020.8169043123398</v>
      </c>
    </row>
    <row r="26595" spans="1:3" x14ac:dyDescent="0.3">
      <c r="A26595" s="9">
        <v>216.083333333333</v>
      </c>
      <c r="B26595" s="9" t="s">
        <v>5</v>
      </c>
      <c r="C26595">
        <v>3020.6356552980901</v>
      </c>
    </row>
    <row r="26596" spans="1:3" x14ac:dyDescent="0.3">
      <c r="A26596" s="9">
        <v>216.166666666666</v>
      </c>
      <c r="B26596" s="9" t="s">
        <v>5</v>
      </c>
      <c r="C26596">
        <v>3020.45441715877</v>
      </c>
    </row>
    <row r="26597" spans="1:3" x14ac:dyDescent="0.3">
      <c r="A26597" s="9">
        <v>216.25</v>
      </c>
      <c r="B26597" s="9" t="s">
        <v>5</v>
      </c>
      <c r="C26597">
        <v>3020.27318989374</v>
      </c>
    </row>
    <row r="26598" spans="1:3" x14ac:dyDescent="0.3">
      <c r="A26598" s="9">
        <v>216.333333333333</v>
      </c>
      <c r="B26598" s="9" t="s">
        <v>5</v>
      </c>
      <c r="C26598">
        <v>3020.0919735023399</v>
      </c>
    </row>
    <row r="26599" spans="1:3" x14ac:dyDescent="0.3">
      <c r="A26599" s="9">
        <v>216.416666666666</v>
      </c>
      <c r="B26599" s="9" t="s">
        <v>5</v>
      </c>
      <c r="C26599">
        <v>3019.9107679839299</v>
      </c>
    </row>
    <row r="26600" spans="1:3" x14ac:dyDescent="0.3">
      <c r="A26600" s="9">
        <v>216.5</v>
      </c>
      <c r="B26600" s="9" t="s">
        <v>5</v>
      </c>
      <c r="C26600">
        <v>3019.7295733378601</v>
      </c>
    </row>
    <row r="26601" spans="1:3" x14ac:dyDescent="0.3">
      <c r="A26601" s="9">
        <v>216.583333333333</v>
      </c>
      <c r="B26601" s="9" t="s">
        <v>5</v>
      </c>
      <c r="C26601">
        <v>3019.5483895634602</v>
      </c>
    </row>
    <row r="26602" spans="1:3" x14ac:dyDescent="0.3">
      <c r="A26602" s="9">
        <v>216.666666666666</v>
      </c>
      <c r="B26602" s="9" t="s">
        <v>5</v>
      </c>
      <c r="C26602">
        <v>3019.36721666008</v>
      </c>
    </row>
    <row r="26603" spans="1:3" x14ac:dyDescent="0.3">
      <c r="A26603" s="9">
        <v>216.75</v>
      </c>
      <c r="B26603" s="9" t="s">
        <v>5</v>
      </c>
      <c r="C26603">
        <v>3019.18605462708</v>
      </c>
    </row>
    <row r="26604" spans="1:3" x14ac:dyDescent="0.3">
      <c r="A26604" s="9">
        <v>216.833333333333</v>
      </c>
      <c r="B26604" s="9" t="s">
        <v>5</v>
      </c>
      <c r="C26604">
        <v>3019.0049034638</v>
      </c>
    </row>
    <row r="26605" spans="1:3" x14ac:dyDescent="0.3">
      <c r="A26605" s="9">
        <v>216.916666666666</v>
      </c>
      <c r="B26605" s="9" t="s">
        <v>5</v>
      </c>
      <c r="C26605">
        <v>3018.8237631696002</v>
      </c>
    </row>
    <row r="26606" spans="1:3" x14ac:dyDescent="0.3">
      <c r="A26606" s="9">
        <v>217</v>
      </c>
      <c r="B26606" s="9" t="s">
        <v>5</v>
      </c>
      <c r="C26606">
        <v>3018.6426337438102</v>
      </c>
    </row>
    <row r="26607" spans="1:3" x14ac:dyDescent="0.3">
      <c r="A26607" s="9">
        <v>217.083333333333</v>
      </c>
      <c r="B26607" s="9" t="s">
        <v>5</v>
      </c>
      <c r="C26607">
        <v>3018.4615151857802</v>
      </c>
    </row>
    <row r="26608" spans="1:3" x14ac:dyDescent="0.3">
      <c r="A26608" s="9">
        <v>217.166666666666</v>
      </c>
      <c r="B26608" s="9" t="s">
        <v>5</v>
      </c>
      <c r="C26608">
        <v>3018.2804074948699</v>
      </c>
    </row>
    <row r="26609" spans="1:3" x14ac:dyDescent="0.3">
      <c r="A26609" s="9">
        <v>217.25</v>
      </c>
      <c r="B26609" s="9" t="s">
        <v>5</v>
      </c>
      <c r="C26609">
        <v>3018.09931067042</v>
      </c>
    </row>
    <row r="26610" spans="1:3" x14ac:dyDescent="0.3">
      <c r="A26610" s="9">
        <v>217.333333333333</v>
      </c>
      <c r="B26610" s="9" t="s">
        <v>5</v>
      </c>
      <c r="C26610">
        <v>3017.9182247117801</v>
      </c>
    </row>
    <row r="26611" spans="1:3" x14ac:dyDescent="0.3">
      <c r="A26611" s="9">
        <v>217.416666666666</v>
      </c>
      <c r="B26611" s="9" t="s">
        <v>5</v>
      </c>
      <c r="C26611">
        <v>3017.7371496183</v>
      </c>
    </row>
    <row r="26612" spans="1:3" x14ac:dyDescent="0.3">
      <c r="A26612" s="9">
        <v>217.5</v>
      </c>
      <c r="B26612" s="9" t="s">
        <v>5</v>
      </c>
      <c r="C26612">
        <v>3017.5560853893198</v>
      </c>
    </row>
    <row r="26613" spans="1:3" x14ac:dyDescent="0.3">
      <c r="A26613" s="9">
        <v>217.583333333333</v>
      </c>
      <c r="B26613" s="9" t="s">
        <v>5</v>
      </c>
      <c r="C26613">
        <v>3017.3750320242002</v>
      </c>
    </row>
    <row r="26614" spans="1:3" x14ac:dyDescent="0.3">
      <c r="A26614" s="9">
        <v>217.666666666666</v>
      </c>
      <c r="B26614" s="9" t="s">
        <v>5</v>
      </c>
      <c r="C26614">
        <v>3017.1939895222799</v>
      </c>
    </row>
    <row r="26615" spans="1:3" x14ac:dyDescent="0.3">
      <c r="A26615" s="9">
        <v>217.75</v>
      </c>
      <c r="B26615" s="9" t="s">
        <v>5</v>
      </c>
      <c r="C26615">
        <v>3017.0129578829001</v>
      </c>
    </row>
    <row r="26616" spans="1:3" x14ac:dyDescent="0.3">
      <c r="A26616" s="9">
        <v>217.833333333333</v>
      </c>
      <c r="B26616" s="9" t="s">
        <v>5</v>
      </c>
      <c r="C26616">
        <v>3016.8319371054299</v>
      </c>
    </row>
    <row r="26617" spans="1:3" x14ac:dyDescent="0.3">
      <c r="A26617" s="9">
        <v>217.916666666666</v>
      </c>
      <c r="B26617" s="9" t="s">
        <v>5</v>
      </c>
      <c r="C26617">
        <v>3016.6509271892</v>
      </c>
    </row>
    <row r="26618" spans="1:3" x14ac:dyDescent="0.3">
      <c r="A26618" s="9">
        <v>218</v>
      </c>
      <c r="B26618" s="9" t="s">
        <v>5</v>
      </c>
      <c r="C26618">
        <v>3016.4699281335702</v>
      </c>
    </row>
    <row r="26619" spans="1:3" x14ac:dyDescent="0.3">
      <c r="A26619" s="9">
        <v>218.083333333333</v>
      </c>
      <c r="B26619" s="9" t="s">
        <v>5</v>
      </c>
      <c r="C26619">
        <v>3016.2889399378801</v>
      </c>
    </row>
    <row r="26620" spans="1:3" x14ac:dyDescent="0.3">
      <c r="A26620" s="9">
        <v>218.166666666666</v>
      </c>
      <c r="B26620" s="9" t="s">
        <v>5</v>
      </c>
      <c r="C26620">
        <v>3016.1079626014898</v>
      </c>
    </row>
    <row r="26621" spans="1:3" x14ac:dyDescent="0.3">
      <c r="A26621" s="9">
        <v>218.25</v>
      </c>
      <c r="B26621" s="9" t="s">
        <v>5</v>
      </c>
      <c r="C26621">
        <v>3015.9269961237301</v>
      </c>
    </row>
    <row r="26622" spans="1:3" x14ac:dyDescent="0.3">
      <c r="A26622" s="9">
        <v>218.333333333333</v>
      </c>
      <c r="B26622" s="9" t="s">
        <v>5</v>
      </c>
      <c r="C26622">
        <v>3015.7460405039601</v>
      </c>
    </row>
    <row r="26623" spans="1:3" x14ac:dyDescent="0.3">
      <c r="A26623" s="9">
        <v>218.416666666666</v>
      </c>
      <c r="B26623" s="9" t="s">
        <v>5</v>
      </c>
      <c r="C26623">
        <v>3015.5650957415301</v>
      </c>
    </row>
    <row r="26624" spans="1:3" x14ac:dyDescent="0.3">
      <c r="A26624" s="9">
        <v>218.5</v>
      </c>
      <c r="B26624" s="9" t="s">
        <v>5</v>
      </c>
      <c r="C26624">
        <v>3015.3841618357901</v>
      </c>
    </row>
    <row r="26625" spans="1:3" x14ac:dyDescent="0.3">
      <c r="A26625" s="9">
        <v>218.583333333333</v>
      </c>
      <c r="B26625" s="9" t="s">
        <v>5</v>
      </c>
      <c r="C26625">
        <v>3015.20323878608</v>
      </c>
    </row>
    <row r="26626" spans="1:3" x14ac:dyDescent="0.3">
      <c r="A26626" s="9">
        <v>218.666666666666</v>
      </c>
      <c r="B26626" s="9" t="s">
        <v>5</v>
      </c>
      <c r="C26626">
        <v>3015.0223265917498</v>
      </c>
    </row>
    <row r="26627" spans="1:3" x14ac:dyDescent="0.3">
      <c r="A26627" s="9">
        <v>218.75</v>
      </c>
      <c r="B26627" s="9" t="s">
        <v>5</v>
      </c>
      <c r="C26627">
        <v>3014.8414252521602</v>
      </c>
    </row>
    <row r="26628" spans="1:3" x14ac:dyDescent="0.3">
      <c r="A26628" s="9">
        <v>218.833333333333</v>
      </c>
      <c r="B26628" s="9" t="s">
        <v>5</v>
      </c>
      <c r="C26628">
        <v>3014.66053476664</v>
      </c>
    </row>
    <row r="26629" spans="1:3" x14ac:dyDescent="0.3">
      <c r="A26629" s="9">
        <v>218.916666666666</v>
      </c>
      <c r="B26629" s="9" t="s">
        <v>5</v>
      </c>
      <c r="C26629">
        <v>3014.4796551345598</v>
      </c>
    </row>
    <row r="26630" spans="1:3" x14ac:dyDescent="0.3">
      <c r="A26630" s="9">
        <v>219</v>
      </c>
      <c r="B26630" s="9" t="s">
        <v>5</v>
      </c>
      <c r="C26630">
        <v>3014.2987863552498</v>
      </c>
    </row>
    <row r="26631" spans="1:3" x14ac:dyDescent="0.3">
      <c r="A26631" s="9">
        <v>219.083333333333</v>
      </c>
      <c r="B26631" s="9" t="s">
        <v>5</v>
      </c>
      <c r="C26631">
        <v>3014.1179284280702</v>
      </c>
    </row>
    <row r="26632" spans="1:3" x14ac:dyDescent="0.3">
      <c r="A26632" s="9">
        <v>219.166666666666</v>
      </c>
      <c r="B26632" s="9" t="s">
        <v>5</v>
      </c>
      <c r="C26632">
        <v>3013.9370813523601</v>
      </c>
    </row>
    <row r="26633" spans="1:3" x14ac:dyDescent="0.3">
      <c r="A26633" s="9">
        <v>219.25</v>
      </c>
      <c r="B26633" s="9" t="s">
        <v>5</v>
      </c>
      <c r="C26633">
        <v>3013.7562451274798</v>
      </c>
    </row>
    <row r="26634" spans="1:3" x14ac:dyDescent="0.3">
      <c r="A26634" s="9">
        <v>219.333333333333</v>
      </c>
      <c r="B26634" s="9" t="s">
        <v>5</v>
      </c>
      <c r="C26634">
        <v>3013.5754197527699</v>
      </c>
    </row>
    <row r="26635" spans="1:3" x14ac:dyDescent="0.3">
      <c r="A26635" s="9">
        <v>219.416666666666</v>
      </c>
      <c r="B26635" s="9" t="s">
        <v>5</v>
      </c>
      <c r="C26635">
        <v>3013.3946052275901</v>
      </c>
    </row>
    <row r="26636" spans="1:3" x14ac:dyDescent="0.3">
      <c r="A26636" s="9">
        <v>219.5</v>
      </c>
      <c r="B26636" s="9" t="s">
        <v>5</v>
      </c>
      <c r="C26636">
        <v>3013.2138015512701</v>
      </c>
    </row>
    <row r="26637" spans="1:3" x14ac:dyDescent="0.3">
      <c r="A26637" s="9">
        <v>219.583333333333</v>
      </c>
      <c r="B26637" s="9" t="s">
        <v>5</v>
      </c>
      <c r="C26637">
        <v>3013.03300872318</v>
      </c>
    </row>
    <row r="26638" spans="1:3" x14ac:dyDescent="0.3">
      <c r="A26638" s="9">
        <v>219.666666666666</v>
      </c>
      <c r="B26638" s="9" t="s">
        <v>5</v>
      </c>
      <c r="C26638">
        <v>3012.8522267426602</v>
      </c>
    </row>
    <row r="26639" spans="1:3" x14ac:dyDescent="0.3">
      <c r="A26639" s="9">
        <v>219.75</v>
      </c>
      <c r="B26639" s="9" t="s">
        <v>5</v>
      </c>
      <c r="C26639">
        <v>3012.6714556090501</v>
      </c>
    </row>
    <row r="26640" spans="1:3" x14ac:dyDescent="0.3">
      <c r="A26640" s="9">
        <v>219.833333333333</v>
      </c>
      <c r="B26640" s="9" t="s">
        <v>5</v>
      </c>
      <c r="C26640">
        <v>3012.4906953217201</v>
      </c>
    </row>
    <row r="26641" spans="1:3" x14ac:dyDescent="0.3">
      <c r="A26641" s="9">
        <v>219.916666666666</v>
      </c>
      <c r="B26641" s="9" t="s">
        <v>5</v>
      </c>
      <c r="C26641">
        <v>3012.3099458800002</v>
      </c>
    </row>
    <row r="26642" spans="1:3" x14ac:dyDescent="0.3">
      <c r="A26642" s="9">
        <v>220</v>
      </c>
      <c r="B26642" s="9" t="s">
        <v>5</v>
      </c>
      <c r="C26642">
        <v>3012.1292072832398</v>
      </c>
    </row>
    <row r="26643" spans="1:3" x14ac:dyDescent="0.3">
      <c r="A26643" s="9">
        <v>220.083333333333</v>
      </c>
      <c r="B26643" s="9" t="s">
        <v>5</v>
      </c>
      <c r="C26643">
        <v>3011.9484795308099</v>
      </c>
    </row>
    <row r="26644" spans="1:3" x14ac:dyDescent="0.3">
      <c r="A26644" s="9">
        <v>220.166666666666</v>
      </c>
      <c r="B26644" s="9" t="s">
        <v>5</v>
      </c>
      <c r="C26644">
        <v>3011.7677626220302</v>
      </c>
    </row>
    <row r="26645" spans="1:3" x14ac:dyDescent="0.3">
      <c r="A26645" s="9">
        <v>220.25</v>
      </c>
      <c r="B26645" s="9" t="s">
        <v>5</v>
      </c>
      <c r="C26645">
        <v>3011.58705655628</v>
      </c>
    </row>
    <row r="26646" spans="1:3" x14ac:dyDescent="0.3">
      <c r="A26646" s="9">
        <v>220.333333333333</v>
      </c>
      <c r="B26646" s="9" t="s">
        <v>5</v>
      </c>
      <c r="C26646">
        <v>3011.4063613328799</v>
      </c>
    </row>
    <row r="26647" spans="1:3" x14ac:dyDescent="0.3">
      <c r="A26647" s="9">
        <v>220.416666666666</v>
      </c>
      <c r="B26647" s="9" t="s">
        <v>5</v>
      </c>
      <c r="C26647">
        <v>3011.2256769512001</v>
      </c>
    </row>
    <row r="26648" spans="1:3" x14ac:dyDescent="0.3">
      <c r="A26648" s="9">
        <v>220.5</v>
      </c>
      <c r="B26648" s="9" t="s">
        <v>5</v>
      </c>
      <c r="C26648">
        <v>3011.0450034105902</v>
      </c>
    </row>
    <row r="26649" spans="1:3" x14ac:dyDescent="0.3">
      <c r="A26649" s="9">
        <v>220.583333333333</v>
      </c>
      <c r="B26649" s="9" t="s">
        <v>5</v>
      </c>
      <c r="C26649">
        <v>3010.86434071038</v>
      </c>
    </row>
    <row r="26650" spans="1:3" x14ac:dyDescent="0.3">
      <c r="A26650" s="9">
        <v>220.666666666666</v>
      </c>
      <c r="B26650" s="9" t="s">
        <v>5</v>
      </c>
      <c r="C26650">
        <v>3010.6836888499402</v>
      </c>
    </row>
    <row r="26651" spans="1:3" x14ac:dyDescent="0.3">
      <c r="A26651" s="9">
        <v>220.75</v>
      </c>
      <c r="B26651" s="9" t="s">
        <v>5</v>
      </c>
      <c r="C26651">
        <v>3010.5030478286099</v>
      </c>
    </row>
    <row r="26652" spans="1:3" x14ac:dyDescent="0.3">
      <c r="A26652" s="9">
        <v>220.833333333333</v>
      </c>
      <c r="B26652" s="9" t="s">
        <v>5</v>
      </c>
      <c r="C26652">
        <v>3010.3224176457402</v>
      </c>
    </row>
    <row r="26653" spans="1:3" x14ac:dyDescent="0.3">
      <c r="A26653" s="9">
        <v>220.916666666666</v>
      </c>
      <c r="B26653" s="9" t="s">
        <v>5</v>
      </c>
      <c r="C26653">
        <v>3010.14179830068</v>
      </c>
    </row>
    <row r="26654" spans="1:3" x14ac:dyDescent="0.3">
      <c r="A26654" s="9">
        <v>221</v>
      </c>
      <c r="B26654" s="9" t="s">
        <v>5</v>
      </c>
      <c r="C26654">
        <v>3009.9611897927798</v>
      </c>
    </row>
    <row r="26655" spans="1:3" x14ac:dyDescent="0.3">
      <c r="A26655" s="9">
        <v>221.083333333333</v>
      </c>
      <c r="B26655" s="9" t="s">
        <v>5</v>
      </c>
      <c r="C26655">
        <v>3009.7805921213899</v>
      </c>
    </row>
    <row r="26656" spans="1:3" x14ac:dyDescent="0.3">
      <c r="A26656" s="9">
        <v>221.166666666666</v>
      </c>
      <c r="B26656" s="9" t="s">
        <v>5</v>
      </c>
      <c r="C26656">
        <v>3009.6000052858699</v>
      </c>
    </row>
    <row r="26657" spans="1:3" x14ac:dyDescent="0.3">
      <c r="A26657" s="9">
        <v>221.25</v>
      </c>
      <c r="B26657" s="9" t="s">
        <v>5</v>
      </c>
      <c r="C26657">
        <v>3009.41942928555</v>
      </c>
    </row>
    <row r="26658" spans="1:3" x14ac:dyDescent="0.3">
      <c r="A26658" s="9">
        <v>221.333333333333</v>
      </c>
      <c r="B26658" s="9" t="s">
        <v>5</v>
      </c>
      <c r="C26658">
        <v>3009.2388641197899</v>
      </c>
    </row>
    <row r="26659" spans="1:3" x14ac:dyDescent="0.3">
      <c r="A26659" s="9">
        <v>221.416666666666</v>
      </c>
      <c r="B26659" s="9" t="s">
        <v>5</v>
      </c>
      <c r="C26659">
        <v>3009.0583097879498</v>
      </c>
    </row>
    <row r="26660" spans="1:3" x14ac:dyDescent="0.3">
      <c r="A26660" s="9">
        <v>221.5</v>
      </c>
      <c r="B26660" s="9" t="s">
        <v>5</v>
      </c>
      <c r="C26660">
        <v>3008.8777662893599</v>
      </c>
    </row>
    <row r="26661" spans="1:3" x14ac:dyDescent="0.3">
      <c r="A26661" s="9">
        <v>221.583333333333</v>
      </c>
      <c r="B26661" s="9" t="s">
        <v>5</v>
      </c>
      <c r="C26661">
        <v>3008.6972336233798</v>
      </c>
    </row>
    <row r="26662" spans="1:3" x14ac:dyDescent="0.3">
      <c r="A26662" s="9">
        <v>221.666666666666</v>
      </c>
      <c r="B26662" s="9" t="s">
        <v>5</v>
      </c>
      <c r="C26662">
        <v>3008.5167117893602</v>
      </c>
    </row>
    <row r="26663" spans="1:3" x14ac:dyDescent="0.3">
      <c r="A26663" s="9">
        <v>221.75</v>
      </c>
      <c r="B26663" s="9" t="s">
        <v>5</v>
      </c>
      <c r="C26663">
        <v>3008.3362007866599</v>
      </c>
    </row>
    <row r="26664" spans="1:3" x14ac:dyDescent="0.3">
      <c r="A26664" s="9">
        <v>221.833333333333</v>
      </c>
      <c r="B26664" s="9" t="s">
        <v>5</v>
      </c>
      <c r="C26664">
        <v>3008.1557006146099</v>
      </c>
    </row>
    <row r="26665" spans="1:3" x14ac:dyDescent="0.3">
      <c r="A26665" s="9">
        <v>221.916666666666</v>
      </c>
      <c r="B26665" s="9" t="s">
        <v>5</v>
      </c>
      <c r="C26665">
        <v>3007.97521127257</v>
      </c>
    </row>
    <row r="26666" spans="1:3" x14ac:dyDescent="0.3">
      <c r="A26666" s="9">
        <v>222</v>
      </c>
      <c r="B26666" s="9" t="s">
        <v>5</v>
      </c>
      <c r="C26666">
        <v>3007.7947327598999</v>
      </c>
    </row>
    <row r="26667" spans="1:3" x14ac:dyDescent="0.3">
      <c r="A26667" s="9">
        <v>222.083333333333</v>
      </c>
      <c r="B26667" s="9" t="s">
        <v>5</v>
      </c>
      <c r="C26667">
        <v>3007.6142650759298</v>
      </c>
    </row>
    <row r="26668" spans="1:3" x14ac:dyDescent="0.3">
      <c r="A26668" s="9">
        <v>222.166666666666</v>
      </c>
      <c r="B26668" s="9" t="s">
        <v>5</v>
      </c>
      <c r="C26668">
        <v>3007.4338082200302</v>
      </c>
    </row>
    <row r="26669" spans="1:3" x14ac:dyDescent="0.3">
      <c r="A26669" s="9">
        <v>222.25</v>
      </c>
      <c r="B26669" s="9" t="s">
        <v>5</v>
      </c>
      <c r="C26669">
        <v>3007.25336219153</v>
      </c>
    </row>
    <row r="26670" spans="1:3" x14ac:dyDescent="0.3">
      <c r="A26670" s="9">
        <v>222.333333333333</v>
      </c>
      <c r="B26670" s="9" t="s">
        <v>5</v>
      </c>
      <c r="C26670">
        <v>3007.0729269898002</v>
      </c>
    </row>
    <row r="26671" spans="1:3" x14ac:dyDescent="0.3">
      <c r="A26671" s="9">
        <v>222.416666666666</v>
      </c>
      <c r="B26671" s="9" t="s">
        <v>5</v>
      </c>
      <c r="C26671">
        <v>3006.8925026141801</v>
      </c>
    </row>
    <row r="26672" spans="1:3" x14ac:dyDescent="0.3">
      <c r="A26672" s="9">
        <v>222.5</v>
      </c>
      <c r="B26672" s="9" t="s">
        <v>5</v>
      </c>
      <c r="C26672">
        <v>3006.7120890640299</v>
      </c>
    </row>
    <row r="26673" spans="1:3" x14ac:dyDescent="0.3">
      <c r="A26673" s="9">
        <v>222.583333333333</v>
      </c>
      <c r="B26673" s="9" t="s">
        <v>5</v>
      </c>
      <c r="C26673">
        <v>3006.5316863386802</v>
      </c>
    </row>
    <row r="26674" spans="1:3" x14ac:dyDescent="0.3">
      <c r="A26674" s="9">
        <v>222.666666666666</v>
      </c>
      <c r="B26674" s="9" t="s">
        <v>5</v>
      </c>
      <c r="C26674">
        <v>3006.3512944375002</v>
      </c>
    </row>
    <row r="26675" spans="1:3" x14ac:dyDescent="0.3">
      <c r="A26675" s="9">
        <v>222.75</v>
      </c>
      <c r="B26675" s="9" t="s">
        <v>5</v>
      </c>
      <c r="C26675">
        <v>3006.1709133598401</v>
      </c>
    </row>
    <row r="26676" spans="1:3" x14ac:dyDescent="0.3">
      <c r="A26676" s="9">
        <v>222.833333333333</v>
      </c>
      <c r="B26676" s="9" t="s">
        <v>5</v>
      </c>
      <c r="C26676">
        <v>3005.9905431050302</v>
      </c>
    </row>
    <row r="26677" spans="1:3" x14ac:dyDescent="0.3">
      <c r="A26677" s="9">
        <v>222.916666666666</v>
      </c>
      <c r="B26677" s="9" t="s">
        <v>5</v>
      </c>
      <c r="C26677">
        <v>3005.81018367245</v>
      </c>
    </row>
    <row r="26678" spans="1:3" x14ac:dyDescent="0.3">
      <c r="A26678" s="9">
        <v>223</v>
      </c>
      <c r="B26678" s="9" t="s">
        <v>5</v>
      </c>
      <c r="C26678">
        <v>3005.6298350614302</v>
      </c>
    </row>
    <row r="26679" spans="1:3" x14ac:dyDescent="0.3">
      <c r="A26679" s="9">
        <v>223.083333333333</v>
      </c>
      <c r="B26679" s="9" t="s">
        <v>5</v>
      </c>
      <c r="C26679">
        <v>3005.4494972713201</v>
      </c>
    </row>
    <row r="26680" spans="1:3" x14ac:dyDescent="0.3">
      <c r="A26680" s="9">
        <v>223.166666666666</v>
      </c>
      <c r="B26680" s="9" t="s">
        <v>5</v>
      </c>
      <c r="C26680">
        <v>3005.2691703014898</v>
      </c>
    </row>
    <row r="26681" spans="1:3" x14ac:dyDescent="0.3">
      <c r="A26681" s="9">
        <v>223.25</v>
      </c>
      <c r="B26681" s="9" t="s">
        <v>5</v>
      </c>
      <c r="C26681">
        <v>3005.08885415127</v>
      </c>
    </row>
    <row r="26682" spans="1:3" x14ac:dyDescent="0.3">
      <c r="A26682" s="9">
        <v>223.333333333333</v>
      </c>
      <c r="B26682" s="9" t="s">
        <v>5</v>
      </c>
      <c r="C26682">
        <v>3004.9085488200199</v>
      </c>
    </row>
    <row r="26683" spans="1:3" x14ac:dyDescent="0.3">
      <c r="A26683" s="9">
        <v>223.416666666666</v>
      </c>
      <c r="B26683" s="9" t="s">
        <v>5</v>
      </c>
      <c r="C26683">
        <v>3004.7282543070901</v>
      </c>
    </row>
    <row r="26684" spans="1:3" x14ac:dyDescent="0.3">
      <c r="A26684" s="9">
        <v>223.5</v>
      </c>
      <c r="B26684" s="9" t="s">
        <v>5</v>
      </c>
      <c r="C26684">
        <v>3004.5479706118299</v>
      </c>
    </row>
    <row r="26685" spans="1:3" x14ac:dyDescent="0.3">
      <c r="A26685" s="9">
        <v>223.583333333333</v>
      </c>
      <c r="B26685" s="9" t="s">
        <v>5</v>
      </c>
      <c r="C26685">
        <v>3004.3676977335999</v>
      </c>
    </row>
    <row r="26686" spans="1:3" x14ac:dyDescent="0.3">
      <c r="A26686" s="9">
        <v>223.666666666666</v>
      </c>
      <c r="B26686" s="9" t="s">
        <v>5</v>
      </c>
      <c r="C26686">
        <v>3004.1874356717299</v>
      </c>
    </row>
    <row r="26687" spans="1:3" x14ac:dyDescent="0.3">
      <c r="A26687" s="9">
        <v>223.75</v>
      </c>
      <c r="B26687" s="9" t="s">
        <v>5</v>
      </c>
      <c r="C26687">
        <v>3004.0071844255899</v>
      </c>
    </row>
    <row r="26688" spans="1:3" x14ac:dyDescent="0.3">
      <c r="A26688" s="9">
        <v>223.833333333333</v>
      </c>
      <c r="B26688" s="9" t="s">
        <v>5</v>
      </c>
      <c r="C26688">
        <v>3003.8269439945302</v>
      </c>
    </row>
    <row r="26689" spans="1:3" x14ac:dyDescent="0.3">
      <c r="A26689" s="9">
        <v>223.916666666666</v>
      </c>
      <c r="B26689" s="9" t="s">
        <v>5</v>
      </c>
      <c r="C26689">
        <v>3003.64671437788</v>
      </c>
    </row>
    <row r="26690" spans="1:3" x14ac:dyDescent="0.3">
      <c r="A26690" s="9">
        <v>224</v>
      </c>
      <c r="B26690" s="9" t="s">
        <v>5</v>
      </c>
      <c r="C26690">
        <v>3003.46649557502</v>
      </c>
    </row>
    <row r="26691" spans="1:3" x14ac:dyDescent="0.3">
      <c r="A26691" s="9">
        <v>224.083333333333</v>
      </c>
      <c r="B26691" s="9" t="s">
        <v>5</v>
      </c>
      <c r="C26691">
        <v>3003.2862875852902</v>
      </c>
    </row>
    <row r="26692" spans="1:3" x14ac:dyDescent="0.3">
      <c r="A26692" s="9">
        <v>224.166666666666</v>
      </c>
      <c r="B26692" s="9" t="s">
        <v>5</v>
      </c>
      <c r="C26692">
        <v>3003.10609040803</v>
      </c>
    </row>
    <row r="26693" spans="1:3" x14ac:dyDescent="0.3">
      <c r="A26693" s="9">
        <v>224.25</v>
      </c>
      <c r="B26693" s="9" t="s">
        <v>5</v>
      </c>
      <c r="C26693">
        <v>3002.92590404261</v>
      </c>
    </row>
    <row r="26694" spans="1:3" x14ac:dyDescent="0.3">
      <c r="A26694" s="9">
        <v>224.333333333333</v>
      </c>
      <c r="B26694" s="9" t="s">
        <v>5</v>
      </c>
      <c r="C26694">
        <v>3002.7457284883699</v>
      </c>
    </row>
    <row r="26695" spans="1:3" x14ac:dyDescent="0.3">
      <c r="A26695" s="9">
        <v>224.416666666666</v>
      </c>
      <c r="B26695" s="9" t="s">
        <v>5</v>
      </c>
      <c r="C26695">
        <v>3002.5655637446598</v>
      </c>
    </row>
    <row r="26696" spans="1:3" x14ac:dyDescent="0.3">
      <c r="A26696" s="9">
        <v>224.5</v>
      </c>
      <c r="B26696" s="9" t="s">
        <v>5</v>
      </c>
      <c r="C26696">
        <v>3002.38540981083</v>
      </c>
    </row>
    <row r="26697" spans="1:3" x14ac:dyDescent="0.3">
      <c r="A26697" s="9">
        <v>224.583333333333</v>
      </c>
      <c r="B26697" s="9" t="s">
        <v>5</v>
      </c>
      <c r="C26697">
        <v>3002.2052666862401</v>
      </c>
    </row>
    <row r="26698" spans="1:3" x14ac:dyDescent="0.3">
      <c r="A26698" s="9">
        <v>224.666666666666</v>
      </c>
      <c r="B26698" s="9" t="s">
        <v>5</v>
      </c>
      <c r="C26698">
        <v>3002.0251343702398</v>
      </c>
    </row>
    <row r="26699" spans="1:3" x14ac:dyDescent="0.3">
      <c r="A26699" s="9">
        <v>224.75</v>
      </c>
      <c r="B26699" s="9" t="s">
        <v>5</v>
      </c>
      <c r="C26699">
        <v>3001.8450128621798</v>
      </c>
    </row>
    <row r="26700" spans="1:3" x14ac:dyDescent="0.3">
      <c r="A26700" s="9">
        <v>224.833333333333</v>
      </c>
      <c r="B26700" s="9" t="s">
        <v>5</v>
      </c>
      <c r="C26700">
        <v>3001.6649021614098</v>
      </c>
    </row>
    <row r="26701" spans="1:3" x14ac:dyDescent="0.3">
      <c r="A26701" s="9">
        <v>224.916666666666</v>
      </c>
      <c r="B26701" s="9" t="s">
        <v>5</v>
      </c>
      <c r="C26701">
        <v>3001.48480226728</v>
      </c>
    </row>
    <row r="26702" spans="1:3" x14ac:dyDescent="0.3">
      <c r="A26702" s="9">
        <v>225</v>
      </c>
      <c r="B26702" s="9" t="s">
        <v>5</v>
      </c>
      <c r="C26702">
        <v>3001.30471317914</v>
      </c>
    </row>
    <row r="26703" spans="1:3" x14ac:dyDescent="0.3">
      <c r="A26703" s="9">
        <v>225.083333333333</v>
      </c>
      <c r="B26703" s="9" t="s">
        <v>5</v>
      </c>
      <c r="C26703">
        <v>3001.12463489635</v>
      </c>
    </row>
    <row r="26704" spans="1:3" x14ac:dyDescent="0.3">
      <c r="A26704" s="9">
        <v>225.166666666666</v>
      </c>
      <c r="B26704" s="9" t="s">
        <v>5</v>
      </c>
      <c r="C26704">
        <v>3000.9445674182598</v>
      </c>
    </row>
    <row r="26705" spans="1:3" x14ac:dyDescent="0.3">
      <c r="A26705" s="9">
        <v>225.25</v>
      </c>
      <c r="B26705" s="9" t="s">
        <v>5</v>
      </c>
      <c r="C26705">
        <v>3000.7645107442099</v>
      </c>
    </row>
    <row r="26706" spans="1:3" x14ac:dyDescent="0.3">
      <c r="A26706" s="9">
        <v>225.333333333333</v>
      </c>
      <c r="B26706" s="9" t="s">
        <v>5</v>
      </c>
      <c r="C26706">
        <v>3000.5844648735701</v>
      </c>
    </row>
    <row r="26707" spans="1:3" x14ac:dyDescent="0.3">
      <c r="A26707" s="9">
        <v>225.416666666666</v>
      </c>
      <c r="B26707" s="9" t="s">
        <v>5</v>
      </c>
      <c r="C26707">
        <v>3000.4044298056801</v>
      </c>
    </row>
    <row r="26708" spans="1:3" x14ac:dyDescent="0.3">
      <c r="A26708" s="9">
        <v>225.5</v>
      </c>
      <c r="B26708" s="9" t="s">
        <v>5</v>
      </c>
      <c r="C26708">
        <v>3000.2244055398901</v>
      </c>
    </row>
    <row r="26709" spans="1:3" x14ac:dyDescent="0.3">
      <c r="A26709" s="9">
        <v>225.583333333333</v>
      </c>
      <c r="B26709" s="9" t="s">
        <v>5</v>
      </c>
      <c r="C26709">
        <v>3000.0443920755602</v>
      </c>
    </row>
    <row r="26710" spans="1:3" x14ac:dyDescent="0.3">
      <c r="A26710" s="9">
        <v>225.666666666666</v>
      </c>
      <c r="B26710" s="9" t="s">
        <v>5</v>
      </c>
      <c r="C26710">
        <v>2999.8643894120301</v>
      </c>
    </row>
    <row r="26711" spans="1:3" x14ac:dyDescent="0.3">
      <c r="A26711" s="9">
        <v>225.75</v>
      </c>
      <c r="B26711" s="9" t="s">
        <v>5</v>
      </c>
      <c r="C26711">
        <v>2999.6843975486699</v>
      </c>
    </row>
    <row r="26712" spans="1:3" x14ac:dyDescent="0.3">
      <c r="A26712" s="9">
        <v>225.833333333333</v>
      </c>
      <c r="B26712" s="9" t="s">
        <v>5</v>
      </c>
      <c r="C26712">
        <v>2999.50441648481</v>
      </c>
    </row>
    <row r="26713" spans="1:3" x14ac:dyDescent="0.3">
      <c r="A26713" s="9">
        <v>225.916666666666</v>
      </c>
      <c r="B26713" s="9" t="s">
        <v>5</v>
      </c>
      <c r="C26713">
        <v>2999.3244462198199</v>
      </c>
    </row>
    <row r="26714" spans="1:3" x14ac:dyDescent="0.3">
      <c r="A26714" s="9">
        <v>226</v>
      </c>
      <c r="B26714" s="9" t="s">
        <v>5</v>
      </c>
      <c r="C26714">
        <v>2999.1444867530499</v>
      </c>
    </row>
    <row r="26715" spans="1:3" x14ac:dyDescent="0.3">
      <c r="A26715" s="9">
        <v>226.083333333333</v>
      </c>
      <c r="B26715" s="9" t="s">
        <v>5</v>
      </c>
      <c r="C26715">
        <v>2998.9645380838501</v>
      </c>
    </row>
    <row r="26716" spans="1:3" x14ac:dyDescent="0.3">
      <c r="A26716" s="9">
        <v>226.166666666666</v>
      </c>
      <c r="B26716" s="9" t="s">
        <v>5</v>
      </c>
      <c r="C26716">
        <v>2998.7846002115598</v>
      </c>
    </row>
    <row r="26717" spans="1:3" x14ac:dyDescent="0.3">
      <c r="A26717" s="9">
        <v>226.25</v>
      </c>
      <c r="B26717" s="9" t="s">
        <v>5</v>
      </c>
      <c r="C26717">
        <v>2998.60467313555</v>
      </c>
    </row>
    <row r="26718" spans="1:3" x14ac:dyDescent="0.3">
      <c r="A26718" s="9">
        <v>226.333333333333</v>
      </c>
      <c r="B26718" s="9" t="s">
        <v>5</v>
      </c>
      <c r="C26718">
        <v>2998.42475685516</v>
      </c>
    </row>
    <row r="26719" spans="1:3" x14ac:dyDescent="0.3">
      <c r="A26719" s="9">
        <v>226.416666666666</v>
      </c>
      <c r="B26719" s="9" t="s">
        <v>5</v>
      </c>
      <c r="C26719">
        <v>2998.24485136975</v>
      </c>
    </row>
    <row r="26720" spans="1:3" x14ac:dyDescent="0.3">
      <c r="A26720" s="9">
        <v>226.5</v>
      </c>
      <c r="B26720" s="9" t="s">
        <v>5</v>
      </c>
      <c r="C26720">
        <v>2998.0649566786701</v>
      </c>
    </row>
    <row r="26721" spans="1:3" x14ac:dyDescent="0.3">
      <c r="A26721" s="9">
        <v>226.583333333333</v>
      </c>
      <c r="B26721" s="9" t="s">
        <v>5</v>
      </c>
      <c r="C26721">
        <v>2997.8850727812601</v>
      </c>
    </row>
    <row r="26722" spans="1:3" x14ac:dyDescent="0.3">
      <c r="A26722" s="9">
        <v>226.666666666666</v>
      </c>
      <c r="B26722" s="9" t="s">
        <v>5</v>
      </c>
      <c r="C26722">
        <v>2997.7051996769001</v>
      </c>
    </row>
    <row r="26723" spans="1:3" x14ac:dyDescent="0.3">
      <c r="A26723" s="9">
        <v>226.75</v>
      </c>
      <c r="B26723" s="9" t="s">
        <v>5</v>
      </c>
      <c r="C26723">
        <v>2997.5253373649198</v>
      </c>
    </row>
    <row r="26724" spans="1:3" x14ac:dyDescent="0.3">
      <c r="A26724" s="9">
        <v>226.833333333333</v>
      </c>
      <c r="B26724" s="9" t="s">
        <v>5</v>
      </c>
      <c r="C26724">
        <v>2997.3454858446798</v>
      </c>
    </row>
    <row r="26725" spans="1:3" x14ac:dyDescent="0.3">
      <c r="A26725" s="9">
        <v>226.916666666666</v>
      </c>
      <c r="B26725" s="9" t="s">
        <v>5</v>
      </c>
      <c r="C26725">
        <v>2997.16564511553</v>
      </c>
    </row>
    <row r="26726" spans="1:3" x14ac:dyDescent="0.3">
      <c r="A26726" s="9">
        <v>227</v>
      </c>
      <c r="B26726" s="9" t="s">
        <v>5</v>
      </c>
      <c r="C26726">
        <v>2996.9858151768199</v>
      </c>
    </row>
    <row r="26727" spans="1:3" x14ac:dyDescent="0.3">
      <c r="A26727" s="9">
        <v>227.083333333333</v>
      </c>
      <c r="B26727" s="9" t="s">
        <v>5</v>
      </c>
      <c r="C26727">
        <v>2996.8059960279102</v>
      </c>
    </row>
    <row r="26728" spans="1:3" x14ac:dyDescent="0.3">
      <c r="A26728" s="9">
        <v>227.166666666666</v>
      </c>
      <c r="B26728" s="9" t="s">
        <v>5</v>
      </c>
      <c r="C26728">
        <v>2996.6261876681401</v>
      </c>
    </row>
    <row r="26729" spans="1:3" x14ac:dyDescent="0.3">
      <c r="A26729" s="9">
        <v>227.25</v>
      </c>
      <c r="B26729" s="9" t="s">
        <v>5</v>
      </c>
      <c r="C26729">
        <v>2996.4463900968799</v>
      </c>
    </row>
    <row r="26730" spans="1:3" x14ac:dyDescent="0.3">
      <c r="A26730" s="9">
        <v>227.333333333333</v>
      </c>
      <c r="B26730" s="9" t="s">
        <v>5</v>
      </c>
      <c r="C26730">
        <v>2996.2666033134801</v>
      </c>
    </row>
    <row r="26731" spans="1:3" x14ac:dyDescent="0.3">
      <c r="A26731" s="9">
        <v>227.416666666666</v>
      </c>
      <c r="B26731" s="9" t="s">
        <v>5</v>
      </c>
      <c r="C26731">
        <v>2996.08682731728</v>
      </c>
    </row>
    <row r="26732" spans="1:3" x14ac:dyDescent="0.3">
      <c r="A26732" s="9">
        <v>227.5</v>
      </c>
      <c r="B26732" s="9" t="s">
        <v>5</v>
      </c>
      <c r="C26732">
        <v>2995.9070621076398</v>
      </c>
    </row>
    <row r="26733" spans="1:3" x14ac:dyDescent="0.3">
      <c r="A26733" s="9">
        <v>227.583333333333</v>
      </c>
      <c r="B26733" s="9" t="s">
        <v>5</v>
      </c>
      <c r="C26733">
        <v>2995.7273076839201</v>
      </c>
    </row>
    <row r="26734" spans="1:3" x14ac:dyDescent="0.3">
      <c r="A26734" s="9">
        <v>227.666666666666</v>
      </c>
      <c r="B26734" s="9" t="s">
        <v>5</v>
      </c>
      <c r="C26734">
        <v>2995.5475640454501</v>
      </c>
    </row>
    <row r="26735" spans="1:3" x14ac:dyDescent="0.3">
      <c r="A26735" s="9">
        <v>227.75</v>
      </c>
      <c r="B26735" s="9" t="s">
        <v>5</v>
      </c>
      <c r="C26735">
        <v>2995.3678311916101</v>
      </c>
    </row>
    <row r="26736" spans="1:3" x14ac:dyDescent="0.3">
      <c r="A26736" s="9">
        <v>227.833333333333</v>
      </c>
      <c r="B26736" s="9" t="s">
        <v>5</v>
      </c>
      <c r="C26736">
        <v>2995.1881091217401</v>
      </c>
    </row>
    <row r="26737" spans="1:3" x14ac:dyDescent="0.3">
      <c r="A26737" s="9">
        <v>227.916666666666</v>
      </c>
      <c r="B26737" s="9" t="s">
        <v>5</v>
      </c>
      <c r="C26737">
        <v>2995.00839783519</v>
      </c>
    </row>
    <row r="26738" spans="1:3" x14ac:dyDescent="0.3">
      <c r="A26738" s="9">
        <v>228</v>
      </c>
      <c r="B26738" s="9" t="s">
        <v>5</v>
      </c>
      <c r="C26738">
        <v>2994.8286973313202</v>
      </c>
    </row>
    <row r="26739" spans="1:3" x14ac:dyDescent="0.3">
      <c r="A26739" s="9">
        <v>228.083333333333</v>
      </c>
      <c r="B26739" s="9" t="s">
        <v>5</v>
      </c>
      <c r="C26739">
        <v>2994.6490076094801</v>
      </c>
    </row>
    <row r="26740" spans="1:3" x14ac:dyDescent="0.3">
      <c r="A26740" s="9">
        <v>228.166666666666</v>
      </c>
      <c r="B26740" s="9" t="s">
        <v>5</v>
      </c>
      <c r="C26740">
        <v>2994.4693286690299</v>
      </c>
    </row>
    <row r="26741" spans="1:3" x14ac:dyDescent="0.3">
      <c r="A26741" s="9">
        <v>228.25</v>
      </c>
      <c r="B26741" s="9" t="s">
        <v>5</v>
      </c>
      <c r="C26741">
        <v>2994.2896605093101</v>
      </c>
    </row>
    <row r="26742" spans="1:3" x14ac:dyDescent="0.3">
      <c r="A26742" s="9">
        <v>228.333333333333</v>
      </c>
      <c r="B26742" s="9" t="s">
        <v>5</v>
      </c>
      <c r="C26742">
        <v>2994.1100031296801</v>
      </c>
    </row>
    <row r="26743" spans="1:3" x14ac:dyDescent="0.3">
      <c r="A26743" s="9">
        <v>228.416666666666</v>
      </c>
      <c r="B26743" s="9" t="s">
        <v>5</v>
      </c>
      <c r="C26743">
        <v>2993.9303565294899</v>
      </c>
    </row>
    <row r="26744" spans="1:3" x14ac:dyDescent="0.3">
      <c r="A26744" s="9">
        <v>228.5</v>
      </c>
      <c r="B26744" s="9" t="s">
        <v>5</v>
      </c>
      <c r="C26744">
        <v>2993.7507207080998</v>
      </c>
    </row>
    <row r="26745" spans="1:3" x14ac:dyDescent="0.3">
      <c r="A26745" s="9">
        <v>228.583333333333</v>
      </c>
      <c r="B26745" s="9" t="s">
        <v>5</v>
      </c>
      <c r="C26745">
        <v>2993.57109566485</v>
      </c>
    </row>
    <row r="26746" spans="1:3" x14ac:dyDescent="0.3">
      <c r="A26746" s="9">
        <v>228.666666666666</v>
      </c>
      <c r="B26746" s="9" t="s">
        <v>5</v>
      </c>
      <c r="C26746">
        <v>2993.39148139911</v>
      </c>
    </row>
    <row r="26747" spans="1:3" x14ac:dyDescent="0.3">
      <c r="A26747" s="9">
        <v>228.75</v>
      </c>
      <c r="B26747" s="9" t="s">
        <v>5</v>
      </c>
      <c r="C26747">
        <v>2993.2118779102302</v>
      </c>
    </row>
    <row r="26748" spans="1:3" x14ac:dyDescent="0.3">
      <c r="A26748" s="9">
        <v>228.833333333333</v>
      </c>
      <c r="B26748" s="9" t="s">
        <v>5</v>
      </c>
      <c r="C26748">
        <v>2993.0322851975502</v>
      </c>
    </row>
    <row r="26749" spans="1:3" x14ac:dyDescent="0.3">
      <c r="A26749" s="9">
        <v>228.916666666666</v>
      </c>
      <c r="B26749" s="9" t="s">
        <v>5</v>
      </c>
      <c r="C26749">
        <v>2992.8527032604402</v>
      </c>
    </row>
    <row r="26750" spans="1:3" x14ac:dyDescent="0.3">
      <c r="A26750" s="9">
        <v>229</v>
      </c>
      <c r="B26750" s="9" t="s">
        <v>5</v>
      </c>
      <c r="C26750">
        <v>2992.6731320982499</v>
      </c>
    </row>
    <row r="26751" spans="1:3" x14ac:dyDescent="0.3">
      <c r="A26751" s="9">
        <v>229.083333333333</v>
      </c>
      <c r="B26751" s="9" t="s">
        <v>5</v>
      </c>
      <c r="C26751">
        <v>2992.4935717103199</v>
      </c>
    </row>
    <row r="26752" spans="1:3" x14ac:dyDescent="0.3">
      <c r="A26752" s="9">
        <v>229.166666666666</v>
      </c>
      <c r="B26752" s="9" t="s">
        <v>5</v>
      </c>
      <c r="C26752">
        <v>2992.3140220960199</v>
      </c>
    </row>
    <row r="26753" spans="1:3" x14ac:dyDescent="0.3">
      <c r="A26753" s="9">
        <v>229.25</v>
      </c>
      <c r="B26753" s="9" t="s">
        <v>5</v>
      </c>
      <c r="C26753">
        <v>2992.1344832546902</v>
      </c>
    </row>
    <row r="26754" spans="1:3" x14ac:dyDescent="0.3">
      <c r="A26754" s="9">
        <v>229.333333333333</v>
      </c>
      <c r="B26754" s="9" t="s">
        <v>5</v>
      </c>
      <c r="C26754">
        <v>2991.9549551856999</v>
      </c>
    </row>
    <row r="26755" spans="1:3" x14ac:dyDescent="0.3">
      <c r="A26755" s="9">
        <v>229.416666666666</v>
      </c>
      <c r="B26755" s="9" t="s">
        <v>5</v>
      </c>
      <c r="C26755">
        <v>2991.7754378883901</v>
      </c>
    </row>
    <row r="26756" spans="1:3" x14ac:dyDescent="0.3">
      <c r="A26756" s="9">
        <v>229.5</v>
      </c>
      <c r="B26756" s="9" t="s">
        <v>5</v>
      </c>
      <c r="C26756">
        <v>2991.5959313621102</v>
      </c>
    </row>
    <row r="26757" spans="1:3" x14ac:dyDescent="0.3">
      <c r="A26757" s="9">
        <v>229.583333333333</v>
      </c>
      <c r="B26757" s="9" t="s">
        <v>5</v>
      </c>
      <c r="C26757">
        <v>2991.4164356062302</v>
      </c>
    </row>
    <row r="26758" spans="1:3" x14ac:dyDescent="0.3">
      <c r="A26758" s="9">
        <v>229.666666666666</v>
      </c>
      <c r="B26758" s="9" t="s">
        <v>5</v>
      </c>
      <c r="C26758">
        <v>2991.2369506200898</v>
      </c>
    </row>
    <row r="26759" spans="1:3" x14ac:dyDescent="0.3">
      <c r="A26759" s="9">
        <v>229.75</v>
      </c>
      <c r="B26759" s="9" t="s">
        <v>5</v>
      </c>
      <c r="C26759">
        <v>2991.0574764030598</v>
      </c>
    </row>
    <row r="26760" spans="1:3" x14ac:dyDescent="0.3">
      <c r="A26760" s="9">
        <v>229.833333333333</v>
      </c>
      <c r="B26760" s="9" t="s">
        <v>5</v>
      </c>
      <c r="C26760">
        <v>2990.8780129544698</v>
      </c>
    </row>
    <row r="26761" spans="1:3" x14ac:dyDescent="0.3">
      <c r="A26761" s="9">
        <v>229.916666666666</v>
      </c>
      <c r="B26761" s="9" t="s">
        <v>5</v>
      </c>
      <c r="C26761">
        <v>2990.6985602737</v>
      </c>
    </row>
    <row r="26762" spans="1:3" x14ac:dyDescent="0.3">
      <c r="A26762" s="9">
        <v>230</v>
      </c>
      <c r="B26762" s="9" t="s">
        <v>5</v>
      </c>
      <c r="C26762">
        <v>2990.51911836008</v>
      </c>
    </row>
    <row r="26763" spans="1:3" x14ac:dyDescent="0.3">
      <c r="A26763" s="9">
        <v>230.083333333333</v>
      </c>
      <c r="B26763" s="9" t="s">
        <v>5</v>
      </c>
      <c r="C26763">
        <v>2990.3396872129802</v>
      </c>
    </row>
    <row r="26764" spans="1:3" x14ac:dyDescent="0.3">
      <c r="A26764" s="9">
        <v>230.166666666666</v>
      </c>
      <c r="B26764" s="9" t="s">
        <v>5</v>
      </c>
      <c r="C26764">
        <v>2990.1602668317501</v>
      </c>
    </row>
    <row r="26765" spans="1:3" x14ac:dyDescent="0.3">
      <c r="A26765" s="9">
        <v>230.25</v>
      </c>
      <c r="B26765" s="9" t="s">
        <v>5</v>
      </c>
      <c r="C26765">
        <v>2989.9808572157299</v>
      </c>
    </row>
    <row r="26766" spans="1:3" x14ac:dyDescent="0.3">
      <c r="A26766" s="9">
        <v>230.333333333333</v>
      </c>
      <c r="B26766" s="9" t="s">
        <v>5</v>
      </c>
      <c r="C26766">
        <v>2989.8014583642998</v>
      </c>
    </row>
    <row r="26767" spans="1:3" x14ac:dyDescent="0.3">
      <c r="A26767" s="9">
        <v>230.416666666666</v>
      </c>
      <c r="B26767" s="9" t="s">
        <v>5</v>
      </c>
      <c r="C26767">
        <v>2989.6220702768001</v>
      </c>
    </row>
    <row r="26768" spans="1:3" x14ac:dyDescent="0.3">
      <c r="A26768" s="9">
        <v>230.5</v>
      </c>
      <c r="B26768" s="9" t="s">
        <v>5</v>
      </c>
      <c r="C26768">
        <v>2989.4426929525898</v>
      </c>
    </row>
    <row r="26769" spans="1:3" x14ac:dyDescent="0.3">
      <c r="A26769" s="9">
        <v>230.583333333333</v>
      </c>
      <c r="B26769" s="9" t="s">
        <v>5</v>
      </c>
      <c r="C26769">
        <v>2989.2633263910102</v>
      </c>
    </row>
    <row r="26770" spans="1:3" x14ac:dyDescent="0.3">
      <c r="A26770" s="9">
        <v>230.666666666666</v>
      </c>
      <c r="B26770" s="9" t="s">
        <v>5</v>
      </c>
      <c r="C26770">
        <v>2989.08397059142</v>
      </c>
    </row>
    <row r="26771" spans="1:3" x14ac:dyDescent="0.3">
      <c r="A26771" s="9">
        <v>230.75</v>
      </c>
      <c r="B26771" s="9" t="s">
        <v>5</v>
      </c>
      <c r="C26771">
        <v>2988.9046255531898</v>
      </c>
    </row>
    <row r="26772" spans="1:3" x14ac:dyDescent="0.3">
      <c r="A26772" s="9">
        <v>230.833333333333</v>
      </c>
      <c r="B26772" s="9" t="s">
        <v>5</v>
      </c>
      <c r="C26772">
        <v>2988.7252912756499</v>
      </c>
    </row>
    <row r="26773" spans="1:3" x14ac:dyDescent="0.3">
      <c r="A26773" s="9">
        <v>230.916666666666</v>
      </c>
      <c r="B26773" s="9" t="s">
        <v>5</v>
      </c>
      <c r="C26773">
        <v>2988.5459677581798</v>
      </c>
    </row>
    <row r="26774" spans="1:3" x14ac:dyDescent="0.3">
      <c r="A26774" s="9">
        <v>231</v>
      </c>
      <c r="B26774" s="9" t="s">
        <v>5</v>
      </c>
      <c r="C26774">
        <v>2988.3666550001099</v>
      </c>
    </row>
    <row r="26775" spans="1:3" x14ac:dyDescent="0.3">
      <c r="A26775" s="9">
        <v>231.083333333333</v>
      </c>
      <c r="B26775" s="9" t="s">
        <v>5</v>
      </c>
      <c r="C26775">
        <v>2988.1873530008102</v>
      </c>
    </row>
    <row r="26776" spans="1:3" x14ac:dyDescent="0.3">
      <c r="A26776" s="9">
        <v>231.166666666666</v>
      </c>
      <c r="B26776" s="9" t="s">
        <v>5</v>
      </c>
      <c r="C26776">
        <v>2988.00806175963</v>
      </c>
    </row>
    <row r="26777" spans="1:3" x14ac:dyDescent="0.3">
      <c r="A26777" s="9">
        <v>231.25</v>
      </c>
      <c r="B26777" s="9" t="s">
        <v>5</v>
      </c>
      <c r="C26777">
        <v>2987.8287812759299</v>
      </c>
    </row>
    <row r="26778" spans="1:3" x14ac:dyDescent="0.3">
      <c r="A26778" s="9">
        <v>231.333333333333</v>
      </c>
      <c r="B26778" s="9" t="s">
        <v>5</v>
      </c>
      <c r="C26778">
        <v>2987.6495115490502</v>
      </c>
    </row>
    <row r="26779" spans="1:3" x14ac:dyDescent="0.3">
      <c r="A26779" s="9">
        <v>231.416666666666</v>
      </c>
      <c r="B26779" s="9" t="s">
        <v>5</v>
      </c>
      <c r="C26779">
        <v>2987.47025257836</v>
      </c>
    </row>
    <row r="26780" spans="1:3" x14ac:dyDescent="0.3">
      <c r="A26780" s="9">
        <v>231.5</v>
      </c>
      <c r="B26780" s="9" t="s">
        <v>5</v>
      </c>
      <c r="C26780">
        <v>2987.2910043632</v>
      </c>
    </row>
    <row r="26781" spans="1:3" x14ac:dyDescent="0.3">
      <c r="A26781" s="9">
        <v>231.583333333333</v>
      </c>
      <c r="B26781" s="9" t="s">
        <v>5</v>
      </c>
      <c r="C26781">
        <v>2987.11176690294</v>
      </c>
    </row>
    <row r="26782" spans="1:3" x14ac:dyDescent="0.3">
      <c r="A26782" s="9">
        <v>231.666666666666</v>
      </c>
      <c r="B26782" s="9" t="s">
        <v>5</v>
      </c>
      <c r="C26782">
        <v>2986.9325401969299</v>
      </c>
    </row>
    <row r="26783" spans="1:3" x14ac:dyDescent="0.3">
      <c r="A26783" s="9">
        <v>231.75</v>
      </c>
      <c r="B26783" s="9" t="s">
        <v>5</v>
      </c>
      <c r="C26783">
        <v>2986.7533242445102</v>
      </c>
    </row>
    <row r="26784" spans="1:3" x14ac:dyDescent="0.3">
      <c r="A26784" s="9">
        <v>231.833333333333</v>
      </c>
      <c r="B26784" s="9" t="s">
        <v>5</v>
      </c>
      <c r="C26784">
        <v>2986.5741190450599</v>
      </c>
    </row>
    <row r="26785" spans="1:3" x14ac:dyDescent="0.3">
      <c r="A26785" s="9">
        <v>231.916666666666</v>
      </c>
      <c r="B26785" s="9" t="s">
        <v>5</v>
      </c>
      <c r="C26785">
        <v>2986.3949245979202</v>
      </c>
    </row>
    <row r="26786" spans="1:3" x14ac:dyDescent="0.3">
      <c r="A26786" s="9">
        <v>232</v>
      </c>
      <c r="B26786" s="9" t="s">
        <v>5</v>
      </c>
      <c r="C26786">
        <v>2986.2157409024398</v>
      </c>
    </row>
    <row r="26787" spans="1:3" x14ac:dyDescent="0.3">
      <c r="A26787" s="9">
        <v>232.083333333333</v>
      </c>
      <c r="B26787" s="9" t="s">
        <v>5</v>
      </c>
      <c r="C26787">
        <v>2986.03656795799</v>
      </c>
    </row>
    <row r="26788" spans="1:3" x14ac:dyDescent="0.3">
      <c r="A26788" s="9">
        <v>232.166666666666</v>
      </c>
      <c r="B26788" s="9" t="s">
        <v>5</v>
      </c>
      <c r="C26788">
        <v>2985.8574057639098</v>
      </c>
    </row>
    <row r="26789" spans="1:3" x14ac:dyDescent="0.3">
      <c r="A26789" s="9">
        <v>232.25</v>
      </c>
      <c r="B26789" s="9" t="s">
        <v>5</v>
      </c>
      <c r="C26789">
        <v>2985.67825431956</v>
      </c>
    </row>
    <row r="26790" spans="1:3" x14ac:dyDescent="0.3">
      <c r="A26790" s="9">
        <v>232.333333333333</v>
      </c>
      <c r="B26790" s="9" t="s">
        <v>5</v>
      </c>
      <c r="C26790">
        <v>2985.4991136243002</v>
      </c>
    </row>
    <row r="26791" spans="1:3" x14ac:dyDescent="0.3">
      <c r="A26791" s="9">
        <v>232.416666666666</v>
      </c>
      <c r="B26791" s="9" t="s">
        <v>5</v>
      </c>
      <c r="C26791">
        <v>2985.3199836774902</v>
      </c>
    </row>
    <row r="26792" spans="1:3" x14ac:dyDescent="0.3">
      <c r="A26792" s="9">
        <v>232.5</v>
      </c>
      <c r="B26792" s="9" t="s">
        <v>5</v>
      </c>
      <c r="C26792">
        <v>2985.1408644784701</v>
      </c>
    </row>
    <row r="26793" spans="1:3" x14ac:dyDescent="0.3">
      <c r="A26793" s="9">
        <v>232.583333333333</v>
      </c>
      <c r="B26793" s="9" t="s">
        <v>5</v>
      </c>
      <c r="C26793">
        <v>2984.9617560266001</v>
      </c>
    </row>
    <row r="26794" spans="1:3" x14ac:dyDescent="0.3">
      <c r="A26794" s="9">
        <v>232.666666666666</v>
      </c>
      <c r="B26794" s="9" t="s">
        <v>5</v>
      </c>
      <c r="C26794">
        <v>2984.78265832124</v>
      </c>
    </row>
    <row r="26795" spans="1:3" x14ac:dyDescent="0.3">
      <c r="A26795" s="9">
        <v>232.75</v>
      </c>
      <c r="B26795" s="9" t="s">
        <v>5</v>
      </c>
      <c r="C26795">
        <v>2984.6035713617398</v>
      </c>
    </row>
    <row r="26796" spans="1:3" x14ac:dyDescent="0.3">
      <c r="A26796" s="9">
        <v>232.833333333333</v>
      </c>
      <c r="B26796" s="9" t="s">
        <v>5</v>
      </c>
      <c r="C26796">
        <v>2984.4244951474602</v>
      </c>
    </row>
    <row r="26797" spans="1:3" x14ac:dyDescent="0.3">
      <c r="A26797" s="9">
        <v>232.916666666666</v>
      </c>
      <c r="B26797" s="9" t="s">
        <v>5</v>
      </c>
      <c r="C26797">
        <v>2984.2454296777501</v>
      </c>
    </row>
    <row r="26798" spans="1:3" x14ac:dyDescent="0.3">
      <c r="A26798" s="9">
        <v>233</v>
      </c>
      <c r="B26798" s="9" t="s">
        <v>5</v>
      </c>
      <c r="C26798">
        <v>2984.0663749519699</v>
      </c>
    </row>
    <row r="26799" spans="1:3" x14ac:dyDescent="0.3">
      <c r="A26799" s="9">
        <v>233.083333333333</v>
      </c>
      <c r="B26799" s="9" t="s">
        <v>5</v>
      </c>
      <c r="C26799">
        <v>2983.88733096947</v>
      </c>
    </row>
    <row r="26800" spans="1:3" x14ac:dyDescent="0.3">
      <c r="A26800" s="9">
        <v>233.166666666666</v>
      </c>
      <c r="B26800" s="9" t="s">
        <v>5</v>
      </c>
      <c r="C26800">
        <v>2983.70829772961</v>
      </c>
    </row>
    <row r="26801" spans="1:3" x14ac:dyDescent="0.3">
      <c r="A26801" s="9">
        <v>233.25</v>
      </c>
      <c r="B26801" s="9" t="s">
        <v>5</v>
      </c>
      <c r="C26801">
        <v>2983.52927523175</v>
      </c>
    </row>
    <row r="26802" spans="1:3" x14ac:dyDescent="0.3">
      <c r="A26802" s="9">
        <v>233.333333333333</v>
      </c>
      <c r="B26802" s="9" t="s">
        <v>5</v>
      </c>
      <c r="C26802">
        <v>2983.3502634752299</v>
      </c>
    </row>
    <row r="26803" spans="1:3" x14ac:dyDescent="0.3">
      <c r="A26803" s="9">
        <v>233.416666666666</v>
      </c>
      <c r="B26803" s="9" t="s">
        <v>5</v>
      </c>
      <c r="C26803">
        <v>2983.1712624594202</v>
      </c>
    </row>
    <row r="26804" spans="1:3" x14ac:dyDescent="0.3">
      <c r="A26804" s="9">
        <v>233.5</v>
      </c>
      <c r="B26804" s="9" t="s">
        <v>5</v>
      </c>
      <c r="C26804">
        <v>2982.9922721836801</v>
      </c>
    </row>
    <row r="26805" spans="1:3" x14ac:dyDescent="0.3">
      <c r="A26805" s="9">
        <v>233.583333333333</v>
      </c>
      <c r="B26805" s="9" t="s">
        <v>5</v>
      </c>
      <c r="C26805">
        <v>2982.81329264735</v>
      </c>
    </row>
    <row r="26806" spans="1:3" x14ac:dyDescent="0.3">
      <c r="A26806" s="9">
        <v>233.666666666666</v>
      </c>
      <c r="B26806" s="9" t="s">
        <v>5</v>
      </c>
      <c r="C26806">
        <v>2982.6343238497898</v>
      </c>
    </row>
    <row r="26807" spans="1:3" x14ac:dyDescent="0.3">
      <c r="A26807" s="9">
        <v>233.75</v>
      </c>
      <c r="B26807" s="9" t="s">
        <v>5</v>
      </c>
      <c r="C26807">
        <v>2982.4553657903598</v>
      </c>
    </row>
    <row r="26808" spans="1:3" x14ac:dyDescent="0.3">
      <c r="A26808" s="9">
        <v>233.833333333333</v>
      </c>
      <c r="B26808" s="9" t="s">
        <v>5</v>
      </c>
      <c r="C26808">
        <v>2982.2764184684102</v>
      </c>
    </row>
    <row r="26809" spans="1:3" x14ac:dyDescent="0.3">
      <c r="A26809" s="9">
        <v>233.916666666666</v>
      </c>
      <c r="B26809" s="9" t="s">
        <v>5</v>
      </c>
      <c r="C26809">
        <v>2982.0974818833001</v>
      </c>
    </row>
    <row r="26810" spans="1:3" x14ac:dyDescent="0.3">
      <c r="A26810" s="9">
        <v>234</v>
      </c>
      <c r="B26810" s="9" t="s">
        <v>5</v>
      </c>
      <c r="C26810">
        <v>2981.9185560343899</v>
      </c>
    </row>
    <row r="26811" spans="1:3" x14ac:dyDescent="0.3">
      <c r="A26811" s="9">
        <v>234.083333333333</v>
      </c>
      <c r="B26811" s="9" t="s">
        <v>5</v>
      </c>
      <c r="C26811">
        <v>2981.7396409210301</v>
      </c>
    </row>
    <row r="26812" spans="1:3" x14ac:dyDescent="0.3">
      <c r="A26812" s="9">
        <v>234.166666666666</v>
      </c>
      <c r="B26812" s="9" t="s">
        <v>5</v>
      </c>
      <c r="C26812">
        <v>2981.5607365425699</v>
      </c>
    </row>
    <row r="26813" spans="1:3" x14ac:dyDescent="0.3">
      <c r="A26813" s="9">
        <v>234.25</v>
      </c>
      <c r="B26813" s="9" t="s">
        <v>5</v>
      </c>
      <c r="C26813">
        <v>2981.38184289838</v>
      </c>
    </row>
    <row r="26814" spans="1:3" x14ac:dyDescent="0.3">
      <c r="A26814" s="9">
        <v>234.333333333333</v>
      </c>
      <c r="B26814" s="9" t="s">
        <v>5</v>
      </c>
      <c r="C26814">
        <v>2981.2029599878001</v>
      </c>
    </row>
    <row r="26815" spans="1:3" x14ac:dyDescent="0.3">
      <c r="A26815" s="9">
        <v>234.416666666666</v>
      </c>
      <c r="B26815" s="9" t="s">
        <v>5</v>
      </c>
      <c r="C26815">
        <v>2981.0240878101999</v>
      </c>
    </row>
    <row r="26816" spans="1:3" x14ac:dyDescent="0.3">
      <c r="A26816" s="9">
        <v>234.5</v>
      </c>
      <c r="B26816" s="9" t="s">
        <v>5</v>
      </c>
      <c r="C26816">
        <v>2980.8452263649401</v>
      </c>
    </row>
    <row r="26817" spans="1:3" x14ac:dyDescent="0.3">
      <c r="A26817" s="9">
        <v>234.583333333333</v>
      </c>
      <c r="B26817" s="9" t="s">
        <v>5</v>
      </c>
      <c r="C26817">
        <v>2980.6663756513499</v>
      </c>
    </row>
    <row r="26818" spans="1:3" x14ac:dyDescent="0.3">
      <c r="A26818" s="9">
        <v>234.666666666666</v>
      </c>
      <c r="B26818" s="9" t="s">
        <v>5</v>
      </c>
      <c r="C26818">
        <v>2980.4875356688199</v>
      </c>
    </row>
    <row r="26819" spans="1:3" x14ac:dyDescent="0.3">
      <c r="A26819" s="9">
        <v>234.75</v>
      </c>
      <c r="B26819" s="9" t="s">
        <v>5</v>
      </c>
      <c r="C26819">
        <v>2980.3087064166798</v>
      </c>
    </row>
    <row r="26820" spans="1:3" x14ac:dyDescent="0.3">
      <c r="A26820" s="9">
        <v>234.833333333333</v>
      </c>
      <c r="B26820" s="9" t="s">
        <v>5</v>
      </c>
      <c r="C26820">
        <v>2980.1298878942898</v>
      </c>
    </row>
    <row r="26821" spans="1:3" x14ac:dyDescent="0.3">
      <c r="A26821" s="9">
        <v>234.916666666666</v>
      </c>
      <c r="B26821" s="9" t="s">
        <v>5</v>
      </c>
      <c r="C26821">
        <v>2979.9510801010201</v>
      </c>
    </row>
    <row r="26822" spans="1:3" x14ac:dyDescent="0.3">
      <c r="A26822" s="9">
        <v>235</v>
      </c>
      <c r="B26822" s="9" t="s">
        <v>5</v>
      </c>
      <c r="C26822">
        <v>2979.77228303621</v>
      </c>
    </row>
    <row r="26823" spans="1:3" x14ac:dyDescent="0.3">
      <c r="A26823" s="9">
        <v>235.083333333333</v>
      </c>
      <c r="B26823" s="9" t="s">
        <v>5</v>
      </c>
      <c r="C26823">
        <v>2979.5934966992299</v>
      </c>
    </row>
    <row r="26824" spans="1:3" x14ac:dyDescent="0.3">
      <c r="A26824" s="9">
        <v>235.166666666666</v>
      </c>
      <c r="B26824" s="9" t="s">
        <v>5</v>
      </c>
      <c r="C26824">
        <v>2979.4147210894298</v>
      </c>
    </row>
    <row r="26825" spans="1:3" x14ac:dyDescent="0.3">
      <c r="A26825" s="9">
        <v>235.25</v>
      </c>
      <c r="B26825" s="9" t="s">
        <v>5</v>
      </c>
      <c r="C26825">
        <v>2979.2359562061602</v>
      </c>
    </row>
    <row r="26826" spans="1:3" x14ac:dyDescent="0.3">
      <c r="A26826" s="9">
        <v>235.333333333333</v>
      </c>
      <c r="B26826" s="9" t="s">
        <v>5</v>
      </c>
      <c r="C26826">
        <v>2979.0572020487898</v>
      </c>
    </row>
    <row r="26827" spans="1:3" x14ac:dyDescent="0.3">
      <c r="A26827" s="9">
        <v>235.416666666666</v>
      </c>
      <c r="B26827" s="9" t="s">
        <v>5</v>
      </c>
      <c r="C26827">
        <v>2978.8784586166698</v>
      </c>
    </row>
    <row r="26828" spans="1:3" x14ac:dyDescent="0.3">
      <c r="A26828" s="9">
        <v>235.5</v>
      </c>
      <c r="B26828" s="9" t="s">
        <v>5</v>
      </c>
      <c r="C26828">
        <v>2978.6997259091499</v>
      </c>
    </row>
    <row r="26829" spans="1:3" x14ac:dyDescent="0.3">
      <c r="A26829" s="9">
        <v>235.583333333333</v>
      </c>
      <c r="B26829" s="9" t="s">
        <v>5</v>
      </c>
      <c r="C26829">
        <v>2978.5210039255899</v>
      </c>
    </row>
    <row r="26830" spans="1:3" x14ac:dyDescent="0.3">
      <c r="A26830" s="9">
        <v>235.666666666666</v>
      </c>
      <c r="B26830" s="9" t="s">
        <v>5</v>
      </c>
      <c r="C26830">
        <v>2978.3422926653602</v>
      </c>
    </row>
    <row r="26831" spans="1:3" x14ac:dyDescent="0.3">
      <c r="A26831" s="9">
        <v>235.75</v>
      </c>
      <c r="B26831" s="9" t="s">
        <v>5</v>
      </c>
      <c r="C26831">
        <v>2978.1635921277998</v>
      </c>
    </row>
    <row r="26832" spans="1:3" x14ac:dyDescent="0.3">
      <c r="A26832" s="9">
        <v>235.833333333333</v>
      </c>
      <c r="B26832" s="9" t="s">
        <v>5</v>
      </c>
      <c r="C26832">
        <v>2977.9849023122702</v>
      </c>
    </row>
    <row r="26833" spans="1:3" x14ac:dyDescent="0.3">
      <c r="A26833" s="9">
        <v>235.916666666666</v>
      </c>
      <c r="B26833" s="9" t="s">
        <v>5</v>
      </c>
      <c r="C26833">
        <v>2977.8062232181301</v>
      </c>
    </row>
    <row r="26834" spans="1:3" x14ac:dyDescent="0.3">
      <c r="A26834" s="9">
        <v>236</v>
      </c>
      <c r="B26834" s="9" t="s">
        <v>5</v>
      </c>
      <c r="C26834">
        <v>2977.6275548447402</v>
      </c>
    </row>
    <row r="26835" spans="1:3" x14ac:dyDescent="0.3">
      <c r="A26835" s="9">
        <v>236.083333333333</v>
      </c>
      <c r="B26835" s="9" t="s">
        <v>5</v>
      </c>
      <c r="C26835">
        <v>2977.4488971914502</v>
      </c>
    </row>
    <row r="26836" spans="1:3" x14ac:dyDescent="0.3">
      <c r="A26836" s="9">
        <v>236.166666666666</v>
      </c>
      <c r="B26836" s="9" t="s">
        <v>5</v>
      </c>
      <c r="C26836">
        <v>2977.2702502576199</v>
      </c>
    </row>
    <row r="26837" spans="1:3" x14ac:dyDescent="0.3">
      <c r="A26837" s="9">
        <v>236.25</v>
      </c>
      <c r="B26837" s="9" t="s">
        <v>5</v>
      </c>
      <c r="C26837">
        <v>2977.0916140426002</v>
      </c>
    </row>
    <row r="26838" spans="1:3" x14ac:dyDescent="0.3">
      <c r="A26838" s="9">
        <v>236.333333333333</v>
      </c>
      <c r="B26838" s="9" t="s">
        <v>5</v>
      </c>
      <c r="C26838">
        <v>2976.9129885457601</v>
      </c>
    </row>
    <row r="26839" spans="1:3" x14ac:dyDescent="0.3">
      <c r="A26839" s="9">
        <v>236.416666666666</v>
      </c>
      <c r="B26839" s="9" t="s">
        <v>5</v>
      </c>
      <c r="C26839">
        <v>2976.7343737664501</v>
      </c>
    </row>
    <row r="26840" spans="1:3" x14ac:dyDescent="0.3">
      <c r="A26840" s="9">
        <v>236.5</v>
      </c>
      <c r="B26840" s="9" t="s">
        <v>5</v>
      </c>
      <c r="C26840">
        <v>2976.5557697040199</v>
      </c>
    </row>
    <row r="26841" spans="1:3" x14ac:dyDescent="0.3">
      <c r="A26841" s="9">
        <v>236.583333333333</v>
      </c>
      <c r="B26841" s="9" t="s">
        <v>5</v>
      </c>
      <c r="C26841">
        <v>2976.3771763578402</v>
      </c>
    </row>
    <row r="26842" spans="1:3" x14ac:dyDescent="0.3">
      <c r="A26842" s="9">
        <v>236.666666666666</v>
      </c>
      <c r="B26842" s="9" t="s">
        <v>5</v>
      </c>
      <c r="C26842">
        <v>2976.1985937272598</v>
      </c>
    </row>
    <row r="26843" spans="1:3" x14ac:dyDescent="0.3">
      <c r="A26843" s="9">
        <v>236.75</v>
      </c>
      <c r="B26843" s="9" t="s">
        <v>5</v>
      </c>
      <c r="C26843">
        <v>2976.0200218116302</v>
      </c>
    </row>
    <row r="26844" spans="1:3" x14ac:dyDescent="0.3">
      <c r="A26844" s="9">
        <v>236.833333333333</v>
      </c>
      <c r="B26844" s="9" t="s">
        <v>5</v>
      </c>
      <c r="C26844">
        <v>2975.8414606103202</v>
      </c>
    </row>
    <row r="26845" spans="1:3" x14ac:dyDescent="0.3">
      <c r="A26845" s="9">
        <v>236.916666666666</v>
      </c>
      <c r="B26845" s="9" t="s">
        <v>5</v>
      </c>
      <c r="C26845">
        <v>2975.6629101226899</v>
      </c>
    </row>
    <row r="26846" spans="1:3" x14ac:dyDescent="0.3">
      <c r="A26846" s="9">
        <v>237</v>
      </c>
      <c r="B26846" s="9" t="s">
        <v>5</v>
      </c>
      <c r="C26846">
        <v>2975.4843703480801</v>
      </c>
    </row>
    <row r="26847" spans="1:3" x14ac:dyDescent="0.3">
      <c r="A26847" s="9">
        <v>237.083333333333</v>
      </c>
      <c r="B26847" s="9" t="s">
        <v>5</v>
      </c>
      <c r="C26847">
        <v>2975.30584128586</v>
      </c>
    </row>
    <row r="26848" spans="1:3" x14ac:dyDescent="0.3">
      <c r="A26848" s="9">
        <v>237.166666666666</v>
      </c>
      <c r="B26848" s="9" t="s">
        <v>5</v>
      </c>
      <c r="C26848">
        <v>2975.1273229353801</v>
      </c>
    </row>
    <row r="26849" spans="1:3" x14ac:dyDescent="0.3">
      <c r="A26849" s="9">
        <v>237.25</v>
      </c>
      <c r="B26849" s="9" t="s">
        <v>5</v>
      </c>
      <c r="C26849">
        <v>2974.9488152960098</v>
      </c>
    </row>
    <row r="26850" spans="1:3" x14ac:dyDescent="0.3">
      <c r="A26850" s="9">
        <v>237.333333333333</v>
      </c>
      <c r="B26850" s="9" t="s">
        <v>5</v>
      </c>
      <c r="C26850">
        <v>2974.7703183670901</v>
      </c>
    </row>
    <row r="26851" spans="1:3" x14ac:dyDescent="0.3">
      <c r="A26851" s="9">
        <v>237.416666666666</v>
      </c>
      <c r="B26851" s="9" t="s">
        <v>5</v>
      </c>
      <c r="C26851">
        <v>2974.5918321479899</v>
      </c>
    </row>
    <row r="26852" spans="1:3" x14ac:dyDescent="0.3">
      <c r="A26852" s="9">
        <v>237.5</v>
      </c>
      <c r="B26852" s="9" t="s">
        <v>5</v>
      </c>
      <c r="C26852">
        <v>2974.4133566380601</v>
      </c>
    </row>
    <row r="26853" spans="1:3" x14ac:dyDescent="0.3">
      <c r="A26853" s="9">
        <v>237.583333333333</v>
      </c>
      <c r="B26853" s="9" t="s">
        <v>5</v>
      </c>
      <c r="C26853">
        <v>2974.2348918366602</v>
      </c>
    </row>
    <row r="26854" spans="1:3" x14ac:dyDescent="0.3">
      <c r="A26854" s="9">
        <v>237.666666666666</v>
      </c>
      <c r="B26854" s="9" t="s">
        <v>5</v>
      </c>
      <c r="C26854">
        <v>2974.0564377431501</v>
      </c>
    </row>
    <row r="26855" spans="1:3" x14ac:dyDescent="0.3">
      <c r="A26855" s="9">
        <v>237.75</v>
      </c>
      <c r="B26855" s="9" t="s">
        <v>5</v>
      </c>
      <c r="C26855">
        <v>2973.8779943568802</v>
      </c>
    </row>
    <row r="26856" spans="1:3" x14ac:dyDescent="0.3">
      <c r="A26856" s="9">
        <v>237.833333333333</v>
      </c>
      <c r="B26856" s="9" t="s">
        <v>5</v>
      </c>
      <c r="C26856">
        <v>2973.6995616772201</v>
      </c>
    </row>
    <row r="26857" spans="1:3" x14ac:dyDescent="0.3">
      <c r="A26857" s="9">
        <v>237.916666666666</v>
      </c>
      <c r="B26857" s="9" t="s">
        <v>5</v>
      </c>
      <c r="C26857">
        <v>2973.52113970352</v>
      </c>
    </row>
    <row r="26858" spans="1:3" x14ac:dyDescent="0.3">
      <c r="A26858" s="9">
        <v>238</v>
      </c>
      <c r="B26858" s="9" t="s">
        <v>5</v>
      </c>
      <c r="C26858">
        <v>2973.3427284351401</v>
      </c>
    </row>
    <row r="26859" spans="1:3" x14ac:dyDescent="0.3">
      <c r="A26859" s="9">
        <v>238.083333333333</v>
      </c>
      <c r="B26859" s="9" t="s">
        <v>5</v>
      </c>
      <c r="C26859">
        <v>2973.16432787143</v>
      </c>
    </row>
    <row r="26860" spans="1:3" x14ac:dyDescent="0.3">
      <c r="A26860" s="9">
        <v>238.166666666666</v>
      </c>
      <c r="B26860" s="9" t="s">
        <v>5</v>
      </c>
      <c r="C26860">
        <v>2972.98593801176</v>
      </c>
    </row>
    <row r="26861" spans="1:3" x14ac:dyDescent="0.3">
      <c r="A26861" s="9">
        <v>238.25</v>
      </c>
      <c r="B26861" s="9" t="s">
        <v>5</v>
      </c>
      <c r="C26861">
        <v>2972.8075588554798</v>
      </c>
    </row>
    <row r="26862" spans="1:3" x14ac:dyDescent="0.3">
      <c r="A26862" s="9">
        <v>238.333333333333</v>
      </c>
      <c r="B26862" s="9" t="s">
        <v>5</v>
      </c>
      <c r="C26862">
        <v>2972.6291904019499</v>
      </c>
    </row>
    <row r="26863" spans="1:3" x14ac:dyDescent="0.3">
      <c r="A26863" s="9">
        <v>238.416666666666</v>
      </c>
      <c r="B26863" s="9" t="s">
        <v>5</v>
      </c>
      <c r="C26863">
        <v>2972.4508326505202</v>
      </c>
    </row>
    <row r="26864" spans="1:3" x14ac:dyDescent="0.3">
      <c r="A26864" s="9">
        <v>238.5</v>
      </c>
      <c r="B26864" s="9" t="s">
        <v>5</v>
      </c>
      <c r="C26864">
        <v>2972.2724856005698</v>
      </c>
    </row>
    <row r="26865" spans="1:3" x14ac:dyDescent="0.3">
      <c r="A26865" s="9">
        <v>238.583333333333</v>
      </c>
      <c r="B26865" s="9" t="s">
        <v>5</v>
      </c>
      <c r="C26865">
        <v>2972.0941492514298</v>
      </c>
    </row>
    <row r="26866" spans="1:3" x14ac:dyDescent="0.3">
      <c r="A26866" s="9">
        <v>238.666666666666</v>
      </c>
      <c r="B26866" s="9" t="s">
        <v>5</v>
      </c>
      <c r="C26866">
        <v>2971.91582360247</v>
      </c>
    </row>
    <row r="26867" spans="1:3" x14ac:dyDescent="0.3">
      <c r="A26867" s="9">
        <v>238.75</v>
      </c>
      <c r="B26867" s="9" t="s">
        <v>5</v>
      </c>
      <c r="C26867">
        <v>2971.7375086530601</v>
      </c>
    </row>
    <row r="26868" spans="1:3" x14ac:dyDescent="0.3">
      <c r="A26868" s="9">
        <v>238.833333333333</v>
      </c>
      <c r="B26868" s="9" t="s">
        <v>5</v>
      </c>
      <c r="C26868">
        <v>2971.5592044025402</v>
      </c>
    </row>
    <row r="26869" spans="1:3" x14ac:dyDescent="0.3">
      <c r="A26869" s="9">
        <v>238.916666666666</v>
      </c>
      <c r="B26869" s="9" t="s">
        <v>5</v>
      </c>
      <c r="C26869">
        <v>2971.3809108502801</v>
      </c>
    </row>
    <row r="26870" spans="1:3" x14ac:dyDescent="0.3">
      <c r="A26870" s="9">
        <v>239</v>
      </c>
      <c r="B26870" s="9" t="s">
        <v>5</v>
      </c>
      <c r="C26870">
        <v>2971.2026279956199</v>
      </c>
    </row>
    <row r="26871" spans="1:3" x14ac:dyDescent="0.3">
      <c r="A26871" s="9">
        <v>239.083333333333</v>
      </c>
      <c r="B26871" s="9" t="s">
        <v>5</v>
      </c>
      <c r="C26871">
        <v>2971.0243558379402</v>
      </c>
    </row>
    <row r="26872" spans="1:3" x14ac:dyDescent="0.3">
      <c r="A26872" s="9">
        <v>239.166666666666</v>
      </c>
      <c r="B26872" s="9" t="s">
        <v>5</v>
      </c>
      <c r="C26872">
        <v>2970.8460943765899</v>
      </c>
    </row>
    <row r="26873" spans="1:3" x14ac:dyDescent="0.3">
      <c r="A26873" s="9">
        <v>239.25</v>
      </c>
      <c r="B26873" s="9" t="s">
        <v>5</v>
      </c>
      <c r="C26873">
        <v>2970.66784361093</v>
      </c>
    </row>
    <row r="26874" spans="1:3" x14ac:dyDescent="0.3">
      <c r="A26874" s="9">
        <v>239.333333333333</v>
      </c>
      <c r="B26874" s="9" t="s">
        <v>5</v>
      </c>
      <c r="C26874">
        <v>2970.4896035403199</v>
      </c>
    </row>
    <row r="26875" spans="1:3" x14ac:dyDescent="0.3">
      <c r="A26875" s="9">
        <v>239.416666666666</v>
      </c>
      <c r="B26875" s="9" t="s">
        <v>5</v>
      </c>
      <c r="C26875">
        <v>2970.3113741641</v>
      </c>
    </row>
    <row r="26876" spans="1:3" x14ac:dyDescent="0.3">
      <c r="A26876" s="9">
        <v>239.5</v>
      </c>
      <c r="B26876" s="9" t="s">
        <v>5</v>
      </c>
      <c r="C26876">
        <v>2970.1331554816502</v>
      </c>
    </row>
    <row r="26877" spans="1:3" x14ac:dyDescent="0.3">
      <c r="A26877" s="9">
        <v>239.583333333333</v>
      </c>
      <c r="B26877" s="9" t="s">
        <v>5</v>
      </c>
      <c r="C26877">
        <v>2969.9549474923201</v>
      </c>
    </row>
    <row r="26878" spans="1:3" x14ac:dyDescent="0.3">
      <c r="A26878" s="9">
        <v>239.666666666666</v>
      </c>
      <c r="B26878" s="9" t="s">
        <v>5</v>
      </c>
      <c r="C26878">
        <v>2969.77675019547</v>
      </c>
    </row>
    <row r="26879" spans="1:3" x14ac:dyDescent="0.3">
      <c r="A26879" s="9">
        <v>239.75</v>
      </c>
      <c r="B26879" s="9" t="s">
        <v>5</v>
      </c>
      <c r="C26879">
        <v>2969.5985635904599</v>
      </c>
    </row>
    <row r="26880" spans="1:3" x14ac:dyDescent="0.3">
      <c r="A26880" s="9">
        <v>239.833333333333</v>
      </c>
      <c r="B26880" s="9" t="s">
        <v>5</v>
      </c>
      <c r="C26880">
        <v>2969.4203876766501</v>
      </c>
    </row>
    <row r="26881" spans="1:3" x14ac:dyDescent="0.3">
      <c r="A26881" s="9">
        <v>239.916666666666</v>
      </c>
      <c r="B26881" s="9" t="s">
        <v>5</v>
      </c>
      <c r="C26881">
        <v>2969.2422224533898</v>
      </c>
    </row>
    <row r="26882" spans="1:3" x14ac:dyDescent="0.3">
      <c r="A26882" s="9">
        <v>240</v>
      </c>
      <c r="B26882" s="9" t="s">
        <v>5</v>
      </c>
      <c r="C26882">
        <v>2969.0640679200401</v>
      </c>
    </row>
    <row r="26883" spans="1:3" x14ac:dyDescent="0.3">
      <c r="A26883" s="9">
        <v>240.083333333333</v>
      </c>
      <c r="B26883" s="9" t="s">
        <v>5</v>
      </c>
      <c r="C26883">
        <v>2968.8859240759598</v>
      </c>
    </row>
    <row r="26884" spans="1:3" x14ac:dyDescent="0.3">
      <c r="A26884" s="9">
        <v>240.166666666666</v>
      </c>
      <c r="B26884" s="9" t="s">
        <v>5</v>
      </c>
      <c r="C26884">
        <v>2968.70779092052</v>
      </c>
    </row>
    <row r="26885" spans="1:3" x14ac:dyDescent="0.3">
      <c r="A26885" s="9">
        <v>240.25</v>
      </c>
      <c r="B26885" s="9" t="s">
        <v>5</v>
      </c>
      <c r="C26885">
        <v>2968.5296684530599</v>
      </c>
    </row>
    <row r="26886" spans="1:3" x14ac:dyDescent="0.3">
      <c r="A26886" s="9">
        <v>240.333333333333</v>
      </c>
      <c r="B26886" s="9" t="s">
        <v>5</v>
      </c>
      <c r="C26886">
        <v>2968.3515566729602</v>
      </c>
    </row>
    <row r="26887" spans="1:3" x14ac:dyDescent="0.3">
      <c r="A26887" s="9">
        <v>240.416666666666</v>
      </c>
      <c r="B26887" s="9" t="s">
        <v>5</v>
      </c>
      <c r="C26887">
        <v>2968.1734555795601</v>
      </c>
    </row>
    <row r="26888" spans="1:3" x14ac:dyDescent="0.3">
      <c r="A26888" s="9">
        <v>240.5</v>
      </c>
      <c r="B26888" s="9" t="s">
        <v>5</v>
      </c>
      <c r="C26888">
        <v>2967.9953651722199</v>
      </c>
    </row>
    <row r="26889" spans="1:3" x14ac:dyDescent="0.3">
      <c r="A26889" s="9">
        <v>240.583333333333</v>
      </c>
      <c r="B26889" s="9" t="s">
        <v>5</v>
      </c>
      <c r="C26889">
        <v>2967.81728545031</v>
      </c>
    </row>
    <row r="26890" spans="1:3" x14ac:dyDescent="0.3">
      <c r="A26890" s="9">
        <v>240.666666666666</v>
      </c>
      <c r="B26890" s="9" t="s">
        <v>5</v>
      </c>
      <c r="C26890">
        <v>2967.6392164131798</v>
      </c>
    </row>
    <row r="26891" spans="1:3" x14ac:dyDescent="0.3">
      <c r="A26891" s="9">
        <v>240.75</v>
      </c>
      <c r="B26891" s="9" t="s">
        <v>5</v>
      </c>
      <c r="C26891">
        <v>2967.4611580602</v>
      </c>
    </row>
    <row r="26892" spans="1:3" x14ac:dyDescent="0.3">
      <c r="A26892" s="9">
        <v>240.833333333333</v>
      </c>
      <c r="B26892" s="9" t="s">
        <v>5</v>
      </c>
      <c r="C26892">
        <v>2967.2831103907101</v>
      </c>
    </row>
    <row r="26893" spans="1:3" x14ac:dyDescent="0.3">
      <c r="A26893" s="9">
        <v>240.916666666666</v>
      </c>
      <c r="B26893" s="9" t="s">
        <v>5</v>
      </c>
      <c r="C26893">
        <v>2967.10507340409</v>
      </c>
    </row>
    <row r="26894" spans="1:3" x14ac:dyDescent="0.3">
      <c r="A26894" s="9">
        <v>241</v>
      </c>
      <c r="B26894" s="9" t="s">
        <v>5</v>
      </c>
      <c r="C26894">
        <v>2966.9270470996898</v>
      </c>
    </row>
    <row r="26895" spans="1:3" x14ac:dyDescent="0.3">
      <c r="A26895" s="9">
        <v>241.083333333333</v>
      </c>
      <c r="B26895" s="9" t="s">
        <v>5</v>
      </c>
      <c r="C26895">
        <v>2966.7490314768602</v>
      </c>
    </row>
    <row r="26896" spans="1:3" x14ac:dyDescent="0.3">
      <c r="A26896" s="9">
        <v>241.166666666666</v>
      </c>
      <c r="B26896" s="9" t="s">
        <v>5</v>
      </c>
      <c r="C26896">
        <v>2966.5710265349699</v>
      </c>
    </row>
    <row r="26897" spans="1:3" x14ac:dyDescent="0.3">
      <c r="A26897" s="9">
        <v>241.25</v>
      </c>
      <c r="B26897" s="9" t="s">
        <v>5</v>
      </c>
      <c r="C26897">
        <v>2966.39303227338</v>
      </c>
    </row>
    <row r="26898" spans="1:3" x14ac:dyDescent="0.3">
      <c r="A26898" s="9">
        <v>241.333333333333</v>
      </c>
      <c r="B26898" s="9" t="s">
        <v>5</v>
      </c>
      <c r="C26898">
        <v>2966.2150486914402</v>
      </c>
    </row>
    <row r="26899" spans="1:3" x14ac:dyDescent="0.3">
      <c r="A26899" s="9">
        <v>241.416666666666</v>
      </c>
      <c r="B26899" s="9" t="s">
        <v>5</v>
      </c>
      <c r="C26899">
        <v>2966.0370757885198</v>
      </c>
    </row>
    <row r="26900" spans="1:3" x14ac:dyDescent="0.3">
      <c r="A26900" s="9">
        <v>241.5</v>
      </c>
      <c r="B26900" s="9" t="s">
        <v>5</v>
      </c>
      <c r="C26900">
        <v>2965.8591135639699</v>
      </c>
    </row>
    <row r="26901" spans="1:3" x14ac:dyDescent="0.3">
      <c r="A26901" s="9">
        <v>241.583333333333</v>
      </c>
      <c r="B26901" s="9" t="s">
        <v>5</v>
      </c>
      <c r="C26901">
        <v>2965.6811620171602</v>
      </c>
    </row>
    <row r="26902" spans="1:3" x14ac:dyDescent="0.3">
      <c r="A26902" s="9">
        <v>241.666666666666</v>
      </c>
      <c r="B26902" s="9" t="s">
        <v>5</v>
      </c>
      <c r="C26902">
        <v>2965.5032211474399</v>
      </c>
    </row>
    <row r="26903" spans="1:3" x14ac:dyDescent="0.3">
      <c r="A26903" s="9">
        <v>241.75</v>
      </c>
      <c r="B26903" s="9" t="s">
        <v>5</v>
      </c>
      <c r="C26903">
        <v>2965.3252909541702</v>
      </c>
    </row>
    <row r="26904" spans="1:3" x14ac:dyDescent="0.3">
      <c r="A26904" s="9">
        <v>241.833333333333</v>
      </c>
      <c r="B26904" s="9" t="s">
        <v>5</v>
      </c>
      <c r="C26904">
        <v>2965.1473714367098</v>
      </c>
    </row>
    <row r="26905" spans="1:3" x14ac:dyDescent="0.3">
      <c r="A26905" s="9">
        <v>241.916666666666</v>
      </c>
      <c r="B26905" s="9" t="s">
        <v>5</v>
      </c>
      <c r="C26905">
        <v>2964.9694625944298</v>
      </c>
    </row>
    <row r="26906" spans="1:3" x14ac:dyDescent="0.3">
      <c r="A26906" s="9">
        <v>242</v>
      </c>
      <c r="B26906" s="9" t="s">
        <v>5</v>
      </c>
      <c r="C26906">
        <v>2964.79156442667</v>
      </c>
    </row>
    <row r="26907" spans="1:3" x14ac:dyDescent="0.3">
      <c r="A26907" s="9">
        <v>242.083333333333</v>
      </c>
      <c r="B26907" s="9" t="s">
        <v>5</v>
      </c>
      <c r="C26907">
        <v>2964.61367693281</v>
      </c>
    </row>
    <row r="26908" spans="1:3" x14ac:dyDescent="0.3">
      <c r="A26908" s="9">
        <v>242.166666666666</v>
      </c>
      <c r="B26908" s="9" t="s">
        <v>5</v>
      </c>
      <c r="C26908">
        <v>2964.43580011219</v>
      </c>
    </row>
    <row r="26909" spans="1:3" x14ac:dyDescent="0.3">
      <c r="A26909" s="9">
        <v>242.25</v>
      </c>
      <c r="B26909" s="9" t="s">
        <v>5</v>
      </c>
      <c r="C26909">
        <v>2964.2579339641802</v>
      </c>
    </row>
    <row r="26910" spans="1:3" x14ac:dyDescent="0.3">
      <c r="A26910" s="9">
        <v>242.333333333333</v>
      </c>
      <c r="B26910" s="9" t="s">
        <v>5</v>
      </c>
      <c r="C26910">
        <v>2964.0800784881499</v>
      </c>
    </row>
    <row r="26911" spans="1:3" x14ac:dyDescent="0.3">
      <c r="A26911" s="9">
        <v>242.416666666666</v>
      </c>
      <c r="B26911" s="9" t="s">
        <v>5</v>
      </c>
      <c r="C26911">
        <v>2963.90223368344</v>
      </c>
    </row>
    <row r="26912" spans="1:3" x14ac:dyDescent="0.3">
      <c r="A26912" s="9">
        <v>242.5</v>
      </c>
      <c r="B26912" s="9" t="s">
        <v>5</v>
      </c>
      <c r="C26912">
        <v>2963.72439954942</v>
      </c>
    </row>
    <row r="26913" spans="1:3" x14ac:dyDescent="0.3">
      <c r="A26913" s="9">
        <v>242.583333333333</v>
      </c>
      <c r="B26913" s="9" t="s">
        <v>5</v>
      </c>
      <c r="C26913">
        <v>2963.5465760854399</v>
      </c>
    </row>
    <row r="26914" spans="1:3" x14ac:dyDescent="0.3">
      <c r="A26914" s="9">
        <v>242.666666666666</v>
      </c>
      <c r="B26914" s="9" t="s">
        <v>5</v>
      </c>
      <c r="C26914">
        <v>2963.36876329088</v>
      </c>
    </row>
    <row r="26915" spans="1:3" x14ac:dyDescent="0.3">
      <c r="A26915" s="9">
        <v>242.75</v>
      </c>
      <c r="B26915" s="9" t="s">
        <v>5</v>
      </c>
      <c r="C26915">
        <v>2963.1909611650799</v>
      </c>
    </row>
    <row r="26916" spans="1:3" x14ac:dyDescent="0.3">
      <c r="A26916" s="9">
        <v>242.833333333333</v>
      </c>
      <c r="B26916" s="9" t="s">
        <v>5</v>
      </c>
      <c r="C26916">
        <v>2963.0131697074098</v>
      </c>
    </row>
    <row r="26917" spans="1:3" x14ac:dyDescent="0.3">
      <c r="A26917" s="9">
        <v>242.916666666666</v>
      </c>
      <c r="B26917" s="9" t="s">
        <v>5</v>
      </c>
      <c r="C26917">
        <v>2962.8353889172299</v>
      </c>
    </row>
    <row r="26918" spans="1:3" x14ac:dyDescent="0.3">
      <c r="A26918" s="9">
        <v>243</v>
      </c>
      <c r="B26918" s="9" t="s">
        <v>5</v>
      </c>
      <c r="C26918">
        <v>2962.6576187938899</v>
      </c>
    </row>
    <row r="26919" spans="1:3" x14ac:dyDescent="0.3">
      <c r="A26919" s="9">
        <v>243.083333333333</v>
      </c>
      <c r="B26919" s="9" t="s">
        <v>5</v>
      </c>
      <c r="C26919">
        <v>2962.47985933676</v>
      </c>
    </row>
    <row r="26920" spans="1:3" x14ac:dyDescent="0.3">
      <c r="A26920" s="9">
        <v>243.166666666666</v>
      </c>
      <c r="B26920" s="9" t="s">
        <v>5</v>
      </c>
      <c r="C26920">
        <v>2962.3021105451999</v>
      </c>
    </row>
    <row r="26921" spans="1:3" x14ac:dyDescent="0.3">
      <c r="A26921" s="9">
        <v>243.25</v>
      </c>
      <c r="B26921" s="9" t="s">
        <v>5</v>
      </c>
      <c r="C26921">
        <v>2962.1243724185701</v>
      </c>
    </row>
    <row r="26922" spans="1:3" x14ac:dyDescent="0.3">
      <c r="A26922" s="9">
        <v>243.333333333333</v>
      </c>
      <c r="B26922" s="9" t="s">
        <v>5</v>
      </c>
      <c r="C26922">
        <v>2961.9466449562301</v>
      </c>
    </row>
    <row r="26923" spans="1:3" x14ac:dyDescent="0.3">
      <c r="A26923" s="9">
        <v>243.416666666666</v>
      </c>
      <c r="B26923" s="9" t="s">
        <v>5</v>
      </c>
      <c r="C26923">
        <v>2961.7689281575299</v>
      </c>
    </row>
    <row r="26924" spans="1:3" x14ac:dyDescent="0.3">
      <c r="A26924" s="9">
        <v>243.5</v>
      </c>
      <c r="B26924" s="9" t="s">
        <v>5</v>
      </c>
      <c r="C26924">
        <v>2961.5912220218402</v>
      </c>
    </row>
    <row r="26925" spans="1:3" x14ac:dyDescent="0.3">
      <c r="A26925" s="9">
        <v>243.583333333333</v>
      </c>
      <c r="B26925" s="9" t="s">
        <v>5</v>
      </c>
      <c r="C26925">
        <v>2961.4135265485202</v>
      </c>
    </row>
    <row r="26926" spans="1:3" x14ac:dyDescent="0.3">
      <c r="A26926" s="9">
        <v>243.666666666666</v>
      </c>
      <c r="B26926" s="9" t="s">
        <v>5</v>
      </c>
      <c r="C26926">
        <v>2961.2358417369301</v>
      </c>
    </row>
    <row r="26927" spans="1:3" x14ac:dyDescent="0.3">
      <c r="A26927" s="9">
        <v>243.75</v>
      </c>
      <c r="B26927" s="9" t="s">
        <v>5</v>
      </c>
      <c r="C26927">
        <v>2961.05816758642</v>
      </c>
    </row>
    <row r="26928" spans="1:3" x14ac:dyDescent="0.3">
      <c r="A26928" s="9">
        <v>243.833333333333</v>
      </c>
      <c r="B26928" s="9" t="s">
        <v>5</v>
      </c>
      <c r="C26928">
        <v>2960.8805040963698</v>
      </c>
    </row>
    <row r="26929" spans="1:3" x14ac:dyDescent="0.3">
      <c r="A26929" s="9">
        <v>243.916666666666</v>
      </c>
      <c r="B26929" s="9" t="s">
        <v>5</v>
      </c>
      <c r="C26929">
        <v>2960.70285126612</v>
      </c>
    </row>
    <row r="26930" spans="1:3" x14ac:dyDescent="0.3">
      <c r="A26930" s="9">
        <v>244</v>
      </c>
      <c r="B26930" s="9" t="s">
        <v>5</v>
      </c>
      <c r="C26930">
        <v>2960.5252090950498</v>
      </c>
    </row>
    <row r="26931" spans="1:3" x14ac:dyDescent="0.3">
      <c r="A26931" s="9">
        <v>244.083333333333</v>
      </c>
      <c r="B26931" s="9" t="s">
        <v>5</v>
      </c>
      <c r="C26931">
        <v>2960.3475775825</v>
      </c>
    </row>
    <row r="26932" spans="1:3" x14ac:dyDescent="0.3">
      <c r="A26932" s="9">
        <v>244.166666666666</v>
      </c>
      <c r="B26932" s="9" t="s">
        <v>5</v>
      </c>
      <c r="C26932">
        <v>2960.1699567278401</v>
      </c>
    </row>
    <row r="26933" spans="1:3" x14ac:dyDescent="0.3">
      <c r="A26933" s="9">
        <v>244.25</v>
      </c>
      <c r="B26933" s="9" t="s">
        <v>5</v>
      </c>
      <c r="C26933">
        <v>2959.99234653044</v>
      </c>
    </row>
    <row r="26934" spans="1:3" x14ac:dyDescent="0.3">
      <c r="A26934" s="9">
        <v>244.333333333333</v>
      </c>
      <c r="B26934" s="9" t="s">
        <v>5</v>
      </c>
      <c r="C26934">
        <v>2959.8147469896498</v>
      </c>
    </row>
    <row r="26935" spans="1:3" x14ac:dyDescent="0.3">
      <c r="A26935" s="9">
        <v>244.416666666666</v>
      </c>
      <c r="B26935" s="9" t="s">
        <v>5</v>
      </c>
      <c r="C26935">
        <v>2959.6371581048302</v>
      </c>
    </row>
    <row r="26936" spans="1:3" x14ac:dyDescent="0.3">
      <c r="A26936" s="9">
        <v>244.5</v>
      </c>
      <c r="B26936" s="9" t="s">
        <v>5</v>
      </c>
      <c r="C26936">
        <v>2959.4595798753398</v>
      </c>
    </row>
    <row r="26937" spans="1:3" x14ac:dyDescent="0.3">
      <c r="A26937" s="9">
        <v>244.583333333333</v>
      </c>
      <c r="B26937" s="9" t="s">
        <v>5</v>
      </c>
      <c r="C26937">
        <v>2959.2820123005499</v>
      </c>
    </row>
    <row r="26938" spans="1:3" x14ac:dyDescent="0.3">
      <c r="A26938" s="9">
        <v>244.666666666666</v>
      </c>
      <c r="B26938" s="9" t="s">
        <v>5</v>
      </c>
      <c r="C26938">
        <v>2959.1044553798101</v>
      </c>
    </row>
    <row r="26939" spans="1:3" x14ac:dyDescent="0.3">
      <c r="A26939" s="9">
        <v>244.75</v>
      </c>
      <c r="B26939" s="9" t="s">
        <v>5</v>
      </c>
      <c r="C26939">
        <v>2958.9269091124902</v>
      </c>
    </row>
    <row r="26940" spans="1:3" x14ac:dyDescent="0.3">
      <c r="A26940" s="9">
        <v>244.833333333333</v>
      </c>
      <c r="B26940" s="9" t="s">
        <v>5</v>
      </c>
      <c r="C26940">
        <v>2958.7493734979398</v>
      </c>
    </row>
    <row r="26941" spans="1:3" x14ac:dyDescent="0.3">
      <c r="A26941" s="9">
        <v>244.916666666666</v>
      </c>
      <c r="B26941" s="9" t="s">
        <v>5</v>
      </c>
      <c r="C26941">
        <v>2958.5718485355301</v>
      </c>
    </row>
    <row r="26942" spans="1:3" x14ac:dyDescent="0.3">
      <c r="A26942" s="9">
        <v>245</v>
      </c>
      <c r="B26942" s="9" t="s">
        <v>5</v>
      </c>
      <c r="C26942">
        <v>2958.3943342246198</v>
      </c>
    </row>
    <row r="26943" spans="1:3" x14ac:dyDescent="0.3">
      <c r="A26943" s="9">
        <v>245.083333333333</v>
      </c>
      <c r="B26943" s="9" t="s">
        <v>5</v>
      </c>
      <c r="C26943">
        <v>2958.21683056457</v>
      </c>
    </row>
    <row r="26944" spans="1:3" x14ac:dyDescent="0.3">
      <c r="A26944" s="9">
        <v>245.166666666666</v>
      </c>
      <c r="B26944" s="9" t="s">
        <v>5</v>
      </c>
      <c r="C26944">
        <v>2958.0393375547301</v>
      </c>
    </row>
    <row r="26945" spans="1:3" x14ac:dyDescent="0.3">
      <c r="A26945" s="9">
        <v>245.25</v>
      </c>
      <c r="B26945" s="9" t="s">
        <v>5</v>
      </c>
      <c r="C26945">
        <v>2957.8618551944801</v>
      </c>
    </row>
    <row r="26946" spans="1:3" x14ac:dyDescent="0.3">
      <c r="A26946" s="9">
        <v>245.333333333333</v>
      </c>
      <c r="B26946" s="9" t="s">
        <v>5</v>
      </c>
      <c r="C26946">
        <v>2957.6843834831702</v>
      </c>
    </row>
    <row r="26947" spans="1:3" x14ac:dyDescent="0.3">
      <c r="A26947" s="9">
        <v>245.416666666666</v>
      </c>
      <c r="B26947" s="9" t="s">
        <v>5</v>
      </c>
      <c r="C26947">
        <v>2957.5069224201602</v>
      </c>
    </row>
    <row r="26948" spans="1:3" x14ac:dyDescent="0.3">
      <c r="A26948" s="9">
        <v>245.5</v>
      </c>
      <c r="B26948" s="9" t="s">
        <v>5</v>
      </c>
      <c r="C26948">
        <v>2957.3294720048102</v>
      </c>
    </row>
    <row r="26949" spans="1:3" x14ac:dyDescent="0.3">
      <c r="A26949" s="9">
        <v>245.583333333333</v>
      </c>
      <c r="B26949" s="9" t="s">
        <v>5</v>
      </c>
      <c r="C26949">
        <v>2957.15203223649</v>
      </c>
    </row>
    <row r="26950" spans="1:3" x14ac:dyDescent="0.3">
      <c r="A26950" s="9">
        <v>245.666666666666</v>
      </c>
      <c r="B26950" s="9" t="s">
        <v>5</v>
      </c>
      <c r="C26950">
        <v>2956.9746031145601</v>
      </c>
    </row>
    <row r="26951" spans="1:3" x14ac:dyDescent="0.3">
      <c r="A26951" s="9">
        <v>245.75</v>
      </c>
      <c r="B26951" s="9" t="s">
        <v>5</v>
      </c>
      <c r="C26951">
        <v>2956.7971846383698</v>
      </c>
    </row>
    <row r="26952" spans="1:3" x14ac:dyDescent="0.3">
      <c r="A26952" s="9">
        <v>245.833333333333</v>
      </c>
      <c r="B26952" s="9" t="s">
        <v>5</v>
      </c>
      <c r="C26952">
        <v>2956.6197768072998</v>
      </c>
    </row>
    <row r="26953" spans="1:3" x14ac:dyDescent="0.3">
      <c r="A26953" s="9">
        <v>245.916666666666</v>
      </c>
      <c r="B26953" s="9" t="s">
        <v>5</v>
      </c>
      <c r="C26953">
        <v>2956.4423796206902</v>
      </c>
    </row>
    <row r="26954" spans="1:3" x14ac:dyDescent="0.3">
      <c r="A26954" s="9">
        <v>246</v>
      </c>
      <c r="B26954" s="9" t="s">
        <v>5</v>
      </c>
      <c r="C26954">
        <v>2956.2649930779098</v>
      </c>
    </row>
    <row r="26955" spans="1:3" x14ac:dyDescent="0.3">
      <c r="A26955" s="9">
        <v>246.083333333333</v>
      </c>
      <c r="B26955" s="9" t="s">
        <v>5</v>
      </c>
      <c r="C26955">
        <v>2956.0876171783302</v>
      </c>
    </row>
    <row r="26956" spans="1:3" x14ac:dyDescent="0.3">
      <c r="A26956" s="9">
        <v>246.166666666666</v>
      </c>
      <c r="B26956" s="9" t="s">
        <v>5</v>
      </c>
      <c r="C26956">
        <v>2955.9102519212902</v>
      </c>
    </row>
    <row r="26957" spans="1:3" x14ac:dyDescent="0.3">
      <c r="A26957" s="9">
        <v>246.25</v>
      </c>
      <c r="B26957" s="9" t="s">
        <v>5</v>
      </c>
      <c r="C26957">
        <v>2955.7328973061799</v>
      </c>
    </row>
    <row r="26958" spans="1:3" x14ac:dyDescent="0.3">
      <c r="A26958" s="9">
        <v>246.333333333333</v>
      </c>
      <c r="B26958" s="9" t="s">
        <v>5</v>
      </c>
      <c r="C26958">
        <v>2955.55555333234</v>
      </c>
    </row>
    <row r="26959" spans="1:3" x14ac:dyDescent="0.3">
      <c r="A26959" s="9">
        <v>246.416666666666</v>
      </c>
      <c r="B26959" s="9" t="s">
        <v>5</v>
      </c>
      <c r="C26959">
        <v>2955.3782199991401</v>
      </c>
    </row>
    <row r="26960" spans="1:3" x14ac:dyDescent="0.3">
      <c r="A26960" s="9">
        <v>246.5</v>
      </c>
      <c r="B26960" s="9" t="s">
        <v>5</v>
      </c>
      <c r="C26960">
        <v>2955.2008973059401</v>
      </c>
    </row>
    <row r="26961" spans="1:3" x14ac:dyDescent="0.3">
      <c r="A26961" s="9">
        <v>246.583333333333</v>
      </c>
      <c r="B26961" s="9" t="s">
        <v>5</v>
      </c>
      <c r="C26961">
        <v>2955.0235852521</v>
      </c>
    </row>
    <row r="26962" spans="1:3" x14ac:dyDescent="0.3">
      <c r="A26962" s="9">
        <v>246.666666666666</v>
      </c>
      <c r="B26962" s="9" t="s">
        <v>5</v>
      </c>
      <c r="C26962">
        <v>2954.8462838369901</v>
      </c>
    </row>
    <row r="26963" spans="1:3" x14ac:dyDescent="0.3">
      <c r="A26963" s="9">
        <v>246.75</v>
      </c>
      <c r="B26963" s="9" t="s">
        <v>5</v>
      </c>
      <c r="C26963">
        <v>2954.66899305996</v>
      </c>
    </row>
    <row r="26964" spans="1:3" x14ac:dyDescent="0.3">
      <c r="A26964" s="9">
        <v>246.833333333333</v>
      </c>
      <c r="B26964" s="9" t="s">
        <v>5</v>
      </c>
      <c r="C26964">
        <v>2954.49171292037</v>
      </c>
    </row>
    <row r="26965" spans="1:3" x14ac:dyDescent="0.3">
      <c r="A26965" s="9">
        <v>246.916666666666</v>
      </c>
      <c r="B26965" s="9" t="s">
        <v>5</v>
      </c>
      <c r="C26965">
        <v>2954.3144434176002</v>
      </c>
    </row>
    <row r="26966" spans="1:3" x14ac:dyDescent="0.3">
      <c r="A26966" s="9">
        <v>247</v>
      </c>
      <c r="B26966" s="9" t="s">
        <v>5</v>
      </c>
      <c r="C26966">
        <v>2954.1371845509898</v>
      </c>
    </row>
    <row r="26967" spans="1:3" x14ac:dyDescent="0.3">
      <c r="A26967" s="9">
        <v>247.083333333333</v>
      </c>
      <c r="B26967" s="9" t="s">
        <v>5</v>
      </c>
      <c r="C26967">
        <v>2953.95993631992</v>
      </c>
    </row>
    <row r="26968" spans="1:3" x14ac:dyDescent="0.3">
      <c r="A26968" s="9">
        <v>247.166666666666</v>
      </c>
      <c r="B26968" s="9" t="s">
        <v>5</v>
      </c>
      <c r="C26968">
        <v>2953.7826987237399</v>
      </c>
    </row>
    <row r="26969" spans="1:3" x14ac:dyDescent="0.3">
      <c r="A26969" s="9">
        <v>247.25</v>
      </c>
      <c r="B26969" s="9" t="s">
        <v>5</v>
      </c>
      <c r="C26969">
        <v>2953.6054717618199</v>
      </c>
    </row>
    <row r="26970" spans="1:3" x14ac:dyDescent="0.3">
      <c r="A26970" s="9">
        <v>247.333333333333</v>
      </c>
      <c r="B26970" s="9" t="s">
        <v>5</v>
      </c>
      <c r="C26970">
        <v>2953.42825543351</v>
      </c>
    </row>
    <row r="26971" spans="1:3" x14ac:dyDescent="0.3">
      <c r="A26971" s="9">
        <v>247.416666666666</v>
      </c>
      <c r="B26971" s="9" t="s">
        <v>5</v>
      </c>
      <c r="C26971">
        <v>2953.25104973819</v>
      </c>
    </row>
    <row r="26972" spans="1:3" x14ac:dyDescent="0.3">
      <c r="A26972" s="9">
        <v>247.5</v>
      </c>
      <c r="B26972" s="9" t="s">
        <v>5</v>
      </c>
      <c r="C26972">
        <v>2953.0738546752</v>
      </c>
    </row>
    <row r="26973" spans="1:3" x14ac:dyDescent="0.3">
      <c r="A26973" s="9">
        <v>247.583333333333</v>
      </c>
      <c r="B26973" s="9" t="s">
        <v>5</v>
      </c>
      <c r="C26973">
        <v>2952.8966702439202</v>
      </c>
    </row>
    <row r="26974" spans="1:3" x14ac:dyDescent="0.3">
      <c r="A26974" s="9">
        <v>247.666666666666</v>
      </c>
      <c r="B26974" s="9" t="s">
        <v>5</v>
      </c>
      <c r="C26974">
        <v>2952.7194964437099</v>
      </c>
    </row>
    <row r="26975" spans="1:3" x14ac:dyDescent="0.3">
      <c r="A26975" s="9">
        <v>247.75</v>
      </c>
      <c r="B26975" s="9" t="s">
        <v>5</v>
      </c>
      <c r="C26975">
        <v>2952.5423332739201</v>
      </c>
    </row>
    <row r="26976" spans="1:3" x14ac:dyDescent="0.3">
      <c r="A26976" s="9">
        <v>247.833333333333</v>
      </c>
      <c r="B26976" s="9" t="s">
        <v>5</v>
      </c>
      <c r="C26976">
        <v>2952.3651807339202</v>
      </c>
    </row>
    <row r="26977" spans="1:3" x14ac:dyDescent="0.3">
      <c r="A26977" s="9">
        <v>247.916666666666</v>
      </c>
      <c r="B26977" s="9" t="s">
        <v>5</v>
      </c>
      <c r="C26977">
        <v>2952.1880388230802</v>
      </c>
    </row>
    <row r="26978" spans="1:3" x14ac:dyDescent="0.3">
      <c r="A26978" s="9">
        <v>248</v>
      </c>
      <c r="B26978" s="9" t="s">
        <v>5</v>
      </c>
      <c r="C26978">
        <v>2952.0109075407499</v>
      </c>
    </row>
    <row r="26979" spans="1:3" x14ac:dyDescent="0.3">
      <c r="A26979" s="9">
        <v>248.083333333333</v>
      </c>
      <c r="B26979" s="9" t="s">
        <v>5</v>
      </c>
      <c r="C26979">
        <v>2951.8337868863</v>
      </c>
    </row>
    <row r="26980" spans="1:3" x14ac:dyDescent="0.3">
      <c r="A26980" s="9">
        <v>248.166666666666</v>
      </c>
      <c r="B26980" s="9" t="s">
        <v>5</v>
      </c>
      <c r="C26980">
        <v>2951.6566768590801</v>
      </c>
    </row>
    <row r="26981" spans="1:3" x14ac:dyDescent="0.3">
      <c r="A26981" s="9">
        <v>248.25</v>
      </c>
      <c r="B26981" s="9" t="s">
        <v>5</v>
      </c>
      <c r="C26981">
        <v>2951.47957745848</v>
      </c>
    </row>
    <row r="26982" spans="1:3" x14ac:dyDescent="0.3">
      <c r="A26982" s="9">
        <v>248.333333333333</v>
      </c>
      <c r="B26982" s="9" t="s">
        <v>5</v>
      </c>
      <c r="C26982">
        <v>2951.3024886838298</v>
      </c>
    </row>
    <row r="26983" spans="1:3" x14ac:dyDescent="0.3">
      <c r="A26983" s="9">
        <v>248.416666666666</v>
      </c>
      <c r="B26983" s="9" t="s">
        <v>5</v>
      </c>
      <c r="C26983">
        <v>2951.1254105345101</v>
      </c>
    </row>
    <row r="26984" spans="1:3" x14ac:dyDescent="0.3">
      <c r="A26984" s="9">
        <v>248.5</v>
      </c>
      <c r="B26984" s="9" t="s">
        <v>5</v>
      </c>
      <c r="C26984">
        <v>2950.9483430098699</v>
      </c>
    </row>
    <row r="26985" spans="1:3" x14ac:dyDescent="0.3">
      <c r="A26985" s="9">
        <v>248.583333333333</v>
      </c>
      <c r="B26985" s="9" t="s">
        <v>5</v>
      </c>
      <c r="C26985">
        <v>2950.77128610929</v>
      </c>
    </row>
    <row r="26986" spans="1:3" x14ac:dyDescent="0.3">
      <c r="A26986" s="9">
        <v>248.666666666666</v>
      </c>
      <c r="B26986" s="9" t="s">
        <v>5</v>
      </c>
      <c r="C26986">
        <v>2950.5942398321299</v>
      </c>
    </row>
    <row r="26987" spans="1:3" x14ac:dyDescent="0.3">
      <c r="A26987" s="9">
        <v>248.75</v>
      </c>
      <c r="B26987" s="9" t="s">
        <v>5</v>
      </c>
      <c r="C26987">
        <v>2950.4172041777401</v>
      </c>
    </row>
    <row r="26988" spans="1:3" x14ac:dyDescent="0.3">
      <c r="A26988" s="9">
        <v>248.833333333333</v>
      </c>
      <c r="B26988" s="9" t="s">
        <v>5</v>
      </c>
      <c r="C26988">
        <v>2950.2401791454899</v>
      </c>
    </row>
    <row r="26989" spans="1:3" x14ac:dyDescent="0.3">
      <c r="A26989" s="9">
        <v>248.916666666666</v>
      </c>
      <c r="B26989" s="9" t="s">
        <v>5</v>
      </c>
      <c r="C26989">
        <v>2950.06316473474</v>
      </c>
    </row>
    <row r="26990" spans="1:3" x14ac:dyDescent="0.3">
      <c r="A26990" s="9">
        <v>249</v>
      </c>
      <c r="B26990" s="9" t="s">
        <v>5</v>
      </c>
      <c r="C26990">
        <v>2949.88616094485</v>
      </c>
    </row>
    <row r="26991" spans="1:3" x14ac:dyDescent="0.3">
      <c r="A26991" s="9">
        <v>249.083333333333</v>
      </c>
      <c r="B26991" s="9" t="s">
        <v>5</v>
      </c>
      <c r="C26991">
        <v>2949.7091677752001</v>
      </c>
    </row>
    <row r="26992" spans="1:3" x14ac:dyDescent="0.3">
      <c r="A26992" s="9">
        <v>249.166666666666</v>
      </c>
      <c r="B26992" s="9" t="s">
        <v>5</v>
      </c>
      <c r="C26992">
        <v>2949.53218522513</v>
      </c>
    </row>
    <row r="26993" spans="1:3" x14ac:dyDescent="0.3">
      <c r="A26993" s="9">
        <v>249.25</v>
      </c>
      <c r="B26993" s="9" t="s">
        <v>5</v>
      </c>
      <c r="C26993">
        <v>2949.3552132940199</v>
      </c>
    </row>
    <row r="26994" spans="1:3" x14ac:dyDescent="0.3">
      <c r="A26994" s="9">
        <v>249.333333333333</v>
      </c>
      <c r="B26994" s="9" t="s">
        <v>5</v>
      </c>
      <c r="C26994">
        <v>2949.17825198122</v>
      </c>
    </row>
    <row r="26995" spans="1:3" x14ac:dyDescent="0.3">
      <c r="A26995" s="9">
        <v>249.416666666666</v>
      </c>
      <c r="B26995" s="9" t="s">
        <v>5</v>
      </c>
      <c r="C26995">
        <v>2949.0013012861</v>
      </c>
    </row>
    <row r="26996" spans="1:3" x14ac:dyDescent="0.3">
      <c r="A26996" s="9">
        <v>249.5</v>
      </c>
      <c r="B26996" s="9" t="s">
        <v>5</v>
      </c>
      <c r="C26996">
        <v>2948.82436120802</v>
      </c>
    </row>
    <row r="26997" spans="1:3" x14ac:dyDescent="0.3">
      <c r="A26997" s="9">
        <v>249.583333333333</v>
      </c>
      <c r="B26997" s="9" t="s">
        <v>5</v>
      </c>
      <c r="C26997">
        <v>2948.6474317463499</v>
      </c>
    </row>
    <row r="26998" spans="1:3" x14ac:dyDescent="0.3">
      <c r="A26998" s="9">
        <v>249.666666666666</v>
      </c>
      <c r="B26998" s="9" t="s">
        <v>5</v>
      </c>
      <c r="C26998">
        <v>2948.4705129004501</v>
      </c>
    </row>
    <row r="26999" spans="1:3" x14ac:dyDescent="0.3">
      <c r="A26999" s="9">
        <v>249.75</v>
      </c>
      <c r="B26999" s="9" t="s">
        <v>5</v>
      </c>
      <c r="C26999">
        <v>2948.29360466967</v>
      </c>
    </row>
    <row r="27000" spans="1:3" x14ac:dyDescent="0.3">
      <c r="A27000" s="9">
        <v>249.833333333333</v>
      </c>
      <c r="B27000" s="9" t="s">
        <v>5</v>
      </c>
      <c r="C27000">
        <v>2948.1167070533902</v>
      </c>
    </row>
    <row r="27001" spans="1:3" x14ac:dyDescent="0.3">
      <c r="A27001" s="9">
        <v>249.916666666666</v>
      </c>
      <c r="B27001" s="9" t="s">
        <v>5</v>
      </c>
      <c r="C27001">
        <v>2947.93982005097</v>
      </c>
    </row>
    <row r="27002" spans="1:3" x14ac:dyDescent="0.3">
      <c r="A27002" s="9">
        <v>250</v>
      </c>
      <c r="B27002" s="9" t="s">
        <v>5</v>
      </c>
      <c r="C27002">
        <v>2947.7629436617699</v>
      </c>
    </row>
    <row r="27003" spans="1:3" x14ac:dyDescent="0.3">
      <c r="A27003" s="9">
        <v>250.083333333333</v>
      </c>
      <c r="B27003" s="9" t="s">
        <v>5</v>
      </c>
      <c r="C27003">
        <v>2947.5860778851402</v>
      </c>
    </row>
    <row r="27004" spans="1:3" x14ac:dyDescent="0.3">
      <c r="A27004" s="9">
        <v>250.166666666666</v>
      </c>
      <c r="B27004" s="9" t="s">
        <v>5</v>
      </c>
      <c r="C27004">
        <v>2947.4092227204701</v>
      </c>
    </row>
    <row r="27005" spans="1:3" x14ac:dyDescent="0.3">
      <c r="A27005" s="9">
        <v>250.25</v>
      </c>
      <c r="B27005" s="9" t="s">
        <v>5</v>
      </c>
      <c r="C27005">
        <v>2947.2323781671098</v>
      </c>
    </row>
    <row r="27006" spans="1:3" x14ac:dyDescent="0.3">
      <c r="A27006" s="9">
        <v>250.333333333333</v>
      </c>
      <c r="B27006" s="9" t="s">
        <v>5</v>
      </c>
      <c r="C27006">
        <v>2947.0555442244199</v>
      </c>
    </row>
    <row r="27007" spans="1:3" x14ac:dyDescent="0.3">
      <c r="A27007" s="9">
        <v>250.416666666666</v>
      </c>
      <c r="B27007" s="9" t="s">
        <v>5</v>
      </c>
      <c r="C27007">
        <v>2946.8787208917702</v>
      </c>
    </row>
    <row r="27008" spans="1:3" x14ac:dyDescent="0.3">
      <c r="A27008" s="9">
        <v>250.5</v>
      </c>
      <c r="B27008" s="9" t="s">
        <v>5</v>
      </c>
      <c r="C27008">
        <v>2946.7019081685098</v>
      </c>
    </row>
    <row r="27009" spans="1:3" x14ac:dyDescent="0.3">
      <c r="A27009" s="9">
        <v>250.583333333333</v>
      </c>
      <c r="B27009" s="9" t="s">
        <v>5</v>
      </c>
      <c r="C27009">
        <v>2946.5251060540199</v>
      </c>
    </row>
    <row r="27010" spans="1:3" x14ac:dyDescent="0.3">
      <c r="A27010" s="9">
        <v>250.666666666666</v>
      </c>
      <c r="B27010" s="9" t="s">
        <v>5</v>
      </c>
      <c r="C27010">
        <v>2946.3483145476598</v>
      </c>
    </row>
    <row r="27011" spans="1:3" x14ac:dyDescent="0.3">
      <c r="A27011" s="9">
        <v>250.75</v>
      </c>
      <c r="B27011" s="9" t="s">
        <v>5</v>
      </c>
      <c r="C27011">
        <v>2946.17153364879</v>
      </c>
    </row>
    <row r="27012" spans="1:3" x14ac:dyDescent="0.3">
      <c r="A27012" s="9">
        <v>250.833333333333</v>
      </c>
      <c r="B27012" s="9" t="s">
        <v>5</v>
      </c>
      <c r="C27012">
        <v>2945.9947633567699</v>
      </c>
    </row>
    <row r="27013" spans="1:3" x14ac:dyDescent="0.3">
      <c r="A27013" s="9">
        <v>250.916666666666</v>
      </c>
      <c r="B27013" s="9" t="s">
        <v>5</v>
      </c>
      <c r="C27013">
        <v>2945.81800367096</v>
      </c>
    </row>
    <row r="27014" spans="1:3" x14ac:dyDescent="0.3">
      <c r="A27014" s="9">
        <v>251</v>
      </c>
      <c r="B27014" s="9" t="s">
        <v>5</v>
      </c>
      <c r="C27014">
        <v>2945.6412545907401</v>
      </c>
    </row>
    <row r="27015" spans="1:3" x14ac:dyDescent="0.3">
      <c r="A27015" s="9">
        <v>251.083333333333</v>
      </c>
      <c r="B27015" s="9" t="s">
        <v>5</v>
      </c>
      <c r="C27015">
        <v>2945.4645161154699</v>
      </c>
    </row>
    <row r="27016" spans="1:3" x14ac:dyDescent="0.3">
      <c r="A27016" s="9">
        <v>251.166666666666</v>
      </c>
      <c r="B27016" s="9" t="s">
        <v>5</v>
      </c>
      <c r="C27016">
        <v>2945.2877882445</v>
      </c>
    </row>
    <row r="27017" spans="1:3" x14ac:dyDescent="0.3">
      <c r="A27017" s="9">
        <v>251.25</v>
      </c>
      <c r="B27017" s="9" t="s">
        <v>5</v>
      </c>
      <c r="C27017">
        <v>2945.1110709772101</v>
      </c>
    </row>
    <row r="27018" spans="1:3" x14ac:dyDescent="0.3">
      <c r="A27018" s="9">
        <v>251.333333333333</v>
      </c>
      <c r="B27018" s="9" t="s">
        <v>5</v>
      </c>
      <c r="C27018">
        <v>2944.93436431295</v>
      </c>
    </row>
    <row r="27019" spans="1:3" x14ac:dyDescent="0.3">
      <c r="A27019" s="9">
        <v>251.416666666666</v>
      </c>
      <c r="B27019" s="9" t="s">
        <v>5</v>
      </c>
      <c r="C27019">
        <v>2944.7576682510899</v>
      </c>
    </row>
    <row r="27020" spans="1:3" x14ac:dyDescent="0.3">
      <c r="A27020" s="9">
        <v>251.5</v>
      </c>
      <c r="B27020" s="9" t="s">
        <v>5</v>
      </c>
      <c r="C27020">
        <v>2944.5809827909902</v>
      </c>
    </row>
    <row r="27021" spans="1:3" x14ac:dyDescent="0.3">
      <c r="A27021" s="9">
        <v>251.583333333333</v>
      </c>
      <c r="B27021" s="9" t="s">
        <v>5</v>
      </c>
      <c r="C27021">
        <v>2944.40430793203</v>
      </c>
    </row>
    <row r="27022" spans="1:3" x14ac:dyDescent="0.3">
      <c r="A27022" s="9">
        <v>251.666666666666</v>
      </c>
      <c r="B27022" s="9" t="s">
        <v>5</v>
      </c>
      <c r="C27022">
        <v>2944.2276436735501</v>
      </c>
    </row>
    <row r="27023" spans="1:3" x14ac:dyDescent="0.3">
      <c r="A27023" s="9">
        <v>251.75</v>
      </c>
      <c r="B27023" s="9" t="s">
        <v>5</v>
      </c>
      <c r="C27023">
        <v>2944.05099001493</v>
      </c>
    </row>
    <row r="27024" spans="1:3" x14ac:dyDescent="0.3">
      <c r="A27024" s="9">
        <v>251.833333333333</v>
      </c>
      <c r="B27024" s="9" t="s">
        <v>5</v>
      </c>
      <c r="C27024">
        <v>2943.8743469555302</v>
      </c>
    </row>
    <row r="27025" spans="1:3" x14ac:dyDescent="0.3">
      <c r="A27025" s="9">
        <v>251.916666666666</v>
      </c>
      <c r="B27025" s="9" t="s">
        <v>5</v>
      </c>
      <c r="C27025">
        <v>2943.69771449471</v>
      </c>
    </row>
    <row r="27026" spans="1:3" x14ac:dyDescent="0.3">
      <c r="A27026" s="9">
        <v>252</v>
      </c>
      <c r="B27026" s="9" t="s">
        <v>5</v>
      </c>
      <c r="C27026">
        <v>2943.52109263184</v>
      </c>
    </row>
    <row r="27027" spans="1:3" x14ac:dyDescent="0.3">
      <c r="A27027" s="9">
        <v>252.083333333333</v>
      </c>
      <c r="B27027" s="9" t="s">
        <v>5</v>
      </c>
      <c r="C27027">
        <v>2943.34448136629</v>
      </c>
    </row>
    <row r="27028" spans="1:3" x14ac:dyDescent="0.3">
      <c r="A27028" s="9">
        <v>252.166666666666</v>
      </c>
      <c r="B27028" s="9" t="s">
        <v>5</v>
      </c>
      <c r="C27028">
        <v>2943.1678806974001</v>
      </c>
    </row>
    <row r="27029" spans="1:3" x14ac:dyDescent="0.3">
      <c r="A27029" s="9">
        <v>252.25</v>
      </c>
      <c r="B27029" s="9" t="s">
        <v>5</v>
      </c>
      <c r="C27029">
        <v>2942.99129062456</v>
      </c>
    </row>
    <row r="27030" spans="1:3" x14ac:dyDescent="0.3">
      <c r="A27030" s="9">
        <v>252.333333333333</v>
      </c>
      <c r="B27030" s="9" t="s">
        <v>5</v>
      </c>
      <c r="C27030">
        <v>2942.8147111471199</v>
      </c>
    </row>
    <row r="27031" spans="1:3" x14ac:dyDescent="0.3">
      <c r="A27031" s="9">
        <v>252.416666666666</v>
      </c>
      <c r="B27031" s="9" t="s">
        <v>5</v>
      </c>
      <c r="C27031">
        <v>2942.6381422644599</v>
      </c>
    </row>
    <row r="27032" spans="1:3" x14ac:dyDescent="0.3">
      <c r="A27032" s="9">
        <v>252.5</v>
      </c>
      <c r="B27032" s="9" t="s">
        <v>5</v>
      </c>
      <c r="C27032">
        <v>2942.4615839759199</v>
      </c>
    </row>
    <row r="27033" spans="1:3" x14ac:dyDescent="0.3">
      <c r="A27033" s="9">
        <v>252.583333333333</v>
      </c>
      <c r="B27033" s="9" t="s">
        <v>5</v>
      </c>
      <c r="C27033">
        <v>2942.2850362808799</v>
      </c>
    </row>
    <row r="27034" spans="1:3" x14ac:dyDescent="0.3">
      <c r="A27034" s="9">
        <v>252.666666666666</v>
      </c>
      <c r="B27034" s="9" t="s">
        <v>5</v>
      </c>
      <c r="C27034">
        <v>2942.1084991787002</v>
      </c>
    </row>
    <row r="27035" spans="1:3" x14ac:dyDescent="0.3">
      <c r="A27035" s="9">
        <v>252.75</v>
      </c>
      <c r="B27035" s="9" t="s">
        <v>5</v>
      </c>
      <c r="C27035">
        <v>2941.9319726687499</v>
      </c>
    </row>
    <row r="27036" spans="1:3" x14ac:dyDescent="0.3">
      <c r="A27036" s="9">
        <v>252.833333333333</v>
      </c>
      <c r="B27036" s="9" t="s">
        <v>5</v>
      </c>
      <c r="C27036">
        <v>2941.7554567503898</v>
      </c>
    </row>
    <row r="27037" spans="1:3" x14ac:dyDescent="0.3">
      <c r="A27037" s="9">
        <v>252.916666666666</v>
      </c>
      <c r="B27037" s="9" t="s">
        <v>5</v>
      </c>
      <c r="C27037">
        <v>2941.57895142299</v>
      </c>
    </row>
    <row r="27038" spans="1:3" x14ac:dyDescent="0.3">
      <c r="A27038" s="9">
        <v>253</v>
      </c>
      <c r="B27038" s="9" t="s">
        <v>5</v>
      </c>
      <c r="C27038">
        <v>2941.4024566858998</v>
      </c>
    </row>
    <row r="27039" spans="1:3" x14ac:dyDescent="0.3">
      <c r="A27039" s="9">
        <v>253.083333333333</v>
      </c>
      <c r="B27039" s="9" t="s">
        <v>5</v>
      </c>
      <c r="C27039">
        <v>2941.2259725385002</v>
      </c>
    </row>
    <row r="27040" spans="1:3" x14ac:dyDescent="0.3">
      <c r="A27040" s="9">
        <v>253.166666666666</v>
      </c>
      <c r="B27040" s="9" t="s">
        <v>5</v>
      </c>
      <c r="C27040">
        <v>2941.04949898015</v>
      </c>
    </row>
    <row r="27041" spans="1:3" x14ac:dyDescent="0.3">
      <c r="A27041" s="9">
        <v>253.25</v>
      </c>
      <c r="B27041" s="9" t="s">
        <v>5</v>
      </c>
      <c r="C27041">
        <v>2940.8730360102099</v>
      </c>
    </row>
    <row r="27042" spans="1:3" x14ac:dyDescent="0.3">
      <c r="A27042" s="9">
        <v>253.333333333333</v>
      </c>
      <c r="B27042" s="9" t="s">
        <v>5</v>
      </c>
      <c r="C27042">
        <v>2940.6965836280501</v>
      </c>
    </row>
    <row r="27043" spans="1:3" x14ac:dyDescent="0.3">
      <c r="A27043" s="9">
        <v>253.416666666666</v>
      </c>
      <c r="B27043" s="9" t="s">
        <v>5</v>
      </c>
      <c r="C27043">
        <v>2940.5201418330298</v>
      </c>
    </row>
    <row r="27044" spans="1:3" x14ac:dyDescent="0.3">
      <c r="A27044" s="9">
        <v>253.5</v>
      </c>
      <c r="B27044" s="9" t="s">
        <v>5</v>
      </c>
      <c r="C27044">
        <v>2940.3437106245201</v>
      </c>
    </row>
    <row r="27045" spans="1:3" x14ac:dyDescent="0.3">
      <c r="A27045" s="9">
        <v>253.583333333333</v>
      </c>
      <c r="B27045" s="9" t="s">
        <v>5</v>
      </c>
      <c r="C27045">
        <v>2940.1672900018898</v>
      </c>
    </row>
    <row r="27046" spans="1:3" x14ac:dyDescent="0.3">
      <c r="A27046" s="9">
        <v>253.666666666666</v>
      </c>
      <c r="B27046" s="9" t="s">
        <v>5</v>
      </c>
      <c r="C27046">
        <v>2939.99087996448</v>
      </c>
    </row>
    <row r="27047" spans="1:3" x14ac:dyDescent="0.3">
      <c r="A27047" s="9">
        <v>253.75</v>
      </c>
      <c r="B27047" s="9" t="s">
        <v>5</v>
      </c>
      <c r="C27047">
        <v>2939.8144805116899</v>
      </c>
    </row>
    <row r="27048" spans="1:3" x14ac:dyDescent="0.3">
      <c r="A27048" s="9">
        <v>253.833333333333</v>
      </c>
      <c r="B27048" s="9" t="s">
        <v>5</v>
      </c>
      <c r="C27048">
        <v>2939.6380916428602</v>
      </c>
    </row>
    <row r="27049" spans="1:3" x14ac:dyDescent="0.3">
      <c r="A27049" s="9">
        <v>253.916666666666</v>
      </c>
      <c r="B27049" s="9" t="s">
        <v>5</v>
      </c>
      <c r="C27049">
        <v>2939.4617133573602</v>
      </c>
    </row>
    <row r="27050" spans="1:3" x14ac:dyDescent="0.3">
      <c r="A27050" s="9">
        <v>254</v>
      </c>
      <c r="B27050" s="9" t="s">
        <v>5</v>
      </c>
      <c r="C27050">
        <v>2939.2853456545599</v>
      </c>
    </row>
    <row r="27051" spans="1:3" x14ac:dyDescent="0.3">
      <c r="A27051" s="9">
        <v>254.083333333333</v>
      </c>
      <c r="B27051" s="9" t="s">
        <v>5</v>
      </c>
      <c r="C27051">
        <v>2939.1089885338201</v>
      </c>
    </row>
    <row r="27052" spans="1:3" x14ac:dyDescent="0.3">
      <c r="A27052" s="9">
        <v>254.166666666666</v>
      </c>
      <c r="B27052" s="9" t="s">
        <v>5</v>
      </c>
      <c r="C27052">
        <v>2938.9326419945</v>
      </c>
    </row>
    <row r="27053" spans="1:3" x14ac:dyDescent="0.3">
      <c r="A27053" s="9">
        <v>254.25</v>
      </c>
      <c r="B27053" s="9" t="s">
        <v>5</v>
      </c>
      <c r="C27053">
        <v>2938.7563060359898</v>
      </c>
    </row>
    <row r="27054" spans="1:3" x14ac:dyDescent="0.3">
      <c r="A27054" s="9">
        <v>254.333333333333</v>
      </c>
      <c r="B27054" s="9" t="s">
        <v>5</v>
      </c>
      <c r="C27054">
        <v>2938.5799806576201</v>
      </c>
    </row>
    <row r="27055" spans="1:3" x14ac:dyDescent="0.3">
      <c r="A27055" s="9">
        <v>254.416666666666</v>
      </c>
      <c r="B27055" s="9" t="s">
        <v>5</v>
      </c>
      <c r="C27055">
        <v>2938.4036658587802</v>
      </c>
    </row>
    <row r="27056" spans="1:3" x14ac:dyDescent="0.3">
      <c r="A27056" s="9">
        <v>254.5</v>
      </c>
      <c r="B27056" s="9" t="s">
        <v>5</v>
      </c>
      <c r="C27056">
        <v>2938.2273616388302</v>
      </c>
    </row>
    <row r="27057" spans="1:3" x14ac:dyDescent="0.3">
      <c r="A27057" s="9">
        <v>254.583333333333</v>
      </c>
      <c r="B27057" s="9" t="s">
        <v>5</v>
      </c>
      <c r="C27057">
        <v>2938.0510679971298</v>
      </c>
    </row>
    <row r="27058" spans="1:3" x14ac:dyDescent="0.3">
      <c r="A27058" s="9">
        <v>254.666666666666</v>
      </c>
      <c r="B27058" s="9" t="s">
        <v>5</v>
      </c>
      <c r="C27058">
        <v>2937.8747849330498</v>
      </c>
    </row>
    <row r="27059" spans="1:3" x14ac:dyDescent="0.3">
      <c r="A27059" s="9">
        <v>254.75</v>
      </c>
      <c r="B27059" s="9" t="s">
        <v>5</v>
      </c>
      <c r="C27059">
        <v>2937.6985124459602</v>
      </c>
    </row>
    <row r="27060" spans="1:3" x14ac:dyDescent="0.3">
      <c r="A27060" s="9">
        <v>254.833333333333</v>
      </c>
      <c r="B27060" s="9" t="s">
        <v>5</v>
      </c>
      <c r="C27060">
        <v>2937.5222505352099</v>
      </c>
    </row>
    <row r="27061" spans="1:3" x14ac:dyDescent="0.3">
      <c r="A27061" s="9">
        <v>254.916666666666</v>
      </c>
      <c r="B27061" s="9" t="s">
        <v>5</v>
      </c>
      <c r="C27061">
        <v>2937.3459992001799</v>
      </c>
    </row>
    <row r="27062" spans="1:3" x14ac:dyDescent="0.3">
      <c r="A27062" s="9">
        <v>255</v>
      </c>
      <c r="B27062" s="9" t="s">
        <v>5</v>
      </c>
      <c r="C27062">
        <v>2937.16975844023</v>
      </c>
    </row>
    <row r="27063" spans="1:3" x14ac:dyDescent="0.3">
      <c r="A27063" s="9">
        <v>255.083333333333</v>
      </c>
      <c r="B27063" s="9" t="s">
        <v>5</v>
      </c>
      <c r="C27063">
        <v>2936.9935282547199</v>
      </c>
    </row>
    <row r="27064" spans="1:3" x14ac:dyDescent="0.3">
      <c r="A27064" s="9">
        <v>255.166666666666</v>
      </c>
      <c r="B27064" s="9" t="s">
        <v>5</v>
      </c>
      <c r="C27064">
        <v>2936.8173086430202</v>
      </c>
    </row>
    <row r="27065" spans="1:3" x14ac:dyDescent="0.3">
      <c r="A27065" s="9">
        <v>255.25</v>
      </c>
      <c r="B27065" s="9" t="s">
        <v>5</v>
      </c>
      <c r="C27065">
        <v>2936.6410996045101</v>
      </c>
    </row>
    <row r="27066" spans="1:3" x14ac:dyDescent="0.3">
      <c r="A27066" s="9">
        <v>255.333333333333</v>
      </c>
      <c r="B27066" s="9" t="s">
        <v>5</v>
      </c>
      <c r="C27066">
        <v>2936.46490113853</v>
      </c>
    </row>
    <row r="27067" spans="1:3" x14ac:dyDescent="0.3">
      <c r="A27067" s="9">
        <v>255.416666666666</v>
      </c>
      <c r="B27067" s="9" t="s">
        <v>5</v>
      </c>
      <c r="C27067">
        <v>2936.2887132444598</v>
      </c>
    </row>
    <row r="27068" spans="1:3" x14ac:dyDescent="0.3">
      <c r="A27068" s="9">
        <v>255.5</v>
      </c>
      <c r="B27068" s="9" t="s">
        <v>5</v>
      </c>
      <c r="C27068">
        <v>2936.1125359216699</v>
      </c>
    </row>
    <row r="27069" spans="1:3" x14ac:dyDescent="0.3">
      <c r="A27069" s="9">
        <v>255.583333333333</v>
      </c>
      <c r="B27069" s="9" t="s">
        <v>5</v>
      </c>
      <c r="C27069">
        <v>2935.9363691695098</v>
      </c>
    </row>
    <row r="27070" spans="1:3" x14ac:dyDescent="0.3">
      <c r="A27070" s="9">
        <v>255.666666666666</v>
      </c>
      <c r="B27070" s="9" t="s">
        <v>5</v>
      </c>
      <c r="C27070">
        <v>2935.7602129873599</v>
      </c>
    </row>
    <row r="27071" spans="1:3" x14ac:dyDescent="0.3">
      <c r="A27071" s="9">
        <v>255.75</v>
      </c>
      <c r="B27071" s="9" t="s">
        <v>5</v>
      </c>
      <c r="C27071">
        <v>2935.5840673745802</v>
      </c>
    </row>
    <row r="27072" spans="1:3" x14ac:dyDescent="0.3">
      <c r="A27072" s="9">
        <v>255.833333333333</v>
      </c>
      <c r="B27072" s="9" t="s">
        <v>5</v>
      </c>
      <c r="C27072">
        <v>2935.40793233054</v>
      </c>
    </row>
    <row r="27073" spans="1:3" x14ac:dyDescent="0.3">
      <c r="A27073" s="9">
        <v>255.916666666666</v>
      </c>
      <c r="B27073" s="9" t="s">
        <v>5</v>
      </c>
      <c r="C27073">
        <v>2935.2318078546</v>
      </c>
    </row>
    <row r="27074" spans="1:3" x14ac:dyDescent="0.3">
      <c r="A27074" s="9">
        <v>256</v>
      </c>
      <c r="B27074" s="9" t="s">
        <v>5</v>
      </c>
      <c r="C27074">
        <v>2935.0556939461298</v>
      </c>
    </row>
    <row r="27075" spans="1:3" x14ac:dyDescent="0.3">
      <c r="A27075" s="9">
        <v>256.08333333333297</v>
      </c>
      <c r="B27075" s="9" t="s">
        <v>5</v>
      </c>
      <c r="C27075">
        <v>2934.8795906044902</v>
      </c>
    </row>
    <row r="27076" spans="1:3" x14ac:dyDescent="0.3">
      <c r="A27076" s="9">
        <v>256.166666666666</v>
      </c>
      <c r="B27076" s="9" t="s">
        <v>5</v>
      </c>
      <c r="C27076">
        <v>2934.7034978290599</v>
      </c>
    </row>
    <row r="27077" spans="1:3" x14ac:dyDescent="0.3">
      <c r="A27077" s="9">
        <v>256.25</v>
      </c>
      <c r="B27077" s="9" t="s">
        <v>5</v>
      </c>
      <c r="C27077">
        <v>2934.5274156191899</v>
      </c>
    </row>
    <row r="27078" spans="1:3" x14ac:dyDescent="0.3">
      <c r="A27078" s="9">
        <v>256.33333333333297</v>
      </c>
      <c r="B27078" s="9" t="s">
        <v>5</v>
      </c>
      <c r="C27078">
        <v>2934.3513439742501</v>
      </c>
    </row>
    <row r="27079" spans="1:3" x14ac:dyDescent="0.3">
      <c r="A27079" s="9">
        <v>256.416666666666</v>
      </c>
      <c r="B27079" s="9" t="s">
        <v>5</v>
      </c>
      <c r="C27079">
        <v>2934.1752828936101</v>
      </c>
    </row>
    <row r="27080" spans="1:3" x14ac:dyDescent="0.3">
      <c r="A27080" s="9">
        <v>256.5</v>
      </c>
      <c r="B27080" s="9" t="s">
        <v>5</v>
      </c>
      <c r="C27080">
        <v>2933.9992323766401</v>
      </c>
    </row>
    <row r="27081" spans="1:3" x14ac:dyDescent="0.3">
      <c r="A27081" s="9">
        <v>256.58333333333297</v>
      </c>
      <c r="B27081" s="9" t="s">
        <v>5</v>
      </c>
      <c r="C27081">
        <v>2933.8231924226902</v>
      </c>
    </row>
    <row r="27082" spans="1:3" x14ac:dyDescent="0.3">
      <c r="A27082" s="9">
        <v>256.666666666666</v>
      </c>
      <c r="B27082" s="9" t="s">
        <v>5</v>
      </c>
      <c r="C27082">
        <v>2933.6471630311498</v>
      </c>
    </row>
    <row r="27083" spans="1:3" x14ac:dyDescent="0.3">
      <c r="A27083" s="9">
        <v>256.75</v>
      </c>
      <c r="B27083" s="9" t="s">
        <v>5</v>
      </c>
      <c r="C27083">
        <v>2933.47114420137</v>
      </c>
    </row>
    <row r="27084" spans="1:3" x14ac:dyDescent="0.3">
      <c r="A27084" s="9">
        <v>256.83333333333297</v>
      </c>
      <c r="B27084" s="9" t="s">
        <v>5</v>
      </c>
      <c r="C27084">
        <v>2933.2951359327199</v>
      </c>
    </row>
    <row r="27085" spans="1:3" x14ac:dyDescent="0.3">
      <c r="A27085" s="9">
        <v>256.916666666666</v>
      </c>
      <c r="B27085" s="9" t="s">
        <v>5</v>
      </c>
      <c r="C27085">
        <v>2933.1191382245602</v>
      </c>
    </row>
    <row r="27086" spans="1:3" x14ac:dyDescent="0.3">
      <c r="A27086" s="9">
        <v>257</v>
      </c>
      <c r="B27086" s="9" t="s">
        <v>5</v>
      </c>
      <c r="C27086">
        <v>2932.9431510762702</v>
      </c>
    </row>
    <row r="27087" spans="1:3" x14ac:dyDescent="0.3">
      <c r="A27087" s="9">
        <v>257.08333333333297</v>
      </c>
      <c r="B27087" s="9" t="s">
        <v>5</v>
      </c>
      <c r="C27087">
        <v>2932.7671744872</v>
      </c>
    </row>
    <row r="27088" spans="1:3" x14ac:dyDescent="0.3">
      <c r="A27088" s="9">
        <v>257.166666666666</v>
      </c>
      <c r="B27088" s="9" t="s">
        <v>5</v>
      </c>
      <c r="C27088">
        <v>2932.5912084567299</v>
      </c>
    </row>
    <row r="27089" spans="1:3" x14ac:dyDescent="0.3">
      <c r="A27089" s="9">
        <v>257.25</v>
      </c>
      <c r="B27089" s="9" t="s">
        <v>5</v>
      </c>
      <c r="C27089">
        <v>2932.4152529842199</v>
      </c>
    </row>
    <row r="27090" spans="1:3" x14ac:dyDescent="0.3">
      <c r="A27090" s="9">
        <v>257.33333333333297</v>
      </c>
      <c r="B27090" s="9" t="s">
        <v>5</v>
      </c>
      <c r="C27090">
        <v>2932.2393080690399</v>
      </c>
    </row>
    <row r="27091" spans="1:3" x14ac:dyDescent="0.3">
      <c r="A27091" s="9">
        <v>257.416666666666</v>
      </c>
      <c r="B27091" s="9" t="s">
        <v>5</v>
      </c>
      <c r="C27091">
        <v>2932.06337371056</v>
      </c>
    </row>
    <row r="27092" spans="1:3" x14ac:dyDescent="0.3">
      <c r="A27092" s="9">
        <v>257.5</v>
      </c>
      <c r="B27092" s="9" t="s">
        <v>5</v>
      </c>
      <c r="C27092">
        <v>2931.8874499081398</v>
      </c>
    </row>
    <row r="27093" spans="1:3" x14ac:dyDescent="0.3">
      <c r="A27093" s="9">
        <v>257.58333333333297</v>
      </c>
      <c r="B27093" s="9" t="s">
        <v>5</v>
      </c>
      <c r="C27093">
        <v>2931.7115366611401</v>
      </c>
    </row>
    <row r="27094" spans="1:3" x14ac:dyDescent="0.3">
      <c r="A27094" s="9">
        <v>257.666666666666</v>
      </c>
      <c r="B27094" s="9" t="s">
        <v>5</v>
      </c>
      <c r="C27094">
        <v>2931.5356339689401</v>
      </c>
    </row>
    <row r="27095" spans="1:3" x14ac:dyDescent="0.3">
      <c r="A27095" s="9">
        <v>257.75</v>
      </c>
      <c r="B27095" s="9" t="s">
        <v>5</v>
      </c>
      <c r="C27095">
        <v>2931.35974183091</v>
      </c>
    </row>
    <row r="27096" spans="1:3" x14ac:dyDescent="0.3">
      <c r="A27096" s="9">
        <v>257.83333333333297</v>
      </c>
      <c r="B27096" s="9" t="s">
        <v>5</v>
      </c>
      <c r="C27096">
        <v>2931.1838602463999</v>
      </c>
    </row>
    <row r="27097" spans="1:3" x14ac:dyDescent="0.3">
      <c r="A27097" s="9">
        <v>257.916666666666</v>
      </c>
      <c r="B27097" s="9" t="s">
        <v>5</v>
      </c>
      <c r="C27097">
        <v>2931.0079892147801</v>
      </c>
    </row>
    <row r="27098" spans="1:3" x14ac:dyDescent="0.3">
      <c r="A27098" s="9">
        <v>258</v>
      </c>
      <c r="B27098" s="9" t="s">
        <v>5</v>
      </c>
      <c r="C27098">
        <v>2930.8321287354302</v>
      </c>
    </row>
    <row r="27099" spans="1:3" x14ac:dyDescent="0.3">
      <c r="A27099" s="9">
        <v>258.08333333333297</v>
      </c>
      <c r="B27099" s="9" t="s">
        <v>5</v>
      </c>
      <c r="C27099">
        <v>2930.6562788076999</v>
      </c>
    </row>
    <row r="27100" spans="1:3" x14ac:dyDescent="0.3">
      <c r="A27100" s="9">
        <v>258.166666666666</v>
      </c>
      <c r="B27100" s="9" t="s">
        <v>5</v>
      </c>
      <c r="C27100">
        <v>2930.4804394309799</v>
      </c>
    </row>
    <row r="27101" spans="1:3" x14ac:dyDescent="0.3">
      <c r="A27101" s="9">
        <v>258.25</v>
      </c>
      <c r="B27101" s="9" t="s">
        <v>5</v>
      </c>
      <c r="C27101">
        <v>2930.3046106046099</v>
      </c>
    </row>
    <row r="27102" spans="1:3" x14ac:dyDescent="0.3">
      <c r="A27102" s="9">
        <v>258.33333333333297</v>
      </c>
      <c r="B27102" s="9" t="s">
        <v>5</v>
      </c>
      <c r="C27102">
        <v>2930.1287923279701</v>
      </c>
    </row>
    <row r="27103" spans="1:3" x14ac:dyDescent="0.3">
      <c r="A27103" s="9">
        <v>258.416666666666</v>
      </c>
      <c r="B27103" s="9" t="s">
        <v>5</v>
      </c>
      <c r="C27103">
        <v>2929.9529846004302</v>
      </c>
    </row>
    <row r="27104" spans="1:3" x14ac:dyDescent="0.3">
      <c r="A27104" s="9">
        <v>258.5</v>
      </c>
      <c r="B27104" s="9" t="s">
        <v>5</v>
      </c>
      <c r="C27104">
        <v>2929.7771874213599</v>
      </c>
    </row>
    <row r="27105" spans="1:3" x14ac:dyDescent="0.3">
      <c r="A27105" s="9">
        <v>258.58333333333297</v>
      </c>
      <c r="B27105" s="9" t="s">
        <v>5</v>
      </c>
      <c r="C27105">
        <v>2929.6014007901099</v>
      </c>
    </row>
    <row r="27106" spans="1:3" x14ac:dyDescent="0.3">
      <c r="A27106" s="9">
        <v>258.666666666666</v>
      </c>
      <c r="B27106" s="9" t="s">
        <v>5</v>
      </c>
      <c r="C27106">
        <v>2929.4256247060598</v>
      </c>
    </row>
    <row r="27107" spans="1:3" x14ac:dyDescent="0.3">
      <c r="A27107" s="9">
        <v>258.75</v>
      </c>
      <c r="B27107" s="9" t="s">
        <v>5</v>
      </c>
      <c r="C27107">
        <v>2929.2498591685799</v>
      </c>
    </row>
    <row r="27108" spans="1:3" x14ac:dyDescent="0.3">
      <c r="A27108" s="9">
        <v>258.83333333333297</v>
      </c>
      <c r="B27108" s="9" t="s">
        <v>5</v>
      </c>
      <c r="C27108">
        <v>2929.0741041770302</v>
      </c>
    </row>
    <row r="27109" spans="1:3" x14ac:dyDescent="0.3">
      <c r="A27109" s="9">
        <v>258.916666666666</v>
      </c>
      <c r="B27109" s="9" t="s">
        <v>5</v>
      </c>
      <c r="C27109">
        <v>2928.8983597307802</v>
      </c>
    </row>
    <row r="27110" spans="1:3" x14ac:dyDescent="0.3">
      <c r="A27110" s="9">
        <v>259</v>
      </c>
      <c r="B27110" s="9" t="s">
        <v>5</v>
      </c>
      <c r="C27110">
        <v>2928.7226258291998</v>
      </c>
    </row>
    <row r="27111" spans="1:3" x14ac:dyDescent="0.3">
      <c r="A27111" s="9">
        <v>259.08333333333297</v>
      </c>
      <c r="B27111" s="9" t="s">
        <v>5</v>
      </c>
      <c r="C27111">
        <v>2928.5469024716499</v>
      </c>
    </row>
    <row r="27112" spans="1:3" x14ac:dyDescent="0.3">
      <c r="A27112" s="9">
        <v>259.166666666666</v>
      </c>
      <c r="B27112" s="9" t="s">
        <v>5</v>
      </c>
      <c r="C27112">
        <v>2928.3711896575001</v>
      </c>
    </row>
    <row r="27113" spans="1:3" x14ac:dyDescent="0.3">
      <c r="A27113" s="9">
        <v>259.25</v>
      </c>
      <c r="B27113" s="9" t="s">
        <v>5</v>
      </c>
      <c r="C27113">
        <v>2928.19548738612</v>
      </c>
    </row>
    <row r="27114" spans="1:3" x14ac:dyDescent="0.3">
      <c r="A27114" s="9">
        <v>259.33333333333297</v>
      </c>
      <c r="B27114" s="9" t="s">
        <v>5</v>
      </c>
      <c r="C27114">
        <v>2928.01979565688</v>
      </c>
    </row>
    <row r="27115" spans="1:3" x14ac:dyDescent="0.3">
      <c r="A27115" s="9">
        <v>259.416666666666</v>
      </c>
      <c r="B27115" s="9" t="s">
        <v>5</v>
      </c>
      <c r="C27115">
        <v>2927.8441144691401</v>
      </c>
    </row>
    <row r="27116" spans="1:3" x14ac:dyDescent="0.3">
      <c r="A27116" s="9">
        <v>259.5</v>
      </c>
      <c r="B27116" s="9" t="s">
        <v>5</v>
      </c>
      <c r="C27116">
        <v>2927.6684438222701</v>
      </c>
    </row>
    <row r="27117" spans="1:3" x14ac:dyDescent="0.3">
      <c r="A27117" s="9">
        <v>259.58333333333297</v>
      </c>
      <c r="B27117" s="9" t="s">
        <v>5</v>
      </c>
      <c r="C27117">
        <v>2927.4927837156401</v>
      </c>
    </row>
    <row r="27118" spans="1:3" x14ac:dyDescent="0.3">
      <c r="A27118" s="9">
        <v>259.666666666666</v>
      </c>
      <c r="B27118" s="9" t="s">
        <v>5</v>
      </c>
      <c r="C27118">
        <v>2927.31713414862</v>
      </c>
    </row>
    <row r="27119" spans="1:3" x14ac:dyDescent="0.3">
      <c r="A27119" s="9">
        <v>259.75</v>
      </c>
      <c r="B27119" s="9" t="s">
        <v>5</v>
      </c>
      <c r="C27119">
        <v>2927.1414951205702</v>
      </c>
    </row>
    <row r="27120" spans="1:3" x14ac:dyDescent="0.3">
      <c r="A27120" s="9">
        <v>259.83333333333297</v>
      </c>
      <c r="B27120" s="9" t="s">
        <v>5</v>
      </c>
      <c r="C27120">
        <v>2926.9658666308601</v>
      </c>
    </row>
    <row r="27121" spans="1:3" x14ac:dyDescent="0.3">
      <c r="A27121" s="9">
        <v>259.916666666666</v>
      </c>
      <c r="B27121" s="9" t="s">
        <v>5</v>
      </c>
      <c r="C27121">
        <v>2926.7902486788598</v>
      </c>
    </row>
    <row r="27122" spans="1:3" x14ac:dyDescent="0.3">
      <c r="A27122" s="9">
        <v>260</v>
      </c>
      <c r="B27122" s="9" t="s">
        <v>5</v>
      </c>
      <c r="C27122">
        <v>2926.61464126394</v>
      </c>
    </row>
    <row r="27123" spans="1:3" x14ac:dyDescent="0.3">
      <c r="A27123" s="9">
        <v>260.08333333333297</v>
      </c>
      <c r="B27123" s="9" t="s">
        <v>5</v>
      </c>
      <c r="C27123">
        <v>2926.43904438547</v>
      </c>
    </row>
    <row r="27124" spans="1:3" x14ac:dyDescent="0.3">
      <c r="A27124" s="9">
        <v>260.166666666666</v>
      </c>
      <c r="B27124" s="9" t="s">
        <v>5</v>
      </c>
      <c r="C27124">
        <v>2926.2634580427998</v>
      </c>
    </row>
    <row r="27125" spans="1:3" x14ac:dyDescent="0.3">
      <c r="A27125" s="9">
        <v>260.25</v>
      </c>
      <c r="B27125" s="9" t="s">
        <v>5</v>
      </c>
      <c r="C27125">
        <v>2926.0878822353202</v>
      </c>
    </row>
    <row r="27126" spans="1:3" x14ac:dyDescent="0.3">
      <c r="A27126" s="9">
        <v>260.33333333333297</v>
      </c>
      <c r="B27126" s="9" t="s">
        <v>5</v>
      </c>
      <c r="C27126">
        <v>2925.9123169623899</v>
      </c>
    </row>
    <row r="27127" spans="1:3" x14ac:dyDescent="0.3">
      <c r="A27127" s="9">
        <v>260.416666666666</v>
      </c>
      <c r="B27127" s="9" t="s">
        <v>5</v>
      </c>
      <c r="C27127">
        <v>2925.7367622233701</v>
      </c>
    </row>
    <row r="27128" spans="1:3" x14ac:dyDescent="0.3">
      <c r="A27128" s="9">
        <v>260.5</v>
      </c>
      <c r="B27128" s="9" t="s">
        <v>5</v>
      </c>
      <c r="C27128">
        <v>2925.5612180176399</v>
      </c>
    </row>
    <row r="27129" spans="1:3" x14ac:dyDescent="0.3">
      <c r="A27129" s="9">
        <v>260.58333333333297</v>
      </c>
      <c r="B27129" s="9" t="s">
        <v>5</v>
      </c>
      <c r="C27129">
        <v>2925.3856843445601</v>
      </c>
    </row>
    <row r="27130" spans="1:3" x14ac:dyDescent="0.3">
      <c r="A27130" s="9">
        <v>260.666666666666</v>
      </c>
      <c r="B27130" s="9" t="s">
        <v>5</v>
      </c>
      <c r="C27130">
        <v>2925.2101612034899</v>
      </c>
    </row>
    <row r="27131" spans="1:3" x14ac:dyDescent="0.3">
      <c r="A27131" s="9">
        <v>260.75</v>
      </c>
      <c r="B27131" s="9" t="s">
        <v>5</v>
      </c>
      <c r="C27131">
        <v>2925.0346485938198</v>
      </c>
    </row>
    <row r="27132" spans="1:3" x14ac:dyDescent="0.3">
      <c r="A27132" s="9">
        <v>260.83333333333297</v>
      </c>
      <c r="B27132" s="9" t="s">
        <v>5</v>
      </c>
      <c r="C27132">
        <v>2924.8591465149102</v>
      </c>
    </row>
    <row r="27133" spans="1:3" x14ac:dyDescent="0.3">
      <c r="A27133" s="9">
        <v>260.916666666666</v>
      </c>
      <c r="B27133" s="9" t="s">
        <v>5</v>
      </c>
      <c r="C27133">
        <v>2924.6836549661198</v>
      </c>
    </row>
    <row r="27134" spans="1:3" x14ac:dyDescent="0.3">
      <c r="A27134" s="9">
        <v>261</v>
      </c>
      <c r="B27134" s="9" t="s">
        <v>5</v>
      </c>
      <c r="C27134">
        <v>2924.5081739468201</v>
      </c>
    </row>
    <row r="27135" spans="1:3" x14ac:dyDescent="0.3">
      <c r="A27135" s="9">
        <v>261.08333333333297</v>
      </c>
      <c r="B27135" s="9" t="s">
        <v>5</v>
      </c>
      <c r="C27135">
        <v>2924.3327034563799</v>
      </c>
    </row>
    <row r="27136" spans="1:3" x14ac:dyDescent="0.3">
      <c r="A27136" s="9">
        <v>261.166666666666</v>
      </c>
      <c r="B27136" s="9" t="s">
        <v>5</v>
      </c>
      <c r="C27136">
        <v>2924.15724349417</v>
      </c>
    </row>
    <row r="27137" spans="1:3" x14ac:dyDescent="0.3">
      <c r="A27137" s="9">
        <v>261.25</v>
      </c>
      <c r="B27137" s="9" t="s">
        <v>5</v>
      </c>
      <c r="C27137">
        <v>2923.9817940595599</v>
      </c>
    </row>
    <row r="27138" spans="1:3" x14ac:dyDescent="0.3">
      <c r="A27138" s="9">
        <v>261.33333333333297</v>
      </c>
      <c r="B27138" s="9" t="s">
        <v>5</v>
      </c>
      <c r="C27138">
        <v>2923.8063551519199</v>
      </c>
    </row>
    <row r="27139" spans="1:3" x14ac:dyDescent="0.3">
      <c r="A27139" s="9">
        <v>261.416666666666</v>
      </c>
      <c r="B27139" s="9" t="s">
        <v>5</v>
      </c>
      <c r="C27139">
        <v>2923.6309267706101</v>
      </c>
    </row>
    <row r="27140" spans="1:3" x14ac:dyDescent="0.3">
      <c r="A27140" s="9">
        <v>261.5</v>
      </c>
      <c r="B27140" s="9" t="s">
        <v>5</v>
      </c>
      <c r="C27140">
        <v>2923.4555089149999</v>
      </c>
    </row>
    <row r="27141" spans="1:3" x14ac:dyDescent="0.3">
      <c r="A27141" s="9">
        <v>261.58333333333297</v>
      </c>
      <c r="B27141" s="9" t="s">
        <v>5</v>
      </c>
      <c r="C27141">
        <v>2923.2801015844698</v>
      </c>
    </row>
    <row r="27142" spans="1:3" x14ac:dyDescent="0.3">
      <c r="A27142" s="9">
        <v>261.666666666666</v>
      </c>
      <c r="B27142" s="9" t="s">
        <v>5</v>
      </c>
      <c r="C27142">
        <v>2923.10470477837</v>
      </c>
    </row>
    <row r="27143" spans="1:3" x14ac:dyDescent="0.3">
      <c r="A27143" s="9">
        <v>261.75</v>
      </c>
      <c r="B27143" s="9" t="s">
        <v>5</v>
      </c>
      <c r="C27143">
        <v>2922.9293184960902</v>
      </c>
    </row>
    <row r="27144" spans="1:3" x14ac:dyDescent="0.3">
      <c r="A27144" s="9">
        <v>261.83333333333297</v>
      </c>
      <c r="B27144" s="9" t="s">
        <v>5</v>
      </c>
      <c r="C27144">
        <v>2922.7539427369802</v>
      </c>
    </row>
    <row r="27145" spans="1:3" x14ac:dyDescent="0.3">
      <c r="A27145" s="9">
        <v>261.916666666666</v>
      </c>
      <c r="B27145" s="9" t="s">
        <v>5</v>
      </c>
      <c r="C27145">
        <v>2922.5785775004101</v>
      </c>
    </row>
    <row r="27146" spans="1:3" x14ac:dyDescent="0.3">
      <c r="A27146" s="9">
        <v>262</v>
      </c>
      <c r="B27146" s="9" t="s">
        <v>5</v>
      </c>
      <c r="C27146">
        <v>2922.4032227857601</v>
      </c>
    </row>
    <row r="27147" spans="1:3" x14ac:dyDescent="0.3">
      <c r="A27147" s="9">
        <v>262.08333333333297</v>
      </c>
      <c r="B27147" s="9" t="s">
        <v>5</v>
      </c>
      <c r="C27147">
        <v>2922.2278785924</v>
      </c>
    </row>
    <row r="27148" spans="1:3" x14ac:dyDescent="0.3">
      <c r="A27148" s="9">
        <v>262.166666666666</v>
      </c>
      <c r="B27148" s="9" t="s">
        <v>5</v>
      </c>
      <c r="C27148">
        <v>2922.0525449196798</v>
      </c>
    </row>
    <row r="27149" spans="1:3" x14ac:dyDescent="0.3">
      <c r="A27149" s="9">
        <v>262.25</v>
      </c>
      <c r="B27149" s="9" t="s">
        <v>5</v>
      </c>
      <c r="C27149">
        <v>2921.8772217669898</v>
      </c>
    </row>
    <row r="27150" spans="1:3" x14ac:dyDescent="0.3">
      <c r="A27150" s="9">
        <v>262.33333333333297</v>
      </c>
      <c r="B27150" s="9" t="s">
        <v>5</v>
      </c>
      <c r="C27150">
        <v>2921.7019091336801</v>
      </c>
    </row>
    <row r="27151" spans="1:3" x14ac:dyDescent="0.3">
      <c r="A27151" s="9">
        <v>262.416666666666</v>
      </c>
      <c r="B27151" s="9" t="s">
        <v>5</v>
      </c>
      <c r="C27151">
        <v>2921.5266070191301</v>
      </c>
    </row>
    <row r="27152" spans="1:3" x14ac:dyDescent="0.3">
      <c r="A27152" s="9">
        <v>262.5</v>
      </c>
      <c r="B27152" s="9" t="s">
        <v>5</v>
      </c>
      <c r="C27152">
        <v>2921.3513154227098</v>
      </c>
    </row>
    <row r="27153" spans="1:3" x14ac:dyDescent="0.3">
      <c r="A27153" s="9">
        <v>262.58333333333297</v>
      </c>
      <c r="B27153" s="9" t="s">
        <v>5</v>
      </c>
      <c r="C27153">
        <v>2921.17603434378</v>
      </c>
    </row>
    <row r="27154" spans="1:3" x14ac:dyDescent="0.3">
      <c r="A27154" s="9">
        <v>262.666666666666</v>
      </c>
      <c r="B27154" s="9" t="s">
        <v>5</v>
      </c>
      <c r="C27154">
        <v>2921.0007637817198</v>
      </c>
    </row>
    <row r="27155" spans="1:3" x14ac:dyDescent="0.3">
      <c r="A27155" s="9">
        <v>262.75</v>
      </c>
      <c r="B27155" s="9" t="s">
        <v>5</v>
      </c>
      <c r="C27155">
        <v>2920.8255037358999</v>
      </c>
    </row>
    <row r="27156" spans="1:3" x14ac:dyDescent="0.3">
      <c r="A27156" s="9">
        <v>262.83333333333297</v>
      </c>
      <c r="B27156" s="9" t="s">
        <v>5</v>
      </c>
      <c r="C27156">
        <v>2920.6502542056701</v>
      </c>
    </row>
    <row r="27157" spans="1:3" x14ac:dyDescent="0.3">
      <c r="A27157" s="9">
        <v>262.916666666666</v>
      </c>
      <c r="B27157" s="9" t="s">
        <v>5</v>
      </c>
      <c r="C27157">
        <v>2920.47501519042</v>
      </c>
    </row>
    <row r="27158" spans="1:3" x14ac:dyDescent="0.3">
      <c r="A27158" s="9">
        <v>263</v>
      </c>
      <c r="B27158" s="9" t="s">
        <v>5</v>
      </c>
      <c r="C27158">
        <v>2920.2997866895098</v>
      </c>
    </row>
    <row r="27159" spans="1:3" x14ac:dyDescent="0.3">
      <c r="A27159" s="9">
        <v>263.08333333333297</v>
      </c>
      <c r="B27159" s="9" t="s">
        <v>5</v>
      </c>
      <c r="C27159">
        <v>2920.1245687023102</v>
      </c>
    </row>
    <row r="27160" spans="1:3" x14ac:dyDescent="0.3">
      <c r="A27160" s="9">
        <v>263.166666666666</v>
      </c>
      <c r="B27160" s="9" t="s">
        <v>5</v>
      </c>
      <c r="C27160">
        <v>2919.9493612281899</v>
      </c>
    </row>
    <row r="27161" spans="1:3" x14ac:dyDescent="0.3">
      <c r="A27161" s="9">
        <v>263.25</v>
      </c>
      <c r="B27161" s="9" t="s">
        <v>5</v>
      </c>
      <c r="C27161">
        <v>2919.7741642665101</v>
      </c>
    </row>
    <row r="27162" spans="1:3" x14ac:dyDescent="0.3">
      <c r="A27162" s="9">
        <v>263.33333333333297</v>
      </c>
      <c r="B27162" s="9" t="s">
        <v>5</v>
      </c>
      <c r="C27162">
        <v>2919.59897781666</v>
      </c>
    </row>
    <row r="27163" spans="1:3" x14ac:dyDescent="0.3">
      <c r="A27163" s="9">
        <v>263.416666666666</v>
      </c>
      <c r="B27163" s="9" t="s">
        <v>5</v>
      </c>
      <c r="C27163">
        <v>2919.4238018779902</v>
      </c>
    </row>
    <row r="27164" spans="1:3" x14ac:dyDescent="0.3">
      <c r="A27164" s="9">
        <v>263.5</v>
      </c>
      <c r="B27164" s="9" t="s">
        <v>5</v>
      </c>
      <c r="C27164">
        <v>2919.24863644987</v>
      </c>
    </row>
    <row r="27165" spans="1:3" x14ac:dyDescent="0.3">
      <c r="A27165" s="9">
        <v>263.58333333333297</v>
      </c>
      <c r="B27165" s="9" t="s">
        <v>5</v>
      </c>
      <c r="C27165">
        <v>2919.07348153169</v>
      </c>
    </row>
    <row r="27166" spans="1:3" x14ac:dyDescent="0.3">
      <c r="A27166" s="9">
        <v>263.666666666666</v>
      </c>
      <c r="B27166" s="9" t="s">
        <v>5</v>
      </c>
      <c r="C27166">
        <v>2918.8983371228001</v>
      </c>
    </row>
    <row r="27167" spans="1:3" x14ac:dyDescent="0.3">
      <c r="A27167" s="9">
        <v>263.75</v>
      </c>
      <c r="B27167" s="9" t="s">
        <v>5</v>
      </c>
      <c r="C27167">
        <v>2918.7232032225702</v>
      </c>
    </row>
    <row r="27168" spans="1:3" x14ac:dyDescent="0.3">
      <c r="A27168" s="9">
        <v>263.83333333333297</v>
      </c>
      <c r="B27168" s="9" t="s">
        <v>5</v>
      </c>
      <c r="C27168">
        <v>2918.5480798303702</v>
      </c>
    </row>
    <row r="27169" spans="1:3" x14ac:dyDescent="0.3">
      <c r="A27169" s="9">
        <v>263.916666666666</v>
      </c>
      <c r="B27169" s="9" t="s">
        <v>5</v>
      </c>
      <c r="C27169">
        <v>2918.3729669455902</v>
      </c>
    </row>
    <row r="27170" spans="1:3" x14ac:dyDescent="0.3">
      <c r="A27170" s="9">
        <v>264</v>
      </c>
      <c r="B27170" s="9" t="s">
        <v>5</v>
      </c>
      <c r="C27170">
        <v>2918.1978645675699</v>
      </c>
    </row>
    <row r="27171" spans="1:3" x14ac:dyDescent="0.3">
      <c r="A27171" s="9">
        <v>264.08333333333297</v>
      </c>
      <c r="B27171" s="9" t="s">
        <v>5</v>
      </c>
      <c r="C27171">
        <v>2918.02277269569</v>
      </c>
    </row>
    <row r="27172" spans="1:3" x14ac:dyDescent="0.3">
      <c r="A27172" s="9">
        <v>264.166666666666</v>
      </c>
      <c r="B27172" s="9" t="s">
        <v>5</v>
      </c>
      <c r="C27172">
        <v>2917.8476913293298</v>
      </c>
    </row>
    <row r="27173" spans="1:3" x14ac:dyDescent="0.3">
      <c r="A27173" s="9">
        <v>264.25</v>
      </c>
      <c r="B27173" s="9" t="s">
        <v>5</v>
      </c>
      <c r="C27173">
        <v>2917.6726204678498</v>
      </c>
    </row>
    <row r="27174" spans="1:3" x14ac:dyDescent="0.3">
      <c r="A27174" s="9">
        <v>264.33333333333297</v>
      </c>
      <c r="B27174" s="9" t="s">
        <v>5</v>
      </c>
      <c r="C27174">
        <v>2917.4975601106298</v>
      </c>
    </row>
    <row r="27175" spans="1:3" x14ac:dyDescent="0.3">
      <c r="A27175" s="9">
        <v>264.416666666666</v>
      </c>
      <c r="B27175" s="9" t="s">
        <v>5</v>
      </c>
      <c r="C27175">
        <v>2917.32251025702</v>
      </c>
    </row>
    <row r="27176" spans="1:3" x14ac:dyDescent="0.3">
      <c r="A27176" s="9">
        <v>264.5</v>
      </c>
      <c r="B27176" s="9" t="s">
        <v>5</v>
      </c>
      <c r="C27176">
        <v>2917.1474709064</v>
      </c>
    </row>
    <row r="27177" spans="1:3" x14ac:dyDescent="0.3">
      <c r="A27177" s="9">
        <v>264.58333333333297</v>
      </c>
      <c r="B27177" s="9" t="s">
        <v>5</v>
      </c>
      <c r="C27177">
        <v>2916.9724420581501</v>
      </c>
    </row>
    <row r="27178" spans="1:3" x14ac:dyDescent="0.3">
      <c r="A27178" s="9">
        <v>264.666666666666</v>
      </c>
      <c r="B27178" s="9" t="s">
        <v>5</v>
      </c>
      <c r="C27178">
        <v>2916.79742371163</v>
      </c>
    </row>
    <row r="27179" spans="1:3" x14ac:dyDescent="0.3">
      <c r="A27179" s="9">
        <v>264.75</v>
      </c>
      <c r="B27179" s="9" t="s">
        <v>5</v>
      </c>
      <c r="C27179">
        <v>2916.6224158661998</v>
      </c>
    </row>
    <row r="27180" spans="1:3" x14ac:dyDescent="0.3">
      <c r="A27180" s="9">
        <v>264.83333333333297</v>
      </c>
      <c r="B27180" s="9" t="s">
        <v>5</v>
      </c>
      <c r="C27180">
        <v>2916.4474185212498</v>
      </c>
    </row>
    <row r="27181" spans="1:3" x14ac:dyDescent="0.3">
      <c r="A27181" s="9">
        <v>264.916666666666</v>
      </c>
      <c r="B27181" s="9" t="s">
        <v>5</v>
      </c>
      <c r="C27181">
        <v>2916.2724316761401</v>
      </c>
    </row>
    <row r="27182" spans="1:3" x14ac:dyDescent="0.3">
      <c r="A27182" s="9">
        <v>265</v>
      </c>
      <c r="B27182" s="9" t="s">
        <v>5</v>
      </c>
      <c r="C27182">
        <v>2916.0974553302399</v>
      </c>
    </row>
    <row r="27183" spans="1:3" x14ac:dyDescent="0.3">
      <c r="A27183" s="9">
        <v>265.08333333333297</v>
      </c>
      <c r="B27183" s="9" t="s">
        <v>5</v>
      </c>
      <c r="C27183">
        <v>2915.9224894829199</v>
      </c>
    </row>
    <row r="27184" spans="1:3" x14ac:dyDescent="0.3">
      <c r="A27184" s="9">
        <v>265.166666666666</v>
      </c>
      <c r="B27184" s="9" t="s">
        <v>5</v>
      </c>
      <c r="C27184">
        <v>2915.7475341335498</v>
      </c>
    </row>
    <row r="27185" spans="1:3" x14ac:dyDescent="0.3">
      <c r="A27185" s="9">
        <v>265.25</v>
      </c>
      <c r="B27185" s="9" t="s">
        <v>5</v>
      </c>
      <c r="C27185">
        <v>2915.5725892814999</v>
      </c>
    </row>
    <row r="27186" spans="1:3" x14ac:dyDescent="0.3">
      <c r="A27186" s="9">
        <v>265.33333333333297</v>
      </c>
      <c r="B27186" s="9" t="s">
        <v>5</v>
      </c>
      <c r="C27186">
        <v>2915.3976549261502</v>
      </c>
    </row>
    <row r="27187" spans="1:3" x14ac:dyDescent="0.3">
      <c r="A27187" s="9">
        <v>265.416666666666</v>
      </c>
      <c r="B27187" s="9" t="s">
        <v>5</v>
      </c>
      <c r="C27187">
        <v>2915.22273106685</v>
      </c>
    </row>
    <row r="27188" spans="1:3" x14ac:dyDescent="0.3">
      <c r="A27188" s="9">
        <v>265.5</v>
      </c>
      <c r="B27188" s="9" t="s">
        <v>5</v>
      </c>
      <c r="C27188">
        <v>2915.04781770299</v>
      </c>
    </row>
    <row r="27189" spans="1:3" x14ac:dyDescent="0.3">
      <c r="A27189" s="9">
        <v>265.58333333333297</v>
      </c>
      <c r="B27189" s="9" t="s">
        <v>5</v>
      </c>
      <c r="C27189">
        <v>2914.8729148339198</v>
      </c>
    </row>
    <row r="27190" spans="1:3" x14ac:dyDescent="0.3">
      <c r="A27190" s="9">
        <v>265.666666666666</v>
      </c>
      <c r="B27190" s="9" t="s">
        <v>5</v>
      </c>
      <c r="C27190">
        <v>2914.6980224590302</v>
      </c>
    </row>
    <row r="27191" spans="1:3" x14ac:dyDescent="0.3">
      <c r="A27191" s="9">
        <v>265.75</v>
      </c>
      <c r="B27191" s="9" t="s">
        <v>5</v>
      </c>
      <c r="C27191">
        <v>2914.5231405776899</v>
      </c>
    </row>
    <row r="27192" spans="1:3" x14ac:dyDescent="0.3">
      <c r="A27192" s="9">
        <v>265.83333333333297</v>
      </c>
      <c r="B27192" s="9" t="s">
        <v>5</v>
      </c>
      <c r="C27192">
        <v>2914.34826918925</v>
      </c>
    </row>
    <row r="27193" spans="1:3" x14ac:dyDescent="0.3">
      <c r="A27193" s="9">
        <v>265.916666666666</v>
      </c>
      <c r="B27193" s="9" t="s">
        <v>5</v>
      </c>
      <c r="C27193">
        <v>2914.1734082930998</v>
      </c>
    </row>
    <row r="27194" spans="1:3" x14ac:dyDescent="0.3">
      <c r="A27194" s="9">
        <v>266</v>
      </c>
      <c r="B27194" s="9" t="s">
        <v>5</v>
      </c>
      <c r="C27194">
        <v>2913.9985578885999</v>
      </c>
    </row>
    <row r="27195" spans="1:3" x14ac:dyDescent="0.3">
      <c r="A27195" s="9">
        <v>266.08333333333297</v>
      </c>
      <c r="B27195" s="9" t="s">
        <v>5</v>
      </c>
      <c r="C27195">
        <v>2913.82371797513</v>
      </c>
    </row>
    <row r="27196" spans="1:3" x14ac:dyDescent="0.3">
      <c r="A27196" s="9">
        <v>266.166666666666</v>
      </c>
      <c r="B27196" s="9" t="s">
        <v>5</v>
      </c>
      <c r="C27196">
        <v>2913.6488885520498</v>
      </c>
    </row>
    <row r="27197" spans="1:3" x14ac:dyDescent="0.3">
      <c r="A27197" s="9">
        <v>266.25</v>
      </c>
      <c r="B27197" s="9" t="s">
        <v>5</v>
      </c>
      <c r="C27197">
        <v>2913.47406961874</v>
      </c>
    </row>
    <row r="27198" spans="1:3" x14ac:dyDescent="0.3">
      <c r="A27198" s="9">
        <v>266.33333333333297</v>
      </c>
      <c r="B27198" s="9" t="s">
        <v>5</v>
      </c>
      <c r="C27198">
        <v>2913.2992611745599</v>
      </c>
    </row>
    <row r="27199" spans="1:3" x14ac:dyDescent="0.3">
      <c r="A27199" s="9">
        <v>266.416666666666</v>
      </c>
      <c r="B27199" s="9" t="s">
        <v>5</v>
      </c>
      <c r="C27199">
        <v>2913.12446321889</v>
      </c>
    </row>
    <row r="27200" spans="1:3" x14ac:dyDescent="0.3">
      <c r="A27200" s="9">
        <v>266.5</v>
      </c>
      <c r="B27200" s="9" t="s">
        <v>5</v>
      </c>
      <c r="C27200">
        <v>2912.9496757511001</v>
      </c>
    </row>
    <row r="27201" spans="1:3" x14ac:dyDescent="0.3">
      <c r="A27201" s="9">
        <v>266.58333333333297</v>
      </c>
      <c r="B27201" s="9" t="s">
        <v>5</v>
      </c>
      <c r="C27201">
        <v>2912.77489877055</v>
      </c>
    </row>
    <row r="27202" spans="1:3" x14ac:dyDescent="0.3">
      <c r="A27202" s="9">
        <v>266.666666666666</v>
      </c>
      <c r="B27202" s="9" t="s">
        <v>5</v>
      </c>
      <c r="C27202">
        <v>2912.6001322766201</v>
      </c>
    </row>
    <row r="27203" spans="1:3" x14ac:dyDescent="0.3">
      <c r="A27203" s="9">
        <v>266.75</v>
      </c>
      <c r="B27203" s="9" t="s">
        <v>5</v>
      </c>
      <c r="C27203">
        <v>2912.4253762686899</v>
      </c>
    </row>
    <row r="27204" spans="1:3" x14ac:dyDescent="0.3">
      <c r="A27204" s="9">
        <v>266.83333333333297</v>
      </c>
      <c r="B27204" s="9" t="s">
        <v>5</v>
      </c>
      <c r="C27204">
        <v>2912.2506307461099</v>
      </c>
    </row>
    <row r="27205" spans="1:3" x14ac:dyDescent="0.3">
      <c r="A27205" s="9">
        <v>266.916666666666</v>
      </c>
      <c r="B27205" s="9" t="s">
        <v>5</v>
      </c>
      <c r="C27205">
        <v>2912.0758957082699</v>
      </c>
    </row>
    <row r="27206" spans="1:3" x14ac:dyDescent="0.3">
      <c r="A27206" s="9">
        <v>267</v>
      </c>
      <c r="B27206" s="9" t="s">
        <v>5</v>
      </c>
      <c r="C27206">
        <v>2911.9011711545199</v>
      </c>
    </row>
    <row r="27207" spans="1:3" x14ac:dyDescent="0.3">
      <c r="A27207" s="9">
        <v>267.08333333333297</v>
      </c>
      <c r="B27207" s="9" t="s">
        <v>5</v>
      </c>
      <c r="C27207">
        <v>2911.7264570842499</v>
      </c>
    </row>
    <row r="27208" spans="1:3" x14ac:dyDescent="0.3">
      <c r="A27208" s="9">
        <v>267.166666666666</v>
      </c>
      <c r="B27208" s="9" t="s">
        <v>5</v>
      </c>
      <c r="C27208">
        <v>2911.5517534968299</v>
      </c>
    </row>
    <row r="27209" spans="1:3" x14ac:dyDescent="0.3">
      <c r="A27209" s="9">
        <v>267.25</v>
      </c>
      <c r="B27209" s="9" t="s">
        <v>5</v>
      </c>
      <c r="C27209">
        <v>2911.37706039162</v>
      </c>
    </row>
    <row r="27210" spans="1:3" x14ac:dyDescent="0.3">
      <c r="A27210" s="9">
        <v>267.33333333333297</v>
      </c>
      <c r="B27210" s="9" t="s">
        <v>5</v>
      </c>
      <c r="C27210">
        <v>2911.2023777680001</v>
      </c>
    </row>
    <row r="27211" spans="1:3" x14ac:dyDescent="0.3">
      <c r="A27211" s="9">
        <v>267.416666666666</v>
      </c>
      <c r="B27211" s="9" t="s">
        <v>5</v>
      </c>
      <c r="C27211">
        <v>2911.0277056253299</v>
      </c>
    </row>
    <row r="27212" spans="1:3" x14ac:dyDescent="0.3">
      <c r="A27212" s="9">
        <v>267.5</v>
      </c>
      <c r="B27212" s="9" t="s">
        <v>5</v>
      </c>
      <c r="C27212">
        <v>2910.8530439629899</v>
      </c>
    </row>
    <row r="27213" spans="1:3" x14ac:dyDescent="0.3">
      <c r="A27213" s="9">
        <v>267.58333333333297</v>
      </c>
      <c r="B27213" s="9" t="s">
        <v>5</v>
      </c>
      <c r="C27213">
        <v>2910.6783927803599</v>
      </c>
    </row>
    <row r="27214" spans="1:3" x14ac:dyDescent="0.3">
      <c r="A27214" s="9">
        <v>267.666666666666</v>
      </c>
      <c r="B27214" s="9" t="s">
        <v>5</v>
      </c>
      <c r="C27214">
        <v>2910.5037520767901</v>
      </c>
    </row>
    <row r="27215" spans="1:3" x14ac:dyDescent="0.3">
      <c r="A27215" s="9">
        <v>267.75</v>
      </c>
      <c r="B27215" s="9" t="s">
        <v>5</v>
      </c>
      <c r="C27215">
        <v>2910.3291218516601</v>
      </c>
    </row>
    <row r="27216" spans="1:3" x14ac:dyDescent="0.3">
      <c r="A27216" s="9">
        <v>267.83333333333297</v>
      </c>
      <c r="B27216" s="9" t="s">
        <v>5</v>
      </c>
      <c r="C27216">
        <v>2910.1545021043498</v>
      </c>
    </row>
    <row r="27217" spans="1:3" x14ac:dyDescent="0.3">
      <c r="A27217" s="9">
        <v>267.916666666666</v>
      </c>
      <c r="B27217" s="9" t="s">
        <v>5</v>
      </c>
      <c r="C27217">
        <v>2909.9798928342302</v>
      </c>
    </row>
    <row r="27218" spans="1:3" x14ac:dyDescent="0.3">
      <c r="A27218" s="9">
        <v>268</v>
      </c>
      <c r="B27218" s="9" t="s">
        <v>5</v>
      </c>
      <c r="C27218">
        <v>2909.8052940406601</v>
      </c>
    </row>
    <row r="27219" spans="1:3" x14ac:dyDescent="0.3">
      <c r="A27219" s="9">
        <v>268.08333333333297</v>
      </c>
      <c r="B27219" s="9" t="s">
        <v>5</v>
      </c>
      <c r="C27219">
        <v>2909.6307057230101</v>
      </c>
    </row>
    <row r="27220" spans="1:3" x14ac:dyDescent="0.3">
      <c r="A27220" s="9">
        <v>268.166666666666</v>
      </c>
      <c r="B27220" s="9" t="s">
        <v>5</v>
      </c>
      <c r="C27220">
        <v>2909.45612788067</v>
      </c>
    </row>
    <row r="27221" spans="1:3" x14ac:dyDescent="0.3">
      <c r="A27221" s="9">
        <v>268.25</v>
      </c>
      <c r="B27221" s="9" t="s">
        <v>5</v>
      </c>
      <c r="C27221">
        <v>2909.2815605129999</v>
      </c>
    </row>
    <row r="27222" spans="1:3" x14ac:dyDescent="0.3">
      <c r="A27222" s="9">
        <v>268.33333333333297</v>
      </c>
      <c r="B27222" s="9" t="s">
        <v>5</v>
      </c>
      <c r="C27222">
        <v>2909.1070036193701</v>
      </c>
    </row>
    <row r="27223" spans="1:3" x14ac:dyDescent="0.3">
      <c r="A27223" s="9">
        <v>268.416666666666</v>
      </c>
      <c r="B27223" s="9" t="s">
        <v>5</v>
      </c>
      <c r="C27223">
        <v>2908.9324571991501</v>
      </c>
    </row>
    <row r="27224" spans="1:3" x14ac:dyDescent="0.3">
      <c r="A27224" s="9">
        <v>268.5</v>
      </c>
      <c r="B27224" s="9" t="s">
        <v>5</v>
      </c>
      <c r="C27224">
        <v>2908.7579212517198</v>
      </c>
    </row>
    <row r="27225" spans="1:3" x14ac:dyDescent="0.3">
      <c r="A27225" s="9">
        <v>268.58333333333297</v>
      </c>
      <c r="B27225" s="9" t="s">
        <v>5</v>
      </c>
      <c r="C27225">
        <v>2908.5833957764398</v>
      </c>
    </row>
    <row r="27226" spans="1:3" x14ac:dyDescent="0.3">
      <c r="A27226" s="9">
        <v>268.666666666666</v>
      </c>
      <c r="B27226" s="9" t="s">
        <v>5</v>
      </c>
      <c r="C27226">
        <v>2908.4088807726998</v>
      </c>
    </row>
    <row r="27227" spans="1:3" x14ac:dyDescent="0.3">
      <c r="A27227" s="9">
        <v>268.75</v>
      </c>
      <c r="B27227" s="9" t="s">
        <v>5</v>
      </c>
      <c r="C27227">
        <v>2908.23437623985</v>
      </c>
    </row>
    <row r="27228" spans="1:3" x14ac:dyDescent="0.3">
      <c r="A27228" s="9">
        <v>268.83333333333297</v>
      </c>
      <c r="B27228" s="9" t="s">
        <v>5</v>
      </c>
      <c r="C27228">
        <v>2908.0598821772701</v>
      </c>
    </row>
    <row r="27229" spans="1:3" x14ac:dyDescent="0.3">
      <c r="A27229" s="9">
        <v>268.916666666666</v>
      </c>
      <c r="B27229" s="9" t="s">
        <v>5</v>
      </c>
      <c r="C27229">
        <v>2907.8853985843498</v>
      </c>
    </row>
    <row r="27230" spans="1:3" x14ac:dyDescent="0.3">
      <c r="A27230" s="9">
        <v>269</v>
      </c>
      <c r="B27230" s="9" t="s">
        <v>5</v>
      </c>
      <c r="C27230">
        <v>2907.7109254604302</v>
      </c>
    </row>
    <row r="27231" spans="1:3" x14ac:dyDescent="0.3">
      <c r="A27231" s="9">
        <v>269.08333333333297</v>
      </c>
      <c r="B27231" s="9" t="s">
        <v>5</v>
      </c>
      <c r="C27231">
        <v>2907.5364628049001</v>
      </c>
    </row>
    <row r="27232" spans="1:3" x14ac:dyDescent="0.3">
      <c r="A27232" s="9">
        <v>269.166666666666</v>
      </c>
      <c r="B27232" s="9" t="s">
        <v>5</v>
      </c>
      <c r="C27232">
        <v>2907.3620106171302</v>
      </c>
    </row>
    <row r="27233" spans="1:3" x14ac:dyDescent="0.3">
      <c r="A27233" s="9">
        <v>269.25</v>
      </c>
      <c r="B27233" s="9" t="s">
        <v>5</v>
      </c>
      <c r="C27233">
        <v>2907.1875688965001</v>
      </c>
    </row>
    <row r="27234" spans="1:3" x14ac:dyDescent="0.3">
      <c r="A27234" s="9">
        <v>269.33333333333297</v>
      </c>
      <c r="B27234" s="9" t="s">
        <v>5</v>
      </c>
      <c r="C27234">
        <v>2907.0131376423601</v>
      </c>
    </row>
    <row r="27235" spans="1:3" x14ac:dyDescent="0.3">
      <c r="A27235" s="9">
        <v>269.416666666666</v>
      </c>
      <c r="B27235" s="9" t="s">
        <v>5</v>
      </c>
      <c r="C27235">
        <v>2906.8387168541099</v>
      </c>
    </row>
    <row r="27236" spans="1:3" x14ac:dyDescent="0.3">
      <c r="A27236" s="9">
        <v>269.5</v>
      </c>
      <c r="B27236" s="9" t="s">
        <v>5</v>
      </c>
      <c r="C27236">
        <v>2906.66430653109</v>
      </c>
    </row>
    <row r="27237" spans="1:3" x14ac:dyDescent="0.3">
      <c r="A27237" s="9">
        <v>269.58333333333297</v>
      </c>
      <c r="B27237" s="9" t="s">
        <v>5</v>
      </c>
      <c r="C27237">
        <v>2906.4899066726998</v>
      </c>
    </row>
    <row r="27238" spans="1:3" x14ac:dyDescent="0.3">
      <c r="A27238" s="9">
        <v>269.666666666666</v>
      </c>
      <c r="B27238" s="9" t="s">
        <v>5</v>
      </c>
      <c r="C27238">
        <v>2906.3155172782999</v>
      </c>
    </row>
    <row r="27239" spans="1:3" x14ac:dyDescent="0.3">
      <c r="A27239" s="9">
        <v>269.75</v>
      </c>
      <c r="B27239" s="9" t="s">
        <v>5</v>
      </c>
      <c r="C27239">
        <v>2906.14113834726</v>
      </c>
    </row>
    <row r="27240" spans="1:3" x14ac:dyDescent="0.3">
      <c r="A27240" s="9">
        <v>269.83333333333297</v>
      </c>
      <c r="B27240" s="9" t="s">
        <v>5</v>
      </c>
      <c r="C27240">
        <v>2905.9667698789599</v>
      </c>
    </row>
    <row r="27241" spans="1:3" x14ac:dyDescent="0.3">
      <c r="A27241" s="9">
        <v>269.916666666666</v>
      </c>
      <c r="B27241" s="9" t="s">
        <v>5</v>
      </c>
      <c r="C27241">
        <v>2905.7924118727701</v>
      </c>
    </row>
    <row r="27242" spans="1:3" x14ac:dyDescent="0.3">
      <c r="A27242" s="9">
        <v>270</v>
      </c>
      <c r="B27242" s="9" t="s">
        <v>5</v>
      </c>
      <c r="C27242">
        <v>2905.61806432806</v>
      </c>
    </row>
    <row r="27243" spans="1:3" x14ac:dyDescent="0.3">
      <c r="A27243" s="9">
        <v>270.08333333333297</v>
      </c>
      <c r="B27243" s="9" t="s">
        <v>5</v>
      </c>
      <c r="C27243">
        <v>2905.4437272442001</v>
      </c>
    </row>
    <row r="27244" spans="1:3" x14ac:dyDescent="0.3">
      <c r="A27244" s="9">
        <v>270.166666666666</v>
      </c>
      <c r="B27244" s="9" t="s">
        <v>5</v>
      </c>
      <c r="C27244">
        <v>2905.2694006205602</v>
      </c>
    </row>
    <row r="27245" spans="1:3" x14ac:dyDescent="0.3">
      <c r="A27245" s="9">
        <v>270.25</v>
      </c>
      <c r="B27245" s="9" t="s">
        <v>5</v>
      </c>
      <c r="C27245">
        <v>2905.09508445653</v>
      </c>
    </row>
    <row r="27246" spans="1:3" x14ac:dyDescent="0.3">
      <c r="A27246" s="9">
        <v>270.33333333333297</v>
      </c>
      <c r="B27246" s="9" t="s">
        <v>5</v>
      </c>
      <c r="C27246">
        <v>2904.9207787514601</v>
      </c>
    </row>
    <row r="27247" spans="1:3" x14ac:dyDescent="0.3">
      <c r="A27247" s="9">
        <v>270.416666666666</v>
      </c>
      <c r="B27247" s="9" t="s">
        <v>5</v>
      </c>
      <c r="C27247">
        <v>2904.7464835047299</v>
      </c>
    </row>
    <row r="27248" spans="1:3" x14ac:dyDescent="0.3">
      <c r="A27248" s="9">
        <v>270.5</v>
      </c>
      <c r="B27248" s="9" t="s">
        <v>5</v>
      </c>
      <c r="C27248">
        <v>2904.5721987157199</v>
      </c>
    </row>
    <row r="27249" spans="1:3" x14ac:dyDescent="0.3">
      <c r="A27249" s="9">
        <v>270.58333333333297</v>
      </c>
      <c r="B27249" s="9" t="s">
        <v>5</v>
      </c>
      <c r="C27249">
        <v>2904.3979243837998</v>
      </c>
    </row>
    <row r="27250" spans="1:3" x14ac:dyDescent="0.3">
      <c r="A27250" s="9">
        <v>270.666666666666</v>
      </c>
      <c r="B27250" s="9" t="s">
        <v>5</v>
      </c>
      <c r="C27250">
        <v>2904.2236605083399</v>
      </c>
    </row>
    <row r="27251" spans="1:3" x14ac:dyDescent="0.3">
      <c r="A27251" s="9">
        <v>270.75</v>
      </c>
      <c r="B27251" s="9" t="s">
        <v>5</v>
      </c>
      <c r="C27251">
        <v>2904.0494070887098</v>
      </c>
    </row>
    <row r="27252" spans="1:3" x14ac:dyDescent="0.3">
      <c r="A27252" s="9">
        <v>270.83333333333297</v>
      </c>
      <c r="B27252" s="9" t="s">
        <v>5</v>
      </c>
      <c r="C27252">
        <v>2903.8751641242802</v>
      </c>
    </row>
    <row r="27253" spans="1:3" x14ac:dyDescent="0.3">
      <c r="A27253" s="9">
        <v>270.916666666666</v>
      </c>
      <c r="B27253" s="9" t="s">
        <v>5</v>
      </c>
      <c r="C27253">
        <v>2903.7009316144299</v>
      </c>
    </row>
    <row r="27254" spans="1:3" x14ac:dyDescent="0.3">
      <c r="A27254" s="9">
        <v>271</v>
      </c>
      <c r="B27254" s="9" t="s">
        <v>5</v>
      </c>
      <c r="C27254">
        <v>2903.52670955854</v>
      </c>
    </row>
    <row r="27255" spans="1:3" x14ac:dyDescent="0.3">
      <c r="A27255" s="9">
        <v>271.08333333333297</v>
      </c>
      <c r="B27255" s="9" t="s">
        <v>5</v>
      </c>
      <c r="C27255">
        <v>2903.3524979559602</v>
      </c>
    </row>
    <row r="27256" spans="1:3" x14ac:dyDescent="0.3">
      <c r="A27256" s="9">
        <v>271.166666666666</v>
      </c>
      <c r="B27256" s="9" t="s">
        <v>5</v>
      </c>
      <c r="C27256">
        <v>2903.1782968060902</v>
      </c>
    </row>
    <row r="27257" spans="1:3" x14ac:dyDescent="0.3">
      <c r="A27257" s="9">
        <v>271.25</v>
      </c>
      <c r="B27257" s="9" t="s">
        <v>5</v>
      </c>
      <c r="C27257">
        <v>2903.0041061082802</v>
      </c>
    </row>
    <row r="27258" spans="1:3" x14ac:dyDescent="0.3">
      <c r="A27258" s="9">
        <v>271.33333333333297</v>
      </c>
      <c r="B27258" s="9" t="s">
        <v>5</v>
      </c>
      <c r="C27258">
        <v>2902.8299258619099</v>
      </c>
    </row>
    <row r="27259" spans="1:3" x14ac:dyDescent="0.3">
      <c r="A27259" s="9">
        <v>271.416666666666</v>
      </c>
      <c r="B27259" s="9" t="s">
        <v>5</v>
      </c>
      <c r="C27259">
        <v>2902.65575606636</v>
      </c>
    </row>
    <row r="27260" spans="1:3" x14ac:dyDescent="0.3">
      <c r="A27260" s="9">
        <v>271.5</v>
      </c>
      <c r="B27260" s="9" t="s">
        <v>5</v>
      </c>
      <c r="C27260">
        <v>2902.4815967210002</v>
      </c>
    </row>
    <row r="27261" spans="1:3" x14ac:dyDescent="0.3">
      <c r="A27261" s="9">
        <v>271.58333333333297</v>
      </c>
      <c r="B27261" s="9" t="s">
        <v>5</v>
      </c>
      <c r="C27261">
        <v>2902.3074478251901</v>
      </c>
    </row>
    <row r="27262" spans="1:3" x14ac:dyDescent="0.3">
      <c r="A27262" s="9">
        <v>271.666666666666</v>
      </c>
      <c r="B27262" s="9" t="s">
        <v>5</v>
      </c>
      <c r="C27262">
        <v>2902.1333093783201</v>
      </c>
    </row>
    <row r="27263" spans="1:3" x14ac:dyDescent="0.3">
      <c r="A27263" s="9">
        <v>271.75</v>
      </c>
      <c r="B27263" s="9" t="s">
        <v>5</v>
      </c>
      <c r="C27263">
        <v>2901.9591813797601</v>
      </c>
    </row>
    <row r="27264" spans="1:3" x14ac:dyDescent="0.3">
      <c r="A27264" s="9">
        <v>271.83333333333297</v>
      </c>
      <c r="B27264" s="9" t="s">
        <v>5</v>
      </c>
      <c r="C27264">
        <v>2901.7850638288801</v>
      </c>
    </row>
    <row r="27265" spans="1:3" x14ac:dyDescent="0.3">
      <c r="A27265" s="9">
        <v>271.916666666666</v>
      </c>
      <c r="B27265" s="9" t="s">
        <v>5</v>
      </c>
      <c r="C27265">
        <v>2901.6109567250501</v>
      </c>
    </row>
    <row r="27266" spans="1:3" x14ac:dyDescent="0.3">
      <c r="A27266" s="9">
        <v>272</v>
      </c>
      <c r="B27266" s="9" t="s">
        <v>5</v>
      </c>
      <c r="C27266">
        <v>2901.4368600676398</v>
      </c>
    </row>
    <row r="27267" spans="1:3" x14ac:dyDescent="0.3">
      <c r="A27267" s="9">
        <v>272.08333333333297</v>
      </c>
      <c r="B27267" s="9" t="s">
        <v>5</v>
      </c>
      <c r="C27267">
        <v>2901.26277385604</v>
      </c>
    </row>
    <row r="27268" spans="1:3" x14ac:dyDescent="0.3">
      <c r="A27268" s="9">
        <v>272.166666666666</v>
      </c>
      <c r="B27268" s="9" t="s">
        <v>5</v>
      </c>
      <c r="C27268">
        <v>2901.0886980896098</v>
      </c>
    </row>
    <row r="27269" spans="1:3" x14ac:dyDescent="0.3">
      <c r="A27269" s="9">
        <v>272.25</v>
      </c>
      <c r="B27269" s="9" t="s">
        <v>5</v>
      </c>
      <c r="C27269">
        <v>2900.9146327677199</v>
      </c>
    </row>
    <row r="27270" spans="1:3" x14ac:dyDescent="0.3">
      <c r="A27270" s="9">
        <v>272.33333333333297</v>
      </c>
      <c r="B27270" s="9" t="s">
        <v>5</v>
      </c>
      <c r="C27270">
        <v>2900.7405778897601</v>
      </c>
    </row>
    <row r="27271" spans="1:3" x14ac:dyDescent="0.3">
      <c r="A27271" s="9">
        <v>272.416666666666</v>
      </c>
      <c r="B27271" s="9" t="s">
        <v>5</v>
      </c>
      <c r="C27271">
        <v>2900.5665334550799</v>
      </c>
    </row>
    <row r="27272" spans="1:3" x14ac:dyDescent="0.3">
      <c r="A27272" s="9">
        <v>272.5</v>
      </c>
      <c r="B27272" s="9" t="s">
        <v>5</v>
      </c>
      <c r="C27272">
        <v>2900.3924994630802</v>
      </c>
    </row>
    <row r="27273" spans="1:3" x14ac:dyDescent="0.3">
      <c r="A27273" s="9">
        <v>272.58333333333297</v>
      </c>
      <c r="B27273" s="9" t="s">
        <v>5</v>
      </c>
      <c r="C27273">
        <v>2900.2184759131101</v>
      </c>
    </row>
    <row r="27274" spans="1:3" x14ac:dyDescent="0.3">
      <c r="A27274" s="9">
        <v>272.666666666666</v>
      </c>
      <c r="B27274" s="9" t="s">
        <v>5</v>
      </c>
      <c r="C27274">
        <v>2900.0444628045502</v>
      </c>
    </row>
    <row r="27275" spans="1:3" x14ac:dyDescent="0.3">
      <c r="A27275" s="9">
        <v>272.75</v>
      </c>
      <c r="B27275" s="9" t="s">
        <v>5</v>
      </c>
      <c r="C27275">
        <v>2899.8704601367899</v>
      </c>
    </row>
    <row r="27276" spans="1:3" x14ac:dyDescent="0.3">
      <c r="A27276" s="9">
        <v>272.83333333333297</v>
      </c>
      <c r="B27276" s="9" t="s">
        <v>5</v>
      </c>
      <c r="C27276">
        <v>2899.6964679091798</v>
      </c>
    </row>
    <row r="27277" spans="1:3" x14ac:dyDescent="0.3">
      <c r="A27277" s="9">
        <v>272.916666666666</v>
      </c>
      <c r="B27277" s="9" t="s">
        <v>5</v>
      </c>
      <c r="C27277">
        <v>2899.5224861211</v>
      </c>
    </row>
    <row r="27278" spans="1:3" x14ac:dyDescent="0.3">
      <c r="A27278" s="9">
        <v>273</v>
      </c>
      <c r="B27278" s="9" t="s">
        <v>5</v>
      </c>
      <c r="C27278">
        <v>2899.3485147719398</v>
      </c>
    </row>
    <row r="27279" spans="1:3" x14ac:dyDescent="0.3">
      <c r="A27279" s="9">
        <v>273.08333333333297</v>
      </c>
      <c r="B27279" s="9" t="s">
        <v>5</v>
      </c>
      <c r="C27279">
        <v>2899.1745538610498</v>
      </c>
    </row>
    <row r="27280" spans="1:3" x14ac:dyDescent="0.3">
      <c r="A27280" s="9">
        <v>273.166666666666</v>
      </c>
      <c r="B27280" s="9" t="s">
        <v>5</v>
      </c>
      <c r="C27280">
        <v>2899.0006033878199</v>
      </c>
    </row>
    <row r="27281" spans="1:3" x14ac:dyDescent="0.3">
      <c r="A27281" s="9">
        <v>273.25</v>
      </c>
      <c r="B27281" s="9" t="s">
        <v>5</v>
      </c>
      <c r="C27281">
        <v>2898.82666335161</v>
      </c>
    </row>
    <row r="27282" spans="1:3" x14ac:dyDescent="0.3">
      <c r="A27282" s="9">
        <v>273.33333333333297</v>
      </c>
      <c r="B27282" s="9" t="s">
        <v>5</v>
      </c>
      <c r="C27282">
        <v>2898.65273375181</v>
      </c>
    </row>
    <row r="27283" spans="1:3" x14ac:dyDescent="0.3">
      <c r="A27283" s="9">
        <v>273.416666666666</v>
      </c>
      <c r="B27283" s="9" t="s">
        <v>5</v>
      </c>
      <c r="C27283">
        <v>2898.4788145877901</v>
      </c>
    </row>
    <row r="27284" spans="1:3" x14ac:dyDescent="0.3">
      <c r="A27284" s="9">
        <v>273.5</v>
      </c>
      <c r="B27284" s="9" t="s">
        <v>5</v>
      </c>
      <c r="C27284">
        <v>2898.3049058589099</v>
      </c>
    </row>
    <row r="27285" spans="1:3" x14ac:dyDescent="0.3">
      <c r="A27285" s="9">
        <v>273.58333333333297</v>
      </c>
      <c r="B27285" s="9" t="s">
        <v>5</v>
      </c>
      <c r="C27285">
        <v>2898.1310075645602</v>
      </c>
    </row>
    <row r="27286" spans="1:3" x14ac:dyDescent="0.3">
      <c r="A27286" s="9">
        <v>273.666666666666</v>
      </c>
      <c r="B27286" s="9" t="s">
        <v>5</v>
      </c>
      <c r="C27286">
        <v>2897.95711970411</v>
      </c>
    </row>
    <row r="27287" spans="1:3" x14ac:dyDescent="0.3">
      <c r="A27287" s="9">
        <v>273.75</v>
      </c>
      <c r="B27287" s="9" t="s">
        <v>5</v>
      </c>
      <c r="C27287">
        <v>2897.7832422769302</v>
      </c>
    </row>
    <row r="27288" spans="1:3" x14ac:dyDescent="0.3">
      <c r="A27288" s="9">
        <v>273.83333333333297</v>
      </c>
      <c r="B27288" s="9" t="s">
        <v>5</v>
      </c>
      <c r="C27288">
        <v>2897.6093752823899</v>
      </c>
    </row>
    <row r="27289" spans="1:3" x14ac:dyDescent="0.3">
      <c r="A27289" s="9">
        <v>273.916666666666</v>
      </c>
      <c r="B27289" s="9" t="s">
        <v>5</v>
      </c>
      <c r="C27289">
        <v>2897.4355187198698</v>
      </c>
    </row>
    <row r="27290" spans="1:3" x14ac:dyDescent="0.3">
      <c r="A27290" s="9">
        <v>274</v>
      </c>
      <c r="B27290" s="9" t="s">
        <v>5</v>
      </c>
      <c r="C27290">
        <v>2897.2616725887501</v>
      </c>
    </row>
    <row r="27291" spans="1:3" x14ac:dyDescent="0.3">
      <c r="A27291" s="9">
        <v>274.08333333333297</v>
      </c>
      <c r="B27291" s="9" t="s">
        <v>5</v>
      </c>
      <c r="C27291">
        <v>2897.08783688839</v>
      </c>
    </row>
    <row r="27292" spans="1:3" x14ac:dyDescent="0.3">
      <c r="A27292" s="9">
        <v>274.166666666666</v>
      </c>
      <c r="B27292" s="9" t="s">
        <v>5</v>
      </c>
      <c r="C27292">
        <v>2896.9140116181802</v>
      </c>
    </row>
    <row r="27293" spans="1:3" x14ac:dyDescent="0.3">
      <c r="A27293" s="9">
        <v>274.25</v>
      </c>
      <c r="B27293" s="9" t="s">
        <v>5</v>
      </c>
      <c r="C27293">
        <v>2896.7401967774799</v>
      </c>
    </row>
    <row r="27294" spans="1:3" x14ac:dyDescent="0.3">
      <c r="A27294" s="9">
        <v>274.33333333333297</v>
      </c>
      <c r="B27294" s="9" t="s">
        <v>5</v>
      </c>
      <c r="C27294">
        <v>2896.5663923656798</v>
      </c>
    </row>
    <row r="27295" spans="1:3" x14ac:dyDescent="0.3">
      <c r="A27295" s="9">
        <v>274.416666666666</v>
      </c>
      <c r="B27295" s="9" t="s">
        <v>5</v>
      </c>
      <c r="C27295">
        <v>2896.39259838213</v>
      </c>
    </row>
    <row r="27296" spans="1:3" x14ac:dyDescent="0.3">
      <c r="A27296" s="9">
        <v>274.5</v>
      </c>
      <c r="B27296" s="9" t="s">
        <v>5</v>
      </c>
      <c r="C27296">
        <v>2896.2188148262298</v>
      </c>
    </row>
    <row r="27297" spans="1:3" x14ac:dyDescent="0.3">
      <c r="A27297" s="9">
        <v>274.58333333333297</v>
      </c>
      <c r="B27297" s="9" t="s">
        <v>5</v>
      </c>
      <c r="C27297">
        <v>2896.0450416973399</v>
      </c>
    </row>
    <row r="27298" spans="1:3" x14ac:dyDescent="0.3">
      <c r="A27298" s="9">
        <v>274.666666666666</v>
      </c>
      <c r="B27298" s="9" t="s">
        <v>5</v>
      </c>
      <c r="C27298">
        <v>2895.8712789948399</v>
      </c>
    </row>
    <row r="27299" spans="1:3" x14ac:dyDescent="0.3">
      <c r="A27299" s="9">
        <v>274.75</v>
      </c>
      <c r="B27299" s="9" t="s">
        <v>5</v>
      </c>
      <c r="C27299">
        <v>2895.6975267181001</v>
      </c>
    </row>
    <row r="27300" spans="1:3" x14ac:dyDescent="0.3">
      <c r="A27300" s="9">
        <v>274.83333333333297</v>
      </c>
      <c r="B27300" s="9" t="s">
        <v>5</v>
      </c>
      <c r="C27300">
        <v>2895.5237848665001</v>
      </c>
    </row>
    <row r="27301" spans="1:3" x14ac:dyDescent="0.3">
      <c r="A27301" s="9">
        <v>274.916666666666</v>
      </c>
      <c r="B27301" s="9" t="s">
        <v>5</v>
      </c>
      <c r="C27301">
        <v>2895.3500534394102</v>
      </c>
    </row>
    <row r="27302" spans="1:3" x14ac:dyDescent="0.3">
      <c r="A27302" s="9">
        <v>275</v>
      </c>
      <c r="B27302" s="9" t="s">
        <v>5</v>
      </c>
      <c r="C27302">
        <v>2895.1763324362</v>
      </c>
    </row>
    <row r="27303" spans="1:3" x14ac:dyDescent="0.3">
      <c r="A27303" s="9">
        <v>275.08333333333297</v>
      </c>
      <c r="B27303" s="9" t="s">
        <v>5</v>
      </c>
      <c r="C27303">
        <v>2895.0026218562498</v>
      </c>
    </row>
    <row r="27304" spans="1:3" x14ac:dyDescent="0.3">
      <c r="A27304" s="9">
        <v>275.166666666666</v>
      </c>
      <c r="B27304" s="9" t="s">
        <v>5</v>
      </c>
      <c r="C27304">
        <v>2894.8289216989401</v>
      </c>
    </row>
    <row r="27305" spans="1:3" x14ac:dyDescent="0.3">
      <c r="A27305" s="9">
        <v>275.25</v>
      </c>
      <c r="B27305" s="9" t="s">
        <v>5</v>
      </c>
      <c r="C27305">
        <v>2894.6552319636398</v>
      </c>
    </row>
    <row r="27306" spans="1:3" x14ac:dyDescent="0.3">
      <c r="A27306" s="9">
        <v>275.33333333333297</v>
      </c>
      <c r="B27306" s="9" t="s">
        <v>5</v>
      </c>
      <c r="C27306">
        <v>2894.48155264972</v>
      </c>
    </row>
    <row r="27307" spans="1:3" x14ac:dyDescent="0.3">
      <c r="A27307" s="9">
        <v>275.416666666666</v>
      </c>
      <c r="B27307" s="9" t="s">
        <v>5</v>
      </c>
      <c r="C27307">
        <v>2894.3078837565599</v>
      </c>
    </row>
    <row r="27308" spans="1:3" x14ac:dyDescent="0.3">
      <c r="A27308" s="9">
        <v>275.5</v>
      </c>
      <c r="B27308" s="9" t="s">
        <v>5</v>
      </c>
      <c r="C27308">
        <v>2894.1342252835402</v>
      </c>
    </row>
    <row r="27309" spans="1:3" x14ac:dyDescent="0.3">
      <c r="A27309" s="9">
        <v>275.58333333333297</v>
      </c>
      <c r="B27309" s="9" t="s">
        <v>5</v>
      </c>
      <c r="C27309">
        <v>2893.9605772300201</v>
      </c>
    </row>
    <row r="27310" spans="1:3" x14ac:dyDescent="0.3">
      <c r="A27310" s="9">
        <v>275.666666666666</v>
      </c>
      <c r="B27310" s="9" t="s">
        <v>5</v>
      </c>
      <c r="C27310">
        <v>2893.7869395953899</v>
      </c>
    </row>
    <row r="27311" spans="1:3" x14ac:dyDescent="0.3">
      <c r="A27311" s="9">
        <v>275.75</v>
      </c>
      <c r="B27311" s="9" t="s">
        <v>5</v>
      </c>
      <c r="C27311">
        <v>2893.61331237901</v>
      </c>
    </row>
    <row r="27312" spans="1:3" x14ac:dyDescent="0.3">
      <c r="A27312" s="9">
        <v>275.83333333333297</v>
      </c>
      <c r="B27312" s="9" t="s">
        <v>5</v>
      </c>
      <c r="C27312">
        <v>2893.4396955802699</v>
      </c>
    </row>
    <row r="27313" spans="1:3" x14ac:dyDescent="0.3">
      <c r="A27313" s="9">
        <v>275.916666666666</v>
      </c>
      <c r="B27313" s="9" t="s">
        <v>5</v>
      </c>
      <c r="C27313">
        <v>2893.2660891985302</v>
      </c>
    </row>
    <row r="27314" spans="1:3" x14ac:dyDescent="0.3">
      <c r="A27314" s="9">
        <v>276</v>
      </c>
      <c r="B27314" s="9" t="s">
        <v>5</v>
      </c>
      <c r="C27314">
        <v>2893.09249323318</v>
      </c>
    </row>
    <row r="27315" spans="1:3" x14ac:dyDescent="0.3">
      <c r="A27315" s="9">
        <v>276.08333333333297</v>
      </c>
      <c r="B27315" s="9" t="s">
        <v>5</v>
      </c>
      <c r="C27315">
        <v>2892.9189076835901</v>
      </c>
    </row>
    <row r="27316" spans="1:3" x14ac:dyDescent="0.3">
      <c r="A27316" s="9">
        <v>276.166666666666</v>
      </c>
      <c r="B27316" s="9" t="s">
        <v>5</v>
      </c>
      <c r="C27316">
        <v>2892.7453325491301</v>
      </c>
    </row>
    <row r="27317" spans="1:3" x14ac:dyDescent="0.3">
      <c r="A27317" s="9">
        <v>276.25</v>
      </c>
      <c r="B27317" s="9" t="s">
        <v>5</v>
      </c>
      <c r="C27317">
        <v>2892.5717678291799</v>
      </c>
    </row>
    <row r="27318" spans="1:3" x14ac:dyDescent="0.3">
      <c r="A27318" s="9">
        <v>276.33333333333297</v>
      </c>
      <c r="B27318" s="9" t="s">
        <v>5</v>
      </c>
      <c r="C27318">
        <v>2892.3982135230999</v>
      </c>
    </row>
    <row r="27319" spans="1:3" x14ac:dyDescent="0.3">
      <c r="A27319" s="9">
        <v>276.416666666666</v>
      </c>
      <c r="B27319" s="9" t="s">
        <v>5</v>
      </c>
      <c r="C27319">
        <v>2892.22466963029</v>
      </c>
    </row>
    <row r="27320" spans="1:3" x14ac:dyDescent="0.3">
      <c r="A27320" s="9">
        <v>276.5</v>
      </c>
      <c r="B27320" s="9" t="s">
        <v>5</v>
      </c>
      <c r="C27320">
        <v>2892.0511361501199</v>
      </c>
    </row>
    <row r="27321" spans="1:3" x14ac:dyDescent="0.3">
      <c r="A27321" s="9">
        <v>276.58333333333297</v>
      </c>
      <c r="B27321" s="9" t="s">
        <v>5</v>
      </c>
      <c r="C27321">
        <v>2891.8776130819501</v>
      </c>
    </row>
    <row r="27322" spans="1:3" x14ac:dyDescent="0.3">
      <c r="A27322" s="9">
        <v>276.666666666666</v>
      </c>
      <c r="B27322" s="9" t="s">
        <v>5</v>
      </c>
      <c r="C27322">
        <v>2891.70410042516</v>
      </c>
    </row>
    <row r="27323" spans="1:3" x14ac:dyDescent="0.3">
      <c r="A27323" s="9">
        <v>276.75</v>
      </c>
      <c r="B27323" s="9" t="s">
        <v>5</v>
      </c>
      <c r="C27323">
        <v>2891.5305981791398</v>
      </c>
    </row>
    <row r="27324" spans="1:3" x14ac:dyDescent="0.3">
      <c r="A27324" s="9">
        <v>276.83333333333297</v>
      </c>
      <c r="B27324" s="9" t="s">
        <v>5</v>
      </c>
      <c r="C27324">
        <v>2891.3571063432501</v>
      </c>
    </row>
    <row r="27325" spans="1:3" x14ac:dyDescent="0.3">
      <c r="A27325" s="9">
        <v>276.916666666666</v>
      </c>
      <c r="B27325" s="9" t="s">
        <v>5</v>
      </c>
      <c r="C27325">
        <v>2891.18362491686</v>
      </c>
    </row>
    <row r="27326" spans="1:3" x14ac:dyDescent="0.3">
      <c r="A27326" s="9">
        <v>277</v>
      </c>
      <c r="B27326" s="9" t="s">
        <v>5</v>
      </c>
      <c r="C27326">
        <v>2891.0101538993699</v>
      </c>
    </row>
    <row r="27327" spans="1:3" x14ac:dyDescent="0.3">
      <c r="A27327" s="9">
        <v>277.08333333333297</v>
      </c>
      <c r="B27327" s="9" t="s">
        <v>5</v>
      </c>
      <c r="C27327">
        <v>2890.8366932901399</v>
      </c>
    </row>
    <row r="27328" spans="1:3" x14ac:dyDescent="0.3">
      <c r="A27328" s="9">
        <v>277.166666666666</v>
      </c>
      <c r="B27328" s="9" t="s">
        <v>5</v>
      </c>
      <c r="C27328">
        <v>2890.6632430885402</v>
      </c>
    </row>
    <row r="27329" spans="1:3" x14ac:dyDescent="0.3">
      <c r="A27329" s="9">
        <v>277.25</v>
      </c>
      <c r="B27329" s="9" t="s">
        <v>5</v>
      </c>
      <c r="C27329">
        <v>2890.48980329395</v>
      </c>
    </row>
    <row r="27330" spans="1:3" x14ac:dyDescent="0.3">
      <c r="A27330" s="9">
        <v>277.33333333333297</v>
      </c>
      <c r="B27330" s="9" t="s">
        <v>5</v>
      </c>
      <c r="C27330">
        <v>2890.31637390576</v>
      </c>
    </row>
    <row r="27331" spans="1:3" x14ac:dyDescent="0.3">
      <c r="A27331" s="9">
        <v>277.416666666666</v>
      </c>
      <c r="B27331" s="9" t="s">
        <v>5</v>
      </c>
      <c r="C27331">
        <v>2890.1429549233198</v>
      </c>
    </row>
    <row r="27332" spans="1:3" x14ac:dyDescent="0.3">
      <c r="A27332" s="9">
        <v>277.5</v>
      </c>
      <c r="B27332" s="9" t="s">
        <v>5</v>
      </c>
      <c r="C27332">
        <v>2889.9695463460298</v>
      </c>
    </row>
    <row r="27333" spans="1:3" x14ac:dyDescent="0.3">
      <c r="A27333" s="9">
        <v>277.58333333333297</v>
      </c>
      <c r="B27333" s="9" t="s">
        <v>5</v>
      </c>
      <c r="C27333">
        <v>2889.79614817324</v>
      </c>
    </row>
    <row r="27334" spans="1:3" x14ac:dyDescent="0.3">
      <c r="A27334" s="9">
        <v>277.666666666666</v>
      </c>
      <c r="B27334" s="9" t="s">
        <v>5</v>
      </c>
      <c r="C27334">
        <v>2889.6227604043502</v>
      </c>
    </row>
    <row r="27335" spans="1:3" x14ac:dyDescent="0.3">
      <c r="A27335" s="9">
        <v>277.75</v>
      </c>
      <c r="B27335" s="9" t="s">
        <v>5</v>
      </c>
      <c r="C27335">
        <v>2889.44938303873</v>
      </c>
    </row>
    <row r="27336" spans="1:3" x14ac:dyDescent="0.3">
      <c r="A27336" s="9">
        <v>277.83333333333297</v>
      </c>
      <c r="B27336" s="9" t="s">
        <v>5</v>
      </c>
      <c r="C27336">
        <v>2889.2760160757498</v>
      </c>
    </row>
    <row r="27337" spans="1:3" x14ac:dyDescent="0.3">
      <c r="A27337" s="9">
        <v>277.916666666666</v>
      </c>
      <c r="B27337" s="9" t="s">
        <v>5</v>
      </c>
      <c r="C27337">
        <v>2889.10265951478</v>
      </c>
    </row>
    <row r="27338" spans="1:3" x14ac:dyDescent="0.3">
      <c r="A27338" s="9">
        <v>278</v>
      </c>
      <c r="B27338" s="9" t="s">
        <v>5</v>
      </c>
      <c r="C27338">
        <v>2888.9293133552101</v>
      </c>
    </row>
    <row r="27339" spans="1:3" x14ac:dyDescent="0.3">
      <c r="A27339" s="9">
        <v>278.08333333333297</v>
      </c>
      <c r="B27339" s="9" t="s">
        <v>5</v>
      </c>
      <c r="C27339">
        <v>2888.75597759641</v>
      </c>
    </row>
    <row r="27340" spans="1:3" x14ac:dyDescent="0.3">
      <c r="A27340" s="9">
        <v>278.166666666666</v>
      </c>
      <c r="B27340" s="9" t="s">
        <v>5</v>
      </c>
      <c r="C27340">
        <v>2888.5826522377602</v>
      </c>
    </row>
    <row r="27341" spans="1:3" x14ac:dyDescent="0.3">
      <c r="A27341" s="9">
        <v>278.25</v>
      </c>
      <c r="B27341" s="9" t="s">
        <v>5</v>
      </c>
      <c r="C27341">
        <v>2888.4093372786201</v>
      </c>
    </row>
    <row r="27342" spans="1:3" x14ac:dyDescent="0.3">
      <c r="A27342" s="9">
        <v>278.33333333333297</v>
      </c>
      <c r="B27342" s="9" t="s">
        <v>5</v>
      </c>
      <c r="C27342">
        <v>2888.2360327183801</v>
      </c>
    </row>
    <row r="27343" spans="1:3" x14ac:dyDescent="0.3">
      <c r="A27343" s="9">
        <v>278.416666666666</v>
      </c>
      <c r="B27343" s="9" t="s">
        <v>5</v>
      </c>
      <c r="C27343">
        <v>2888.0627385564198</v>
      </c>
    </row>
    <row r="27344" spans="1:3" x14ac:dyDescent="0.3">
      <c r="A27344" s="9">
        <v>278.5</v>
      </c>
      <c r="B27344" s="9" t="s">
        <v>5</v>
      </c>
      <c r="C27344">
        <v>2887.88945479211</v>
      </c>
    </row>
    <row r="27345" spans="1:3" x14ac:dyDescent="0.3">
      <c r="A27345" s="9">
        <v>278.58333333333297</v>
      </c>
      <c r="B27345" s="9" t="s">
        <v>5</v>
      </c>
      <c r="C27345">
        <v>2887.7161814248202</v>
      </c>
    </row>
    <row r="27346" spans="1:3" x14ac:dyDescent="0.3">
      <c r="A27346" s="9">
        <v>278.666666666666</v>
      </c>
      <c r="B27346" s="9" t="s">
        <v>5</v>
      </c>
      <c r="C27346">
        <v>2887.5429184539298</v>
      </c>
    </row>
    <row r="27347" spans="1:3" x14ac:dyDescent="0.3">
      <c r="A27347" s="9">
        <v>278.75</v>
      </c>
      <c r="B27347" s="9" t="s">
        <v>5</v>
      </c>
      <c r="C27347">
        <v>2887.3696658788299</v>
      </c>
    </row>
    <row r="27348" spans="1:3" x14ac:dyDescent="0.3">
      <c r="A27348" s="9">
        <v>278.83333333333297</v>
      </c>
      <c r="B27348" s="9" t="s">
        <v>5</v>
      </c>
      <c r="C27348">
        <v>2887.1964236988701</v>
      </c>
    </row>
    <row r="27349" spans="1:3" x14ac:dyDescent="0.3">
      <c r="A27349" s="9">
        <v>278.916666666666</v>
      </c>
      <c r="B27349" s="9" t="s">
        <v>5</v>
      </c>
      <c r="C27349">
        <v>2887.0231919134499</v>
      </c>
    </row>
    <row r="27350" spans="1:3" x14ac:dyDescent="0.3">
      <c r="A27350" s="9">
        <v>279</v>
      </c>
      <c r="B27350" s="9" t="s">
        <v>5</v>
      </c>
      <c r="C27350">
        <v>2886.8499705219401</v>
      </c>
    </row>
    <row r="27351" spans="1:3" x14ac:dyDescent="0.3">
      <c r="A27351" s="9">
        <v>279.08333333333297</v>
      </c>
      <c r="B27351" s="9" t="s">
        <v>5</v>
      </c>
      <c r="C27351">
        <v>2886.6767595237102</v>
      </c>
    </row>
    <row r="27352" spans="1:3" x14ac:dyDescent="0.3">
      <c r="A27352" s="9">
        <v>279.166666666666</v>
      </c>
      <c r="B27352" s="9" t="s">
        <v>5</v>
      </c>
      <c r="C27352">
        <v>2886.5035589181398</v>
      </c>
    </row>
    <row r="27353" spans="1:3" x14ac:dyDescent="0.3">
      <c r="A27353" s="9">
        <v>279.25</v>
      </c>
      <c r="B27353" s="9" t="s">
        <v>5</v>
      </c>
      <c r="C27353">
        <v>2886.3303687046</v>
      </c>
    </row>
    <row r="27354" spans="1:3" x14ac:dyDescent="0.3">
      <c r="A27354" s="9">
        <v>279.33333333333297</v>
      </c>
      <c r="B27354" s="9" t="s">
        <v>5</v>
      </c>
      <c r="C27354">
        <v>2886.1571888824801</v>
      </c>
    </row>
    <row r="27355" spans="1:3" x14ac:dyDescent="0.3">
      <c r="A27355" s="9">
        <v>279.416666666666</v>
      </c>
      <c r="B27355" s="9" t="s">
        <v>5</v>
      </c>
      <c r="C27355">
        <v>2885.9840194511498</v>
      </c>
    </row>
    <row r="27356" spans="1:3" x14ac:dyDescent="0.3">
      <c r="A27356" s="9">
        <v>279.5</v>
      </c>
      <c r="B27356" s="9" t="s">
        <v>5</v>
      </c>
      <c r="C27356">
        <v>2885.8108604099798</v>
      </c>
    </row>
    <row r="27357" spans="1:3" x14ac:dyDescent="0.3">
      <c r="A27357" s="9">
        <v>279.58333333333297</v>
      </c>
      <c r="B27357" s="9" t="s">
        <v>5</v>
      </c>
      <c r="C27357">
        <v>2885.6377117583502</v>
      </c>
    </row>
    <row r="27358" spans="1:3" x14ac:dyDescent="0.3">
      <c r="A27358" s="9">
        <v>279.666666666666</v>
      </c>
      <c r="B27358" s="9" t="s">
        <v>5</v>
      </c>
      <c r="C27358">
        <v>2885.4645734956498</v>
      </c>
    </row>
    <row r="27359" spans="1:3" x14ac:dyDescent="0.3">
      <c r="A27359" s="9">
        <v>279.75</v>
      </c>
      <c r="B27359" s="9" t="s">
        <v>5</v>
      </c>
      <c r="C27359">
        <v>2885.2914456212402</v>
      </c>
    </row>
    <row r="27360" spans="1:3" x14ac:dyDescent="0.3">
      <c r="A27360" s="9">
        <v>279.83333333333297</v>
      </c>
      <c r="B27360" s="9" t="s">
        <v>5</v>
      </c>
      <c r="C27360">
        <v>2885.1183281345002</v>
      </c>
    </row>
    <row r="27361" spans="1:3" x14ac:dyDescent="0.3">
      <c r="A27361" s="9">
        <v>279.916666666666</v>
      </c>
      <c r="B27361" s="9" t="s">
        <v>5</v>
      </c>
      <c r="C27361">
        <v>2884.9452210348099</v>
      </c>
    </row>
    <row r="27362" spans="1:3" x14ac:dyDescent="0.3">
      <c r="A27362" s="9">
        <v>280</v>
      </c>
      <c r="B27362" s="9" t="s">
        <v>5</v>
      </c>
      <c r="C27362">
        <v>2884.7721243215501</v>
      </c>
    </row>
    <row r="27363" spans="1:3" x14ac:dyDescent="0.3">
      <c r="A27363" s="9">
        <v>280.08333333333297</v>
      </c>
      <c r="B27363" s="9" t="s">
        <v>5</v>
      </c>
      <c r="C27363">
        <v>2884.5990379940899</v>
      </c>
    </row>
    <row r="27364" spans="1:3" x14ac:dyDescent="0.3">
      <c r="A27364" s="9">
        <v>280.166666666666</v>
      </c>
      <c r="B27364" s="9" t="s">
        <v>5</v>
      </c>
      <c r="C27364">
        <v>2884.4259620518101</v>
      </c>
    </row>
    <row r="27365" spans="1:3" x14ac:dyDescent="0.3">
      <c r="A27365" s="9">
        <v>280.25</v>
      </c>
      <c r="B27365" s="9" t="s">
        <v>5</v>
      </c>
      <c r="C27365">
        <v>2884.2528964940898</v>
      </c>
    </row>
    <row r="27366" spans="1:3" x14ac:dyDescent="0.3">
      <c r="A27366" s="9">
        <v>280.33333333333297</v>
      </c>
      <c r="B27366" s="9" t="s">
        <v>5</v>
      </c>
      <c r="C27366">
        <v>2884.0798413203001</v>
      </c>
    </row>
    <row r="27367" spans="1:3" x14ac:dyDescent="0.3">
      <c r="A27367" s="9">
        <v>280.416666666666</v>
      </c>
      <c r="B27367" s="9" t="s">
        <v>5</v>
      </c>
      <c r="C27367">
        <v>2883.90679652982</v>
      </c>
    </row>
    <row r="27368" spans="1:3" x14ac:dyDescent="0.3">
      <c r="A27368" s="9">
        <v>280.5</v>
      </c>
      <c r="B27368" s="9" t="s">
        <v>5</v>
      </c>
      <c r="C27368">
        <v>2883.7337621220299</v>
      </c>
    </row>
    <row r="27369" spans="1:3" x14ac:dyDescent="0.3">
      <c r="A27369" s="9">
        <v>280.58333333333297</v>
      </c>
      <c r="B27369" s="9" t="s">
        <v>5</v>
      </c>
      <c r="C27369">
        <v>2883.5607380963002</v>
      </c>
    </row>
    <row r="27370" spans="1:3" x14ac:dyDescent="0.3">
      <c r="A27370" s="9">
        <v>280.666666666666</v>
      </c>
      <c r="B27370" s="9" t="s">
        <v>5</v>
      </c>
      <c r="C27370">
        <v>2883.3877244520199</v>
      </c>
    </row>
    <row r="27371" spans="1:3" x14ac:dyDescent="0.3">
      <c r="A27371" s="9">
        <v>280.75</v>
      </c>
      <c r="B27371" s="9" t="s">
        <v>5</v>
      </c>
      <c r="C27371">
        <v>2883.2147211885499</v>
      </c>
    </row>
    <row r="27372" spans="1:3" x14ac:dyDescent="0.3">
      <c r="A27372" s="9">
        <v>280.83333333333297</v>
      </c>
      <c r="B27372" s="9" t="s">
        <v>5</v>
      </c>
      <c r="C27372">
        <v>2883.0417283052798</v>
      </c>
    </row>
    <row r="27373" spans="1:3" x14ac:dyDescent="0.3">
      <c r="A27373" s="9">
        <v>280.916666666666</v>
      </c>
      <c r="B27373" s="9" t="s">
        <v>5</v>
      </c>
      <c r="C27373">
        <v>2882.8687458015802</v>
      </c>
    </row>
    <row r="27374" spans="1:3" x14ac:dyDescent="0.3">
      <c r="A27374" s="9">
        <v>281</v>
      </c>
      <c r="B27374" s="9" t="s">
        <v>5</v>
      </c>
      <c r="C27374">
        <v>2882.69577367683</v>
      </c>
    </row>
    <row r="27375" spans="1:3" x14ac:dyDescent="0.3">
      <c r="A27375" s="9">
        <v>281.08333333333297</v>
      </c>
      <c r="B27375" s="9" t="s">
        <v>5</v>
      </c>
      <c r="C27375">
        <v>2882.5228119304102</v>
      </c>
    </row>
    <row r="27376" spans="1:3" x14ac:dyDescent="0.3">
      <c r="A27376" s="9">
        <v>281.166666666666</v>
      </c>
      <c r="B27376" s="9" t="s">
        <v>5</v>
      </c>
      <c r="C27376">
        <v>2882.3498605616901</v>
      </c>
    </row>
    <row r="27377" spans="1:3" x14ac:dyDescent="0.3">
      <c r="A27377" s="9">
        <v>281.25</v>
      </c>
      <c r="B27377" s="9" t="s">
        <v>5</v>
      </c>
      <c r="C27377">
        <v>2882.1769195700599</v>
      </c>
    </row>
    <row r="27378" spans="1:3" x14ac:dyDescent="0.3">
      <c r="A27378" s="9">
        <v>281.33333333333297</v>
      </c>
      <c r="B27378" s="9" t="s">
        <v>5</v>
      </c>
      <c r="C27378">
        <v>2882.0039889548898</v>
      </c>
    </row>
    <row r="27379" spans="1:3" x14ac:dyDescent="0.3">
      <c r="A27379" s="9">
        <v>281.416666666666</v>
      </c>
      <c r="B27379" s="9" t="s">
        <v>5</v>
      </c>
      <c r="C27379">
        <v>2881.8310687155499</v>
      </c>
    </row>
    <row r="27380" spans="1:3" x14ac:dyDescent="0.3">
      <c r="A27380" s="9">
        <v>281.5</v>
      </c>
      <c r="B27380" s="9" t="s">
        <v>5</v>
      </c>
      <c r="C27380">
        <v>2881.65815885143</v>
      </c>
    </row>
    <row r="27381" spans="1:3" x14ac:dyDescent="0.3">
      <c r="A27381" s="9">
        <v>281.58333333333297</v>
      </c>
      <c r="B27381" s="9" t="s">
        <v>5</v>
      </c>
      <c r="C27381">
        <v>2881.4852593618998</v>
      </c>
    </row>
    <row r="27382" spans="1:3" x14ac:dyDescent="0.3">
      <c r="A27382" s="9">
        <v>281.666666666666</v>
      </c>
      <c r="B27382" s="9" t="s">
        <v>5</v>
      </c>
      <c r="C27382">
        <v>2881.3123702463299</v>
      </c>
    </row>
    <row r="27383" spans="1:3" x14ac:dyDescent="0.3">
      <c r="A27383" s="9">
        <v>281.75</v>
      </c>
      <c r="B27383" s="9" t="s">
        <v>5</v>
      </c>
      <c r="C27383">
        <v>2881.1394915041201</v>
      </c>
    </row>
    <row r="27384" spans="1:3" x14ac:dyDescent="0.3">
      <c r="A27384" s="9">
        <v>281.83333333333297</v>
      </c>
      <c r="B27384" s="9" t="s">
        <v>5</v>
      </c>
      <c r="C27384">
        <v>2880.96662313463</v>
      </c>
    </row>
    <row r="27385" spans="1:3" x14ac:dyDescent="0.3">
      <c r="A27385" s="9">
        <v>281.916666666666</v>
      </c>
      <c r="B27385" s="9" t="s">
        <v>5</v>
      </c>
      <c r="C27385">
        <v>2880.7937651372399</v>
      </c>
    </row>
    <row r="27386" spans="1:3" x14ac:dyDescent="0.3">
      <c r="A27386" s="9">
        <v>282</v>
      </c>
      <c r="B27386" s="9" t="s">
        <v>5</v>
      </c>
      <c r="C27386">
        <v>2880.6209175113299</v>
      </c>
    </row>
    <row r="27387" spans="1:3" x14ac:dyDescent="0.3">
      <c r="A27387" s="9">
        <v>282.08333333333297</v>
      </c>
      <c r="B27387" s="9" t="s">
        <v>5</v>
      </c>
      <c r="C27387">
        <v>2880.4480802562798</v>
      </c>
    </row>
    <row r="27388" spans="1:3" x14ac:dyDescent="0.3">
      <c r="A27388" s="9">
        <v>282.166666666666</v>
      </c>
      <c r="B27388" s="9" t="s">
        <v>5</v>
      </c>
      <c r="C27388">
        <v>2880.2752533714702</v>
      </c>
    </row>
    <row r="27389" spans="1:3" x14ac:dyDescent="0.3">
      <c r="A27389" s="9">
        <v>282.25</v>
      </c>
      <c r="B27389" s="9" t="s">
        <v>5</v>
      </c>
      <c r="C27389">
        <v>2880.1024368562598</v>
      </c>
    </row>
    <row r="27390" spans="1:3" x14ac:dyDescent="0.3">
      <c r="A27390" s="9">
        <v>282.33333333333297</v>
      </c>
      <c r="B27390" s="9" t="s">
        <v>5</v>
      </c>
      <c r="C27390">
        <v>2879.9296307100499</v>
      </c>
    </row>
    <row r="27391" spans="1:3" x14ac:dyDescent="0.3">
      <c r="A27391" s="9">
        <v>282.416666666666</v>
      </c>
      <c r="B27391" s="9" t="s">
        <v>5</v>
      </c>
      <c r="C27391">
        <v>2879.75683493221</v>
      </c>
    </row>
    <row r="27392" spans="1:3" x14ac:dyDescent="0.3">
      <c r="A27392" s="9">
        <v>282.5</v>
      </c>
      <c r="B27392" s="9" t="s">
        <v>5</v>
      </c>
      <c r="C27392">
        <v>2879.58404952211</v>
      </c>
    </row>
    <row r="27393" spans="1:3" x14ac:dyDescent="0.3">
      <c r="A27393" s="9">
        <v>282.58333333333297</v>
      </c>
      <c r="B27393" s="9" t="s">
        <v>5</v>
      </c>
      <c r="C27393">
        <v>2879.41127447914</v>
      </c>
    </row>
    <row r="27394" spans="1:3" x14ac:dyDescent="0.3">
      <c r="A27394" s="9">
        <v>282.666666666666</v>
      </c>
      <c r="B27394" s="9" t="s">
        <v>5</v>
      </c>
      <c r="C27394">
        <v>2879.2385098026698</v>
      </c>
    </row>
    <row r="27395" spans="1:3" x14ac:dyDescent="0.3">
      <c r="A27395" s="9">
        <v>282.75</v>
      </c>
      <c r="B27395" s="9" t="s">
        <v>5</v>
      </c>
      <c r="C27395">
        <v>2879.0657554920899</v>
      </c>
    </row>
    <row r="27396" spans="1:3" x14ac:dyDescent="0.3">
      <c r="A27396" s="9">
        <v>282.83333333333297</v>
      </c>
      <c r="B27396" s="9" t="s">
        <v>5</v>
      </c>
      <c r="C27396">
        <v>2878.8930115467601</v>
      </c>
    </row>
    <row r="27397" spans="1:3" x14ac:dyDescent="0.3">
      <c r="A27397" s="9">
        <v>282.916666666666</v>
      </c>
      <c r="B27397" s="9" t="s">
        <v>5</v>
      </c>
      <c r="C27397">
        <v>2878.7202779660602</v>
      </c>
    </row>
    <row r="27398" spans="1:3" x14ac:dyDescent="0.3">
      <c r="A27398" s="9">
        <v>283</v>
      </c>
      <c r="B27398" s="9" t="s">
        <v>5</v>
      </c>
      <c r="C27398">
        <v>2878.5475547493902</v>
      </c>
    </row>
    <row r="27399" spans="1:3" x14ac:dyDescent="0.3">
      <c r="A27399" s="9">
        <v>283.08333333333297</v>
      </c>
      <c r="B27399" s="9" t="s">
        <v>5</v>
      </c>
      <c r="C27399">
        <v>2878.3748418961</v>
      </c>
    </row>
    <row r="27400" spans="1:3" x14ac:dyDescent="0.3">
      <c r="A27400" s="9">
        <v>283.166666666666</v>
      </c>
      <c r="B27400" s="9" t="s">
        <v>5</v>
      </c>
      <c r="C27400">
        <v>2878.2021394055901</v>
      </c>
    </row>
    <row r="27401" spans="1:3" x14ac:dyDescent="0.3">
      <c r="A27401" s="9">
        <v>283.25</v>
      </c>
      <c r="B27401" s="9" t="s">
        <v>5</v>
      </c>
      <c r="C27401">
        <v>2878.0294472772198</v>
      </c>
    </row>
    <row r="27402" spans="1:3" x14ac:dyDescent="0.3">
      <c r="A27402" s="9">
        <v>283.33333333333297</v>
      </c>
      <c r="B27402" s="9" t="s">
        <v>5</v>
      </c>
      <c r="C27402">
        <v>2877.8567655103898</v>
      </c>
    </row>
    <row r="27403" spans="1:3" x14ac:dyDescent="0.3">
      <c r="A27403" s="9">
        <v>283.416666666666</v>
      </c>
      <c r="B27403" s="9" t="s">
        <v>5</v>
      </c>
      <c r="C27403">
        <v>2877.6840941044502</v>
      </c>
    </row>
    <row r="27404" spans="1:3" x14ac:dyDescent="0.3">
      <c r="A27404" s="9">
        <v>283.5</v>
      </c>
      <c r="B27404" s="9" t="s">
        <v>5</v>
      </c>
      <c r="C27404">
        <v>2877.5114330588099</v>
      </c>
    </row>
    <row r="27405" spans="1:3" x14ac:dyDescent="0.3">
      <c r="A27405" s="9">
        <v>283.58333333333297</v>
      </c>
      <c r="B27405" s="9" t="s">
        <v>5</v>
      </c>
      <c r="C27405">
        <v>2877.3387823728299</v>
      </c>
    </row>
    <row r="27406" spans="1:3" x14ac:dyDescent="0.3">
      <c r="A27406" s="9">
        <v>283.666666666666</v>
      </c>
      <c r="B27406" s="9" t="s">
        <v>5</v>
      </c>
      <c r="C27406">
        <v>2877.16614204588</v>
      </c>
    </row>
    <row r="27407" spans="1:3" x14ac:dyDescent="0.3">
      <c r="A27407" s="9">
        <v>283.75</v>
      </c>
      <c r="B27407" s="9" t="s">
        <v>5</v>
      </c>
      <c r="C27407">
        <v>2876.9935120773598</v>
      </c>
    </row>
    <row r="27408" spans="1:3" x14ac:dyDescent="0.3">
      <c r="A27408" s="9">
        <v>283.83333333333297</v>
      </c>
      <c r="B27408" s="9" t="s">
        <v>5</v>
      </c>
      <c r="C27408">
        <v>2876.8208924666401</v>
      </c>
    </row>
    <row r="27409" spans="1:3" x14ac:dyDescent="0.3">
      <c r="A27409" s="9">
        <v>283.916666666666</v>
      </c>
      <c r="B27409" s="9" t="s">
        <v>5</v>
      </c>
      <c r="C27409">
        <v>2876.6482832130901</v>
      </c>
    </row>
    <row r="27410" spans="1:3" x14ac:dyDescent="0.3">
      <c r="A27410" s="9">
        <v>284</v>
      </c>
      <c r="B27410" s="9" t="s">
        <v>5</v>
      </c>
      <c r="C27410">
        <v>2876.4756843160899</v>
      </c>
    </row>
    <row r="27411" spans="1:3" x14ac:dyDescent="0.3">
      <c r="A27411" s="9">
        <v>284.08333333333297</v>
      </c>
      <c r="B27411" s="9" t="s">
        <v>5</v>
      </c>
      <c r="C27411">
        <v>2876.3030957750402</v>
      </c>
    </row>
    <row r="27412" spans="1:3" x14ac:dyDescent="0.3">
      <c r="A27412" s="9">
        <v>284.166666666666</v>
      </c>
      <c r="B27412" s="9" t="s">
        <v>5</v>
      </c>
      <c r="C27412">
        <v>2876.1305175892899</v>
      </c>
    </row>
    <row r="27413" spans="1:3" x14ac:dyDescent="0.3">
      <c r="A27413" s="9">
        <v>284.25</v>
      </c>
      <c r="B27413" s="9" t="s">
        <v>5</v>
      </c>
      <c r="C27413">
        <v>2875.9579497582299</v>
      </c>
    </row>
    <row r="27414" spans="1:3" x14ac:dyDescent="0.3">
      <c r="A27414" s="9">
        <v>284.33333333333297</v>
      </c>
      <c r="B27414" s="9" t="s">
        <v>5</v>
      </c>
      <c r="C27414">
        <v>2875.7853922812501</v>
      </c>
    </row>
    <row r="27415" spans="1:3" x14ac:dyDescent="0.3">
      <c r="A27415" s="9">
        <v>284.416666666666</v>
      </c>
      <c r="B27415" s="9" t="s">
        <v>5</v>
      </c>
      <c r="C27415">
        <v>2875.6128451577101</v>
      </c>
    </row>
    <row r="27416" spans="1:3" x14ac:dyDescent="0.3">
      <c r="A27416" s="9">
        <v>284.5</v>
      </c>
      <c r="B27416" s="9" t="s">
        <v>5</v>
      </c>
      <c r="C27416">
        <v>2875.4403083870002</v>
      </c>
    </row>
    <row r="27417" spans="1:3" x14ac:dyDescent="0.3">
      <c r="A27417" s="9">
        <v>284.58333333333297</v>
      </c>
      <c r="B27417" s="9" t="s">
        <v>5</v>
      </c>
      <c r="C27417">
        <v>2875.2677819685</v>
      </c>
    </row>
    <row r="27418" spans="1:3" x14ac:dyDescent="0.3">
      <c r="A27418" s="9">
        <v>284.666666666666</v>
      </c>
      <c r="B27418" s="9" t="s">
        <v>5</v>
      </c>
      <c r="C27418">
        <v>2875.0952659015802</v>
      </c>
    </row>
    <row r="27419" spans="1:3" x14ac:dyDescent="0.3">
      <c r="A27419" s="9">
        <v>284.75</v>
      </c>
      <c r="B27419" s="9" t="s">
        <v>5</v>
      </c>
      <c r="C27419">
        <v>2874.9227601856301</v>
      </c>
    </row>
    <row r="27420" spans="1:3" x14ac:dyDescent="0.3">
      <c r="A27420" s="9">
        <v>284.83333333333297</v>
      </c>
      <c r="B27420" s="9" t="s">
        <v>5</v>
      </c>
      <c r="C27420">
        <v>2874.7502648200202</v>
      </c>
    </row>
    <row r="27421" spans="1:3" x14ac:dyDescent="0.3">
      <c r="A27421" s="9">
        <v>284.916666666666</v>
      </c>
      <c r="B27421" s="9" t="s">
        <v>5</v>
      </c>
      <c r="C27421">
        <v>2874.5777798041299</v>
      </c>
    </row>
    <row r="27422" spans="1:3" x14ac:dyDescent="0.3">
      <c r="A27422" s="9">
        <v>285</v>
      </c>
      <c r="B27422" s="9" t="s">
        <v>5</v>
      </c>
      <c r="C27422">
        <v>2874.4053051373398</v>
      </c>
    </row>
    <row r="27423" spans="1:3" x14ac:dyDescent="0.3">
      <c r="A27423" s="9">
        <v>285.08333333333297</v>
      </c>
      <c r="B27423" s="9" t="s">
        <v>5</v>
      </c>
      <c r="C27423">
        <v>2874.2328408190301</v>
      </c>
    </row>
    <row r="27424" spans="1:3" x14ac:dyDescent="0.3">
      <c r="A27424" s="9">
        <v>285.166666666666</v>
      </c>
      <c r="B27424" s="9" t="s">
        <v>5</v>
      </c>
      <c r="C27424">
        <v>2874.06038684858</v>
      </c>
    </row>
    <row r="27425" spans="1:3" x14ac:dyDescent="0.3">
      <c r="A27425" s="9">
        <v>285.25</v>
      </c>
      <c r="B27425" s="9" t="s">
        <v>5</v>
      </c>
      <c r="C27425">
        <v>2873.8879432253698</v>
      </c>
    </row>
    <row r="27426" spans="1:3" x14ac:dyDescent="0.3">
      <c r="A27426" s="9">
        <v>285.33333333333297</v>
      </c>
      <c r="B27426" s="9" t="s">
        <v>5</v>
      </c>
      <c r="C27426">
        <v>2873.71550994878</v>
      </c>
    </row>
    <row r="27427" spans="1:3" x14ac:dyDescent="0.3">
      <c r="A27427" s="9">
        <v>285.416666666666</v>
      </c>
      <c r="B27427" s="9" t="s">
        <v>5</v>
      </c>
      <c r="C27427">
        <v>2873.5430870181799</v>
      </c>
    </row>
    <row r="27428" spans="1:3" x14ac:dyDescent="0.3">
      <c r="A27428" s="9">
        <v>285.5</v>
      </c>
      <c r="B27428" s="9" t="s">
        <v>5</v>
      </c>
      <c r="C27428">
        <v>2873.3706744329602</v>
      </c>
    </row>
    <row r="27429" spans="1:3" x14ac:dyDescent="0.3">
      <c r="A27429" s="9">
        <v>285.58333333333297</v>
      </c>
      <c r="B27429" s="9" t="s">
        <v>5</v>
      </c>
      <c r="C27429">
        <v>2873.1982721924901</v>
      </c>
    </row>
    <row r="27430" spans="1:3" x14ac:dyDescent="0.3">
      <c r="A27430" s="9">
        <v>285.666666666666</v>
      </c>
      <c r="B27430" s="9" t="s">
        <v>5</v>
      </c>
      <c r="C27430">
        <v>2873.0258802961598</v>
      </c>
    </row>
    <row r="27431" spans="1:3" x14ac:dyDescent="0.3">
      <c r="A27431" s="9">
        <v>285.75</v>
      </c>
      <c r="B27431" s="9" t="s">
        <v>5</v>
      </c>
      <c r="C27431">
        <v>2872.85349874334</v>
      </c>
    </row>
    <row r="27432" spans="1:3" x14ac:dyDescent="0.3">
      <c r="A27432" s="9">
        <v>285.83333333333297</v>
      </c>
      <c r="B27432" s="9" t="s">
        <v>5</v>
      </c>
      <c r="C27432">
        <v>2872.6811275334198</v>
      </c>
    </row>
    <row r="27433" spans="1:3" x14ac:dyDescent="0.3">
      <c r="A27433" s="9">
        <v>285.916666666666</v>
      </c>
      <c r="B27433" s="9" t="s">
        <v>5</v>
      </c>
      <c r="C27433">
        <v>2872.5087666657701</v>
      </c>
    </row>
    <row r="27434" spans="1:3" x14ac:dyDescent="0.3">
      <c r="A27434" s="9">
        <v>286</v>
      </c>
      <c r="B27434" s="9" t="s">
        <v>5</v>
      </c>
      <c r="C27434">
        <v>2872.3364161397699</v>
      </c>
    </row>
    <row r="27435" spans="1:3" x14ac:dyDescent="0.3">
      <c r="A27435" s="9">
        <v>286.08333333333297</v>
      </c>
      <c r="B27435" s="9" t="s">
        <v>5</v>
      </c>
      <c r="C27435">
        <v>2872.1640759548</v>
      </c>
    </row>
    <row r="27436" spans="1:3" x14ac:dyDescent="0.3">
      <c r="A27436" s="9">
        <v>286.166666666666</v>
      </c>
      <c r="B27436" s="9" t="s">
        <v>5</v>
      </c>
      <c r="C27436">
        <v>2871.99174611024</v>
      </c>
    </row>
    <row r="27437" spans="1:3" x14ac:dyDescent="0.3">
      <c r="A27437" s="9">
        <v>286.25</v>
      </c>
      <c r="B27437" s="9" t="s">
        <v>5</v>
      </c>
      <c r="C27437">
        <v>2871.8194266054702</v>
      </c>
    </row>
    <row r="27438" spans="1:3" x14ac:dyDescent="0.3">
      <c r="A27438" s="9">
        <v>286.33333333333297</v>
      </c>
      <c r="B27438" s="9" t="s">
        <v>5</v>
      </c>
      <c r="C27438">
        <v>2871.6471174398798</v>
      </c>
    </row>
    <row r="27439" spans="1:3" x14ac:dyDescent="0.3">
      <c r="A27439" s="9">
        <v>286.416666666666</v>
      </c>
      <c r="B27439" s="9" t="s">
        <v>5</v>
      </c>
      <c r="C27439">
        <v>2871.4748186128299</v>
      </c>
    </row>
    <row r="27440" spans="1:3" x14ac:dyDescent="0.3">
      <c r="A27440" s="9">
        <v>286.5</v>
      </c>
      <c r="B27440" s="9" t="s">
        <v>5</v>
      </c>
      <c r="C27440">
        <v>2871.3025301237199</v>
      </c>
    </row>
    <row r="27441" spans="1:3" x14ac:dyDescent="0.3">
      <c r="A27441" s="9">
        <v>286.58333333333297</v>
      </c>
      <c r="B27441" s="9" t="s">
        <v>5</v>
      </c>
      <c r="C27441">
        <v>2871.1302519719102</v>
      </c>
    </row>
    <row r="27442" spans="1:3" x14ac:dyDescent="0.3">
      <c r="A27442" s="9">
        <v>286.666666666666</v>
      </c>
      <c r="B27442" s="9" t="s">
        <v>5</v>
      </c>
      <c r="C27442">
        <v>2870.9579841567902</v>
      </c>
    </row>
    <row r="27443" spans="1:3" x14ac:dyDescent="0.3">
      <c r="A27443" s="9">
        <v>286.75</v>
      </c>
      <c r="B27443" s="9" t="s">
        <v>5</v>
      </c>
      <c r="C27443">
        <v>2870.7857266777401</v>
      </c>
    </row>
    <row r="27444" spans="1:3" x14ac:dyDescent="0.3">
      <c r="A27444" s="9">
        <v>286.83333333333297</v>
      </c>
      <c r="B27444" s="9" t="s">
        <v>5</v>
      </c>
      <c r="C27444">
        <v>2870.61347953414</v>
      </c>
    </row>
    <row r="27445" spans="1:3" x14ac:dyDescent="0.3">
      <c r="A27445" s="9">
        <v>286.916666666666</v>
      </c>
      <c r="B27445" s="9" t="s">
        <v>5</v>
      </c>
      <c r="C27445">
        <v>2870.4412427253701</v>
      </c>
    </row>
    <row r="27446" spans="1:3" x14ac:dyDescent="0.3">
      <c r="A27446" s="9">
        <v>287</v>
      </c>
      <c r="B27446" s="9" t="s">
        <v>5</v>
      </c>
      <c r="C27446">
        <v>2870.2690162508002</v>
      </c>
    </row>
    <row r="27447" spans="1:3" x14ac:dyDescent="0.3">
      <c r="A27447" s="9">
        <v>287.08333333333297</v>
      </c>
      <c r="B27447" s="9" t="s">
        <v>5</v>
      </c>
      <c r="C27447">
        <v>2870.0968001098299</v>
      </c>
    </row>
    <row r="27448" spans="1:3" x14ac:dyDescent="0.3">
      <c r="A27448" s="9">
        <v>287.166666666666</v>
      </c>
      <c r="B27448" s="9" t="s">
        <v>5</v>
      </c>
      <c r="C27448">
        <v>2869.92459430182</v>
      </c>
    </row>
    <row r="27449" spans="1:3" x14ac:dyDescent="0.3">
      <c r="A27449" s="9">
        <v>287.25</v>
      </c>
      <c r="B27449" s="9" t="s">
        <v>5</v>
      </c>
      <c r="C27449">
        <v>2869.7523988261601</v>
      </c>
    </row>
    <row r="27450" spans="1:3" x14ac:dyDescent="0.3">
      <c r="A27450" s="9">
        <v>287.33333333333297</v>
      </c>
      <c r="B27450" s="9" t="s">
        <v>5</v>
      </c>
      <c r="C27450">
        <v>2869.5802136822299</v>
      </c>
    </row>
    <row r="27451" spans="1:3" x14ac:dyDescent="0.3">
      <c r="A27451" s="9">
        <v>287.416666666666</v>
      </c>
      <c r="B27451" s="9" t="s">
        <v>5</v>
      </c>
      <c r="C27451">
        <v>2869.4080388694101</v>
      </c>
    </row>
    <row r="27452" spans="1:3" x14ac:dyDescent="0.3">
      <c r="A27452" s="9">
        <v>287.5</v>
      </c>
      <c r="B27452" s="9" t="s">
        <v>5</v>
      </c>
      <c r="C27452">
        <v>2869.23587438708</v>
      </c>
    </row>
    <row r="27453" spans="1:3" x14ac:dyDescent="0.3">
      <c r="A27453" s="9">
        <v>287.58333333333297</v>
      </c>
      <c r="B27453" s="9" t="s">
        <v>5</v>
      </c>
      <c r="C27453">
        <v>2869.0637202346202</v>
      </c>
    </row>
    <row r="27454" spans="1:3" x14ac:dyDescent="0.3">
      <c r="A27454" s="9">
        <v>287.666666666666</v>
      </c>
      <c r="B27454" s="9" t="s">
        <v>5</v>
      </c>
      <c r="C27454">
        <v>2868.8915764113999</v>
      </c>
    </row>
    <row r="27455" spans="1:3" x14ac:dyDescent="0.3">
      <c r="A27455" s="9">
        <v>287.75</v>
      </c>
      <c r="B27455" s="9" t="s">
        <v>5</v>
      </c>
      <c r="C27455">
        <v>2868.7194429168198</v>
      </c>
    </row>
    <row r="27456" spans="1:3" x14ac:dyDescent="0.3">
      <c r="A27456" s="9">
        <v>287.83333333333297</v>
      </c>
      <c r="B27456" s="9" t="s">
        <v>5</v>
      </c>
      <c r="C27456">
        <v>2868.5473197502401</v>
      </c>
    </row>
    <row r="27457" spans="1:3" x14ac:dyDescent="0.3">
      <c r="A27457" s="9">
        <v>287.916666666666</v>
      </c>
      <c r="B27457" s="9" t="s">
        <v>5</v>
      </c>
      <c r="C27457">
        <v>2868.3752069110601</v>
      </c>
    </row>
    <row r="27458" spans="1:3" x14ac:dyDescent="0.3">
      <c r="A27458" s="9">
        <v>288</v>
      </c>
      <c r="B27458" s="9" t="s">
        <v>5</v>
      </c>
      <c r="C27458">
        <v>2868.2031043986399</v>
      </c>
    </row>
    <row r="27459" spans="1:3" x14ac:dyDescent="0.3">
      <c r="A27459" s="9">
        <v>288.08333333333297</v>
      </c>
      <c r="B27459" s="9" t="s">
        <v>5</v>
      </c>
      <c r="C27459">
        <v>2868.0310122123801</v>
      </c>
    </row>
    <row r="27460" spans="1:3" x14ac:dyDescent="0.3">
      <c r="A27460" s="9">
        <v>288.166666666666</v>
      </c>
      <c r="B27460" s="9" t="s">
        <v>5</v>
      </c>
      <c r="C27460">
        <v>2867.8589303516501</v>
      </c>
    </row>
    <row r="27461" spans="1:3" x14ac:dyDescent="0.3">
      <c r="A27461" s="9">
        <v>288.25</v>
      </c>
      <c r="B27461" s="9" t="s">
        <v>5</v>
      </c>
      <c r="C27461">
        <v>2867.68685881583</v>
      </c>
    </row>
    <row r="27462" spans="1:3" x14ac:dyDescent="0.3">
      <c r="A27462" s="9">
        <v>288.33333333333297</v>
      </c>
      <c r="B27462" s="9" t="s">
        <v>5</v>
      </c>
      <c r="C27462">
        <v>2867.5147976042999</v>
      </c>
    </row>
    <row r="27463" spans="1:3" x14ac:dyDescent="0.3">
      <c r="A27463" s="9">
        <v>288.416666666666</v>
      </c>
      <c r="B27463" s="9" t="s">
        <v>5</v>
      </c>
      <c r="C27463">
        <v>2867.3427467164402</v>
      </c>
    </row>
    <row r="27464" spans="1:3" x14ac:dyDescent="0.3">
      <c r="A27464" s="9">
        <v>288.5</v>
      </c>
      <c r="B27464" s="9" t="s">
        <v>5</v>
      </c>
      <c r="C27464">
        <v>2867.1707061516399</v>
      </c>
    </row>
    <row r="27465" spans="1:3" x14ac:dyDescent="0.3">
      <c r="A27465" s="9">
        <v>288.58333333333297</v>
      </c>
      <c r="B27465" s="9" t="s">
        <v>5</v>
      </c>
      <c r="C27465">
        <v>2866.9986759092699</v>
      </c>
    </row>
    <row r="27466" spans="1:3" x14ac:dyDescent="0.3">
      <c r="A27466" s="9">
        <v>288.666666666666</v>
      </c>
      <c r="B27466" s="9" t="s">
        <v>5</v>
      </c>
      <c r="C27466">
        <v>2866.8266559887202</v>
      </c>
    </row>
    <row r="27467" spans="1:3" x14ac:dyDescent="0.3">
      <c r="A27467" s="9">
        <v>288.75</v>
      </c>
      <c r="B27467" s="9" t="s">
        <v>5</v>
      </c>
      <c r="C27467">
        <v>2866.6546463893601</v>
      </c>
    </row>
    <row r="27468" spans="1:3" x14ac:dyDescent="0.3">
      <c r="A27468" s="9">
        <v>288.83333333333297</v>
      </c>
      <c r="B27468" s="9" t="s">
        <v>5</v>
      </c>
      <c r="C27468">
        <v>2866.4826471105698</v>
      </c>
    </row>
    <row r="27469" spans="1:3" x14ac:dyDescent="0.3">
      <c r="A27469" s="9">
        <v>288.916666666666</v>
      </c>
      <c r="B27469" s="9" t="s">
        <v>5</v>
      </c>
      <c r="C27469">
        <v>2866.31065815175</v>
      </c>
    </row>
    <row r="27470" spans="1:3" x14ac:dyDescent="0.3">
      <c r="A27470" s="9">
        <v>289</v>
      </c>
      <c r="B27470" s="9" t="s">
        <v>5</v>
      </c>
      <c r="C27470">
        <v>2866.1386795122598</v>
      </c>
    </row>
    <row r="27471" spans="1:3" x14ac:dyDescent="0.3">
      <c r="A27471" s="9">
        <v>289.08333333333297</v>
      </c>
      <c r="B27471" s="9" t="s">
        <v>5</v>
      </c>
      <c r="C27471">
        <v>2865.96671119149</v>
      </c>
    </row>
    <row r="27472" spans="1:3" x14ac:dyDescent="0.3">
      <c r="A27472" s="9">
        <v>289.166666666666</v>
      </c>
      <c r="B27472" s="9" t="s">
        <v>5</v>
      </c>
      <c r="C27472">
        <v>2865.7947531888099</v>
      </c>
    </row>
    <row r="27473" spans="1:3" x14ac:dyDescent="0.3">
      <c r="A27473" s="9">
        <v>289.25</v>
      </c>
      <c r="B27473" s="9" t="s">
        <v>5</v>
      </c>
      <c r="C27473">
        <v>2865.6228055036199</v>
      </c>
    </row>
    <row r="27474" spans="1:3" x14ac:dyDescent="0.3">
      <c r="A27474" s="9">
        <v>289.33333333333297</v>
      </c>
      <c r="B27474" s="9" t="s">
        <v>5</v>
      </c>
      <c r="C27474">
        <v>2865.45086813529</v>
      </c>
    </row>
    <row r="27475" spans="1:3" x14ac:dyDescent="0.3">
      <c r="A27475" s="9">
        <v>289.416666666666</v>
      </c>
      <c r="B27475" s="9" t="s">
        <v>5</v>
      </c>
      <c r="C27475">
        <v>2865.2789410832102</v>
      </c>
    </row>
    <row r="27476" spans="1:3" x14ac:dyDescent="0.3">
      <c r="A27476" s="9">
        <v>289.5</v>
      </c>
      <c r="B27476" s="9" t="s">
        <v>5</v>
      </c>
      <c r="C27476">
        <v>2865.1070243467402</v>
      </c>
    </row>
    <row r="27477" spans="1:3" x14ac:dyDescent="0.3">
      <c r="A27477" s="9">
        <v>289.58333333333297</v>
      </c>
      <c r="B27477" s="9" t="s">
        <v>5</v>
      </c>
      <c r="C27477">
        <v>2864.9351179252799</v>
      </c>
    </row>
    <row r="27478" spans="1:3" x14ac:dyDescent="0.3">
      <c r="A27478" s="9">
        <v>289.666666666666</v>
      </c>
      <c r="B27478" s="9" t="s">
        <v>5</v>
      </c>
      <c r="C27478">
        <v>2864.7632218181998</v>
      </c>
    </row>
    <row r="27479" spans="1:3" x14ac:dyDescent="0.3">
      <c r="A27479" s="9">
        <v>289.75</v>
      </c>
      <c r="B27479" s="9" t="s">
        <v>5</v>
      </c>
      <c r="C27479">
        <v>2864.5913360248901</v>
      </c>
    </row>
    <row r="27480" spans="1:3" x14ac:dyDescent="0.3">
      <c r="A27480" s="9">
        <v>289.83333333333297</v>
      </c>
      <c r="B27480" s="9" t="s">
        <v>5</v>
      </c>
      <c r="C27480">
        <v>2864.4194605447301</v>
      </c>
    </row>
    <row r="27481" spans="1:3" x14ac:dyDescent="0.3">
      <c r="A27481" s="9">
        <v>289.916666666666</v>
      </c>
      <c r="B27481" s="9" t="s">
        <v>5</v>
      </c>
      <c r="C27481">
        <v>2864.2475953771</v>
      </c>
    </row>
    <row r="27482" spans="1:3" x14ac:dyDescent="0.3">
      <c r="A27482" s="9">
        <v>290</v>
      </c>
      <c r="B27482" s="9" t="s">
        <v>5</v>
      </c>
      <c r="C27482">
        <v>2864.0757405213799</v>
      </c>
    </row>
    <row r="27483" spans="1:3" x14ac:dyDescent="0.3">
      <c r="A27483" s="9">
        <v>290.08333333333297</v>
      </c>
      <c r="B27483" s="9" t="s">
        <v>5</v>
      </c>
      <c r="C27483">
        <v>2863.90389597695</v>
      </c>
    </row>
    <row r="27484" spans="1:3" x14ac:dyDescent="0.3">
      <c r="A27484" s="9">
        <v>290.166666666666</v>
      </c>
      <c r="B27484" s="9" t="s">
        <v>5</v>
      </c>
      <c r="C27484">
        <v>2863.7320617431901</v>
      </c>
    </row>
    <row r="27485" spans="1:3" x14ac:dyDescent="0.3">
      <c r="A27485" s="9">
        <v>290.25</v>
      </c>
      <c r="B27485" s="9" t="s">
        <v>5</v>
      </c>
      <c r="C27485">
        <v>2863.5602378194799</v>
      </c>
    </row>
    <row r="27486" spans="1:3" x14ac:dyDescent="0.3">
      <c r="A27486" s="9">
        <v>290.33333333333297</v>
      </c>
      <c r="B27486" s="9" t="s">
        <v>5</v>
      </c>
      <c r="C27486">
        <v>2863.38842420521</v>
      </c>
    </row>
    <row r="27487" spans="1:3" x14ac:dyDescent="0.3">
      <c r="A27487" s="9">
        <v>290.416666666666</v>
      </c>
      <c r="B27487" s="9" t="s">
        <v>5</v>
      </c>
      <c r="C27487">
        <v>2863.2166208997601</v>
      </c>
    </row>
    <row r="27488" spans="1:3" x14ac:dyDescent="0.3">
      <c r="A27488" s="9">
        <v>290.5</v>
      </c>
      <c r="B27488" s="9" t="s">
        <v>5</v>
      </c>
      <c r="C27488">
        <v>2863.04482790251</v>
      </c>
    </row>
    <row r="27489" spans="1:3" x14ac:dyDescent="0.3">
      <c r="A27489" s="9">
        <v>290.58333333333297</v>
      </c>
      <c r="B27489" s="9" t="s">
        <v>5</v>
      </c>
      <c r="C27489">
        <v>2862.8730452128302</v>
      </c>
    </row>
    <row r="27490" spans="1:3" x14ac:dyDescent="0.3">
      <c r="A27490" s="9">
        <v>290.666666666666</v>
      </c>
      <c r="B27490" s="9" t="s">
        <v>5</v>
      </c>
      <c r="C27490">
        <v>2862.7012728301202</v>
      </c>
    </row>
    <row r="27491" spans="1:3" x14ac:dyDescent="0.3">
      <c r="A27491" s="9">
        <v>290.75</v>
      </c>
      <c r="B27491" s="9" t="s">
        <v>5</v>
      </c>
      <c r="C27491">
        <v>2862.5295107537499</v>
      </c>
    </row>
    <row r="27492" spans="1:3" x14ac:dyDescent="0.3">
      <c r="A27492" s="9">
        <v>290.83333333333297</v>
      </c>
      <c r="B27492" s="9" t="s">
        <v>5</v>
      </c>
      <c r="C27492">
        <v>2862.3577589831102</v>
      </c>
    </row>
    <row r="27493" spans="1:3" x14ac:dyDescent="0.3">
      <c r="A27493" s="9">
        <v>290.916666666666</v>
      </c>
      <c r="B27493" s="9" t="s">
        <v>5</v>
      </c>
      <c r="C27493">
        <v>2862.1860175175698</v>
      </c>
    </row>
    <row r="27494" spans="1:3" x14ac:dyDescent="0.3">
      <c r="A27494" s="9">
        <v>291</v>
      </c>
      <c r="B27494" s="9" t="s">
        <v>5</v>
      </c>
      <c r="C27494">
        <v>2862.0142863565102</v>
      </c>
    </row>
    <row r="27495" spans="1:3" x14ac:dyDescent="0.3">
      <c r="A27495" s="9">
        <v>291.08333333333297</v>
      </c>
      <c r="B27495" s="9" t="s">
        <v>5</v>
      </c>
      <c r="C27495">
        <v>2861.8425654993298</v>
      </c>
    </row>
    <row r="27496" spans="1:3" x14ac:dyDescent="0.3">
      <c r="A27496" s="9">
        <v>291.166666666666</v>
      </c>
      <c r="B27496" s="9" t="s">
        <v>5</v>
      </c>
      <c r="C27496">
        <v>2861.6708549454002</v>
      </c>
    </row>
    <row r="27497" spans="1:3" x14ac:dyDescent="0.3">
      <c r="A27497" s="9">
        <v>291.25</v>
      </c>
      <c r="B27497" s="9" t="s">
        <v>5</v>
      </c>
      <c r="C27497">
        <v>2861.4991546941101</v>
      </c>
    </row>
    <row r="27498" spans="1:3" x14ac:dyDescent="0.3">
      <c r="A27498" s="9">
        <v>291.33333333333297</v>
      </c>
      <c r="B27498" s="9" t="s">
        <v>5</v>
      </c>
      <c r="C27498">
        <v>2861.3274647448302</v>
      </c>
    </row>
    <row r="27499" spans="1:3" x14ac:dyDescent="0.3">
      <c r="A27499" s="9">
        <v>291.416666666666</v>
      </c>
      <c r="B27499" s="9" t="s">
        <v>5</v>
      </c>
      <c r="C27499">
        <v>2861.1557850969398</v>
      </c>
    </row>
    <row r="27500" spans="1:3" x14ac:dyDescent="0.3">
      <c r="A27500" s="9">
        <v>291.5</v>
      </c>
      <c r="B27500" s="9" t="s">
        <v>5</v>
      </c>
      <c r="C27500">
        <v>2860.9841157498399</v>
      </c>
    </row>
    <row r="27501" spans="1:3" x14ac:dyDescent="0.3">
      <c r="A27501" s="9">
        <v>291.58333333333297</v>
      </c>
      <c r="B27501" s="9" t="s">
        <v>5</v>
      </c>
      <c r="C27501">
        <v>2860.8124567028899</v>
      </c>
    </row>
    <row r="27502" spans="1:3" x14ac:dyDescent="0.3">
      <c r="A27502" s="9">
        <v>291.666666666666</v>
      </c>
      <c r="B27502" s="9" t="s">
        <v>5</v>
      </c>
      <c r="C27502">
        <v>2860.6408079554899</v>
      </c>
    </row>
    <row r="27503" spans="1:3" x14ac:dyDescent="0.3">
      <c r="A27503" s="9">
        <v>291.75</v>
      </c>
      <c r="B27503" s="9" t="s">
        <v>5</v>
      </c>
      <c r="C27503">
        <v>2860.4691695070101</v>
      </c>
    </row>
    <row r="27504" spans="1:3" x14ac:dyDescent="0.3">
      <c r="A27504" s="9">
        <v>291.83333333333297</v>
      </c>
      <c r="B27504" s="9" t="s">
        <v>5</v>
      </c>
      <c r="C27504">
        <v>2860.2975413568402</v>
      </c>
    </row>
    <row r="27505" spans="1:3" x14ac:dyDescent="0.3">
      <c r="A27505" s="9">
        <v>291.916666666666</v>
      </c>
      <c r="B27505" s="9" t="s">
        <v>5</v>
      </c>
      <c r="C27505">
        <v>2860.1259235043599</v>
      </c>
    </row>
    <row r="27506" spans="1:3" x14ac:dyDescent="0.3">
      <c r="A27506" s="9">
        <v>292</v>
      </c>
      <c r="B27506" s="9" t="s">
        <v>5</v>
      </c>
      <c r="C27506">
        <v>2859.9543159489499</v>
      </c>
    </row>
    <row r="27507" spans="1:3" x14ac:dyDescent="0.3">
      <c r="A27507" s="9">
        <v>292.08333333333297</v>
      </c>
      <c r="B27507" s="9" t="s">
        <v>5</v>
      </c>
      <c r="C27507">
        <v>2859.7827186899899</v>
      </c>
    </row>
    <row r="27508" spans="1:3" x14ac:dyDescent="0.3">
      <c r="A27508" s="9">
        <v>292.166666666666</v>
      </c>
      <c r="B27508" s="9" t="s">
        <v>5</v>
      </c>
      <c r="C27508">
        <v>2859.6111317268701</v>
      </c>
    </row>
    <row r="27509" spans="1:3" x14ac:dyDescent="0.3">
      <c r="A27509" s="9">
        <v>292.25</v>
      </c>
      <c r="B27509" s="9" t="s">
        <v>5</v>
      </c>
      <c r="C27509">
        <v>2859.4395550589702</v>
      </c>
    </row>
    <row r="27510" spans="1:3" x14ac:dyDescent="0.3">
      <c r="A27510" s="9">
        <v>292.33333333333297</v>
      </c>
      <c r="B27510" s="9" t="s">
        <v>5</v>
      </c>
      <c r="C27510">
        <v>2859.2679886856599</v>
      </c>
    </row>
    <row r="27511" spans="1:3" x14ac:dyDescent="0.3">
      <c r="A27511" s="9">
        <v>292.416666666666</v>
      </c>
      <c r="B27511" s="9" t="s">
        <v>5</v>
      </c>
      <c r="C27511">
        <v>2859.0964326063399</v>
      </c>
    </row>
    <row r="27512" spans="1:3" x14ac:dyDescent="0.3">
      <c r="A27512" s="9">
        <v>292.5</v>
      </c>
      <c r="B27512" s="9" t="s">
        <v>5</v>
      </c>
      <c r="C27512">
        <v>2858.9248868203899</v>
      </c>
    </row>
    <row r="27513" spans="1:3" x14ac:dyDescent="0.3">
      <c r="A27513" s="9">
        <v>292.58333333333297</v>
      </c>
      <c r="B27513" s="9" t="s">
        <v>5</v>
      </c>
      <c r="C27513">
        <v>2858.7533513271801</v>
      </c>
    </row>
    <row r="27514" spans="1:3" x14ac:dyDescent="0.3">
      <c r="A27514" s="9">
        <v>292.666666666666</v>
      </c>
      <c r="B27514" s="9" t="s">
        <v>5</v>
      </c>
      <c r="C27514">
        <v>2858.5818261261002</v>
      </c>
    </row>
    <row r="27515" spans="1:3" x14ac:dyDescent="0.3">
      <c r="A27515" s="9">
        <v>292.75</v>
      </c>
      <c r="B27515" s="9" t="s">
        <v>5</v>
      </c>
      <c r="C27515">
        <v>2858.4103112165299</v>
      </c>
    </row>
    <row r="27516" spans="1:3" x14ac:dyDescent="0.3">
      <c r="A27516" s="9">
        <v>292.83333333333297</v>
      </c>
      <c r="B27516" s="9" t="s">
        <v>5</v>
      </c>
      <c r="C27516">
        <v>2858.2388065978598</v>
      </c>
    </row>
    <row r="27517" spans="1:3" x14ac:dyDescent="0.3">
      <c r="A27517" s="9">
        <v>292.916666666666</v>
      </c>
      <c r="B27517" s="9" t="s">
        <v>5</v>
      </c>
      <c r="C27517">
        <v>2858.0673122694602</v>
      </c>
    </row>
    <row r="27518" spans="1:3" x14ac:dyDescent="0.3">
      <c r="A27518" s="9">
        <v>293</v>
      </c>
      <c r="B27518" s="9" t="s">
        <v>5</v>
      </c>
      <c r="C27518">
        <v>2857.8958282307199</v>
      </c>
    </row>
    <row r="27519" spans="1:3" x14ac:dyDescent="0.3">
      <c r="A27519" s="9">
        <v>293.08333333333297</v>
      </c>
      <c r="B27519" s="9" t="s">
        <v>5</v>
      </c>
      <c r="C27519">
        <v>2857.7243544810299</v>
      </c>
    </row>
    <row r="27520" spans="1:3" x14ac:dyDescent="0.3">
      <c r="A27520" s="9">
        <v>293.166666666666</v>
      </c>
      <c r="B27520" s="9" t="s">
        <v>5</v>
      </c>
      <c r="C27520">
        <v>2857.55289101976</v>
      </c>
    </row>
    <row r="27521" spans="1:3" x14ac:dyDescent="0.3">
      <c r="A27521" s="9">
        <v>293.25</v>
      </c>
      <c r="B27521" s="9" t="s">
        <v>5</v>
      </c>
      <c r="C27521">
        <v>2857.3814378462998</v>
      </c>
    </row>
    <row r="27522" spans="1:3" x14ac:dyDescent="0.3">
      <c r="A27522" s="9">
        <v>293.33333333333297</v>
      </c>
      <c r="B27522" s="9" t="s">
        <v>5</v>
      </c>
      <c r="C27522">
        <v>2857.2099949600301</v>
      </c>
    </row>
    <row r="27523" spans="1:3" x14ac:dyDescent="0.3">
      <c r="A27523" s="9">
        <v>293.416666666666</v>
      </c>
      <c r="B27523" s="9" t="s">
        <v>5</v>
      </c>
      <c r="C27523">
        <v>2857.0385623603302</v>
      </c>
    </row>
    <row r="27524" spans="1:3" x14ac:dyDescent="0.3">
      <c r="A27524" s="9">
        <v>293.5</v>
      </c>
      <c r="B27524" s="9" t="s">
        <v>5</v>
      </c>
      <c r="C27524">
        <v>2856.8671400465901</v>
      </c>
    </row>
    <row r="27525" spans="1:3" x14ac:dyDescent="0.3">
      <c r="A27525" s="9">
        <v>293.58333333333297</v>
      </c>
      <c r="B27525" s="9" t="s">
        <v>5</v>
      </c>
      <c r="C27525">
        <v>2856.69572801819</v>
      </c>
    </row>
    <row r="27526" spans="1:3" x14ac:dyDescent="0.3">
      <c r="A27526" s="9">
        <v>293.666666666666</v>
      </c>
      <c r="B27526" s="9" t="s">
        <v>5</v>
      </c>
      <c r="C27526">
        <v>2856.5243262745098</v>
      </c>
    </row>
    <row r="27527" spans="1:3" x14ac:dyDescent="0.3">
      <c r="A27527" s="9">
        <v>293.75</v>
      </c>
      <c r="B27527" s="9" t="s">
        <v>5</v>
      </c>
      <c r="C27527">
        <v>2856.35293481493</v>
      </c>
    </row>
    <row r="27528" spans="1:3" x14ac:dyDescent="0.3">
      <c r="A27528" s="9">
        <v>293.83333333333297</v>
      </c>
      <c r="B27528" s="9" t="s">
        <v>5</v>
      </c>
      <c r="C27528">
        <v>2856.1815536388399</v>
      </c>
    </row>
    <row r="27529" spans="1:3" x14ac:dyDescent="0.3">
      <c r="A27529" s="9">
        <v>293.916666666666</v>
      </c>
      <c r="B27529" s="9" t="s">
        <v>5</v>
      </c>
      <c r="C27529">
        <v>2856.0101827456201</v>
      </c>
    </row>
    <row r="27530" spans="1:3" x14ac:dyDescent="0.3">
      <c r="A27530" s="9">
        <v>294</v>
      </c>
      <c r="B27530" s="9" t="s">
        <v>5</v>
      </c>
      <c r="C27530">
        <v>2855.8388221346599</v>
      </c>
    </row>
    <row r="27531" spans="1:3" x14ac:dyDescent="0.3">
      <c r="A27531" s="9">
        <v>294.08333333333297</v>
      </c>
      <c r="B27531" s="9" t="s">
        <v>5</v>
      </c>
      <c r="C27531">
        <v>2855.66747180533</v>
      </c>
    </row>
    <row r="27532" spans="1:3" x14ac:dyDescent="0.3">
      <c r="A27532" s="9">
        <v>294.166666666666</v>
      </c>
      <c r="B27532" s="9" t="s">
        <v>5</v>
      </c>
      <c r="C27532">
        <v>2855.4961317570201</v>
      </c>
    </row>
    <row r="27533" spans="1:3" x14ac:dyDescent="0.3">
      <c r="A27533" s="9">
        <v>294.25</v>
      </c>
      <c r="B27533" s="9" t="s">
        <v>5</v>
      </c>
      <c r="C27533">
        <v>2855.3248019891098</v>
      </c>
    </row>
    <row r="27534" spans="1:3" x14ac:dyDescent="0.3">
      <c r="A27534" s="9">
        <v>294.33333333333297</v>
      </c>
      <c r="B27534" s="9" t="s">
        <v>5</v>
      </c>
      <c r="C27534">
        <v>2855.1534825009899</v>
      </c>
    </row>
    <row r="27535" spans="1:3" x14ac:dyDescent="0.3">
      <c r="A27535" s="9">
        <v>294.416666666666</v>
      </c>
      <c r="B27535" s="9" t="s">
        <v>5</v>
      </c>
      <c r="C27535">
        <v>2854.98217329205</v>
      </c>
    </row>
    <row r="27536" spans="1:3" x14ac:dyDescent="0.3">
      <c r="A27536" s="9">
        <v>294.5</v>
      </c>
      <c r="B27536" s="9" t="s">
        <v>5</v>
      </c>
      <c r="C27536">
        <v>2854.8108743616499</v>
      </c>
    </row>
    <row r="27537" spans="1:3" x14ac:dyDescent="0.3">
      <c r="A27537" s="9">
        <v>294.58333333333297</v>
      </c>
      <c r="B27537" s="9" t="s">
        <v>5</v>
      </c>
      <c r="C27537">
        <v>2854.6395857091902</v>
      </c>
    </row>
    <row r="27538" spans="1:3" x14ac:dyDescent="0.3">
      <c r="A27538" s="9">
        <v>294.666666666666</v>
      </c>
      <c r="B27538" s="9" t="s">
        <v>5</v>
      </c>
      <c r="C27538">
        <v>2854.4683073340502</v>
      </c>
    </row>
    <row r="27539" spans="1:3" x14ac:dyDescent="0.3">
      <c r="A27539" s="9">
        <v>294.75</v>
      </c>
      <c r="B27539" s="9" t="s">
        <v>5</v>
      </c>
      <c r="C27539">
        <v>2854.2970392356001</v>
      </c>
    </row>
    <row r="27540" spans="1:3" x14ac:dyDescent="0.3">
      <c r="A27540" s="9">
        <v>294.83333333333297</v>
      </c>
      <c r="B27540" s="9" t="s">
        <v>5</v>
      </c>
      <c r="C27540">
        <v>2854.12578141325</v>
      </c>
    </row>
    <row r="27541" spans="1:3" x14ac:dyDescent="0.3">
      <c r="A27541" s="9">
        <v>294.916666666666</v>
      </c>
      <c r="B27541" s="9" t="s">
        <v>5</v>
      </c>
      <c r="C27541">
        <v>2853.9545338663702</v>
      </c>
    </row>
    <row r="27542" spans="1:3" x14ac:dyDescent="0.3">
      <c r="A27542" s="9">
        <v>295</v>
      </c>
      <c r="B27542" s="9" t="s">
        <v>5</v>
      </c>
      <c r="C27542">
        <v>2853.7832965943298</v>
      </c>
    </row>
    <row r="27543" spans="1:3" x14ac:dyDescent="0.3">
      <c r="A27543" s="9">
        <v>295.08333333333297</v>
      </c>
      <c r="B27543" s="9" t="s">
        <v>5</v>
      </c>
      <c r="C27543">
        <v>2853.6120695965401</v>
      </c>
    </row>
    <row r="27544" spans="1:3" x14ac:dyDescent="0.3">
      <c r="A27544" s="9">
        <v>295.166666666666</v>
      </c>
      <c r="B27544" s="9" t="s">
        <v>5</v>
      </c>
      <c r="C27544">
        <v>2853.4408528723602</v>
      </c>
    </row>
    <row r="27545" spans="1:3" x14ac:dyDescent="0.3">
      <c r="A27545" s="9">
        <v>295.25</v>
      </c>
      <c r="B27545" s="9" t="s">
        <v>5</v>
      </c>
      <c r="C27545">
        <v>2853.2696464211899</v>
      </c>
    </row>
    <row r="27546" spans="1:3" x14ac:dyDescent="0.3">
      <c r="A27546" s="9">
        <v>295.33333333333297</v>
      </c>
      <c r="B27546" s="9" t="s">
        <v>5</v>
      </c>
      <c r="C27546">
        <v>2853.0984502423998</v>
      </c>
    </row>
    <row r="27547" spans="1:3" x14ac:dyDescent="0.3">
      <c r="A27547" s="9">
        <v>295.416666666666</v>
      </c>
      <c r="B27547" s="9" t="s">
        <v>5</v>
      </c>
      <c r="C27547">
        <v>2852.9272643353902</v>
      </c>
    </row>
    <row r="27548" spans="1:3" x14ac:dyDescent="0.3">
      <c r="A27548" s="9">
        <v>295.5</v>
      </c>
      <c r="B27548" s="9" t="s">
        <v>5</v>
      </c>
      <c r="C27548">
        <v>2852.7560886995302</v>
      </c>
    </row>
    <row r="27549" spans="1:3" x14ac:dyDescent="0.3">
      <c r="A27549" s="9">
        <v>295.58333333333297</v>
      </c>
      <c r="B27549" s="9" t="s">
        <v>5</v>
      </c>
      <c r="C27549">
        <v>2852.5849233342101</v>
      </c>
    </row>
    <row r="27550" spans="1:3" x14ac:dyDescent="0.3">
      <c r="A27550" s="9">
        <v>295.666666666666</v>
      </c>
      <c r="B27550" s="9" t="s">
        <v>5</v>
      </c>
      <c r="C27550">
        <v>2852.41376823881</v>
      </c>
    </row>
    <row r="27551" spans="1:3" x14ac:dyDescent="0.3">
      <c r="A27551" s="9">
        <v>295.75</v>
      </c>
      <c r="B27551" s="9" t="s">
        <v>5</v>
      </c>
      <c r="C27551">
        <v>2852.2426234127101</v>
      </c>
    </row>
    <row r="27552" spans="1:3" x14ac:dyDescent="0.3">
      <c r="A27552" s="9">
        <v>295.83333333333297</v>
      </c>
      <c r="B27552" s="9" t="s">
        <v>5</v>
      </c>
      <c r="C27552">
        <v>2852.0714888553098</v>
      </c>
    </row>
    <row r="27553" spans="1:3" x14ac:dyDescent="0.3">
      <c r="A27553" s="9">
        <v>295.916666666666</v>
      </c>
      <c r="B27553" s="9" t="s">
        <v>5</v>
      </c>
      <c r="C27553">
        <v>2851.90036456598</v>
      </c>
    </row>
    <row r="27554" spans="1:3" x14ac:dyDescent="0.3">
      <c r="A27554" s="9">
        <v>296</v>
      </c>
      <c r="B27554" s="9" t="s">
        <v>5</v>
      </c>
      <c r="C27554">
        <v>2851.7292505441001</v>
      </c>
    </row>
    <row r="27555" spans="1:3" x14ac:dyDescent="0.3">
      <c r="A27555" s="9">
        <v>296.08333333333297</v>
      </c>
      <c r="B27555" s="9" t="s">
        <v>5</v>
      </c>
      <c r="C27555">
        <v>2851.5581467890702</v>
      </c>
    </row>
    <row r="27556" spans="1:3" x14ac:dyDescent="0.3">
      <c r="A27556" s="9">
        <v>296.166666666666</v>
      </c>
      <c r="B27556" s="9" t="s">
        <v>5</v>
      </c>
      <c r="C27556">
        <v>2851.38705330026</v>
      </c>
    </row>
    <row r="27557" spans="1:3" x14ac:dyDescent="0.3">
      <c r="A27557" s="9">
        <v>296.25</v>
      </c>
      <c r="B27557" s="9" t="s">
        <v>5</v>
      </c>
      <c r="C27557">
        <v>2851.2159700770599</v>
      </c>
    </row>
    <row r="27558" spans="1:3" x14ac:dyDescent="0.3">
      <c r="A27558" s="9">
        <v>296.33333333333297</v>
      </c>
      <c r="B27558" s="9" t="s">
        <v>5</v>
      </c>
      <c r="C27558">
        <v>2851.0448971188598</v>
      </c>
    </row>
    <row r="27559" spans="1:3" x14ac:dyDescent="0.3">
      <c r="A27559" s="9">
        <v>296.416666666666</v>
      </c>
      <c r="B27559" s="9" t="s">
        <v>5</v>
      </c>
      <c r="C27559">
        <v>2850.8738344250301</v>
      </c>
    </row>
    <row r="27560" spans="1:3" x14ac:dyDescent="0.3">
      <c r="A27560" s="9">
        <v>296.5</v>
      </c>
      <c r="B27560" s="9" t="s">
        <v>5</v>
      </c>
      <c r="C27560">
        <v>2850.7027819949699</v>
      </c>
    </row>
    <row r="27561" spans="1:3" x14ac:dyDescent="0.3">
      <c r="A27561" s="9">
        <v>296.58333333333297</v>
      </c>
      <c r="B27561" s="9" t="s">
        <v>5</v>
      </c>
      <c r="C27561">
        <v>2850.5317398280499</v>
      </c>
    </row>
    <row r="27562" spans="1:3" x14ac:dyDescent="0.3">
      <c r="A27562" s="9">
        <v>296.666666666666</v>
      </c>
      <c r="B27562" s="9" t="s">
        <v>5</v>
      </c>
      <c r="C27562">
        <v>2850.3607079236599</v>
      </c>
    </row>
    <row r="27563" spans="1:3" x14ac:dyDescent="0.3">
      <c r="A27563" s="9">
        <v>296.75</v>
      </c>
      <c r="B27563" s="9" t="s">
        <v>5</v>
      </c>
      <c r="C27563">
        <v>2850.18968628118</v>
      </c>
    </row>
    <row r="27564" spans="1:3" x14ac:dyDescent="0.3">
      <c r="A27564" s="9">
        <v>296.83333333333297</v>
      </c>
      <c r="B27564" s="9" t="s">
        <v>5</v>
      </c>
      <c r="C27564">
        <v>2850.01867490001</v>
      </c>
    </row>
    <row r="27565" spans="1:3" x14ac:dyDescent="0.3">
      <c r="A27565" s="9">
        <v>296.916666666666</v>
      </c>
      <c r="B27565" s="9" t="s">
        <v>5</v>
      </c>
      <c r="C27565">
        <v>2849.8476737795099</v>
      </c>
    </row>
    <row r="27566" spans="1:3" x14ac:dyDescent="0.3">
      <c r="A27566" s="9">
        <v>297</v>
      </c>
      <c r="B27566" s="9" t="s">
        <v>5</v>
      </c>
      <c r="C27566">
        <v>2849.6766829190901</v>
      </c>
    </row>
    <row r="27567" spans="1:3" x14ac:dyDescent="0.3">
      <c r="A27567" s="9">
        <v>297.08333333333297</v>
      </c>
      <c r="B27567" s="9" t="s">
        <v>5</v>
      </c>
      <c r="C27567">
        <v>2849.5057023181098</v>
      </c>
    </row>
    <row r="27568" spans="1:3" x14ac:dyDescent="0.3">
      <c r="A27568" s="9">
        <v>297.166666666666</v>
      </c>
      <c r="B27568" s="9" t="s">
        <v>5</v>
      </c>
      <c r="C27568">
        <v>2849.33473197597</v>
      </c>
    </row>
    <row r="27569" spans="1:3" x14ac:dyDescent="0.3">
      <c r="A27569" s="9">
        <v>297.25</v>
      </c>
      <c r="B27569" s="9" t="s">
        <v>5</v>
      </c>
      <c r="C27569">
        <v>2849.1637718920501</v>
      </c>
    </row>
    <row r="27570" spans="1:3" x14ac:dyDescent="0.3">
      <c r="A27570" s="9">
        <v>297.33333333333297</v>
      </c>
      <c r="B27570" s="9" t="s">
        <v>5</v>
      </c>
      <c r="C27570">
        <v>2848.9928220657398</v>
      </c>
    </row>
    <row r="27571" spans="1:3" x14ac:dyDescent="0.3">
      <c r="A27571" s="9">
        <v>297.416666666666</v>
      </c>
      <c r="B27571" s="9" t="s">
        <v>5</v>
      </c>
      <c r="C27571">
        <v>2848.8218824964101</v>
      </c>
    </row>
    <row r="27572" spans="1:3" x14ac:dyDescent="0.3">
      <c r="A27572" s="9">
        <v>297.5</v>
      </c>
      <c r="B27572" s="9" t="s">
        <v>5</v>
      </c>
      <c r="C27572">
        <v>2848.6509531834599</v>
      </c>
    </row>
    <row r="27573" spans="1:3" x14ac:dyDescent="0.3">
      <c r="A27573" s="9">
        <v>297.58333333333297</v>
      </c>
      <c r="B27573" s="9" t="s">
        <v>5</v>
      </c>
      <c r="C27573">
        <v>2848.4800341262699</v>
      </c>
    </row>
    <row r="27574" spans="1:3" x14ac:dyDescent="0.3">
      <c r="A27574" s="9">
        <v>297.666666666666</v>
      </c>
      <c r="B27574" s="9" t="s">
        <v>5</v>
      </c>
      <c r="C27574">
        <v>2848.3091253242301</v>
      </c>
    </row>
    <row r="27575" spans="1:3" x14ac:dyDescent="0.3">
      <c r="A27575" s="9">
        <v>297.75</v>
      </c>
      <c r="B27575" s="9" t="s">
        <v>5</v>
      </c>
      <c r="C27575">
        <v>2848.1382267767099</v>
      </c>
    </row>
    <row r="27576" spans="1:3" x14ac:dyDescent="0.3">
      <c r="A27576" s="9">
        <v>297.83333333333297</v>
      </c>
      <c r="B27576" s="9" t="s">
        <v>5</v>
      </c>
      <c r="C27576">
        <v>2847.9673384830999</v>
      </c>
    </row>
    <row r="27577" spans="1:3" x14ac:dyDescent="0.3">
      <c r="A27577" s="9">
        <v>297.916666666666</v>
      </c>
      <c r="B27577" s="9" t="s">
        <v>5</v>
      </c>
      <c r="C27577">
        <v>2847.7964604427898</v>
      </c>
    </row>
    <row r="27578" spans="1:3" x14ac:dyDescent="0.3">
      <c r="A27578" s="9">
        <v>298</v>
      </c>
      <c r="B27578" s="9" t="s">
        <v>5</v>
      </c>
      <c r="C27578">
        <v>2847.6255926551598</v>
      </c>
    </row>
    <row r="27579" spans="1:3" x14ac:dyDescent="0.3">
      <c r="A27579" s="9">
        <v>298.08333333333297</v>
      </c>
      <c r="B27579" s="9" t="s">
        <v>5</v>
      </c>
      <c r="C27579">
        <v>2847.4547351196002</v>
      </c>
    </row>
    <row r="27580" spans="1:3" x14ac:dyDescent="0.3">
      <c r="A27580" s="9">
        <v>298.166666666666</v>
      </c>
      <c r="B27580" s="9" t="s">
        <v>5</v>
      </c>
      <c r="C27580">
        <v>2847.2838878355001</v>
      </c>
    </row>
    <row r="27581" spans="1:3" x14ac:dyDescent="0.3">
      <c r="A27581" s="9">
        <v>298.25</v>
      </c>
      <c r="B27581" s="9" t="s">
        <v>5</v>
      </c>
      <c r="C27581">
        <v>2847.1130508022302</v>
      </c>
    </row>
    <row r="27582" spans="1:3" x14ac:dyDescent="0.3">
      <c r="A27582" s="9">
        <v>298.33333333333297</v>
      </c>
      <c r="B27582" s="9" t="s">
        <v>5</v>
      </c>
      <c r="C27582">
        <v>2846.9422240191798</v>
      </c>
    </row>
    <row r="27583" spans="1:3" x14ac:dyDescent="0.3">
      <c r="A27583" s="9">
        <v>298.416666666666</v>
      </c>
      <c r="B27583" s="9" t="s">
        <v>5</v>
      </c>
      <c r="C27583">
        <v>2846.7714074857399</v>
      </c>
    </row>
    <row r="27584" spans="1:3" x14ac:dyDescent="0.3">
      <c r="A27584" s="9">
        <v>298.5</v>
      </c>
      <c r="B27584" s="9" t="s">
        <v>5</v>
      </c>
      <c r="C27584">
        <v>2846.6006012012899</v>
      </c>
    </row>
    <row r="27585" spans="1:3" x14ac:dyDescent="0.3">
      <c r="A27585" s="9">
        <v>298.58333333333297</v>
      </c>
      <c r="B27585" s="9" t="s">
        <v>5</v>
      </c>
      <c r="C27585">
        <v>2846.4298051652199</v>
      </c>
    </row>
    <row r="27586" spans="1:3" x14ac:dyDescent="0.3">
      <c r="A27586" s="9">
        <v>298.666666666666</v>
      </c>
      <c r="B27586" s="9" t="s">
        <v>5</v>
      </c>
      <c r="C27586">
        <v>2846.2590193769101</v>
      </c>
    </row>
    <row r="27587" spans="1:3" x14ac:dyDescent="0.3">
      <c r="A27587" s="9">
        <v>298.75</v>
      </c>
      <c r="B27587" s="9" t="s">
        <v>5</v>
      </c>
      <c r="C27587">
        <v>2846.0882438357398</v>
      </c>
    </row>
    <row r="27588" spans="1:3" x14ac:dyDescent="0.3">
      <c r="A27588" s="9">
        <v>298.83333333333297</v>
      </c>
      <c r="B27588" s="9" t="s">
        <v>5</v>
      </c>
      <c r="C27588">
        <v>2845.9174785411101</v>
      </c>
    </row>
    <row r="27589" spans="1:3" x14ac:dyDescent="0.3">
      <c r="A27589" s="9">
        <v>298.916666666666</v>
      </c>
      <c r="B27589" s="9" t="s">
        <v>5</v>
      </c>
      <c r="C27589">
        <v>2845.7467234924002</v>
      </c>
    </row>
    <row r="27590" spans="1:3" x14ac:dyDescent="0.3">
      <c r="A27590" s="9">
        <v>299</v>
      </c>
      <c r="B27590" s="9" t="s">
        <v>5</v>
      </c>
      <c r="C27590">
        <v>2845.5759786889898</v>
      </c>
    </row>
    <row r="27591" spans="1:3" x14ac:dyDescent="0.3">
      <c r="A27591" s="9">
        <v>299.08333333333297</v>
      </c>
      <c r="B27591" s="9" t="s">
        <v>5</v>
      </c>
      <c r="C27591">
        <v>2845.4052441302701</v>
      </c>
    </row>
    <row r="27592" spans="1:3" x14ac:dyDescent="0.3">
      <c r="A27592" s="9">
        <v>299.166666666666</v>
      </c>
      <c r="B27592" s="9" t="s">
        <v>5</v>
      </c>
      <c r="C27592">
        <v>2845.2345198156199</v>
      </c>
    </row>
    <row r="27593" spans="1:3" x14ac:dyDescent="0.3">
      <c r="A27593" s="9">
        <v>299.25</v>
      </c>
      <c r="B27593" s="9" t="s">
        <v>5</v>
      </c>
      <c r="C27593">
        <v>2845.0638057444298</v>
      </c>
    </row>
    <row r="27594" spans="1:3" x14ac:dyDescent="0.3">
      <c r="A27594" s="9">
        <v>299.33333333333297</v>
      </c>
      <c r="B27594" s="9" t="s">
        <v>5</v>
      </c>
      <c r="C27594">
        <v>2844.89310191609</v>
      </c>
    </row>
    <row r="27595" spans="1:3" x14ac:dyDescent="0.3">
      <c r="A27595" s="9">
        <v>299.416666666666</v>
      </c>
      <c r="B27595" s="9" t="s">
        <v>5</v>
      </c>
      <c r="C27595">
        <v>2844.7224083299702</v>
      </c>
    </row>
    <row r="27596" spans="1:3" x14ac:dyDescent="0.3">
      <c r="A27596" s="9">
        <v>299.5</v>
      </c>
      <c r="B27596" s="9" t="s">
        <v>5</v>
      </c>
      <c r="C27596">
        <v>2844.5517249854702</v>
      </c>
    </row>
    <row r="27597" spans="1:3" x14ac:dyDescent="0.3">
      <c r="A27597" s="9">
        <v>299.58333333333297</v>
      </c>
      <c r="B27597" s="9" t="s">
        <v>5</v>
      </c>
      <c r="C27597">
        <v>2844.3810518819801</v>
      </c>
    </row>
    <row r="27598" spans="1:3" x14ac:dyDescent="0.3">
      <c r="A27598" s="9">
        <v>299.666666666666</v>
      </c>
      <c r="B27598" s="9" t="s">
        <v>5</v>
      </c>
      <c r="C27598">
        <v>2844.21038901886</v>
      </c>
    </row>
    <row r="27599" spans="1:3" x14ac:dyDescent="0.3">
      <c r="A27599" s="9">
        <v>299.75</v>
      </c>
      <c r="B27599" s="9" t="s">
        <v>5</v>
      </c>
      <c r="C27599">
        <v>2844.0397363955199</v>
      </c>
    </row>
    <row r="27600" spans="1:3" x14ac:dyDescent="0.3">
      <c r="A27600" s="9">
        <v>299.83333333333297</v>
      </c>
      <c r="B27600" s="9" t="s">
        <v>5</v>
      </c>
      <c r="C27600">
        <v>2843.8690940113402</v>
      </c>
    </row>
    <row r="27601" spans="1:3" x14ac:dyDescent="0.3">
      <c r="A27601" s="9">
        <v>299.916666666666</v>
      </c>
      <c r="B27601" s="9" t="s">
        <v>5</v>
      </c>
      <c r="C27601">
        <v>2843.6984618657002</v>
      </c>
    </row>
    <row r="27602" spans="1:3" x14ac:dyDescent="0.3">
      <c r="A27602" s="9">
        <v>300</v>
      </c>
      <c r="B27602" s="9" t="s">
        <v>5</v>
      </c>
      <c r="C27602">
        <v>2843.5278399579802</v>
      </c>
    </row>
    <row r="27603" spans="1:3" x14ac:dyDescent="0.3">
      <c r="A27603" s="9">
        <v>300.08333333333297</v>
      </c>
      <c r="B27603" s="9" t="s">
        <v>5</v>
      </c>
      <c r="C27603">
        <v>2843.3572282875898</v>
      </c>
    </row>
    <row r="27604" spans="1:3" x14ac:dyDescent="0.3">
      <c r="A27604" s="9">
        <v>300.166666666666</v>
      </c>
      <c r="B27604" s="9" t="s">
        <v>5</v>
      </c>
      <c r="C27604">
        <v>2843.1866268538902</v>
      </c>
    </row>
    <row r="27605" spans="1:3" x14ac:dyDescent="0.3">
      <c r="A27605" s="9">
        <v>300.25</v>
      </c>
      <c r="B27605" s="9" t="s">
        <v>5</v>
      </c>
      <c r="C27605">
        <v>2843.0160356562801</v>
      </c>
    </row>
    <row r="27606" spans="1:3" x14ac:dyDescent="0.3">
      <c r="A27606" s="9">
        <v>300.33333333333297</v>
      </c>
      <c r="B27606" s="9" t="s">
        <v>5</v>
      </c>
      <c r="C27606">
        <v>2842.8454546941398</v>
      </c>
    </row>
    <row r="27607" spans="1:3" x14ac:dyDescent="0.3">
      <c r="A27607" s="9">
        <v>300.416666666666</v>
      </c>
      <c r="B27607" s="9" t="s">
        <v>5</v>
      </c>
      <c r="C27607">
        <v>2842.6748839668599</v>
      </c>
    </row>
    <row r="27608" spans="1:3" x14ac:dyDescent="0.3">
      <c r="A27608" s="9">
        <v>300.5</v>
      </c>
      <c r="B27608" s="9" t="s">
        <v>5</v>
      </c>
      <c r="C27608">
        <v>2842.50432347382</v>
      </c>
    </row>
    <row r="27609" spans="1:3" x14ac:dyDescent="0.3">
      <c r="A27609" s="9">
        <v>300.58333333333297</v>
      </c>
      <c r="B27609" s="9" t="s">
        <v>5</v>
      </c>
      <c r="C27609">
        <v>2842.33377321441</v>
      </c>
    </row>
    <row r="27610" spans="1:3" x14ac:dyDescent="0.3">
      <c r="A27610" s="9">
        <v>300.666666666666</v>
      </c>
      <c r="B27610" s="9" t="s">
        <v>5</v>
      </c>
      <c r="C27610">
        <v>2842.1632331880201</v>
      </c>
    </row>
    <row r="27611" spans="1:3" x14ac:dyDescent="0.3">
      <c r="A27611" s="9">
        <v>300.75</v>
      </c>
      <c r="B27611" s="9" t="s">
        <v>5</v>
      </c>
      <c r="C27611">
        <v>2841.9927033940298</v>
      </c>
    </row>
    <row r="27612" spans="1:3" x14ac:dyDescent="0.3">
      <c r="A27612" s="9">
        <v>300.83333333333297</v>
      </c>
      <c r="B27612" s="9" t="s">
        <v>5</v>
      </c>
      <c r="C27612">
        <v>2841.82218383183</v>
      </c>
    </row>
    <row r="27613" spans="1:3" x14ac:dyDescent="0.3">
      <c r="A27613" s="9">
        <v>300.916666666666</v>
      </c>
      <c r="B27613" s="9" t="s">
        <v>5</v>
      </c>
      <c r="C27613">
        <v>2841.6516745007898</v>
      </c>
    </row>
    <row r="27614" spans="1:3" x14ac:dyDescent="0.3">
      <c r="A27614" s="9">
        <v>301</v>
      </c>
      <c r="B27614" s="9" t="s">
        <v>5</v>
      </c>
      <c r="C27614">
        <v>2841.4811754003199</v>
      </c>
    </row>
    <row r="27615" spans="1:3" x14ac:dyDescent="0.3">
      <c r="A27615" s="9">
        <v>301.08333333333297</v>
      </c>
      <c r="B27615" s="9" t="s">
        <v>5</v>
      </c>
      <c r="C27615">
        <v>2841.3106865298</v>
      </c>
    </row>
    <row r="27616" spans="1:3" x14ac:dyDescent="0.3">
      <c r="A27616" s="9">
        <v>301.166666666666</v>
      </c>
      <c r="B27616" s="9" t="s">
        <v>5</v>
      </c>
      <c r="C27616">
        <v>2841.1402078886099</v>
      </c>
    </row>
    <row r="27617" spans="1:3" x14ac:dyDescent="0.3">
      <c r="A27617" s="9">
        <v>301.25</v>
      </c>
      <c r="B27617" s="9" t="s">
        <v>5</v>
      </c>
      <c r="C27617">
        <v>2840.9697394761301</v>
      </c>
    </row>
    <row r="27618" spans="1:3" x14ac:dyDescent="0.3">
      <c r="A27618" s="9">
        <v>301.33333333333297</v>
      </c>
      <c r="B27618" s="9" t="s">
        <v>5</v>
      </c>
      <c r="C27618">
        <v>2840.7992812917701</v>
      </c>
    </row>
    <row r="27619" spans="1:3" x14ac:dyDescent="0.3">
      <c r="A27619" s="9">
        <v>301.416666666666</v>
      </c>
      <c r="B27619" s="9" t="s">
        <v>5</v>
      </c>
      <c r="C27619">
        <v>2840.6288333348898</v>
      </c>
    </row>
    <row r="27620" spans="1:3" x14ac:dyDescent="0.3">
      <c r="A27620" s="9">
        <v>301.5</v>
      </c>
      <c r="B27620" s="9" t="s">
        <v>5</v>
      </c>
      <c r="C27620">
        <v>2840.45839560489</v>
      </c>
    </row>
    <row r="27621" spans="1:3" x14ac:dyDescent="0.3">
      <c r="A27621" s="9">
        <v>301.58333333333297</v>
      </c>
      <c r="B27621" s="9" t="s">
        <v>5</v>
      </c>
      <c r="C27621">
        <v>2840.28796810115</v>
      </c>
    </row>
    <row r="27622" spans="1:3" x14ac:dyDescent="0.3">
      <c r="A27622" s="9">
        <v>301.666666666666</v>
      </c>
      <c r="B27622" s="9" t="s">
        <v>5</v>
      </c>
      <c r="C27622">
        <v>2840.1175508230699</v>
      </c>
    </row>
    <row r="27623" spans="1:3" x14ac:dyDescent="0.3">
      <c r="A27623" s="9">
        <v>301.75</v>
      </c>
      <c r="B27623" s="9" t="s">
        <v>5</v>
      </c>
      <c r="C27623">
        <v>2839.9471437700199</v>
      </c>
    </row>
    <row r="27624" spans="1:3" x14ac:dyDescent="0.3">
      <c r="A27624" s="9">
        <v>301.83333333333297</v>
      </c>
      <c r="B27624" s="9" t="s">
        <v>5</v>
      </c>
      <c r="C27624">
        <v>2839.7767469413898</v>
      </c>
    </row>
    <row r="27625" spans="1:3" x14ac:dyDescent="0.3">
      <c r="A27625" s="9">
        <v>301.916666666666</v>
      </c>
      <c r="B27625" s="9" t="s">
        <v>5</v>
      </c>
      <c r="C27625">
        <v>2839.6063603365701</v>
      </c>
    </row>
    <row r="27626" spans="1:3" x14ac:dyDescent="0.3">
      <c r="A27626" s="9">
        <v>302</v>
      </c>
      <c r="B27626" s="9" t="s">
        <v>5</v>
      </c>
      <c r="C27626">
        <v>2839.4359839549502</v>
      </c>
    </row>
    <row r="27627" spans="1:3" x14ac:dyDescent="0.3">
      <c r="A27627" s="9">
        <v>302.08333333333297</v>
      </c>
      <c r="B27627" s="9" t="s">
        <v>5</v>
      </c>
      <c r="C27627">
        <v>2839.2656177959202</v>
      </c>
    </row>
    <row r="27628" spans="1:3" x14ac:dyDescent="0.3">
      <c r="A27628" s="9">
        <v>302.166666666666</v>
      </c>
      <c r="B27628" s="9" t="s">
        <v>5</v>
      </c>
      <c r="C27628">
        <v>2839.0952618588499</v>
      </c>
    </row>
    <row r="27629" spans="1:3" x14ac:dyDescent="0.3">
      <c r="A27629" s="9">
        <v>302.25</v>
      </c>
      <c r="B27629" s="9" t="s">
        <v>5</v>
      </c>
      <c r="C27629">
        <v>2838.9249161431399</v>
      </c>
    </row>
    <row r="27630" spans="1:3" x14ac:dyDescent="0.3">
      <c r="A27630" s="9">
        <v>302.33333333333297</v>
      </c>
      <c r="B27630" s="9" t="s">
        <v>5</v>
      </c>
      <c r="C27630">
        <v>2838.7545806481698</v>
      </c>
    </row>
    <row r="27631" spans="1:3" x14ac:dyDescent="0.3">
      <c r="A27631" s="9">
        <v>302.416666666666</v>
      </c>
      <c r="B27631" s="9" t="s">
        <v>5</v>
      </c>
      <c r="C27631">
        <v>2838.5842553733301</v>
      </c>
    </row>
    <row r="27632" spans="1:3" x14ac:dyDescent="0.3">
      <c r="A27632" s="9">
        <v>302.5</v>
      </c>
      <c r="B27632" s="9" t="s">
        <v>5</v>
      </c>
      <c r="C27632">
        <v>2838.4139403180102</v>
      </c>
    </row>
    <row r="27633" spans="1:3" x14ac:dyDescent="0.3">
      <c r="A27633" s="9">
        <v>302.58333333333297</v>
      </c>
      <c r="B27633" s="9" t="s">
        <v>5</v>
      </c>
      <c r="C27633">
        <v>2838.24363548159</v>
      </c>
    </row>
    <row r="27634" spans="1:3" x14ac:dyDescent="0.3">
      <c r="A27634" s="9">
        <v>302.666666666666</v>
      </c>
      <c r="B27634" s="9" t="s">
        <v>5</v>
      </c>
      <c r="C27634">
        <v>2838.0733408634601</v>
      </c>
    </row>
    <row r="27635" spans="1:3" x14ac:dyDescent="0.3">
      <c r="A27635" s="9">
        <v>302.75</v>
      </c>
      <c r="B27635" s="9" t="s">
        <v>5</v>
      </c>
      <c r="C27635">
        <v>2837.9030564630102</v>
      </c>
    </row>
    <row r="27636" spans="1:3" x14ac:dyDescent="0.3">
      <c r="A27636" s="9">
        <v>302.83333333333297</v>
      </c>
      <c r="B27636" s="9" t="s">
        <v>5</v>
      </c>
      <c r="C27636">
        <v>2837.7327822796201</v>
      </c>
    </row>
    <row r="27637" spans="1:3" x14ac:dyDescent="0.3">
      <c r="A27637" s="9">
        <v>302.916666666666</v>
      </c>
      <c r="B27637" s="9" t="s">
        <v>5</v>
      </c>
      <c r="C27637">
        <v>2837.5625183126799</v>
      </c>
    </row>
    <row r="27638" spans="1:3" x14ac:dyDescent="0.3">
      <c r="A27638" s="9">
        <v>303</v>
      </c>
      <c r="B27638" s="9" t="s">
        <v>5</v>
      </c>
      <c r="C27638">
        <v>2837.3922645615899</v>
      </c>
    </row>
    <row r="27639" spans="1:3" x14ac:dyDescent="0.3">
      <c r="A27639" s="9">
        <v>303.08333333333297</v>
      </c>
      <c r="B27639" s="9" t="s">
        <v>5</v>
      </c>
      <c r="C27639">
        <v>2837.2220210257101</v>
      </c>
    </row>
    <row r="27640" spans="1:3" x14ac:dyDescent="0.3">
      <c r="A27640" s="9">
        <v>303.166666666666</v>
      </c>
      <c r="B27640" s="9" t="s">
        <v>5</v>
      </c>
      <c r="C27640">
        <v>2837.0517877044499</v>
      </c>
    </row>
    <row r="27641" spans="1:3" x14ac:dyDescent="0.3">
      <c r="A27641" s="9">
        <v>303.25</v>
      </c>
      <c r="B27641" s="9" t="s">
        <v>5</v>
      </c>
      <c r="C27641">
        <v>2836.8815645971899</v>
      </c>
    </row>
    <row r="27642" spans="1:3" x14ac:dyDescent="0.3">
      <c r="A27642" s="9">
        <v>303.33333333333297</v>
      </c>
      <c r="B27642" s="9" t="s">
        <v>5</v>
      </c>
      <c r="C27642">
        <v>2836.7113517033099</v>
      </c>
    </row>
    <row r="27643" spans="1:3" x14ac:dyDescent="0.3">
      <c r="A27643" s="9">
        <v>303.416666666666</v>
      </c>
      <c r="B27643" s="9" t="s">
        <v>5</v>
      </c>
      <c r="C27643">
        <v>2836.54114902221</v>
      </c>
    </row>
    <row r="27644" spans="1:3" x14ac:dyDescent="0.3">
      <c r="A27644" s="9">
        <v>303.5</v>
      </c>
      <c r="B27644" s="9" t="s">
        <v>5</v>
      </c>
      <c r="C27644">
        <v>2836.3709565532699</v>
      </c>
    </row>
    <row r="27645" spans="1:3" x14ac:dyDescent="0.3">
      <c r="A27645" s="9">
        <v>303.58333333333297</v>
      </c>
      <c r="B27645" s="9" t="s">
        <v>5</v>
      </c>
      <c r="C27645">
        <v>2836.2007742958699</v>
      </c>
    </row>
    <row r="27646" spans="1:3" x14ac:dyDescent="0.3">
      <c r="A27646" s="9">
        <v>303.666666666666</v>
      </c>
      <c r="B27646" s="9" t="s">
        <v>5</v>
      </c>
      <c r="C27646">
        <v>2836.0306022494201</v>
      </c>
    </row>
    <row r="27647" spans="1:3" x14ac:dyDescent="0.3">
      <c r="A27647" s="9">
        <v>303.75</v>
      </c>
      <c r="B27647" s="9" t="s">
        <v>5</v>
      </c>
      <c r="C27647">
        <v>2835.8604404132798</v>
      </c>
    </row>
    <row r="27648" spans="1:3" x14ac:dyDescent="0.3">
      <c r="A27648" s="9">
        <v>303.83333333333297</v>
      </c>
      <c r="B27648" s="9" t="s">
        <v>5</v>
      </c>
      <c r="C27648">
        <v>2835.69028878686</v>
      </c>
    </row>
    <row r="27649" spans="1:3" x14ac:dyDescent="0.3">
      <c r="A27649" s="9">
        <v>303.916666666666</v>
      </c>
      <c r="B27649" s="9" t="s">
        <v>5</v>
      </c>
      <c r="C27649">
        <v>2835.5201473695302</v>
      </c>
    </row>
    <row r="27650" spans="1:3" x14ac:dyDescent="0.3">
      <c r="A27650" s="9">
        <v>304</v>
      </c>
      <c r="B27650" s="9" t="s">
        <v>5</v>
      </c>
      <c r="C27650">
        <v>2835.3500161606898</v>
      </c>
    </row>
    <row r="27651" spans="1:3" x14ac:dyDescent="0.3">
      <c r="A27651" s="9">
        <v>304.08333333333297</v>
      </c>
      <c r="B27651" s="9" t="s">
        <v>5</v>
      </c>
      <c r="C27651">
        <v>2835.1798951597202</v>
      </c>
    </row>
    <row r="27652" spans="1:3" x14ac:dyDescent="0.3">
      <c r="A27652" s="9">
        <v>304.166666666666</v>
      </c>
      <c r="B27652" s="9" t="s">
        <v>5</v>
      </c>
      <c r="C27652">
        <v>2835.0097843660101</v>
      </c>
    </row>
    <row r="27653" spans="1:3" x14ac:dyDescent="0.3">
      <c r="A27653" s="9">
        <v>304.25</v>
      </c>
      <c r="B27653" s="9" t="s">
        <v>5</v>
      </c>
      <c r="C27653">
        <v>2834.8396837789501</v>
      </c>
    </row>
    <row r="27654" spans="1:3" x14ac:dyDescent="0.3">
      <c r="A27654" s="9">
        <v>304.33333333333297</v>
      </c>
      <c r="B27654" s="9" t="s">
        <v>5</v>
      </c>
      <c r="C27654">
        <v>2834.6695933979199</v>
      </c>
    </row>
    <row r="27655" spans="1:3" x14ac:dyDescent="0.3">
      <c r="A27655" s="9">
        <v>304.416666666666</v>
      </c>
      <c r="B27655" s="9" t="s">
        <v>5</v>
      </c>
      <c r="C27655">
        <v>2834.4995132223198</v>
      </c>
    </row>
    <row r="27656" spans="1:3" x14ac:dyDescent="0.3">
      <c r="A27656" s="9">
        <v>304.5</v>
      </c>
      <c r="B27656" s="9" t="s">
        <v>5</v>
      </c>
      <c r="C27656">
        <v>2834.3294432515199</v>
      </c>
    </row>
    <row r="27657" spans="1:3" x14ac:dyDescent="0.3">
      <c r="A27657" s="9">
        <v>304.58333333333297</v>
      </c>
      <c r="B27657" s="9" t="s">
        <v>5</v>
      </c>
      <c r="C27657">
        <v>2834.15938348493</v>
      </c>
    </row>
    <row r="27658" spans="1:3" x14ac:dyDescent="0.3">
      <c r="A27658" s="9">
        <v>304.666666666666</v>
      </c>
      <c r="B27658" s="9" t="s">
        <v>5</v>
      </c>
      <c r="C27658">
        <v>2833.9893339219202</v>
      </c>
    </row>
    <row r="27659" spans="1:3" x14ac:dyDescent="0.3">
      <c r="A27659" s="9">
        <v>304.75</v>
      </c>
      <c r="B27659" s="9" t="s">
        <v>5</v>
      </c>
      <c r="C27659">
        <v>2833.8192945618798</v>
      </c>
    </row>
    <row r="27660" spans="1:3" x14ac:dyDescent="0.3">
      <c r="A27660" s="9">
        <v>304.83333333333297</v>
      </c>
      <c r="B27660" s="9" t="s">
        <v>5</v>
      </c>
      <c r="C27660">
        <v>2833.6492654042099</v>
      </c>
    </row>
    <row r="27661" spans="1:3" x14ac:dyDescent="0.3">
      <c r="A27661" s="9">
        <v>304.916666666666</v>
      </c>
      <c r="B27661" s="9" t="s">
        <v>5</v>
      </c>
      <c r="C27661">
        <v>2833.4792464482798</v>
      </c>
    </row>
    <row r="27662" spans="1:3" x14ac:dyDescent="0.3">
      <c r="A27662" s="9">
        <v>305</v>
      </c>
      <c r="B27662" s="9" t="s">
        <v>5</v>
      </c>
      <c r="C27662">
        <v>2833.3092376935001</v>
      </c>
    </row>
    <row r="27663" spans="1:3" x14ac:dyDescent="0.3">
      <c r="A27663" s="9">
        <v>305.08333333333297</v>
      </c>
      <c r="B27663" s="9" t="s">
        <v>5</v>
      </c>
      <c r="C27663">
        <v>2833.1392391392401</v>
      </c>
    </row>
    <row r="27664" spans="1:3" x14ac:dyDescent="0.3">
      <c r="A27664" s="9">
        <v>305.166666666666</v>
      </c>
      <c r="B27664" s="9" t="s">
        <v>5</v>
      </c>
      <c r="C27664">
        <v>2832.9692507848899</v>
      </c>
    </row>
    <row r="27665" spans="1:3" x14ac:dyDescent="0.3">
      <c r="A27665" s="9">
        <v>305.25</v>
      </c>
      <c r="B27665" s="9" t="s">
        <v>5</v>
      </c>
      <c r="C27665">
        <v>2832.7992726298398</v>
      </c>
    </row>
    <row r="27666" spans="1:3" x14ac:dyDescent="0.3">
      <c r="A27666" s="9">
        <v>305.33333333333297</v>
      </c>
      <c r="B27666" s="9" t="s">
        <v>5</v>
      </c>
      <c r="C27666">
        <v>2832.62930467348</v>
      </c>
    </row>
    <row r="27667" spans="1:3" x14ac:dyDescent="0.3">
      <c r="A27667" s="9">
        <v>305.416666666666</v>
      </c>
      <c r="B27667" s="9" t="s">
        <v>5</v>
      </c>
      <c r="C27667">
        <v>2832.4593469152001</v>
      </c>
    </row>
    <row r="27668" spans="1:3" x14ac:dyDescent="0.3">
      <c r="A27668" s="9">
        <v>305.5</v>
      </c>
      <c r="B27668" s="9" t="s">
        <v>5</v>
      </c>
      <c r="C27668">
        <v>2832.2893993543898</v>
      </c>
    </row>
    <row r="27669" spans="1:3" x14ac:dyDescent="0.3">
      <c r="A27669" s="9">
        <v>305.58333333333297</v>
      </c>
      <c r="B27669" s="9" t="s">
        <v>5</v>
      </c>
      <c r="C27669">
        <v>2832.11946199043</v>
      </c>
    </row>
    <row r="27670" spans="1:3" x14ac:dyDescent="0.3">
      <c r="A27670" s="9">
        <v>305.666666666666</v>
      </c>
      <c r="B27670" s="9" t="s">
        <v>5</v>
      </c>
      <c r="C27670">
        <v>2831.9495348227101</v>
      </c>
    </row>
    <row r="27671" spans="1:3" x14ac:dyDescent="0.3">
      <c r="A27671" s="9">
        <v>305.75</v>
      </c>
      <c r="B27671" s="9" t="s">
        <v>5</v>
      </c>
      <c r="C27671">
        <v>2831.7796178506201</v>
      </c>
    </row>
    <row r="27672" spans="1:3" x14ac:dyDescent="0.3">
      <c r="A27672" s="9">
        <v>305.83333333333297</v>
      </c>
      <c r="B27672" s="9" t="s">
        <v>5</v>
      </c>
      <c r="C27672">
        <v>2831.60971107355</v>
      </c>
    </row>
    <row r="27673" spans="1:3" x14ac:dyDescent="0.3">
      <c r="A27673" s="9">
        <v>305.916666666666</v>
      </c>
      <c r="B27673" s="9" t="s">
        <v>5</v>
      </c>
      <c r="C27673">
        <v>2831.4398144908801</v>
      </c>
    </row>
    <row r="27674" spans="1:3" x14ac:dyDescent="0.3">
      <c r="A27674" s="9">
        <v>306</v>
      </c>
      <c r="B27674" s="9" t="s">
        <v>5</v>
      </c>
      <c r="C27674">
        <v>2831.26992810201</v>
      </c>
    </row>
    <row r="27675" spans="1:3" x14ac:dyDescent="0.3">
      <c r="A27675" s="9">
        <v>306.08333333333297</v>
      </c>
      <c r="B27675" s="9" t="s">
        <v>5</v>
      </c>
      <c r="C27675">
        <v>2831.10005190633</v>
      </c>
    </row>
    <row r="27676" spans="1:3" x14ac:dyDescent="0.3">
      <c r="A27676" s="9">
        <v>306.166666666666</v>
      </c>
      <c r="B27676" s="9" t="s">
        <v>5</v>
      </c>
      <c r="C27676">
        <v>2830.9301859032098</v>
      </c>
    </row>
    <row r="27677" spans="1:3" x14ac:dyDescent="0.3">
      <c r="A27677" s="9">
        <v>306.25</v>
      </c>
      <c r="B27677" s="9" t="s">
        <v>5</v>
      </c>
      <c r="C27677">
        <v>2830.76033009206</v>
      </c>
    </row>
    <row r="27678" spans="1:3" x14ac:dyDescent="0.3">
      <c r="A27678" s="9">
        <v>306.33333333333297</v>
      </c>
      <c r="B27678" s="9" t="s">
        <v>5</v>
      </c>
      <c r="C27678">
        <v>2830.59048447225</v>
      </c>
    </row>
    <row r="27679" spans="1:3" x14ac:dyDescent="0.3">
      <c r="A27679" s="9">
        <v>306.416666666666</v>
      </c>
      <c r="B27679" s="9" t="s">
        <v>5</v>
      </c>
      <c r="C27679">
        <v>2830.4206490431802</v>
      </c>
    </row>
    <row r="27680" spans="1:3" x14ac:dyDescent="0.3">
      <c r="A27680" s="9">
        <v>306.5</v>
      </c>
      <c r="B27680" s="9" t="s">
        <v>5</v>
      </c>
      <c r="C27680">
        <v>2830.2508238042401</v>
      </c>
    </row>
    <row r="27681" spans="1:3" x14ac:dyDescent="0.3">
      <c r="A27681" s="9">
        <v>306.58333333333297</v>
      </c>
      <c r="B27681" s="9" t="s">
        <v>5</v>
      </c>
      <c r="C27681">
        <v>2830.0810087548098</v>
      </c>
    </row>
    <row r="27682" spans="1:3" x14ac:dyDescent="0.3">
      <c r="A27682" s="9">
        <v>306.666666666666</v>
      </c>
      <c r="B27682" s="9" t="s">
        <v>5</v>
      </c>
      <c r="C27682">
        <v>2829.9112038942899</v>
      </c>
    </row>
    <row r="27683" spans="1:3" x14ac:dyDescent="0.3">
      <c r="A27683" s="9">
        <v>306.75</v>
      </c>
      <c r="B27683" s="9" t="s">
        <v>5</v>
      </c>
      <c r="C27683">
        <v>2829.7414092220502</v>
      </c>
    </row>
    <row r="27684" spans="1:3" x14ac:dyDescent="0.3">
      <c r="A27684" s="9">
        <v>306.83333333333297</v>
      </c>
      <c r="B27684" s="9" t="s">
        <v>5</v>
      </c>
      <c r="C27684">
        <v>2829.5716247374999</v>
      </c>
    </row>
    <row r="27685" spans="1:3" x14ac:dyDescent="0.3">
      <c r="A27685" s="9">
        <v>306.916666666666</v>
      </c>
      <c r="B27685" s="9" t="s">
        <v>5</v>
      </c>
      <c r="C27685">
        <v>2829.4018504400201</v>
      </c>
    </row>
    <row r="27686" spans="1:3" x14ac:dyDescent="0.3">
      <c r="A27686" s="9">
        <v>307</v>
      </c>
      <c r="B27686" s="9" t="s">
        <v>5</v>
      </c>
      <c r="C27686">
        <v>2829.2320863289901</v>
      </c>
    </row>
    <row r="27687" spans="1:3" x14ac:dyDescent="0.3">
      <c r="A27687" s="9">
        <v>307.08333333333297</v>
      </c>
      <c r="B27687" s="9" t="s">
        <v>5</v>
      </c>
      <c r="C27687">
        <v>2829.0623324038102</v>
      </c>
    </row>
    <row r="27688" spans="1:3" x14ac:dyDescent="0.3">
      <c r="A27688" s="9">
        <v>307.166666666666</v>
      </c>
      <c r="B27688" s="9" t="s">
        <v>5</v>
      </c>
      <c r="C27688">
        <v>2828.8925886638699</v>
      </c>
    </row>
    <row r="27689" spans="1:3" x14ac:dyDescent="0.3">
      <c r="A27689" s="9">
        <v>307.25</v>
      </c>
      <c r="B27689" s="9" t="s">
        <v>5</v>
      </c>
      <c r="C27689">
        <v>2828.72285510855</v>
      </c>
    </row>
    <row r="27690" spans="1:3" x14ac:dyDescent="0.3">
      <c r="A27690" s="9">
        <v>307.33333333333297</v>
      </c>
      <c r="B27690" s="9" t="s">
        <v>5</v>
      </c>
      <c r="C27690">
        <v>2828.5531317372402</v>
      </c>
    </row>
    <row r="27691" spans="1:3" x14ac:dyDescent="0.3">
      <c r="A27691" s="9">
        <v>307.416666666666</v>
      </c>
      <c r="B27691" s="9" t="s">
        <v>5</v>
      </c>
      <c r="C27691">
        <v>2828.3834185493401</v>
      </c>
    </row>
    <row r="27692" spans="1:3" x14ac:dyDescent="0.3">
      <c r="A27692" s="9">
        <v>307.5</v>
      </c>
      <c r="B27692" s="9" t="s">
        <v>5</v>
      </c>
      <c r="C27692">
        <v>2828.2137155442201</v>
      </c>
    </row>
    <row r="27693" spans="1:3" x14ac:dyDescent="0.3">
      <c r="A27693" s="9">
        <v>307.58333333333297</v>
      </c>
      <c r="B27693" s="9" t="s">
        <v>5</v>
      </c>
      <c r="C27693">
        <v>2828.0440227212898</v>
      </c>
    </row>
    <row r="27694" spans="1:3" x14ac:dyDescent="0.3">
      <c r="A27694" s="9">
        <v>307.666666666666</v>
      </c>
      <c r="B27694" s="9" t="s">
        <v>5</v>
      </c>
      <c r="C27694">
        <v>2827.8743400799299</v>
      </c>
    </row>
    <row r="27695" spans="1:3" x14ac:dyDescent="0.3">
      <c r="A27695" s="9">
        <v>307.75</v>
      </c>
      <c r="B27695" s="9" t="s">
        <v>5</v>
      </c>
      <c r="C27695">
        <v>2827.70466761952</v>
      </c>
    </row>
    <row r="27696" spans="1:3" x14ac:dyDescent="0.3">
      <c r="A27696" s="9">
        <v>307.83333333333297</v>
      </c>
      <c r="B27696" s="9" t="s">
        <v>5</v>
      </c>
      <c r="C27696">
        <v>2827.53500533947</v>
      </c>
    </row>
    <row r="27697" spans="1:3" x14ac:dyDescent="0.3">
      <c r="A27697" s="9">
        <v>307.916666666666</v>
      </c>
      <c r="B27697" s="9" t="s">
        <v>5</v>
      </c>
      <c r="C27697">
        <v>2827.3653532391399</v>
      </c>
    </row>
    <row r="27698" spans="1:3" x14ac:dyDescent="0.3">
      <c r="A27698" s="9">
        <v>308</v>
      </c>
      <c r="B27698" s="9" t="s">
        <v>5</v>
      </c>
      <c r="C27698">
        <v>2827.1957113179501</v>
      </c>
    </row>
    <row r="27699" spans="1:3" x14ac:dyDescent="0.3">
      <c r="A27699" s="9">
        <v>308.08333333333297</v>
      </c>
      <c r="B27699" s="9" t="s">
        <v>5</v>
      </c>
      <c r="C27699">
        <v>2827.0260795752702</v>
      </c>
    </row>
    <row r="27700" spans="1:3" x14ac:dyDescent="0.3">
      <c r="A27700" s="9">
        <v>308.166666666666</v>
      </c>
      <c r="B27700" s="9" t="s">
        <v>5</v>
      </c>
      <c r="C27700">
        <v>2826.8564580104999</v>
      </c>
    </row>
    <row r="27701" spans="1:3" x14ac:dyDescent="0.3">
      <c r="A27701" s="9">
        <v>308.25</v>
      </c>
      <c r="B27701" s="9" t="s">
        <v>5</v>
      </c>
      <c r="C27701">
        <v>2826.6868466230198</v>
      </c>
    </row>
    <row r="27702" spans="1:3" x14ac:dyDescent="0.3">
      <c r="A27702" s="9">
        <v>308.33333333333297</v>
      </c>
      <c r="B27702" s="9" t="s">
        <v>5</v>
      </c>
      <c r="C27702">
        <v>2826.5172454122198</v>
      </c>
    </row>
    <row r="27703" spans="1:3" x14ac:dyDescent="0.3">
      <c r="A27703" s="9">
        <v>308.416666666666</v>
      </c>
      <c r="B27703" s="9" t="s">
        <v>5</v>
      </c>
      <c r="C27703">
        <v>2826.34765437749</v>
      </c>
    </row>
    <row r="27704" spans="1:3" x14ac:dyDescent="0.3">
      <c r="A27704" s="9">
        <v>308.5</v>
      </c>
      <c r="B27704" s="9" t="s">
        <v>5</v>
      </c>
      <c r="C27704">
        <v>2826.1780735182301</v>
      </c>
    </row>
    <row r="27705" spans="1:3" x14ac:dyDescent="0.3">
      <c r="A27705" s="9">
        <v>308.58333333333297</v>
      </c>
      <c r="B27705" s="9" t="s">
        <v>5</v>
      </c>
      <c r="C27705">
        <v>2826.0085028338199</v>
      </c>
    </row>
    <row r="27706" spans="1:3" x14ac:dyDescent="0.3">
      <c r="A27706" s="9">
        <v>308.666666666666</v>
      </c>
      <c r="B27706" s="9" t="s">
        <v>5</v>
      </c>
      <c r="C27706">
        <v>2825.8389423236499</v>
      </c>
    </row>
    <row r="27707" spans="1:3" x14ac:dyDescent="0.3">
      <c r="A27707" s="9">
        <v>308.75</v>
      </c>
      <c r="B27707" s="9" t="s">
        <v>5</v>
      </c>
      <c r="C27707">
        <v>2825.66939198711</v>
      </c>
    </row>
    <row r="27708" spans="1:3" x14ac:dyDescent="0.3">
      <c r="A27708" s="9">
        <v>308.83333333333297</v>
      </c>
      <c r="B27708" s="9" t="s">
        <v>5</v>
      </c>
      <c r="C27708">
        <v>2825.4998518235898</v>
      </c>
    </row>
    <row r="27709" spans="1:3" x14ac:dyDescent="0.3">
      <c r="A27709" s="9">
        <v>308.916666666666</v>
      </c>
      <c r="B27709" s="9" t="s">
        <v>5</v>
      </c>
      <c r="C27709">
        <v>2825.33032183248</v>
      </c>
    </row>
    <row r="27710" spans="1:3" x14ac:dyDescent="0.3">
      <c r="A27710" s="9">
        <v>309</v>
      </c>
      <c r="B27710" s="9" t="s">
        <v>5</v>
      </c>
      <c r="C27710">
        <v>2825.1608020131698</v>
      </c>
    </row>
    <row r="27711" spans="1:3" x14ac:dyDescent="0.3">
      <c r="A27711" s="9">
        <v>309.08333333333297</v>
      </c>
      <c r="B27711" s="9" t="s">
        <v>5</v>
      </c>
      <c r="C27711">
        <v>2824.99129236505</v>
      </c>
    </row>
    <row r="27712" spans="1:3" x14ac:dyDescent="0.3">
      <c r="A27712" s="9">
        <v>309.166666666666</v>
      </c>
      <c r="B27712" s="9" t="s">
        <v>5</v>
      </c>
      <c r="C27712">
        <v>2824.8217928875101</v>
      </c>
    </row>
    <row r="27713" spans="1:3" x14ac:dyDescent="0.3">
      <c r="A27713" s="9">
        <v>309.25</v>
      </c>
      <c r="B27713" s="9" t="s">
        <v>5</v>
      </c>
      <c r="C27713">
        <v>2824.6523035799401</v>
      </c>
    </row>
    <row r="27714" spans="1:3" x14ac:dyDescent="0.3">
      <c r="A27714" s="9">
        <v>309.33333333333297</v>
      </c>
      <c r="B27714" s="9" t="s">
        <v>5</v>
      </c>
      <c r="C27714">
        <v>2824.4828244417199</v>
      </c>
    </row>
    <row r="27715" spans="1:3" x14ac:dyDescent="0.3">
      <c r="A27715" s="9">
        <v>309.416666666666</v>
      </c>
      <c r="B27715" s="9" t="s">
        <v>5</v>
      </c>
      <c r="C27715">
        <v>2824.3133554722499</v>
      </c>
    </row>
    <row r="27716" spans="1:3" x14ac:dyDescent="0.3">
      <c r="A27716" s="9">
        <v>309.5</v>
      </c>
      <c r="B27716" s="9" t="s">
        <v>5</v>
      </c>
      <c r="C27716">
        <v>2824.1438966709302</v>
      </c>
    </row>
    <row r="27717" spans="1:3" x14ac:dyDescent="0.3">
      <c r="A27717" s="9">
        <v>309.58333333333297</v>
      </c>
      <c r="B27717" s="9" t="s">
        <v>5</v>
      </c>
      <c r="C27717">
        <v>2823.9744480371301</v>
      </c>
    </row>
    <row r="27718" spans="1:3" x14ac:dyDescent="0.3">
      <c r="A27718" s="9">
        <v>309.666666666666</v>
      </c>
      <c r="B27718" s="9" t="s">
        <v>5</v>
      </c>
      <c r="C27718">
        <v>2823.8050095702401</v>
      </c>
    </row>
    <row r="27719" spans="1:3" x14ac:dyDescent="0.3">
      <c r="A27719" s="9">
        <v>309.75</v>
      </c>
      <c r="B27719" s="9" t="s">
        <v>5</v>
      </c>
      <c r="C27719">
        <v>2823.6355812696702</v>
      </c>
    </row>
    <row r="27720" spans="1:3" x14ac:dyDescent="0.3">
      <c r="A27720" s="9">
        <v>309.83333333333297</v>
      </c>
      <c r="B27720" s="9" t="s">
        <v>5</v>
      </c>
      <c r="C27720">
        <v>2823.4661631347899</v>
      </c>
    </row>
    <row r="27721" spans="1:3" x14ac:dyDescent="0.3">
      <c r="A27721" s="9">
        <v>309.916666666666</v>
      </c>
      <c r="B27721" s="9" t="s">
        <v>5</v>
      </c>
      <c r="C27721">
        <v>2823.2967551650099</v>
      </c>
    </row>
    <row r="27722" spans="1:3" x14ac:dyDescent="0.3">
      <c r="A27722" s="9">
        <v>310</v>
      </c>
      <c r="B27722" s="9" t="s">
        <v>5</v>
      </c>
      <c r="C27722">
        <v>2823.12735735969</v>
      </c>
    </row>
    <row r="27723" spans="1:3" x14ac:dyDescent="0.3">
      <c r="A27723" s="9">
        <v>310.08333333333297</v>
      </c>
      <c r="B27723" s="9" t="s">
        <v>5</v>
      </c>
      <c r="C27723">
        <v>2822.9579697182498</v>
      </c>
    </row>
    <row r="27724" spans="1:3" x14ac:dyDescent="0.3">
      <c r="A27724" s="9">
        <v>310.166666666666</v>
      </c>
      <c r="B27724" s="9" t="s">
        <v>5</v>
      </c>
      <c r="C27724">
        <v>2822.7885922400701</v>
      </c>
    </row>
    <row r="27725" spans="1:3" x14ac:dyDescent="0.3">
      <c r="A27725" s="9">
        <v>310.25</v>
      </c>
      <c r="B27725" s="9" t="s">
        <v>5</v>
      </c>
      <c r="C27725">
        <v>2822.61922492454</v>
      </c>
    </row>
    <row r="27726" spans="1:3" x14ac:dyDescent="0.3">
      <c r="A27726" s="9">
        <v>310.33333333333297</v>
      </c>
      <c r="B27726" s="9" t="s">
        <v>5</v>
      </c>
      <c r="C27726">
        <v>2822.4498677710399</v>
      </c>
    </row>
    <row r="27727" spans="1:3" x14ac:dyDescent="0.3">
      <c r="A27727" s="9">
        <v>310.416666666666</v>
      </c>
      <c r="B27727" s="9" t="s">
        <v>5</v>
      </c>
      <c r="C27727">
        <v>2822.2805207789702</v>
      </c>
    </row>
    <row r="27728" spans="1:3" x14ac:dyDescent="0.3">
      <c r="A27728" s="9">
        <v>310.5</v>
      </c>
      <c r="B27728" s="9" t="s">
        <v>5</v>
      </c>
      <c r="C27728">
        <v>2822.1111839477298</v>
      </c>
    </row>
    <row r="27729" spans="1:3" x14ac:dyDescent="0.3">
      <c r="A27729" s="9">
        <v>310.58333333333297</v>
      </c>
      <c r="B27729" s="9" t="s">
        <v>5</v>
      </c>
      <c r="C27729">
        <v>2821.9418572766899</v>
      </c>
    </row>
    <row r="27730" spans="1:3" x14ac:dyDescent="0.3">
      <c r="A27730" s="9">
        <v>310.666666666666</v>
      </c>
      <c r="B27730" s="9" t="s">
        <v>5</v>
      </c>
      <c r="C27730">
        <v>2821.7725407652501</v>
      </c>
    </row>
    <row r="27731" spans="1:3" x14ac:dyDescent="0.3">
      <c r="A27731" s="9">
        <v>310.75</v>
      </c>
      <c r="B27731" s="9" t="s">
        <v>5</v>
      </c>
      <c r="C27731">
        <v>2821.6032344128098</v>
      </c>
    </row>
    <row r="27732" spans="1:3" x14ac:dyDescent="0.3">
      <c r="A27732" s="9">
        <v>310.83333333333297</v>
      </c>
      <c r="B27732" s="9" t="s">
        <v>5</v>
      </c>
      <c r="C27732">
        <v>2821.43393821874</v>
      </c>
    </row>
    <row r="27733" spans="1:3" x14ac:dyDescent="0.3">
      <c r="A27733" s="9">
        <v>310.916666666666</v>
      </c>
      <c r="B27733" s="9" t="s">
        <v>5</v>
      </c>
      <c r="C27733">
        <v>2821.2646521824499</v>
      </c>
    </row>
    <row r="27734" spans="1:3" x14ac:dyDescent="0.3">
      <c r="A27734" s="9">
        <v>311</v>
      </c>
      <c r="B27734" s="9" t="s">
        <v>5</v>
      </c>
      <c r="C27734">
        <v>2821.0953763033199</v>
      </c>
    </row>
    <row r="27735" spans="1:3" x14ac:dyDescent="0.3">
      <c r="A27735" s="9">
        <v>311.08333333333297</v>
      </c>
      <c r="B27735" s="9" t="s">
        <v>5</v>
      </c>
      <c r="C27735">
        <v>2820.92611058074</v>
      </c>
    </row>
    <row r="27736" spans="1:3" x14ac:dyDescent="0.3">
      <c r="A27736" s="9">
        <v>311.166666666666</v>
      </c>
      <c r="B27736" s="9" t="s">
        <v>5</v>
      </c>
      <c r="C27736">
        <v>2820.75685501411</v>
      </c>
    </row>
    <row r="27737" spans="1:3" x14ac:dyDescent="0.3">
      <c r="A27737" s="9">
        <v>311.25</v>
      </c>
      <c r="B27737" s="9" t="s">
        <v>5</v>
      </c>
      <c r="C27737">
        <v>2820.5876096028001</v>
      </c>
    </row>
    <row r="27738" spans="1:3" x14ac:dyDescent="0.3">
      <c r="A27738" s="9">
        <v>311.33333333333297</v>
      </c>
      <c r="B27738" s="9" t="s">
        <v>5</v>
      </c>
      <c r="C27738">
        <v>2820.4183743462299</v>
      </c>
    </row>
    <row r="27739" spans="1:3" x14ac:dyDescent="0.3">
      <c r="A27739" s="9">
        <v>311.416666666666</v>
      </c>
      <c r="B27739" s="9" t="s">
        <v>5</v>
      </c>
      <c r="C27739">
        <v>2820.2491492437698</v>
      </c>
    </row>
    <row r="27740" spans="1:3" x14ac:dyDescent="0.3">
      <c r="A27740" s="9">
        <v>311.5</v>
      </c>
      <c r="B27740" s="9" t="s">
        <v>5</v>
      </c>
      <c r="C27740">
        <v>2820.0799342948098</v>
      </c>
    </row>
    <row r="27741" spans="1:3" x14ac:dyDescent="0.3">
      <c r="A27741" s="9">
        <v>311.58333333333297</v>
      </c>
      <c r="B27741" s="9" t="s">
        <v>5</v>
      </c>
      <c r="C27741">
        <v>2819.9107294987598</v>
      </c>
    </row>
    <row r="27742" spans="1:3" x14ac:dyDescent="0.3">
      <c r="A27742" s="9">
        <v>311.666666666666</v>
      </c>
      <c r="B27742" s="9" t="s">
        <v>5</v>
      </c>
      <c r="C27742">
        <v>2819.7415348549898</v>
      </c>
    </row>
    <row r="27743" spans="1:3" x14ac:dyDescent="0.3">
      <c r="A27743" s="9">
        <v>311.75</v>
      </c>
      <c r="B27743" s="9" t="s">
        <v>5</v>
      </c>
      <c r="C27743">
        <v>2819.5723503629001</v>
      </c>
    </row>
    <row r="27744" spans="1:3" x14ac:dyDescent="0.3">
      <c r="A27744" s="9">
        <v>311.83333333333297</v>
      </c>
      <c r="B27744" s="9" t="s">
        <v>5</v>
      </c>
      <c r="C27744">
        <v>2819.40317602187</v>
      </c>
    </row>
    <row r="27745" spans="1:3" x14ac:dyDescent="0.3">
      <c r="A27745" s="9">
        <v>311.916666666666</v>
      </c>
      <c r="B27745" s="9" t="s">
        <v>5</v>
      </c>
      <c r="C27745">
        <v>2819.23401183131</v>
      </c>
    </row>
    <row r="27746" spans="1:3" x14ac:dyDescent="0.3">
      <c r="A27746" s="9">
        <v>312</v>
      </c>
      <c r="B27746" s="9" t="s">
        <v>5</v>
      </c>
      <c r="C27746">
        <v>2819.0648577905999</v>
      </c>
    </row>
    <row r="27747" spans="1:3" x14ac:dyDescent="0.3">
      <c r="A27747" s="9">
        <v>312.08333333333297</v>
      </c>
      <c r="B27747" s="9" t="s">
        <v>5</v>
      </c>
      <c r="C27747">
        <v>2818.89571389913</v>
      </c>
    </row>
    <row r="27748" spans="1:3" x14ac:dyDescent="0.3">
      <c r="A27748" s="9">
        <v>312.166666666666</v>
      </c>
      <c r="B27748" s="9" t="s">
        <v>5</v>
      </c>
      <c r="C27748">
        <v>2818.7265801562999</v>
      </c>
    </row>
    <row r="27749" spans="1:3" x14ac:dyDescent="0.3">
      <c r="A27749" s="9">
        <v>312.25</v>
      </c>
      <c r="B27749" s="9" t="s">
        <v>5</v>
      </c>
      <c r="C27749">
        <v>2818.5574565614902</v>
      </c>
    </row>
    <row r="27750" spans="1:3" x14ac:dyDescent="0.3">
      <c r="A27750" s="9">
        <v>312.33333333333297</v>
      </c>
      <c r="B27750" s="9" t="s">
        <v>5</v>
      </c>
      <c r="C27750">
        <v>2818.3883431140998</v>
      </c>
    </row>
    <row r="27751" spans="1:3" x14ac:dyDescent="0.3">
      <c r="A27751" s="9">
        <v>312.416666666666</v>
      </c>
      <c r="B27751" s="9" t="s">
        <v>5</v>
      </c>
      <c r="C27751">
        <v>2818.2192398135098</v>
      </c>
    </row>
    <row r="27752" spans="1:3" x14ac:dyDescent="0.3">
      <c r="A27752" s="9">
        <v>312.5</v>
      </c>
      <c r="B27752" s="9" t="s">
        <v>5</v>
      </c>
      <c r="C27752">
        <v>2818.0501466591199</v>
      </c>
    </row>
    <row r="27753" spans="1:3" x14ac:dyDescent="0.3">
      <c r="A27753" s="9">
        <v>312.58333333333297</v>
      </c>
      <c r="B27753" s="9" t="s">
        <v>5</v>
      </c>
      <c r="C27753">
        <v>2817.8810636503199</v>
      </c>
    </row>
    <row r="27754" spans="1:3" x14ac:dyDescent="0.3">
      <c r="A27754" s="9">
        <v>312.666666666666</v>
      </c>
      <c r="B27754" s="9" t="s">
        <v>5</v>
      </c>
      <c r="C27754">
        <v>2817.7119907864999</v>
      </c>
    </row>
    <row r="27755" spans="1:3" x14ac:dyDescent="0.3">
      <c r="A27755" s="9">
        <v>312.75</v>
      </c>
      <c r="B27755" s="9" t="s">
        <v>5</v>
      </c>
      <c r="C27755">
        <v>2817.5429280670601</v>
      </c>
    </row>
    <row r="27756" spans="1:3" x14ac:dyDescent="0.3">
      <c r="A27756" s="9">
        <v>312.83333333333297</v>
      </c>
      <c r="B27756" s="9" t="s">
        <v>5</v>
      </c>
      <c r="C27756">
        <v>2817.3738754913702</v>
      </c>
    </row>
    <row r="27757" spans="1:3" x14ac:dyDescent="0.3">
      <c r="A27757" s="9">
        <v>312.916666666666</v>
      </c>
      <c r="B27757" s="9" t="s">
        <v>5</v>
      </c>
      <c r="C27757">
        <v>2817.20483305884</v>
      </c>
    </row>
    <row r="27758" spans="1:3" x14ac:dyDescent="0.3">
      <c r="A27758" s="9">
        <v>313</v>
      </c>
      <c r="B27758" s="9" t="s">
        <v>5</v>
      </c>
      <c r="C27758">
        <v>2817.0358007688601</v>
      </c>
    </row>
    <row r="27759" spans="1:3" x14ac:dyDescent="0.3">
      <c r="A27759" s="9">
        <v>313.08333333333297</v>
      </c>
      <c r="B27759" s="9" t="s">
        <v>5</v>
      </c>
      <c r="C27759">
        <v>2816.8667786208098</v>
      </c>
    </row>
    <row r="27760" spans="1:3" x14ac:dyDescent="0.3">
      <c r="A27760" s="9">
        <v>313.166666666666</v>
      </c>
      <c r="B27760" s="9" t="s">
        <v>5</v>
      </c>
      <c r="C27760">
        <v>2816.6977666141001</v>
      </c>
    </row>
    <row r="27761" spans="1:3" x14ac:dyDescent="0.3">
      <c r="A27761" s="9">
        <v>313.25</v>
      </c>
      <c r="B27761" s="9" t="s">
        <v>5</v>
      </c>
      <c r="C27761">
        <v>2816.5287647481</v>
      </c>
    </row>
    <row r="27762" spans="1:3" x14ac:dyDescent="0.3">
      <c r="A27762" s="9">
        <v>313.33333333333297</v>
      </c>
      <c r="B27762" s="9" t="s">
        <v>5</v>
      </c>
      <c r="C27762">
        <v>2816.35977302221</v>
      </c>
    </row>
    <row r="27763" spans="1:3" x14ac:dyDescent="0.3">
      <c r="A27763" s="9">
        <v>313.416666666666</v>
      </c>
      <c r="B27763" s="9" t="s">
        <v>5</v>
      </c>
      <c r="C27763">
        <v>2816.1907914358299</v>
      </c>
    </row>
    <row r="27764" spans="1:3" x14ac:dyDescent="0.3">
      <c r="A27764" s="9">
        <v>313.5</v>
      </c>
      <c r="B27764" s="9" t="s">
        <v>5</v>
      </c>
      <c r="C27764">
        <v>2816.0218199883502</v>
      </c>
    </row>
    <row r="27765" spans="1:3" x14ac:dyDescent="0.3">
      <c r="A27765" s="9">
        <v>313.58333333333297</v>
      </c>
      <c r="B27765" s="9" t="s">
        <v>5</v>
      </c>
      <c r="C27765">
        <v>2815.8528586791499</v>
      </c>
    </row>
    <row r="27766" spans="1:3" x14ac:dyDescent="0.3">
      <c r="A27766" s="9">
        <v>313.666666666666</v>
      </c>
      <c r="B27766" s="9" t="s">
        <v>5</v>
      </c>
      <c r="C27766">
        <v>2815.68390750763</v>
      </c>
    </row>
    <row r="27767" spans="1:3" x14ac:dyDescent="0.3">
      <c r="A27767" s="9">
        <v>313.75</v>
      </c>
      <c r="B27767" s="9" t="s">
        <v>5</v>
      </c>
      <c r="C27767">
        <v>2815.5149664731798</v>
      </c>
    </row>
    <row r="27768" spans="1:3" x14ac:dyDescent="0.3">
      <c r="A27768" s="9">
        <v>313.83333333333297</v>
      </c>
      <c r="B27768" s="9" t="s">
        <v>5</v>
      </c>
      <c r="C27768">
        <v>2815.3460355751899</v>
      </c>
    </row>
    <row r="27769" spans="1:3" x14ac:dyDescent="0.3">
      <c r="A27769" s="9">
        <v>313.916666666666</v>
      </c>
      <c r="B27769" s="9" t="s">
        <v>5</v>
      </c>
      <c r="C27769">
        <v>2815.1771148130501</v>
      </c>
    </row>
    <row r="27770" spans="1:3" x14ac:dyDescent="0.3">
      <c r="A27770" s="9">
        <v>314</v>
      </c>
      <c r="B27770" s="9" t="s">
        <v>5</v>
      </c>
      <c r="C27770">
        <v>2815.0082041861601</v>
      </c>
    </row>
    <row r="27771" spans="1:3" x14ac:dyDescent="0.3">
      <c r="A27771" s="9">
        <v>314.08333333333297</v>
      </c>
      <c r="B27771" s="9" t="s">
        <v>5</v>
      </c>
      <c r="C27771">
        <v>2814.8393036939101</v>
      </c>
    </row>
    <row r="27772" spans="1:3" x14ac:dyDescent="0.3">
      <c r="A27772" s="9">
        <v>314.166666666666</v>
      </c>
      <c r="B27772" s="9" t="s">
        <v>5</v>
      </c>
      <c r="C27772">
        <v>2814.6704133356898</v>
      </c>
    </row>
    <row r="27773" spans="1:3" x14ac:dyDescent="0.3">
      <c r="A27773" s="9">
        <v>314.25</v>
      </c>
      <c r="B27773" s="9" t="s">
        <v>5</v>
      </c>
      <c r="C27773">
        <v>2814.5015331108898</v>
      </c>
    </row>
    <row r="27774" spans="1:3" x14ac:dyDescent="0.3">
      <c r="A27774" s="9">
        <v>314.33333333333297</v>
      </c>
      <c r="B27774" s="9" t="s">
        <v>5</v>
      </c>
      <c r="C27774">
        <v>2814.3326630188999</v>
      </c>
    </row>
    <row r="27775" spans="1:3" x14ac:dyDescent="0.3">
      <c r="A27775" s="9">
        <v>314.416666666666</v>
      </c>
      <c r="B27775" s="9" t="s">
        <v>5</v>
      </c>
      <c r="C27775">
        <v>2814.1638030591198</v>
      </c>
    </row>
    <row r="27776" spans="1:3" x14ac:dyDescent="0.3">
      <c r="A27776" s="9">
        <v>314.5</v>
      </c>
      <c r="B27776" s="9" t="s">
        <v>5</v>
      </c>
      <c r="C27776">
        <v>2813.9949532309402</v>
      </c>
    </row>
    <row r="27777" spans="1:3" x14ac:dyDescent="0.3">
      <c r="A27777" s="9">
        <v>314.58333333333297</v>
      </c>
      <c r="B27777" s="9" t="s">
        <v>5</v>
      </c>
      <c r="C27777">
        <v>2813.8261135337498</v>
      </c>
    </row>
    <row r="27778" spans="1:3" x14ac:dyDescent="0.3">
      <c r="A27778" s="9">
        <v>314.666666666666</v>
      </c>
      <c r="B27778" s="9" t="s">
        <v>5</v>
      </c>
      <c r="C27778">
        <v>2813.6572839669302</v>
      </c>
    </row>
    <row r="27779" spans="1:3" x14ac:dyDescent="0.3">
      <c r="A27779" s="9">
        <v>314.75</v>
      </c>
      <c r="B27779" s="9" t="s">
        <v>5</v>
      </c>
      <c r="C27779">
        <v>2813.4884645298998</v>
      </c>
    </row>
    <row r="27780" spans="1:3" x14ac:dyDescent="0.3">
      <c r="A27780" s="9">
        <v>314.83333333333297</v>
      </c>
      <c r="B27780" s="9" t="s">
        <v>5</v>
      </c>
      <c r="C27780">
        <v>2813.3196552220202</v>
      </c>
    </row>
    <row r="27781" spans="1:3" x14ac:dyDescent="0.3">
      <c r="A27781" s="9">
        <v>314.916666666666</v>
      </c>
      <c r="B27781" s="9" t="s">
        <v>5</v>
      </c>
      <c r="C27781">
        <v>2813.1508560427101</v>
      </c>
    </row>
    <row r="27782" spans="1:3" x14ac:dyDescent="0.3">
      <c r="A27782" s="9">
        <v>315</v>
      </c>
      <c r="B27782" s="9" t="s">
        <v>5</v>
      </c>
      <c r="C27782">
        <v>2812.9820669913502</v>
      </c>
    </row>
    <row r="27783" spans="1:3" x14ac:dyDescent="0.3">
      <c r="A27783" s="9">
        <v>315.08333333333297</v>
      </c>
      <c r="B27783" s="9" t="s">
        <v>5</v>
      </c>
      <c r="C27783">
        <v>2812.8132880673302</v>
      </c>
    </row>
    <row r="27784" spans="1:3" x14ac:dyDescent="0.3">
      <c r="A27784" s="9">
        <v>315.166666666666</v>
      </c>
      <c r="B27784" s="9" t="s">
        <v>5</v>
      </c>
      <c r="C27784">
        <v>2812.6445192700498</v>
      </c>
    </row>
    <row r="27785" spans="1:3" x14ac:dyDescent="0.3">
      <c r="A27785" s="9">
        <v>315.25</v>
      </c>
      <c r="B27785" s="9" t="s">
        <v>5</v>
      </c>
      <c r="C27785">
        <v>2812.4757605988898</v>
      </c>
    </row>
    <row r="27786" spans="1:3" x14ac:dyDescent="0.3">
      <c r="A27786" s="9">
        <v>315.33333333333297</v>
      </c>
      <c r="B27786" s="9" t="s">
        <v>5</v>
      </c>
      <c r="C27786">
        <v>2812.3070120532502</v>
      </c>
    </row>
    <row r="27787" spans="1:3" x14ac:dyDescent="0.3">
      <c r="A27787" s="9">
        <v>315.416666666666</v>
      </c>
      <c r="B27787" s="9" t="s">
        <v>5</v>
      </c>
      <c r="C27787">
        <v>2812.1382736325299</v>
      </c>
    </row>
    <row r="27788" spans="1:3" x14ac:dyDescent="0.3">
      <c r="A27788" s="9">
        <v>315.5</v>
      </c>
      <c r="B27788" s="9" t="s">
        <v>5</v>
      </c>
      <c r="C27788">
        <v>2811.9695453361101</v>
      </c>
    </row>
    <row r="27789" spans="1:3" x14ac:dyDescent="0.3">
      <c r="A27789" s="9">
        <v>315.58333333333297</v>
      </c>
      <c r="B27789" s="9" t="s">
        <v>5</v>
      </c>
      <c r="C27789">
        <v>2811.8008271633898</v>
      </c>
    </row>
    <row r="27790" spans="1:3" x14ac:dyDescent="0.3">
      <c r="A27790" s="9">
        <v>315.666666666666</v>
      </c>
      <c r="B27790" s="9" t="s">
        <v>5</v>
      </c>
      <c r="C27790">
        <v>2811.6321191137599</v>
      </c>
    </row>
    <row r="27791" spans="1:3" x14ac:dyDescent="0.3">
      <c r="A27791" s="9">
        <v>315.75</v>
      </c>
      <c r="B27791" s="9" t="s">
        <v>5</v>
      </c>
      <c r="C27791">
        <v>2811.46342118661</v>
      </c>
    </row>
    <row r="27792" spans="1:3" x14ac:dyDescent="0.3">
      <c r="A27792" s="9">
        <v>315.83333333333297</v>
      </c>
      <c r="B27792" s="9" t="s">
        <v>5</v>
      </c>
      <c r="C27792">
        <v>2811.2947333813399</v>
      </c>
    </row>
    <row r="27793" spans="1:3" x14ac:dyDescent="0.3">
      <c r="A27793" s="9">
        <v>315.916666666666</v>
      </c>
      <c r="B27793" s="9" t="s">
        <v>5</v>
      </c>
      <c r="C27793">
        <v>2811.1260556973398</v>
      </c>
    </row>
    <row r="27794" spans="1:3" x14ac:dyDescent="0.3">
      <c r="A27794" s="9">
        <v>316</v>
      </c>
      <c r="B27794" s="9" t="s">
        <v>5</v>
      </c>
      <c r="C27794">
        <v>2810.9573881340002</v>
      </c>
    </row>
    <row r="27795" spans="1:3" x14ac:dyDescent="0.3">
      <c r="A27795" s="9">
        <v>316.08333333333297</v>
      </c>
      <c r="B27795" s="9" t="s">
        <v>5</v>
      </c>
      <c r="C27795">
        <v>2810.7887306907101</v>
      </c>
    </row>
    <row r="27796" spans="1:3" x14ac:dyDescent="0.3">
      <c r="A27796" s="9">
        <v>316.166666666666</v>
      </c>
      <c r="B27796" s="9" t="s">
        <v>5</v>
      </c>
      <c r="C27796">
        <v>2810.6200833668699</v>
      </c>
    </row>
    <row r="27797" spans="1:3" x14ac:dyDescent="0.3">
      <c r="A27797" s="9">
        <v>316.25</v>
      </c>
      <c r="B27797" s="9" t="s">
        <v>5</v>
      </c>
      <c r="C27797">
        <v>2810.4514461618701</v>
      </c>
    </row>
    <row r="27798" spans="1:3" x14ac:dyDescent="0.3">
      <c r="A27798" s="9">
        <v>316.33333333333297</v>
      </c>
      <c r="B27798" s="9" t="s">
        <v>5</v>
      </c>
      <c r="C27798">
        <v>2810.2828190751002</v>
      </c>
    </row>
    <row r="27799" spans="1:3" x14ac:dyDescent="0.3">
      <c r="A27799" s="9">
        <v>316.416666666666</v>
      </c>
      <c r="B27799" s="9" t="s">
        <v>5</v>
      </c>
      <c r="C27799">
        <v>2810.11420210595</v>
      </c>
    </row>
    <row r="27800" spans="1:3" x14ac:dyDescent="0.3">
      <c r="A27800" s="9">
        <v>316.5</v>
      </c>
      <c r="B27800" s="9" t="s">
        <v>5</v>
      </c>
      <c r="C27800">
        <v>2809.9455952538301</v>
      </c>
    </row>
    <row r="27801" spans="1:3" x14ac:dyDescent="0.3">
      <c r="A27801" s="9">
        <v>316.58333333333297</v>
      </c>
      <c r="B27801" s="9" t="s">
        <v>5</v>
      </c>
      <c r="C27801">
        <v>2809.7769985181098</v>
      </c>
    </row>
    <row r="27802" spans="1:3" x14ac:dyDescent="0.3">
      <c r="A27802" s="9">
        <v>316.666666666666</v>
      </c>
      <c r="B27802" s="9" t="s">
        <v>5</v>
      </c>
      <c r="C27802">
        <v>2809.6084118981998</v>
      </c>
    </row>
    <row r="27803" spans="1:3" x14ac:dyDescent="0.3">
      <c r="A27803" s="9">
        <v>316.75</v>
      </c>
      <c r="B27803" s="9" t="s">
        <v>5</v>
      </c>
      <c r="C27803">
        <v>2809.4398353934898</v>
      </c>
    </row>
    <row r="27804" spans="1:3" x14ac:dyDescent="0.3">
      <c r="A27804" s="9">
        <v>316.83333333333297</v>
      </c>
      <c r="B27804" s="9" t="s">
        <v>5</v>
      </c>
      <c r="C27804">
        <v>2809.27126900336</v>
      </c>
    </row>
    <row r="27805" spans="1:3" x14ac:dyDescent="0.3">
      <c r="A27805" s="9">
        <v>316.916666666666</v>
      </c>
      <c r="B27805" s="9" t="s">
        <v>5</v>
      </c>
      <c r="C27805">
        <v>2809.10271272722</v>
      </c>
    </row>
    <row r="27806" spans="1:3" x14ac:dyDescent="0.3">
      <c r="A27806" s="9">
        <v>317</v>
      </c>
      <c r="B27806" s="9" t="s">
        <v>5</v>
      </c>
      <c r="C27806">
        <v>2808.9341665644602</v>
      </c>
    </row>
    <row r="27807" spans="1:3" x14ac:dyDescent="0.3">
      <c r="A27807" s="9">
        <v>317.08333333333297</v>
      </c>
      <c r="B27807" s="9" t="s">
        <v>5</v>
      </c>
      <c r="C27807">
        <v>2808.7656305144701</v>
      </c>
    </row>
    <row r="27808" spans="1:3" x14ac:dyDescent="0.3">
      <c r="A27808" s="9">
        <v>317.166666666666</v>
      </c>
      <c r="B27808" s="9" t="s">
        <v>5</v>
      </c>
      <c r="C27808">
        <v>2808.59710457663</v>
      </c>
    </row>
    <row r="27809" spans="1:3" x14ac:dyDescent="0.3">
      <c r="A27809" s="9">
        <v>317.25</v>
      </c>
      <c r="B27809" s="9" t="s">
        <v>5</v>
      </c>
      <c r="C27809">
        <v>2808.4285887503602</v>
      </c>
    </row>
    <row r="27810" spans="1:3" x14ac:dyDescent="0.3">
      <c r="A27810" s="9">
        <v>317.33333333333297</v>
      </c>
      <c r="B27810" s="9" t="s">
        <v>5</v>
      </c>
      <c r="C27810">
        <v>2808.2600830350302</v>
      </c>
    </row>
    <row r="27811" spans="1:3" x14ac:dyDescent="0.3">
      <c r="A27811" s="9">
        <v>317.416666666666</v>
      </c>
      <c r="B27811" s="9" t="s">
        <v>5</v>
      </c>
      <c r="C27811">
        <v>2808.0915874300499</v>
      </c>
    </row>
    <row r="27812" spans="1:3" x14ac:dyDescent="0.3">
      <c r="A27812" s="9">
        <v>317.5</v>
      </c>
      <c r="B27812" s="9" t="s">
        <v>5</v>
      </c>
      <c r="C27812">
        <v>2807.9231019348099</v>
      </c>
    </row>
    <row r="27813" spans="1:3" x14ac:dyDescent="0.3">
      <c r="A27813" s="9">
        <v>317.58333333333297</v>
      </c>
      <c r="B27813" s="9" t="s">
        <v>5</v>
      </c>
      <c r="C27813">
        <v>2807.7546265486899</v>
      </c>
    </row>
    <row r="27814" spans="1:3" x14ac:dyDescent="0.3">
      <c r="A27814" s="9">
        <v>317.666666666666</v>
      </c>
      <c r="B27814" s="9" t="s">
        <v>5</v>
      </c>
      <c r="C27814">
        <v>2807.5861612711001</v>
      </c>
    </row>
    <row r="27815" spans="1:3" x14ac:dyDescent="0.3">
      <c r="A27815" s="9">
        <v>317.75</v>
      </c>
      <c r="B27815" s="9" t="s">
        <v>5</v>
      </c>
      <c r="C27815">
        <v>2807.4177061014202</v>
      </c>
    </row>
    <row r="27816" spans="1:3" x14ac:dyDescent="0.3">
      <c r="A27816" s="9">
        <v>317.83333333333297</v>
      </c>
      <c r="B27816" s="9" t="s">
        <v>5</v>
      </c>
      <c r="C27816">
        <v>2807.24926103906</v>
      </c>
    </row>
    <row r="27817" spans="1:3" x14ac:dyDescent="0.3">
      <c r="A27817" s="9">
        <v>317.916666666666</v>
      </c>
      <c r="B27817" s="9" t="s">
        <v>5</v>
      </c>
      <c r="C27817">
        <v>2807.0808260833901</v>
      </c>
    </row>
    <row r="27818" spans="1:3" x14ac:dyDescent="0.3">
      <c r="A27818" s="9">
        <v>318</v>
      </c>
      <c r="B27818" s="9" t="s">
        <v>5</v>
      </c>
      <c r="C27818">
        <v>2806.9124012338302</v>
      </c>
    </row>
    <row r="27819" spans="1:3" x14ac:dyDescent="0.3">
      <c r="A27819" s="9">
        <v>318.08333333333297</v>
      </c>
      <c r="B27819" s="9" t="s">
        <v>5</v>
      </c>
      <c r="C27819">
        <v>2806.7439864897501</v>
      </c>
    </row>
    <row r="27820" spans="1:3" x14ac:dyDescent="0.3">
      <c r="A27820" s="9">
        <v>318.166666666666</v>
      </c>
      <c r="B27820" s="9" t="s">
        <v>5</v>
      </c>
      <c r="C27820">
        <v>2806.57558185057</v>
      </c>
    </row>
    <row r="27821" spans="1:3" x14ac:dyDescent="0.3">
      <c r="A27821" s="9">
        <v>318.25</v>
      </c>
      <c r="B27821" s="9" t="s">
        <v>5</v>
      </c>
      <c r="C27821">
        <v>2806.4071873156499</v>
      </c>
    </row>
    <row r="27822" spans="1:3" x14ac:dyDescent="0.3">
      <c r="A27822" s="9">
        <v>318.33333333333297</v>
      </c>
      <c r="B27822" s="9" t="s">
        <v>5</v>
      </c>
      <c r="C27822">
        <v>2806.2388028844098</v>
      </c>
    </row>
    <row r="27823" spans="1:3" x14ac:dyDescent="0.3">
      <c r="A27823" s="9">
        <v>318.416666666666</v>
      </c>
      <c r="B27823" s="9" t="s">
        <v>5</v>
      </c>
      <c r="C27823">
        <v>2806.0704285562401</v>
      </c>
    </row>
    <row r="27824" spans="1:3" x14ac:dyDescent="0.3">
      <c r="A27824" s="9">
        <v>318.5</v>
      </c>
      <c r="B27824" s="9" t="s">
        <v>5</v>
      </c>
      <c r="C27824">
        <v>2805.9020643305298</v>
      </c>
    </row>
    <row r="27825" spans="1:3" x14ac:dyDescent="0.3">
      <c r="A27825" s="9">
        <v>318.58333333333297</v>
      </c>
      <c r="B27825" s="9" t="s">
        <v>5</v>
      </c>
      <c r="C27825">
        <v>2805.7337102066699</v>
      </c>
    </row>
    <row r="27826" spans="1:3" x14ac:dyDescent="0.3">
      <c r="A27826" s="9">
        <v>318.666666666666</v>
      </c>
      <c r="B27826" s="9" t="s">
        <v>5</v>
      </c>
      <c r="C27826">
        <v>2805.5653661840602</v>
      </c>
    </row>
    <row r="27827" spans="1:3" x14ac:dyDescent="0.3">
      <c r="A27827" s="9">
        <v>318.75</v>
      </c>
      <c r="B27827" s="9" t="s">
        <v>5</v>
      </c>
      <c r="C27827">
        <v>2805.3970322620899</v>
      </c>
    </row>
    <row r="27828" spans="1:3" x14ac:dyDescent="0.3">
      <c r="A27828" s="9">
        <v>318.83333333333297</v>
      </c>
      <c r="B27828" s="9" t="s">
        <v>5</v>
      </c>
      <c r="C27828">
        <v>2805.2287084401501</v>
      </c>
    </row>
    <row r="27829" spans="1:3" x14ac:dyDescent="0.3">
      <c r="A27829" s="9">
        <v>318.916666666666</v>
      </c>
      <c r="B27829" s="9" t="s">
        <v>5</v>
      </c>
      <c r="C27829">
        <v>2805.0603947176401</v>
      </c>
    </row>
    <row r="27830" spans="1:3" x14ac:dyDescent="0.3">
      <c r="A27830" s="9">
        <v>319</v>
      </c>
      <c r="B27830" s="9" t="s">
        <v>5</v>
      </c>
      <c r="C27830">
        <v>2804.8920910939601</v>
      </c>
    </row>
    <row r="27831" spans="1:3" x14ac:dyDescent="0.3">
      <c r="A27831" s="9">
        <v>319.08333333333297</v>
      </c>
      <c r="B27831" s="9" t="s">
        <v>5</v>
      </c>
      <c r="C27831">
        <v>2804.7237975684902</v>
      </c>
    </row>
    <row r="27832" spans="1:3" x14ac:dyDescent="0.3">
      <c r="A27832" s="9">
        <v>319.166666666666</v>
      </c>
      <c r="B27832" s="9" t="s">
        <v>5</v>
      </c>
      <c r="C27832">
        <v>2804.5555141406398</v>
      </c>
    </row>
    <row r="27833" spans="1:3" x14ac:dyDescent="0.3">
      <c r="A27833" s="9">
        <v>319.25</v>
      </c>
      <c r="B27833" s="9" t="s">
        <v>5</v>
      </c>
      <c r="C27833">
        <v>2804.38724080979</v>
      </c>
    </row>
    <row r="27834" spans="1:3" x14ac:dyDescent="0.3">
      <c r="A27834" s="9">
        <v>319.33333333333297</v>
      </c>
      <c r="B27834" s="9" t="s">
        <v>5</v>
      </c>
      <c r="C27834">
        <v>2804.21897757534</v>
      </c>
    </row>
    <row r="27835" spans="1:3" x14ac:dyDescent="0.3">
      <c r="A27835" s="9">
        <v>319.416666666666</v>
      </c>
      <c r="B27835" s="9" t="s">
        <v>5</v>
      </c>
      <c r="C27835">
        <v>2804.05072443669</v>
      </c>
    </row>
    <row r="27836" spans="1:3" x14ac:dyDescent="0.3">
      <c r="A27836" s="9">
        <v>319.5</v>
      </c>
      <c r="B27836" s="9" t="s">
        <v>5</v>
      </c>
      <c r="C27836">
        <v>2803.8824813932201</v>
      </c>
    </row>
    <row r="27837" spans="1:3" x14ac:dyDescent="0.3">
      <c r="A27837" s="9">
        <v>319.58333333333297</v>
      </c>
      <c r="B27837" s="9" t="s">
        <v>5</v>
      </c>
      <c r="C27837">
        <v>2803.7142484443398</v>
      </c>
    </row>
    <row r="27838" spans="1:3" x14ac:dyDescent="0.3">
      <c r="A27838" s="9">
        <v>319.666666666666</v>
      </c>
      <c r="B27838" s="9" t="s">
        <v>5</v>
      </c>
      <c r="C27838">
        <v>2803.54602558943</v>
      </c>
    </row>
    <row r="27839" spans="1:3" x14ac:dyDescent="0.3">
      <c r="A27839" s="9">
        <v>319.75</v>
      </c>
      <c r="B27839" s="9" t="s">
        <v>5</v>
      </c>
      <c r="C27839">
        <v>2803.3778128279</v>
      </c>
    </row>
    <row r="27840" spans="1:3" x14ac:dyDescent="0.3">
      <c r="A27840" s="9">
        <v>319.83333333333297</v>
      </c>
      <c r="B27840" s="9" t="s">
        <v>5</v>
      </c>
      <c r="C27840">
        <v>2803.2096101591301</v>
      </c>
    </row>
    <row r="27841" spans="1:3" x14ac:dyDescent="0.3">
      <c r="A27841" s="9">
        <v>319.916666666666</v>
      </c>
      <c r="B27841" s="9" t="s">
        <v>5</v>
      </c>
      <c r="C27841">
        <v>2803.0414175825199</v>
      </c>
    </row>
    <row r="27842" spans="1:3" x14ac:dyDescent="0.3">
      <c r="A27842" s="9">
        <v>320</v>
      </c>
      <c r="B27842" s="9" t="s">
        <v>5</v>
      </c>
      <c r="C27842">
        <v>2802.8732350974601</v>
      </c>
    </row>
    <row r="27843" spans="1:3" x14ac:dyDescent="0.3">
      <c r="A27843" s="9">
        <v>320.08333333333297</v>
      </c>
      <c r="B27843" s="9" t="s">
        <v>5</v>
      </c>
      <c r="C27843">
        <v>2802.70506270336</v>
      </c>
    </row>
    <row r="27844" spans="1:3" x14ac:dyDescent="0.3">
      <c r="A27844" s="9">
        <v>320.166666666666</v>
      </c>
      <c r="B27844" s="9" t="s">
        <v>5</v>
      </c>
      <c r="C27844">
        <v>2802.5369003996002</v>
      </c>
    </row>
    <row r="27845" spans="1:3" x14ac:dyDescent="0.3">
      <c r="A27845" s="9">
        <v>320.25</v>
      </c>
      <c r="B27845" s="9" t="s">
        <v>5</v>
      </c>
      <c r="C27845">
        <v>2802.36874818557</v>
      </c>
    </row>
    <row r="27846" spans="1:3" x14ac:dyDescent="0.3">
      <c r="A27846" s="9">
        <v>320.33333333333297</v>
      </c>
      <c r="B27846" s="9" t="s">
        <v>5</v>
      </c>
      <c r="C27846">
        <v>2802.20060606068</v>
      </c>
    </row>
    <row r="27847" spans="1:3" x14ac:dyDescent="0.3">
      <c r="A27847" s="9">
        <v>320.416666666666</v>
      </c>
      <c r="B27847" s="9" t="s">
        <v>5</v>
      </c>
      <c r="C27847">
        <v>2802.03247402432</v>
      </c>
    </row>
    <row r="27848" spans="1:3" x14ac:dyDescent="0.3">
      <c r="A27848" s="9">
        <v>320.5</v>
      </c>
      <c r="B27848" s="9" t="s">
        <v>5</v>
      </c>
      <c r="C27848">
        <v>2801.8643520758801</v>
      </c>
    </row>
    <row r="27849" spans="1:3" x14ac:dyDescent="0.3">
      <c r="A27849" s="9">
        <v>320.58333333333297</v>
      </c>
      <c r="B27849" s="9" t="s">
        <v>5</v>
      </c>
      <c r="C27849">
        <v>2801.6962402147501</v>
      </c>
    </row>
    <row r="27850" spans="1:3" x14ac:dyDescent="0.3">
      <c r="A27850" s="9">
        <v>320.666666666666</v>
      </c>
      <c r="B27850" s="9" t="s">
        <v>5</v>
      </c>
      <c r="C27850">
        <v>2801.5281384403402</v>
      </c>
    </row>
    <row r="27851" spans="1:3" x14ac:dyDescent="0.3">
      <c r="A27851" s="9">
        <v>320.75</v>
      </c>
      <c r="B27851" s="9" t="s">
        <v>5</v>
      </c>
      <c r="C27851">
        <v>2801.36004675203</v>
      </c>
    </row>
    <row r="27852" spans="1:3" x14ac:dyDescent="0.3">
      <c r="A27852" s="9">
        <v>320.83333333333297</v>
      </c>
      <c r="B27852" s="9" t="s">
        <v>5</v>
      </c>
      <c r="C27852">
        <v>2801.1919651492299</v>
      </c>
    </row>
    <row r="27853" spans="1:3" x14ac:dyDescent="0.3">
      <c r="A27853" s="9">
        <v>320.916666666666</v>
      </c>
      <c r="B27853" s="9" t="s">
        <v>5</v>
      </c>
      <c r="C27853">
        <v>2801.0238936313199</v>
      </c>
    </row>
    <row r="27854" spans="1:3" x14ac:dyDescent="0.3">
      <c r="A27854" s="9">
        <v>321</v>
      </c>
      <c r="B27854" s="9" t="s">
        <v>5</v>
      </c>
      <c r="C27854">
        <v>2800.8558321976998</v>
      </c>
    </row>
    <row r="27855" spans="1:3" x14ac:dyDescent="0.3">
      <c r="A27855" s="9">
        <v>321.08333333333297</v>
      </c>
      <c r="B27855" s="9" t="s">
        <v>5</v>
      </c>
      <c r="C27855">
        <v>2800.6877808477702</v>
      </c>
    </row>
    <row r="27856" spans="1:3" x14ac:dyDescent="0.3">
      <c r="A27856" s="9">
        <v>321.166666666666</v>
      </c>
      <c r="B27856" s="9" t="s">
        <v>5</v>
      </c>
      <c r="C27856">
        <v>2800.51973958092</v>
      </c>
    </row>
    <row r="27857" spans="1:3" x14ac:dyDescent="0.3">
      <c r="A27857" s="9">
        <v>321.25</v>
      </c>
      <c r="B27857" s="9" t="s">
        <v>5</v>
      </c>
      <c r="C27857">
        <v>2800.3517083965398</v>
      </c>
    </row>
    <row r="27858" spans="1:3" x14ac:dyDescent="0.3">
      <c r="A27858" s="9">
        <v>321.33333333333297</v>
      </c>
      <c r="B27858" s="9" t="s">
        <v>5</v>
      </c>
      <c r="C27858">
        <v>2800.1836872940398</v>
      </c>
    </row>
    <row r="27859" spans="1:3" x14ac:dyDescent="0.3">
      <c r="A27859" s="9">
        <v>321.416666666666</v>
      </c>
      <c r="B27859" s="9" t="s">
        <v>5</v>
      </c>
      <c r="C27859">
        <v>2800.0156762728002</v>
      </c>
    </row>
    <row r="27860" spans="1:3" x14ac:dyDescent="0.3">
      <c r="A27860" s="9">
        <v>321.5</v>
      </c>
      <c r="B27860" s="9" t="s">
        <v>5</v>
      </c>
      <c r="C27860">
        <v>2799.8476753322202</v>
      </c>
    </row>
    <row r="27861" spans="1:3" x14ac:dyDescent="0.3">
      <c r="A27861" s="9">
        <v>321.58333333333297</v>
      </c>
      <c r="B27861" s="9" t="s">
        <v>5</v>
      </c>
      <c r="C27861">
        <v>2799.6796844717001</v>
      </c>
    </row>
    <row r="27862" spans="1:3" x14ac:dyDescent="0.3">
      <c r="A27862" s="9">
        <v>321.666666666666</v>
      </c>
      <c r="B27862" s="9" t="s">
        <v>5</v>
      </c>
      <c r="C27862">
        <v>2799.5117036906399</v>
      </c>
    </row>
    <row r="27863" spans="1:3" x14ac:dyDescent="0.3">
      <c r="A27863" s="9">
        <v>321.75</v>
      </c>
      <c r="B27863" s="9" t="s">
        <v>5</v>
      </c>
      <c r="C27863">
        <v>2799.34373298841</v>
      </c>
    </row>
    <row r="27864" spans="1:3" x14ac:dyDescent="0.3">
      <c r="A27864" s="9">
        <v>321.83333333333297</v>
      </c>
      <c r="B27864" s="9" t="s">
        <v>5</v>
      </c>
      <c r="C27864">
        <v>2799.17577236444</v>
      </c>
    </row>
    <row r="27865" spans="1:3" x14ac:dyDescent="0.3">
      <c r="A27865" s="9">
        <v>321.916666666666</v>
      </c>
      <c r="B27865" s="9" t="s">
        <v>5</v>
      </c>
      <c r="C27865">
        <v>2799.0078218180902</v>
      </c>
    </row>
    <row r="27866" spans="1:3" x14ac:dyDescent="0.3">
      <c r="A27866" s="9">
        <v>322</v>
      </c>
      <c r="B27866" s="9" t="s">
        <v>5</v>
      </c>
      <c r="C27866">
        <v>2798.8398813487802</v>
      </c>
    </row>
    <row r="27867" spans="1:3" x14ac:dyDescent="0.3">
      <c r="A27867" s="9">
        <v>322.08333333333297</v>
      </c>
      <c r="B27867" s="9" t="s">
        <v>5</v>
      </c>
      <c r="C27867">
        <v>2798.6719509558998</v>
      </c>
    </row>
    <row r="27868" spans="1:3" x14ac:dyDescent="0.3">
      <c r="A27868" s="9">
        <v>322.166666666666</v>
      </c>
      <c r="B27868" s="9" t="s">
        <v>5</v>
      </c>
      <c r="C27868">
        <v>2798.5040306388501</v>
      </c>
    </row>
    <row r="27869" spans="1:3" x14ac:dyDescent="0.3">
      <c r="A27869" s="9">
        <v>322.25</v>
      </c>
      <c r="B27869" s="9" t="s">
        <v>5</v>
      </c>
      <c r="C27869">
        <v>2798.3361203970098</v>
      </c>
    </row>
    <row r="27870" spans="1:3" x14ac:dyDescent="0.3">
      <c r="A27870" s="9">
        <v>322.33333333333297</v>
      </c>
      <c r="B27870" s="9" t="s">
        <v>5</v>
      </c>
      <c r="C27870">
        <v>2798.1682202297802</v>
      </c>
    </row>
    <row r="27871" spans="1:3" x14ac:dyDescent="0.3">
      <c r="A27871" s="9">
        <v>322.416666666666</v>
      </c>
      <c r="B27871" s="9" t="s">
        <v>5</v>
      </c>
      <c r="C27871">
        <v>2798.00033013657</v>
      </c>
    </row>
    <row r="27872" spans="1:3" x14ac:dyDescent="0.3">
      <c r="A27872" s="9">
        <v>322.5</v>
      </c>
      <c r="B27872" s="9" t="s">
        <v>5</v>
      </c>
      <c r="C27872">
        <v>2797.8324501167599</v>
      </c>
    </row>
    <row r="27873" spans="1:3" x14ac:dyDescent="0.3">
      <c r="A27873" s="9">
        <v>322.58333333333297</v>
      </c>
      <c r="B27873" s="9" t="s">
        <v>5</v>
      </c>
      <c r="C27873">
        <v>2797.66458016976</v>
      </c>
    </row>
    <row r="27874" spans="1:3" x14ac:dyDescent="0.3">
      <c r="A27874" s="9">
        <v>322.666666666666</v>
      </c>
      <c r="B27874" s="9" t="s">
        <v>5</v>
      </c>
      <c r="C27874">
        <v>2797.4967202949401</v>
      </c>
    </row>
    <row r="27875" spans="1:3" x14ac:dyDescent="0.3">
      <c r="A27875" s="9">
        <v>322.75</v>
      </c>
      <c r="B27875" s="9" t="s">
        <v>5</v>
      </c>
      <c r="C27875">
        <v>2797.32887049173</v>
      </c>
    </row>
    <row r="27876" spans="1:3" x14ac:dyDescent="0.3">
      <c r="A27876" s="9">
        <v>322.83333333333297</v>
      </c>
      <c r="B27876" s="9" t="s">
        <v>5</v>
      </c>
      <c r="C27876">
        <v>2797.1610307595001</v>
      </c>
    </row>
    <row r="27877" spans="1:3" x14ac:dyDescent="0.3">
      <c r="A27877" s="9">
        <v>322.916666666666</v>
      </c>
      <c r="B27877" s="9" t="s">
        <v>5</v>
      </c>
      <c r="C27877">
        <v>2796.9932010976499</v>
      </c>
    </row>
    <row r="27878" spans="1:3" x14ac:dyDescent="0.3">
      <c r="A27878" s="9">
        <v>323</v>
      </c>
      <c r="B27878" s="9" t="s">
        <v>5</v>
      </c>
      <c r="C27878">
        <v>2796.82538150559</v>
      </c>
    </row>
    <row r="27879" spans="1:3" x14ac:dyDescent="0.3">
      <c r="A27879" s="9">
        <v>323.08333333333297</v>
      </c>
      <c r="B27879" s="9" t="s">
        <v>5</v>
      </c>
      <c r="C27879">
        <v>2796.6575719827001</v>
      </c>
    </row>
    <row r="27880" spans="1:3" x14ac:dyDescent="0.3">
      <c r="A27880" s="9">
        <v>323.166666666666</v>
      </c>
      <c r="B27880" s="9" t="s">
        <v>5</v>
      </c>
      <c r="C27880">
        <v>2796.4897725283799</v>
      </c>
    </row>
    <row r="27881" spans="1:3" x14ac:dyDescent="0.3">
      <c r="A27881" s="9">
        <v>323.25</v>
      </c>
      <c r="B27881" s="9" t="s">
        <v>5</v>
      </c>
      <c r="C27881">
        <v>2796.3219831420301</v>
      </c>
    </row>
    <row r="27882" spans="1:3" x14ac:dyDescent="0.3">
      <c r="A27882" s="9">
        <v>323.33333333333297</v>
      </c>
      <c r="B27882" s="9" t="s">
        <v>5</v>
      </c>
      <c r="C27882">
        <v>2796.15420382304</v>
      </c>
    </row>
    <row r="27883" spans="1:3" x14ac:dyDescent="0.3">
      <c r="A27883" s="9">
        <v>323.416666666666</v>
      </c>
      <c r="B27883" s="9" t="s">
        <v>5</v>
      </c>
      <c r="C27883">
        <v>2795.9864345708102</v>
      </c>
    </row>
    <row r="27884" spans="1:3" x14ac:dyDescent="0.3">
      <c r="A27884" s="9">
        <v>323.5</v>
      </c>
      <c r="B27884" s="9" t="s">
        <v>5</v>
      </c>
      <c r="C27884">
        <v>2795.8186753847299</v>
      </c>
    </row>
    <row r="27885" spans="1:3" x14ac:dyDescent="0.3">
      <c r="A27885" s="9">
        <v>323.58333333333297</v>
      </c>
      <c r="B27885" s="9" t="s">
        <v>5</v>
      </c>
      <c r="C27885">
        <v>2795.6509262642098</v>
      </c>
    </row>
    <row r="27886" spans="1:3" x14ac:dyDescent="0.3">
      <c r="A27886" s="9">
        <v>323.666666666666</v>
      </c>
      <c r="B27886" s="9" t="s">
        <v>5</v>
      </c>
      <c r="C27886">
        <v>2795.4831872086302</v>
      </c>
    </row>
    <row r="27887" spans="1:3" x14ac:dyDescent="0.3">
      <c r="A27887" s="9">
        <v>323.75</v>
      </c>
      <c r="B27887" s="9" t="s">
        <v>5</v>
      </c>
      <c r="C27887">
        <v>2795.3154582174002</v>
      </c>
    </row>
    <row r="27888" spans="1:3" x14ac:dyDescent="0.3">
      <c r="A27888" s="9">
        <v>323.83333333333297</v>
      </c>
      <c r="B27888" s="9" t="s">
        <v>5</v>
      </c>
      <c r="C27888">
        <v>2795.1477392899101</v>
      </c>
    </row>
    <row r="27889" spans="1:3" x14ac:dyDescent="0.3">
      <c r="A27889" s="9">
        <v>323.916666666666</v>
      </c>
      <c r="B27889" s="9" t="s">
        <v>5</v>
      </c>
      <c r="C27889">
        <v>2794.98003042555</v>
      </c>
    </row>
    <row r="27890" spans="1:3" x14ac:dyDescent="0.3">
      <c r="A27890" s="9">
        <v>324</v>
      </c>
      <c r="B27890" s="9" t="s">
        <v>5</v>
      </c>
      <c r="C27890">
        <v>2794.8123316237302</v>
      </c>
    </row>
    <row r="27891" spans="1:3" x14ac:dyDescent="0.3">
      <c r="A27891" s="9">
        <v>324.08333333333297</v>
      </c>
      <c r="B27891" s="9" t="s">
        <v>5</v>
      </c>
      <c r="C27891">
        <v>2794.6446428838299</v>
      </c>
    </row>
    <row r="27892" spans="1:3" x14ac:dyDescent="0.3">
      <c r="A27892" s="9">
        <v>324.166666666666</v>
      </c>
      <c r="B27892" s="9" t="s">
        <v>5</v>
      </c>
      <c r="C27892">
        <v>2794.4769642052602</v>
      </c>
    </row>
    <row r="27893" spans="1:3" x14ac:dyDescent="0.3">
      <c r="A27893" s="9">
        <v>324.25</v>
      </c>
      <c r="B27893" s="9" t="s">
        <v>5</v>
      </c>
      <c r="C27893">
        <v>2794.3092955873999</v>
      </c>
    </row>
    <row r="27894" spans="1:3" x14ac:dyDescent="0.3">
      <c r="A27894" s="9">
        <v>324.33333333333297</v>
      </c>
      <c r="B27894" s="9" t="s">
        <v>5</v>
      </c>
      <c r="C27894">
        <v>2794.1416370296702</v>
      </c>
    </row>
    <row r="27895" spans="1:3" x14ac:dyDescent="0.3">
      <c r="A27895" s="9">
        <v>324.416666666666</v>
      </c>
      <c r="B27895" s="9" t="s">
        <v>5</v>
      </c>
      <c r="C27895">
        <v>2793.9739885314498</v>
      </c>
    </row>
    <row r="27896" spans="1:3" x14ac:dyDescent="0.3">
      <c r="A27896" s="9">
        <v>324.5</v>
      </c>
      <c r="B27896" s="9" t="s">
        <v>5</v>
      </c>
      <c r="C27896">
        <v>2793.8063500921298</v>
      </c>
    </row>
    <row r="27897" spans="1:3" x14ac:dyDescent="0.3">
      <c r="A27897" s="9">
        <v>324.58333333333297</v>
      </c>
      <c r="B27897" s="9" t="s">
        <v>5</v>
      </c>
      <c r="C27897">
        <v>2793.6387217111301</v>
      </c>
    </row>
    <row r="27898" spans="1:3" x14ac:dyDescent="0.3">
      <c r="A27898" s="9">
        <v>324.666666666666</v>
      </c>
      <c r="B27898" s="9" t="s">
        <v>5</v>
      </c>
      <c r="C27898">
        <v>2793.4711033878302</v>
      </c>
    </row>
    <row r="27899" spans="1:3" x14ac:dyDescent="0.3">
      <c r="A27899" s="9">
        <v>324.75</v>
      </c>
      <c r="B27899" s="9" t="s">
        <v>5</v>
      </c>
      <c r="C27899">
        <v>2793.30349512162</v>
      </c>
    </row>
    <row r="27900" spans="1:3" x14ac:dyDescent="0.3">
      <c r="A27900" s="9">
        <v>324.83333333333297</v>
      </c>
      <c r="B27900" s="9" t="s">
        <v>5</v>
      </c>
      <c r="C27900">
        <v>2793.1358969119101</v>
      </c>
    </row>
    <row r="27901" spans="1:3" x14ac:dyDescent="0.3">
      <c r="A27901" s="9">
        <v>324.916666666666</v>
      </c>
      <c r="B27901" s="9" t="s">
        <v>5</v>
      </c>
      <c r="C27901">
        <v>2792.9683087581002</v>
      </c>
    </row>
    <row r="27902" spans="1:3" x14ac:dyDescent="0.3">
      <c r="A27902" s="9">
        <v>325</v>
      </c>
      <c r="B27902" s="9" t="s">
        <v>5</v>
      </c>
      <c r="C27902">
        <v>2792.80073065958</v>
      </c>
    </row>
    <row r="27903" spans="1:3" x14ac:dyDescent="0.3">
      <c r="A27903" s="9">
        <v>325.08333333333297</v>
      </c>
      <c r="B27903" s="9" t="s">
        <v>5</v>
      </c>
      <c r="C27903">
        <v>2792.6331626157398</v>
      </c>
    </row>
    <row r="27904" spans="1:3" x14ac:dyDescent="0.3">
      <c r="A27904" s="9">
        <v>325.166666666666</v>
      </c>
      <c r="B27904" s="9" t="s">
        <v>5</v>
      </c>
      <c r="C27904">
        <v>2792.4656046259802</v>
      </c>
    </row>
    <row r="27905" spans="1:3" x14ac:dyDescent="0.3">
      <c r="A27905" s="9">
        <v>325.25</v>
      </c>
      <c r="B27905" s="9" t="s">
        <v>5</v>
      </c>
      <c r="C27905">
        <v>2792.2980566896999</v>
      </c>
    </row>
    <row r="27906" spans="1:3" x14ac:dyDescent="0.3">
      <c r="A27906" s="9">
        <v>325.33333333333297</v>
      </c>
      <c r="B27906" s="9" t="s">
        <v>5</v>
      </c>
      <c r="C27906">
        <v>2792.1305188063002</v>
      </c>
    </row>
    <row r="27907" spans="1:3" x14ac:dyDescent="0.3">
      <c r="A27907" s="9">
        <v>325.416666666666</v>
      </c>
      <c r="B27907" s="9" t="s">
        <v>5</v>
      </c>
      <c r="C27907">
        <v>2791.9629909751702</v>
      </c>
    </row>
    <row r="27908" spans="1:3" x14ac:dyDescent="0.3">
      <c r="A27908" s="9">
        <v>325.5</v>
      </c>
      <c r="B27908" s="9" t="s">
        <v>5</v>
      </c>
      <c r="C27908">
        <v>2791.7954731957102</v>
      </c>
    </row>
    <row r="27909" spans="1:3" x14ac:dyDescent="0.3">
      <c r="A27909" s="9">
        <v>325.58333333333297</v>
      </c>
      <c r="B27909" s="9" t="s">
        <v>5</v>
      </c>
      <c r="C27909">
        <v>2791.6279654673199</v>
      </c>
    </row>
    <row r="27910" spans="1:3" x14ac:dyDescent="0.3">
      <c r="A27910" s="9">
        <v>325.666666666666</v>
      </c>
      <c r="B27910" s="9" t="s">
        <v>5</v>
      </c>
      <c r="C27910">
        <v>2791.4604677893899</v>
      </c>
    </row>
    <row r="27911" spans="1:3" x14ac:dyDescent="0.3">
      <c r="A27911" s="9">
        <v>325.75</v>
      </c>
      <c r="B27911" s="9" t="s">
        <v>5</v>
      </c>
      <c r="C27911">
        <v>2791.29298016133</v>
      </c>
    </row>
    <row r="27912" spans="1:3" x14ac:dyDescent="0.3">
      <c r="A27912" s="9">
        <v>325.83333333333297</v>
      </c>
      <c r="B27912" s="9" t="s">
        <v>5</v>
      </c>
      <c r="C27912">
        <v>2791.1255025825199</v>
      </c>
    </row>
    <row r="27913" spans="1:3" x14ac:dyDescent="0.3">
      <c r="A27913" s="9">
        <v>325.916666666666</v>
      </c>
      <c r="B27913" s="9" t="s">
        <v>5</v>
      </c>
      <c r="C27913">
        <v>2790.9580350523602</v>
      </c>
    </row>
    <row r="27914" spans="1:3" x14ac:dyDescent="0.3">
      <c r="A27914" s="9">
        <v>326</v>
      </c>
      <c r="B27914" s="9" t="s">
        <v>5</v>
      </c>
      <c r="C27914">
        <v>2790.7905775702602</v>
      </c>
    </row>
    <row r="27915" spans="1:3" x14ac:dyDescent="0.3">
      <c r="A27915" s="9">
        <v>326.08333333333297</v>
      </c>
      <c r="B27915" s="9" t="s">
        <v>5</v>
      </c>
      <c r="C27915">
        <v>2790.6231301356001</v>
      </c>
    </row>
    <row r="27916" spans="1:3" x14ac:dyDescent="0.3">
      <c r="A27916" s="9">
        <v>326.166666666666</v>
      </c>
      <c r="B27916" s="9" t="s">
        <v>5</v>
      </c>
      <c r="C27916">
        <v>2790.4556927477902</v>
      </c>
    </row>
    <row r="27917" spans="1:3" x14ac:dyDescent="0.3">
      <c r="A27917" s="9">
        <v>326.25</v>
      </c>
      <c r="B27917" s="9" t="s">
        <v>5</v>
      </c>
      <c r="C27917">
        <v>2790.28826540623</v>
      </c>
    </row>
    <row r="27918" spans="1:3" x14ac:dyDescent="0.3">
      <c r="A27918" s="9">
        <v>326.33333333333297</v>
      </c>
      <c r="B27918" s="9" t="s">
        <v>5</v>
      </c>
      <c r="C27918">
        <v>2790.1208481103099</v>
      </c>
    </row>
    <row r="27919" spans="1:3" x14ac:dyDescent="0.3">
      <c r="A27919" s="9">
        <v>326.416666666666</v>
      </c>
      <c r="B27919" s="9" t="s">
        <v>5</v>
      </c>
      <c r="C27919">
        <v>2789.95344085942</v>
      </c>
    </row>
    <row r="27920" spans="1:3" x14ac:dyDescent="0.3">
      <c r="A27920" s="9">
        <v>326.5</v>
      </c>
      <c r="B27920" s="9" t="s">
        <v>5</v>
      </c>
      <c r="C27920">
        <v>2789.78604365297</v>
      </c>
    </row>
    <row r="27921" spans="1:3" x14ac:dyDescent="0.3">
      <c r="A27921" s="9">
        <v>326.58333333333297</v>
      </c>
      <c r="B27921" s="9" t="s">
        <v>5</v>
      </c>
      <c r="C27921">
        <v>2789.6186564903501</v>
      </c>
    </row>
    <row r="27922" spans="1:3" x14ac:dyDescent="0.3">
      <c r="A27922" s="9">
        <v>326.666666666666</v>
      </c>
      <c r="B27922" s="9" t="s">
        <v>5</v>
      </c>
      <c r="C27922">
        <v>2789.45127937096</v>
      </c>
    </row>
    <row r="27923" spans="1:3" x14ac:dyDescent="0.3">
      <c r="A27923" s="9">
        <v>326.75</v>
      </c>
      <c r="B27923" s="9" t="s">
        <v>5</v>
      </c>
      <c r="C27923">
        <v>2789.2839122942</v>
      </c>
    </row>
    <row r="27924" spans="1:3" x14ac:dyDescent="0.3">
      <c r="A27924" s="9">
        <v>326.83333333333297</v>
      </c>
      <c r="B27924" s="9" t="s">
        <v>5</v>
      </c>
      <c r="C27924">
        <v>2789.1165552594598</v>
      </c>
    </row>
    <row r="27925" spans="1:3" x14ac:dyDescent="0.3">
      <c r="A27925" s="9">
        <v>326.916666666666</v>
      </c>
      <c r="B27925" s="9" t="s">
        <v>5</v>
      </c>
      <c r="C27925">
        <v>2788.94920826614</v>
      </c>
    </row>
    <row r="27926" spans="1:3" x14ac:dyDescent="0.3">
      <c r="A27926" s="9">
        <v>327</v>
      </c>
      <c r="B27926" s="9" t="s">
        <v>5</v>
      </c>
      <c r="C27926">
        <v>2788.7818713136498</v>
      </c>
    </row>
    <row r="27927" spans="1:3" x14ac:dyDescent="0.3">
      <c r="A27927" s="9">
        <v>327.08333333333297</v>
      </c>
      <c r="B27927" s="9" t="s">
        <v>5</v>
      </c>
      <c r="C27927">
        <v>2788.61454440137</v>
      </c>
    </row>
    <row r="27928" spans="1:3" x14ac:dyDescent="0.3">
      <c r="A27928" s="9">
        <v>327.166666666666</v>
      </c>
      <c r="B27928" s="9" t="s">
        <v>5</v>
      </c>
      <c r="C27928">
        <v>2788.4472275287098</v>
      </c>
    </row>
    <row r="27929" spans="1:3" x14ac:dyDescent="0.3">
      <c r="A27929" s="9">
        <v>327.25</v>
      </c>
      <c r="B27929" s="9" t="s">
        <v>5</v>
      </c>
      <c r="C27929">
        <v>2788.2799206950499</v>
      </c>
    </row>
    <row r="27930" spans="1:3" x14ac:dyDescent="0.3">
      <c r="A27930" s="9">
        <v>327.33333333333297</v>
      </c>
      <c r="B27930" s="9" t="s">
        <v>5</v>
      </c>
      <c r="C27930">
        <v>2788.1126238998099</v>
      </c>
    </row>
    <row r="27931" spans="1:3" x14ac:dyDescent="0.3">
      <c r="A27931" s="9">
        <v>327.416666666666</v>
      </c>
      <c r="B27931" s="9" t="s">
        <v>5</v>
      </c>
      <c r="C27931">
        <v>2787.9453371423801</v>
      </c>
    </row>
    <row r="27932" spans="1:3" x14ac:dyDescent="0.3">
      <c r="A27932" s="9">
        <v>327.5</v>
      </c>
      <c r="B27932" s="9" t="s">
        <v>5</v>
      </c>
      <c r="C27932">
        <v>2787.7780604221498</v>
      </c>
    </row>
    <row r="27933" spans="1:3" x14ac:dyDescent="0.3">
      <c r="A27933" s="9">
        <v>327.58333333333297</v>
      </c>
      <c r="B27933" s="9" t="s">
        <v>5</v>
      </c>
      <c r="C27933">
        <v>2787.61079373852</v>
      </c>
    </row>
    <row r="27934" spans="1:3" x14ac:dyDescent="0.3">
      <c r="A27934" s="9">
        <v>327.666666666666</v>
      </c>
      <c r="B27934" s="9" t="s">
        <v>5</v>
      </c>
      <c r="C27934">
        <v>2787.4435370909</v>
      </c>
    </row>
    <row r="27935" spans="1:3" x14ac:dyDescent="0.3">
      <c r="A27935" s="9">
        <v>327.75</v>
      </c>
      <c r="B27935" s="9" t="s">
        <v>5</v>
      </c>
      <c r="C27935">
        <v>2787.27629047867</v>
      </c>
    </row>
    <row r="27936" spans="1:3" x14ac:dyDescent="0.3">
      <c r="A27936" s="9">
        <v>327.83333333333297</v>
      </c>
      <c r="B27936" s="9" t="s">
        <v>5</v>
      </c>
      <c r="C27936">
        <v>2787.1090539012498</v>
      </c>
    </row>
    <row r="27937" spans="1:3" x14ac:dyDescent="0.3">
      <c r="A27937" s="9">
        <v>327.916666666666</v>
      </c>
      <c r="B27937" s="9" t="s">
        <v>5</v>
      </c>
      <c r="C27937">
        <v>2786.94182735801</v>
      </c>
    </row>
    <row r="27938" spans="1:3" x14ac:dyDescent="0.3">
      <c r="A27938" s="9">
        <v>328</v>
      </c>
      <c r="B27938" s="9" t="s">
        <v>5</v>
      </c>
      <c r="C27938">
        <v>2786.7746108483698</v>
      </c>
    </row>
    <row r="27939" spans="1:3" x14ac:dyDescent="0.3">
      <c r="A27939" s="9">
        <v>328.08333333333297</v>
      </c>
      <c r="B27939" s="9" t="s">
        <v>5</v>
      </c>
      <c r="C27939">
        <v>2786.6074043717199</v>
      </c>
    </row>
    <row r="27940" spans="1:3" x14ac:dyDescent="0.3">
      <c r="A27940" s="9">
        <v>328.166666666666</v>
      </c>
      <c r="B27940" s="9" t="s">
        <v>5</v>
      </c>
      <c r="C27940">
        <v>2786.4402079274601</v>
      </c>
    </row>
    <row r="27941" spans="1:3" x14ac:dyDescent="0.3">
      <c r="A27941" s="9">
        <v>328.25</v>
      </c>
      <c r="B27941" s="9" t="s">
        <v>5</v>
      </c>
      <c r="C27941">
        <v>2786.27302151498</v>
      </c>
    </row>
    <row r="27942" spans="1:3" x14ac:dyDescent="0.3">
      <c r="A27942" s="9">
        <v>328.33333333333297</v>
      </c>
      <c r="B27942" s="9" t="s">
        <v>5</v>
      </c>
      <c r="C27942">
        <v>2786.1058451336899</v>
      </c>
    </row>
    <row r="27943" spans="1:3" x14ac:dyDescent="0.3">
      <c r="A27943" s="9">
        <v>328.416666666666</v>
      </c>
      <c r="B27943" s="9" t="s">
        <v>5</v>
      </c>
      <c r="C27943">
        <v>2785.9386787829799</v>
      </c>
    </row>
    <row r="27944" spans="1:3" x14ac:dyDescent="0.3">
      <c r="A27944" s="9">
        <v>328.5</v>
      </c>
      <c r="B27944" s="9" t="s">
        <v>5</v>
      </c>
      <c r="C27944">
        <v>2785.7715224622598</v>
      </c>
    </row>
    <row r="27945" spans="1:3" x14ac:dyDescent="0.3">
      <c r="A27945" s="9">
        <v>328.58333333333297</v>
      </c>
      <c r="B27945" s="9" t="s">
        <v>5</v>
      </c>
      <c r="C27945">
        <v>2785.6043761709102</v>
      </c>
    </row>
    <row r="27946" spans="1:3" x14ac:dyDescent="0.3">
      <c r="A27946" s="9">
        <v>328.666666666666</v>
      </c>
      <c r="B27946" s="9" t="s">
        <v>5</v>
      </c>
      <c r="C27946">
        <v>2785.43723990834</v>
      </c>
    </row>
    <row r="27947" spans="1:3" x14ac:dyDescent="0.3">
      <c r="A27947" s="9">
        <v>328.75</v>
      </c>
      <c r="B27947" s="9" t="s">
        <v>5</v>
      </c>
      <c r="C27947">
        <v>2785.2701136739402</v>
      </c>
    </row>
    <row r="27948" spans="1:3" x14ac:dyDescent="0.3">
      <c r="A27948" s="9">
        <v>328.83333333333297</v>
      </c>
      <c r="B27948" s="9" t="s">
        <v>5</v>
      </c>
      <c r="C27948">
        <v>2785.1029974671201</v>
      </c>
    </row>
    <row r="27949" spans="1:3" x14ac:dyDescent="0.3">
      <c r="A27949" s="9">
        <v>328.916666666666</v>
      </c>
      <c r="B27949" s="9" t="s">
        <v>5</v>
      </c>
      <c r="C27949">
        <v>2784.9358912872699</v>
      </c>
    </row>
    <row r="27950" spans="1:3" x14ac:dyDescent="0.3">
      <c r="A27950" s="9">
        <v>329</v>
      </c>
      <c r="B27950" s="9" t="s">
        <v>5</v>
      </c>
      <c r="C27950">
        <v>2784.7687951337998</v>
      </c>
    </row>
    <row r="27951" spans="1:3" x14ac:dyDescent="0.3">
      <c r="A27951" s="9">
        <v>329.08333333333297</v>
      </c>
      <c r="B27951" s="9" t="s">
        <v>5</v>
      </c>
      <c r="C27951">
        <v>2784.60170900609</v>
      </c>
    </row>
    <row r="27952" spans="1:3" x14ac:dyDescent="0.3">
      <c r="A27952" s="9">
        <v>329.166666666666</v>
      </c>
      <c r="B27952" s="9" t="s">
        <v>5</v>
      </c>
      <c r="C27952">
        <v>2784.4346329035502</v>
      </c>
    </row>
    <row r="27953" spans="1:3" x14ac:dyDescent="0.3">
      <c r="A27953" s="9">
        <v>329.25</v>
      </c>
      <c r="B27953" s="9" t="s">
        <v>5</v>
      </c>
      <c r="C27953">
        <v>2784.2675668255802</v>
      </c>
    </row>
    <row r="27954" spans="1:3" x14ac:dyDescent="0.3">
      <c r="A27954" s="9">
        <v>329.33333333333297</v>
      </c>
      <c r="B27954" s="9" t="s">
        <v>5</v>
      </c>
      <c r="C27954">
        <v>2784.10051077157</v>
      </c>
    </row>
    <row r="27955" spans="1:3" x14ac:dyDescent="0.3">
      <c r="A27955" s="9">
        <v>329.416666666666</v>
      </c>
      <c r="B27955" s="9" t="s">
        <v>5</v>
      </c>
      <c r="C27955">
        <v>2783.93346474092</v>
      </c>
    </row>
    <row r="27956" spans="1:3" x14ac:dyDescent="0.3">
      <c r="A27956" s="9">
        <v>329.5</v>
      </c>
      <c r="B27956" s="9" t="s">
        <v>5</v>
      </c>
      <c r="C27956">
        <v>2783.7664287330399</v>
      </c>
    </row>
    <row r="27957" spans="1:3" x14ac:dyDescent="0.3">
      <c r="A27957" s="9">
        <v>329.58333333333297</v>
      </c>
      <c r="B27957" s="9" t="s">
        <v>5</v>
      </c>
      <c r="C27957">
        <v>2783.5994027473098</v>
      </c>
    </row>
    <row r="27958" spans="1:3" x14ac:dyDescent="0.3">
      <c r="A27958" s="9">
        <v>329.666666666666</v>
      </c>
      <c r="B27958" s="9" t="s">
        <v>5</v>
      </c>
      <c r="C27958">
        <v>2783.4323867831499</v>
      </c>
    </row>
    <row r="27959" spans="1:3" x14ac:dyDescent="0.3">
      <c r="A27959" s="9">
        <v>329.75</v>
      </c>
      <c r="B27959" s="9" t="s">
        <v>5</v>
      </c>
      <c r="C27959">
        <v>2783.26538083994</v>
      </c>
    </row>
    <row r="27960" spans="1:3" x14ac:dyDescent="0.3">
      <c r="A27960" s="9">
        <v>329.83333333333297</v>
      </c>
      <c r="B27960" s="9" t="s">
        <v>5</v>
      </c>
      <c r="C27960">
        <v>2783.0983849170898</v>
      </c>
    </row>
    <row r="27961" spans="1:3" x14ac:dyDescent="0.3">
      <c r="A27961" s="9">
        <v>329.916666666666</v>
      </c>
      <c r="B27961" s="9" t="s">
        <v>5</v>
      </c>
      <c r="C27961">
        <v>2782.9313990139899</v>
      </c>
    </row>
    <row r="27962" spans="1:3" x14ac:dyDescent="0.3">
      <c r="A27962" s="9">
        <v>330</v>
      </c>
      <c r="B27962" s="9" t="s">
        <v>5</v>
      </c>
      <c r="C27962">
        <v>2782.7644231300501</v>
      </c>
    </row>
    <row r="27963" spans="1:3" x14ac:dyDescent="0.3">
      <c r="A27963" s="9">
        <v>330.08333333333297</v>
      </c>
      <c r="B27963" s="9" t="s">
        <v>5</v>
      </c>
      <c r="C27963">
        <v>2782.5974572646601</v>
      </c>
    </row>
    <row r="27964" spans="1:3" x14ac:dyDescent="0.3">
      <c r="A27964" s="9">
        <v>330.166666666666</v>
      </c>
      <c r="B27964" s="9" t="s">
        <v>5</v>
      </c>
      <c r="C27964">
        <v>2782.4305014172301</v>
      </c>
    </row>
    <row r="27965" spans="1:3" x14ac:dyDescent="0.3">
      <c r="A27965" s="9">
        <v>330.25</v>
      </c>
      <c r="B27965" s="9" t="s">
        <v>5</v>
      </c>
      <c r="C27965">
        <v>2782.2635555871402</v>
      </c>
    </row>
    <row r="27966" spans="1:3" x14ac:dyDescent="0.3">
      <c r="A27966" s="9">
        <v>330.33333333333297</v>
      </c>
      <c r="B27966" s="9" t="s">
        <v>5</v>
      </c>
      <c r="C27966">
        <v>2782.0966197738098</v>
      </c>
    </row>
    <row r="27967" spans="1:3" x14ac:dyDescent="0.3">
      <c r="A27967" s="9">
        <v>330.416666666666</v>
      </c>
      <c r="B27967" s="9" t="s">
        <v>5</v>
      </c>
      <c r="C27967">
        <v>2781.92969397662</v>
      </c>
    </row>
    <row r="27968" spans="1:3" x14ac:dyDescent="0.3">
      <c r="A27968" s="9">
        <v>330.5</v>
      </c>
      <c r="B27968" s="9" t="s">
        <v>5</v>
      </c>
      <c r="C27968">
        <v>2781.76277819498</v>
      </c>
    </row>
    <row r="27969" spans="1:3" x14ac:dyDescent="0.3">
      <c r="A27969" s="9">
        <v>330.58333333333297</v>
      </c>
      <c r="B27969" s="9" t="s">
        <v>5</v>
      </c>
      <c r="C27969">
        <v>2781.59587242829</v>
      </c>
    </row>
    <row r="27970" spans="1:3" x14ac:dyDescent="0.3">
      <c r="A27970" s="9">
        <v>330.666666666666</v>
      </c>
      <c r="B27970" s="9" t="s">
        <v>5</v>
      </c>
      <c r="C27970">
        <v>2781.4289766759498</v>
      </c>
    </row>
    <row r="27971" spans="1:3" x14ac:dyDescent="0.3">
      <c r="A27971" s="9">
        <v>330.75</v>
      </c>
      <c r="B27971" s="9" t="s">
        <v>5</v>
      </c>
      <c r="C27971">
        <v>2781.26209093735</v>
      </c>
    </row>
    <row r="27972" spans="1:3" x14ac:dyDescent="0.3">
      <c r="A27972" s="9">
        <v>330.83333333333297</v>
      </c>
      <c r="B27972" s="9" t="s">
        <v>5</v>
      </c>
      <c r="C27972">
        <v>2781.0952152118898</v>
      </c>
    </row>
    <row r="27973" spans="1:3" x14ac:dyDescent="0.3">
      <c r="A27973" s="9">
        <v>330.916666666666</v>
      </c>
      <c r="B27973" s="9" t="s">
        <v>5</v>
      </c>
      <c r="C27973">
        <v>2780.92834949898</v>
      </c>
    </row>
    <row r="27974" spans="1:3" x14ac:dyDescent="0.3">
      <c r="A27974" s="9">
        <v>331</v>
      </c>
      <c r="B27974" s="9" t="s">
        <v>5</v>
      </c>
      <c r="C27974">
        <v>2780.7614937980102</v>
      </c>
    </row>
    <row r="27975" spans="1:3" x14ac:dyDescent="0.3">
      <c r="A27975" s="9">
        <v>331.08333333333297</v>
      </c>
      <c r="B27975" s="9" t="s">
        <v>5</v>
      </c>
      <c r="C27975">
        <v>2780.5946481083802</v>
      </c>
    </row>
    <row r="27976" spans="1:3" x14ac:dyDescent="0.3">
      <c r="A27976" s="9">
        <v>331.166666666666</v>
      </c>
      <c r="B27976" s="9" t="s">
        <v>5</v>
      </c>
      <c r="C27976">
        <v>2780.4278124294901</v>
      </c>
    </row>
    <row r="27977" spans="1:3" x14ac:dyDescent="0.3">
      <c r="A27977" s="9">
        <v>331.25</v>
      </c>
      <c r="B27977" s="9" t="s">
        <v>5</v>
      </c>
      <c r="C27977">
        <v>2780.2609867607498</v>
      </c>
    </row>
    <row r="27978" spans="1:3" x14ac:dyDescent="0.3">
      <c r="A27978" s="9">
        <v>331.33333333333297</v>
      </c>
      <c r="B27978" s="9" t="s">
        <v>5</v>
      </c>
      <c r="C27978">
        <v>2780.0941711015398</v>
      </c>
    </row>
    <row r="27979" spans="1:3" x14ac:dyDescent="0.3">
      <c r="A27979" s="9">
        <v>331.416666666666</v>
      </c>
      <c r="B27979" s="9" t="s">
        <v>5</v>
      </c>
      <c r="C27979">
        <v>2779.9273654512799</v>
      </c>
    </row>
    <row r="27980" spans="1:3" x14ac:dyDescent="0.3">
      <c r="A27980" s="9">
        <v>331.5</v>
      </c>
      <c r="B27980" s="9" t="s">
        <v>5</v>
      </c>
      <c r="C27980">
        <v>2779.7605698093498</v>
      </c>
    </row>
    <row r="27981" spans="1:3" x14ac:dyDescent="0.3">
      <c r="A27981" s="9">
        <v>331.58333333333297</v>
      </c>
      <c r="B27981" s="9" t="s">
        <v>5</v>
      </c>
      <c r="C27981">
        <v>2779.5937841751602</v>
      </c>
    </row>
    <row r="27982" spans="1:3" x14ac:dyDescent="0.3">
      <c r="A27982" s="9">
        <v>331.666666666666</v>
      </c>
      <c r="B27982" s="9" t="s">
        <v>5</v>
      </c>
      <c r="C27982">
        <v>2779.4270085481098</v>
      </c>
    </row>
    <row r="27983" spans="1:3" x14ac:dyDescent="0.3">
      <c r="A27983" s="9">
        <v>331.75</v>
      </c>
      <c r="B27983" s="9" t="s">
        <v>5</v>
      </c>
      <c r="C27983">
        <v>2779.2602429275998</v>
      </c>
    </row>
    <row r="27984" spans="1:3" x14ac:dyDescent="0.3">
      <c r="A27984" s="9">
        <v>331.83333333333297</v>
      </c>
      <c r="B27984" s="9" t="s">
        <v>5</v>
      </c>
      <c r="C27984">
        <v>2779.09348731302</v>
      </c>
    </row>
    <row r="27985" spans="1:3" x14ac:dyDescent="0.3">
      <c r="A27985" s="9">
        <v>331.916666666666</v>
      </c>
      <c r="B27985" s="9" t="s">
        <v>5</v>
      </c>
      <c r="C27985">
        <v>2778.92674170378</v>
      </c>
    </row>
    <row r="27986" spans="1:3" x14ac:dyDescent="0.3">
      <c r="A27986" s="9">
        <v>332</v>
      </c>
      <c r="B27986" s="9" t="s">
        <v>5</v>
      </c>
      <c r="C27986">
        <v>2778.76000609928</v>
      </c>
    </row>
    <row r="27987" spans="1:3" x14ac:dyDescent="0.3">
      <c r="A27987" s="9">
        <v>332.08333333333297</v>
      </c>
      <c r="B27987" s="9" t="s">
        <v>5</v>
      </c>
      <c r="C27987">
        <v>2778.5932804989102</v>
      </c>
    </row>
    <row r="27988" spans="1:3" x14ac:dyDescent="0.3">
      <c r="A27988" s="9">
        <v>332.166666666666</v>
      </c>
      <c r="B27988" s="9" t="s">
        <v>5</v>
      </c>
      <c r="C27988">
        <v>2778.4265649020799</v>
      </c>
    </row>
    <row r="27989" spans="1:3" x14ac:dyDescent="0.3">
      <c r="A27989" s="9">
        <v>332.25</v>
      </c>
      <c r="B27989" s="9" t="s">
        <v>5</v>
      </c>
      <c r="C27989">
        <v>2778.2598593081898</v>
      </c>
    </row>
    <row r="27990" spans="1:3" x14ac:dyDescent="0.3">
      <c r="A27990" s="9">
        <v>332.33333333333297</v>
      </c>
      <c r="B27990" s="9" t="s">
        <v>5</v>
      </c>
      <c r="C27990">
        <v>2778.09316371663</v>
      </c>
    </row>
    <row r="27991" spans="1:3" x14ac:dyDescent="0.3">
      <c r="A27991" s="9">
        <v>332.416666666666</v>
      </c>
      <c r="B27991" s="9" t="s">
        <v>5</v>
      </c>
      <c r="C27991">
        <v>2777.9264781268098</v>
      </c>
    </row>
    <row r="27992" spans="1:3" x14ac:dyDescent="0.3">
      <c r="A27992" s="9">
        <v>332.5</v>
      </c>
      <c r="B27992" s="9" t="s">
        <v>5</v>
      </c>
      <c r="C27992">
        <v>2777.7598025381199</v>
      </c>
    </row>
    <row r="27993" spans="1:3" x14ac:dyDescent="0.3">
      <c r="A27993" s="9">
        <v>332.58333333333297</v>
      </c>
      <c r="B27993" s="9" t="s">
        <v>5</v>
      </c>
      <c r="C27993">
        <v>2777.5931369499699</v>
      </c>
    </row>
    <row r="27994" spans="1:3" x14ac:dyDescent="0.3">
      <c r="A27994" s="9">
        <v>332.666666666666</v>
      </c>
      <c r="B27994" s="9" t="s">
        <v>5</v>
      </c>
      <c r="C27994">
        <v>2777.4264813617501</v>
      </c>
    </row>
    <row r="27995" spans="1:3" x14ac:dyDescent="0.3">
      <c r="A27995" s="9">
        <v>332.75</v>
      </c>
      <c r="B27995" s="9" t="s">
        <v>5</v>
      </c>
      <c r="C27995">
        <v>2777.2598357728698</v>
      </c>
    </row>
    <row r="27996" spans="1:3" x14ac:dyDescent="0.3">
      <c r="A27996" s="9">
        <v>332.83333333333297</v>
      </c>
      <c r="B27996" s="9" t="s">
        <v>5</v>
      </c>
      <c r="C27996">
        <v>2777.09320018272</v>
      </c>
    </row>
    <row r="27997" spans="1:3" x14ac:dyDescent="0.3">
      <c r="A27997" s="9">
        <v>332.916666666666</v>
      </c>
      <c r="B27997" s="9" t="s">
        <v>5</v>
      </c>
      <c r="C27997">
        <v>2776.9265745907101</v>
      </c>
    </row>
    <row r="27998" spans="1:3" x14ac:dyDescent="0.3">
      <c r="A27998" s="9">
        <v>333</v>
      </c>
      <c r="B27998" s="9" t="s">
        <v>5</v>
      </c>
      <c r="C27998">
        <v>2776.7599589962401</v>
      </c>
    </row>
    <row r="27999" spans="1:3" x14ac:dyDescent="0.3">
      <c r="A27999" s="9">
        <v>333.08333333333297</v>
      </c>
      <c r="B27999" s="9" t="s">
        <v>5</v>
      </c>
      <c r="C27999">
        <v>2776.5933533986999</v>
      </c>
    </row>
    <row r="28000" spans="1:3" x14ac:dyDescent="0.3">
      <c r="A28000" s="9">
        <v>333.166666666666</v>
      </c>
      <c r="B28000" s="9" t="s">
        <v>5</v>
      </c>
      <c r="C28000">
        <v>2776.4267577974902</v>
      </c>
    </row>
    <row r="28001" spans="1:3" x14ac:dyDescent="0.3">
      <c r="A28001" s="9">
        <v>333.25</v>
      </c>
      <c r="B28001" s="9" t="s">
        <v>5</v>
      </c>
      <c r="C28001">
        <v>2776.26017219203</v>
      </c>
    </row>
    <row r="28002" spans="1:3" x14ac:dyDescent="0.3">
      <c r="A28002" s="9">
        <v>333.33333333333297</v>
      </c>
      <c r="B28002" s="9" t="s">
        <v>5</v>
      </c>
      <c r="C28002">
        <v>2776.0935965816898</v>
      </c>
    </row>
    <row r="28003" spans="1:3" x14ac:dyDescent="0.3">
      <c r="A28003" s="9">
        <v>333.416666666666</v>
      </c>
      <c r="B28003" s="9" t="s">
        <v>5</v>
      </c>
      <c r="C28003">
        <v>2775.9270309659</v>
      </c>
    </row>
    <row r="28004" spans="1:3" x14ac:dyDescent="0.3">
      <c r="A28004" s="9">
        <v>333.5</v>
      </c>
      <c r="B28004" s="9" t="s">
        <v>5</v>
      </c>
      <c r="C28004">
        <v>2775.7604753440401</v>
      </c>
    </row>
    <row r="28005" spans="1:3" x14ac:dyDescent="0.3">
      <c r="A28005" s="9">
        <v>333.58333333333297</v>
      </c>
      <c r="B28005" s="9" t="s">
        <v>5</v>
      </c>
      <c r="C28005">
        <v>2775.5939297155201</v>
      </c>
    </row>
    <row r="28006" spans="1:3" x14ac:dyDescent="0.3">
      <c r="A28006" s="9">
        <v>333.666666666666</v>
      </c>
      <c r="B28006" s="9" t="s">
        <v>5</v>
      </c>
      <c r="C28006">
        <v>2775.4273940797402</v>
      </c>
    </row>
    <row r="28007" spans="1:3" x14ac:dyDescent="0.3">
      <c r="A28007" s="9">
        <v>333.75</v>
      </c>
      <c r="B28007" s="9" t="s">
        <v>5</v>
      </c>
      <c r="C28007">
        <v>2775.2608684360898</v>
      </c>
    </row>
    <row r="28008" spans="1:3" x14ac:dyDescent="0.3">
      <c r="A28008" s="9">
        <v>333.83333333333297</v>
      </c>
      <c r="B28008" s="9" t="s">
        <v>5</v>
      </c>
      <c r="C28008">
        <v>2775.09435278399</v>
      </c>
    </row>
    <row r="28009" spans="1:3" x14ac:dyDescent="0.3">
      <c r="A28009" s="9">
        <v>333.916666666666</v>
      </c>
      <c r="B28009" s="9" t="s">
        <v>5</v>
      </c>
      <c r="C28009">
        <v>2774.9278471228199</v>
      </c>
    </row>
    <row r="28010" spans="1:3" x14ac:dyDescent="0.3">
      <c r="A28010" s="9">
        <v>334</v>
      </c>
      <c r="B28010" s="9" t="s">
        <v>5</v>
      </c>
      <c r="C28010">
        <v>2774.7613514519899</v>
      </c>
    </row>
    <row r="28011" spans="1:3" x14ac:dyDescent="0.3">
      <c r="A28011" s="9">
        <v>334.08333333333297</v>
      </c>
      <c r="B28011" s="9" t="s">
        <v>5</v>
      </c>
      <c r="C28011">
        <v>2774.59486577091</v>
      </c>
    </row>
    <row r="28012" spans="1:3" x14ac:dyDescent="0.3">
      <c r="A28012" s="9">
        <v>334.166666666666</v>
      </c>
      <c r="B28012" s="9" t="s">
        <v>5</v>
      </c>
      <c r="C28012">
        <v>2774.4283900789601</v>
      </c>
    </row>
    <row r="28013" spans="1:3" x14ac:dyDescent="0.3">
      <c r="A28013" s="9">
        <v>334.25</v>
      </c>
      <c r="B28013" s="9" t="s">
        <v>5</v>
      </c>
      <c r="C28013">
        <v>2774.2619243755498</v>
      </c>
    </row>
    <row r="28014" spans="1:3" x14ac:dyDescent="0.3">
      <c r="A28014" s="9">
        <v>334.33333333333297</v>
      </c>
      <c r="B28014" s="9" t="s">
        <v>5</v>
      </c>
      <c r="C28014">
        <v>2774.0954686600899</v>
      </c>
    </row>
    <row r="28015" spans="1:3" x14ac:dyDescent="0.3">
      <c r="A28015" s="9">
        <v>334.416666666666</v>
      </c>
      <c r="B28015" s="9" t="s">
        <v>5</v>
      </c>
      <c r="C28015">
        <v>2773.9290229319699</v>
      </c>
    </row>
    <row r="28016" spans="1:3" x14ac:dyDescent="0.3">
      <c r="A28016" s="9">
        <v>334.5</v>
      </c>
      <c r="B28016" s="9" t="s">
        <v>5</v>
      </c>
      <c r="C28016">
        <v>2773.7625871905998</v>
      </c>
    </row>
    <row r="28017" spans="1:3" x14ac:dyDescent="0.3">
      <c r="A28017" s="9">
        <v>334.58333333333297</v>
      </c>
      <c r="B28017" s="9" t="s">
        <v>5</v>
      </c>
      <c r="C28017">
        <v>2773.59616143536</v>
      </c>
    </row>
    <row r="28018" spans="1:3" x14ac:dyDescent="0.3">
      <c r="A28018" s="9">
        <v>334.666666666666</v>
      </c>
      <c r="B28018" s="9" t="s">
        <v>5</v>
      </c>
      <c r="C28018">
        <v>2773.42974566568</v>
      </c>
    </row>
    <row r="28019" spans="1:3" x14ac:dyDescent="0.3">
      <c r="A28019" s="9">
        <v>334.75</v>
      </c>
      <c r="B28019" s="9" t="s">
        <v>5</v>
      </c>
      <c r="C28019">
        <v>2773.2633398809398</v>
      </c>
    </row>
    <row r="28020" spans="1:3" x14ac:dyDescent="0.3">
      <c r="A28020" s="9">
        <v>334.83333333333297</v>
      </c>
      <c r="B28020" s="9" t="s">
        <v>5</v>
      </c>
      <c r="C28020">
        <v>2773.0969440805502</v>
      </c>
    </row>
    <row r="28021" spans="1:3" x14ac:dyDescent="0.3">
      <c r="A28021" s="9">
        <v>334.916666666666</v>
      </c>
      <c r="B28021" s="9" t="s">
        <v>5</v>
      </c>
      <c r="C28021">
        <v>2772.9305582638999</v>
      </c>
    </row>
    <row r="28022" spans="1:3" x14ac:dyDescent="0.3">
      <c r="A28022" s="9">
        <v>335</v>
      </c>
      <c r="B28022" s="9" t="s">
        <v>5</v>
      </c>
      <c r="C28022">
        <v>2772.7641824304001</v>
      </c>
    </row>
    <row r="28023" spans="1:3" x14ac:dyDescent="0.3">
      <c r="A28023" s="9">
        <v>335.08333333333297</v>
      </c>
      <c r="B28023" s="9" t="s">
        <v>5</v>
      </c>
      <c r="C28023">
        <v>2772.59781657946</v>
      </c>
    </row>
    <row r="28024" spans="1:3" x14ac:dyDescent="0.3">
      <c r="A28024" s="9">
        <v>335.166666666666</v>
      </c>
      <c r="B28024" s="9" t="s">
        <v>5</v>
      </c>
      <c r="C28024">
        <v>2772.4314607104602</v>
      </c>
    </row>
    <row r="28025" spans="1:3" x14ac:dyDescent="0.3">
      <c r="A28025" s="9">
        <v>335.25</v>
      </c>
      <c r="B28025" s="9" t="s">
        <v>5</v>
      </c>
      <c r="C28025">
        <v>2772.2651148228201</v>
      </c>
    </row>
    <row r="28026" spans="1:3" x14ac:dyDescent="0.3">
      <c r="A28026" s="9">
        <v>335.33333333333297</v>
      </c>
      <c r="B28026" s="9" t="s">
        <v>5</v>
      </c>
      <c r="C28026">
        <v>2772.0987789159299</v>
      </c>
    </row>
    <row r="28027" spans="1:3" x14ac:dyDescent="0.3">
      <c r="A28027" s="9">
        <v>335.416666666666</v>
      </c>
      <c r="B28027" s="9" t="s">
        <v>5</v>
      </c>
      <c r="C28027">
        <v>2771.9324529892001</v>
      </c>
    </row>
    <row r="28028" spans="1:3" x14ac:dyDescent="0.3">
      <c r="A28028" s="9">
        <v>335.5</v>
      </c>
      <c r="B28028" s="9" t="s">
        <v>5</v>
      </c>
      <c r="C28028">
        <v>2771.7661370420201</v>
      </c>
    </row>
    <row r="28029" spans="1:3" x14ac:dyDescent="0.3">
      <c r="A28029" s="9">
        <v>335.58333333333297</v>
      </c>
      <c r="B28029" s="9" t="s">
        <v>5</v>
      </c>
      <c r="C28029">
        <v>2771.5998310738</v>
      </c>
    </row>
    <row r="28030" spans="1:3" x14ac:dyDescent="0.3">
      <c r="A28030" s="9">
        <v>335.666666666666</v>
      </c>
      <c r="B28030" s="9" t="s">
        <v>5</v>
      </c>
      <c r="C28030">
        <v>2771.4335350839301</v>
      </c>
    </row>
    <row r="28031" spans="1:3" x14ac:dyDescent="0.3">
      <c r="A28031" s="9">
        <v>335.75</v>
      </c>
      <c r="B28031" s="9" t="s">
        <v>5</v>
      </c>
      <c r="C28031">
        <v>2771.2672490718301</v>
      </c>
    </row>
    <row r="28032" spans="1:3" x14ac:dyDescent="0.3">
      <c r="A28032" s="9">
        <v>335.83333333333297</v>
      </c>
      <c r="B28032" s="9" t="s">
        <v>5</v>
      </c>
      <c r="C28032">
        <v>2771.1009730368801</v>
      </c>
    </row>
    <row r="28033" spans="1:3" x14ac:dyDescent="0.3">
      <c r="A28033" s="9">
        <v>335.916666666666</v>
      </c>
      <c r="B28033" s="9" t="s">
        <v>5</v>
      </c>
      <c r="C28033">
        <v>2770.9347069784999</v>
      </c>
    </row>
    <row r="28034" spans="1:3" x14ac:dyDescent="0.3">
      <c r="A28034" s="9">
        <v>336</v>
      </c>
      <c r="B28034" s="9" t="s">
        <v>5</v>
      </c>
      <c r="C28034">
        <v>2770.7684508960801</v>
      </c>
    </row>
    <row r="28035" spans="1:3" x14ac:dyDescent="0.3">
      <c r="A28035" s="9">
        <v>336.08333333333297</v>
      </c>
      <c r="B28035" s="9" t="s">
        <v>5</v>
      </c>
      <c r="C28035">
        <v>2770.6022047890301</v>
      </c>
    </row>
    <row r="28036" spans="1:3" x14ac:dyDescent="0.3">
      <c r="A28036" s="9">
        <v>336.166666666666</v>
      </c>
      <c r="B28036" s="9" t="s">
        <v>5</v>
      </c>
      <c r="C28036">
        <v>2770.43596865674</v>
      </c>
    </row>
    <row r="28037" spans="1:3" x14ac:dyDescent="0.3">
      <c r="A28037" s="9">
        <v>336.25</v>
      </c>
      <c r="B28037" s="9" t="s">
        <v>5</v>
      </c>
      <c r="C28037">
        <v>2770.26974249862</v>
      </c>
    </row>
    <row r="28038" spans="1:3" x14ac:dyDescent="0.3">
      <c r="A28038" s="9">
        <v>336.33333333333297</v>
      </c>
      <c r="B28038" s="9" t="s">
        <v>5</v>
      </c>
      <c r="C28038">
        <v>2770.1035263140702</v>
      </c>
    </row>
    <row r="28039" spans="1:3" x14ac:dyDescent="0.3">
      <c r="A28039" s="9">
        <v>336.416666666666</v>
      </c>
      <c r="B28039" s="9" t="s">
        <v>5</v>
      </c>
      <c r="C28039">
        <v>2769.93732010249</v>
      </c>
    </row>
    <row r="28040" spans="1:3" x14ac:dyDescent="0.3">
      <c r="A28040" s="9">
        <v>336.5</v>
      </c>
      <c r="B28040" s="9" t="s">
        <v>5</v>
      </c>
      <c r="C28040">
        <v>2769.7711238632901</v>
      </c>
    </row>
    <row r="28041" spans="1:3" x14ac:dyDescent="0.3">
      <c r="A28041" s="9">
        <v>336.58333333333297</v>
      </c>
      <c r="B28041" s="9" t="s">
        <v>5</v>
      </c>
      <c r="C28041">
        <v>2769.6049375958501</v>
      </c>
    </row>
    <row r="28042" spans="1:3" x14ac:dyDescent="0.3">
      <c r="A28042" s="9">
        <v>336.666666666666</v>
      </c>
      <c r="B28042" s="9" t="s">
        <v>5</v>
      </c>
      <c r="C28042">
        <v>2769.4387612996002</v>
      </c>
    </row>
    <row r="28043" spans="1:3" x14ac:dyDescent="0.3">
      <c r="A28043" s="9">
        <v>336.75</v>
      </c>
      <c r="B28043" s="9" t="s">
        <v>5</v>
      </c>
      <c r="C28043">
        <v>2769.2725949739201</v>
      </c>
    </row>
    <row r="28044" spans="1:3" x14ac:dyDescent="0.3">
      <c r="A28044" s="9">
        <v>336.83333333333297</v>
      </c>
      <c r="B28044" s="9" t="s">
        <v>5</v>
      </c>
      <c r="C28044">
        <v>2769.1064386182202</v>
      </c>
    </row>
    <row r="28045" spans="1:3" x14ac:dyDescent="0.3">
      <c r="A28045" s="9">
        <v>336.916666666666</v>
      </c>
      <c r="B28045" s="9" t="s">
        <v>5</v>
      </c>
      <c r="C28045">
        <v>2768.94029223191</v>
      </c>
    </row>
    <row r="28046" spans="1:3" x14ac:dyDescent="0.3">
      <c r="A28046" s="9">
        <v>337</v>
      </c>
      <c r="B28046" s="9" t="s">
        <v>5</v>
      </c>
      <c r="C28046">
        <v>2768.7741558143698</v>
      </c>
    </row>
    <row r="28047" spans="1:3" x14ac:dyDescent="0.3">
      <c r="A28047" s="9">
        <v>337.08333333333297</v>
      </c>
      <c r="B28047" s="9" t="s">
        <v>5</v>
      </c>
      <c r="C28047">
        <v>2768.6080293650198</v>
      </c>
    </row>
    <row r="28048" spans="1:3" x14ac:dyDescent="0.3">
      <c r="A28048" s="9">
        <v>337.166666666666</v>
      </c>
      <c r="B28048" s="9" t="s">
        <v>5</v>
      </c>
      <c r="C28048">
        <v>2768.4419128832601</v>
      </c>
    </row>
    <row r="28049" spans="1:3" x14ac:dyDescent="0.3">
      <c r="A28049" s="9">
        <v>337.25</v>
      </c>
      <c r="B28049" s="9" t="s">
        <v>5</v>
      </c>
      <c r="C28049">
        <v>2768.2758063684901</v>
      </c>
    </row>
    <row r="28050" spans="1:3" x14ac:dyDescent="0.3">
      <c r="A28050" s="9">
        <v>337.33333333333297</v>
      </c>
      <c r="B28050" s="9" t="s">
        <v>5</v>
      </c>
      <c r="C28050">
        <v>2768.1097098201099</v>
      </c>
    </row>
    <row r="28051" spans="1:3" x14ac:dyDescent="0.3">
      <c r="A28051" s="9">
        <v>337.416666666666</v>
      </c>
      <c r="B28051" s="9" t="s">
        <v>5</v>
      </c>
      <c r="C28051">
        <v>2767.9436232375101</v>
      </c>
    </row>
    <row r="28052" spans="1:3" x14ac:dyDescent="0.3">
      <c r="A28052" s="9">
        <v>337.5</v>
      </c>
      <c r="B28052" s="9" t="s">
        <v>5</v>
      </c>
      <c r="C28052">
        <v>2767.7775466201201</v>
      </c>
    </row>
    <row r="28053" spans="1:3" x14ac:dyDescent="0.3">
      <c r="A28053" s="9">
        <v>337.58333333333297</v>
      </c>
      <c r="B28053" s="9" t="s">
        <v>5</v>
      </c>
      <c r="C28053">
        <v>2767.6114799673201</v>
      </c>
    </row>
    <row r="28054" spans="1:3" x14ac:dyDescent="0.3">
      <c r="A28054" s="9">
        <v>337.666666666666</v>
      </c>
      <c r="B28054" s="9" t="s">
        <v>5</v>
      </c>
      <c r="C28054">
        <v>2767.4454232785301</v>
      </c>
    </row>
    <row r="28055" spans="1:3" x14ac:dyDescent="0.3">
      <c r="A28055" s="9">
        <v>337.75</v>
      </c>
      <c r="B28055" s="9" t="s">
        <v>5</v>
      </c>
      <c r="C28055">
        <v>2767.2793765531301</v>
      </c>
    </row>
    <row r="28056" spans="1:3" x14ac:dyDescent="0.3">
      <c r="A28056" s="9">
        <v>337.83333333333297</v>
      </c>
      <c r="B28056" s="9" t="s">
        <v>5</v>
      </c>
      <c r="C28056">
        <v>2767.1133397905401</v>
      </c>
    </row>
    <row r="28057" spans="1:3" x14ac:dyDescent="0.3">
      <c r="A28057" s="9">
        <v>337.916666666666</v>
      </c>
      <c r="B28057" s="9" t="s">
        <v>5</v>
      </c>
      <c r="C28057">
        <v>2766.9473129901498</v>
      </c>
    </row>
    <row r="28058" spans="1:3" x14ac:dyDescent="0.3">
      <c r="A28058" s="9">
        <v>338</v>
      </c>
      <c r="B28058" s="9" t="s">
        <v>5</v>
      </c>
      <c r="C28058">
        <v>2766.78129615137</v>
      </c>
    </row>
    <row r="28059" spans="1:3" x14ac:dyDescent="0.3">
      <c r="A28059" s="9">
        <v>338.08333333333297</v>
      </c>
      <c r="B28059" s="9" t="s">
        <v>5</v>
      </c>
      <c r="C28059">
        <v>2766.6152892736</v>
      </c>
    </row>
    <row r="28060" spans="1:3" x14ac:dyDescent="0.3">
      <c r="A28060" s="9">
        <v>338.166666666666</v>
      </c>
      <c r="B28060" s="9" t="s">
        <v>5</v>
      </c>
      <c r="C28060">
        <v>2766.4492923562402</v>
      </c>
    </row>
    <row r="28061" spans="1:3" x14ac:dyDescent="0.3">
      <c r="A28061" s="9">
        <v>338.25</v>
      </c>
      <c r="B28061" s="9" t="s">
        <v>5</v>
      </c>
      <c r="C28061">
        <v>2766.2833053987001</v>
      </c>
    </row>
    <row r="28062" spans="1:3" x14ac:dyDescent="0.3">
      <c r="A28062" s="9">
        <v>338.33333333333297</v>
      </c>
      <c r="B28062" s="9" t="s">
        <v>5</v>
      </c>
      <c r="C28062">
        <v>2766.1173284003798</v>
      </c>
    </row>
    <row r="28063" spans="1:3" x14ac:dyDescent="0.3">
      <c r="A28063" s="9">
        <v>338.416666666666</v>
      </c>
      <c r="B28063" s="9" t="s">
        <v>5</v>
      </c>
      <c r="C28063">
        <v>2765.95136136068</v>
      </c>
    </row>
    <row r="28064" spans="1:3" x14ac:dyDescent="0.3">
      <c r="A28064" s="9">
        <v>338.5</v>
      </c>
      <c r="B28064" s="9" t="s">
        <v>5</v>
      </c>
      <c r="C28064">
        <v>2765.78540427899</v>
      </c>
    </row>
    <row r="28065" spans="1:3" x14ac:dyDescent="0.3">
      <c r="A28065" s="9">
        <v>338.58333333333297</v>
      </c>
      <c r="B28065" s="9" t="s">
        <v>5</v>
      </c>
      <c r="C28065">
        <v>2765.6194571547398</v>
      </c>
    </row>
    <row r="28066" spans="1:3" x14ac:dyDescent="0.3">
      <c r="A28066" s="9">
        <v>338.666666666666</v>
      </c>
      <c r="B28066" s="9" t="s">
        <v>5</v>
      </c>
      <c r="C28066">
        <v>2765.4535199873098</v>
      </c>
    </row>
    <row r="28067" spans="1:3" x14ac:dyDescent="0.3">
      <c r="A28067" s="9">
        <v>338.75</v>
      </c>
      <c r="B28067" s="9" t="s">
        <v>5</v>
      </c>
      <c r="C28067">
        <v>2765.2875927761102</v>
      </c>
    </row>
    <row r="28068" spans="1:3" x14ac:dyDescent="0.3">
      <c r="A28068" s="9">
        <v>338.83333333333297</v>
      </c>
      <c r="B28068" s="9" t="s">
        <v>5</v>
      </c>
      <c r="C28068">
        <v>2765.1216755205401</v>
      </c>
    </row>
    <row r="28069" spans="1:3" x14ac:dyDescent="0.3">
      <c r="A28069" s="9">
        <v>338.916666666666</v>
      </c>
      <c r="B28069" s="9" t="s">
        <v>5</v>
      </c>
      <c r="C28069">
        <v>2764.9557682200102</v>
      </c>
    </row>
    <row r="28070" spans="1:3" x14ac:dyDescent="0.3">
      <c r="A28070" s="9">
        <v>339</v>
      </c>
      <c r="B28070" s="9" t="s">
        <v>5</v>
      </c>
      <c r="C28070">
        <v>2764.7898708739199</v>
      </c>
    </row>
    <row r="28071" spans="1:3" x14ac:dyDescent="0.3">
      <c r="A28071" s="9">
        <v>339.08333333333297</v>
      </c>
      <c r="B28071" s="9" t="s">
        <v>5</v>
      </c>
      <c r="C28071">
        <v>2764.6239834816602</v>
      </c>
    </row>
    <row r="28072" spans="1:3" x14ac:dyDescent="0.3">
      <c r="A28072" s="9">
        <v>339.166666666666</v>
      </c>
      <c r="B28072" s="9" t="s">
        <v>5</v>
      </c>
      <c r="C28072">
        <v>2764.4581060426599</v>
      </c>
    </row>
    <row r="28073" spans="1:3" x14ac:dyDescent="0.3">
      <c r="A28073" s="9">
        <v>339.25</v>
      </c>
      <c r="B28073" s="9" t="s">
        <v>5</v>
      </c>
      <c r="C28073">
        <v>2764.2922385562902</v>
      </c>
    </row>
    <row r="28074" spans="1:3" x14ac:dyDescent="0.3">
      <c r="A28074" s="9">
        <v>339.33333333333297</v>
      </c>
      <c r="B28074" s="9" t="s">
        <v>5</v>
      </c>
      <c r="C28074">
        <v>2764.1263810219798</v>
      </c>
    </row>
    <row r="28075" spans="1:3" x14ac:dyDescent="0.3">
      <c r="A28075" s="9">
        <v>339.416666666666</v>
      </c>
      <c r="B28075" s="9" t="s">
        <v>5</v>
      </c>
      <c r="C28075">
        <v>2763.9605334391199</v>
      </c>
    </row>
    <row r="28076" spans="1:3" x14ac:dyDescent="0.3">
      <c r="A28076" s="9">
        <v>339.5</v>
      </c>
      <c r="B28076" s="9" t="s">
        <v>5</v>
      </c>
      <c r="C28076">
        <v>2763.7946958071102</v>
      </c>
    </row>
    <row r="28077" spans="1:3" x14ac:dyDescent="0.3">
      <c r="A28077" s="9">
        <v>339.58333333333297</v>
      </c>
      <c r="B28077" s="9" t="s">
        <v>5</v>
      </c>
      <c r="C28077">
        <v>2763.62886812536</v>
      </c>
    </row>
    <row r="28078" spans="1:3" x14ac:dyDescent="0.3">
      <c r="A28078" s="9">
        <v>339.666666666666</v>
      </c>
      <c r="B28078" s="9" t="s">
        <v>5</v>
      </c>
      <c r="C28078">
        <v>2763.4630503932799</v>
      </c>
    </row>
    <row r="28079" spans="1:3" x14ac:dyDescent="0.3">
      <c r="A28079" s="9">
        <v>339.75</v>
      </c>
      <c r="B28079" s="9" t="s">
        <v>5</v>
      </c>
      <c r="C28079">
        <v>2763.2972426102501</v>
      </c>
    </row>
    <row r="28080" spans="1:3" x14ac:dyDescent="0.3">
      <c r="A28080" s="9">
        <v>339.83333333333297</v>
      </c>
      <c r="B28080" s="9" t="s">
        <v>5</v>
      </c>
      <c r="C28080">
        <v>2763.1314447756999</v>
      </c>
    </row>
    <row r="28081" spans="1:3" x14ac:dyDescent="0.3">
      <c r="A28081" s="9">
        <v>339.916666666666</v>
      </c>
      <c r="B28081" s="9" t="s">
        <v>5</v>
      </c>
      <c r="C28081">
        <v>2762.96565688901</v>
      </c>
    </row>
    <row r="28082" spans="1:3" x14ac:dyDescent="0.3">
      <c r="A28082" s="9">
        <v>340</v>
      </c>
      <c r="B28082" s="9" t="s">
        <v>5</v>
      </c>
      <c r="C28082">
        <v>2762.7998789496</v>
      </c>
    </row>
    <row r="28083" spans="1:3" x14ac:dyDescent="0.3">
      <c r="A28083" s="9">
        <v>340.08333333333297</v>
      </c>
      <c r="B28083" s="9" t="s">
        <v>5</v>
      </c>
      <c r="C28083">
        <v>2762.6341109568598</v>
      </c>
    </row>
    <row r="28084" spans="1:3" x14ac:dyDescent="0.3">
      <c r="A28084" s="9">
        <v>340.166666666666</v>
      </c>
      <c r="B28084" s="9" t="s">
        <v>5</v>
      </c>
      <c r="C28084">
        <v>2762.4683529101999</v>
      </c>
    </row>
    <row r="28085" spans="1:3" x14ac:dyDescent="0.3">
      <c r="A28085" s="9">
        <v>340.25</v>
      </c>
      <c r="B28085" s="9" t="s">
        <v>5</v>
      </c>
      <c r="C28085">
        <v>2762.3026048090301</v>
      </c>
    </row>
    <row r="28086" spans="1:3" x14ac:dyDescent="0.3">
      <c r="A28086" s="9">
        <v>340.33333333333297</v>
      </c>
      <c r="B28086" s="9" t="s">
        <v>5</v>
      </c>
      <c r="C28086">
        <v>2762.1368666527401</v>
      </c>
    </row>
    <row r="28087" spans="1:3" x14ac:dyDescent="0.3">
      <c r="A28087" s="9">
        <v>340.416666666666</v>
      </c>
      <c r="B28087" s="9" t="s">
        <v>5</v>
      </c>
      <c r="C28087">
        <v>2761.9711384407401</v>
      </c>
    </row>
    <row r="28088" spans="1:3" x14ac:dyDescent="0.3">
      <c r="A28088" s="9">
        <v>340.5</v>
      </c>
      <c r="B28088" s="9" t="s">
        <v>5</v>
      </c>
      <c r="C28088">
        <v>2761.8054201724299</v>
      </c>
    </row>
    <row r="28089" spans="1:3" x14ac:dyDescent="0.3">
      <c r="A28089" s="9">
        <v>340.58333333333297</v>
      </c>
      <c r="B28089" s="9" t="s">
        <v>5</v>
      </c>
      <c r="C28089">
        <v>2761.63971184722</v>
      </c>
    </row>
    <row r="28090" spans="1:3" x14ac:dyDescent="0.3">
      <c r="A28090" s="9">
        <v>340.666666666666</v>
      </c>
      <c r="B28090" s="9" t="s">
        <v>5</v>
      </c>
      <c r="C28090">
        <v>2761.4740134645099</v>
      </c>
    </row>
    <row r="28091" spans="1:3" x14ac:dyDescent="0.3">
      <c r="A28091" s="9">
        <v>340.75</v>
      </c>
      <c r="B28091" s="9" t="s">
        <v>5</v>
      </c>
      <c r="C28091">
        <v>2761.3083250237</v>
      </c>
    </row>
    <row r="28092" spans="1:3" x14ac:dyDescent="0.3">
      <c r="A28092" s="9">
        <v>340.83333333333297</v>
      </c>
      <c r="B28092" s="9" t="s">
        <v>5</v>
      </c>
      <c r="C28092">
        <v>2761.1426465241998</v>
      </c>
    </row>
    <row r="28093" spans="1:3" x14ac:dyDescent="0.3">
      <c r="A28093" s="9">
        <v>340.916666666666</v>
      </c>
      <c r="B28093" s="9" t="s">
        <v>5</v>
      </c>
      <c r="C28093">
        <v>2760.9769779654098</v>
      </c>
    </row>
    <row r="28094" spans="1:3" x14ac:dyDescent="0.3">
      <c r="A28094" s="9">
        <v>341</v>
      </c>
      <c r="B28094" s="9" t="s">
        <v>5</v>
      </c>
      <c r="C28094">
        <v>2760.8113193467302</v>
      </c>
    </row>
    <row r="28095" spans="1:3" x14ac:dyDescent="0.3">
      <c r="A28095" s="9">
        <v>341.08333333333297</v>
      </c>
      <c r="B28095" s="9" t="s">
        <v>5</v>
      </c>
      <c r="C28095">
        <v>2760.6456706675699</v>
      </c>
    </row>
    <row r="28096" spans="1:3" x14ac:dyDescent="0.3">
      <c r="A28096" s="9">
        <v>341.166666666666</v>
      </c>
      <c r="B28096" s="9" t="s">
        <v>5</v>
      </c>
      <c r="C28096">
        <v>2760.4800319273299</v>
      </c>
    </row>
    <row r="28097" spans="1:3" x14ac:dyDescent="0.3">
      <c r="A28097" s="9">
        <v>341.25</v>
      </c>
      <c r="B28097" s="9" t="s">
        <v>5</v>
      </c>
      <c r="C28097">
        <v>2760.3144031254101</v>
      </c>
    </row>
    <row r="28098" spans="1:3" x14ac:dyDescent="0.3">
      <c r="A28098" s="9">
        <v>341.33333333333297</v>
      </c>
      <c r="B28098" s="9" t="s">
        <v>5</v>
      </c>
      <c r="C28098">
        <v>2760.14878426123</v>
      </c>
    </row>
    <row r="28099" spans="1:3" x14ac:dyDescent="0.3">
      <c r="A28099" s="9">
        <v>341.416666666666</v>
      </c>
      <c r="B28099" s="9" t="s">
        <v>5</v>
      </c>
      <c r="C28099">
        <v>2759.98317533417</v>
      </c>
    </row>
    <row r="28100" spans="1:3" x14ac:dyDescent="0.3">
      <c r="A28100" s="9">
        <v>341.5</v>
      </c>
      <c r="B28100" s="9" t="s">
        <v>5</v>
      </c>
      <c r="C28100">
        <v>2759.8175763436502</v>
      </c>
    </row>
    <row r="28101" spans="1:3" x14ac:dyDescent="0.3">
      <c r="A28101" s="9">
        <v>341.58333333333297</v>
      </c>
      <c r="B28101" s="9" t="s">
        <v>5</v>
      </c>
      <c r="C28101">
        <v>2759.6519872890699</v>
      </c>
    </row>
    <row r="28102" spans="1:3" x14ac:dyDescent="0.3">
      <c r="A28102" s="9">
        <v>341.666666666666</v>
      </c>
      <c r="B28102" s="9" t="s">
        <v>5</v>
      </c>
      <c r="C28102">
        <v>2759.4864081698302</v>
      </c>
    </row>
    <row r="28103" spans="1:3" x14ac:dyDescent="0.3">
      <c r="A28103" s="9">
        <v>341.75</v>
      </c>
      <c r="B28103" s="9" t="s">
        <v>5</v>
      </c>
      <c r="C28103">
        <v>2759.3208389853398</v>
      </c>
    </row>
    <row r="28104" spans="1:3" x14ac:dyDescent="0.3">
      <c r="A28104" s="9">
        <v>341.83333333333297</v>
      </c>
      <c r="B28104" s="9" t="s">
        <v>5</v>
      </c>
      <c r="C28104">
        <v>2759.15527973501</v>
      </c>
    </row>
    <row r="28105" spans="1:3" x14ac:dyDescent="0.3">
      <c r="A28105" s="9">
        <v>341.916666666666</v>
      </c>
      <c r="B28105" s="9" t="s">
        <v>5</v>
      </c>
      <c r="C28105">
        <v>2758.98973041822</v>
      </c>
    </row>
    <row r="28106" spans="1:3" x14ac:dyDescent="0.3">
      <c r="A28106" s="9">
        <v>342</v>
      </c>
      <c r="B28106" s="9" t="s">
        <v>5</v>
      </c>
      <c r="C28106">
        <v>2758.8241910344</v>
      </c>
    </row>
    <row r="28107" spans="1:3" x14ac:dyDescent="0.3">
      <c r="A28107" s="9">
        <v>342.08333333333297</v>
      </c>
      <c r="B28107" s="9" t="s">
        <v>5</v>
      </c>
      <c r="C28107">
        <v>2758.6586615829301</v>
      </c>
    </row>
    <row r="28108" spans="1:3" x14ac:dyDescent="0.3">
      <c r="A28108" s="9">
        <v>342.166666666666</v>
      </c>
      <c r="B28108" s="9" t="s">
        <v>5</v>
      </c>
      <c r="C28108">
        <v>2758.4931420632402</v>
      </c>
    </row>
    <row r="28109" spans="1:3" x14ac:dyDescent="0.3">
      <c r="A28109" s="9">
        <v>342.25</v>
      </c>
      <c r="B28109" s="9" t="s">
        <v>5</v>
      </c>
      <c r="C28109">
        <v>2758.3276324747098</v>
      </c>
    </row>
    <row r="28110" spans="1:3" x14ac:dyDescent="0.3">
      <c r="A28110" s="9">
        <v>342.33333333333297</v>
      </c>
      <c r="B28110" s="9" t="s">
        <v>5</v>
      </c>
      <c r="C28110">
        <v>2758.1621328167698</v>
      </c>
    </row>
    <row r="28111" spans="1:3" x14ac:dyDescent="0.3">
      <c r="A28111" s="9">
        <v>342.416666666666</v>
      </c>
      <c r="B28111" s="9" t="s">
        <v>5</v>
      </c>
      <c r="C28111">
        <v>2757.9966430887998</v>
      </c>
    </row>
    <row r="28112" spans="1:3" x14ac:dyDescent="0.3">
      <c r="A28112" s="9">
        <v>342.5</v>
      </c>
      <c r="B28112" s="9" t="s">
        <v>5</v>
      </c>
      <c r="C28112">
        <v>2757.83116329021</v>
      </c>
    </row>
    <row r="28113" spans="1:3" x14ac:dyDescent="0.3">
      <c r="A28113" s="9">
        <v>342.58333333333297</v>
      </c>
      <c r="B28113" s="9" t="s">
        <v>5</v>
      </c>
      <c r="C28113">
        <v>2757.6656934204202</v>
      </c>
    </row>
    <row r="28114" spans="1:3" x14ac:dyDescent="0.3">
      <c r="A28114" s="9">
        <v>342.666666666666</v>
      </c>
      <c r="B28114" s="9" t="s">
        <v>5</v>
      </c>
      <c r="C28114">
        <v>2757.5002334788101</v>
      </c>
    </row>
    <row r="28115" spans="1:3" x14ac:dyDescent="0.3">
      <c r="A28115" s="9">
        <v>342.75</v>
      </c>
      <c r="B28115" s="9" t="s">
        <v>5</v>
      </c>
      <c r="C28115">
        <v>2757.3347834647998</v>
      </c>
    </row>
    <row r="28116" spans="1:3" x14ac:dyDescent="0.3">
      <c r="A28116" s="9">
        <v>342.83333333333297</v>
      </c>
      <c r="B28116" s="9" t="s">
        <v>5</v>
      </c>
      <c r="C28116">
        <v>2757.16934337779</v>
      </c>
    </row>
    <row r="28117" spans="1:3" x14ac:dyDescent="0.3">
      <c r="A28117" s="9">
        <v>342.916666666666</v>
      </c>
      <c r="B28117" s="9" t="s">
        <v>5</v>
      </c>
      <c r="C28117">
        <v>2757.0039132171901</v>
      </c>
    </row>
    <row r="28118" spans="1:3" x14ac:dyDescent="0.3">
      <c r="A28118" s="9">
        <v>343</v>
      </c>
      <c r="B28118" s="9" t="s">
        <v>5</v>
      </c>
      <c r="C28118">
        <v>2756.8384929824001</v>
      </c>
    </row>
    <row r="28119" spans="1:3" x14ac:dyDescent="0.3">
      <c r="A28119" s="9">
        <v>343.08333333333297</v>
      </c>
      <c r="B28119" s="9" t="s">
        <v>5</v>
      </c>
      <c r="C28119">
        <v>2756.6730826728199</v>
      </c>
    </row>
    <row r="28120" spans="1:3" x14ac:dyDescent="0.3">
      <c r="A28120" s="9">
        <v>343.166666666666</v>
      </c>
      <c r="B28120" s="9" t="s">
        <v>5</v>
      </c>
      <c r="C28120">
        <v>2756.50768228786</v>
      </c>
    </row>
    <row r="28121" spans="1:3" x14ac:dyDescent="0.3">
      <c r="A28121" s="9">
        <v>343.25</v>
      </c>
      <c r="B28121" s="9" t="s">
        <v>5</v>
      </c>
      <c r="C28121">
        <v>2756.3422918269198</v>
      </c>
    </row>
    <row r="28122" spans="1:3" x14ac:dyDescent="0.3">
      <c r="A28122" s="9">
        <v>343.33333333333297</v>
      </c>
      <c r="B28122" s="9" t="s">
        <v>5</v>
      </c>
      <c r="C28122">
        <v>2756.1769112894099</v>
      </c>
    </row>
    <row r="28123" spans="1:3" x14ac:dyDescent="0.3">
      <c r="A28123" s="9">
        <v>343.416666666666</v>
      </c>
      <c r="B28123" s="9" t="s">
        <v>5</v>
      </c>
      <c r="C28123">
        <v>2756.01154067473</v>
      </c>
    </row>
    <row r="28124" spans="1:3" x14ac:dyDescent="0.3">
      <c r="A28124" s="9">
        <v>343.5</v>
      </c>
      <c r="B28124" s="9" t="s">
        <v>5</v>
      </c>
      <c r="C28124">
        <v>2755.8461799822899</v>
      </c>
    </row>
    <row r="28125" spans="1:3" x14ac:dyDescent="0.3">
      <c r="A28125" s="9">
        <v>343.58333333333297</v>
      </c>
      <c r="B28125" s="9" t="s">
        <v>5</v>
      </c>
      <c r="C28125">
        <v>2755.6808292114902</v>
      </c>
    </row>
    <row r="28126" spans="1:3" x14ac:dyDescent="0.3">
      <c r="A28126" s="9">
        <v>343.666666666666</v>
      </c>
      <c r="B28126" s="9" t="s">
        <v>5</v>
      </c>
      <c r="C28126">
        <v>2755.5154883617402</v>
      </c>
    </row>
    <row r="28127" spans="1:3" x14ac:dyDescent="0.3">
      <c r="A28127" s="9">
        <v>343.75</v>
      </c>
      <c r="B28127" s="9" t="s">
        <v>5</v>
      </c>
      <c r="C28127">
        <v>2755.35015743244</v>
      </c>
    </row>
    <row r="28128" spans="1:3" x14ac:dyDescent="0.3">
      <c r="A28128" s="9">
        <v>343.83333333333297</v>
      </c>
      <c r="B28128" s="9" t="s">
        <v>5</v>
      </c>
      <c r="C28128">
        <v>2755.18483642299</v>
      </c>
    </row>
    <row r="28129" spans="1:3" x14ac:dyDescent="0.3">
      <c r="A28129" s="9">
        <v>343.916666666666</v>
      </c>
      <c r="B28129" s="9" t="s">
        <v>5</v>
      </c>
      <c r="C28129">
        <v>2755.0195253328102</v>
      </c>
    </row>
    <row r="28130" spans="1:3" x14ac:dyDescent="0.3">
      <c r="A28130" s="9">
        <v>344</v>
      </c>
      <c r="B28130" s="9" t="s">
        <v>5</v>
      </c>
      <c r="C28130">
        <v>2754.8542241612899</v>
      </c>
    </row>
    <row r="28131" spans="1:3" x14ac:dyDescent="0.3">
      <c r="A28131" s="9">
        <v>344.08333333333297</v>
      </c>
      <c r="B28131" s="9" t="s">
        <v>5</v>
      </c>
      <c r="C28131">
        <v>2754.6889329078399</v>
      </c>
    </row>
    <row r="28132" spans="1:3" x14ac:dyDescent="0.3">
      <c r="A28132" s="9">
        <v>344.166666666666</v>
      </c>
      <c r="B28132" s="9" t="s">
        <v>5</v>
      </c>
      <c r="C28132">
        <v>2754.5236515718598</v>
      </c>
    </row>
    <row r="28133" spans="1:3" x14ac:dyDescent="0.3">
      <c r="A28133" s="9">
        <v>344.25</v>
      </c>
      <c r="B28133" s="9" t="s">
        <v>5</v>
      </c>
      <c r="C28133">
        <v>2754.3583801527702</v>
      </c>
    </row>
    <row r="28134" spans="1:3" x14ac:dyDescent="0.3">
      <c r="A28134" s="9">
        <v>344.33333333333297</v>
      </c>
      <c r="B28134" s="9" t="s">
        <v>5</v>
      </c>
      <c r="C28134">
        <v>2754.1931186499601</v>
      </c>
    </row>
    <row r="28135" spans="1:3" x14ac:dyDescent="0.3">
      <c r="A28135" s="9">
        <v>344.416666666666</v>
      </c>
      <c r="B28135" s="9" t="s">
        <v>5</v>
      </c>
      <c r="C28135">
        <v>2754.02786706284</v>
      </c>
    </row>
    <row r="28136" spans="1:3" x14ac:dyDescent="0.3">
      <c r="A28136" s="9">
        <v>344.5</v>
      </c>
      <c r="B28136" s="9" t="s">
        <v>5</v>
      </c>
      <c r="C28136">
        <v>2753.8626253908201</v>
      </c>
    </row>
    <row r="28137" spans="1:3" x14ac:dyDescent="0.3">
      <c r="A28137" s="9">
        <v>344.58333333333297</v>
      </c>
      <c r="B28137" s="9" t="s">
        <v>5</v>
      </c>
      <c r="C28137">
        <v>2753.6973936332902</v>
      </c>
    </row>
    <row r="28138" spans="1:3" x14ac:dyDescent="0.3">
      <c r="A28138" s="9">
        <v>344.666666666666</v>
      </c>
      <c r="B28138" s="9" t="s">
        <v>5</v>
      </c>
      <c r="C28138">
        <v>2753.53217178968</v>
      </c>
    </row>
    <row r="28139" spans="1:3" x14ac:dyDescent="0.3">
      <c r="A28139" s="9">
        <v>344.75</v>
      </c>
      <c r="B28139" s="9" t="s">
        <v>5</v>
      </c>
      <c r="C28139">
        <v>2753.3669598593701</v>
      </c>
    </row>
    <row r="28140" spans="1:3" x14ac:dyDescent="0.3">
      <c r="A28140" s="9">
        <v>344.83333333333297</v>
      </c>
      <c r="B28140" s="9" t="s">
        <v>5</v>
      </c>
      <c r="C28140">
        <v>2753.2017578417799</v>
      </c>
    </row>
    <row r="28141" spans="1:3" x14ac:dyDescent="0.3">
      <c r="A28141" s="9">
        <v>344.916666666666</v>
      </c>
      <c r="B28141" s="9" t="s">
        <v>5</v>
      </c>
      <c r="C28141">
        <v>2753.03656573631</v>
      </c>
    </row>
    <row r="28142" spans="1:3" x14ac:dyDescent="0.3">
      <c r="A28142" s="9">
        <v>345</v>
      </c>
      <c r="B28142" s="9" t="s">
        <v>5</v>
      </c>
      <c r="C28142">
        <v>2752.87138354236</v>
      </c>
    </row>
    <row r="28143" spans="1:3" x14ac:dyDescent="0.3">
      <c r="A28143" s="9">
        <v>345.08333333333297</v>
      </c>
      <c r="B28143" s="9" t="s">
        <v>5</v>
      </c>
      <c r="C28143">
        <v>2752.7062112593499</v>
      </c>
    </row>
    <row r="28144" spans="1:3" x14ac:dyDescent="0.3">
      <c r="A28144" s="9">
        <v>345.166666666666</v>
      </c>
      <c r="B28144" s="9" t="s">
        <v>5</v>
      </c>
      <c r="C28144">
        <v>2752.5410488866701</v>
      </c>
    </row>
    <row r="28145" spans="1:3" x14ac:dyDescent="0.3">
      <c r="A28145" s="9">
        <v>345.25</v>
      </c>
      <c r="B28145" s="9" t="s">
        <v>5</v>
      </c>
      <c r="C28145">
        <v>2752.37589642374</v>
      </c>
    </row>
    <row r="28146" spans="1:3" x14ac:dyDescent="0.3">
      <c r="A28146" s="9">
        <v>345.33333333333297</v>
      </c>
      <c r="B28146" s="9" t="s">
        <v>5</v>
      </c>
      <c r="C28146">
        <v>2752.2107538699602</v>
      </c>
    </row>
    <row r="28147" spans="1:3" x14ac:dyDescent="0.3">
      <c r="A28147" s="9">
        <v>345.416666666666</v>
      </c>
      <c r="B28147" s="9" t="s">
        <v>5</v>
      </c>
      <c r="C28147">
        <v>2752.04562122472</v>
      </c>
    </row>
    <row r="28148" spans="1:3" x14ac:dyDescent="0.3">
      <c r="A28148" s="9">
        <v>345.5</v>
      </c>
      <c r="B28148" s="9" t="s">
        <v>5</v>
      </c>
      <c r="C28148">
        <v>2751.88049848745</v>
      </c>
    </row>
    <row r="28149" spans="1:3" x14ac:dyDescent="0.3">
      <c r="A28149" s="9">
        <v>345.58333333333297</v>
      </c>
      <c r="B28149" s="9" t="s">
        <v>5</v>
      </c>
      <c r="C28149">
        <v>2751.7153856575401</v>
      </c>
    </row>
    <row r="28150" spans="1:3" x14ac:dyDescent="0.3">
      <c r="A28150" s="9">
        <v>345.666666666666</v>
      </c>
      <c r="B28150" s="9" t="s">
        <v>5</v>
      </c>
      <c r="C28150">
        <v>2751.5502827343998</v>
      </c>
    </row>
    <row r="28151" spans="1:3" x14ac:dyDescent="0.3">
      <c r="A28151" s="9">
        <v>345.75</v>
      </c>
      <c r="B28151" s="9" t="s">
        <v>5</v>
      </c>
      <c r="C28151">
        <v>2751.38518971744</v>
      </c>
    </row>
    <row r="28152" spans="1:3" x14ac:dyDescent="0.3">
      <c r="A28152" s="9">
        <v>345.83333333333297</v>
      </c>
      <c r="B28152" s="9" t="s">
        <v>5</v>
      </c>
      <c r="C28152">
        <v>2751.2201066060502</v>
      </c>
    </row>
    <row r="28153" spans="1:3" x14ac:dyDescent="0.3">
      <c r="A28153" s="9">
        <v>345.916666666666</v>
      </c>
      <c r="B28153" s="9" t="s">
        <v>5</v>
      </c>
      <c r="C28153">
        <v>2751.0550333996598</v>
      </c>
    </row>
    <row r="28154" spans="1:3" x14ac:dyDescent="0.3">
      <c r="A28154" s="9">
        <v>346</v>
      </c>
      <c r="B28154" s="9" t="s">
        <v>5</v>
      </c>
      <c r="C28154">
        <v>2750.8899700976499</v>
      </c>
    </row>
    <row r="28155" spans="1:3" x14ac:dyDescent="0.3">
      <c r="A28155" s="9">
        <v>346.08333333333297</v>
      </c>
      <c r="B28155" s="9" t="s">
        <v>5</v>
      </c>
      <c r="C28155">
        <v>2750.7249166994502</v>
      </c>
    </row>
    <row r="28156" spans="1:3" x14ac:dyDescent="0.3">
      <c r="A28156" s="9">
        <v>346.166666666666</v>
      </c>
      <c r="B28156" s="9" t="s">
        <v>5</v>
      </c>
      <c r="C28156">
        <v>2750.55987320445</v>
      </c>
    </row>
    <row r="28157" spans="1:3" x14ac:dyDescent="0.3">
      <c r="A28157" s="9">
        <v>346.25</v>
      </c>
      <c r="B28157" s="9" t="s">
        <v>5</v>
      </c>
      <c r="C28157">
        <v>2750.39483961205</v>
      </c>
    </row>
    <row r="28158" spans="1:3" x14ac:dyDescent="0.3">
      <c r="A28158" s="9">
        <v>346.33333333333297</v>
      </c>
      <c r="B28158" s="9" t="s">
        <v>5</v>
      </c>
      <c r="C28158">
        <v>2750.2298159216798</v>
      </c>
    </row>
    <row r="28159" spans="1:3" x14ac:dyDescent="0.3">
      <c r="A28159" s="9">
        <v>346.416666666666</v>
      </c>
      <c r="B28159" s="9" t="s">
        <v>5</v>
      </c>
      <c r="C28159">
        <v>2750.0648021327202</v>
      </c>
    </row>
    <row r="28160" spans="1:3" x14ac:dyDescent="0.3">
      <c r="A28160" s="9">
        <v>346.5</v>
      </c>
      <c r="B28160" s="9" t="s">
        <v>5</v>
      </c>
      <c r="C28160">
        <v>2749.8997982445899</v>
      </c>
    </row>
    <row r="28161" spans="1:3" x14ac:dyDescent="0.3">
      <c r="A28161" s="9">
        <v>346.58333333333297</v>
      </c>
      <c r="B28161" s="9" t="s">
        <v>5</v>
      </c>
      <c r="C28161">
        <v>2749.7348042567</v>
      </c>
    </row>
    <row r="28162" spans="1:3" x14ac:dyDescent="0.3">
      <c r="A28162" s="9">
        <v>346.666666666666</v>
      </c>
      <c r="B28162" s="9" t="s">
        <v>5</v>
      </c>
      <c r="C28162">
        <v>2749.5698201684399</v>
      </c>
    </row>
    <row r="28163" spans="1:3" x14ac:dyDescent="0.3">
      <c r="A28163" s="9">
        <v>346.75</v>
      </c>
      <c r="B28163" s="9" t="s">
        <v>5</v>
      </c>
      <c r="C28163">
        <v>2749.4048459792298</v>
      </c>
    </row>
    <row r="28164" spans="1:3" x14ac:dyDescent="0.3">
      <c r="A28164" s="9">
        <v>346.83333333333297</v>
      </c>
      <c r="B28164" s="9" t="s">
        <v>5</v>
      </c>
      <c r="C28164">
        <v>2749.2398816884702</v>
      </c>
    </row>
    <row r="28165" spans="1:3" x14ac:dyDescent="0.3">
      <c r="A28165" s="9">
        <v>346.916666666666</v>
      </c>
      <c r="B28165" s="9" t="s">
        <v>5</v>
      </c>
      <c r="C28165">
        <v>2749.07492729557</v>
      </c>
    </row>
    <row r="28166" spans="1:3" x14ac:dyDescent="0.3">
      <c r="A28166" s="9">
        <v>347</v>
      </c>
      <c r="B28166" s="9" t="s">
        <v>5</v>
      </c>
      <c r="C28166">
        <v>2748.9099827999398</v>
      </c>
    </row>
    <row r="28167" spans="1:3" x14ac:dyDescent="0.3">
      <c r="A28167" s="9">
        <v>347.08333333333297</v>
      </c>
      <c r="B28167" s="9" t="s">
        <v>5</v>
      </c>
      <c r="C28167">
        <v>2748.7450482009699</v>
      </c>
    </row>
    <row r="28168" spans="1:3" x14ac:dyDescent="0.3">
      <c r="A28168" s="9">
        <v>347.166666666666</v>
      </c>
      <c r="B28168" s="9" t="s">
        <v>5</v>
      </c>
      <c r="C28168">
        <v>2748.58012349808</v>
      </c>
    </row>
    <row r="28169" spans="1:3" x14ac:dyDescent="0.3">
      <c r="A28169" s="9">
        <v>347.25</v>
      </c>
      <c r="B28169" s="9" t="s">
        <v>5</v>
      </c>
      <c r="C28169">
        <v>2748.4152086906702</v>
      </c>
    </row>
    <row r="28170" spans="1:3" x14ac:dyDescent="0.3">
      <c r="A28170" s="9">
        <v>347.33333333333297</v>
      </c>
      <c r="B28170" s="9" t="s">
        <v>5</v>
      </c>
      <c r="C28170">
        <v>2748.2503037781398</v>
      </c>
    </row>
    <row r="28171" spans="1:3" x14ac:dyDescent="0.3">
      <c r="A28171" s="9">
        <v>347.416666666666</v>
      </c>
      <c r="B28171" s="9" t="s">
        <v>5</v>
      </c>
      <c r="C28171">
        <v>2748.08540875992</v>
      </c>
    </row>
    <row r="28172" spans="1:3" x14ac:dyDescent="0.3">
      <c r="A28172" s="9">
        <v>347.5</v>
      </c>
      <c r="B28172" s="9" t="s">
        <v>5</v>
      </c>
      <c r="C28172">
        <v>2747.9205236353901</v>
      </c>
    </row>
    <row r="28173" spans="1:3" x14ac:dyDescent="0.3">
      <c r="A28173" s="9">
        <v>347.58333333333297</v>
      </c>
      <c r="B28173" s="9" t="s">
        <v>5</v>
      </c>
      <c r="C28173">
        <v>2747.7556484039701</v>
      </c>
    </row>
    <row r="28174" spans="1:3" x14ac:dyDescent="0.3">
      <c r="A28174" s="9">
        <v>347.666666666666</v>
      </c>
      <c r="B28174" s="9" t="s">
        <v>5</v>
      </c>
      <c r="C28174">
        <v>2747.5907830650699</v>
      </c>
    </row>
    <row r="28175" spans="1:3" x14ac:dyDescent="0.3">
      <c r="A28175" s="9">
        <v>347.75</v>
      </c>
      <c r="B28175" s="9" t="s">
        <v>5</v>
      </c>
      <c r="C28175">
        <v>2747.4259276180901</v>
      </c>
    </row>
    <row r="28176" spans="1:3" x14ac:dyDescent="0.3">
      <c r="A28176" s="9">
        <v>347.83333333333297</v>
      </c>
      <c r="B28176" s="9" t="s">
        <v>5</v>
      </c>
      <c r="C28176">
        <v>2747.26108206243</v>
      </c>
    </row>
    <row r="28177" spans="1:3" x14ac:dyDescent="0.3">
      <c r="A28177" s="9">
        <v>347.916666666666</v>
      </c>
      <c r="B28177" s="9" t="s">
        <v>5</v>
      </c>
      <c r="C28177">
        <v>2747.0962463975102</v>
      </c>
    </row>
    <row r="28178" spans="1:3" x14ac:dyDescent="0.3">
      <c r="A28178" s="9">
        <v>348</v>
      </c>
      <c r="B28178" s="9" t="s">
        <v>5</v>
      </c>
      <c r="C28178">
        <v>2746.93142062272</v>
      </c>
    </row>
    <row r="28179" spans="1:3" x14ac:dyDescent="0.3">
      <c r="A28179" s="9">
        <v>348.08333333333297</v>
      </c>
      <c r="B28179" s="9" t="s">
        <v>5</v>
      </c>
      <c r="C28179">
        <v>2746.7666047374801</v>
      </c>
    </row>
    <row r="28180" spans="1:3" x14ac:dyDescent="0.3">
      <c r="A28180" s="9">
        <v>348.166666666666</v>
      </c>
      <c r="B28180" s="9" t="s">
        <v>5</v>
      </c>
      <c r="C28180">
        <v>2746.6017987412001</v>
      </c>
    </row>
    <row r="28181" spans="1:3" x14ac:dyDescent="0.3">
      <c r="A28181" s="9">
        <v>348.25</v>
      </c>
      <c r="B28181" s="9" t="s">
        <v>5</v>
      </c>
      <c r="C28181">
        <v>2746.4370026332799</v>
      </c>
    </row>
    <row r="28182" spans="1:3" x14ac:dyDescent="0.3">
      <c r="A28182" s="9">
        <v>348.33333333333297</v>
      </c>
      <c r="B28182" s="9" t="s">
        <v>5</v>
      </c>
      <c r="C28182">
        <v>2746.2722164131201</v>
      </c>
    </row>
    <row r="28183" spans="1:3" x14ac:dyDescent="0.3">
      <c r="A28183" s="9">
        <v>348.416666666666</v>
      </c>
      <c r="B28183" s="9" t="s">
        <v>5</v>
      </c>
      <c r="C28183">
        <v>2746.1074400801299</v>
      </c>
    </row>
    <row r="28184" spans="1:3" x14ac:dyDescent="0.3">
      <c r="A28184" s="9">
        <v>348.5</v>
      </c>
      <c r="B28184" s="9" t="s">
        <v>5</v>
      </c>
      <c r="C28184">
        <v>2745.94267363373</v>
      </c>
    </row>
    <row r="28185" spans="1:3" x14ac:dyDescent="0.3">
      <c r="A28185" s="9">
        <v>348.58333333333297</v>
      </c>
      <c r="B28185" s="9" t="s">
        <v>5</v>
      </c>
      <c r="C28185">
        <v>2745.7779170733102</v>
      </c>
    </row>
    <row r="28186" spans="1:3" x14ac:dyDescent="0.3">
      <c r="A28186" s="9">
        <v>348.666666666666</v>
      </c>
      <c r="B28186" s="9" t="s">
        <v>5</v>
      </c>
      <c r="C28186">
        <v>2745.6131703982801</v>
      </c>
    </row>
    <row r="28187" spans="1:3" x14ac:dyDescent="0.3">
      <c r="A28187" s="9">
        <v>348.75</v>
      </c>
      <c r="B28187" s="9" t="s">
        <v>5</v>
      </c>
      <c r="C28187">
        <v>2745.44843360806</v>
      </c>
    </row>
    <row r="28188" spans="1:3" x14ac:dyDescent="0.3">
      <c r="A28188" s="9">
        <v>348.83333333333297</v>
      </c>
      <c r="B28188" s="9" t="s">
        <v>5</v>
      </c>
      <c r="C28188">
        <v>2745.28370670204</v>
      </c>
    </row>
    <row r="28189" spans="1:3" x14ac:dyDescent="0.3">
      <c r="A28189" s="9">
        <v>348.916666666666</v>
      </c>
      <c r="B28189" s="9" t="s">
        <v>5</v>
      </c>
      <c r="C28189">
        <v>2745.11898967964</v>
      </c>
    </row>
    <row r="28190" spans="1:3" x14ac:dyDescent="0.3">
      <c r="A28190" s="9">
        <v>349</v>
      </c>
      <c r="B28190" s="9" t="s">
        <v>5</v>
      </c>
      <c r="C28190">
        <v>2744.95428254026</v>
      </c>
    </row>
    <row r="28191" spans="1:3" x14ac:dyDescent="0.3">
      <c r="A28191" s="9">
        <v>349.08333333333297</v>
      </c>
      <c r="B28191" s="9" t="s">
        <v>5</v>
      </c>
      <c r="C28191">
        <v>2744.7895852833099</v>
      </c>
    </row>
    <row r="28192" spans="1:3" x14ac:dyDescent="0.3">
      <c r="A28192" s="9">
        <v>349.166666666666</v>
      </c>
      <c r="B28192" s="9" t="s">
        <v>5</v>
      </c>
      <c r="C28192">
        <v>2744.6248979081902</v>
      </c>
    </row>
    <row r="28193" spans="1:3" x14ac:dyDescent="0.3">
      <c r="A28193" s="9">
        <v>349.25</v>
      </c>
      <c r="B28193" s="9" t="s">
        <v>5</v>
      </c>
      <c r="C28193">
        <v>2744.4602204143198</v>
      </c>
    </row>
    <row r="28194" spans="1:3" x14ac:dyDescent="0.3">
      <c r="A28194" s="9">
        <v>349.33333333333297</v>
      </c>
      <c r="B28194" s="9" t="s">
        <v>5</v>
      </c>
      <c r="C28194">
        <v>2744.2955528010898</v>
      </c>
    </row>
    <row r="28195" spans="1:3" x14ac:dyDescent="0.3">
      <c r="A28195" s="9">
        <v>349.416666666666</v>
      </c>
      <c r="B28195" s="9" t="s">
        <v>5</v>
      </c>
      <c r="C28195">
        <v>2744.1308950679199</v>
      </c>
    </row>
    <row r="28196" spans="1:3" x14ac:dyDescent="0.3">
      <c r="A28196" s="9">
        <v>349.5</v>
      </c>
      <c r="B28196" s="9" t="s">
        <v>5</v>
      </c>
      <c r="C28196">
        <v>2743.9662472142199</v>
      </c>
    </row>
    <row r="28197" spans="1:3" x14ac:dyDescent="0.3">
      <c r="A28197" s="9">
        <v>349.58333333333297</v>
      </c>
      <c r="B28197" s="9" t="s">
        <v>5</v>
      </c>
      <c r="C28197">
        <v>2743.80160923939</v>
      </c>
    </row>
    <row r="28198" spans="1:3" x14ac:dyDescent="0.3">
      <c r="A28198" s="9">
        <v>349.666666666666</v>
      </c>
      <c r="B28198" s="9" t="s">
        <v>5</v>
      </c>
      <c r="C28198">
        <v>2743.6369811428299</v>
      </c>
    </row>
    <row r="28199" spans="1:3" x14ac:dyDescent="0.3">
      <c r="A28199" s="9">
        <v>349.75</v>
      </c>
      <c r="B28199" s="9" t="s">
        <v>5</v>
      </c>
      <c r="C28199">
        <v>2743.4723629239702</v>
      </c>
    </row>
    <row r="28200" spans="1:3" x14ac:dyDescent="0.3">
      <c r="A28200" s="9">
        <v>349.83333333333297</v>
      </c>
      <c r="B28200" s="9" t="s">
        <v>5</v>
      </c>
      <c r="C28200">
        <v>2743.3077545821898</v>
      </c>
    </row>
    <row r="28201" spans="1:3" x14ac:dyDescent="0.3">
      <c r="A28201" s="9">
        <v>349.916666666666</v>
      </c>
      <c r="B28201" s="9" t="s">
        <v>5</v>
      </c>
      <c r="C28201">
        <v>2743.1431561169102</v>
      </c>
    </row>
    <row r="28202" spans="1:3" x14ac:dyDescent="0.3">
      <c r="A28202" s="9">
        <v>350</v>
      </c>
      <c r="B28202" s="9" t="s">
        <v>5</v>
      </c>
      <c r="C28202">
        <v>2742.9785675275498</v>
      </c>
    </row>
    <row r="28203" spans="1:3" x14ac:dyDescent="0.3">
      <c r="A28203" s="9">
        <v>350.08333333333297</v>
      </c>
      <c r="B28203" s="9" t="s">
        <v>5</v>
      </c>
      <c r="C28203">
        <v>2742.8139888135001</v>
      </c>
    </row>
    <row r="28204" spans="1:3" x14ac:dyDescent="0.3">
      <c r="A28204" s="9">
        <v>350.166666666666</v>
      </c>
      <c r="B28204" s="9" t="s">
        <v>5</v>
      </c>
      <c r="C28204">
        <v>2742.6494199741701</v>
      </c>
    </row>
    <row r="28205" spans="1:3" x14ac:dyDescent="0.3">
      <c r="A28205" s="9">
        <v>350.25</v>
      </c>
      <c r="B28205" s="9" t="s">
        <v>5</v>
      </c>
      <c r="C28205">
        <v>2742.4848610089698</v>
      </c>
    </row>
    <row r="28206" spans="1:3" x14ac:dyDescent="0.3">
      <c r="A28206" s="9">
        <v>350.33333333333297</v>
      </c>
      <c r="B28206" s="9" t="s">
        <v>5</v>
      </c>
      <c r="C28206">
        <v>2742.3203119173099</v>
      </c>
    </row>
    <row r="28207" spans="1:3" x14ac:dyDescent="0.3">
      <c r="A28207" s="9">
        <v>350.416666666666</v>
      </c>
      <c r="B28207" s="9" t="s">
        <v>5</v>
      </c>
      <c r="C28207">
        <v>2742.1557726985902</v>
      </c>
    </row>
    <row r="28208" spans="1:3" x14ac:dyDescent="0.3">
      <c r="A28208" s="9">
        <v>350.5</v>
      </c>
      <c r="B28208" s="9" t="s">
        <v>5</v>
      </c>
      <c r="C28208">
        <v>2741.99124335223</v>
      </c>
    </row>
    <row r="28209" spans="1:3" x14ac:dyDescent="0.3">
      <c r="A28209" s="9">
        <v>350.58333333333297</v>
      </c>
      <c r="B28209" s="9" t="s">
        <v>5</v>
      </c>
      <c r="C28209">
        <v>2741.8267238776298</v>
      </c>
    </row>
    <row r="28210" spans="1:3" x14ac:dyDescent="0.3">
      <c r="A28210" s="9">
        <v>350.666666666666</v>
      </c>
      <c r="B28210" s="9" t="s">
        <v>5</v>
      </c>
      <c r="C28210">
        <v>2741.6622142741999</v>
      </c>
    </row>
    <row r="28211" spans="1:3" x14ac:dyDescent="0.3">
      <c r="A28211" s="9">
        <v>350.75</v>
      </c>
      <c r="B28211" s="9" t="s">
        <v>5</v>
      </c>
      <c r="C28211">
        <v>2741.49771454134</v>
      </c>
    </row>
    <row r="28212" spans="1:3" x14ac:dyDescent="0.3">
      <c r="A28212" s="9">
        <v>350.83333333333297</v>
      </c>
      <c r="B28212" s="9" t="s">
        <v>5</v>
      </c>
      <c r="C28212">
        <v>2741.3332246784698</v>
      </c>
    </row>
    <row r="28213" spans="1:3" x14ac:dyDescent="0.3">
      <c r="A28213" s="9">
        <v>350.916666666666</v>
      </c>
      <c r="B28213" s="9" t="s">
        <v>5</v>
      </c>
      <c r="C28213">
        <v>2741.1687446849901</v>
      </c>
    </row>
    <row r="28214" spans="1:3" x14ac:dyDescent="0.3">
      <c r="A28214" s="9">
        <v>351</v>
      </c>
      <c r="B28214" s="9" t="s">
        <v>5</v>
      </c>
      <c r="C28214">
        <v>2741.00427456031</v>
      </c>
    </row>
    <row r="28215" spans="1:3" x14ac:dyDescent="0.3">
      <c r="A28215" s="9">
        <v>351.08333333333297</v>
      </c>
      <c r="B28215" s="9" t="s">
        <v>5</v>
      </c>
      <c r="C28215">
        <v>2740.8398143038298</v>
      </c>
    </row>
    <row r="28216" spans="1:3" x14ac:dyDescent="0.3">
      <c r="A28216" s="9">
        <v>351.166666666666</v>
      </c>
      <c r="B28216" s="9" t="s">
        <v>5</v>
      </c>
      <c r="C28216">
        <v>2740.6753639149802</v>
      </c>
    </row>
    <row r="28217" spans="1:3" x14ac:dyDescent="0.3">
      <c r="A28217" s="9">
        <v>351.25</v>
      </c>
      <c r="B28217" s="9" t="s">
        <v>5</v>
      </c>
      <c r="C28217">
        <v>2740.5109233931398</v>
      </c>
    </row>
    <row r="28218" spans="1:3" x14ac:dyDescent="0.3">
      <c r="A28218" s="9">
        <v>351.33333333333297</v>
      </c>
      <c r="B28218" s="9" t="s">
        <v>5</v>
      </c>
      <c r="C28218">
        <v>2740.3464927377399</v>
      </c>
    </row>
    <row r="28219" spans="1:3" x14ac:dyDescent="0.3">
      <c r="A28219" s="9">
        <v>351.416666666666</v>
      </c>
      <c r="B28219" s="9" t="s">
        <v>5</v>
      </c>
      <c r="C28219">
        <v>2740.1820719481698</v>
      </c>
    </row>
    <row r="28220" spans="1:3" x14ac:dyDescent="0.3">
      <c r="A28220" s="9">
        <v>351.5</v>
      </c>
      <c r="B28220" s="9" t="s">
        <v>5</v>
      </c>
      <c r="C28220">
        <v>2740.01766102385</v>
      </c>
    </row>
    <row r="28221" spans="1:3" x14ac:dyDescent="0.3">
      <c r="A28221" s="9">
        <v>351.58333333333297</v>
      </c>
      <c r="B28221" s="9" t="s">
        <v>5</v>
      </c>
      <c r="C28221">
        <v>2739.8532599641899</v>
      </c>
    </row>
    <row r="28222" spans="1:3" x14ac:dyDescent="0.3">
      <c r="A28222" s="9">
        <v>351.666666666666</v>
      </c>
      <c r="B28222" s="9" t="s">
        <v>5</v>
      </c>
      <c r="C28222">
        <v>2739.6888687686001</v>
      </c>
    </row>
    <row r="28223" spans="1:3" x14ac:dyDescent="0.3">
      <c r="A28223" s="9">
        <v>351.75</v>
      </c>
      <c r="B28223" s="9" t="s">
        <v>5</v>
      </c>
      <c r="C28223">
        <v>2739.5244874364698</v>
      </c>
    </row>
    <row r="28224" spans="1:3" x14ac:dyDescent="0.3">
      <c r="A28224" s="9">
        <v>351.83333333333297</v>
      </c>
      <c r="B28224" s="9" t="s">
        <v>5</v>
      </c>
      <c r="C28224">
        <v>2739.3601159672198</v>
      </c>
    </row>
    <row r="28225" spans="1:3" x14ac:dyDescent="0.3">
      <c r="A28225" s="9">
        <v>351.916666666666</v>
      </c>
      <c r="B28225" s="9" t="s">
        <v>5</v>
      </c>
      <c r="C28225">
        <v>2739.1957543602598</v>
      </c>
    </row>
    <row r="28226" spans="1:3" x14ac:dyDescent="0.3">
      <c r="A28226" s="9">
        <v>352</v>
      </c>
      <c r="B28226" s="9" t="s">
        <v>5</v>
      </c>
      <c r="C28226">
        <v>2739.0314026149999</v>
      </c>
    </row>
    <row r="28227" spans="1:3" x14ac:dyDescent="0.3">
      <c r="A28227" s="9">
        <v>352.08333333333297</v>
      </c>
      <c r="B28227" s="9" t="s">
        <v>5</v>
      </c>
      <c r="C28227">
        <v>2738.86706073085</v>
      </c>
    </row>
    <row r="28228" spans="1:3" x14ac:dyDescent="0.3">
      <c r="A28228" s="9">
        <v>352.166666666666</v>
      </c>
      <c r="B28228" s="9" t="s">
        <v>5</v>
      </c>
      <c r="C28228">
        <v>2738.7027287072001</v>
      </c>
    </row>
    <row r="28229" spans="1:3" x14ac:dyDescent="0.3">
      <c r="A28229" s="9">
        <v>352.25</v>
      </c>
      <c r="B28229" s="9" t="s">
        <v>5</v>
      </c>
      <c r="C28229">
        <v>2738.5384065434801</v>
      </c>
    </row>
    <row r="28230" spans="1:3" x14ac:dyDescent="0.3">
      <c r="A28230" s="9">
        <v>352.33333333333297</v>
      </c>
      <c r="B28230" s="9" t="s">
        <v>5</v>
      </c>
      <c r="C28230">
        <v>2738.37409423909</v>
      </c>
    </row>
    <row r="28231" spans="1:3" x14ac:dyDescent="0.3">
      <c r="A28231" s="9">
        <v>352.416666666666</v>
      </c>
      <c r="B28231" s="9" t="s">
        <v>5</v>
      </c>
      <c r="C28231">
        <v>2738.2097917934302</v>
      </c>
    </row>
    <row r="28232" spans="1:3" x14ac:dyDescent="0.3">
      <c r="A28232" s="9">
        <v>352.5</v>
      </c>
      <c r="B28232" s="9" t="s">
        <v>5</v>
      </c>
      <c r="C28232">
        <v>2738.0454992059299</v>
      </c>
    </row>
    <row r="28233" spans="1:3" x14ac:dyDescent="0.3">
      <c r="A28233" s="9">
        <v>352.58333333333297</v>
      </c>
      <c r="B28233" s="9" t="s">
        <v>5</v>
      </c>
      <c r="C28233">
        <v>2737.8812164759702</v>
      </c>
    </row>
    <row r="28234" spans="1:3" x14ac:dyDescent="0.3">
      <c r="A28234" s="9">
        <v>352.666666666666</v>
      </c>
      <c r="B28234" s="9" t="s">
        <v>5</v>
      </c>
      <c r="C28234">
        <v>2737.7169436029899</v>
      </c>
    </row>
    <row r="28235" spans="1:3" x14ac:dyDescent="0.3">
      <c r="A28235" s="9">
        <v>352.75</v>
      </c>
      <c r="B28235" s="9" t="s">
        <v>5</v>
      </c>
      <c r="C28235">
        <v>2737.5526805863701</v>
      </c>
    </row>
    <row r="28236" spans="1:3" x14ac:dyDescent="0.3">
      <c r="A28236" s="9">
        <v>352.83333333333297</v>
      </c>
      <c r="B28236" s="9" t="s">
        <v>5</v>
      </c>
      <c r="C28236">
        <v>2737.3884274255302</v>
      </c>
    </row>
    <row r="28237" spans="1:3" x14ac:dyDescent="0.3">
      <c r="A28237" s="9">
        <v>352.916666666666</v>
      </c>
      <c r="B28237" s="9" t="s">
        <v>5</v>
      </c>
      <c r="C28237">
        <v>2737.2241841198902</v>
      </c>
    </row>
    <row r="28238" spans="1:3" x14ac:dyDescent="0.3">
      <c r="A28238" s="9">
        <v>353</v>
      </c>
      <c r="B28238" s="9" t="s">
        <v>5</v>
      </c>
      <c r="C28238">
        <v>2737.05995066884</v>
      </c>
    </row>
    <row r="28239" spans="1:3" x14ac:dyDescent="0.3">
      <c r="A28239" s="9">
        <v>353.08333333333297</v>
      </c>
      <c r="B28239" s="9" t="s">
        <v>5</v>
      </c>
      <c r="C28239">
        <v>2736.8957270718001</v>
      </c>
    </row>
    <row r="28240" spans="1:3" x14ac:dyDescent="0.3">
      <c r="A28240" s="9">
        <v>353.166666666666</v>
      </c>
      <c r="B28240" s="9" t="s">
        <v>5</v>
      </c>
      <c r="C28240">
        <v>2736.73151332818</v>
      </c>
    </row>
    <row r="28241" spans="1:3" x14ac:dyDescent="0.3">
      <c r="A28241" s="9">
        <v>353.25</v>
      </c>
      <c r="B28241" s="9" t="s">
        <v>5</v>
      </c>
      <c r="C28241">
        <v>2736.5673094373801</v>
      </c>
    </row>
    <row r="28242" spans="1:3" x14ac:dyDescent="0.3">
      <c r="A28242" s="9">
        <v>353.33333333333297</v>
      </c>
      <c r="B28242" s="9" t="s">
        <v>5</v>
      </c>
      <c r="C28242">
        <v>2736.4031153988099</v>
      </c>
    </row>
    <row r="28243" spans="1:3" x14ac:dyDescent="0.3">
      <c r="A28243" s="9">
        <v>353.416666666666</v>
      </c>
      <c r="B28243" s="9" t="s">
        <v>5</v>
      </c>
      <c r="C28243">
        <v>2736.2389312118898</v>
      </c>
    </row>
    <row r="28244" spans="1:3" x14ac:dyDescent="0.3">
      <c r="A28244" s="9">
        <v>353.5</v>
      </c>
      <c r="B28244" s="9" t="s">
        <v>5</v>
      </c>
      <c r="C28244">
        <v>2736.0747568760098</v>
      </c>
    </row>
    <row r="28245" spans="1:3" x14ac:dyDescent="0.3">
      <c r="A28245" s="9">
        <v>353.58333333333297</v>
      </c>
      <c r="B28245" s="9" t="s">
        <v>5</v>
      </c>
      <c r="C28245">
        <v>2735.9105923906</v>
      </c>
    </row>
    <row r="28246" spans="1:3" x14ac:dyDescent="0.3">
      <c r="A28246" s="9">
        <v>353.666666666666</v>
      </c>
      <c r="B28246" s="9" t="s">
        <v>5</v>
      </c>
      <c r="C28246">
        <v>2735.74643775506</v>
      </c>
    </row>
    <row r="28247" spans="1:3" x14ac:dyDescent="0.3">
      <c r="A28247" s="9">
        <v>353.75</v>
      </c>
      <c r="B28247" s="9" t="s">
        <v>5</v>
      </c>
      <c r="C28247">
        <v>2735.5822929687902</v>
      </c>
    </row>
    <row r="28248" spans="1:3" x14ac:dyDescent="0.3">
      <c r="A28248" s="9">
        <v>353.83333333333297</v>
      </c>
      <c r="B28248" s="9" t="s">
        <v>5</v>
      </c>
      <c r="C28248">
        <v>2735.4181580312102</v>
      </c>
    </row>
    <row r="28249" spans="1:3" x14ac:dyDescent="0.3">
      <c r="A28249" s="9">
        <v>353.916666666666</v>
      </c>
      <c r="B28249" s="9" t="s">
        <v>5</v>
      </c>
      <c r="C28249">
        <v>2735.2540329417302</v>
      </c>
    </row>
    <row r="28250" spans="1:3" x14ac:dyDescent="0.3">
      <c r="A28250" s="9">
        <v>354</v>
      </c>
      <c r="B28250" s="9" t="s">
        <v>5</v>
      </c>
      <c r="C28250">
        <v>2735.08991769976</v>
      </c>
    </row>
    <row r="28251" spans="1:3" x14ac:dyDescent="0.3">
      <c r="A28251" s="9">
        <v>354.08333333333297</v>
      </c>
      <c r="B28251" s="9" t="s">
        <v>5</v>
      </c>
      <c r="C28251">
        <v>2734.9258123046902</v>
      </c>
    </row>
    <row r="28252" spans="1:3" x14ac:dyDescent="0.3">
      <c r="A28252" s="9">
        <v>354.166666666666</v>
      </c>
      <c r="B28252" s="9" t="s">
        <v>5</v>
      </c>
      <c r="C28252">
        <v>2734.7617167559602</v>
      </c>
    </row>
    <row r="28253" spans="1:3" x14ac:dyDescent="0.3">
      <c r="A28253" s="9">
        <v>354.25</v>
      </c>
      <c r="B28253" s="9" t="s">
        <v>5</v>
      </c>
      <c r="C28253">
        <v>2734.59763105295</v>
      </c>
    </row>
    <row r="28254" spans="1:3" x14ac:dyDescent="0.3">
      <c r="A28254" s="9">
        <v>354.33333333333297</v>
      </c>
      <c r="B28254" s="9" t="s">
        <v>5</v>
      </c>
      <c r="C28254">
        <v>2734.4335551950899</v>
      </c>
    </row>
    <row r="28255" spans="1:3" x14ac:dyDescent="0.3">
      <c r="A28255" s="9">
        <v>354.416666666666</v>
      </c>
      <c r="B28255" s="9" t="s">
        <v>5</v>
      </c>
      <c r="C28255">
        <v>2734.26948918178</v>
      </c>
    </row>
    <row r="28256" spans="1:3" x14ac:dyDescent="0.3">
      <c r="A28256" s="9">
        <v>354.5</v>
      </c>
      <c r="B28256" s="9" t="s">
        <v>5</v>
      </c>
      <c r="C28256">
        <v>2734.1054330124198</v>
      </c>
    </row>
    <row r="28257" spans="1:3" x14ac:dyDescent="0.3">
      <c r="A28257" s="9">
        <v>354.58333333333297</v>
      </c>
      <c r="B28257" s="9" t="s">
        <v>5</v>
      </c>
      <c r="C28257">
        <v>2733.9413866864402</v>
      </c>
    </row>
    <row r="28258" spans="1:3" x14ac:dyDescent="0.3">
      <c r="A28258" s="9">
        <v>354.666666666666</v>
      </c>
      <c r="B28258" s="9" t="s">
        <v>5</v>
      </c>
      <c r="C28258">
        <v>2733.7773502032401</v>
      </c>
    </row>
    <row r="28259" spans="1:3" x14ac:dyDescent="0.3">
      <c r="A28259" s="9">
        <v>354.75</v>
      </c>
      <c r="B28259" s="9" t="s">
        <v>5</v>
      </c>
      <c r="C28259">
        <v>2733.6133235622301</v>
      </c>
    </row>
    <row r="28260" spans="1:3" x14ac:dyDescent="0.3">
      <c r="A28260" s="9">
        <v>354.83333333333297</v>
      </c>
      <c r="B28260" s="9" t="s">
        <v>5</v>
      </c>
      <c r="C28260">
        <v>2733.44930676282</v>
      </c>
    </row>
    <row r="28261" spans="1:3" x14ac:dyDescent="0.3">
      <c r="A28261" s="9">
        <v>354.916666666666</v>
      </c>
      <c r="B28261" s="9" t="s">
        <v>5</v>
      </c>
      <c r="C28261">
        <v>2733.28529980441</v>
      </c>
    </row>
    <row r="28262" spans="1:3" x14ac:dyDescent="0.3">
      <c r="A28262" s="9">
        <v>355</v>
      </c>
      <c r="B28262" s="9" t="s">
        <v>5</v>
      </c>
      <c r="C28262">
        <v>2733.1213026864202</v>
      </c>
    </row>
    <row r="28263" spans="1:3" x14ac:dyDescent="0.3">
      <c r="A28263" s="9">
        <v>355.08333333333297</v>
      </c>
      <c r="B28263" s="9" t="s">
        <v>5</v>
      </c>
      <c r="C28263">
        <v>2732.95731540826</v>
      </c>
    </row>
    <row r="28264" spans="1:3" x14ac:dyDescent="0.3">
      <c r="A28264" s="9">
        <v>355.166666666666</v>
      </c>
      <c r="B28264" s="9" t="s">
        <v>5</v>
      </c>
      <c r="C28264">
        <v>2732.79333796934</v>
      </c>
    </row>
    <row r="28265" spans="1:3" x14ac:dyDescent="0.3">
      <c r="A28265" s="9">
        <v>355.25</v>
      </c>
      <c r="B28265" s="9" t="s">
        <v>5</v>
      </c>
      <c r="C28265">
        <v>2732.6293703690599</v>
      </c>
    </row>
    <row r="28266" spans="1:3" x14ac:dyDescent="0.3">
      <c r="A28266" s="9">
        <v>355.33333333333297</v>
      </c>
      <c r="B28266" s="9" t="s">
        <v>5</v>
      </c>
      <c r="C28266">
        <v>2732.4654126068399</v>
      </c>
    </row>
    <row r="28267" spans="1:3" x14ac:dyDescent="0.3">
      <c r="A28267" s="9">
        <v>355.416666666666</v>
      </c>
      <c r="B28267" s="9" t="s">
        <v>5</v>
      </c>
      <c r="C28267">
        <v>2732.3014646820802</v>
      </c>
    </row>
    <row r="28268" spans="1:3" x14ac:dyDescent="0.3">
      <c r="A28268" s="9">
        <v>355.5</v>
      </c>
      <c r="B28268" s="9" t="s">
        <v>5</v>
      </c>
      <c r="C28268">
        <v>2732.1375265942002</v>
      </c>
    </row>
    <row r="28269" spans="1:3" x14ac:dyDescent="0.3">
      <c r="A28269" s="9">
        <v>355.58333333333297</v>
      </c>
      <c r="B28269" s="9" t="s">
        <v>5</v>
      </c>
      <c r="C28269">
        <v>2731.9735983425999</v>
      </c>
    </row>
    <row r="28270" spans="1:3" x14ac:dyDescent="0.3">
      <c r="A28270" s="9">
        <v>355.666666666666</v>
      </c>
      <c r="B28270" s="9" t="s">
        <v>5</v>
      </c>
      <c r="C28270">
        <v>2731.8096799267</v>
      </c>
    </row>
    <row r="28271" spans="1:3" x14ac:dyDescent="0.3">
      <c r="A28271" s="9">
        <v>355.75</v>
      </c>
      <c r="B28271" s="9" t="s">
        <v>5</v>
      </c>
      <c r="C28271">
        <v>2731.6457713459099</v>
      </c>
    </row>
    <row r="28272" spans="1:3" x14ac:dyDescent="0.3">
      <c r="A28272" s="9">
        <v>355.83333333333297</v>
      </c>
      <c r="B28272" s="9" t="s">
        <v>5</v>
      </c>
      <c r="C28272">
        <v>2731.4818725996302</v>
      </c>
    </row>
    <row r="28273" spans="1:3" x14ac:dyDescent="0.3">
      <c r="A28273" s="9">
        <v>355.916666666666</v>
      </c>
      <c r="B28273" s="9" t="s">
        <v>5</v>
      </c>
      <c r="C28273">
        <v>2731.31798368727</v>
      </c>
    </row>
    <row r="28274" spans="1:3" x14ac:dyDescent="0.3">
      <c r="A28274" s="9">
        <v>356</v>
      </c>
      <c r="B28274" s="9" t="s">
        <v>5</v>
      </c>
      <c r="C28274">
        <v>2731.1541046082498</v>
      </c>
    </row>
    <row r="28275" spans="1:3" x14ac:dyDescent="0.3">
      <c r="A28275" s="9">
        <v>356.08333333333297</v>
      </c>
      <c r="B28275" s="9" t="s">
        <v>5</v>
      </c>
      <c r="C28275">
        <v>2730.99023536197</v>
      </c>
    </row>
    <row r="28276" spans="1:3" x14ac:dyDescent="0.3">
      <c r="A28276" s="9">
        <v>356.166666666666</v>
      </c>
      <c r="B28276" s="9" t="s">
        <v>5</v>
      </c>
      <c r="C28276">
        <v>2730.82637594785</v>
      </c>
    </row>
    <row r="28277" spans="1:3" x14ac:dyDescent="0.3">
      <c r="A28277" s="9">
        <v>356.25</v>
      </c>
      <c r="B28277" s="9" t="s">
        <v>5</v>
      </c>
      <c r="C28277">
        <v>2730.66252636529</v>
      </c>
    </row>
    <row r="28278" spans="1:3" x14ac:dyDescent="0.3">
      <c r="A28278" s="9">
        <v>356.33333333333297</v>
      </c>
      <c r="B28278" s="9" t="s">
        <v>5</v>
      </c>
      <c r="C28278">
        <v>2730.4986866137101</v>
      </c>
    </row>
    <row r="28279" spans="1:3" x14ac:dyDescent="0.3">
      <c r="A28279" s="9">
        <v>356.416666666666</v>
      </c>
      <c r="B28279" s="9" t="s">
        <v>5</v>
      </c>
      <c r="C28279">
        <v>2730.3348566925201</v>
      </c>
    </row>
    <row r="28280" spans="1:3" x14ac:dyDescent="0.3">
      <c r="A28280" s="9">
        <v>356.5</v>
      </c>
      <c r="B28280" s="9" t="s">
        <v>5</v>
      </c>
      <c r="C28280">
        <v>2730.1710366011098</v>
      </c>
    </row>
    <row r="28281" spans="1:3" x14ac:dyDescent="0.3">
      <c r="A28281" s="9">
        <v>356.58333333333297</v>
      </c>
      <c r="B28281" s="9" t="s">
        <v>5</v>
      </c>
      <c r="C28281">
        <v>2730.0072263389202</v>
      </c>
    </row>
    <row r="28282" spans="1:3" x14ac:dyDescent="0.3">
      <c r="A28282" s="9">
        <v>356.666666666666</v>
      </c>
      <c r="B28282" s="9" t="s">
        <v>5</v>
      </c>
      <c r="C28282">
        <v>2729.8434259053402</v>
      </c>
    </row>
    <row r="28283" spans="1:3" x14ac:dyDescent="0.3">
      <c r="A28283" s="9">
        <v>356.75</v>
      </c>
      <c r="B28283" s="9" t="s">
        <v>5</v>
      </c>
      <c r="C28283">
        <v>2729.6796352997799</v>
      </c>
    </row>
    <row r="28284" spans="1:3" x14ac:dyDescent="0.3">
      <c r="A28284" s="9">
        <v>356.83333333333297</v>
      </c>
      <c r="B28284" s="9" t="s">
        <v>5</v>
      </c>
      <c r="C28284">
        <v>2729.51585452167</v>
      </c>
    </row>
    <row r="28285" spans="1:3" x14ac:dyDescent="0.3">
      <c r="A28285" s="9">
        <v>356.916666666666</v>
      </c>
      <c r="B28285" s="9" t="s">
        <v>5</v>
      </c>
      <c r="C28285">
        <v>2729.3520835703898</v>
      </c>
    </row>
    <row r="28286" spans="1:3" x14ac:dyDescent="0.3">
      <c r="A28286" s="9">
        <v>357</v>
      </c>
      <c r="B28286" s="9" t="s">
        <v>5</v>
      </c>
      <c r="C28286">
        <v>2729.18832244538</v>
      </c>
    </row>
    <row r="28287" spans="1:3" x14ac:dyDescent="0.3">
      <c r="A28287" s="9">
        <v>357.08333333333297</v>
      </c>
      <c r="B28287" s="9" t="s">
        <v>5</v>
      </c>
      <c r="C28287">
        <v>2729.0245711460302</v>
      </c>
    </row>
    <row r="28288" spans="1:3" x14ac:dyDescent="0.3">
      <c r="A28288" s="9">
        <v>357.166666666666</v>
      </c>
      <c r="B28288" s="9" t="s">
        <v>5</v>
      </c>
      <c r="C28288">
        <v>2728.8608296717598</v>
      </c>
    </row>
    <row r="28289" spans="1:3" x14ac:dyDescent="0.3">
      <c r="A28289" s="9">
        <v>357.25</v>
      </c>
      <c r="B28289" s="9" t="s">
        <v>5</v>
      </c>
      <c r="C28289">
        <v>2728.6970980219799</v>
      </c>
    </row>
    <row r="28290" spans="1:3" x14ac:dyDescent="0.3">
      <c r="A28290" s="9">
        <v>357.33333333333297</v>
      </c>
      <c r="B28290" s="9" t="s">
        <v>5</v>
      </c>
      <c r="C28290">
        <v>2728.5333761961001</v>
      </c>
    </row>
    <row r="28291" spans="1:3" x14ac:dyDescent="0.3">
      <c r="A28291" s="9">
        <v>357.416666666666</v>
      </c>
      <c r="B28291" s="9" t="s">
        <v>5</v>
      </c>
      <c r="C28291">
        <v>2728.3696641935298</v>
      </c>
    </row>
    <row r="28292" spans="1:3" x14ac:dyDescent="0.3">
      <c r="A28292" s="9">
        <v>357.5</v>
      </c>
      <c r="B28292" s="9" t="s">
        <v>5</v>
      </c>
      <c r="C28292">
        <v>2728.2059620136802</v>
      </c>
    </row>
    <row r="28293" spans="1:3" x14ac:dyDescent="0.3">
      <c r="A28293" s="9">
        <v>357.58333333333297</v>
      </c>
      <c r="B28293" s="9" t="s">
        <v>5</v>
      </c>
      <c r="C28293">
        <v>2728.0422696559599</v>
      </c>
    </row>
    <row r="28294" spans="1:3" x14ac:dyDescent="0.3">
      <c r="A28294" s="9">
        <v>357.666666666666</v>
      </c>
      <c r="B28294" s="9" t="s">
        <v>5</v>
      </c>
      <c r="C28294">
        <v>2727.8785871197801</v>
      </c>
    </row>
    <row r="28295" spans="1:3" x14ac:dyDescent="0.3">
      <c r="A28295" s="9">
        <v>357.75</v>
      </c>
      <c r="B28295" s="9" t="s">
        <v>5</v>
      </c>
      <c r="C28295">
        <v>2727.7149144045502</v>
      </c>
    </row>
    <row r="28296" spans="1:3" x14ac:dyDescent="0.3">
      <c r="A28296" s="9">
        <v>357.83333333333297</v>
      </c>
      <c r="B28296" s="9" t="s">
        <v>5</v>
      </c>
      <c r="C28296">
        <v>2727.5512515096898</v>
      </c>
    </row>
    <row r="28297" spans="1:3" x14ac:dyDescent="0.3">
      <c r="A28297" s="9">
        <v>357.916666666666</v>
      </c>
      <c r="B28297" s="9" t="s">
        <v>5</v>
      </c>
      <c r="C28297">
        <v>2727.3875984346</v>
      </c>
    </row>
    <row r="28298" spans="1:3" x14ac:dyDescent="0.3">
      <c r="A28298" s="9">
        <v>358</v>
      </c>
      <c r="B28298" s="9" t="s">
        <v>5</v>
      </c>
      <c r="C28298">
        <v>2727.2239551786902</v>
      </c>
    </row>
    <row r="28299" spans="1:3" x14ac:dyDescent="0.3">
      <c r="A28299" s="9">
        <v>358.08333333333297</v>
      </c>
      <c r="B28299" s="9" t="s">
        <v>5</v>
      </c>
      <c r="C28299">
        <v>2727.06032174138</v>
      </c>
    </row>
    <row r="28300" spans="1:3" x14ac:dyDescent="0.3">
      <c r="A28300" s="9">
        <v>358.166666666666</v>
      </c>
      <c r="B28300" s="9" t="s">
        <v>5</v>
      </c>
      <c r="C28300">
        <v>2726.8966981220801</v>
      </c>
    </row>
    <row r="28301" spans="1:3" x14ac:dyDescent="0.3">
      <c r="A28301" s="9">
        <v>358.25</v>
      </c>
      <c r="B28301" s="9" t="s">
        <v>5</v>
      </c>
      <c r="C28301">
        <v>2726.7330843201898</v>
      </c>
    </row>
    <row r="28302" spans="1:3" x14ac:dyDescent="0.3">
      <c r="A28302" s="9">
        <v>358.33333333333297</v>
      </c>
      <c r="B28302" s="9" t="s">
        <v>5</v>
      </c>
      <c r="C28302">
        <v>2726.5694803351298</v>
      </c>
    </row>
    <row r="28303" spans="1:3" x14ac:dyDescent="0.3">
      <c r="A28303" s="9">
        <v>358.416666666666</v>
      </c>
      <c r="B28303" s="9" t="s">
        <v>5</v>
      </c>
      <c r="C28303">
        <v>2726.4058861663102</v>
      </c>
    </row>
    <row r="28304" spans="1:3" x14ac:dyDescent="0.3">
      <c r="A28304" s="9">
        <v>358.5</v>
      </c>
      <c r="B28304" s="9" t="s">
        <v>5</v>
      </c>
      <c r="C28304">
        <v>2726.2423018131399</v>
      </c>
    </row>
    <row r="28305" spans="1:3" x14ac:dyDescent="0.3">
      <c r="A28305" s="9">
        <v>358.58333333333297</v>
      </c>
      <c r="B28305" s="9" t="s">
        <v>5</v>
      </c>
      <c r="C28305">
        <v>2726.0787272750299</v>
      </c>
    </row>
    <row r="28306" spans="1:3" x14ac:dyDescent="0.3">
      <c r="A28306" s="9">
        <v>358.666666666666</v>
      </c>
      <c r="B28306" s="9" t="s">
        <v>5</v>
      </c>
      <c r="C28306">
        <v>2725.91516255139</v>
      </c>
    </row>
    <row r="28307" spans="1:3" x14ac:dyDescent="0.3">
      <c r="A28307" s="9">
        <v>358.75</v>
      </c>
      <c r="B28307" s="9" t="s">
        <v>5</v>
      </c>
      <c r="C28307">
        <v>2725.75160764164</v>
      </c>
    </row>
    <row r="28308" spans="1:3" x14ac:dyDescent="0.3">
      <c r="A28308" s="9">
        <v>358.83333333333297</v>
      </c>
      <c r="B28308" s="9" t="s">
        <v>5</v>
      </c>
      <c r="C28308">
        <v>2725.58806254518</v>
      </c>
    </row>
    <row r="28309" spans="1:3" x14ac:dyDescent="0.3">
      <c r="A28309" s="9">
        <v>358.916666666666</v>
      </c>
      <c r="B28309" s="9" t="s">
        <v>5</v>
      </c>
      <c r="C28309">
        <v>2725.4245272614298</v>
      </c>
    </row>
    <row r="28310" spans="1:3" x14ac:dyDescent="0.3">
      <c r="A28310" s="9">
        <v>359</v>
      </c>
      <c r="B28310" s="9" t="s">
        <v>5</v>
      </c>
      <c r="C28310">
        <v>2725.26100178979</v>
      </c>
    </row>
    <row r="28311" spans="1:3" x14ac:dyDescent="0.3">
      <c r="A28311" s="9">
        <v>359.08333333333297</v>
      </c>
      <c r="B28311" s="9" t="s">
        <v>5</v>
      </c>
      <c r="C28311">
        <v>2725.09748612969</v>
      </c>
    </row>
    <row r="28312" spans="1:3" x14ac:dyDescent="0.3">
      <c r="A28312" s="9">
        <v>359.166666666666</v>
      </c>
      <c r="B28312" s="9" t="s">
        <v>5</v>
      </c>
      <c r="C28312">
        <v>2724.9339802805198</v>
      </c>
    </row>
    <row r="28313" spans="1:3" x14ac:dyDescent="0.3">
      <c r="A28313" s="9">
        <v>359.25</v>
      </c>
      <c r="B28313" s="9" t="s">
        <v>5</v>
      </c>
      <c r="C28313">
        <v>2724.7704842417002</v>
      </c>
    </row>
    <row r="28314" spans="1:3" x14ac:dyDescent="0.3">
      <c r="A28314" s="9">
        <v>359.33333333333297</v>
      </c>
      <c r="B28314" s="9" t="s">
        <v>5</v>
      </c>
      <c r="C28314">
        <v>2724.6069980126499</v>
      </c>
    </row>
    <row r="28315" spans="1:3" x14ac:dyDescent="0.3">
      <c r="A28315" s="9">
        <v>359.416666666666</v>
      </c>
      <c r="B28315" s="9" t="s">
        <v>5</v>
      </c>
      <c r="C28315">
        <v>2724.4435215927701</v>
      </c>
    </row>
    <row r="28316" spans="1:3" x14ac:dyDescent="0.3">
      <c r="A28316" s="9">
        <v>359.5</v>
      </c>
      <c r="B28316" s="9" t="s">
        <v>5</v>
      </c>
      <c r="C28316">
        <v>2724.2800549814701</v>
      </c>
    </row>
    <row r="28317" spans="1:3" x14ac:dyDescent="0.3">
      <c r="A28317" s="9">
        <v>359.58333333333297</v>
      </c>
      <c r="B28317" s="9" t="s">
        <v>5</v>
      </c>
      <c r="C28317">
        <v>2724.1165981781701</v>
      </c>
    </row>
    <row r="28318" spans="1:3" x14ac:dyDescent="0.3">
      <c r="A28318" s="9">
        <v>359.666666666666</v>
      </c>
      <c r="B28318" s="9" t="s">
        <v>5</v>
      </c>
      <c r="C28318">
        <v>2723.9531511822802</v>
      </c>
    </row>
    <row r="28319" spans="1:3" x14ac:dyDescent="0.3">
      <c r="A28319" s="9">
        <v>359.75</v>
      </c>
      <c r="B28319" s="9" t="s">
        <v>5</v>
      </c>
      <c r="C28319">
        <v>2723.7897139932102</v>
      </c>
    </row>
    <row r="28320" spans="1:3" x14ac:dyDescent="0.3">
      <c r="A28320" s="9">
        <v>359.83333333333297</v>
      </c>
      <c r="B28320" s="9" t="s">
        <v>5</v>
      </c>
      <c r="C28320">
        <v>2723.6262866103698</v>
      </c>
    </row>
    <row r="28321" spans="1:3" x14ac:dyDescent="0.3">
      <c r="A28321" s="9">
        <v>359.916666666666</v>
      </c>
      <c r="B28321" s="9" t="s">
        <v>5</v>
      </c>
      <c r="C28321">
        <v>2723.4628690331701</v>
      </c>
    </row>
    <row r="28322" spans="1:3" x14ac:dyDescent="0.3">
      <c r="A28322" s="9">
        <v>360</v>
      </c>
      <c r="B28322" s="9" t="s">
        <v>5</v>
      </c>
      <c r="C28322">
        <v>2723.29946126103</v>
      </c>
    </row>
    <row r="28323" spans="1:3" x14ac:dyDescent="0.3">
      <c r="A28323" s="9">
        <v>360.08333333333297</v>
      </c>
      <c r="B28323" s="9" t="s">
        <v>5</v>
      </c>
      <c r="C28323">
        <v>2723.1360632933602</v>
      </c>
    </row>
    <row r="28324" spans="1:3" x14ac:dyDescent="0.3">
      <c r="A28324" s="9">
        <v>360.166666666666</v>
      </c>
      <c r="B28324" s="9" t="s">
        <v>5</v>
      </c>
      <c r="C28324">
        <v>2722.9726751295598</v>
      </c>
    </row>
    <row r="28325" spans="1:3" x14ac:dyDescent="0.3">
      <c r="A28325" s="9">
        <v>360.25</v>
      </c>
      <c r="B28325" s="9" t="s">
        <v>5</v>
      </c>
      <c r="C28325">
        <v>2722.80929676905</v>
      </c>
    </row>
    <row r="28326" spans="1:3" x14ac:dyDescent="0.3">
      <c r="A28326" s="9">
        <v>360.33333333333297</v>
      </c>
      <c r="B28326" s="9" t="s">
        <v>5</v>
      </c>
      <c r="C28326">
        <v>2722.6459282112401</v>
      </c>
    </row>
    <row r="28327" spans="1:3" x14ac:dyDescent="0.3">
      <c r="A28327" s="9">
        <v>360.416666666666</v>
      </c>
      <c r="B28327" s="9" t="s">
        <v>5</v>
      </c>
      <c r="C28327">
        <v>2722.4825694555502</v>
      </c>
    </row>
    <row r="28328" spans="1:3" x14ac:dyDescent="0.3">
      <c r="A28328" s="9">
        <v>360.5</v>
      </c>
      <c r="B28328" s="9" t="s">
        <v>5</v>
      </c>
      <c r="C28328">
        <v>2722.3192205013802</v>
      </c>
    </row>
    <row r="28329" spans="1:3" x14ac:dyDescent="0.3">
      <c r="A28329" s="9">
        <v>360.58333333333297</v>
      </c>
      <c r="B28329" s="9" t="s">
        <v>5</v>
      </c>
      <c r="C28329">
        <v>2722.1558813481602</v>
      </c>
    </row>
    <row r="28330" spans="1:3" x14ac:dyDescent="0.3">
      <c r="A28330" s="9">
        <v>360.666666666666</v>
      </c>
      <c r="B28330" s="9" t="s">
        <v>5</v>
      </c>
      <c r="C28330">
        <v>2721.9925519952699</v>
      </c>
    </row>
    <row r="28331" spans="1:3" x14ac:dyDescent="0.3">
      <c r="A28331" s="9">
        <v>360.75</v>
      </c>
      <c r="B28331" s="9" t="s">
        <v>5</v>
      </c>
      <c r="C28331">
        <v>2721.82923244215</v>
      </c>
    </row>
    <row r="28332" spans="1:3" x14ac:dyDescent="0.3">
      <c r="A28332" s="9">
        <v>360.83333333333297</v>
      </c>
      <c r="B28332" s="9" t="s">
        <v>5</v>
      </c>
      <c r="C28332">
        <v>2721.6659226882098</v>
      </c>
    </row>
    <row r="28333" spans="1:3" x14ac:dyDescent="0.3">
      <c r="A28333" s="9">
        <v>360.916666666666</v>
      </c>
      <c r="B28333" s="9" t="s">
        <v>5</v>
      </c>
      <c r="C28333">
        <v>2721.5026227328499</v>
      </c>
    </row>
    <row r="28334" spans="1:3" x14ac:dyDescent="0.3">
      <c r="A28334" s="9">
        <v>361</v>
      </c>
      <c r="B28334" s="9" t="s">
        <v>5</v>
      </c>
      <c r="C28334">
        <v>2721.3393325754801</v>
      </c>
    </row>
    <row r="28335" spans="1:3" x14ac:dyDescent="0.3">
      <c r="A28335" s="9">
        <v>361.08333333333297</v>
      </c>
      <c r="B28335" s="9" t="s">
        <v>5</v>
      </c>
      <c r="C28335">
        <v>2721.17605221553</v>
      </c>
    </row>
    <row r="28336" spans="1:3" x14ac:dyDescent="0.3">
      <c r="A28336" s="9">
        <v>361.166666666666</v>
      </c>
      <c r="B28336" s="9" t="s">
        <v>5</v>
      </c>
      <c r="C28336">
        <v>2721.0127816524</v>
      </c>
    </row>
    <row r="28337" spans="1:3" x14ac:dyDescent="0.3">
      <c r="A28337" s="9">
        <v>361.25</v>
      </c>
      <c r="B28337" s="9" t="s">
        <v>5</v>
      </c>
      <c r="C28337">
        <v>2720.8495208855002</v>
      </c>
    </row>
    <row r="28338" spans="1:3" x14ac:dyDescent="0.3">
      <c r="A28338" s="9">
        <v>361.33333333333297</v>
      </c>
      <c r="B28338" s="9" t="s">
        <v>5</v>
      </c>
      <c r="C28338">
        <v>2720.6862699142398</v>
      </c>
    </row>
    <row r="28339" spans="1:3" x14ac:dyDescent="0.3">
      <c r="A28339" s="9">
        <v>361.416666666666</v>
      </c>
      <c r="B28339" s="9" t="s">
        <v>5</v>
      </c>
      <c r="C28339">
        <v>2720.52302873805</v>
      </c>
    </row>
    <row r="28340" spans="1:3" x14ac:dyDescent="0.3">
      <c r="A28340" s="9">
        <v>361.5</v>
      </c>
      <c r="B28340" s="9" t="s">
        <v>5</v>
      </c>
      <c r="C28340">
        <v>2720.3597973563201</v>
      </c>
    </row>
    <row r="28341" spans="1:3" x14ac:dyDescent="0.3">
      <c r="A28341" s="9">
        <v>361.58333333333297</v>
      </c>
      <c r="B28341" s="9" t="s">
        <v>5</v>
      </c>
      <c r="C28341">
        <v>2720.1965757684802</v>
      </c>
    </row>
    <row r="28342" spans="1:3" x14ac:dyDescent="0.3">
      <c r="A28342" s="9">
        <v>361.666666666666</v>
      </c>
      <c r="B28342" s="9" t="s">
        <v>5</v>
      </c>
      <c r="C28342">
        <v>2720.0333639739401</v>
      </c>
    </row>
    <row r="28343" spans="1:3" x14ac:dyDescent="0.3">
      <c r="A28343" s="9">
        <v>361.75</v>
      </c>
      <c r="B28343" s="9" t="s">
        <v>5</v>
      </c>
      <c r="C28343">
        <v>2719.8701619721</v>
      </c>
    </row>
    <row r="28344" spans="1:3" x14ac:dyDescent="0.3">
      <c r="A28344" s="9">
        <v>361.83333333333297</v>
      </c>
      <c r="B28344" s="9" t="s">
        <v>5</v>
      </c>
      <c r="C28344">
        <v>2719.7069697623801</v>
      </c>
    </row>
    <row r="28345" spans="1:3" x14ac:dyDescent="0.3">
      <c r="A28345" s="9">
        <v>361.916666666666</v>
      </c>
      <c r="B28345" s="9" t="s">
        <v>5</v>
      </c>
      <c r="C28345">
        <v>2719.5437873441902</v>
      </c>
    </row>
    <row r="28346" spans="1:3" x14ac:dyDescent="0.3">
      <c r="A28346" s="9">
        <v>362</v>
      </c>
      <c r="B28346" s="9" t="s">
        <v>5</v>
      </c>
      <c r="C28346">
        <v>2719.3806147169498</v>
      </c>
    </row>
    <row r="28347" spans="1:3" x14ac:dyDescent="0.3">
      <c r="A28347" s="9">
        <v>362.08333333333297</v>
      </c>
      <c r="B28347" s="9" t="s">
        <v>5</v>
      </c>
      <c r="C28347">
        <v>2719.2174518800698</v>
      </c>
    </row>
    <row r="28348" spans="1:3" x14ac:dyDescent="0.3">
      <c r="A28348" s="9">
        <v>362.166666666666</v>
      </c>
      <c r="B28348" s="9" t="s">
        <v>5</v>
      </c>
      <c r="C28348">
        <v>2719.0542988329598</v>
      </c>
    </row>
    <row r="28349" spans="1:3" x14ac:dyDescent="0.3">
      <c r="A28349" s="9">
        <v>362.25</v>
      </c>
      <c r="B28349" s="9" t="s">
        <v>5</v>
      </c>
      <c r="C28349">
        <v>2718.8911555750301</v>
      </c>
    </row>
    <row r="28350" spans="1:3" x14ac:dyDescent="0.3">
      <c r="A28350" s="9">
        <v>362.33333333333297</v>
      </c>
      <c r="B28350" s="9" t="s">
        <v>5</v>
      </c>
      <c r="C28350">
        <v>2718.7280221056899</v>
      </c>
    </row>
    <row r="28351" spans="1:3" x14ac:dyDescent="0.3">
      <c r="A28351" s="9">
        <v>362.416666666666</v>
      </c>
      <c r="B28351" s="9" t="s">
        <v>5</v>
      </c>
      <c r="C28351">
        <v>2718.5648984243699</v>
      </c>
    </row>
    <row r="28352" spans="1:3" x14ac:dyDescent="0.3">
      <c r="A28352" s="9">
        <v>362.5</v>
      </c>
      <c r="B28352" s="9" t="s">
        <v>5</v>
      </c>
      <c r="C28352">
        <v>2718.4017845304602</v>
      </c>
    </row>
    <row r="28353" spans="1:3" x14ac:dyDescent="0.3">
      <c r="A28353" s="9">
        <v>362.58333333333297</v>
      </c>
      <c r="B28353" s="9" t="s">
        <v>5</v>
      </c>
      <c r="C28353">
        <v>2718.2386804233902</v>
      </c>
    </row>
    <row r="28354" spans="1:3" x14ac:dyDescent="0.3">
      <c r="A28354" s="9">
        <v>362.666666666666</v>
      </c>
      <c r="B28354" s="9" t="s">
        <v>5</v>
      </c>
      <c r="C28354">
        <v>2718.07558610256</v>
      </c>
    </row>
    <row r="28355" spans="1:3" x14ac:dyDescent="0.3">
      <c r="A28355" s="9">
        <v>362.75</v>
      </c>
      <c r="B28355" s="9" t="s">
        <v>5</v>
      </c>
      <c r="C28355">
        <v>2717.9125015673999</v>
      </c>
    </row>
    <row r="28356" spans="1:3" x14ac:dyDescent="0.3">
      <c r="A28356" s="9">
        <v>362.83333333333297</v>
      </c>
      <c r="B28356" s="9" t="s">
        <v>5</v>
      </c>
      <c r="C28356">
        <v>2717.7494268173</v>
      </c>
    </row>
    <row r="28357" spans="1:3" x14ac:dyDescent="0.3">
      <c r="A28357" s="9">
        <v>362.916666666666</v>
      </c>
      <c r="B28357" s="9" t="s">
        <v>5</v>
      </c>
      <c r="C28357">
        <v>2717.5863618516901</v>
      </c>
    </row>
    <row r="28358" spans="1:3" x14ac:dyDescent="0.3">
      <c r="A28358" s="9">
        <v>363</v>
      </c>
      <c r="B28358" s="9" t="s">
        <v>5</v>
      </c>
      <c r="C28358">
        <v>2717.4233066699799</v>
      </c>
    </row>
    <row r="28359" spans="1:3" x14ac:dyDescent="0.3">
      <c r="A28359" s="9">
        <v>363.08333333333297</v>
      </c>
      <c r="B28359" s="9" t="s">
        <v>5</v>
      </c>
      <c r="C28359">
        <v>2717.26026127158</v>
      </c>
    </row>
    <row r="28360" spans="1:3" x14ac:dyDescent="0.3">
      <c r="A28360" s="9">
        <v>363.166666666666</v>
      </c>
      <c r="B28360" s="9" t="s">
        <v>5</v>
      </c>
      <c r="C28360">
        <v>2717.0972256559098</v>
      </c>
    </row>
    <row r="28361" spans="1:3" x14ac:dyDescent="0.3">
      <c r="A28361" s="9">
        <v>363.25</v>
      </c>
      <c r="B28361" s="9" t="s">
        <v>5</v>
      </c>
      <c r="C28361">
        <v>2716.9341998223699</v>
      </c>
    </row>
    <row r="28362" spans="1:3" x14ac:dyDescent="0.3">
      <c r="A28362" s="9">
        <v>363.33333333333297</v>
      </c>
      <c r="B28362" s="9" t="s">
        <v>5</v>
      </c>
      <c r="C28362">
        <v>2716.77118377038</v>
      </c>
    </row>
    <row r="28363" spans="1:3" x14ac:dyDescent="0.3">
      <c r="A28363" s="9">
        <v>363.416666666666</v>
      </c>
      <c r="B28363" s="9" t="s">
        <v>5</v>
      </c>
      <c r="C28363">
        <v>2716.6081774993499</v>
      </c>
    </row>
    <row r="28364" spans="1:3" x14ac:dyDescent="0.3">
      <c r="A28364" s="9">
        <v>363.5</v>
      </c>
      <c r="B28364" s="9" t="s">
        <v>5</v>
      </c>
      <c r="C28364">
        <v>2716.4451810086998</v>
      </c>
    </row>
    <row r="28365" spans="1:3" x14ac:dyDescent="0.3">
      <c r="A28365" s="9">
        <v>363.58333333333297</v>
      </c>
      <c r="B28365" s="9" t="s">
        <v>5</v>
      </c>
      <c r="C28365">
        <v>2716.2821942978399</v>
      </c>
    </row>
    <row r="28366" spans="1:3" x14ac:dyDescent="0.3">
      <c r="A28366" s="9">
        <v>363.666666666666</v>
      </c>
      <c r="B28366" s="9" t="s">
        <v>5</v>
      </c>
      <c r="C28366">
        <v>2716.1192173661798</v>
      </c>
    </row>
    <row r="28367" spans="1:3" x14ac:dyDescent="0.3">
      <c r="A28367" s="9">
        <v>363.75</v>
      </c>
      <c r="B28367" s="9" t="s">
        <v>5</v>
      </c>
      <c r="C28367">
        <v>2715.9562502131398</v>
      </c>
    </row>
    <row r="28368" spans="1:3" x14ac:dyDescent="0.3">
      <c r="A28368" s="9">
        <v>363.83333333333297</v>
      </c>
      <c r="B28368" s="9" t="s">
        <v>5</v>
      </c>
      <c r="C28368">
        <v>2715.7932928381301</v>
      </c>
    </row>
    <row r="28369" spans="1:3" x14ac:dyDescent="0.3">
      <c r="A28369" s="9">
        <v>363.916666666666</v>
      </c>
      <c r="B28369" s="9" t="s">
        <v>5</v>
      </c>
      <c r="C28369">
        <v>2715.63034524056</v>
      </c>
    </row>
    <row r="28370" spans="1:3" x14ac:dyDescent="0.3">
      <c r="A28370" s="9">
        <v>364</v>
      </c>
      <c r="B28370" s="9" t="s">
        <v>5</v>
      </c>
      <c r="C28370">
        <v>2715.4674074198401</v>
      </c>
    </row>
    <row r="28371" spans="1:3" x14ac:dyDescent="0.3">
      <c r="A28371" s="9">
        <v>364.08333333333297</v>
      </c>
      <c r="B28371" s="9" t="s">
        <v>5</v>
      </c>
      <c r="C28371">
        <v>2715.3044793754002</v>
      </c>
    </row>
    <row r="28372" spans="1:3" x14ac:dyDescent="0.3">
      <c r="A28372" s="9">
        <v>364.166666666666</v>
      </c>
      <c r="B28372" s="9" t="s">
        <v>5</v>
      </c>
      <c r="C28372">
        <v>2715.14156110663</v>
      </c>
    </row>
    <row r="28373" spans="1:3" x14ac:dyDescent="0.3">
      <c r="A28373" s="9">
        <v>364.25</v>
      </c>
      <c r="B28373" s="9" t="s">
        <v>5</v>
      </c>
      <c r="C28373">
        <v>2714.9786526129701</v>
      </c>
    </row>
    <row r="28374" spans="1:3" x14ac:dyDescent="0.3">
      <c r="A28374" s="9">
        <v>364.33333333333297</v>
      </c>
      <c r="B28374" s="9" t="s">
        <v>5</v>
      </c>
      <c r="C28374">
        <v>2714.8157538938099</v>
      </c>
    </row>
    <row r="28375" spans="1:3" x14ac:dyDescent="0.3">
      <c r="A28375" s="9">
        <v>364.416666666666</v>
      </c>
      <c r="B28375" s="9" t="s">
        <v>5</v>
      </c>
      <c r="C28375">
        <v>2714.6528649485799</v>
      </c>
    </row>
    <row r="28376" spans="1:3" x14ac:dyDescent="0.3">
      <c r="A28376" s="9">
        <v>364.5</v>
      </c>
      <c r="B28376" s="9" t="s">
        <v>5</v>
      </c>
      <c r="C28376">
        <v>2714.48998577668</v>
      </c>
    </row>
    <row r="28377" spans="1:3" x14ac:dyDescent="0.3">
      <c r="A28377" s="9">
        <v>364.58333333333297</v>
      </c>
      <c r="B28377" s="9" t="s">
        <v>5</v>
      </c>
      <c r="C28377">
        <v>2714.3271163775398</v>
      </c>
    </row>
    <row r="28378" spans="1:3" x14ac:dyDescent="0.3">
      <c r="A28378" s="9">
        <v>364.666666666666</v>
      </c>
      <c r="B28378" s="9" t="s">
        <v>5</v>
      </c>
      <c r="C28378">
        <v>2714.1642567505501</v>
      </c>
    </row>
    <row r="28379" spans="1:3" x14ac:dyDescent="0.3">
      <c r="A28379" s="9">
        <v>364.75</v>
      </c>
      <c r="B28379" s="9" t="s">
        <v>5</v>
      </c>
      <c r="C28379">
        <v>2714.00140689515</v>
      </c>
    </row>
    <row r="28380" spans="1:3" x14ac:dyDescent="0.3">
      <c r="A28380" s="9">
        <v>364.83333333333297</v>
      </c>
      <c r="B28380" s="9" t="s">
        <v>5</v>
      </c>
      <c r="C28380">
        <v>2713.8385668107298</v>
      </c>
    </row>
    <row r="28381" spans="1:3" x14ac:dyDescent="0.3">
      <c r="A28381" s="9">
        <v>364.916666666666</v>
      </c>
      <c r="B28381" s="9" t="s">
        <v>5</v>
      </c>
      <c r="C28381">
        <v>2713.6757364967202</v>
      </c>
    </row>
    <row r="28382" spans="1:3" x14ac:dyDescent="0.3">
      <c r="A28382" s="9">
        <v>365</v>
      </c>
      <c r="B28382" s="9" t="s">
        <v>5</v>
      </c>
      <c r="C28382">
        <v>2713.51291595254</v>
      </c>
    </row>
    <row r="28383" spans="1:3" x14ac:dyDescent="0.3">
      <c r="A28383" s="9">
        <v>365.08333333333297</v>
      </c>
      <c r="B28383" s="9" t="s">
        <v>5</v>
      </c>
      <c r="C28383">
        <v>2713.3501051775802</v>
      </c>
    </row>
    <row r="28384" spans="1:3" x14ac:dyDescent="0.3">
      <c r="A28384" s="9">
        <v>365.166666666666</v>
      </c>
      <c r="B28384" s="9" t="s">
        <v>5</v>
      </c>
      <c r="C28384">
        <v>2713.1873041712702</v>
      </c>
    </row>
    <row r="28385" spans="1:3" x14ac:dyDescent="0.3">
      <c r="A28385" s="9">
        <v>365.25</v>
      </c>
      <c r="B28385" s="9" t="s">
        <v>5</v>
      </c>
      <c r="C28385">
        <v>2713.0245129330201</v>
      </c>
    </row>
    <row r="28386" spans="1:3" x14ac:dyDescent="0.3">
      <c r="A28386" s="9">
        <v>365.33333333333297</v>
      </c>
      <c r="B28386" s="9" t="s">
        <v>5</v>
      </c>
      <c r="C28386">
        <v>2712.8617314622402</v>
      </c>
    </row>
    <row r="28387" spans="1:3" x14ac:dyDescent="0.3">
      <c r="A28387" s="9">
        <v>365.416666666666</v>
      </c>
      <c r="B28387" s="9" t="s">
        <v>5</v>
      </c>
      <c r="C28387">
        <v>2712.6989597583502</v>
      </c>
    </row>
    <row r="28388" spans="1:3" x14ac:dyDescent="0.3">
      <c r="A28388" s="9">
        <v>365.5</v>
      </c>
      <c r="B28388" s="9" t="s">
        <v>5</v>
      </c>
      <c r="C28388">
        <v>2712.5361978207702</v>
      </c>
    </row>
    <row r="28389" spans="1:3" x14ac:dyDescent="0.3">
      <c r="A28389" s="9">
        <v>365.58333333333297</v>
      </c>
      <c r="B28389" s="9" t="s">
        <v>5</v>
      </c>
      <c r="C28389">
        <v>2712.3734456489001</v>
      </c>
    </row>
    <row r="28390" spans="1:3" x14ac:dyDescent="0.3">
      <c r="A28390" s="9">
        <v>365.666666666666</v>
      </c>
      <c r="B28390" s="9" t="s">
        <v>5</v>
      </c>
      <c r="C28390">
        <v>2712.21070324216</v>
      </c>
    </row>
    <row r="28391" spans="1:3" x14ac:dyDescent="0.3">
      <c r="A28391" s="9">
        <v>365.75</v>
      </c>
      <c r="B28391" s="9" t="s">
        <v>5</v>
      </c>
      <c r="C28391">
        <v>2712.0479705999701</v>
      </c>
    </row>
    <row r="28392" spans="1:3" x14ac:dyDescent="0.3">
      <c r="A28392" s="9">
        <v>365.83333333333297</v>
      </c>
      <c r="B28392" s="9" t="s">
        <v>5</v>
      </c>
      <c r="C28392">
        <v>2711.8852477217301</v>
      </c>
    </row>
    <row r="28393" spans="1:3" x14ac:dyDescent="0.3">
      <c r="A28393" s="9">
        <v>365.916666666666</v>
      </c>
      <c r="B28393" s="9" t="s">
        <v>5</v>
      </c>
      <c r="C28393">
        <v>2711.7225346068699</v>
      </c>
    </row>
    <row r="28394" spans="1:3" x14ac:dyDescent="0.3">
      <c r="A28394" s="9">
        <v>366</v>
      </c>
      <c r="B28394" s="9" t="s">
        <v>5</v>
      </c>
      <c r="C28394">
        <v>2711.55983125479</v>
      </c>
    </row>
    <row r="28395" spans="1:3" x14ac:dyDescent="0.3">
      <c r="A28395" s="9">
        <v>366.08333333333297</v>
      </c>
      <c r="B28395" s="9" t="s">
        <v>5</v>
      </c>
      <c r="C28395">
        <v>2711.3971376649101</v>
      </c>
    </row>
    <row r="28396" spans="1:3" x14ac:dyDescent="0.3">
      <c r="A28396" s="9">
        <v>366.166666666666</v>
      </c>
      <c r="B28396" s="9" t="s">
        <v>5</v>
      </c>
      <c r="C28396">
        <v>2711.2344538366501</v>
      </c>
    </row>
    <row r="28397" spans="1:3" x14ac:dyDescent="0.3">
      <c r="A28397" s="9">
        <v>366.25</v>
      </c>
      <c r="B28397" s="9" t="s">
        <v>5</v>
      </c>
      <c r="C28397">
        <v>2711.0717797694201</v>
      </c>
    </row>
    <row r="28398" spans="1:3" x14ac:dyDescent="0.3">
      <c r="A28398" s="9">
        <v>366.33333333333297</v>
      </c>
      <c r="B28398" s="9" t="s">
        <v>5</v>
      </c>
      <c r="C28398">
        <v>2710.9091154626399</v>
      </c>
    </row>
    <row r="28399" spans="1:3" x14ac:dyDescent="0.3">
      <c r="A28399" s="9">
        <v>366.416666666666</v>
      </c>
      <c r="B28399" s="9" t="s">
        <v>5</v>
      </c>
      <c r="C28399">
        <v>2710.74646091571</v>
      </c>
    </row>
    <row r="28400" spans="1:3" x14ac:dyDescent="0.3">
      <c r="A28400" s="9">
        <v>366.5</v>
      </c>
      <c r="B28400" s="9" t="s">
        <v>5</v>
      </c>
      <c r="C28400">
        <v>2710.5838161280599</v>
      </c>
    </row>
    <row r="28401" spans="1:3" x14ac:dyDescent="0.3">
      <c r="A28401" s="9">
        <v>366.58333333333297</v>
      </c>
      <c r="B28401" s="9" t="s">
        <v>5</v>
      </c>
      <c r="C28401">
        <v>2710.4211810990901</v>
      </c>
    </row>
    <row r="28402" spans="1:3" x14ac:dyDescent="0.3">
      <c r="A28402" s="9">
        <v>366.666666666666</v>
      </c>
      <c r="B28402" s="9" t="s">
        <v>5</v>
      </c>
      <c r="C28402">
        <v>2710.2585558282199</v>
      </c>
    </row>
    <row r="28403" spans="1:3" x14ac:dyDescent="0.3">
      <c r="A28403" s="9">
        <v>366.75</v>
      </c>
      <c r="B28403" s="9" t="s">
        <v>5</v>
      </c>
      <c r="C28403">
        <v>2710.0959403148699</v>
      </c>
    </row>
    <row r="28404" spans="1:3" x14ac:dyDescent="0.3">
      <c r="A28404" s="9">
        <v>366.83333333333297</v>
      </c>
      <c r="B28404" s="9" t="s">
        <v>5</v>
      </c>
      <c r="C28404">
        <v>2709.93333455845</v>
      </c>
    </row>
    <row r="28405" spans="1:3" x14ac:dyDescent="0.3">
      <c r="A28405" s="9">
        <v>366.916666666666</v>
      </c>
      <c r="B28405" s="9" t="s">
        <v>5</v>
      </c>
      <c r="C28405">
        <v>2709.7707385583799</v>
      </c>
    </row>
    <row r="28406" spans="1:3" x14ac:dyDescent="0.3">
      <c r="A28406" s="9">
        <v>367</v>
      </c>
      <c r="B28406" s="9" t="s">
        <v>5</v>
      </c>
      <c r="C28406">
        <v>2709.6081523140701</v>
      </c>
    </row>
    <row r="28407" spans="1:3" x14ac:dyDescent="0.3">
      <c r="A28407" s="9">
        <v>367.08333333333297</v>
      </c>
      <c r="B28407" s="9" t="s">
        <v>5</v>
      </c>
      <c r="C28407">
        <v>2709.4455758249301</v>
      </c>
    </row>
    <row r="28408" spans="1:3" x14ac:dyDescent="0.3">
      <c r="A28408" s="9">
        <v>367.166666666666</v>
      </c>
      <c r="B28408" s="9" t="s">
        <v>5</v>
      </c>
      <c r="C28408">
        <v>2709.2830090903799</v>
      </c>
    </row>
    <row r="28409" spans="1:3" x14ac:dyDescent="0.3">
      <c r="A28409" s="9">
        <v>367.25</v>
      </c>
      <c r="B28409" s="9" t="s">
        <v>5</v>
      </c>
      <c r="C28409">
        <v>2709.1204521098298</v>
      </c>
    </row>
    <row r="28410" spans="1:3" x14ac:dyDescent="0.3">
      <c r="A28410" s="9">
        <v>367.33333333333297</v>
      </c>
      <c r="B28410" s="9" t="s">
        <v>5</v>
      </c>
      <c r="C28410">
        <v>2708.95790488271</v>
      </c>
    </row>
    <row r="28411" spans="1:3" x14ac:dyDescent="0.3">
      <c r="A28411" s="9">
        <v>367.416666666666</v>
      </c>
      <c r="B28411" s="9" t="s">
        <v>5</v>
      </c>
      <c r="C28411">
        <v>2708.7953674084101</v>
      </c>
    </row>
    <row r="28412" spans="1:3" x14ac:dyDescent="0.3">
      <c r="A28412" s="9">
        <v>367.5</v>
      </c>
      <c r="B28412" s="9" t="s">
        <v>5</v>
      </c>
      <c r="C28412">
        <v>2708.6328396863701</v>
      </c>
    </row>
    <row r="28413" spans="1:3" x14ac:dyDescent="0.3">
      <c r="A28413" s="9">
        <v>367.58333333333297</v>
      </c>
      <c r="B28413" s="9" t="s">
        <v>5</v>
      </c>
      <c r="C28413">
        <v>2708.4703217159899</v>
      </c>
    </row>
    <row r="28414" spans="1:3" x14ac:dyDescent="0.3">
      <c r="A28414" s="9">
        <v>367.666666666666</v>
      </c>
      <c r="B28414" s="9" t="s">
        <v>5</v>
      </c>
      <c r="C28414">
        <v>2708.30781349668</v>
      </c>
    </row>
    <row r="28415" spans="1:3" x14ac:dyDescent="0.3">
      <c r="A28415" s="9">
        <v>367.75</v>
      </c>
      <c r="B28415" s="9" t="s">
        <v>5</v>
      </c>
      <c r="C28415">
        <v>2708.1453150278699</v>
      </c>
    </row>
    <row r="28416" spans="1:3" x14ac:dyDescent="0.3">
      <c r="A28416" s="9">
        <v>367.83333333333297</v>
      </c>
      <c r="B28416" s="9" t="s">
        <v>5</v>
      </c>
      <c r="C28416">
        <v>2707.9828263089698</v>
      </c>
    </row>
    <row r="28417" spans="1:3" x14ac:dyDescent="0.3">
      <c r="A28417" s="9">
        <v>367.916666666666</v>
      </c>
      <c r="B28417" s="9" t="s">
        <v>5</v>
      </c>
      <c r="C28417">
        <v>2707.8203473393901</v>
      </c>
    </row>
    <row r="28418" spans="1:3" x14ac:dyDescent="0.3">
      <c r="A28418" s="9">
        <v>368</v>
      </c>
      <c r="B28418" s="9" t="s">
        <v>5</v>
      </c>
      <c r="C28418">
        <v>2707.6578781185499</v>
      </c>
    </row>
    <row r="28419" spans="1:3" x14ac:dyDescent="0.3">
      <c r="A28419" s="9">
        <v>368.08333333333297</v>
      </c>
      <c r="B28419" s="9" t="s">
        <v>5</v>
      </c>
      <c r="C28419">
        <v>2707.4954186458699</v>
      </c>
    </row>
    <row r="28420" spans="1:3" x14ac:dyDescent="0.3">
      <c r="A28420" s="9">
        <v>368.166666666666</v>
      </c>
      <c r="B28420" s="9" t="s">
        <v>5</v>
      </c>
      <c r="C28420">
        <v>2707.3329689207499</v>
      </c>
    </row>
    <row r="28421" spans="1:3" x14ac:dyDescent="0.3">
      <c r="A28421" s="9">
        <v>368.25</v>
      </c>
      <c r="B28421" s="9" t="s">
        <v>5</v>
      </c>
      <c r="C28421">
        <v>2707.17052894261</v>
      </c>
    </row>
    <row r="28422" spans="1:3" x14ac:dyDescent="0.3">
      <c r="A28422" s="9">
        <v>368.33333333333297</v>
      </c>
      <c r="B28422" s="9" t="s">
        <v>5</v>
      </c>
      <c r="C28422">
        <v>2707.0080987108799</v>
      </c>
    </row>
    <row r="28423" spans="1:3" x14ac:dyDescent="0.3">
      <c r="A28423" s="9">
        <v>368.416666666666</v>
      </c>
      <c r="B28423" s="9" t="s">
        <v>5</v>
      </c>
      <c r="C28423">
        <v>2706.84567822495</v>
      </c>
    </row>
    <row r="28424" spans="1:3" x14ac:dyDescent="0.3">
      <c r="A28424" s="9">
        <v>368.5</v>
      </c>
      <c r="B28424" s="9" t="s">
        <v>5</v>
      </c>
      <c r="C28424">
        <v>2706.6832674842599</v>
      </c>
    </row>
    <row r="28425" spans="1:3" x14ac:dyDescent="0.3">
      <c r="A28425" s="9">
        <v>368.58333333333297</v>
      </c>
      <c r="B28425" s="9" t="s">
        <v>5</v>
      </c>
      <c r="C28425">
        <v>2706.5208664882098</v>
      </c>
    </row>
    <row r="28426" spans="1:3" x14ac:dyDescent="0.3">
      <c r="A28426" s="9">
        <v>368.666666666666</v>
      </c>
      <c r="B28426" s="9" t="s">
        <v>5</v>
      </c>
      <c r="C28426">
        <v>2706.3584752362199</v>
      </c>
    </row>
    <row r="28427" spans="1:3" x14ac:dyDescent="0.3">
      <c r="A28427" s="9">
        <v>368.75</v>
      </c>
      <c r="B28427" s="9" t="s">
        <v>5</v>
      </c>
      <c r="C28427">
        <v>2706.1960937277099</v>
      </c>
    </row>
    <row r="28428" spans="1:3" x14ac:dyDescent="0.3">
      <c r="A28428" s="9">
        <v>368.83333333333297</v>
      </c>
      <c r="B28428" s="9" t="s">
        <v>5</v>
      </c>
      <c r="C28428">
        <v>2706.0337219620801</v>
      </c>
    </row>
    <row r="28429" spans="1:3" x14ac:dyDescent="0.3">
      <c r="A28429" s="9">
        <v>368.916666666666</v>
      </c>
      <c r="B28429" s="9" t="s">
        <v>5</v>
      </c>
      <c r="C28429">
        <v>2705.8713599387702</v>
      </c>
    </row>
    <row r="28430" spans="1:3" x14ac:dyDescent="0.3">
      <c r="A28430" s="9">
        <v>369</v>
      </c>
      <c r="B28430" s="9" t="s">
        <v>5</v>
      </c>
      <c r="C28430">
        <v>2705.7090076571699</v>
      </c>
    </row>
    <row r="28431" spans="1:3" x14ac:dyDescent="0.3">
      <c r="A28431" s="9">
        <v>369.08333333333297</v>
      </c>
      <c r="B28431" s="9" t="s">
        <v>5</v>
      </c>
      <c r="C28431">
        <v>2705.5466651167098</v>
      </c>
    </row>
    <row r="28432" spans="1:3" x14ac:dyDescent="0.3">
      <c r="A28432" s="9">
        <v>369.166666666666</v>
      </c>
      <c r="B28432" s="9" t="s">
        <v>5</v>
      </c>
      <c r="C28432">
        <v>2705.3843323167998</v>
      </c>
    </row>
    <row r="28433" spans="1:3" x14ac:dyDescent="0.3">
      <c r="A28433" s="9">
        <v>369.25</v>
      </c>
      <c r="B28433" s="9" t="s">
        <v>5</v>
      </c>
      <c r="C28433">
        <v>2705.22200925686</v>
      </c>
    </row>
    <row r="28434" spans="1:3" x14ac:dyDescent="0.3">
      <c r="A28434" s="9">
        <v>369.33333333333297</v>
      </c>
      <c r="B28434" s="9" t="s">
        <v>5</v>
      </c>
      <c r="C28434">
        <v>2705.0596959363102</v>
      </c>
    </row>
    <row r="28435" spans="1:3" x14ac:dyDescent="0.3">
      <c r="A28435" s="9">
        <v>369.416666666666</v>
      </c>
      <c r="B28435" s="9" t="s">
        <v>5</v>
      </c>
      <c r="C28435">
        <v>2704.89739235455</v>
      </c>
    </row>
    <row r="28436" spans="1:3" x14ac:dyDescent="0.3">
      <c r="A28436" s="9">
        <v>369.5</v>
      </c>
      <c r="B28436" s="9" t="s">
        <v>5</v>
      </c>
      <c r="C28436">
        <v>2704.7350985110102</v>
      </c>
    </row>
    <row r="28437" spans="1:3" x14ac:dyDescent="0.3">
      <c r="A28437" s="9">
        <v>369.58333333333297</v>
      </c>
      <c r="B28437" s="9" t="s">
        <v>5</v>
      </c>
      <c r="C28437">
        <v>2704.5728144051</v>
      </c>
    </row>
    <row r="28438" spans="1:3" x14ac:dyDescent="0.3">
      <c r="A28438" s="9">
        <v>369.666666666666</v>
      </c>
      <c r="B28438" s="9" t="s">
        <v>5</v>
      </c>
      <c r="C28438">
        <v>2704.41054003624</v>
      </c>
    </row>
    <row r="28439" spans="1:3" x14ac:dyDescent="0.3">
      <c r="A28439" s="9">
        <v>369.75</v>
      </c>
      <c r="B28439" s="9" t="s">
        <v>5</v>
      </c>
      <c r="C28439">
        <v>2704.2482754038401</v>
      </c>
    </row>
    <row r="28440" spans="1:3" x14ac:dyDescent="0.3">
      <c r="A28440" s="9">
        <v>369.83333333333297</v>
      </c>
      <c r="B28440" s="9" t="s">
        <v>5</v>
      </c>
      <c r="C28440">
        <v>2704.08602050731</v>
      </c>
    </row>
    <row r="28441" spans="1:3" x14ac:dyDescent="0.3">
      <c r="A28441" s="9">
        <v>369.916666666666</v>
      </c>
      <c r="B28441" s="9" t="s">
        <v>5</v>
      </c>
      <c r="C28441">
        <v>2703.9237753460802</v>
      </c>
    </row>
    <row r="28442" spans="1:3" x14ac:dyDescent="0.3">
      <c r="A28442" s="9">
        <v>370</v>
      </c>
      <c r="B28442" s="9" t="s">
        <v>5</v>
      </c>
      <c r="C28442">
        <v>2703.7615399195602</v>
      </c>
    </row>
    <row r="28443" spans="1:3" x14ac:dyDescent="0.3">
      <c r="A28443" s="9">
        <v>370.08333333333297</v>
      </c>
      <c r="B28443" s="9" t="s">
        <v>5</v>
      </c>
      <c r="C28443">
        <v>2703.59931422716</v>
      </c>
    </row>
    <row r="28444" spans="1:3" x14ac:dyDescent="0.3">
      <c r="A28444" s="9">
        <v>370.166666666666</v>
      </c>
      <c r="B28444" s="9" t="s">
        <v>5</v>
      </c>
      <c r="C28444">
        <v>2703.4370982683099</v>
      </c>
    </row>
    <row r="28445" spans="1:3" x14ac:dyDescent="0.3">
      <c r="A28445" s="9">
        <v>370.25</v>
      </c>
      <c r="B28445" s="9" t="s">
        <v>5</v>
      </c>
      <c r="C28445">
        <v>2703.2748920424101</v>
      </c>
    </row>
    <row r="28446" spans="1:3" x14ac:dyDescent="0.3">
      <c r="A28446" s="9">
        <v>370.33333333333297</v>
      </c>
      <c r="B28446" s="9" t="s">
        <v>5</v>
      </c>
      <c r="C28446">
        <v>2703.1126955488899</v>
      </c>
    </row>
    <row r="28447" spans="1:3" x14ac:dyDescent="0.3">
      <c r="A28447" s="9">
        <v>370.416666666666</v>
      </c>
      <c r="B28447" s="9" t="s">
        <v>5</v>
      </c>
      <c r="C28447">
        <v>2702.9505087871598</v>
      </c>
    </row>
    <row r="28448" spans="1:3" x14ac:dyDescent="0.3">
      <c r="A28448" s="9">
        <v>370.5</v>
      </c>
      <c r="B28448" s="9" t="s">
        <v>5</v>
      </c>
      <c r="C28448">
        <v>2702.7883317566302</v>
      </c>
    </row>
    <row r="28449" spans="1:3" x14ac:dyDescent="0.3">
      <c r="A28449" s="9">
        <v>370.58333333333297</v>
      </c>
      <c r="B28449" s="9" t="s">
        <v>5</v>
      </c>
      <c r="C28449">
        <v>2702.6261644567298</v>
      </c>
    </row>
    <row r="28450" spans="1:3" x14ac:dyDescent="0.3">
      <c r="A28450" s="9">
        <v>370.666666666666</v>
      </c>
      <c r="B28450" s="9" t="s">
        <v>5</v>
      </c>
      <c r="C28450">
        <v>2702.4640068868598</v>
      </c>
    </row>
    <row r="28451" spans="1:3" x14ac:dyDescent="0.3">
      <c r="A28451" s="9">
        <v>370.75</v>
      </c>
      <c r="B28451" s="9" t="s">
        <v>5</v>
      </c>
      <c r="C28451">
        <v>2702.3018590464499</v>
      </c>
    </row>
    <row r="28452" spans="1:3" x14ac:dyDescent="0.3">
      <c r="A28452" s="9">
        <v>370.83333333333297</v>
      </c>
      <c r="B28452" s="9" t="s">
        <v>5</v>
      </c>
      <c r="C28452">
        <v>2702.1397209349002</v>
      </c>
    </row>
    <row r="28453" spans="1:3" x14ac:dyDescent="0.3">
      <c r="A28453" s="9">
        <v>370.916666666666</v>
      </c>
      <c r="B28453" s="9" t="s">
        <v>5</v>
      </c>
      <c r="C28453">
        <v>2701.9775925516501</v>
      </c>
    </row>
    <row r="28454" spans="1:3" x14ac:dyDescent="0.3">
      <c r="A28454" s="9">
        <v>371</v>
      </c>
      <c r="B28454" s="9" t="s">
        <v>5</v>
      </c>
      <c r="C28454">
        <v>2701.8154738960902</v>
      </c>
    </row>
    <row r="28455" spans="1:3" x14ac:dyDescent="0.3">
      <c r="A28455" s="9">
        <v>371.08333333333297</v>
      </c>
      <c r="B28455" s="9" t="s">
        <v>5</v>
      </c>
      <c r="C28455">
        <v>2701.6533649676599</v>
      </c>
    </row>
    <row r="28456" spans="1:3" x14ac:dyDescent="0.3">
      <c r="A28456" s="9">
        <v>371.166666666666</v>
      </c>
      <c r="B28456" s="9" t="s">
        <v>5</v>
      </c>
      <c r="C28456">
        <v>2701.4912657657601</v>
      </c>
    </row>
    <row r="28457" spans="1:3" x14ac:dyDescent="0.3">
      <c r="A28457" s="9">
        <v>371.25</v>
      </c>
      <c r="B28457" s="9" t="s">
        <v>5</v>
      </c>
      <c r="C28457">
        <v>2701.3291762898202</v>
      </c>
    </row>
    <row r="28458" spans="1:3" x14ac:dyDescent="0.3">
      <c r="A28458" s="9">
        <v>371.33333333333297</v>
      </c>
      <c r="B28458" s="9" t="s">
        <v>5</v>
      </c>
      <c r="C28458">
        <v>2701.16709653924</v>
      </c>
    </row>
    <row r="28459" spans="1:3" x14ac:dyDescent="0.3">
      <c r="A28459" s="9">
        <v>371.416666666666</v>
      </c>
      <c r="B28459" s="9" t="s">
        <v>5</v>
      </c>
      <c r="C28459">
        <v>2701.00502651345</v>
      </c>
    </row>
    <row r="28460" spans="1:3" x14ac:dyDescent="0.3">
      <c r="A28460" s="9">
        <v>371.5</v>
      </c>
      <c r="B28460" s="9" t="s">
        <v>5</v>
      </c>
      <c r="C28460">
        <v>2700.8429662118601</v>
      </c>
    </row>
    <row r="28461" spans="1:3" x14ac:dyDescent="0.3">
      <c r="A28461" s="9">
        <v>371.58333333333297</v>
      </c>
      <c r="B28461" s="9" t="s">
        <v>5</v>
      </c>
      <c r="C28461">
        <v>2700.68091563388</v>
      </c>
    </row>
    <row r="28462" spans="1:3" x14ac:dyDescent="0.3">
      <c r="A28462" s="9">
        <v>371.666666666666</v>
      </c>
      <c r="B28462" s="9" t="s">
        <v>5</v>
      </c>
      <c r="C28462">
        <v>2700.5188747789498</v>
      </c>
    </row>
    <row r="28463" spans="1:3" x14ac:dyDescent="0.3">
      <c r="A28463" s="9">
        <v>371.75</v>
      </c>
      <c r="B28463" s="9" t="s">
        <v>5</v>
      </c>
      <c r="C28463">
        <v>2700.3568436464602</v>
      </c>
    </row>
    <row r="28464" spans="1:3" x14ac:dyDescent="0.3">
      <c r="A28464" s="9">
        <v>371.83333333333297</v>
      </c>
      <c r="B28464" s="9" t="s">
        <v>5</v>
      </c>
      <c r="C28464">
        <v>2700.1948222358401</v>
      </c>
    </row>
    <row r="28465" spans="1:3" x14ac:dyDescent="0.3">
      <c r="A28465" s="9">
        <v>371.916666666666</v>
      </c>
      <c r="B28465" s="9" t="s">
        <v>5</v>
      </c>
      <c r="C28465">
        <v>2700.0328105465101</v>
      </c>
    </row>
    <row r="28466" spans="1:3" x14ac:dyDescent="0.3">
      <c r="A28466" s="9">
        <v>372</v>
      </c>
      <c r="B28466" s="9" t="s">
        <v>5</v>
      </c>
      <c r="C28466">
        <v>2699.8708085778699</v>
      </c>
    </row>
    <row r="28467" spans="1:3" x14ac:dyDescent="0.3">
      <c r="A28467" s="9">
        <v>372.08333333333297</v>
      </c>
      <c r="B28467" s="9" t="s">
        <v>5</v>
      </c>
      <c r="C28467">
        <v>2699.7088163293602</v>
      </c>
    </row>
    <row r="28468" spans="1:3" x14ac:dyDescent="0.3">
      <c r="A28468" s="9">
        <v>372.166666666666</v>
      </c>
      <c r="B28468" s="9" t="s">
        <v>5</v>
      </c>
      <c r="C28468">
        <v>2699.5468338003802</v>
      </c>
    </row>
    <row r="28469" spans="1:3" x14ac:dyDescent="0.3">
      <c r="A28469" s="9">
        <v>372.25</v>
      </c>
      <c r="B28469" s="9" t="s">
        <v>5</v>
      </c>
      <c r="C28469">
        <v>2699.3848609903498</v>
      </c>
    </row>
    <row r="28470" spans="1:3" x14ac:dyDescent="0.3">
      <c r="A28470" s="9">
        <v>372.33333333333297</v>
      </c>
      <c r="B28470" s="9" t="s">
        <v>5</v>
      </c>
      <c r="C28470">
        <v>2699.22289789869</v>
      </c>
    </row>
    <row r="28471" spans="1:3" x14ac:dyDescent="0.3">
      <c r="A28471" s="9">
        <v>372.416666666666</v>
      </c>
      <c r="B28471" s="9" t="s">
        <v>5</v>
      </c>
      <c r="C28471">
        <v>2699.0609445248201</v>
      </c>
    </row>
    <row r="28472" spans="1:3" x14ac:dyDescent="0.3">
      <c r="A28472" s="9">
        <v>372.5</v>
      </c>
      <c r="B28472" s="9" t="s">
        <v>5</v>
      </c>
      <c r="C28472">
        <v>2698.8990008681499</v>
      </c>
    </row>
    <row r="28473" spans="1:3" x14ac:dyDescent="0.3">
      <c r="A28473" s="9">
        <v>372.58333333333297</v>
      </c>
      <c r="B28473" s="9" t="s">
        <v>5</v>
      </c>
      <c r="C28473">
        <v>2698.7370669280899</v>
      </c>
    </row>
    <row r="28474" spans="1:3" x14ac:dyDescent="0.3">
      <c r="A28474" s="9">
        <v>372.666666666666</v>
      </c>
      <c r="B28474" s="9" t="s">
        <v>5</v>
      </c>
      <c r="C28474">
        <v>2698.57514270408</v>
      </c>
    </row>
    <row r="28475" spans="1:3" x14ac:dyDescent="0.3">
      <c r="A28475" s="9">
        <v>372.75</v>
      </c>
      <c r="B28475" s="9" t="s">
        <v>5</v>
      </c>
      <c r="C28475">
        <v>2698.4132281955199</v>
      </c>
    </row>
    <row r="28476" spans="1:3" x14ac:dyDescent="0.3">
      <c r="A28476" s="9">
        <v>372.83333333333297</v>
      </c>
      <c r="B28476" s="9" t="s">
        <v>5</v>
      </c>
      <c r="C28476">
        <v>2698.2513234018202</v>
      </c>
    </row>
    <row r="28477" spans="1:3" x14ac:dyDescent="0.3">
      <c r="A28477" s="9">
        <v>372.916666666666</v>
      </c>
      <c r="B28477" s="9" t="s">
        <v>5</v>
      </c>
      <c r="C28477">
        <v>2698.0894283224202</v>
      </c>
    </row>
    <row r="28478" spans="1:3" x14ac:dyDescent="0.3">
      <c r="A28478" s="9">
        <v>373</v>
      </c>
      <c r="B28478" s="9" t="s">
        <v>5</v>
      </c>
      <c r="C28478">
        <v>2697.9275429567201</v>
      </c>
    </row>
    <row r="28479" spans="1:3" x14ac:dyDescent="0.3">
      <c r="A28479" s="9">
        <v>373.08333333333297</v>
      </c>
      <c r="B28479" s="9" t="s">
        <v>5</v>
      </c>
      <c r="C28479">
        <v>2697.7656673041402</v>
      </c>
    </row>
    <row r="28480" spans="1:3" x14ac:dyDescent="0.3">
      <c r="A28480" s="9">
        <v>373.166666666666</v>
      </c>
      <c r="B28480" s="9" t="s">
        <v>5</v>
      </c>
      <c r="C28480">
        <v>2697.60380136411</v>
      </c>
    </row>
    <row r="28481" spans="1:3" x14ac:dyDescent="0.3">
      <c r="A28481" s="9">
        <v>373.25</v>
      </c>
      <c r="B28481" s="9" t="s">
        <v>5</v>
      </c>
      <c r="C28481">
        <v>2697.44194513602</v>
      </c>
    </row>
    <row r="28482" spans="1:3" x14ac:dyDescent="0.3">
      <c r="A28482" s="9">
        <v>373.33333333333297</v>
      </c>
      <c r="B28482" s="9" t="s">
        <v>5</v>
      </c>
      <c r="C28482">
        <v>2697.2800986193201</v>
      </c>
    </row>
    <row r="28483" spans="1:3" x14ac:dyDescent="0.3">
      <c r="A28483" s="9">
        <v>373.416666666666</v>
      </c>
      <c r="B28483" s="9" t="s">
        <v>5</v>
      </c>
      <c r="C28483">
        <v>2697.1182618133998</v>
      </c>
    </row>
    <row r="28484" spans="1:3" x14ac:dyDescent="0.3">
      <c r="A28484" s="9">
        <v>373.5</v>
      </c>
      <c r="B28484" s="9" t="s">
        <v>5</v>
      </c>
      <c r="C28484">
        <v>2696.9564347176902</v>
      </c>
    </row>
    <row r="28485" spans="1:3" x14ac:dyDescent="0.3">
      <c r="A28485" s="9">
        <v>373.58333333333297</v>
      </c>
      <c r="B28485" s="9" t="s">
        <v>5</v>
      </c>
      <c r="C28485">
        <v>2696.79461733161</v>
      </c>
    </row>
    <row r="28486" spans="1:3" x14ac:dyDescent="0.3">
      <c r="A28486" s="9">
        <v>373.666666666666</v>
      </c>
      <c r="B28486" s="9" t="s">
        <v>5</v>
      </c>
      <c r="C28486">
        <v>2696.6328096545699</v>
      </c>
    </row>
    <row r="28487" spans="1:3" x14ac:dyDescent="0.3">
      <c r="A28487" s="9">
        <v>373.75</v>
      </c>
      <c r="B28487" s="9" t="s">
        <v>5</v>
      </c>
      <c r="C28487">
        <v>2696.4710116859901</v>
      </c>
    </row>
    <row r="28488" spans="1:3" x14ac:dyDescent="0.3">
      <c r="A28488" s="9">
        <v>373.83333333333297</v>
      </c>
      <c r="B28488" s="9" t="s">
        <v>5</v>
      </c>
      <c r="C28488">
        <v>2696.3092234252899</v>
      </c>
    </row>
    <row r="28489" spans="1:3" x14ac:dyDescent="0.3">
      <c r="A28489" s="9">
        <v>373.916666666666</v>
      </c>
      <c r="B28489" s="9" t="s">
        <v>5</v>
      </c>
      <c r="C28489">
        <v>2696.14744487188</v>
      </c>
    </row>
    <row r="28490" spans="1:3" x14ac:dyDescent="0.3">
      <c r="A28490" s="9">
        <v>374</v>
      </c>
      <c r="B28490" s="9" t="s">
        <v>5</v>
      </c>
      <c r="C28490">
        <v>2695.9856760251901</v>
      </c>
    </row>
    <row r="28491" spans="1:3" x14ac:dyDescent="0.3">
      <c r="A28491" s="9">
        <v>374.08333333333297</v>
      </c>
      <c r="B28491" s="9" t="s">
        <v>5</v>
      </c>
      <c r="C28491">
        <v>2695.8239168846299</v>
      </c>
    </row>
    <row r="28492" spans="1:3" x14ac:dyDescent="0.3">
      <c r="A28492" s="9">
        <v>374.166666666666</v>
      </c>
      <c r="B28492" s="9" t="s">
        <v>5</v>
      </c>
      <c r="C28492">
        <v>2695.66216744961</v>
      </c>
    </row>
    <row r="28493" spans="1:3" x14ac:dyDescent="0.3">
      <c r="A28493" s="9">
        <v>374.25</v>
      </c>
      <c r="B28493" s="9" t="s">
        <v>5</v>
      </c>
      <c r="C28493">
        <v>2695.5004277195699</v>
      </c>
    </row>
    <row r="28494" spans="1:3" x14ac:dyDescent="0.3">
      <c r="A28494" s="9">
        <v>374.33333333333297</v>
      </c>
      <c r="B28494" s="9" t="s">
        <v>5</v>
      </c>
      <c r="C28494">
        <v>2695.3386976939</v>
      </c>
    </row>
    <row r="28495" spans="1:3" x14ac:dyDescent="0.3">
      <c r="A28495" s="9">
        <v>374.416666666666</v>
      </c>
      <c r="B28495" s="9" t="s">
        <v>5</v>
      </c>
      <c r="C28495">
        <v>2695.1769773720398</v>
      </c>
    </row>
    <row r="28496" spans="1:3" x14ac:dyDescent="0.3">
      <c r="A28496" s="9">
        <v>374.5</v>
      </c>
      <c r="B28496" s="9" t="s">
        <v>5</v>
      </c>
      <c r="C28496">
        <v>2695.0152667533998</v>
      </c>
    </row>
    <row r="28497" spans="1:3" x14ac:dyDescent="0.3">
      <c r="A28497" s="9">
        <v>374.58333333333297</v>
      </c>
      <c r="B28497" s="9" t="s">
        <v>5</v>
      </c>
      <c r="C28497">
        <v>2694.8535658373899</v>
      </c>
    </row>
    <row r="28498" spans="1:3" x14ac:dyDescent="0.3">
      <c r="A28498" s="9">
        <v>374.666666666666</v>
      </c>
      <c r="B28498" s="9" t="s">
        <v>5</v>
      </c>
      <c r="C28498">
        <v>2694.6918746234401</v>
      </c>
    </row>
    <row r="28499" spans="1:3" x14ac:dyDescent="0.3">
      <c r="A28499" s="9">
        <v>374.75</v>
      </c>
      <c r="B28499" s="9" t="s">
        <v>5</v>
      </c>
      <c r="C28499">
        <v>2694.5301931109698</v>
      </c>
    </row>
    <row r="28500" spans="1:3" x14ac:dyDescent="0.3">
      <c r="A28500" s="9">
        <v>374.83333333333297</v>
      </c>
      <c r="B28500" s="9" t="s">
        <v>5</v>
      </c>
      <c r="C28500">
        <v>2694.3685212993801</v>
      </c>
    </row>
    <row r="28501" spans="1:3" x14ac:dyDescent="0.3">
      <c r="A28501" s="9">
        <v>374.916666666666</v>
      </c>
      <c r="B28501" s="9" t="s">
        <v>5</v>
      </c>
      <c r="C28501">
        <v>2694.2068591881002</v>
      </c>
    </row>
    <row r="28502" spans="1:3" x14ac:dyDescent="0.3">
      <c r="A28502" s="9">
        <v>375</v>
      </c>
      <c r="B28502" s="9" t="s">
        <v>5</v>
      </c>
      <c r="C28502">
        <v>2694.04520677655</v>
      </c>
    </row>
    <row r="28503" spans="1:3" x14ac:dyDescent="0.3">
      <c r="A28503" s="9">
        <v>375.08333333333297</v>
      </c>
      <c r="B28503" s="9" t="s">
        <v>5</v>
      </c>
      <c r="C28503">
        <v>2693.88356406414</v>
      </c>
    </row>
    <row r="28504" spans="1:3" x14ac:dyDescent="0.3">
      <c r="A28504" s="9">
        <v>375.166666666666</v>
      </c>
      <c r="B28504" s="9" t="s">
        <v>5</v>
      </c>
      <c r="C28504">
        <v>2693.7219310503001</v>
      </c>
    </row>
    <row r="28505" spans="1:3" x14ac:dyDescent="0.3">
      <c r="A28505" s="9">
        <v>375.25</v>
      </c>
      <c r="B28505" s="9" t="s">
        <v>5</v>
      </c>
      <c r="C28505">
        <v>2693.5603077344399</v>
      </c>
    </row>
    <row r="28506" spans="1:3" x14ac:dyDescent="0.3">
      <c r="A28506" s="9">
        <v>375.33333333333297</v>
      </c>
      <c r="B28506" s="9" t="s">
        <v>5</v>
      </c>
      <c r="C28506">
        <v>2693.3986941159701</v>
      </c>
    </row>
    <row r="28507" spans="1:3" x14ac:dyDescent="0.3">
      <c r="A28507" s="9">
        <v>375.416666666666</v>
      </c>
      <c r="B28507" s="9" t="s">
        <v>5</v>
      </c>
      <c r="C28507">
        <v>2693.23709019433</v>
      </c>
    </row>
    <row r="28508" spans="1:3" x14ac:dyDescent="0.3">
      <c r="A28508" s="9">
        <v>375.5</v>
      </c>
      <c r="B28508" s="9" t="s">
        <v>5</v>
      </c>
      <c r="C28508">
        <v>2693.0754959689102</v>
      </c>
    </row>
    <row r="28509" spans="1:3" x14ac:dyDescent="0.3">
      <c r="A28509" s="9">
        <v>375.58333333333297</v>
      </c>
      <c r="B28509" s="9" t="s">
        <v>5</v>
      </c>
      <c r="C28509">
        <v>2692.9139114391601</v>
      </c>
    </row>
    <row r="28510" spans="1:3" x14ac:dyDescent="0.3">
      <c r="A28510" s="9">
        <v>375.666666666666</v>
      </c>
      <c r="B28510" s="9" t="s">
        <v>5</v>
      </c>
      <c r="C28510">
        <v>2692.7523366044702</v>
      </c>
    </row>
    <row r="28511" spans="1:3" x14ac:dyDescent="0.3">
      <c r="A28511" s="9">
        <v>375.75</v>
      </c>
      <c r="B28511" s="9" t="s">
        <v>5</v>
      </c>
      <c r="C28511">
        <v>2692.5907714642699</v>
      </c>
    </row>
    <row r="28512" spans="1:3" x14ac:dyDescent="0.3">
      <c r="A28512" s="9">
        <v>375.83333333333297</v>
      </c>
      <c r="B28512" s="9" t="s">
        <v>5</v>
      </c>
      <c r="C28512">
        <v>2692.4292160179898</v>
      </c>
    </row>
    <row r="28513" spans="1:3" x14ac:dyDescent="0.3">
      <c r="A28513" s="9">
        <v>375.916666666666</v>
      </c>
      <c r="B28513" s="9" t="s">
        <v>5</v>
      </c>
      <c r="C28513">
        <v>2692.2676702650201</v>
      </c>
    </row>
    <row r="28514" spans="1:3" x14ac:dyDescent="0.3">
      <c r="A28514" s="9">
        <v>376</v>
      </c>
      <c r="B28514" s="9" t="s">
        <v>5</v>
      </c>
      <c r="C28514">
        <v>2692.1061342048101</v>
      </c>
    </row>
    <row r="28515" spans="1:3" x14ac:dyDescent="0.3">
      <c r="A28515" s="9">
        <v>376.08333333333297</v>
      </c>
      <c r="B28515" s="9" t="s">
        <v>5</v>
      </c>
      <c r="C28515">
        <v>2691.94460783676</v>
      </c>
    </row>
    <row r="28516" spans="1:3" x14ac:dyDescent="0.3">
      <c r="A28516" s="9">
        <v>376.166666666666</v>
      </c>
      <c r="B28516" s="9" t="s">
        <v>5</v>
      </c>
      <c r="C28516">
        <v>2691.78309116029</v>
      </c>
    </row>
    <row r="28517" spans="1:3" x14ac:dyDescent="0.3">
      <c r="A28517" s="9">
        <v>376.25</v>
      </c>
      <c r="B28517" s="9" t="s">
        <v>5</v>
      </c>
      <c r="C28517">
        <v>2691.6215841748199</v>
      </c>
    </row>
    <row r="28518" spans="1:3" x14ac:dyDescent="0.3">
      <c r="A28518" s="9">
        <v>376.33333333333297</v>
      </c>
      <c r="B28518" s="9" t="s">
        <v>5</v>
      </c>
      <c r="C28518">
        <v>2691.4600868797702</v>
      </c>
    </row>
    <row r="28519" spans="1:3" x14ac:dyDescent="0.3">
      <c r="A28519" s="9">
        <v>376.416666666666</v>
      </c>
      <c r="B28519" s="9" t="s">
        <v>5</v>
      </c>
      <c r="C28519">
        <v>2691.2985992745498</v>
      </c>
    </row>
    <row r="28520" spans="1:3" x14ac:dyDescent="0.3">
      <c r="A28520" s="9">
        <v>376.5</v>
      </c>
      <c r="B28520" s="9" t="s">
        <v>5</v>
      </c>
      <c r="C28520">
        <v>2691.1371213585999</v>
      </c>
    </row>
    <row r="28521" spans="1:3" x14ac:dyDescent="0.3">
      <c r="A28521" s="9">
        <v>376.58333333333297</v>
      </c>
      <c r="B28521" s="9" t="s">
        <v>5</v>
      </c>
      <c r="C28521">
        <v>2690.9756531313201</v>
      </c>
    </row>
    <row r="28522" spans="1:3" x14ac:dyDescent="0.3">
      <c r="A28522" s="9">
        <v>376.666666666666</v>
      </c>
      <c r="B28522" s="9" t="s">
        <v>5</v>
      </c>
      <c r="C28522">
        <v>2690.8141945921302</v>
      </c>
    </row>
    <row r="28523" spans="1:3" x14ac:dyDescent="0.3">
      <c r="A28523" s="9">
        <v>376.75</v>
      </c>
      <c r="B28523" s="9" t="s">
        <v>5</v>
      </c>
      <c r="C28523">
        <v>2690.65274574045</v>
      </c>
    </row>
    <row r="28524" spans="1:3" x14ac:dyDescent="0.3">
      <c r="A28524" s="9">
        <v>376.83333333333297</v>
      </c>
      <c r="B28524" s="9" t="s">
        <v>5</v>
      </c>
      <c r="C28524">
        <v>2690.49130657571</v>
      </c>
    </row>
    <row r="28525" spans="1:3" x14ac:dyDescent="0.3">
      <c r="A28525" s="9">
        <v>376.916666666666</v>
      </c>
      <c r="B28525" s="9" t="s">
        <v>5</v>
      </c>
      <c r="C28525">
        <v>2690.3298770973101</v>
      </c>
    </row>
    <row r="28526" spans="1:3" x14ac:dyDescent="0.3">
      <c r="A28526" s="9">
        <v>377</v>
      </c>
      <c r="B28526" s="9" t="s">
        <v>5</v>
      </c>
      <c r="C28526">
        <v>2690.16845730469</v>
      </c>
    </row>
    <row r="28527" spans="1:3" x14ac:dyDescent="0.3">
      <c r="A28527" s="9">
        <v>377.08333333333297</v>
      </c>
      <c r="B28527" s="9" t="s">
        <v>5</v>
      </c>
      <c r="C28527">
        <v>2690.0070471972499</v>
      </c>
    </row>
    <row r="28528" spans="1:3" x14ac:dyDescent="0.3">
      <c r="A28528" s="9">
        <v>377.166666666666</v>
      </c>
      <c r="B28528" s="9" t="s">
        <v>5</v>
      </c>
      <c r="C28528">
        <v>2689.8456467744199</v>
      </c>
    </row>
    <row r="28529" spans="1:3" x14ac:dyDescent="0.3">
      <c r="A28529" s="9">
        <v>377.25</v>
      </c>
      <c r="B28529" s="9" t="s">
        <v>5</v>
      </c>
      <c r="C28529">
        <v>2689.6842560356099</v>
      </c>
    </row>
    <row r="28530" spans="1:3" x14ac:dyDescent="0.3">
      <c r="A28530" s="9">
        <v>377.33333333333297</v>
      </c>
      <c r="B28530" s="9" t="s">
        <v>5</v>
      </c>
      <c r="C28530">
        <v>2689.52287498025</v>
      </c>
    </row>
    <row r="28531" spans="1:3" x14ac:dyDescent="0.3">
      <c r="A28531" s="9">
        <v>377.416666666666</v>
      </c>
      <c r="B28531" s="9" t="s">
        <v>5</v>
      </c>
      <c r="C28531">
        <v>2689.3615036077499</v>
      </c>
    </row>
    <row r="28532" spans="1:3" x14ac:dyDescent="0.3">
      <c r="A28532" s="9">
        <v>377.5</v>
      </c>
      <c r="B28532" s="9" t="s">
        <v>5</v>
      </c>
      <c r="C28532">
        <v>2689.2001419175299</v>
      </c>
    </row>
    <row r="28533" spans="1:3" x14ac:dyDescent="0.3">
      <c r="A28533" s="9">
        <v>377.58333333333297</v>
      </c>
      <c r="B28533" s="9" t="s">
        <v>5</v>
      </c>
      <c r="C28533">
        <v>2689.0387899090201</v>
      </c>
    </row>
    <row r="28534" spans="1:3" x14ac:dyDescent="0.3">
      <c r="A28534" s="9">
        <v>377.666666666666</v>
      </c>
      <c r="B28534" s="9" t="s">
        <v>5</v>
      </c>
      <c r="C28534">
        <v>2688.8774475816199</v>
      </c>
    </row>
    <row r="28535" spans="1:3" x14ac:dyDescent="0.3">
      <c r="A28535" s="9">
        <v>377.75</v>
      </c>
      <c r="B28535" s="9" t="s">
        <v>5</v>
      </c>
      <c r="C28535">
        <v>2688.7161149347698</v>
      </c>
    </row>
    <row r="28536" spans="1:3" x14ac:dyDescent="0.3">
      <c r="A28536" s="9">
        <v>377.83333333333297</v>
      </c>
      <c r="B28536" s="9" t="s">
        <v>5</v>
      </c>
      <c r="C28536">
        <v>2688.5547919678702</v>
      </c>
    </row>
    <row r="28537" spans="1:3" x14ac:dyDescent="0.3">
      <c r="A28537" s="9">
        <v>377.916666666666</v>
      </c>
      <c r="B28537" s="9" t="s">
        <v>5</v>
      </c>
      <c r="C28537">
        <v>2688.3934786803502</v>
      </c>
    </row>
    <row r="28538" spans="1:3" x14ac:dyDescent="0.3">
      <c r="A28538" s="9">
        <v>378</v>
      </c>
      <c r="B28538" s="9" t="s">
        <v>5</v>
      </c>
      <c r="C28538">
        <v>2688.2321750716301</v>
      </c>
    </row>
    <row r="28539" spans="1:3" x14ac:dyDescent="0.3">
      <c r="A28539" s="9">
        <v>378.08333333333297</v>
      </c>
      <c r="B28539" s="9" t="s">
        <v>5</v>
      </c>
      <c r="C28539">
        <v>2688.07088114113</v>
      </c>
    </row>
    <row r="28540" spans="1:3" x14ac:dyDescent="0.3">
      <c r="A28540" s="9">
        <v>378.166666666666</v>
      </c>
      <c r="B28540" s="9" t="s">
        <v>5</v>
      </c>
      <c r="C28540">
        <v>2687.9095968882598</v>
      </c>
    </row>
    <row r="28541" spans="1:3" x14ac:dyDescent="0.3">
      <c r="A28541" s="9">
        <v>378.25</v>
      </c>
      <c r="B28541" s="9" t="s">
        <v>5</v>
      </c>
      <c r="C28541">
        <v>2687.74832231245</v>
      </c>
    </row>
    <row r="28542" spans="1:3" x14ac:dyDescent="0.3">
      <c r="A28542" s="9">
        <v>378.33333333333297</v>
      </c>
      <c r="B28542" s="9" t="s">
        <v>5</v>
      </c>
      <c r="C28542">
        <v>2687.58705741311</v>
      </c>
    </row>
    <row r="28543" spans="1:3" x14ac:dyDescent="0.3">
      <c r="A28543" s="9">
        <v>378.416666666666</v>
      </c>
      <c r="B28543" s="9" t="s">
        <v>5</v>
      </c>
      <c r="C28543">
        <v>2687.4258021896599</v>
      </c>
    </row>
    <row r="28544" spans="1:3" x14ac:dyDescent="0.3">
      <c r="A28544" s="9">
        <v>378.5</v>
      </c>
      <c r="B28544" s="9" t="s">
        <v>5</v>
      </c>
      <c r="C28544">
        <v>2687.2645566415299</v>
      </c>
    </row>
    <row r="28545" spans="1:3" x14ac:dyDescent="0.3">
      <c r="A28545" s="9">
        <v>378.58333333333297</v>
      </c>
      <c r="B28545" s="9" t="s">
        <v>5</v>
      </c>
      <c r="C28545">
        <v>2687.1033207681398</v>
      </c>
    </row>
    <row r="28546" spans="1:3" x14ac:dyDescent="0.3">
      <c r="A28546" s="9">
        <v>378.666666666666</v>
      </c>
      <c r="B28546" s="9" t="s">
        <v>5</v>
      </c>
      <c r="C28546">
        <v>2686.9420945688898</v>
      </c>
    </row>
    <row r="28547" spans="1:3" x14ac:dyDescent="0.3">
      <c r="A28547" s="9">
        <v>378.75</v>
      </c>
      <c r="B28547" s="9" t="s">
        <v>5</v>
      </c>
      <c r="C28547">
        <v>2686.7808780432101</v>
      </c>
    </row>
    <row r="28548" spans="1:3" x14ac:dyDescent="0.3">
      <c r="A28548" s="9">
        <v>378.83333333333297</v>
      </c>
      <c r="B28548" s="9" t="s">
        <v>5</v>
      </c>
      <c r="C28548">
        <v>2686.61967119053</v>
      </c>
    </row>
    <row r="28549" spans="1:3" x14ac:dyDescent="0.3">
      <c r="A28549" s="9">
        <v>378.916666666666</v>
      </c>
      <c r="B28549" s="9" t="s">
        <v>5</v>
      </c>
      <c r="C28549">
        <v>2686.45847401026</v>
      </c>
    </row>
    <row r="28550" spans="1:3" x14ac:dyDescent="0.3">
      <c r="A28550" s="9">
        <v>379</v>
      </c>
      <c r="B28550" s="9" t="s">
        <v>5</v>
      </c>
      <c r="C28550">
        <v>2686.2972865018201</v>
      </c>
    </row>
    <row r="28551" spans="1:3" x14ac:dyDescent="0.3">
      <c r="A28551" s="9">
        <v>379.08333333333297</v>
      </c>
      <c r="B28551" s="9" t="s">
        <v>5</v>
      </c>
      <c r="C28551">
        <v>2686.1361086646298</v>
      </c>
    </row>
    <row r="28552" spans="1:3" x14ac:dyDescent="0.3">
      <c r="A28552" s="9">
        <v>379.166666666666</v>
      </c>
      <c r="B28552" s="9" t="s">
        <v>5</v>
      </c>
      <c r="C28552">
        <v>2685.9749404981098</v>
      </c>
    </row>
    <row r="28553" spans="1:3" x14ac:dyDescent="0.3">
      <c r="A28553" s="9">
        <v>379.25</v>
      </c>
      <c r="B28553" s="9" t="s">
        <v>5</v>
      </c>
      <c r="C28553">
        <v>2685.81378200168</v>
      </c>
    </row>
    <row r="28554" spans="1:3" x14ac:dyDescent="0.3">
      <c r="A28554" s="9">
        <v>379.33333333333297</v>
      </c>
      <c r="B28554" s="9" t="s">
        <v>5</v>
      </c>
      <c r="C28554">
        <v>2685.65263317476</v>
      </c>
    </row>
    <row r="28555" spans="1:3" x14ac:dyDescent="0.3">
      <c r="A28555" s="9">
        <v>379.416666666666</v>
      </c>
      <c r="B28555" s="9" t="s">
        <v>5</v>
      </c>
      <c r="C28555">
        <v>2685.49149401677</v>
      </c>
    </row>
    <row r="28556" spans="1:3" x14ac:dyDescent="0.3">
      <c r="A28556" s="9">
        <v>379.5</v>
      </c>
      <c r="B28556" s="9" t="s">
        <v>5</v>
      </c>
      <c r="C28556">
        <v>2685.3303645271299</v>
      </c>
    </row>
    <row r="28557" spans="1:3" x14ac:dyDescent="0.3">
      <c r="A28557" s="9">
        <v>379.58333333333297</v>
      </c>
      <c r="B28557" s="9" t="s">
        <v>5</v>
      </c>
      <c r="C28557">
        <v>2685.1692447052601</v>
      </c>
    </row>
    <row r="28558" spans="1:3" x14ac:dyDescent="0.3">
      <c r="A28558" s="9">
        <v>379.666666666666</v>
      </c>
      <c r="B28558" s="9" t="s">
        <v>5</v>
      </c>
      <c r="C28558">
        <v>2685.00813455057</v>
      </c>
    </row>
    <row r="28559" spans="1:3" x14ac:dyDescent="0.3">
      <c r="A28559" s="9">
        <v>379.75</v>
      </c>
      <c r="B28559" s="9" t="s">
        <v>5</v>
      </c>
      <c r="C28559">
        <v>2684.8470340624999</v>
      </c>
    </row>
    <row r="28560" spans="1:3" x14ac:dyDescent="0.3">
      <c r="A28560" s="9">
        <v>379.83333333333297</v>
      </c>
      <c r="B28560" s="9" t="s">
        <v>5</v>
      </c>
      <c r="C28560">
        <v>2684.6859432404599</v>
      </c>
    </row>
    <row r="28561" spans="1:3" x14ac:dyDescent="0.3">
      <c r="A28561" s="9">
        <v>379.916666666666</v>
      </c>
      <c r="B28561" s="9" t="s">
        <v>5</v>
      </c>
      <c r="C28561">
        <v>2684.5248620838602</v>
      </c>
    </row>
    <row r="28562" spans="1:3" x14ac:dyDescent="0.3">
      <c r="A28562" s="9">
        <v>380</v>
      </c>
      <c r="B28562" s="9" t="s">
        <v>5</v>
      </c>
      <c r="C28562">
        <v>2684.36379059214</v>
      </c>
    </row>
    <row r="28563" spans="1:3" x14ac:dyDescent="0.3">
      <c r="A28563" s="9">
        <v>380.08333333333297</v>
      </c>
      <c r="B28563" s="9" t="s">
        <v>5</v>
      </c>
      <c r="C28563">
        <v>2684.2027287647002</v>
      </c>
    </row>
    <row r="28564" spans="1:3" x14ac:dyDescent="0.3">
      <c r="A28564" s="9">
        <v>380.166666666666</v>
      </c>
      <c r="B28564" s="9" t="s">
        <v>5</v>
      </c>
      <c r="C28564">
        <v>2684.0416766009798</v>
      </c>
    </row>
    <row r="28565" spans="1:3" x14ac:dyDescent="0.3">
      <c r="A28565" s="9">
        <v>380.25</v>
      </c>
      <c r="B28565" s="9" t="s">
        <v>5</v>
      </c>
      <c r="C28565">
        <v>2683.8806341003801</v>
      </c>
    </row>
    <row r="28566" spans="1:3" x14ac:dyDescent="0.3">
      <c r="A28566" s="9">
        <v>380.33333333333297</v>
      </c>
      <c r="B28566" s="9" t="s">
        <v>5</v>
      </c>
      <c r="C28566">
        <v>2683.7196012623399</v>
      </c>
    </row>
    <row r="28567" spans="1:3" x14ac:dyDescent="0.3">
      <c r="A28567" s="9">
        <v>380.416666666666</v>
      </c>
      <c r="B28567" s="9" t="s">
        <v>5</v>
      </c>
      <c r="C28567">
        <v>2683.5585780862598</v>
      </c>
    </row>
    <row r="28568" spans="1:3" x14ac:dyDescent="0.3">
      <c r="A28568" s="9">
        <v>380.5</v>
      </c>
      <c r="B28568" s="9" t="s">
        <v>5</v>
      </c>
      <c r="C28568">
        <v>2683.39756457157</v>
      </c>
    </row>
    <row r="28569" spans="1:3" x14ac:dyDescent="0.3">
      <c r="A28569" s="9">
        <v>380.58333333333297</v>
      </c>
      <c r="B28569" s="9" t="s">
        <v>5</v>
      </c>
      <c r="C28569">
        <v>2683.2365607176998</v>
      </c>
    </row>
    <row r="28570" spans="1:3" x14ac:dyDescent="0.3">
      <c r="A28570" s="9">
        <v>380.666666666666</v>
      </c>
      <c r="B28570" s="9" t="s">
        <v>5</v>
      </c>
      <c r="C28570">
        <v>2683.0755665240599</v>
      </c>
    </row>
    <row r="28571" spans="1:3" x14ac:dyDescent="0.3">
      <c r="A28571" s="9">
        <v>380.75</v>
      </c>
      <c r="B28571" s="9" t="s">
        <v>5</v>
      </c>
      <c r="C28571">
        <v>2682.91458199006</v>
      </c>
    </row>
    <row r="28572" spans="1:3" x14ac:dyDescent="0.3">
      <c r="A28572" s="9">
        <v>380.83333333333297</v>
      </c>
      <c r="B28572" s="9" t="s">
        <v>5</v>
      </c>
      <c r="C28572">
        <v>2682.7536071151499</v>
      </c>
    </row>
    <row r="28573" spans="1:3" x14ac:dyDescent="0.3">
      <c r="A28573" s="9">
        <v>380.916666666666</v>
      </c>
      <c r="B28573" s="9" t="s">
        <v>5</v>
      </c>
      <c r="C28573">
        <v>2682.5926418987201</v>
      </c>
    </row>
    <row r="28574" spans="1:3" x14ac:dyDescent="0.3">
      <c r="A28574" s="9">
        <v>381</v>
      </c>
      <c r="B28574" s="9" t="s">
        <v>5</v>
      </c>
      <c r="C28574">
        <v>2682.4316863402</v>
      </c>
    </row>
    <row r="28575" spans="1:3" x14ac:dyDescent="0.3">
      <c r="A28575" s="9">
        <v>381.08333333333297</v>
      </c>
      <c r="B28575" s="9" t="s">
        <v>5</v>
      </c>
      <c r="C28575">
        <v>2682.2707404390198</v>
      </c>
    </row>
    <row r="28576" spans="1:3" x14ac:dyDescent="0.3">
      <c r="A28576" s="9">
        <v>381.166666666666</v>
      </c>
      <c r="B28576" s="9" t="s">
        <v>5</v>
      </c>
      <c r="C28576">
        <v>2682.1098041946002</v>
      </c>
    </row>
    <row r="28577" spans="1:3" x14ac:dyDescent="0.3">
      <c r="A28577" s="9">
        <v>381.25</v>
      </c>
      <c r="B28577" s="9" t="s">
        <v>5</v>
      </c>
      <c r="C28577">
        <v>2681.9488776063499</v>
      </c>
    </row>
    <row r="28578" spans="1:3" x14ac:dyDescent="0.3">
      <c r="A28578" s="9">
        <v>381.33333333333297</v>
      </c>
      <c r="B28578" s="9" t="s">
        <v>5</v>
      </c>
      <c r="C28578">
        <v>2681.7879606736901</v>
      </c>
    </row>
    <row r="28579" spans="1:3" x14ac:dyDescent="0.3">
      <c r="A28579" s="9">
        <v>381.416666666666</v>
      </c>
      <c r="B28579" s="9" t="s">
        <v>5</v>
      </c>
      <c r="C28579">
        <v>2681.6270533960501</v>
      </c>
    </row>
    <row r="28580" spans="1:3" x14ac:dyDescent="0.3">
      <c r="A28580" s="9">
        <v>381.5</v>
      </c>
      <c r="B28580" s="9" t="s">
        <v>5</v>
      </c>
      <c r="C28580">
        <v>2681.46615577285</v>
      </c>
    </row>
    <row r="28581" spans="1:3" x14ac:dyDescent="0.3">
      <c r="A28581" s="9">
        <v>381.58333333333297</v>
      </c>
      <c r="B28581" s="9" t="s">
        <v>5</v>
      </c>
      <c r="C28581">
        <v>2681.3052678035001</v>
      </c>
    </row>
    <row r="28582" spans="1:3" x14ac:dyDescent="0.3">
      <c r="A28582" s="9">
        <v>381.666666666666</v>
      </c>
      <c r="B28582" s="9" t="s">
        <v>5</v>
      </c>
      <c r="C28582">
        <v>2681.1443894874301</v>
      </c>
    </row>
    <row r="28583" spans="1:3" x14ac:dyDescent="0.3">
      <c r="A28583" s="9">
        <v>381.75</v>
      </c>
      <c r="B28583" s="9" t="s">
        <v>5</v>
      </c>
      <c r="C28583">
        <v>2680.9835208240602</v>
      </c>
    </row>
    <row r="28584" spans="1:3" x14ac:dyDescent="0.3">
      <c r="A28584" s="9">
        <v>381.83333333333297</v>
      </c>
      <c r="B28584" s="9" t="s">
        <v>5</v>
      </c>
      <c r="C28584">
        <v>2680.8226618128101</v>
      </c>
    </row>
    <row r="28585" spans="1:3" x14ac:dyDescent="0.3">
      <c r="A28585" s="9">
        <v>381.916666666666</v>
      </c>
      <c r="B28585" s="9" t="s">
        <v>5</v>
      </c>
      <c r="C28585">
        <v>2680.6618124531001</v>
      </c>
    </row>
    <row r="28586" spans="1:3" x14ac:dyDescent="0.3">
      <c r="A28586" s="9">
        <v>382</v>
      </c>
      <c r="B28586" s="9" t="s">
        <v>5</v>
      </c>
      <c r="C28586">
        <v>2680.5009727443598</v>
      </c>
    </row>
    <row r="28587" spans="1:3" x14ac:dyDescent="0.3">
      <c r="A28587" s="9">
        <v>382.08333333333297</v>
      </c>
      <c r="B28587" s="9" t="s">
        <v>5</v>
      </c>
      <c r="C28587">
        <v>2680.34014268599</v>
      </c>
    </row>
    <row r="28588" spans="1:3" x14ac:dyDescent="0.3">
      <c r="A28588" s="9">
        <v>382.166666666666</v>
      </c>
      <c r="B28588" s="9" t="s">
        <v>5</v>
      </c>
      <c r="C28588">
        <v>2680.1793222774299</v>
      </c>
    </row>
    <row r="28589" spans="1:3" x14ac:dyDescent="0.3">
      <c r="A28589" s="9">
        <v>382.25</v>
      </c>
      <c r="B28589" s="9" t="s">
        <v>5</v>
      </c>
      <c r="C28589">
        <v>2680.0185115180898</v>
      </c>
    </row>
    <row r="28590" spans="1:3" x14ac:dyDescent="0.3">
      <c r="A28590" s="9">
        <v>382.33333333333297</v>
      </c>
      <c r="B28590" s="9" t="s">
        <v>5</v>
      </c>
      <c r="C28590">
        <v>2679.8577104074002</v>
      </c>
    </row>
    <row r="28591" spans="1:3" x14ac:dyDescent="0.3">
      <c r="A28591" s="9">
        <v>382.416666666666</v>
      </c>
      <c r="B28591" s="9" t="s">
        <v>5</v>
      </c>
      <c r="C28591">
        <v>2679.69691894478</v>
      </c>
    </row>
    <row r="28592" spans="1:3" x14ac:dyDescent="0.3">
      <c r="A28592" s="9">
        <v>382.5</v>
      </c>
      <c r="B28592" s="9" t="s">
        <v>5</v>
      </c>
      <c r="C28592">
        <v>2679.5361371296399</v>
      </c>
    </row>
    <row r="28593" spans="1:3" x14ac:dyDescent="0.3">
      <c r="A28593" s="9">
        <v>382.58333333333297</v>
      </c>
      <c r="B28593" s="9" t="s">
        <v>5</v>
      </c>
      <c r="C28593">
        <v>2679.37536496141</v>
      </c>
    </row>
    <row r="28594" spans="1:3" x14ac:dyDescent="0.3">
      <c r="A28594" s="9">
        <v>382.666666666666</v>
      </c>
      <c r="B28594" s="9" t="s">
        <v>5</v>
      </c>
      <c r="C28594">
        <v>2679.2146024395201</v>
      </c>
    </row>
    <row r="28595" spans="1:3" x14ac:dyDescent="0.3">
      <c r="A28595" s="9">
        <v>382.75</v>
      </c>
      <c r="B28595" s="9" t="s">
        <v>5</v>
      </c>
      <c r="C28595">
        <v>2679.05384956337</v>
      </c>
    </row>
    <row r="28596" spans="1:3" x14ac:dyDescent="0.3">
      <c r="A28596" s="9">
        <v>382.83333333333297</v>
      </c>
      <c r="B28596" s="9" t="s">
        <v>5</v>
      </c>
      <c r="C28596">
        <v>2678.8931063323998</v>
      </c>
    </row>
    <row r="28597" spans="1:3" x14ac:dyDescent="0.3">
      <c r="A28597" s="9">
        <v>382.916666666666</v>
      </c>
      <c r="B28597" s="9" t="s">
        <v>5</v>
      </c>
      <c r="C28597">
        <v>2678.7323727460198</v>
      </c>
    </row>
    <row r="28598" spans="1:3" x14ac:dyDescent="0.3">
      <c r="A28598" s="9">
        <v>383</v>
      </c>
      <c r="B28598" s="9" t="s">
        <v>5</v>
      </c>
      <c r="C28598">
        <v>2678.5716488036501</v>
      </c>
    </row>
    <row r="28599" spans="1:3" x14ac:dyDescent="0.3">
      <c r="A28599" s="9">
        <v>383.08333333333297</v>
      </c>
      <c r="B28599" s="9" t="s">
        <v>5</v>
      </c>
      <c r="C28599">
        <v>2678.41093450472</v>
      </c>
    </row>
    <row r="28600" spans="1:3" x14ac:dyDescent="0.3">
      <c r="A28600" s="9">
        <v>383.166666666666</v>
      </c>
      <c r="B28600" s="9" t="s">
        <v>5</v>
      </c>
      <c r="C28600">
        <v>2678.2502298486502</v>
      </c>
    </row>
    <row r="28601" spans="1:3" x14ac:dyDescent="0.3">
      <c r="A28601" s="9">
        <v>383.25</v>
      </c>
      <c r="B28601" s="9" t="s">
        <v>5</v>
      </c>
      <c r="C28601">
        <v>2678.0895348348599</v>
      </c>
    </row>
    <row r="28602" spans="1:3" x14ac:dyDescent="0.3">
      <c r="A28602" s="9">
        <v>383.33333333333297</v>
      </c>
      <c r="B28602" s="9" t="s">
        <v>5</v>
      </c>
      <c r="C28602">
        <v>2677.9288494627699</v>
      </c>
    </row>
    <row r="28603" spans="1:3" x14ac:dyDescent="0.3">
      <c r="A28603" s="9">
        <v>383.416666666666</v>
      </c>
      <c r="B28603" s="9" t="s">
        <v>5</v>
      </c>
      <c r="C28603">
        <v>2677.7681737317998</v>
      </c>
    </row>
    <row r="28604" spans="1:3" x14ac:dyDescent="0.3">
      <c r="A28604" s="9">
        <v>383.5</v>
      </c>
      <c r="B28604" s="9" t="s">
        <v>5</v>
      </c>
      <c r="C28604">
        <v>2677.6075076413799</v>
      </c>
    </row>
    <row r="28605" spans="1:3" x14ac:dyDescent="0.3">
      <c r="A28605" s="9">
        <v>383.58333333333297</v>
      </c>
      <c r="B28605" s="9" t="s">
        <v>5</v>
      </c>
      <c r="C28605">
        <v>2677.4468511909199</v>
      </c>
    </row>
    <row r="28606" spans="1:3" x14ac:dyDescent="0.3">
      <c r="A28606" s="9">
        <v>383.666666666666</v>
      </c>
      <c r="B28606" s="9" t="s">
        <v>5</v>
      </c>
      <c r="C28606">
        <v>2677.28620437985</v>
      </c>
    </row>
    <row r="28607" spans="1:3" x14ac:dyDescent="0.3">
      <c r="A28607" s="9">
        <v>383.75</v>
      </c>
      <c r="B28607" s="9" t="s">
        <v>5</v>
      </c>
      <c r="C28607">
        <v>2677.1255672075899</v>
      </c>
    </row>
    <row r="28608" spans="1:3" x14ac:dyDescent="0.3">
      <c r="A28608" s="9">
        <v>383.83333333333297</v>
      </c>
      <c r="B28608" s="9" t="s">
        <v>5</v>
      </c>
      <c r="C28608">
        <v>2676.9649396735499</v>
      </c>
    </row>
    <row r="28609" spans="1:3" x14ac:dyDescent="0.3">
      <c r="A28609" s="9">
        <v>383.916666666666</v>
      </c>
      <c r="B28609" s="9" t="s">
        <v>5</v>
      </c>
      <c r="C28609">
        <v>2676.8043217771701</v>
      </c>
    </row>
    <row r="28610" spans="1:3" x14ac:dyDescent="0.3">
      <c r="A28610" s="9">
        <v>384</v>
      </c>
      <c r="B28610" s="9" t="s">
        <v>5</v>
      </c>
      <c r="C28610">
        <v>2676.6437135178699</v>
      </c>
    </row>
    <row r="28611" spans="1:3" x14ac:dyDescent="0.3">
      <c r="A28611" s="9">
        <v>384.08333333333297</v>
      </c>
      <c r="B28611" s="9" t="s">
        <v>5</v>
      </c>
      <c r="C28611">
        <v>2676.4831148950602</v>
      </c>
    </row>
    <row r="28612" spans="1:3" x14ac:dyDescent="0.3">
      <c r="A28612" s="9">
        <v>384.166666666666</v>
      </c>
      <c r="B28612" s="9" t="s">
        <v>5</v>
      </c>
      <c r="C28612">
        <v>2676.3225259081601</v>
      </c>
    </row>
    <row r="28613" spans="1:3" x14ac:dyDescent="0.3">
      <c r="A28613" s="9">
        <v>384.25</v>
      </c>
      <c r="B28613" s="9" t="s">
        <v>5</v>
      </c>
      <c r="C28613">
        <v>2676.16194655661</v>
      </c>
    </row>
    <row r="28614" spans="1:3" x14ac:dyDescent="0.3">
      <c r="A28614" s="9">
        <v>384.33333333333297</v>
      </c>
      <c r="B28614" s="9" t="s">
        <v>5</v>
      </c>
      <c r="C28614">
        <v>2676.0013768398098</v>
      </c>
    </row>
    <row r="28615" spans="1:3" x14ac:dyDescent="0.3">
      <c r="A28615" s="9">
        <v>384.416666666666</v>
      </c>
      <c r="B28615" s="9" t="s">
        <v>5</v>
      </c>
      <c r="C28615">
        <v>2675.8408167572002</v>
      </c>
    </row>
    <row r="28616" spans="1:3" x14ac:dyDescent="0.3">
      <c r="A28616" s="9">
        <v>384.5</v>
      </c>
      <c r="B28616" s="9" t="s">
        <v>5</v>
      </c>
      <c r="C28616">
        <v>2675.6802663081999</v>
      </c>
    </row>
    <row r="28617" spans="1:3" x14ac:dyDescent="0.3">
      <c r="A28617" s="9">
        <v>384.58333333333297</v>
      </c>
      <c r="B28617" s="9" t="s">
        <v>5</v>
      </c>
      <c r="C28617">
        <v>2675.51972549222</v>
      </c>
    </row>
    <row r="28618" spans="1:3" x14ac:dyDescent="0.3">
      <c r="A28618" s="9">
        <v>384.666666666666</v>
      </c>
      <c r="B28618" s="9" t="s">
        <v>5</v>
      </c>
      <c r="C28618">
        <v>2675.3591943086899</v>
      </c>
    </row>
    <row r="28619" spans="1:3" x14ac:dyDescent="0.3">
      <c r="A28619" s="9">
        <v>384.75</v>
      </c>
      <c r="B28619" s="9" t="s">
        <v>5</v>
      </c>
      <c r="C28619">
        <v>2675.1986727570302</v>
      </c>
    </row>
    <row r="28620" spans="1:3" x14ac:dyDescent="0.3">
      <c r="A28620" s="9">
        <v>384.83333333333297</v>
      </c>
      <c r="B28620" s="9" t="s">
        <v>5</v>
      </c>
      <c r="C28620">
        <v>2675.0381608366702</v>
      </c>
    </row>
    <row r="28621" spans="1:3" x14ac:dyDescent="0.3">
      <c r="A28621" s="9">
        <v>384.916666666666</v>
      </c>
      <c r="B28621" s="9" t="s">
        <v>5</v>
      </c>
      <c r="C28621">
        <v>2674.87765854702</v>
      </c>
    </row>
    <row r="28622" spans="1:3" x14ac:dyDescent="0.3">
      <c r="A28622" s="9">
        <v>385</v>
      </c>
      <c r="B28622" s="9" t="s">
        <v>5</v>
      </c>
      <c r="C28622">
        <v>2674.7171658875</v>
      </c>
    </row>
    <row r="28623" spans="1:3" x14ac:dyDescent="0.3">
      <c r="A28623" s="9">
        <v>385.08333333333297</v>
      </c>
      <c r="B28623" s="9" t="s">
        <v>5</v>
      </c>
      <c r="C28623">
        <v>2674.5566828575502</v>
      </c>
    </row>
    <row r="28624" spans="1:3" x14ac:dyDescent="0.3">
      <c r="A28624" s="9">
        <v>385.166666666666</v>
      </c>
      <c r="B28624" s="9" t="s">
        <v>5</v>
      </c>
      <c r="C28624">
        <v>2674.39620945658</v>
      </c>
    </row>
    <row r="28625" spans="1:3" x14ac:dyDescent="0.3">
      <c r="A28625" s="9">
        <v>385.25</v>
      </c>
      <c r="B28625" s="9" t="s">
        <v>5</v>
      </c>
      <c r="C28625">
        <v>2674.23574568401</v>
      </c>
    </row>
    <row r="28626" spans="1:3" x14ac:dyDescent="0.3">
      <c r="A28626" s="9">
        <v>385.33333333333297</v>
      </c>
      <c r="B28626" s="9" t="s">
        <v>5</v>
      </c>
      <c r="C28626">
        <v>2674.07529153927</v>
      </c>
    </row>
    <row r="28627" spans="1:3" x14ac:dyDescent="0.3">
      <c r="A28627" s="9">
        <v>385.416666666666</v>
      </c>
      <c r="B28627" s="9" t="s">
        <v>5</v>
      </c>
      <c r="C28627">
        <v>2673.9148470217801</v>
      </c>
    </row>
    <row r="28628" spans="1:3" x14ac:dyDescent="0.3">
      <c r="A28628" s="9">
        <v>385.5</v>
      </c>
      <c r="B28628" s="9" t="s">
        <v>5</v>
      </c>
      <c r="C28628">
        <v>2673.7544121309602</v>
      </c>
    </row>
    <row r="28629" spans="1:3" x14ac:dyDescent="0.3">
      <c r="A28629" s="9">
        <v>385.58333333333297</v>
      </c>
      <c r="B28629" s="9" t="s">
        <v>5</v>
      </c>
      <c r="C28629">
        <v>2673.5939868662299</v>
      </c>
    </row>
    <row r="28630" spans="1:3" x14ac:dyDescent="0.3">
      <c r="A28630" s="9">
        <v>385.666666666666</v>
      </c>
      <c r="B28630" s="9" t="s">
        <v>5</v>
      </c>
      <c r="C28630">
        <v>2673.4335712270199</v>
      </c>
    </row>
    <row r="28631" spans="1:3" x14ac:dyDescent="0.3">
      <c r="A28631" s="9">
        <v>385.75</v>
      </c>
      <c r="B28631" s="9" t="s">
        <v>5</v>
      </c>
      <c r="C28631">
        <v>2673.27316521274</v>
      </c>
    </row>
    <row r="28632" spans="1:3" x14ac:dyDescent="0.3">
      <c r="A28632" s="9">
        <v>385.83333333333297</v>
      </c>
      <c r="B28632" s="9" t="s">
        <v>5</v>
      </c>
      <c r="C28632">
        <v>2673.1127688228298</v>
      </c>
    </row>
    <row r="28633" spans="1:3" x14ac:dyDescent="0.3">
      <c r="A28633" s="9">
        <v>385.916666666666</v>
      </c>
      <c r="B28633" s="9" t="s">
        <v>5</v>
      </c>
      <c r="C28633">
        <v>2672.9523820567001</v>
      </c>
    </row>
    <row r="28634" spans="1:3" x14ac:dyDescent="0.3">
      <c r="A28634" s="9">
        <v>386</v>
      </c>
      <c r="B28634" s="9" t="s">
        <v>5</v>
      </c>
      <c r="C28634">
        <v>2672.7920049137801</v>
      </c>
    </row>
    <row r="28635" spans="1:3" x14ac:dyDescent="0.3">
      <c r="A28635" s="9">
        <v>386.08333333333297</v>
      </c>
      <c r="B28635" s="9" t="s">
        <v>5</v>
      </c>
      <c r="C28635">
        <v>2672.6316373934801</v>
      </c>
    </row>
    <row r="28636" spans="1:3" x14ac:dyDescent="0.3">
      <c r="A28636" s="9">
        <v>386.166666666666</v>
      </c>
      <c r="B28636" s="9" t="s">
        <v>5</v>
      </c>
      <c r="C28636">
        <v>2672.4712794952402</v>
      </c>
    </row>
    <row r="28637" spans="1:3" x14ac:dyDescent="0.3">
      <c r="A28637" s="9">
        <v>386.25</v>
      </c>
      <c r="B28637" s="9" t="s">
        <v>5</v>
      </c>
      <c r="C28637">
        <v>2672.3109312184702</v>
      </c>
    </row>
    <row r="28638" spans="1:3" x14ac:dyDescent="0.3">
      <c r="A28638" s="9">
        <v>386.33333333333297</v>
      </c>
      <c r="B28638" s="9" t="s">
        <v>5</v>
      </c>
      <c r="C28638">
        <v>2672.1505925626002</v>
      </c>
    </row>
    <row r="28639" spans="1:3" x14ac:dyDescent="0.3">
      <c r="A28639" s="9">
        <v>386.416666666666</v>
      </c>
      <c r="B28639" s="9" t="s">
        <v>5</v>
      </c>
      <c r="C28639">
        <v>2671.99026352704</v>
      </c>
    </row>
    <row r="28640" spans="1:3" x14ac:dyDescent="0.3">
      <c r="A28640" s="9">
        <v>386.5</v>
      </c>
      <c r="B28640" s="9" t="s">
        <v>5</v>
      </c>
      <c r="C28640">
        <v>2671.8299441112299</v>
      </c>
    </row>
    <row r="28641" spans="1:3" x14ac:dyDescent="0.3">
      <c r="A28641" s="9">
        <v>386.58333333333297</v>
      </c>
      <c r="B28641" s="9" t="s">
        <v>5</v>
      </c>
      <c r="C28641">
        <v>2671.66963431459</v>
      </c>
    </row>
    <row r="28642" spans="1:3" x14ac:dyDescent="0.3">
      <c r="A28642" s="9">
        <v>386.666666666666</v>
      </c>
      <c r="B28642" s="9" t="s">
        <v>5</v>
      </c>
      <c r="C28642">
        <v>2671.50933413653</v>
      </c>
    </row>
    <row r="28643" spans="1:3" x14ac:dyDescent="0.3">
      <c r="A28643" s="9">
        <v>386.75</v>
      </c>
      <c r="B28643" s="9" t="s">
        <v>5</v>
      </c>
      <c r="C28643">
        <v>2671.3490435764802</v>
      </c>
    </row>
    <row r="28644" spans="1:3" x14ac:dyDescent="0.3">
      <c r="A28644" s="9">
        <v>386.83333333333297</v>
      </c>
      <c r="B28644" s="9" t="s">
        <v>5</v>
      </c>
      <c r="C28644">
        <v>2671.1887626338598</v>
      </c>
    </row>
    <row r="28645" spans="1:3" x14ac:dyDescent="0.3">
      <c r="A28645" s="9">
        <v>386.916666666666</v>
      </c>
      <c r="B28645" s="9" t="s">
        <v>5</v>
      </c>
      <c r="C28645">
        <v>2671.02849130811</v>
      </c>
    </row>
    <row r="28646" spans="1:3" x14ac:dyDescent="0.3">
      <c r="A28646" s="9">
        <v>387</v>
      </c>
      <c r="B28646" s="9" t="s">
        <v>5</v>
      </c>
      <c r="C28646">
        <v>2670.86822959863</v>
      </c>
    </row>
    <row r="28647" spans="1:3" x14ac:dyDescent="0.3">
      <c r="A28647" s="9">
        <v>387.08333333333297</v>
      </c>
      <c r="B28647" s="9" t="s">
        <v>5</v>
      </c>
      <c r="C28647">
        <v>2670.7079775048501</v>
      </c>
    </row>
    <row r="28648" spans="1:3" x14ac:dyDescent="0.3">
      <c r="A28648" s="9">
        <v>387.166666666666</v>
      </c>
      <c r="B28648" s="9" t="s">
        <v>5</v>
      </c>
      <c r="C28648">
        <v>2670.5477350261999</v>
      </c>
    </row>
    <row r="28649" spans="1:3" x14ac:dyDescent="0.3">
      <c r="A28649" s="9">
        <v>387.25</v>
      </c>
      <c r="B28649" s="9" t="s">
        <v>5</v>
      </c>
      <c r="C28649">
        <v>2670.3875021621002</v>
      </c>
    </row>
    <row r="28650" spans="1:3" x14ac:dyDescent="0.3">
      <c r="A28650" s="9">
        <v>387.33333333333297</v>
      </c>
      <c r="B28650" s="9" t="s">
        <v>5</v>
      </c>
      <c r="C28650">
        <v>2670.2272789119702</v>
      </c>
    </row>
    <row r="28651" spans="1:3" x14ac:dyDescent="0.3">
      <c r="A28651" s="9">
        <v>387.416666666666</v>
      </c>
      <c r="B28651" s="9" t="s">
        <v>5</v>
      </c>
      <c r="C28651">
        <v>2670.0670652752301</v>
      </c>
    </row>
    <row r="28652" spans="1:3" x14ac:dyDescent="0.3">
      <c r="A28652" s="9">
        <v>387.5</v>
      </c>
      <c r="B28652" s="9" t="s">
        <v>5</v>
      </c>
      <c r="C28652">
        <v>2669.9068612513202</v>
      </c>
    </row>
    <row r="28653" spans="1:3" x14ac:dyDescent="0.3">
      <c r="A28653" s="9">
        <v>387.58333333333297</v>
      </c>
      <c r="B28653" s="9" t="s">
        <v>5</v>
      </c>
      <c r="C28653">
        <v>2669.7466668396401</v>
      </c>
    </row>
    <row r="28654" spans="1:3" x14ac:dyDescent="0.3">
      <c r="A28654" s="9">
        <v>387.666666666666</v>
      </c>
      <c r="B28654" s="9" t="s">
        <v>5</v>
      </c>
      <c r="C28654">
        <v>2669.58648203963</v>
      </c>
    </row>
    <row r="28655" spans="1:3" x14ac:dyDescent="0.3">
      <c r="A28655" s="9">
        <v>387.75</v>
      </c>
      <c r="B28655" s="9" t="s">
        <v>5</v>
      </c>
      <c r="C28655">
        <v>2669.4263068507098</v>
      </c>
    </row>
    <row r="28656" spans="1:3" x14ac:dyDescent="0.3">
      <c r="A28656" s="9">
        <v>387.83333333333297</v>
      </c>
      <c r="B28656" s="9" t="s">
        <v>5</v>
      </c>
      <c r="C28656">
        <v>2669.2661412723</v>
      </c>
    </row>
    <row r="28657" spans="1:3" x14ac:dyDescent="0.3">
      <c r="A28657" s="9">
        <v>387.916666666666</v>
      </c>
      <c r="B28657" s="9" t="s">
        <v>5</v>
      </c>
      <c r="C28657">
        <v>2669.10598530382</v>
      </c>
    </row>
    <row r="28658" spans="1:3" x14ac:dyDescent="0.3">
      <c r="A28658" s="9">
        <v>388</v>
      </c>
      <c r="B28658" s="9" t="s">
        <v>5</v>
      </c>
      <c r="C28658">
        <v>2668.94583894471</v>
      </c>
    </row>
    <row r="28659" spans="1:3" x14ac:dyDescent="0.3">
      <c r="A28659" s="9">
        <v>388.08333333333297</v>
      </c>
      <c r="B28659" s="9" t="s">
        <v>5</v>
      </c>
      <c r="C28659">
        <v>2668.7857021943701</v>
      </c>
    </row>
    <row r="28660" spans="1:3" x14ac:dyDescent="0.3">
      <c r="A28660" s="9">
        <v>388.166666666666</v>
      </c>
      <c r="B28660" s="9" t="s">
        <v>5</v>
      </c>
      <c r="C28660">
        <v>2668.62557505224</v>
      </c>
    </row>
    <row r="28661" spans="1:3" x14ac:dyDescent="0.3">
      <c r="A28661" s="9">
        <v>388.25</v>
      </c>
      <c r="B28661" s="9" t="s">
        <v>5</v>
      </c>
      <c r="C28661">
        <v>2668.4654575177301</v>
      </c>
    </row>
    <row r="28662" spans="1:3" x14ac:dyDescent="0.3">
      <c r="A28662" s="9">
        <v>388.33333333333297</v>
      </c>
      <c r="B28662" s="9" t="s">
        <v>5</v>
      </c>
      <c r="C28662">
        <v>2668.30534959028</v>
      </c>
    </row>
    <row r="28663" spans="1:3" x14ac:dyDescent="0.3">
      <c r="A28663" s="9">
        <v>388.416666666666</v>
      </c>
      <c r="B28663" s="9" t="s">
        <v>5</v>
      </c>
      <c r="C28663">
        <v>2668.1452512693099</v>
      </c>
    </row>
    <row r="28664" spans="1:3" x14ac:dyDescent="0.3">
      <c r="A28664" s="9">
        <v>388.5</v>
      </c>
      <c r="B28664" s="9" t="s">
        <v>5</v>
      </c>
      <c r="C28664">
        <v>2667.9851625542301</v>
      </c>
    </row>
    <row r="28665" spans="1:3" x14ac:dyDescent="0.3">
      <c r="A28665" s="9">
        <v>388.58333333333297</v>
      </c>
      <c r="B28665" s="9" t="s">
        <v>5</v>
      </c>
      <c r="C28665">
        <v>2667.8250834444798</v>
      </c>
    </row>
    <row r="28666" spans="1:3" x14ac:dyDescent="0.3">
      <c r="A28666" s="9">
        <v>388.666666666666</v>
      </c>
      <c r="B28666" s="9" t="s">
        <v>5</v>
      </c>
      <c r="C28666">
        <v>2667.6650139394701</v>
      </c>
    </row>
    <row r="28667" spans="1:3" x14ac:dyDescent="0.3">
      <c r="A28667" s="9">
        <v>388.75</v>
      </c>
      <c r="B28667" s="9" t="s">
        <v>5</v>
      </c>
      <c r="C28667">
        <v>2667.5049540386399</v>
      </c>
    </row>
    <row r="28668" spans="1:3" x14ac:dyDescent="0.3">
      <c r="A28668" s="9">
        <v>388.83333333333297</v>
      </c>
      <c r="B28668" s="9" t="s">
        <v>5</v>
      </c>
      <c r="C28668">
        <v>2667.3449037413902</v>
      </c>
    </row>
    <row r="28669" spans="1:3" x14ac:dyDescent="0.3">
      <c r="A28669" s="9">
        <v>388.916666666666</v>
      </c>
      <c r="B28669" s="9" t="s">
        <v>5</v>
      </c>
      <c r="C28669">
        <v>2667.18486304717</v>
      </c>
    </row>
    <row r="28670" spans="1:3" x14ac:dyDescent="0.3">
      <c r="A28670" s="9">
        <v>389</v>
      </c>
      <c r="B28670" s="9" t="s">
        <v>5</v>
      </c>
      <c r="C28670">
        <v>2667.0248319553898</v>
      </c>
    </row>
    <row r="28671" spans="1:3" x14ac:dyDescent="0.3">
      <c r="A28671" s="9">
        <v>389.08333333333297</v>
      </c>
      <c r="B28671" s="9" t="s">
        <v>5</v>
      </c>
      <c r="C28671">
        <v>2666.8648104654699</v>
      </c>
    </row>
    <row r="28672" spans="1:3" x14ac:dyDescent="0.3">
      <c r="A28672" s="9">
        <v>389.166666666666</v>
      </c>
      <c r="B28672" s="9" t="s">
        <v>5</v>
      </c>
      <c r="C28672">
        <v>2666.7047985768399</v>
      </c>
    </row>
    <row r="28673" spans="1:3" x14ac:dyDescent="0.3">
      <c r="A28673" s="9">
        <v>389.25</v>
      </c>
      <c r="B28673" s="9" t="s">
        <v>5</v>
      </c>
      <c r="C28673">
        <v>2666.5447962889298</v>
      </c>
    </row>
    <row r="28674" spans="1:3" x14ac:dyDescent="0.3">
      <c r="A28674" s="9">
        <v>389.33333333333297</v>
      </c>
      <c r="B28674" s="9" t="s">
        <v>5</v>
      </c>
      <c r="C28674">
        <v>2666.38480360115</v>
      </c>
    </row>
    <row r="28675" spans="1:3" x14ac:dyDescent="0.3">
      <c r="A28675" s="9">
        <v>389.416666666666</v>
      </c>
      <c r="B28675" s="9" t="s">
        <v>5</v>
      </c>
      <c r="C28675">
        <v>2666.2248205129299</v>
      </c>
    </row>
    <row r="28676" spans="1:3" x14ac:dyDescent="0.3">
      <c r="A28676" s="9">
        <v>389.5</v>
      </c>
      <c r="B28676" s="9" t="s">
        <v>5</v>
      </c>
      <c r="C28676">
        <v>2666.0648470237002</v>
      </c>
    </row>
    <row r="28677" spans="1:3" x14ac:dyDescent="0.3">
      <c r="A28677" s="9">
        <v>389.58333333333297</v>
      </c>
      <c r="B28677" s="9" t="s">
        <v>5</v>
      </c>
      <c r="C28677">
        <v>2665.9048831328801</v>
      </c>
    </row>
    <row r="28678" spans="1:3" x14ac:dyDescent="0.3">
      <c r="A28678" s="9">
        <v>389.666666666666</v>
      </c>
      <c r="B28678" s="9" t="s">
        <v>5</v>
      </c>
      <c r="C28678">
        <v>2665.7449288398898</v>
      </c>
    </row>
    <row r="28679" spans="1:3" x14ac:dyDescent="0.3">
      <c r="A28679" s="9">
        <v>389.75</v>
      </c>
      <c r="B28679" s="9" t="s">
        <v>5</v>
      </c>
      <c r="C28679">
        <v>2665.58498414416</v>
      </c>
    </row>
    <row r="28680" spans="1:3" x14ac:dyDescent="0.3">
      <c r="A28680" s="9">
        <v>389.83333333333297</v>
      </c>
      <c r="B28680" s="9" t="s">
        <v>5</v>
      </c>
      <c r="C28680">
        <v>2665.42504904511</v>
      </c>
    </row>
    <row r="28681" spans="1:3" x14ac:dyDescent="0.3">
      <c r="A28681" s="9">
        <v>389.916666666666</v>
      </c>
      <c r="B28681" s="9" t="s">
        <v>5</v>
      </c>
      <c r="C28681">
        <v>2665.2651235421699</v>
      </c>
    </row>
    <row r="28682" spans="1:3" x14ac:dyDescent="0.3">
      <c r="A28682" s="9">
        <v>390</v>
      </c>
      <c r="B28682" s="9" t="s">
        <v>5</v>
      </c>
      <c r="C28682">
        <v>2665.1052076347601</v>
      </c>
    </row>
    <row r="28683" spans="1:3" x14ac:dyDescent="0.3">
      <c r="A28683" s="9">
        <v>390.08333333333297</v>
      </c>
      <c r="B28683" s="9" t="s">
        <v>5</v>
      </c>
      <c r="C28683">
        <v>2664.9453013223001</v>
      </c>
    </row>
    <row r="28684" spans="1:3" x14ac:dyDescent="0.3">
      <c r="A28684" s="9">
        <v>390.166666666666</v>
      </c>
      <c r="B28684" s="9" t="s">
        <v>5</v>
      </c>
      <c r="C28684">
        <v>2664.7854046042198</v>
      </c>
    </row>
    <row r="28685" spans="1:3" x14ac:dyDescent="0.3">
      <c r="A28685" s="9">
        <v>390.25</v>
      </c>
      <c r="B28685" s="9" t="s">
        <v>5</v>
      </c>
      <c r="C28685">
        <v>2664.6255174799398</v>
      </c>
    </row>
    <row r="28686" spans="1:3" x14ac:dyDescent="0.3">
      <c r="A28686" s="9">
        <v>390.33333333333297</v>
      </c>
      <c r="B28686" s="9" t="s">
        <v>5</v>
      </c>
      <c r="C28686">
        <v>2664.4656399488999</v>
      </c>
    </row>
    <row r="28687" spans="1:3" x14ac:dyDescent="0.3">
      <c r="A28687" s="9">
        <v>390.416666666666</v>
      </c>
      <c r="B28687" s="9" t="s">
        <v>5</v>
      </c>
      <c r="C28687">
        <v>2664.3057720104998</v>
      </c>
    </row>
    <row r="28688" spans="1:3" x14ac:dyDescent="0.3">
      <c r="A28688" s="9">
        <v>390.5</v>
      </c>
      <c r="B28688" s="9" t="s">
        <v>5</v>
      </c>
      <c r="C28688">
        <v>2664.1459136641802</v>
      </c>
    </row>
    <row r="28689" spans="1:3" x14ac:dyDescent="0.3">
      <c r="A28689" s="9">
        <v>390.58333333333297</v>
      </c>
      <c r="B28689" s="9" t="s">
        <v>5</v>
      </c>
      <c r="C28689">
        <v>2663.9860649093598</v>
      </c>
    </row>
    <row r="28690" spans="1:3" x14ac:dyDescent="0.3">
      <c r="A28690" s="9">
        <v>390.666666666666</v>
      </c>
      <c r="B28690" s="9" t="s">
        <v>5</v>
      </c>
      <c r="C28690">
        <v>2663.8262257454599</v>
      </c>
    </row>
    <row r="28691" spans="1:3" x14ac:dyDescent="0.3">
      <c r="A28691" s="9">
        <v>390.75</v>
      </c>
      <c r="B28691" s="9" t="s">
        <v>5</v>
      </c>
      <c r="C28691">
        <v>2663.66639617192</v>
      </c>
    </row>
    <row r="28692" spans="1:3" x14ac:dyDescent="0.3">
      <c r="A28692" s="9">
        <v>390.83333333333297</v>
      </c>
      <c r="B28692" s="9" t="s">
        <v>5</v>
      </c>
      <c r="C28692">
        <v>2663.5065761881501</v>
      </c>
    </row>
    <row r="28693" spans="1:3" x14ac:dyDescent="0.3">
      <c r="A28693" s="9">
        <v>390.916666666666</v>
      </c>
      <c r="B28693" s="9" t="s">
        <v>5</v>
      </c>
      <c r="C28693">
        <v>2663.3467657935798</v>
      </c>
    </row>
    <row r="28694" spans="1:3" x14ac:dyDescent="0.3">
      <c r="A28694" s="9">
        <v>391</v>
      </c>
      <c r="B28694" s="9" t="s">
        <v>5</v>
      </c>
      <c r="C28694">
        <v>2663.1869649876298</v>
      </c>
    </row>
    <row r="28695" spans="1:3" x14ac:dyDescent="0.3">
      <c r="A28695" s="9">
        <v>391.08333333333297</v>
      </c>
      <c r="B28695" s="9" t="s">
        <v>5</v>
      </c>
      <c r="C28695">
        <v>2663.0271737697299</v>
      </c>
    </row>
    <row r="28696" spans="1:3" x14ac:dyDescent="0.3">
      <c r="A28696" s="9">
        <v>391.166666666666</v>
      </c>
      <c r="B28696" s="9" t="s">
        <v>5</v>
      </c>
      <c r="C28696">
        <v>2662.8673921393101</v>
      </c>
    </row>
    <row r="28697" spans="1:3" x14ac:dyDescent="0.3">
      <c r="A28697" s="9">
        <v>391.25</v>
      </c>
      <c r="B28697" s="9" t="s">
        <v>5</v>
      </c>
      <c r="C28697">
        <v>2662.7076200957799</v>
      </c>
    </row>
    <row r="28698" spans="1:3" x14ac:dyDescent="0.3">
      <c r="A28698" s="9">
        <v>391.33333333333297</v>
      </c>
      <c r="B28698" s="9" t="s">
        <v>5</v>
      </c>
      <c r="C28698">
        <v>2662.5478576385699</v>
      </c>
    </row>
    <row r="28699" spans="1:3" x14ac:dyDescent="0.3">
      <c r="A28699" s="9">
        <v>391.416666666666</v>
      </c>
      <c r="B28699" s="9" t="s">
        <v>5</v>
      </c>
      <c r="C28699">
        <v>2662.3881047671098</v>
      </c>
    </row>
    <row r="28700" spans="1:3" x14ac:dyDescent="0.3">
      <c r="A28700" s="9">
        <v>391.5</v>
      </c>
      <c r="B28700" s="9" t="s">
        <v>5</v>
      </c>
      <c r="C28700">
        <v>2662.2283614808298</v>
      </c>
    </row>
    <row r="28701" spans="1:3" x14ac:dyDescent="0.3">
      <c r="A28701" s="9">
        <v>391.58333333333297</v>
      </c>
      <c r="B28701" s="9" t="s">
        <v>5</v>
      </c>
      <c r="C28701">
        <v>2662.0686277791401</v>
      </c>
    </row>
    <row r="28702" spans="1:3" x14ac:dyDescent="0.3">
      <c r="A28702" s="9">
        <v>391.666666666666</v>
      </c>
      <c r="B28702" s="9" t="s">
        <v>5</v>
      </c>
      <c r="C28702">
        <v>2661.90890366147</v>
      </c>
    </row>
    <row r="28703" spans="1:3" x14ac:dyDescent="0.3">
      <c r="A28703" s="9">
        <v>391.75</v>
      </c>
      <c r="B28703" s="9" t="s">
        <v>5</v>
      </c>
      <c r="C28703">
        <v>2661.7491891272498</v>
      </c>
    </row>
    <row r="28704" spans="1:3" x14ac:dyDescent="0.3">
      <c r="A28704" s="9">
        <v>391.83333333333297</v>
      </c>
      <c r="B28704" s="9" t="s">
        <v>5</v>
      </c>
      <c r="C28704">
        <v>2661.5894841759</v>
      </c>
    </row>
    <row r="28705" spans="1:3" x14ac:dyDescent="0.3">
      <c r="A28705" s="9">
        <v>391.916666666666</v>
      </c>
      <c r="B28705" s="9" t="s">
        <v>5</v>
      </c>
      <c r="C28705">
        <v>2661.42978880685</v>
      </c>
    </row>
    <row r="28706" spans="1:3" x14ac:dyDescent="0.3">
      <c r="A28706" s="9">
        <v>392</v>
      </c>
      <c r="B28706" s="9" t="s">
        <v>5</v>
      </c>
      <c r="C28706">
        <v>2661.2701030195199</v>
      </c>
    </row>
    <row r="28707" spans="1:3" x14ac:dyDescent="0.3">
      <c r="A28707" s="9">
        <v>392.08333333333297</v>
      </c>
      <c r="B28707" s="9" t="s">
        <v>5</v>
      </c>
      <c r="C28707">
        <v>2661.1104268133399</v>
      </c>
    </row>
    <row r="28708" spans="1:3" x14ac:dyDescent="0.3">
      <c r="A28708" s="9">
        <v>392.166666666666</v>
      </c>
      <c r="B28708" s="9" t="s">
        <v>5</v>
      </c>
      <c r="C28708">
        <v>2660.9507601877299</v>
      </c>
    </row>
    <row r="28709" spans="1:3" x14ac:dyDescent="0.3">
      <c r="A28709" s="9">
        <v>392.25</v>
      </c>
      <c r="B28709" s="9" t="s">
        <v>5</v>
      </c>
      <c r="C28709">
        <v>2660.7911031421199</v>
      </c>
    </row>
    <row r="28710" spans="1:3" x14ac:dyDescent="0.3">
      <c r="A28710" s="9">
        <v>392.33333333333297</v>
      </c>
      <c r="B28710" s="9" t="s">
        <v>5</v>
      </c>
      <c r="C28710">
        <v>2660.6314556759398</v>
      </c>
    </row>
    <row r="28711" spans="1:3" x14ac:dyDescent="0.3">
      <c r="A28711" s="9">
        <v>392.416666666666</v>
      </c>
      <c r="B28711" s="9" t="s">
        <v>5</v>
      </c>
      <c r="C28711">
        <v>2660.4718177885902</v>
      </c>
    </row>
    <row r="28712" spans="1:3" x14ac:dyDescent="0.3">
      <c r="A28712" s="9">
        <v>392.5</v>
      </c>
      <c r="B28712" s="9" t="s">
        <v>5</v>
      </c>
      <c r="C28712">
        <v>2660.3121894795299</v>
      </c>
    </row>
    <row r="28713" spans="1:3" x14ac:dyDescent="0.3">
      <c r="A28713" s="9">
        <v>392.58333333333297</v>
      </c>
      <c r="B28713" s="9" t="s">
        <v>5</v>
      </c>
      <c r="C28713">
        <v>2660.1525707481601</v>
      </c>
    </row>
    <row r="28714" spans="1:3" x14ac:dyDescent="0.3">
      <c r="A28714" s="9">
        <v>392.666666666666</v>
      </c>
      <c r="B28714" s="9" t="s">
        <v>5</v>
      </c>
      <c r="C28714">
        <v>2659.99296159391</v>
      </c>
    </row>
    <row r="28715" spans="1:3" x14ac:dyDescent="0.3">
      <c r="A28715" s="9">
        <v>392.75</v>
      </c>
      <c r="B28715" s="9" t="s">
        <v>5</v>
      </c>
      <c r="C28715">
        <v>2659.8333620162198</v>
      </c>
    </row>
    <row r="28716" spans="1:3" x14ac:dyDescent="0.3">
      <c r="A28716" s="9">
        <v>392.83333333333297</v>
      </c>
      <c r="B28716" s="9" t="s">
        <v>5</v>
      </c>
      <c r="C28716">
        <v>2659.6737720145002</v>
      </c>
    </row>
    <row r="28717" spans="1:3" x14ac:dyDescent="0.3">
      <c r="A28717" s="9">
        <v>392.916666666666</v>
      </c>
      <c r="B28717" s="9" t="s">
        <v>5</v>
      </c>
      <c r="C28717">
        <v>2659.51419158818</v>
      </c>
    </row>
    <row r="28718" spans="1:3" x14ac:dyDescent="0.3">
      <c r="A28718" s="9">
        <v>393</v>
      </c>
      <c r="B28718" s="9" t="s">
        <v>5</v>
      </c>
      <c r="C28718">
        <v>2659.3546207366799</v>
      </c>
    </row>
    <row r="28719" spans="1:3" x14ac:dyDescent="0.3">
      <c r="A28719" s="9">
        <v>393.08333333333297</v>
      </c>
      <c r="B28719" s="9" t="s">
        <v>5</v>
      </c>
      <c r="C28719">
        <v>2659.19505945944</v>
      </c>
    </row>
    <row r="28720" spans="1:3" x14ac:dyDescent="0.3">
      <c r="A28720" s="9">
        <v>393.166666666666</v>
      </c>
      <c r="B28720" s="9" t="s">
        <v>5</v>
      </c>
      <c r="C28720">
        <v>2659.0355077558702</v>
      </c>
    </row>
    <row r="28721" spans="1:3" x14ac:dyDescent="0.3">
      <c r="A28721" s="9">
        <v>393.25</v>
      </c>
      <c r="B28721" s="9" t="s">
        <v>5</v>
      </c>
      <c r="C28721">
        <v>2658.8759656254001</v>
      </c>
    </row>
    <row r="28722" spans="1:3" x14ac:dyDescent="0.3">
      <c r="A28722" s="9">
        <v>393.33333333333297</v>
      </c>
      <c r="B28722" s="9" t="s">
        <v>5</v>
      </c>
      <c r="C28722">
        <v>2658.71643306747</v>
      </c>
    </row>
    <row r="28723" spans="1:3" x14ac:dyDescent="0.3">
      <c r="A28723" s="9">
        <v>393.416666666666</v>
      </c>
      <c r="B28723" s="9" t="s">
        <v>5</v>
      </c>
      <c r="C28723">
        <v>2658.5569100814801</v>
      </c>
    </row>
    <row r="28724" spans="1:3" x14ac:dyDescent="0.3">
      <c r="A28724" s="9">
        <v>393.5</v>
      </c>
      <c r="B28724" s="9" t="s">
        <v>5</v>
      </c>
      <c r="C28724">
        <v>2658.39739666688</v>
      </c>
    </row>
    <row r="28725" spans="1:3" x14ac:dyDescent="0.3">
      <c r="A28725" s="9">
        <v>393.58333333333297</v>
      </c>
      <c r="B28725" s="9" t="s">
        <v>5</v>
      </c>
      <c r="C28725">
        <v>2658.2378928230801</v>
      </c>
    </row>
    <row r="28726" spans="1:3" x14ac:dyDescent="0.3">
      <c r="A28726" s="9">
        <v>393.666666666666</v>
      </c>
      <c r="B28726" s="9" t="s">
        <v>5</v>
      </c>
      <c r="C28726">
        <v>2658.07839854951</v>
      </c>
    </row>
    <row r="28727" spans="1:3" x14ac:dyDescent="0.3">
      <c r="A28727" s="9">
        <v>393.75</v>
      </c>
      <c r="B28727" s="9" t="s">
        <v>5</v>
      </c>
      <c r="C28727">
        <v>2657.9189138455899</v>
      </c>
    </row>
    <row r="28728" spans="1:3" x14ac:dyDescent="0.3">
      <c r="A28728" s="9">
        <v>393.83333333333297</v>
      </c>
      <c r="B28728" s="9" t="s">
        <v>5</v>
      </c>
      <c r="C28728">
        <v>2657.7594387107602</v>
      </c>
    </row>
    <row r="28729" spans="1:3" x14ac:dyDescent="0.3">
      <c r="A28729" s="9">
        <v>393.916666666666</v>
      </c>
      <c r="B28729" s="9" t="s">
        <v>5</v>
      </c>
      <c r="C28729">
        <v>2657.5999731444399</v>
      </c>
    </row>
    <row r="28730" spans="1:3" x14ac:dyDescent="0.3">
      <c r="A28730" s="9">
        <v>394</v>
      </c>
      <c r="B28730" s="9" t="s">
        <v>5</v>
      </c>
      <c r="C28730">
        <v>2657.4405171460498</v>
      </c>
    </row>
    <row r="28731" spans="1:3" x14ac:dyDescent="0.3">
      <c r="A28731" s="9">
        <v>394.08333333333297</v>
      </c>
      <c r="B28731" s="9" t="s">
        <v>5</v>
      </c>
      <c r="C28731">
        <v>2657.2810707150202</v>
      </c>
    </row>
    <row r="28732" spans="1:3" x14ac:dyDescent="0.3">
      <c r="A28732" s="9">
        <v>394.166666666666</v>
      </c>
      <c r="B28732" s="9" t="s">
        <v>5</v>
      </c>
      <c r="C28732">
        <v>2657.1216338507802</v>
      </c>
    </row>
    <row r="28733" spans="1:3" x14ac:dyDescent="0.3">
      <c r="A28733" s="9">
        <v>394.25</v>
      </c>
      <c r="B28733" s="9" t="s">
        <v>5</v>
      </c>
      <c r="C28733">
        <v>2656.9622065527501</v>
      </c>
    </row>
    <row r="28734" spans="1:3" x14ac:dyDescent="0.3">
      <c r="A28734" s="9">
        <v>394.33333333333297</v>
      </c>
      <c r="B28734" s="9" t="s">
        <v>5</v>
      </c>
      <c r="C28734">
        <v>2656.8027888203601</v>
      </c>
    </row>
    <row r="28735" spans="1:3" x14ac:dyDescent="0.3">
      <c r="A28735" s="9">
        <v>394.416666666666</v>
      </c>
      <c r="B28735" s="9" t="s">
        <v>5</v>
      </c>
      <c r="C28735">
        <v>2656.6433806530299</v>
      </c>
    </row>
    <row r="28736" spans="1:3" x14ac:dyDescent="0.3">
      <c r="A28736" s="9">
        <v>394.5</v>
      </c>
      <c r="B28736" s="9" t="s">
        <v>5</v>
      </c>
      <c r="C28736">
        <v>2656.4839820501902</v>
      </c>
    </row>
    <row r="28737" spans="1:3" x14ac:dyDescent="0.3">
      <c r="A28737" s="9">
        <v>394.58333333333297</v>
      </c>
      <c r="B28737" s="9" t="s">
        <v>5</v>
      </c>
      <c r="C28737">
        <v>2656.3245930112698</v>
      </c>
    </row>
    <row r="28738" spans="1:3" x14ac:dyDescent="0.3">
      <c r="A28738" s="9">
        <v>394.666666666666</v>
      </c>
      <c r="B28738" s="9" t="s">
        <v>5</v>
      </c>
      <c r="C28738">
        <v>2656.1652135356799</v>
      </c>
    </row>
    <row r="28739" spans="1:3" x14ac:dyDescent="0.3">
      <c r="A28739" s="9">
        <v>394.75</v>
      </c>
      <c r="B28739" s="9" t="s">
        <v>5</v>
      </c>
      <c r="C28739">
        <v>2656.0058436228701</v>
      </c>
    </row>
    <row r="28740" spans="1:3" x14ac:dyDescent="0.3">
      <c r="A28740" s="9">
        <v>394.83333333333297</v>
      </c>
      <c r="B28740" s="9" t="s">
        <v>5</v>
      </c>
      <c r="C28740">
        <v>2655.8464832722502</v>
      </c>
    </row>
    <row r="28741" spans="1:3" x14ac:dyDescent="0.3">
      <c r="A28741" s="9">
        <v>394.916666666666</v>
      </c>
      <c r="B28741" s="9" t="s">
        <v>5</v>
      </c>
      <c r="C28741">
        <v>2655.68713248326</v>
      </c>
    </row>
    <row r="28742" spans="1:3" x14ac:dyDescent="0.3">
      <c r="A28742" s="9">
        <v>395</v>
      </c>
      <c r="B28742" s="9" t="s">
        <v>5</v>
      </c>
      <c r="C28742">
        <v>2655.5277912553101</v>
      </c>
    </row>
    <row r="28743" spans="1:3" x14ac:dyDescent="0.3">
      <c r="A28743" s="9">
        <v>395.08333333333297</v>
      </c>
      <c r="B28743" s="9" t="s">
        <v>5</v>
      </c>
      <c r="C28743">
        <v>2655.3684595878299</v>
      </c>
    </row>
    <row r="28744" spans="1:3" x14ac:dyDescent="0.3">
      <c r="A28744" s="9">
        <v>395.166666666666</v>
      </c>
      <c r="B28744" s="9" t="s">
        <v>5</v>
      </c>
      <c r="C28744">
        <v>2655.2091374802599</v>
      </c>
    </row>
    <row r="28745" spans="1:3" x14ac:dyDescent="0.3">
      <c r="A28745" s="9">
        <v>395.25</v>
      </c>
      <c r="B28745" s="9" t="s">
        <v>5</v>
      </c>
      <c r="C28745">
        <v>2655.0498249320099</v>
      </c>
    </row>
    <row r="28746" spans="1:3" x14ac:dyDescent="0.3">
      <c r="A28746" s="9">
        <v>395.33333333333297</v>
      </c>
      <c r="B28746" s="9" t="s">
        <v>5</v>
      </c>
      <c r="C28746">
        <v>2654.8905219425101</v>
      </c>
    </row>
    <row r="28747" spans="1:3" x14ac:dyDescent="0.3">
      <c r="A28747" s="9">
        <v>395.416666666666</v>
      </c>
      <c r="B28747" s="9" t="s">
        <v>5</v>
      </c>
      <c r="C28747">
        <v>2654.7312285111998</v>
      </c>
    </row>
    <row r="28748" spans="1:3" x14ac:dyDescent="0.3">
      <c r="A28748" s="9">
        <v>395.5</v>
      </c>
      <c r="B28748" s="9" t="s">
        <v>5</v>
      </c>
      <c r="C28748">
        <v>2654.5719446374901</v>
      </c>
    </row>
    <row r="28749" spans="1:3" x14ac:dyDescent="0.3">
      <c r="A28749" s="9">
        <v>395.58333333333297</v>
      </c>
      <c r="B28749" s="9" t="s">
        <v>5</v>
      </c>
      <c r="C28749">
        <v>2654.4126703208099</v>
      </c>
    </row>
    <row r="28750" spans="1:3" x14ac:dyDescent="0.3">
      <c r="A28750" s="9">
        <v>395.666666666666</v>
      </c>
      <c r="B28750" s="9" t="s">
        <v>5</v>
      </c>
      <c r="C28750">
        <v>2654.2534055605902</v>
      </c>
    </row>
    <row r="28751" spans="1:3" x14ac:dyDescent="0.3">
      <c r="A28751" s="9">
        <v>395.75</v>
      </c>
      <c r="B28751" s="9" t="s">
        <v>5</v>
      </c>
      <c r="C28751">
        <v>2654.0941503562599</v>
      </c>
    </row>
    <row r="28752" spans="1:3" x14ac:dyDescent="0.3">
      <c r="A28752" s="9">
        <v>395.83333333333297</v>
      </c>
      <c r="B28752" s="9" t="s">
        <v>5</v>
      </c>
      <c r="C28752">
        <v>2653.9349047072301</v>
      </c>
    </row>
    <row r="28753" spans="1:3" x14ac:dyDescent="0.3">
      <c r="A28753" s="9">
        <v>395.916666666666</v>
      </c>
      <c r="B28753" s="9" t="s">
        <v>5</v>
      </c>
      <c r="C28753">
        <v>2653.7756686129501</v>
      </c>
    </row>
    <row r="28754" spans="1:3" x14ac:dyDescent="0.3">
      <c r="A28754" s="9">
        <v>396</v>
      </c>
      <c r="B28754" s="9" t="s">
        <v>5</v>
      </c>
      <c r="C28754">
        <v>2653.6164420728301</v>
      </c>
    </row>
    <row r="28755" spans="1:3" x14ac:dyDescent="0.3">
      <c r="A28755" s="9">
        <v>396.08333333333297</v>
      </c>
      <c r="B28755" s="9" t="s">
        <v>5</v>
      </c>
      <c r="C28755">
        <v>2653.4572250863098</v>
      </c>
    </row>
    <row r="28756" spans="1:3" x14ac:dyDescent="0.3">
      <c r="A28756" s="9">
        <v>396.166666666666</v>
      </c>
      <c r="B28756" s="9" t="s">
        <v>5</v>
      </c>
      <c r="C28756">
        <v>2653.2980176528099</v>
      </c>
    </row>
    <row r="28757" spans="1:3" x14ac:dyDescent="0.3">
      <c r="A28757" s="9">
        <v>396.25</v>
      </c>
      <c r="B28757" s="9" t="s">
        <v>5</v>
      </c>
      <c r="C28757">
        <v>2653.1388197717501</v>
      </c>
    </row>
    <row r="28758" spans="1:3" x14ac:dyDescent="0.3">
      <c r="A28758" s="9">
        <v>396.33333333333297</v>
      </c>
      <c r="B28758" s="9" t="s">
        <v>5</v>
      </c>
      <c r="C28758">
        <v>2652.9796314425598</v>
      </c>
    </row>
    <row r="28759" spans="1:3" x14ac:dyDescent="0.3">
      <c r="A28759" s="9">
        <v>396.416666666666</v>
      </c>
      <c r="B28759" s="9" t="s">
        <v>5</v>
      </c>
      <c r="C28759">
        <v>2652.82045266467</v>
      </c>
    </row>
    <row r="28760" spans="1:3" x14ac:dyDescent="0.3">
      <c r="A28760" s="9">
        <v>396.5</v>
      </c>
      <c r="B28760" s="9" t="s">
        <v>5</v>
      </c>
      <c r="C28760">
        <v>2652.6612834375101</v>
      </c>
    </row>
    <row r="28761" spans="1:3" x14ac:dyDescent="0.3">
      <c r="A28761" s="9">
        <v>396.58333333333297</v>
      </c>
      <c r="B28761" s="9" t="s">
        <v>5</v>
      </c>
      <c r="C28761">
        <v>2652.5021237605101</v>
      </c>
    </row>
    <row r="28762" spans="1:3" x14ac:dyDescent="0.3">
      <c r="A28762" s="9">
        <v>396.666666666666</v>
      </c>
      <c r="B28762" s="9" t="s">
        <v>5</v>
      </c>
      <c r="C28762">
        <v>2652.34297363308</v>
      </c>
    </row>
    <row r="28763" spans="1:3" x14ac:dyDescent="0.3">
      <c r="A28763" s="9">
        <v>396.75</v>
      </c>
      <c r="B28763" s="9" t="s">
        <v>5</v>
      </c>
      <c r="C28763">
        <v>2652.1838330546602</v>
      </c>
    </row>
    <row r="28764" spans="1:3" x14ac:dyDescent="0.3">
      <c r="A28764" s="9">
        <v>396.83333333333297</v>
      </c>
      <c r="B28764" s="9" t="s">
        <v>5</v>
      </c>
      <c r="C28764">
        <v>2652.0247020246802</v>
      </c>
    </row>
    <row r="28765" spans="1:3" x14ac:dyDescent="0.3">
      <c r="A28765" s="9">
        <v>396.916666666666</v>
      </c>
      <c r="B28765" s="9" t="s">
        <v>5</v>
      </c>
      <c r="C28765">
        <v>2651.8655805425601</v>
      </c>
    </row>
    <row r="28766" spans="1:3" x14ac:dyDescent="0.3">
      <c r="A28766" s="9">
        <v>397</v>
      </c>
      <c r="B28766" s="9" t="s">
        <v>5</v>
      </c>
      <c r="C28766">
        <v>2651.7064686077301</v>
      </c>
    </row>
    <row r="28767" spans="1:3" x14ac:dyDescent="0.3">
      <c r="A28767" s="9">
        <v>397.08333333333297</v>
      </c>
      <c r="B28767" s="9" t="s">
        <v>5</v>
      </c>
      <c r="C28767">
        <v>2651.54736621961</v>
      </c>
    </row>
    <row r="28768" spans="1:3" x14ac:dyDescent="0.3">
      <c r="A28768" s="9">
        <v>397.166666666666</v>
      </c>
      <c r="B28768" s="9" t="s">
        <v>5</v>
      </c>
      <c r="C28768">
        <v>2651.38827337764</v>
      </c>
    </row>
    <row r="28769" spans="1:3" x14ac:dyDescent="0.3">
      <c r="A28769" s="9">
        <v>397.25</v>
      </c>
      <c r="B28769" s="9" t="s">
        <v>5</v>
      </c>
      <c r="C28769">
        <v>2651.2291900812302</v>
      </c>
    </row>
    <row r="28770" spans="1:3" x14ac:dyDescent="0.3">
      <c r="A28770" s="9">
        <v>397.33333333333297</v>
      </c>
      <c r="B28770" s="9" t="s">
        <v>5</v>
      </c>
      <c r="C28770">
        <v>2651.0701163298299</v>
      </c>
    </row>
    <row r="28771" spans="1:3" x14ac:dyDescent="0.3">
      <c r="A28771" s="9">
        <v>397.416666666666</v>
      </c>
      <c r="B28771" s="9" t="s">
        <v>5</v>
      </c>
      <c r="C28771">
        <v>2650.9110521228499</v>
      </c>
    </row>
    <row r="28772" spans="1:3" x14ac:dyDescent="0.3">
      <c r="A28772" s="9">
        <v>397.5</v>
      </c>
      <c r="B28772" s="9" t="s">
        <v>5</v>
      </c>
      <c r="C28772">
        <v>2650.7519974597199</v>
      </c>
    </row>
    <row r="28773" spans="1:3" x14ac:dyDescent="0.3">
      <c r="A28773" s="9">
        <v>397.58333333333297</v>
      </c>
      <c r="B28773" s="9" t="s">
        <v>5</v>
      </c>
      <c r="C28773">
        <v>2650.59295233987</v>
      </c>
    </row>
    <row r="28774" spans="1:3" x14ac:dyDescent="0.3">
      <c r="A28774" s="9">
        <v>397.666666666666</v>
      </c>
      <c r="B28774" s="9" t="s">
        <v>5</v>
      </c>
      <c r="C28774">
        <v>2650.43391676273</v>
      </c>
    </row>
    <row r="28775" spans="1:3" x14ac:dyDescent="0.3">
      <c r="A28775" s="9">
        <v>397.75</v>
      </c>
      <c r="B28775" s="9" t="s">
        <v>5</v>
      </c>
      <c r="C28775">
        <v>2650.2748907277301</v>
      </c>
    </row>
    <row r="28776" spans="1:3" x14ac:dyDescent="0.3">
      <c r="A28776" s="9">
        <v>397.83333333333297</v>
      </c>
      <c r="B28776" s="9" t="s">
        <v>5</v>
      </c>
      <c r="C28776">
        <v>2650.11587423428</v>
      </c>
    </row>
    <row r="28777" spans="1:3" x14ac:dyDescent="0.3">
      <c r="A28777" s="9">
        <v>397.916666666666</v>
      </c>
      <c r="B28777" s="9" t="s">
        <v>5</v>
      </c>
      <c r="C28777">
        <v>2649.95686728183</v>
      </c>
    </row>
    <row r="28778" spans="1:3" x14ac:dyDescent="0.3">
      <c r="A28778" s="9">
        <v>398</v>
      </c>
      <c r="B28778" s="9" t="s">
        <v>5</v>
      </c>
      <c r="C28778">
        <v>2649.7978698697898</v>
      </c>
    </row>
    <row r="28779" spans="1:3" x14ac:dyDescent="0.3">
      <c r="A28779" s="9">
        <v>398.08333333333297</v>
      </c>
      <c r="B28779" s="9" t="s">
        <v>5</v>
      </c>
      <c r="C28779">
        <v>2649.6388819976</v>
      </c>
    </row>
    <row r="28780" spans="1:3" x14ac:dyDescent="0.3">
      <c r="A28780" s="9">
        <v>398.166666666666</v>
      </c>
      <c r="B28780" s="9" t="s">
        <v>5</v>
      </c>
      <c r="C28780">
        <v>2649.47990366468</v>
      </c>
    </row>
    <row r="28781" spans="1:3" x14ac:dyDescent="0.3">
      <c r="A28781" s="9">
        <v>398.25</v>
      </c>
      <c r="B28781" s="9" t="s">
        <v>5</v>
      </c>
      <c r="C28781">
        <v>2649.32093487046</v>
      </c>
    </row>
    <row r="28782" spans="1:3" x14ac:dyDescent="0.3">
      <c r="A28782" s="9">
        <v>398.33333333333297</v>
      </c>
      <c r="B28782" s="9" t="s">
        <v>5</v>
      </c>
      <c r="C28782">
        <v>2649.16197561437</v>
      </c>
    </row>
    <row r="28783" spans="1:3" x14ac:dyDescent="0.3">
      <c r="A28783" s="9">
        <v>398.416666666666</v>
      </c>
      <c r="B28783" s="9" t="s">
        <v>5</v>
      </c>
      <c r="C28783">
        <v>2649.00302589583</v>
      </c>
    </row>
    <row r="28784" spans="1:3" x14ac:dyDescent="0.3">
      <c r="A28784" s="9">
        <v>398.5</v>
      </c>
      <c r="B28784" s="9" t="s">
        <v>5</v>
      </c>
      <c r="C28784">
        <v>2648.84408571428</v>
      </c>
    </row>
    <row r="28785" spans="1:3" x14ac:dyDescent="0.3">
      <c r="A28785" s="9">
        <v>398.58333333333297</v>
      </c>
      <c r="B28785" s="9" t="s">
        <v>5</v>
      </c>
      <c r="C28785">
        <v>2648.6851550691399</v>
      </c>
    </row>
    <row r="28786" spans="1:3" x14ac:dyDescent="0.3">
      <c r="A28786" s="9">
        <v>398.666666666666</v>
      </c>
      <c r="B28786" s="9" t="s">
        <v>5</v>
      </c>
      <c r="C28786">
        <v>2648.5262339598298</v>
      </c>
    </row>
    <row r="28787" spans="1:3" x14ac:dyDescent="0.3">
      <c r="A28787" s="9">
        <v>398.75</v>
      </c>
      <c r="B28787" s="9" t="s">
        <v>5</v>
      </c>
      <c r="C28787">
        <v>2648.36732238579</v>
      </c>
    </row>
    <row r="28788" spans="1:3" x14ac:dyDescent="0.3">
      <c r="A28788" s="9">
        <v>398.83333333333297</v>
      </c>
      <c r="B28788" s="9" t="s">
        <v>5</v>
      </c>
      <c r="C28788">
        <v>2648.2084203464501</v>
      </c>
    </row>
    <row r="28789" spans="1:3" x14ac:dyDescent="0.3">
      <c r="A28789" s="9">
        <v>398.916666666666</v>
      </c>
      <c r="B28789" s="9" t="s">
        <v>5</v>
      </c>
      <c r="C28789">
        <v>2648.04952784123</v>
      </c>
    </row>
    <row r="28790" spans="1:3" x14ac:dyDescent="0.3">
      <c r="A28790" s="9">
        <v>399</v>
      </c>
      <c r="B28790" s="9" t="s">
        <v>5</v>
      </c>
      <c r="C28790">
        <v>2647.8906448695602</v>
      </c>
    </row>
    <row r="28791" spans="1:3" x14ac:dyDescent="0.3">
      <c r="A28791" s="9">
        <v>399.08333333333297</v>
      </c>
      <c r="B28791" s="9" t="s">
        <v>5</v>
      </c>
      <c r="C28791">
        <v>2647.7317714308701</v>
      </c>
    </row>
    <row r="28792" spans="1:3" x14ac:dyDescent="0.3">
      <c r="A28792" s="9">
        <v>399.166666666666</v>
      </c>
      <c r="B28792" s="9" t="s">
        <v>5</v>
      </c>
      <c r="C28792">
        <v>2647.5729075245799</v>
      </c>
    </row>
    <row r="28793" spans="1:3" x14ac:dyDescent="0.3">
      <c r="A28793" s="9">
        <v>399.25</v>
      </c>
      <c r="B28793" s="9" t="s">
        <v>5</v>
      </c>
      <c r="C28793">
        <v>2647.4140531501298</v>
      </c>
    </row>
    <row r="28794" spans="1:3" x14ac:dyDescent="0.3">
      <c r="A28794" s="9">
        <v>399.33333333333297</v>
      </c>
      <c r="B28794" s="9" t="s">
        <v>5</v>
      </c>
      <c r="C28794">
        <v>2647.2552083069399</v>
      </c>
    </row>
    <row r="28795" spans="1:3" x14ac:dyDescent="0.3">
      <c r="A28795" s="9">
        <v>399.416666666666</v>
      </c>
      <c r="B28795" s="9" t="s">
        <v>5</v>
      </c>
      <c r="C28795">
        <v>2647.0963729944401</v>
      </c>
    </row>
    <row r="28796" spans="1:3" x14ac:dyDescent="0.3">
      <c r="A28796" s="9">
        <v>399.5</v>
      </c>
      <c r="B28796" s="9" t="s">
        <v>5</v>
      </c>
      <c r="C28796">
        <v>2646.9375472120601</v>
      </c>
    </row>
    <row r="28797" spans="1:3" x14ac:dyDescent="0.3">
      <c r="A28797" s="9">
        <v>399.58333333333297</v>
      </c>
      <c r="B28797" s="9" t="s">
        <v>5</v>
      </c>
      <c r="C28797">
        <v>2646.77873095923</v>
      </c>
    </row>
    <row r="28798" spans="1:3" x14ac:dyDescent="0.3">
      <c r="A28798" s="9">
        <v>399.666666666666</v>
      </c>
      <c r="B28798" s="9" t="s">
        <v>5</v>
      </c>
      <c r="C28798">
        <v>2646.61992423537</v>
      </c>
    </row>
    <row r="28799" spans="1:3" x14ac:dyDescent="0.3">
      <c r="A28799" s="9">
        <v>399.75</v>
      </c>
      <c r="B28799" s="9" t="s">
        <v>5</v>
      </c>
      <c r="C28799">
        <v>2646.46112703992</v>
      </c>
    </row>
    <row r="28800" spans="1:3" x14ac:dyDescent="0.3">
      <c r="A28800" s="9">
        <v>399.83333333333297</v>
      </c>
      <c r="B28800" s="9" t="s">
        <v>5</v>
      </c>
      <c r="C28800">
        <v>2646.3023393723001</v>
      </c>
    </row>
    <row r="28801" spans="1:3" x14ac:dyDescent="0.3">
      <c r="A28801" s="9">
        <v>399.916666666666</v>
      </c>
      <c r="B28801" s="9" t="s">
        <v>5</v>
      </c>
      <c r="C28801">
        <v>2646.1435612319301</v>
      </c>
    </row>
    <row r="28802" spans="1:3" x14ac:dyDescent="0.3">
      <c r="A28802" s="9">
        <v>400</v>
      </c>
      <c r="B28802" s="9" t="s">
        <v>5</v>
      </c>
      <c r="C28802">
        <v>2645.9847926182601</v>
      </c>
    </row>
    <row r="28803" spans="1:3" x14ac:dyDescent="0.3">
      <c r="A28803" s="9">
        <v>400.08333333333297</v>
      </c>
      <c r="B28803" s="9" t="s">
        <v>5</v>
      </c>
      <c r="C28803">
        <v>2645.8260335307</v>
      </c>
    </row>
    <row r="28804" spans="1:3" x14ac:dyDescent="0.3">
      <c r="A28804" s="9">
        <v>400.166666666666</v>
      </c>
      <c r="B28804" s="9" t="s">
        <v>5</v>
      </c>
      <c r="C28804">
        <v>2645.6672839686898</v>
      </c>
    </row>
    <row r="28805" spans="1:3" x14ac:dyDescent="0.3">
      <c r="A28805" s="9">
        <v>400.25</v>
      </c>
      <c r="B28805" s="9" t="s">
        <v>5</v>
      </c>
      <c r="C28805">
        <v>2645.5085439316499</v>
      </c>
    </row>
    <row r="28806" spans="1:3" x14ac:dyDescent="0.3">
      <c r="A28806" s="9">
        <v>400.33333333333297</v>
      </c>
      <c r="B28806" s="9" t="s">
        <v>5</v>
      </c>
      <c r="C28806">
        <v>2645.3498134190199</v>
      </c>
    </row>
    <row r="28807" spans="1:3" x14ac:dyDescent="0.3">
      <c r="A28807" s="9">
        <v>400.416666666666</v>
      </c>
      <c r="B28807" s="9" t="s">
        <v>5</v>
      </c>
      <c r="C28807">
        <v>2645.1910924302101</v>
      </c>
    </row>
    <row r="28808" spans="1:3" x14ac:dyDescent="0.3">
      <c r="A28808" s="9">
        <v>400.5</v>
      </c>
      <c r="B28808" s="9" t="s">
        <v>5</v>
      </c>
      <c r="C28808">
        <v>2645.0323809646702</v>
      </c>
    </row>
    <row r="28809" spans="1:3" x14ac:dyDescent="0.3">
      <c r="A28809" s="9">
        <v>400.58333333333297</v>
      </c>
      <c r="B28809" s="9" t="s">
        <v>5</v>
      </c>
      <c r="C28809">
        <v>2644.8736790218099</v>
      </c>
    </row>
    <row r="28810" spans="1:3" x14ac:dyDescent="0.3">
      <c r="A28810" s="9">
        <v>400.666666666666</v>
      </c>
      <c r="B28810" s="9" t="s">
        <v>5</v>
      </c>
      <c r="C28810">
        <v>2644.71498660107</v>
      </c>
    </row>
    <row r="28811" spans="1:3" x14ac:dyDescent="0.3">
      <c r="A28811" s="9">
        <v>400.75</v>
      </c>
      <c r="B28811" s="9" t="s">
        <v>5</v>
      </c>
      <c r="C28811">
        <v>2644.5563037018701</v>
      </c>
    </row>
    <row r="28812" spans="1:3" x14ac:dyDescent="0.3">
      <c r="A28812" s="9">
        <v>400.83333333333297</v>
      </c>
      <c r="B28812" s="9" t="s">
        <v>5</v>
      </c>
      <c r="C28812">
        <v>2644.39763032365</v>
      </c>
    </row>
    <row r="28813" spans="1:3" x14ac:dyDescent="0.3">
      <c r="A28813" s="9">
        <v>400.916666666666</v>
      </c>
      <c r="B28813" s="9" t="s">
        <v>5</v>
      </c>
      <c r="C28813">
        <v>2644.2389664658299</v>
      </c>
    </row>
    <row r="28814" spans="1:3" x14ac:dyDescent="0.3">
      <c r="A28814" s="9">
        <v>401</v>
      </c>
      <c r="B28814" s="9" t="s">
        <v>5</v>
      </c>
      <c r="C28814">
        <v>2644.08031212784</v>
      </c>
    </row>
    <row r="28815" spans="1:3" x14ac:dyDescent="0.3">
      <c r="A28815" s="9">
        <v>401.08333333333297</v>
      </c>
      <c r="B28815" s="9" t="s">
        <v>5</v>
      </c>
      <c r="C28815">
        <v>2643.92166730911</v>
      </c>
    </row>
    <row r="28816" spans="1:3" x14ac:dyDescent="0.3">
      <c r="A28816" s="9">
        <v>401.166666666666</v>
      </c>
      <c r="B28816" s="9" t="s">
        <v>5</v>
      </c>
      <c r="C28816">
        <v>2643.7630320090798</v>
      </c>
    </row>
    <row r="28817" spans="1:3" x14ac:dyDescent="0.3">
      <c r="A28817" s="9">
        <v>401.25</v>
      </c>
      <c r="B28817" s="9" t="s">
        <v>5</v>
      </c>
      <c r="C28817">
        <v>2643.6044062271499</v>
      </c>
    </row>
    <row r="28818" spans="1:3" x14ac:dyDescent="0.3">
      <c r="A28818" s="9">
        <v>401.33333333333297</v>
      </c>
      <c r="B28818" s="9" t="s">
        <v>5</v>
      </c>
      <c r="C28818">
        <v>2643.4457899627801</v>
      </c>
    </row>
    <row r="28819" spans="1:3" x14ac:dyDescent="0.3">
      <c r="A28819" s="9">
        <v>401.416666666666</v>
      </c>
      <c r="B28819" s="9" t="s">
        <v>5</v>
      </c>
      <c r="C28819">
        <v>2643.2871832153801</v>
      </c>
    </row>
    <row r="28820" spans="1:3" x14ac:dyDescent="0.3">
      <c r="A28820" s="9">
        <v>401.5</v>
      </c>
      <c r="B28820" s="9" t="s">
        <v>5</v>
      </c>
      <c r="C28820">
        <v>2643.1285859843902</v>
      </c>
    </row>
    <row r="28821" spans="1:3" x14ac:dyDescent="0.3">
      <c r="A28821" s="9">
        <v>401.58333333333297</v>
      </c>
      <c r="B28821" s="9" t="s">
        <v>5</v>
      </c>
      <c r="C28821">
        <v>2642.96999826923</v>
      </c>
    </row>
    <row r="28822" spans="1:3" x14ac:dyDescent="0.3">
      <c r="A28822" s="9">
        <v>401.666666666666</v>
      </c>
      <c r="B28822" s="9" t="s">
        <v>5</v>
      </c>
      <c r="C28822">
        <v>2642.8114200693299</v>
      </c>
    </row>
    <row r="28823" spans="1:3" x14ac:dyDescent="0.3">
      <c r="A28823" s="9">
        <v>401.75</v>
      </c>
      <c r="B28823" s="9" t="s">
        <v>5</v>
      </c>
      <c r="C28823">
        <v>2642.6528513841299</v>
      </c>
    </row>
    <row r="28824" spans="1:3" x14ac:dyDescent="0.3">
      <c r="A28824" s="9">
        <v>401.83333333333297</v>
      </c>
      <c r="B28824" s="9" t="s">
        <v>5</v>
      </c>
      <c r="C28824">
        <v>2642.4942922130499</v>
      </c>
    </row>
    <row r="28825" spans="1:3" x14ac:dyDescent="0.3">
      <c r="A28825" s="9">
        <v>401.916666666666</v>
      </c>
      <c r="B28825" s="9" t="s">
        <v>5</v>
      </c>
      <c r="C28825">
        <v>2642.33574255552</v>
      </c>
    </row>
    <row r="28826" spans="1:3" x14ac:dyDescent="0.3">
      <c r="A28826" s="9">
        <v>402</v>
      </c>
      <c r="B28826" s="9" t="s">
        <v>5</v>
      </c>
      <c r="C28826">
        <v>2642.17720241096</v>
      </c>
    </row>
    <row r="28827" spans="1:3" x14ac:dyDescent="0.3">
      <c r="A28827" s="9">
        <v>402.08333333333297</v>
      </c>
      <c r="B28827" s="9" t="s">
        <v>5</v>
      </c>
      <c r="C28827">
        <v>2642.0186717788201</v>
      </c>
    </row>
    <row r="28828" spans="1:3" x14ac:dyDescent="0.3">
      <c r="A28828" s="9">
        <v>402.166666666666</v>
      </c>
      <c r="B28828" s="9" t="s">
        <v>5</v>
      </c>
      <c r="C28828">
        <v>2641.8601506585101</v>
      </c>
    </row>
    <row r="28829" spans="1:3" x14ac:dyDescent="0.3">
      <c r="A28829" s="9">
        <v>402.25</v>
      </c>
      <c r="B28829" s="9" t="s">
        <v>5</v>
      </c>
      <c r="C28829">
        <v>2641.70163904947</v>
      </c>
    </row>
    <row r="28830" spans="1:3" x14ac:dyDescent="0.3">
      <c r="A28830" s="9">
        <v>402.33333333333297</v>
      </c>
      <c r="B28830" s="9" t="s">
        <v>5</v>
      </c>
      <c r="C28830">
        <v>2641.5431369511298</v>
      </c>
    </row>
    <row r="28831" spans="1:3" x14ac:dyDescent="0.3">
      <c r="A28831" s="9">
        <v>402.416666666666</v>
      </c>
      <c r="B28831" s="9" t="s">
        <v>5</v>
      </c>
      <c r="C28831">
        <v>2641.38464436291</v>
      </c>
    </row>
    <row r="28832" spans="1:3" x14ac:dyDescent="0.3">
      <c r="A28832" s="9">
        <v>402.5</v>
      </c>
      <c r="B28832" s="9" t="s">
        <v>5</v>
      </c>
      <c r="C28832">
        <v>2641.2261612842499</v>
      </c>
    </row>
    <row r="28833" spans="1:3" x14ac:dyDescent="0.3">
      <c r="A28833" s="9">
        <v>402.58333333333297</v>
      </c>
      <c r="B28833" s="9" t="s">
        <v>5</v>
      </c>
      <c r="C28833">
        <v>2641.0676877145702</v>
      </c>
    </row>
    <row r="28834" spans="1:3" x14ac:dyDescent="0.3">
      <c r="A28834" s="9">
        <v>402.666666666666</v>
      </c>
      <c r="B28834" s="9" t="s">
        <v>5</v>
      </c>
      <c r="C28834">
        <v>2640.9092236533102</v>
      </c>
    </row>
    <row r="28835" spans="1:3" x14ac:dyDescent="0.3">
      <c r="A28835" s="9">
        <v>402.75</v>
      </c>
      <c r="B28835" s="9" t="s">
        <v>5</v>
      </c>
      <c r="C28835">
        <v>2640.75076909989</v>
      </c>
    </row>
    <row r="28836" spans="1:3" x14ac:dyDescent="0.3">
      <c r="A28836" s="9">
        <v>402.83333333333297</v>
      </c>
      <c r="B28836" s="9" t="s">
        <v>5</v>
      </c>
      <c r="C28836">
        <v>2640.59232405374</v>
      </c>
    </row>
    <row r="28837" spans="1:3" x14ac:dyDescent="0.3">
      <c r="A28837" s="9">
        <v>402.916666666666</v>
      </c>
      <c r="B28837" s="9" t="s">
        <v>5</v>
      </c>
      <c r="C28837">
        <v>2640.4338885143002</v>
      </c>
    </row>
    <row r="28838" spans="1:3" x14ac:dyDescent="0.3">
      <c r="A28838" s="9">
        <v>403</v>
      </c>
      <c r="B28838" s="9" t="s">
        <v>5</v>
      </c>
      <c r="C28838">
        <v>2640.27546248099</v>
      </c>
    </row>
    <row r="28839" spans="1:3" x14ac:dyDescent="0.3">
      <c r="A28839" s="9">
        <v>403.08333333333297</v>
      </c>
      <c r="B28839" s="9" t="s">
        <v>5</v>
      </c>
      <c r="C28839">
        <v>2640.11704595324</v>
      </c>
    </row>
    <row r="28840" spans="1:3" x14ac:dyDescent="0.3">
      <c r="A28840" s="9">
        <v>403.166666666666</v>
      </c>
      <c r="B28840" s="9" t="s">
        <v>5</v>
      </c>
      <c r="C28840">
        <v>2639.95863893049</v>
      </c>
    </row>
    <row r="28841" spans="1:3" x14ac:dyDescent="0.3">
      <c r="A28841" s="9">
        <v>403.25</v>
      </c>
      <c r="B28841" s="9" t="s">
        <v>5</v>
      </c>
      <c r="C28841">
        <v>2639.8002414121502</v>
      </c>
    </row>
    <row r="28842" spans="1:3" x14ac:dyDescent="0.3">
      <c r="A28842" s="9">
        <v>403.33333333333297</v>
      </c>
      <c r="B28842" s="9" t="s">
        <v>5</v>
      </c>
      <c r="C28842">
        <v>2639.6418533976598</v>
      </c>
    </row>
    <row r="28843" spans="1:3" x14ac:dyDescent="0.3">
      <c r="A28843" s="9">
        <v>403.416666666666</v>
      </c>
      <c r="B28843" s="9" t="s">
        <v>5</v>
      </c>
      <c r="C28843">
        <v>2639.48347488646</v>
      </c>
    </row>
    <row r="28844" spans="1:3" x14ac:dyDescent="0.3">
      <c r="A28844" s="9">
        <v>403.5</v>
      </c>
      <c r="B28844" s="9" t="s">
        <v>5</v>
      </c>
      <c r="C28844">
        <v>2639.3251058779701</v>
      </c>
    </row>
    <row r="28845" spans="1:3" x14ac:dyDescent="0.3">
      <c r="A28845" s="9">
        <v>403.58333333333297</v>
      </c>
      <c r="B28845" s="9" t="s">
        <v>5</v>
      </c>
      <c r="C28845">
        <v>2639.1667463716099</v>
      </c>
    </row>
    <row r="28846" spans="1:3" x14ac:dyDescent="0.3">
      <c r="A28846" s="9">
        <v>403.666666666666</v>
      </c>
      <c r="B28846" s="9" t="s">
        <v>5</v>
      </c>
      <c r="C28846">
        <v>2639.0083963668299</v>
      </c>
    </row>
    <row r="28847" spans="1:3" x14ac:dyDescent="0.3">
      <c r="A28847" s="9">
        <v>403.75</v>
      </c>
      <c r="B28847" s="9" t="s">
        <v>5</v>
      </c>
      <c r="C28847">
        <v>2638.8500558630499</v>
      </c>
    </row>
    <row r="28848" spans="1:3" x14ac:dyDescent="0.3">
      <c r="A28848" s="9">
        <v>403.83333333333297</v>
      </c>
      <c r="B28848" s="9" t="s">
        <v>5</v>
      </c>
      <c r="C28848">
        <v>2638.6917248597001</v>
      </c>
    </row>
    <row r="28849" spans="1:3" x14ac:dyDescent="0.3">
      <c r="A28849" s="9">
        <v>403.916666666666</v>
      </c>
      <c r="B28849" s="9" t="s">
        <v>5</v>
      </c>
      <c r="C28849">
        <v>2638.5334033562099</v>
      </c>
    </row>
    <row r="28850" spans="1:3" x14ac:dyDescent="0.3">
      <c r="A28850" s="9">
        <v>404</v>
      </c>
      <c r="B28850" s="9" t="s">
        <v>5</v>
      </c>
      <c r="C28850">
        <v>2638.3750913520098</v>
      </c>
    </row>
    <row r="28851" spans="1:3" x14ac:dyDescent="0.3">
      <c r="A28851" s="9">
        <v>404.08333333333297</v>
      </c>
      <c r="B28851" s="9" t="s">
        <v>5</v>
      </c>
      <c r="C28851">
        <v>2638.2167888465201</v>
      </c>
    </row>
    <row r="28852" spans="1:3" x14ac:dyDescent="0.3">
      <c r="A28852" s="9">
        <v>404.166666666666</v>
      </c>
      <c r="B28852" s="9" t="s">
        <v>5</v>
      </c>
      <c r="C28852">
        <v>2638.0584958391901</v>
      </c>
    </row>
    <row r="28853" spans="1:3" x14ac:dyDescent="0.3">
      <c r="A28853" s="9">
        <v>404.25</v>
      </c>
      <c r="B28853" s="9" t="s">
        <v>5</v>
      </c>
      <c r="C28853">
        <v>2637.9002123294399</v>
      </c>
    </row>
    <row r="28854" spans="1:3" x14ac:dyDescent="0.3">
      <c r="A28854" s="9">
        <v>404.33333333333297</v>
      </c>
      <c r="B28854" s="9" t="s">
        <v>5</v>
      </c>
      <c r="C28854">
        <v>2637.7419383166998</v>
      </c>
    </row>
    <row r="28855" spans="1:3" x14ac:dyDescent="0.3">
      <c r="A28855" s="9">
        <v>404.416666666666</v>
      </c>
      <c r="B28855" s="9" t="s">
        <v>5</v>
      </c>
      <c r="C28855">
        <v>2637.5836738004</v>
      </c>
    </row>
    <row r="28856" spans="1:3" x14ac:dyDescent="0.3">
      <c r="A28856" s="9">
        <v>404.5</v>
      </c>
      <c r="B28856" s="9" t="s">
        <v>5</v>
      </c>
      <c r="C28856">
        <v>2637.4254187799802</v>
      </c>
    </row>
    <row r="28857" spans="1:3" x14ac:dyDescent="0.3">
      <c r="A28857" s="9">
        <v>404.58333333333297</v>
      </c>
      <c r="B28857" s="9" t="s">
        <v>5</v>
      </c>
      <c r="C28857">
        <v>2637.2671732548501</v>
      </c>
    </row>
    <row r="28858" spans="1:3" x14ac:dyDescent="0.3">
      <c r="A28858" s="9">
        <v>404.666666666666</v>
      </c>
      <c r="B28858" s="9" t="s">
        <v>5</v>
      </c>
      <c r="C28858">
        <v>2637.1089372244501</v>
      </c>
    </row>
    <row r="28859" spans="1:3" x14ac:dyDescent="0.3">
      <c r="A28859" s="9">
        <v>404.75</v>
      </c>
      <c r="B28859" s="9" t="s">
        <v>5</v>
      </c>
      <c r="C28859">
        <v>2636.9507106882202</v>
      </c>
    </row>
    <row r="28860" spans="1:3" x14ac:dyDescent="0.3">
      <c r="A28860" s="9">
        <v>404.83333333333297</v>
      </c>
      <c r="B28860" s="9" t="s">
        <v>5</v>
      </c>
      <c r="C28860">
        <v>2636.7924936455802</v>
      </c>
    </row>
    <row r="28861" spans="1:3" x14ac:dyDescent="0.3">
      <c r="A28861" s="9">
        <v>404.916666666666</v>
      </c>
      <c r="B28861" s="9" t="s">
        <v>5</v>
      </c>
      <c r="C28861">
        <v>2636.6342860959599</v>
      </c>
    </row>
    <row r="28862" spans="1:3" x14ac:dyDescent="0.3">
      <c r="A28862" s="9">
        <v>405</v>
      </c>
      <c r="B28862" s="9" t="s">
        <v>5</v>
      </c>
      <c r="C28862">
        <v>2636.4760880387998</v>
      </c>
    </row>
    <row r="28863" spans="1:3" x14ac:dyDescent="0.3">
      <c r="A28863" s="9">
        <v>405.08333333333297</v>
      </c>
      <c r="B28863" s="9" t="s">
        <v>5</v>
      </c>
      <c r="C28863">
        <v>2636.3178994735099</v>
      </c>
    </row>
    <row r="28864" spans="1:3" x14ac:dyDescent="0.3">
      <c r="A28864" s="9">
        <v>405.166666666666</v>
      </c>
      <c r="B28864" s="9" t="s">
        <v>5</v>
      </c>
      <c r="C28864">
        <v>2636.1597203995402</v>
      </c>
    </row>
    <row r="28865" spans="1:3" x14ac:dyDescent="0.3">
      <c r="A28865" s="9">
        <v>405.25</v>
      </c>
      <c r="B28865" s="9" t="s">
        <v>5</v>
      </c>
      <c r="C28865">
        <v>2636.0015508163201</v>
      </c>
    </row>
    <row r="28866" spans="1:3" x14ac:dyDescent="0.3">
      <c r="A28866" s="9">
        <v>405.33333333333297</v>
      </c>
      <c r="B28866" s="9" t="s">
        <v>5</v>
      </c>
      <c r="C28866">
        <v>2635.8433907232702</v>
      </c>
    </row>
    <row r="28867" spans="1:3" x14ac:dyDescent="0.3">
      <c r="A28867" s="9">
        <v>405.416666666666</v>
      </c>
      <c r="B28867" s="9" t="s">
        <v>5</v>
      </c>
      <c r="C28867">
        <v>2635.6852401198298</v>
      </c>
    </row>
    <row r="28868" spans="1:3" x14ac:dyDescent="0.3">
      <c r="A28868" s="9">
        <v>405.5</v>
      </c>
      <c r="B28868" s="9" t="s">
        <v>5</v>
      </c>
      <c r="C28868">
        <v>2635.52709900542</v>
      </c>
    </row>
    <row r="28869" spans="1:3" x14ac:dyDescent="0.3">
      <c r="A28869" s="9">
        <v>405.58333333333297</v>
      </c>
      <c r="B28869" s="9" t="s">
        <v>5</v>
      </c>
      <c r="C28869">
        <v>2635.3689673794802</v>
      </c>
    </row>
    <row r="28870" spans="1:3" x14ac:dyDescent="0.3">
      <c r="A28870" s="9">
        <v>405.666666666666</v>
      </c>
      <c r="B28870" s="9" t="s">
        <v>5</v>
      </c>
      <c r="C28870">
        <v>2635.21084524144</v>
      </c>
    </row>
    <row r="28871" spans="1:3" x14ac:dyDescent="0.3">
      <c r="A28871" s="9">
        <v>405.75</v>
      </c>
      <c r="B28871" s="9" t="s">
        <v>5</v>
      </c>
      <c r="C28871">
        <v>2635.0527325907201</v>
      </c>
    </row>
    <row r="28872" spans="1:3" x14ac:dyDescent="0.3">
      <c r="A28872" s="9">
        <v>405.83333333333297</v>
      </c>
      <c r="B28872" s="9" t="s">
        <v>5</v>
      </c>
      <c r="C28872">
        <v>2634.8946294267698</v>
      </c>
    </row>
    <row r="28873" spans="1:3" x14ac:dyDescent="0.3">
      <c r="A28873" s="9">
        <v>405.916666666666</v>
      </c>
      <c r="B28873" s="9" t="s">
        <v>5</v>
      </c>
      <c r="C28873">
        <v>2634.7365357489998</v>
      </c>
    </row>
    <row r="28874" spans="1:3" x14ac:dyDescent="0.3">
      <c r="A28874" s="9">
        <v>406</v>
      </c>
      <c r="B28874" s="9" t="s">
        <v>5</v>
      </c>
      <c r="C28874">
        <v>2634.5784515568598</v>
      </c>
    </row>
    <row r="28875" spans="1:3" x14ac:dyDescent="0.3">
      <c r="A28875" s="9">
        <v>406.08333333333297</v>
      </c>
      <c r="B28875" s="9" t="s">
        <v>5</v>
      </c>
      <c r="C28875">
        <v>2634.42037684976</v>
      </c>
    </row>
    <row r="28876" spans="1:3" x14ac:dyDescent="0.3">
      <c r="A28876" s="9">
        <v>406.166666666666</v>
      </c>
      <c r="B28876" s="9" t="s">
        <v>5</v>
      </c>
      <c r="C28876">
        <v>2634.2623116271502</v>
      </c>
    </row>
    <row r="28877" spans="1:3" x14ac:dyDescent="0.3">
      <c r="A28877" s="9">
        <v>406.25</v>
      </c>
      <c r="B28877" s="9" t="s">
        <v>5</v>
      </c>
      <c r="C28877">
        <v>2634.1042558884601</v>
      </c>
    </row>
    <row r="28878" spans="1:3" x14ac:dyDescent="0.3">
      <c r="A28878" s="9">
        <v>406.33333333333297</v>
      </c>
      <c r="B28878" s="9" t="s">
        <v>5</v>
      </c>
      <c r="C28878">
        <v>2633.9462096330999</v>
      </c>
    </row>
    <row r="28879" spans="1:3" x14ac:dyDescent="0.3">
      <c r="A28879" s="9">
        <v>406.416666666666</v>
      </c>
      <c r="B28879" s="9" t="s">
        <v>5</v>
      </c>
      <c r="C28879">
        <v>2633.7881728605198</v>
      </c>
    </row>
    <row r="28880" spans="1:3" x14ac:dyDescent="0.3">
      <c r="A28880" s="9">
        <v>406.5</v>
      </c>
      <c r="B28880" s="9" t="s">
        <v>5</v>
      </c>
      <c r="C28880">
        <v>2633.63014557015</v>
      </c>
    </row>
    <row r="28881" spans="1:3" x14ac:dyDescent="0.3">
      <c r="A28881" s="9">
        <v>406.58333333333297</v>
      </c>
      <c r="B28881" s="9" t="s">
        <v>5</v>
      </c>
      <c r="C28881">
        <v>2633.4721277614199</v>
      </c>
    </row>
    <row r="28882" spans="1:3" x14ac:dyDescent="0.3">
      <c r="A28882" s="9">
        <v>406.666666666666</v>
      </c>
      <c r="B28882" s="9" t="s">
        <v>5</v>
      </c>
      <c r="C28882">
        <v>2633.31411943375</v>
      </c>
    </row>
    <row r="28883" spans="1:3" x14ac:dyDescent="0.3">
      <c r="A28883" s="9">
        <v>406.75</v>
      </c>
      <c r="B28883" s="9" t="s">
        <v>5</v>
      </c>
      <c r="C28883">
        <v>2633.1561205865901</v>
      </c>
    </row>
    <row r="28884" spans="1:3" x14ac:dyDescent="0.3">
      <c r="A28884" s="9">
        <v>406.83333333333297</v>
      </c>
      <c r="B28884" s="9" t="s">
        <v>5</v>
      </c>
      <c r="C28884">
        <v>2632.9981312193499</v>
      </c>
    </row>
    <row r="28885" spans="1:3" x14ac:dyDescent="0.3">
      <c r="A28885" s="9">
        <v>406.916666666666</v>
      </c>
      <c r="B28885" s="9" t="s">
        <v>5</v>
      </c>
      <c r="C28885">
        <v>2632.8401513314798</v>
      </c>
    </row>
    <row r="28886" spans="1:3" x14ac:dyDescent="0.3">
      <c r="A28886" s="9">
        <v>407</v>
      </c>
      <c r="B28886" s="9" t="s">
        <v>5</v>
      </c>
      <c r="C28886">
        <v>2632.6821809224002</v>
      </c>
    </row>
    <row r="28887" spans="1:3" x14ac:dyDescent="0.3">
      <c r="A28887" s="9">
        <v>407.08333333333297</v>
      </c>
      <c r="B28887" s="9" t="s">
        <v>5</v>
      </c>
      <c r="C28887">
        <v>2632.5242199915401</v>
      </c>
    </row>
    <row r="28888" spans="1:3" x14ac:dyDescent="0.3">
      <c r="A28888" s="9">
        <v>407.166666666666</v>
      </c>
      <c r="B28888" s="9" t="s">
        <v>5</v>
      </c>
      <c r="C28888">
        <v>2632.3662685383401</v>
      </c>
    </row>
    <row r="28889" spans="1:3" x14ac:dyDescent="0.3">
      <c r="A28889" s="9">
        <v>407.25</v>
      </c>
      <c r="B28889" s="9" t="s">
        <v>5</v>
      </c>
      <c r="C28889">
        <v>2632.20832656223</v>
      </c>
    </row>
    <row r="28890" spans="1:3" x14ac:dyDescent="0.3">
      <c r="A28890" s="9">
        <v>407.33333333333297</v>
      </c>
      <c r="B28890" s="9" t="s">
        <v>5</v>
      </c>
      <c r="C28890">
        <v>2632.05039406264</v>
      </c>
    </row>
    <row r="28891" spans="1:3" x14ac:dyDescent="0.3">
      <c r="A28891" s="9">
        <v>407.416666666666</v>
      </c>
      <c r="B28891" s="9" t="s">
        <v>5</v>
      </c>
      <c r="C28891">
        <v>2631.8924710389902</v>
      </c>
    </row>
    <row r="28892" spans="1:3" x14ac:dyDescent="0.3">
      <c r="A28892" s="9">
        <v>407.5</v>
      </c>
      <c r="B28892" s="9" t="s">
        <v>5</v>
      </c>
      <c r="C28892">
        <v>2631.7345574907299</v>
      </c>
    </row>
    <row r="28893" spans="1:3" x14ac:dyDescent="0.3">
      <c r="A28893" s="9">
        <v>407.58333333333297</v>
      </c>
      <c r="B28893" s="9" t="s">
        <v>5</v>
      </c>
      <c r="C28893">
        <v>2631.5766534172799</v>
      </c>
    </row>
    <row r="28894" spans="1:3" x14ac:dyDescent="0.3">
      <c r="A28894" s="9">
        <v>407.666666666666</v>
      </c>
      <c r="B28894" s="9" t="s">
        <v>5</v>
      </c>
      <c r="C28894">
        <v>2631.4187588180798</v>
      </c>
    </row>
    <row r="28895" spans="1:3" x14ac:dyDescent="0.3">
      <c r="A28895" s="9">
        <v>407.75</v>
      </c>
      <c r="B28895" s="9" t="s">
        <v>5</v>
      </c>
      <c r="C28895">
        <v>2631.2608736925499</v>
      </c>
    </row>
    <row r="28896" spans="1:3" x14ac:dyDescent="0.3">
      <c r="A28896" s="9">
        <v>407.83333333333297</v>
      </c>
      <c r="B28896" s="9" t="s">
        <v>5</v>
      </c>
      <c r="C28896">
        <v>2631.1029980401199</v>
      </c>
    </row>
    <row r="28897" spans="1:3" x14ac:dyDescent="0.3">
      <c r="A28897" s="9">
        <v>407.916666666666</v>
      </c>
      <c r="B28897" s="9" t="s">
        <v>5</v>
      </c>
      <c r="C28897">
        <v>2630.9451318602401</v>
      </c>
    </row>
    <row r="28898" spans="1:3" x14ac:dyDescent="0.3">
      <c r="A28898" s="9">
        <v>408</v>
      </c>
      <c r="B28898" s="9" t="s">
        <v>5</v>
      </c>
      <c r="C28898">
        <v>2630.78727515233</v>
      </c>
    </row>
    <row r="28899" spans="1:3" x14ac:dyDescent="0.3">
      <c r="A28899" s="9">
        <v>408.08333333333297</v>
      </c>
      <c r="B28899" s="9" t="s">
        <v>5</v>
      </c>
      <c r="C28899">
        <v>2630.6294279158201</v>
      </c>
    </row>
    <row r="28900" spans="1:3" x14ac:dyDescent="0.3">
      <c r="A28900" s="9">
        <v>408.166666666666</v>
      </c>
      <c r="B28900" s="9" t="s">
        <v>5</v>
      </c>
      <c r="C28900">
        <v>2630.47159015015</v>
      </c>
    </row>
    <row r="28901" spans="1:3" x14ac:dyDescent="0.3">
      <c r="A28901" s="9">
        <v>408.25</v>
      </c>
      <c r="B28901" s="9" t="s">
        <v>5</v>
      </c>
      <c r="C28901">
        <v>2630.3137618547398</v>
      </c>
    </row>
    <row r="28902" spans="1:3" x14ac:dyDescent="0.3">
      <c r="A28902" s="9">
        <v>408.33333333333297</v>
      </c>
      <c r="B28902" s="9" t="s">
        <v>5</v>
      </c>
      <c r="C28902">
        <v>2630.1559430290299</v>
      </c>
    </row>
    <row r="28903" spans="1:3" x14ac:dyDescent="0.3">
      <c r="A28903" s="9">
        <v>408.416666666666</v>
      </c>
      <c r="B28903" s="9" t="s">
        <v>5</v>
      </c>
      <c r="C28903">
        <v>2629.99813367245</v>
      </c>
    </row>
    <row r="28904" spans="1:3" x14ac:dyDescent="0.3">
      <c r="A28904" s="9">
        <v>408.5</v>
      </c>
      <c r="B28904" s="9" t="s">
        <v>5</v>
      </c>
      <c r="C28904">
        <v>2629.8403337844202</v>
      </c>
    </row>
    <row r="28905" spans="1:3" x14ac:dyDescent="0.3">
      <c r="A28905" s="9">
        <v>408.58333333333297</v>
      </c>
      <c r="B28905" s="9" t="s">
        <v>5</v>
      </c>
      <c r="C28905">
        <v>2629.6825433643999</v>
      </c>
    </row>
    <row r="28906" spans="1:3" x14ac:dyDescent="0.3">
      <c r="A28906" s="9">
        <v>408.666666666666</v>
      </c>
      <c r="B28906" s="9" t="s">
        <v>5</v>
      </c>
      <c r="C28906">
        <v>2629.5247624118001</v>
      </c>
    </row>
    <row r="28907" spans="1:3" x14ac:dyDescent="0.3">
      <c r="A28907" s="9">
        <v>408.75</v>
      </c>
      <c r="B28907" s="9" t="s">
        <v>5</v>
      </c>
      <c r="C28907">
        <v>2629.3669909260502</v>
      </c>
    </row>
    <row r="28908" spans="1:3" x14ac:dyDescent="0.3">
      <c r="A28908" s="9">
        <v>408.83333333333297</v>
      </c>
      <c r="B28908" s="9" t="s">
        <v>5</v>
      </c>
      <c r="C28908">
        <v>2629.2092289065999</v>
      </c>
    </row>
    <row r="28909" spans="1:3" x14ac:dyDescent="0.3">
      <c r="A28909" s="9">
        <v>408.916666666666</v>
      </c>
      <c r="B28909" s="9" t="s">
        <v>5</v>
      </c>
      <c r="C28909">
        <v>2629.0514763528599</v>
      </c>
    </row>
    <row r="28910" spans="1:3" x14ac:dyDescent="0.3">
      <c r="A28910" s="9">
        <v>409</v>
      </c>
      <c r="B28910" s="9" t="s">
        <v>5</v>
      </c>
      <c r="C28910">
        <v>2628.8937332642799</v>
      </c>
    </row>
    <row r="28911" spans="1:3" x14ac:dyDescent="0.3">
      <c r="A28911" s="9">
        <v>409.08333333333297</v>
      </c>
      <c r="B28911" s="9" t="s">
        <v>5</v>
      </c>
      <c r="C28911">
        <v>2628.7359996402802</v>
      </c>
    </row>
    <row r="28912" spans="1:3" x14ac:dyDescent="0.3">
      <c r="A28912" s="9">
        <v>409.166666666666</v>
      </c>
      <c r="B28912" s="9" t="s">
        <v>5</v>
      </c>
      <c r="C28912">
        <v>2628.5782754803099</v>
      </c>
    </row>
    <row r="28913" spans="1:3" x14ac:dyDescent="0.3">
      <c r="A28913" s="9">
        <v>409.25</v>
      </c>
      <c r="B28913" s="9" t="s">
        <v>5</v>
      </c>
      <c r="C28913">
        <v>2628.4205607837798</v>
      </c>
    </row>
    <row r="28914" spans="1:3" x14ac:dyDescent="0.3">
      <c r="A28914" s="9">
        <v>409.33333333333297</v>
      </c>
      <c r="B28914" s="9" t="s">
        <v>5</v>
      </c>
      <c r="C28914">
        <v>2628.2628555501301</v>
      </c>
    </row>
    <row r="28915" spans="1:3" x14ac:dyDescent="0.3">
      <c r="A28915" s="9">
        <v>409.416666666666</v>
      </c>
      <c r="B28915" s="9" t="s">
        <v>5</v>
      </c>
      <c r="C28915">
        <v>2628.1051597788</v>
      </c>
    </row>
    <row r="28916" spans="1:3" x14ac:dyDescent="0.3">
      <c r="A28916" s="9">
        <v>409.5</v>
      </c>
      <c r="B28916" s="9" t="s">
        <v>5</v>
      </c>
      <c r="C28916">
        <v>2627.9474734692099</v>
      </c>
    </row>
    <row r="28917" spans="1:3" x14ac:dyDescent="0.3">
      <c r="A28917" s="9">
        <v>409.58333333333297</v>
      </c>
      <c r="B28917" s="9" t="s">
        <v>5</v>
      </c>
      <c r="C28917">
        <v>2627.7897966208002</v>
      </c>
    </row>
    <row r="28918" spans="1:3" x14ac:dyDescent="0.3">
      <c r="A28918" s="9">
        <v>409.666666666666</v>
      </c>
      <c r="B28918" s="9" t="s">
        <v>5</v>
      </c>
      <c r="C28918">
        <v>2627.6321292329999</v>
      </c>
    </row>
    <row r="28919" spans="1:3" x14ac:dyDescent="0.3">
      <c r="A28919" s="9">
        <v>409.75</v>
      </c>
      <c r="B28919" s="9" t="s">
        <v>5</v>
      </c>
      <c r="C28919">
        <v>2627.4744713052501</v>
      </c>
    </row>
    <row r="28920" spans="1:3" x14ac:dyDescent="0.3">
      <c r="A28920" s="9">
        <v>409.83333333333297</v>
      </c>
      <c r="B28920" s="9" t="s">
        <v>5</v>
      </c>
      <c r="C28920">
        <v>2627.31682283697</v>
      </c>
    </row>
    <row r="28921" spans="1:3" x14ac:dyDescent="0.3">
      <c r="A28921" s="9">
        <v>409.916666666666</v>
      </c>
      <c r="B28921" s="9" t="s">
        <v>5</v>
      </c>
      <c r="C28921">
        <v>2627.1591838275999</v>
      </c>
    </row>
    <row r="28922" spans="1:3" x14ac:dyDescent="0.3">
      <c r="A28922" s="9">
        <v>410</v>
      </c>
      <c r="B28922" s="9" t="s">
        <v>5</v>
      </c>
      <c r="C28922">
        <v>2627.00155427657</v>
      </c>
    </row>
    <row r="28923" spans="1:3" x14ac:dyDescent="0.3">
      <c r="A28923" s="9">
        <v>410.08333333333297</v>
      </c>
      <c r="B28923" s="9" t="s">
        <v>5</v>
      </c>
      <c r="C28923">
        <v>2626.84393418332</v>
      </c>
    </row>
    <row r="28924" spans="1:3" x14ac:dyDescent="0.3">
      <c r="A28924" s="9">
        <v>410.166666666666</v>
      </c>
      <c r="B28924" s="9" t="s">
        <v>5</v>
      </c>
      <c r="C28924">
        <v>2626.6863235472701</v>
      </c>
    </row>
    <row r="28925" spans="1:3" x14ac:dyDescent="0.3">
      <c r="A28925" s="9">
        <v>410.25</v>
      </c>
      <c r="B28925" s="9" t="s">
        <v>5</v>
      </c>
      <c r="C28925">
        <v>2626.5287223678502</v>
      </c>
    </row>
    <row r="28926" spans="1:3" x14ac:dyDescent="0.3">
      <c r="A28926" s="9">
        <v>410.33333333333297</v>
      </c>
      <c r="B28926" s="9" t="s">
        <v>5</v>
      </c>
      <c r="C28926">
        <v>2626.3711306445098</v>
      </c>
    </row>
    <row r="28927" spans="1:3" x14ac:dyDescent="0.3">
      <c r="A28927" s="9">
        <v>410.416666666666</v>
      </c>
      <c r="B28927" s="9" t="s">
        <v>5</v>
      </c>
      <c r="C28927">
        <v>2626.2135483766701</v>
      </c>
    </row>
    <row r="28928" spans="1:3" x14ac:dyDescent="0.3">
      <c r="A28928" s="9">
        <v>410.5</v>
      </c>
      <c r="B28928" s="9" t="s">
        <v>5</v>
      </c>
      <c r="C28928">
        <v>2626.0559755637701</v>
      </c>
    </row>
    <row r="28929" spans="1:3" x14ac:dyDescent="0.3">
      <c r="A28929" s="9">
        <v>410.58333333333297</v>
      </c>
      <c r="B28929" s="9" t="s">
        <v>5</v>
      </c>
      <c r="C28929">
        <v>2625.8984122052402</v>
      </c>
    </row>
    <row r="28930" spans="1:3" x14ac:dyDescent="0.3">
      <c r="A28930" s="9">
        <v>410.666666666666</v>
      </c>
      <c r="B28930" s="9" t="s">
        <v>5</v>
      </c>
      <c r="C28930">
        <v>2625.7408583004999</v>
      </c>
    </row>
    <row r="28931" spans="1:3" x14ac:dyDescent="0.3">
      <c r="A28931" s="9">
        <v>410.75</v>
      </c>
      <c r="B28931" s="9" t="s">
        <v>5</v>
      </c>
      <c r="C28931">
        <v>2625.5833138490102</v>
      </c>
    </row>
    <row r="28932" spans="1:3" x14ac:dyDescent="0.3">
      <c r="A28932" s="9">
        <v>410.83333333333297</v>
      </c>
      <c r="B28932" s="9" t="s">
        <v>5</v>
      </c>
      <c r="C28932">
        <v>2625.42577885017</v>
      </c>
    </row>
    <row r="28933" spans="1:3" x14ac:dyDescent="0.3">
      <c r="A28933" s="9">
        <v>410.916666666666</v>
      </c>
      <c r="B28933" s="9" t="s">
        <v>5</v>
      </c>
      <c r="C28933">
        <v>2625.2682533034399</v>
      </c>
    </row>
    <row r="28934" spans="1:3" x14ac:dyDescent="0.3">
      <c r="A28934" s="9">
        <v>411</v>
      </c>
      <c r="B28934" s="9" t="s">
        <v>5</v>
      </c>
      <c r="C28934">
        <v>2625.1107372082502</v>
      </c>
    </row>
    <row r="28935" spans="1:3" x14ac:dyDescent="0.3">
      <c r="A28935" s="9">
        <v>411.08333333333297</v>
      </c>
      <c r="B28935" s="9" t="s">
        <v>5</v>
      </c>
      <c r="C28935">
        <v>2624.95323056401</v>
      </c>
    </row>
    <row r="28936" spans="1:3" x14ac:dyDescent="0.3">
      <c r="A28936" s="9">
        <v>411.166666666666</v>
      </c>
      <c r="B28936" s="9" t="s">
        <v>5</v>
      </c>
      <c r="C28936">
        <v>2624.7957333701802</v>
      </c>
    </row>
    <row r="28937" spans="1:3" x14ac:dyDescent="0.3">
      <c r="A28937" s="9">
        <v>411.25</v>
      </c>
      <c r="B28937" s="9" t="s">
        <v>5</v>
      </c>
      <c r="C28937">
        <v>2624.6382456261799</v>
      </c>
    </row>
    <row r="28938" spans="1:3" x14ac:dyDescent="0.3">
      <c r="A28938" s="9">
        <v>411.33333333333297</v>
      </c>
      <c r="B28938" s="9" t="s">
        <v>5</v>
      </c>
      <c r="C28938">
        <v>2624.4807673314399</v>
      </c>
    </row>
    <row r="28939" spans="1:3" x14ac:dyDescent="0.3">
      <c r="A28939" s="9">
        <v>411.416666666666</v>
      </c>
      <c r="B28939" s="9" t="s">
        <v>5</v>
      </c>
      <c r="C28939">
        <v>2624.3232984853998</v>
      </c>
    </row>
    <row r="28940" spans="1:3" x14ac:dyDescent="0.3">
      <c r="A28940" s="9">
        <v>411.5</v>
      </c>
      <c r="B28940" s="9" t="s">
        <v>5</v>
      </c>
      <c r="C28940">
        <v>2624.16583908749</v>
      </c>
    </row>
    <row r="28941" spans="1:3" x14ac:dyDescent="0.3">
      <c r="A28941" s="9">
        <v>411.58333333333297</v>
      </c>
      <c r="B28941" s="9" t="s">
        <v>5</v>
      </c>
      <c r="C28941">
        <v>2624.0083891371501</v>
      </c>
    </row>
    <row r="28942" spans="1:3" x14ac:dyDescent="0.3">
      <c r="A28942" s="9">
        <v>411.666666666666</v>
      </c>
      <c r="B28942" s="9" t="s">
        <v>5</v>
      </c>
      <c r="C28942">
        <v>2623.8509486337998</v>
      </c>
    </row>
    <row r="28943" spans="1:3" x14ac:dyDescent="0.3">
      <c r="A28943" s="9">
        <v>411.75</v>
      </c>
      <c r="B28943" s="9" t="s">
        <v>5</v>
      </c>
      <c r="C28943">
        <v>2623.6935175768799</v>
      </c>
    </row>
    <row r="28944" spans="1:3" x14ac:dyDescent="0.3">
      <c r="A28944" s="9">
        <v>411.83333333333297</v>
      </c>
      <c r="B28944" s="9" t="s">
        <v>5</v>
      </c>
      <c r="C28944">
        <v>2623.5360959658201</v>
      </c>
    </row>
    <row r="28945" spans="1:3" x14ac:dyDescent="0.3">
      <c r="A28945" s="9">
        <v>411.916666666666</v>
      </c>
      <c r="B28945" s="9" t="s">
        <v>5</v>
      </c>
      <c r="C28945">
        <v>2623.3786838000701</v>
      </c>
    </row>
    <row r="28946" spans="1:3" x14ac:dyDescent="0.3">
      <c r="A28946" s="9">
        <v>412</v>
      </c>
      <c r="B28946" s="9" t="s">
        <v>5</v>
      </c>
      <c r="C28946">
        <v>2623.2212810790402</v>
      </c>
    </row>
    <row r="28947" spans="1:3" x14ac:dyDescent="0.3">
      <c r="A28947" s="9">
        <v>412.08333333333297</v>
      </c>
      <c r="B28947" s="9" t="s">
        <v>5</v>
      </c>
      <c r="C28947">
        <v>2623.06388780217</v>
      </c>
    </row>
    <row r="28948" spans="1:3" x14ac:dyDescent="0.3">
      <c r="A28948" s="9">
        <v>412.166666666666</v>
      </c>
      <c r="B28948" s="9" t="s">
        <v>5</v>
      </c>
      <c r="C28948">
        <v>2622.9065039689099</v>
      </c>
    </row>
    <row r="28949" spans="1:3" x14ac:dyDescent="0.3">
      <c r="A28949" s="9">
        <v>412.25</v>
      </c>
      <c r="B28949" s="9" t="s">
        <v>5</v>
      </c>
      <c r="C28949">
        <v>2622.7491295786699</v>
      </c>
    </row>
    <row r="28950" spans="1:3" x14ac:dyDescent="0.3">
      <c r="A28950" s="9">
        <v>412.33333333333297</v>
      </c>
      <c r="B28950" s="9" t="s">
        <v>5</v>
      </c>
      <c r="C28950">
        <v>2622.5917646308899</v>
      </c>
    </row>
    <row r="28951" spans="1:3" x14ac:dyDescent="0.3">
      <c r="A28951" s="9">
        <v>412.416666666666</v>
      </c>
      <c r="B28951" s="9" t="s">
        <v>5</v>
      </c>
      <c r="C28951">
        <v>2622.43440912502</v>
      </c>
    </row>
    <row r="28952" spans="1:3" x14ac:dyDescent="0.3">
      <c r="A28952" s="9">
        <v>412.5</v>
      </c>
      <c r="B28952" s="9" t="s">
        <v>5</v>
      </c>
      <c r="C28952">
        <v>2622.27706306047</v>
      </c>
    </row>
    <row r="28953" spans="1:3" x14ac:dyDescent="0.3">
      <c r="A28953" s="9">
        <v>412.58333333333297</v>
      </c>
      <c r="B28953" s="9" t="s">
        <v>5</v>
      </c>
      <c r="C28953">
        <v>2622.1197264366801</v>
      </c>
    </row>
    <row r="28954" spans="1:3" x14ac:dyDescent="0.3">
      <c r="A28954" s="9">
        <v>412.666666666666</v>
      </c>
      <c r="B28954" s="9" t="s">
        <v>5</v>
      </c>
      <c r="C28954">
        <v>2621.9623992531001</v>
      </c>
    </row>
    <row r="28955" spans="1:3" x14ac:dyDescent="0.3">
      <c r="A28955" s="9">
        <v>412.75</v>
      </c>
      <c r="B28955" s="9" t="s">
        <v>5</v>
      </c>
      <c r="C28955">
        <v>2621.8050815091401</v>
      </c>
    </row>
    <row r="28956" spans="1:3" x14ac:dyDescent="0.3">
      <c r="A28956" s="9">
        <v>412.83333333333297</v>
      </c>
      <c r="B28956" s="9" t="s">
        <v>5</v>
      </c>
      <c r="C28956">
        <v>2621.6477732042499</v>
      </c>
    </row>
    <row r="28957" spans="1:3" x14ac:dyDescent="0.3">
      <c r="A28957" s="9">
        <v>412.916666666666</v>
      </c>
      <c r="B28957" s="9" t="s">
        <v>5</v>
      </c>
      <c r="C28957">
        <v>2621.4904743378602</v>
      </c>
    </row>
    <row r="28958" spans="1:3" x14ac:dyDescent="0.3">
      <c r="A28958" s="9">
        <v>413</v>
      </c>
      <c r="B28958" s="9" t="s">
        <v>5</v>
      </c>
      <c r="C28958">
        <v>2621.3331849094002</v>
      </c>
    </row>
    <row r="28959" spans="1:3" x14ac:dyDescent="0.3">
      <c r="A28959" s="9">
        <v>413.08333333333297</v>
      </c>
      <c r="B28959" s="9" t="s">
        <v>5</v>
      </c>
      <c r="C28959">
        <v>2621.1759049183102</v>
      </c>
    </row>
    <row r="28960" spans="1:3" x14ac:dyDescent="0.3">
      <c r="A28960" s="9">
        <v>413.166666666666</v>
      </c>
      <c r="B28960" s="9" t="s">
        <v>5</v>
      </c>
      <c r="C28960">
        <v>2621.0186343640098</v>
      </c>
    </row>
    <row r="28961" spans="1:3" x14ac:dyDescent="0.3">
      <c r="A28961" s="9">
        <v>413.25</v>
      </c>
      <c r="B28961" s="9" t="s">
        <v>5</v>
      </c>
      <c r="C28961">
        <v>2620.8613732459498</v>
      </c>
    </row>
    <row r="28962" spans="1:3" x14ac:dyDescent="0.3">
      <c r="A28962" s="9">
        <v>413.33333333333297</v>
      </c>
      <c r="B28962" s="9" t="s">
        <v>5</v>
      </c>
      <c r="C28962">
        <v>2620.70412156355</v>
      </c>
    </row>
    <row r="28963" spans="1:3" x14ac:dyDescent="0.3">
      <c r="A28963" s="9">
        <v>413.416666666666</v>
      </c>
      <c r="B28963" s="9" t="s">
        <v>5</v>
      </c>
      <c r="C28963">
        <v>2620.5468793162599</v>
      </c>
    </row>
    <row r="28964" spans="1:3" x14ac:dyDescent="0.3">
      <c r="A28964" s="9">
        <v>413.5</v>
      </c>
      <c r="B28964" s="9" t="s">
        <v>5</v>
      </c>
      <c r="C28964">
        <v>2620.3896465035</v>
      </c>
    </row>
    <row r="28965" spans="1:3" x14ac:dyDescent="0.3">
      <c r="A28965" s="9">
        <v>413.58333333333297</v>
      </c>
      <c r="B28965" s="9" t="s">
        <v>5</v>
      </c>
      <c r="C28965">
        <v>2620.2324231247098</v>
      </c>
    </row>
    <row r="28966" spans="1:3" x14ac:dyDescent="0.3">
      <c r="A28966" s="9">
        <v>413.666666666666</v>
      </c>
      <c r="B28966" s="9" t="s">
        <v>5</v>
      </c>
      <c r="C28966">
        <v>2620.0752091793202</v>
      </c>
    </row>
    <row r="28967" spans="1:3" x14ac:dyDescent="0.3">
      <c r="A28967" s="9">
        <v>413.75</v>
      </c>
      <c r="B28967" s="9" t="s">
        <v>5</v>
      </c>
      <c r="C28967">
        <v>2619.9180046667698</v>
      </c>
    </row>
    <row r="28968" spans="1:3" x14ac:dyDescent="0.3">
      <c r="A28968" s="9">
        <v>413.83333333333297</v>
      </c>
      <c r="B28968" s="9" t="s">
        <v>5</v>
      </c>
      <c r="C28968">
        <v>2619.7608095864898</v>
      </c>
    </row>
    <row r="28969" spans="1:3" x14ac:dyDescent="0.3">
      <c r="A28969" s="9">
        <v>413.916666666666</v>
      </c>
      <c r="B28969" s="9" t="s">
        <v>5</v>
      </c>
      <c r="C28969">
        <v>2619.60362393792</v>
      </c>
    </row>
    <row r="28970" spans="1:3" x14ac:dyDescent="0.3">
      <c r="A28970" s="9">
        <v>414</v>
      </c>
      <c r="B28970" s="9" t="s">
        <v>5</v>
      </c>
      <c r="C28970">
        <v>2619.4464477204801</v>
      </c>
    </row>
    <row r="28971" spans="1:3" x14ac:dyDescent="0.3">
      <c r="A28971" s="9">
        <v>414.08333333333297</v>
      </c>
      <c r="B28971" s="9" t="s">
        <v>5</v>
      </c>
      <c r="C28971">
        <v>2619.2892809336199</v>
      </c>
    </row>
    <row r="28972" spans="1:3" x14ac:dyDescent="0.3">
      <c r="A28972" s="9">
        <v>414.166666666666</v>
      </c>
      <c r="B28972" s="9" t="s">
        <v>5</v>
      </c>
      <c r="C28972">
        <v>2619.13212357676</v>
      </c>
    </row>
    <row r="28973" spans="1:3" x14ac:dyDescent="0.3">
      <c r="A28973" s="9">
        <v>414.25</v>
      </c>
      <c r="B28973" s="9" t="s">
        <v>5</v>
      </c>
      <c r="C28973">
        <v>2618.9749756493502</v>
      </c>
    </row>
    <row r="28974" spans="1:3" x14ac:dyDescent="0.3">
      <c r="A28974" s="9">
        <v>414.33333333333297</v>
      </c>
      <c r="B28974" s="9" t="s">
        <v>5</v>
      </c>
      <c r="C28974">
        <v>2618.8178371508102</v>
      </c>
    </row>
    <row r="28975" spans="1:3" x14ac:dyDescent="0.3">
      <c r="A28975" s="9">
        <v>414.416666666666</v>
      </c>
      <c r="B28975" s="9" t="s">
        <v>5</v>
      </c>
      <c r="C28975">
        <v>2618.6607080805802</v>
      </c>
    </row>
    <row r="28976" spans="1:3" x14ac:dyDescent="0.3">
      <c r="A28976" s="9">
        <v>414.5</v>
      </c>
      <c r="B28976" s="9" t="s">
        <v>5</v>
      </c>
      <c r="C28976">
        <v>2618.50358843809</v>
      </c>
    </row>
    <row r="28977" spans="1:3" x14ac:dyDescent="0.3">
      <c r="A28977" s="9">
        <v>414.58333333333297</v>
      </c>
      <c r="B28977" s="9" t="s">
        <v>5</v>
      </c>
      <c r="C28977">
        <v>2618.3464782227902</v>
      </c>
    </row>
    <row r="28978" spans="1:3" x14ac:dyDescent="0.3">
      <c r="A28978" s="9">
        <v>414.666666666666</v>
      </c>
      <c r="B28978" s="9" t="s">
        <v>5</v>
      </c>
      <c r="C28978">
        <v>2618.1893774340901</v>
      </c>
    </row>
    <row r="28979" spans="1:3" x14ac:dyDescent="0.3">
      <c r="A28979" s="9">
        <v>414.75</v>
      </c>
      <c r="B28979" s="9" t="s">
        <v>5</v>
      </c>
      <c r="C28979">
        <v>2618.03228607145</v>
      </c>
    </row>
    <row r="28980" spans="1:3" x14ac:dyDescent="0.3">
      <c r="A28980" s="9">
        <v>414.83333333333297</v>
      </c>
      <c r="B28980" s="9" t="s">
        <v>5</v>
      </c>
      <c r="C28980">
        <v>2617.87520413428</v>
      </c>
    </row>
    <row r="28981" spans="1:3" x14ac:dyDescent="0.3">
      <c r="A28981" s="9">
        <v>414.916666666666</v>
      </c>
      <c r="B28981" s="9" t="s">
        <v>5</v>
      </c>
      <c r="C28981">
        <v>2617.7181316220399</v>
      </c>
    </row>
    <row r="28982" spans="1:3" x14ac:dyDescent="0.3">
      <c r="A28982" s="9">
        <v>415</v>
      </c>
      <c r="B28982" s="9" t="s">
        <v>5</v>
      </c>
      <c r="C28982">
        <v>2617.5610685341398</v>
      </c>
    </row>
    <row r="28983" spans="1:3" x14ac:dyDescent="0.3">
      <c r="A28983" s="9">
        <v>415.08333333333297</v>
      </c>
      <c r="B28983" s="9" t="s">
        <v>5</v>
      </c>
      <c r="C28983">
        <v>2617.4040148700301</v>
      </c>
    </row>
    <row r="28984" spans="1:3" x14ac:dyDescent="0.3">
      <c r="A28984" s="9">
        <v>415.166666666666</v>
      </c>
      <c r="B28984" s="9" t="s">
        <v>5</v>
      </c>
      <c r="C28984">
        <v>2617.2469706291299</v>
      </c>
    </row>
    <row r="28985" spans="1:3" x14ac:dyDescent="0.3">
      <c r="A28985" s="9">
        <v>415.25</v>
      </c>
      <c r="B28985" s="9" t="s">
        <v>5</v>
      </c>
      <c r="C28985">
        <v>2617.0899358109</v>
      </c>
    </row>
    <row r="28986" spans="1:3" x14ac:dyDescent="0.3">
      <c r="A28986" s="9">
        <v>415.33333333333297</v>
      </c>
      <c r="B28986" s="9" t="s">
        <v>5</v>
      </c>
      <c r="C28986">
        <v>2616.93291041475</v>
      </c>
    </row>
    <row r="28987" spans="1:3" x14ac:dyDescent="0.3">
      <c r="A28987" s="9">
        <v>415.416666666666</v>
      </c>
      <c r="B28987" s="9" t="s">
        <v>5</v>
      </c>
      <c r="C28987">
        <v>2616.7758944401198</v>
      </c>
    </row>
    <row r="28988" spans="1:3" x14ac:dyDescent="0.3">
      <c r="A28988" s="9">
        <v>415.5</v>
      </c>
      <c r="B28988" s="9" t="s">
        <v>5</v>
      </c>
      <c r="C28988">
        <v>2616.61888788646</v>
      </c>
    </row>
    <row r="28989" spans="1:3" x14ac:dyDescent="0.3">
      <c r="A28989" s="9">
        <v>415.58333333333297</v>
      </c>
      <c r="B28989" s="9" t="s">
        <v>5</v>
      </c>
      <c r="C28989">
        <v>2616.4618907531799</v>
      </c>
    </row>
    <row r="28990" spans="1:3" x14ac:dyDescent="0.3">
      <c r="A28990" s="9">
        <v>415.666666666666</v>
      </c>
      <c r="B28990" s="9" t="s">
        <v>5</v>
      </c>
      <c r="C28990">
        <v>2616.3049030397401</v>
      </c>
    </row>
    <row r="28991" spans="1:3" x14ac:dyDescent="0.3">
      <c r="A28991" s="9">
        <v>415.75</v>
      </c>
      <c r="B28991" s="9" t="s">
        <v>5</v>
      </c>
      <c r="C28991">
        <v>2616.14792474555</v>
      </c>
    </row>
    <row r="28992" spans="1:3" x14ac:dyDescent="0.3">
      <c r="A28992" s="9">
        <v>415.83333333333297</v>
      </c>
      <c r="B28992" s="9" t="s">
        <v>5</v>
      </c>
      <c r="C28992">
        <v>2615.9909558700701</v>
      </c>
    </row>
    <row r="28993" spans="1:3" x14ac:dyDescent="0.3">
      <c r="A28993" s="9">
        <v>415.916666666666</v>
      </c>
      <c r="B28993" s="9" t="s">
        <v>5</v>
      </c>
      <c r="C28993">
        <v>2615.8339964127199</v>
      </c>
    </row>
    <row r="28994" spans="1:3" x14ac:dyDescent="0.3">
      <c r="A28994" s="9">
        <v>416</v>
      </c>
      <c r="B28994" s="9" t="s">
        <v>5</v>
      </c>
      <c r="C28994">
        <v>2615.6770463729299</v>
      </c>
    </row>
    <row r="28995" spans="1:3" x14ac:dyDescent="0.3">
      <c r="A28995" s="9">
        <v>416.08333333333297</v>
      </c>
      <c r="B28995" s="9" t="s">
        <v>5</v>
      </c>
      <c r="C28995">
        <v>2615.5201057501499</v>
      </c>
    </row>
    <row r="28996" spans="1:3" x14ac:dyDescent="0.3">
      <c r="A28996" s="9">
        <v>416.166666666666</v>
      </c>
      <c r="B28996" s="9" t="s">
        <v>5</v>
      </c>
      <c r="C28996">
        <v>2615.3631745438101</v>
      </c>
    </row>
    <row r="28997" spans="1:3" x14ac:dyDescent="0.3">
      <c r="A28997" s="9">
        <v>416.25</v>
      </c>
      <c r="B28997" s="9" t="s">
        <v>5</v>
      </c>
      <c r="C28997">
        <v>2615.2062527533299</v>
      </c>
    </row>
    <row r="28998" spans="1:3" x14ac:dyDescent="0.3">
      <c r="A28998" s="9">
        <v>416.33333333333297</v>
      </c>
      <c r="B28998" s="9" t="s">
        <v>5</v>
      </c>
      <c r="C28998">
        <v>2615.0493403781702</v>
      </c>
    </row>
    <row r="28999" spans="1:3" x14ac:dyDescent="0.3">
      <c r="A28999" s="9">
        <v>416.416666666666</v>
      </c>
      <c r="B28999" s="9" t="s">
        <v>5</v>
      </c>
      <c r="C28999">
        <v>2614.89243741775</v>
      </c>
    </row>
    <row r="29000" spans="1:3" x14ac:dyDescent="0.3">
      <c r="A29000" s="9">
        <v>416.5</v>
      </c>
      <c r="B29000" s="9" t="s">
        <v>5</v>
      </c>
      <c r="C29000">
        <v>2614.7355438714999</v>
      </c>
    </row>
    <row r="29001" spans="1:3" x14ac:dyDescent="0.3">
      <c r="A29001" s="9">
        <v>416.58333333333297</v>
      </c>
      <c r="B29001" s="9" t="s">
        <v>5</v>
      </c>
      <c r="C29001">
        <v>2614.5786597388701</v>
      </c>
    </row>
    <row r="29002" spans="1:3" x14ac:dyDescent="0.3">
      <c r="A29002" s="9">
        <v>416.666666666666</v>
      </c>
      <c r="B29002" s="9" t="s">
        <v>5</v>
      </c>
      <c r="C29002">
        <v>2614.4217850192799</v>
      </c>
    </row>
    <row r="29003" spans="1:3" x14ac:dyDescent="0.3">
      <c r="A29003" s="9">
        <v>416.75</v>
      </c>
      <c r="B29003" s="9" t="s">
        <v>5</v>
      </c>
      <c r="C29003">
        <v>2614.26491971218</v>
      </c>
    </row>
    <row r="29004" spans="1:3" x14ac:dyDescent="0.3">
      <c r="A29004" s="9">
        <v>416.83333333333297</v>
      </c>
      <c r="B29004" s="9" t="s">
        <v>5</v>
      </c>
      <c r="C29004">
        <v>2614.1080638170001</v>
      </c>
    </row>
    <row r="29005" spans="1:3" x14ac:dyDescent="0.3">
      <c r="A29005" s="9">
        <v>416.916666666666</v>
      </c>
      <c r="B29005" s="9" t="s">
        <v>5</v>
      </c>
      <c r="C29005">
        <v>2613.95121733317</v>
      </c>
    </row>
    <row r="29006" spans="1:3" x14ac:dyDescent="0.3">
      <c r="A29006" s="9">
        <v>417</v>
      </c>
      <c r="B29006" s="9" t="s">
        <v>5</v>
      </c>
      <c r="C29006">
        <v>2613.7943802601299</v>
      </c>
    </row>
    <row r="29007" spans="1:3" x14ac:dyDescent="0.3">
      <c r="A29007" s="9">
        <v>417.08333333333297</v>
      </c>
      <c r="B29007" s="9" t="s">
        <v>5</v>
      </c>
      <c r="C29007">
        <v>2613.6375525973099</v>
      </c>
    </row>
    <row r="29008" spans="1:3" x14ac:dyDescent="0.3">
      <c r="A29008" s="9">
        <v>417.166666666666</v>
      </c>
      <c r="B29008" s="9" t="s">
        <v>5</v>
      </c>
      <c r="C29008">
        <v>2613.4807343441598</v>
      </c>
    </row>
    <row r="29009" spans="1:3" x14ac:dyDescent="0.3">
      <c r="A29009" s="9">
        <v>417.25</v>
      </c>
      <c r="B29009" s="9" t="s">
        <v>5</v>
      </c>
      <c r="C29009">
        <v>2613.3239255000999</v>
      </c>
    </row>
    <row r="29010" spans="1:3" x14ac:dyDescent="0.3">
      <c r="A29010" s="9">
        <v>417.33333333333297</v>
      </c>
      <c r="B29010" s="9" t="s">
        <v>5</v>
      </c>
      <c r="C29010">
        <v>2613.1671260645699</v>
      </c>
    </row>
    <row r="29011" spans="1:3" x14ac:dyDescent="0.3">
      <c r="A29011" s="9">
        <v>417.416666666666</v>
      </c>
      <c r="B29011" s="9" t="s">
        <v>5</v>
      </c>
      <c r="C29011">
        <v>2613.0103360370099</v>
      </c>
    </row>
    <row r="29012" spans="1:3" x14ac:dyDescent="0.3">
      <c r="A29012" s="9">
        <v>417.5</v>
      </c>
      <c r="B29012" s="9" t="s">
        <v>5</v>
      </c>
      <c r="C29012">
        <v>2612.8535554168402</v>
      </c>
    </row>
    <row r="29013" spans="1:3" x14ac:dyDescent="0.3">
      <c r="A29013" s="9">
        <v>417.58333333333297</v>
      </c>
      <c r="B29013" s="9" t="s">
        <v>5</v>
      </c>
      <c r="C29013">
        <v>2612.6967842035201</v>
      </c>
    </row>
    <row r="29014" spans="1:3" x14ac:dyDescent="0.3">
      <c r="A29014" s="9">
        <v>417.666666666666</v>
      </c>
      <c r="B29014" s="9" t="s">
        <v>5</v>
      </c>
      <c r="C29014">
        <v>2612.5400223964698</v>
      </c>
    </row>
    <row r="29015" spans="1:3" x14ac:dyDescent="0.3">
      <c r="A29015" s="9">
        <v>417.75</v>
      </c>
      <c r="B29015" s="9" t="s">
        <v>5</v>
      </c>
      <c r="C29015">
        <v>2612.3832699951199</v>
      </c>
    </row>
    <row r="29016" spans="1:3" x14ac:dyDescent="0.3">
      <c r="A29016" s="9">
        <v>417.83333333333297</v>
      </c>
      <c r="B29016" s="9" t="s">
        <v>5</v>
      </c>
      <c r="C29016">
        <v>2612.2265269989198</v>
      </c>
    </row>
    <row r="29017" spans="1:3" x14ac:dyDescent="0.3">
      <c r="A29017" s="9">
        <v>417.916666666666</v>
      </c>
      <c r="B29017" s="9" t="s">
        <v>5</v>
      </c>
      <c r="C29017">
        <v>2612.0697934073</v>
      </c>
    </row>
    <row r="29018" spans="1:3" x14ac:dyDescent="0.3">
      <c r="A29018" s="9">
        <v>418</v>
      </c>
      <c r="B29018" s="9" t="s">
        <v>5</v>
      </c>
      <c r="C29018">
        <v>2611.9130692197</v>
      </c>
    </row>
    <row r="29019" spans="1:3" x14ac:dyDescent="0.3">
      <c r="A29019" s="9">
        <v>418.08333333333297</v>
      </c>
      <c r="B29019" s="9" t="s">
        <v>5</v>
      </c>
      <c r="C29019">
        <v>2611.7563544355498</v>
      </c>
    </row>
    <row r="29020" spans="1:3" x14ac:dyDescent="0.3">
      <c r="A29020" s="9">
        <v>418.166666666666</v>
      </c>
      <c r="B29020" s="9" t="s">
        <v>5</v>
      </c>
      <c r="C29020">
        <v>2611.5996490542798</v>
      </c>
    </row>
    <row r="29021" spans="1:3" x14ac:dyDescent="0.3">
      <c r="A29021" s="9">
        <v>418.25</v>
      </c>
      <c r="B29021" s="9" t="s">
        <v>5</v>
      </c>
      <c r="C29021">
        <v>2611.44295307534</v>
      </c>
    </row>
    <row r="29022" spans="1:3" x14ac:dyDescent="0.3">
      <c r="A29022" s="9">
        <v>418.33333333333297</v>
      </c>
      <c r="B29022" s="9" t="s">
        <v>5</v>
      </c>
      <c r="C29022">
        <v>2611.2862664981499</v>
      </c>
    </row>
    <row r="29023" spans="1:3" x14ac:dyDescent="0.3">
      <c r="A29023" s="9">
        <v>418.416666666666</v>
      </c>
      <c r="B29023" s="9" t="s">
        <v>5</v>
      </c>
      <c r="C29023">
        <v>2611.12958932216</v>
      </c>
    </row>
    <row r="29024" spans="1:3" x14ac:dyDescent="0.3">
      <c r="A29024" s="9">
        <v>418.5</v>
      </c>
      <c r="B29024" s="9" t="s">
        <v>5</v>
      </c>
      <c r="C29024">
        <v>2610.9729215468001</v>
      </c>
    </row>
    <row r="29025" spans="1:3" x14ac:dyDescent="0.3">
      <c r="A29025" s="9">
        <v>418.58333333333297</v>
      </c>
      <c r="B29025" s="9" t="s">
        <v>5</v>
      </c>
      <c r="C29025">
        <v>2610.8162631715099</v>
      </c>
    </row>
    <row r="29026" spans="1:3" x14ac:dyDescent="0.3">
      <c r="A29026" s="9">
        <v>418.666666666666</v>
      </c>
      <c r="B29026" s="9" t="s">
        <v>5</v>
      </c>
      <c r="C29026">
        <v>2610.6596141957202</v>
      </c>
    </row>
    <row r="29027" spans="1:3" x14ac:dyDescent="0.3">
      <c r="A29027" s="9">
        <v>418.75</v>
      </c>
      <c r="B29027" s="9" t="s">
        <v>5</v>
      </c>
      <c r="C29027">
        <v>2610.5029746188702</v>
      </c>
    </row>
    <row r="29028" spans="1:3" x14ac:dyDescent="0.3">
      <c r="A29028" s="9">
        <v>418.83333333333297</v>
      </c>
      <c r="B29028" s="9" t="s">
        <v>5</v>
      </c>
      <c r="C29028">
        <v>2610.3463444403901</v>
      </c>
    </row>
    <row r="29029" spans="1:3" x14ac:dyDescent="0.3">
      <c r="A29029" s="9">
        <v>418.916666666666</v>
      </c>
      <c r="B29029" s="9" t="s">
        <v>5</v>
      </c>
      <c r="C29029">
        <v>2610.1897236597201</v>
      </c>
    </row>
    <row r="29030" spans="1:3" x14ac:dyDescent="0.3">
      <c r="A29030" s="9">
        <v>419</v>
      </c>
      <c r="B29030" s="9" t="s">
        <v>5</v>
      </c>
      <c r="C29030">
        <v>2610.0331122763</v>
      </c>
    </row>
    <row r="29031" spans="1:3" x14ac:dyDescent="0.3">
      <c r="A29031" s="9">
        <v>419.08333333333297</v>
      </c>
      <c r="B29031" s="9" t="s">
        <v>5</v>
      </c>
      <c r="C29031">
        <v>2609.87651028957</v>
      </c>
    </row>
    <row r="29032" spans="1:3" x14ac:dyDescent="0.3">
      <c r="A29032" s="9">
        <v>419.166666666666</v>
      </c>
      <c r="B29032" s="9" t="s">
        <v>5</v>
      </c>
      <c r="C29032">
        <v>2609.7199176989502</v>
      </c>
    </row>
    <row r="29033" spans="1:3" x14ac:dyDescent="0.3">
      <c r="A29033" s="9">
        <v>419.25</v>
      </c>
      <c r="B29033" s="9" t="s">
        <v>5</v>
      </c>
      <c r="C29033">
        <v>2609.56333450389</v>
      </c>
    </row>
    <row r="29034" spans="1:3" x14ac:dyDescent="0.3">
      <c r="A29034" s="9">
        <v>419.33333333333297</v>
      </c>
      <c r="B29034" s="9" t="s">
        <v>5</v>
      </c>
      <c r="C29034">
        <v>2609.4067607038201</v>
      </c>
    </row>
    <row r="29035" spans="1:3" x14ac:dyDescent="0.3">
      <c r="A29035" s="9">
        <v>419.416666666666</v>
      </c>
      <c r="B29035" s="9" t="s">
        <v>5</v>
      </c>
      <c r="C29035">
        <v>2609.2501962981801</v>
      </c>
    </row>
    <row r="29036" spans="1:3" x14ac:dyDescent="0.3">
      <c r="A29036" s="9">
        <v>419.5</v>
      </c>
      <c r="B29036" s="9" t="s">
        <v>5</v>
      </c>
      <c r="C29036">
        <v>2609.0936412863998</v>
      </c>
    </row>
    <row r="29037" spans="1:3" x14ac:dyDescent="0.3">
      <c r="A29037" s="9">
        <v>419.58333333333297</v>
      </c>
      <c r="B29037" s="9" t="s">
        <v>5</v>
      </c>
      <c r="C29037">
        <v>2608.9370956679199</v>
      </c>
    </row>
    <row r="29038" spans="1:3" x14ac:dyDescent="0.3">
      <c r="A29038" s="9">
        <v>419.666666666666</v>
      </c>
      <c r="B29038" s="9" t="s">
        <v>5</v>
      </c>
      <c r="C29038">
        <v>2608.7805594421802</v>
      </c>
    </row>
    <row r="29039" spans="1:3" x14ac:dyDescent="0.3">
      <c r="A29039" s="9">
        <v>419.75</v>
      </c>
      <c r="B29039" s="9" t="s">
        <v>5</v>
      </c>
      <c r="C29039">
        <v>2608.6240326086099</v>
      </c>
    </row>
    <row r="29040" spans="1:3" x14ac:dyDescent="0.3">
      <c r="A29040" s="9">
        <v>419.83333333333297</v>
      </c>
      <c r="B29040" s="9" t="s">
        <v>5</v>
      </c>
      <c r="C29040">
        <v>2608.4675151666602</v>
      </c>
    </row>
    <row r="29041" spans="1:3" x14ac:dyDescent="0.3">
      <c r="A29041" s="9">
        <v>419.916666666666</v>
      </c>
      <c r="B29041" s="9" t="s">
        <v>5</v>
      </c>
      <c r="C29041">
        <v>2608.3110071157498</v>
      </c>
    </row>
    <row r="29042" spans="1:3" x14ac:dyDescent="0.3">
      <c r="A29042" s="9">
        <v>420</v>
      </c>
      <c r="B29042" s="9" t="s">
        <v>5</v>
      </c>
      <c r="C29042">
        <v>2608.15450845532</v>
      </c>
    </row>
    <row r="29043" spans="1:3" x14ac:dyDescent="0.3">
      <c r="A29043" s="9">
        <v>420.08333333333297</v>
      </c>
      <c r="B29043" s="9" t="s">
        <v>5</v>
      </c>
      <c r="C29043">
        <v>2607.9980191848099</v>
      </c>
    </row>
    <row r="29044" spans="1:3" x14ac:dyDescent="0.3">
      <c r="A29044" s="9">
        <v>420.166666666666</v>
      </c>
      <c r="B29044" s="9" t="s">
        <v>5</v>
      </c>
      <c r="C29044">
        <v>2607.8415393036598</v>
      </c>
    </row>
    <row r="29045" spans="1:3" x14ac:dyDescent="0.3">
      <c r="A29045" s="9">
        <v>420.25</v>
      </c>
      <c r="B29045" s="9" t="s">
        <v>5</v>
      </c>
      <c r="C29045">
        <v>2607.6850688113</v>
      </c>
    </row>
    <row r="29046" spans="1:3" x14ac:dyDescent="0.3">
      <c r="A29046" s="9">
        <v>420.33333333333297</v>
      </c>
      <c r="B29046" s="9" t="s">
        <v>5</v>
      </c>
      <c r="C29046">
        <v>2607.5286077071701</v>
      </c>
    </row>
    <row r="29047" spans="1:3" x14ac:dyDescent="0.3">
      <c r="A29047" s="9">
        <v>420.416666666666</v>
      </c>
      <c r="B29047" s="9" t="s">
        <v>5</v>
      </c>
      <c r="C29047">
        <v>2607.3721559907099</v>
      </c>
    </row>
    <row r="29048" spans="1:3" x14ac:dyDescent="0.3">
      <c r="A29048" s="9">
        <v>420.5</v>
      </c>
      <c r="B29048" s="9" t="s">
        <v>5</v>
      </c>
      <c r="C29048">
        <v>2607.21571366135</v>
      </c>
    </row>
    <row r="29049" spans="1:3" x14ac:dyDescent="0.3">
      <c r="A29049" s="9">
        <v>420.58333333333297</v>
      </c>
      <c r="B29049" s="9" t="s">
        <v>5</v>
      </c>
      <c r="C29049">
        <v>2607.0592807185299</v>
      </c>
    </row>
    <row r="29050" spans="1:3" x14ac:dyDescent="0.3">
      <c r="A29050" s="9">
        <v>420.666666666666</v>
      </c>
      <c r="B29050" s="9" t="s">
        <v>5</v>
      </c>
      <c r="C29050">
        <v>2606.90285716169</v>
      </c>
    </row>
    <row r="29051" spans="1:3" x14ac:dyDescent="0.3">
      <c r="A29051" s="9">
        <v>420.75</v>
      </c>
      <c r="B29051" s="9" t="s">
        <v>5</v>
      </c>
      <c r="C29051">
        <v>2606.7464429902602</v>
      </c>
    </row>
    <row r="29052" spans="1:3" x14ac:dyDescent="0.3">
      <c r="A29052" s="9">
        <v>420.83333333333297</v>
      </c>
      <c r="B29052" s="9" t="s">
        <v>5</v>
      </c>
      <c r="C29052">
        <v>2606.5900382036798</v>
      </c>
    </row>
    <row r="29053" spans="1:3" x14ac:dyDescent="0.3">
      <c r="A29053" s="9">
        <v>420.916666666666</v>
      </c>
      <c r="B29053" s="9" t="s">
        <v>5</v>
      </c>
      <c r="C29053">
        <v>2606.4336428013899</v>
      </c>
    </row>
    <row r="29054" spans="1:3" x14ac:dyDescent="0.3">
      <c r="A29054" s="9">
        <v>421</v>
      </c>
      <c r="B29054" s="9" t="s">
        <v>5</v>
      </c>
      <c r="C29054">
        <v>2606.2772567828201</v>
      </c>
    </row>
    <row r="29055" spans="1:3" x14ac:dyDescent="0.3">
      <c r="A29055" s="9">
        <v>421.08333333333297</v>
      </c>
      <c r="B29055" s="9" t="s">
        <v>5</v>
      </c>
      <c r="C29055">
        <v>2606.1208801474099</v>
      </c>
    </row>
    <row r="29056" spans="1:3" x14ac:dyDescent="0.3">
      <c r="A29056" s="9">
        <v>421.166666666666</v>
      </c>
      <c r="B29056" s="9" t="s">
        <v>5</v>
      </c>
      <c r="C29056">
        <v>2605.9645128946099</v>
      </c>
    </row>
    <row r="29057" spans="1:3" x14ac:dyDescent="0.3">
      <c r="A29057" s="9">
        <v>421.25</v>
      </c>
      <c r="B29057" s="9" t="s">
        <v>5</v>
      </c>
      <c r="C29057">
        <v>2605.8081550238298</v>
      </c>
    </row>
    <row r="29058" spans="1:3" x14ac:dyDescent="0.3">
      <c r="A29058" s="9">
        <v>421.33333333333297</v>
      </c>
      <c r="B29058" s="9" t="s">
        <v>5</v>
      </c>
      <c r="C29058">
        <v>2605.6518065345299</v>
      </c>
    </row>
    <row r="29059" spans="1:3" x14ac:dyDescent="0.3">
      <c r="A29059" s="9">
        <v>421.416666666666</v>
      </c>
      <c r="B29059" s="9" t="s">
        <v>5</v>
      </c>
      <c r="C29059">
        <v>2605.4954674261398</v>
      </c>
    </row>
    <row r="29060" spans="1:3" x14ac:dyDescent="0.3">
      <c r="A29060" s="9">
        <v>421.5</v>
      </c>
      <c r="B29060" s="9" t="s">
        <v>5</v>
      </c>
      <c r="C29060">
        <v>2605.3391376980899</v>
      </c>
    </row>
    <row r="29061" spans="1:3" x14ac:dyDescent="0.3">
      <c r="A29061" s="9">
        <v>421.58333333333297</v>
      </c>
      <c r="B29061" s="9" t="s">
        <v>5</v>
      </c>
      <c r="C29061">
        <v>2605.1828173498302</v>
      </c>
    </row>
    <row r="29062" spans="1:3" x14ac:dyDescent="0.3">
      <c r="A29062" s="9">
        <v>421.666666666666</v>
      </c>
      <c r="B29062" s="9" t="s">
        <v>5</v>
      </c>
      <c r="C29062">
        <v>2605.0265063807901</v>
      </c>
    </row>
    <row r="29063" spans="1:3" x14ac:dyDescent="0.3">
      <c r="A29063" s="9">
        <v>421.75</v>
      </c>
      <c r="B29063" s="9" t="s">
        <v>5</v>
      </c>
      <c r="C29063">
        <v>2604.8702047904098</v>
      </c>
    </row>
    <row r="29064" spans="1:3" x14ac:dyDescent="0.3">
      <c r="A29064" s="9">
        <v>421.83333333333297</v>
      </c>
      <c r="B29064" s="9" t="s">
        <v>5</v>
      </c>
      <c r="C29064">
        <v>2604.71391257812</v>
      </c>
    </row>
    <row r="29065" spans="1:3" x14ac:dyDescent="0.3">
      <c r="A29065" s="9">
        <v>421.916666666666</v>
      </c>
      <c r="B29065" s="9" t="s">
        <v>5</v>
      </c>
      <c r="C29065">
        <v>2604.5576297433599</v>
      </c>
    </row>
    <row r="29066" spans="1:3" x14ac:dyDescent="0.3">
      <c r="A29066" s="9">
        <v>422</v>
      </c>
      <c r="B29066" s="9" t="s">
        <v>5</v>
      </c>
      <c r="C29066">
        <v>2604.4013562855798</v>
      </c>
    </row>
    <row r="29067" spans="1:3" x14ac:dyDescent="0.3">
      <c r="A29067" s="9">
        <v>422.08333333333297</v>
      </c>
      <c r="B29067" s="9" t="s">
        <v>5</v>
      </c>
      <c r="C29067">
        <v>2604.2450922041999</v>
      </c>
    </row>
    <row r="29068" spans="1:3" x14ac:dyDescent="0.3">
      <c r="A29068" s="9">
        <v>422.166666666666</v>
      </c>
      <c r="B29068" s="9" t="s">
        <v>5</v>
      </c>
      <c r="C29068">
        <v>2604.0888374986698</v>
      </c>
    </row>
    <row r="29069" spans="1:3" x14ac:dyDescent="0.3">
      <c r="A29069" s="9">
        <v>422.25</v>
      </c>
      <c r="B29069" s="9" t="s">
        <v>5</v>
      </c>
      <c r="C29069">
        <v>2603.9325921684199</v>
      </c>
    </row>
    <row r="29070" spans="1:3" x14ac:dyDescent="0.3">
      <c r="A29070" s="9">
        <v>422.33333333333297</v>
      </c>
      <c r="B29070" s="9" t="s">
        <v>5</v>
      </c>
      <c r="C29070">
        <v>2603.7763562128898</v>
      </c>
    </row>
    <row r="29071" spans="1:3" x14ac:dyDescent="0.3">
      <c r="A29071" s="9">
        <v>422.416666666666</v>
      </c>
      <c r="B29071" s="9" t="s">
        <v>5</v>
      </c>
      <c r="C29071">
        <v>2603.6201296315198</v>
      </c>
    </row>
    <row r="29072" spans="1:3" x14ac:dyDescent="0.3">
      <c r="A29072" s="9">
        <v>422.5</v>
      </c>
      <c r="B29072" s="9" t="s">
        <v>5</v>
      </c>
      <c r="C29072">
        <v>2603.4639124237401</v>
      </c>
    </row>
    <row r="29073" spans="1:3" x14ac:dyDescent="0.3">
      <c r="A29073" s="9">
        <v>422.58333333333297</v>
      </c>
      <c r="B29073" s="9" t="s">
        <v>5</v>
      </c>
      <c r="C29073">
        <v>2603.30770458899</v>
      </c>
    </row>
    <row r="29074" spans="1:3" x14ac:dyDescent="0.3">
      <c r="A29074" s="9">
        <v>422.666666666666</v>
      </c>
      <c r="B29074" s="9" t="s">
        <v>5</v>
      </c>
      <c r="C29074">
        <v>2603.1515061267201</v>
      </c>
    </row>
    <row r="29075" spans="1:3" x14ac:dyDescent="0.3">
      <c r="A29075" s="9">
        <v>422.75</v>
      </c>
      <c r="B29075" s="9" t="s">
        <v>5</v>
      </c>
      <c r="C29075">
        <v>2602.9953170363501</v>
      </c>
    </row>
    <row r="29076" spans="1:3" x14ac:dyDescent="0.3">
      <c r="A29076" s="9">
        <v>422.83333333333297</v>
      </c>
      <c r="B29076" s="9" t="s">
        <v>5</v>
      </c>
      <c r="C29076">
        <v>2602.8391373173299</v>
      </c>
    </row>
    <row r="29077" spans="1:3" x14ac:dyDescent="0.3">
      <c r="A29077" s="9">
        <v>422.916666666666</v>
      </c>
      <c r="B29077" s="9" t="s">
        <v>5</v>
      </c>
      <c r="C29077">
        <v>2602.6829669690901</v>
      </c>
    </row>
    <row r="29078" spans="1:3" x14ac:dyDescent="0.3">
      <c r="A29078" s="9">
        <v>423</v>
      </c>
      <c r="B29078" s="9" t="s">
        <v>5</v>
      </c>
      <c r="C29078">
        <v>2602.52680599107</v>
      </c>
    </row>
    <row r="29079" spans="1:3" x14ac:dyDescent="0.3">
      <c r="A29079" s="9">
        <v>423.08333333333297</v>
      </c>
      <c r="B29079" s="9" t="s">
        <v>5</v>
      </c>
      <c r="C29079">
        <v>2602.3706543827102</v>
      </c>
    </row>
    <row r="29080" spans="1:3" x14ac:dyDescent="0.3">
      <c r="A29080" s="9">
        <v>423.166666666666</v>
      </c>
      <c r="B29080" s="9" t="s">
        <v>5</v>
      </c>
      <c r="C29080">
        <v>2602.2145121434501</v>
      </c>
    </row>
    <row r="29081" spans="1:3" x14ac:dyDescent="0.3">
      <c r="A29081" s="9">
        <v>423.25</v>
      </c>
      <c r="B29081" s="9" t="s">
        <v>5</v>
      </c>
      <c r="C29081">
        <v>2602.0583792727198</v>
      </c>
    </row>
    <row r="29082" spans="1:3" x14ac:dyDescent="0.3">
      <c r="A29082" s="9">
        <v>423.33333333333297</v>
      </c>
      <c r="B29082" s="9" t="s">
        <v>5</v>
      </c>
      <c r="C29082">
        <v>2601.90225576996</v>
      </c>
    </row>
    <row r="29083" spans="1:3" x14ac:dyDescent="0.3">
      <c r="A29083" s="9">
        <v>423.416666666666</v>
      </c>
      <c r="B29083" s="9" t="s">
        <v>5</v>
      </c>
      <c r="C29083">
        <v>2601.74614163462</v>
      </c>
    </row>
    <row r="29084" spans="1:3" x14ac:dyDescent="0.3">
      <c r="A29084" s="9">
        <v>423.5</v>
      </c>
      <c r="B29084" s="9" t="s">
        <v>5</v>
      </c>
      <c r="C29084">
        <v>2601.59003686612</v>
      </c>
    </row>
    <row r="29085" spans="1:3" x14ac:dyDescent="0.3">
      <c r="A29085" s="9">
        <v>423.58333333333297</v>
      </c>
      <c r="B29085" s="9" t="s">
        <v>5</v>
      </c>
      <c r="C29085">
        <v>2601.4339414639098</v>
      </c>
    </row>
    <row r="29086" spans="1:3" x14ac:dyDescent="0.3">
      <c r="A29086" s="9">
        <v>423.666666666666</v>
      </c>
      <c r="B29086" s="9" t="s">
        <v>5</v>
      </c>
      <c r="C29086">
        <v>2601.27785542742</v>
      </c>
    </row>
    <row r="29087" spans="1:3" x14ac:dyDescent="0.3">
      <c r="A29087" s="9">
        <v>423.75</v>
      </c>
      <c r="B29087" s="9" t="s">
        <v>5</v>
      </c>
      <c r="C29087">
        <v>2601.1217787561</v>
      </c>
    </row>
    <row r="29088" spans="1:3" x14ac:dyDescent="0.3">
      <c r="A29088" s="9">
        <v>423.83333333333297</v>
      </c>
      <c r="B29088" s="9" t="s">
        <v>5</v>
      </c>
      <c r="C29088">
        <v>2600.9657114493698</v>
      </c>
    </row>
    <row r="29089" spans="1:3" x14ac:dyDescent="0.3">
      <c r="A29089" s="9">
        <v>423.916666666666</v>
      </c>
      <c r="B29089" s="9" t="s">
        <v>5</v>
      </c>
      <c r="C29089">
        <v>2600.8096535066802</v>
      </c>
    </row>
    <row r="29090" spans="1:3" x14ac:dyDescent="0.3">
      <c r="A29090" s="9">
        <v>424</v>
      </c>
      <c r="B29090" s="9" t="s">
        <v>5</v>
      </c>
      <c r="C29090">
        <v>2600.65360492747</v>
      </c>
    </row>
    <row r="29091" spans="1:3" x14ac:dyDescent="0.3">
      <c r="A29091" s="9">
        <v>424.08333333333297</v>
      </c>
      <c r="B29091" s="9" t="s">
        <v>5</v>
      </c>
      <c r="C29091">
        <v>2600.49756571118</v>
      </c>
    </row>
    <row r="29092" spans="1:3" x14ac:dyDescent="0.3">
      <c r="A29092" s="9">
        <v>424.166666666666</v>
      </c>
      <c r="B29092" s="9" t="s">
        <v>5</v>
      </c>
      <c r="C29092">
        <v>2600.3415358572302</v>
      </c>
    </row>
    <row r="29093" spans="1:3" x14ac:dyDescent="0.3">
      <c r="A29093" s="9">
        <v>424.25</v>
      </c>
      <c r="B29093" s="9" t="s">
        <v>5</v>
      </c>
      <c r="C29093">
        <v>2600.1855153650799</v>
      </c>
    </row>
    <row r="29094" spans="1:3" x14ac:dyDescent="0.3">
      <c r="A29094" s="9">
        <v>424.33333333333297</v>
      </c>
      <c r="B29094" s="9" t="s">
        <v>5</v>
      </c>
      <c r="C29094">
        <v>2600.02950423416</v>
      </c>
    </row>
    <row r="29095" spans="1:3" x14ac:dyDescent="0.3">
      <c r="A29095" s="9">
        <v>424.416666666666</v>
      </c>
      <c r="B29095" s="9" t="s">
        <v>5</v>
      </c>
      <c r="C29095">
        <v>2599.87350246391</v>
      </c>
    </row>
    <row r="29096" spans="1:3" x14ac:dyDescent="0.3">
      <c r="A29096" s="9">
        <v>424.5</v>
      </c>
      <c r="B29096" s="9" t="s">
        <v>5</v>
      </c>
      <c r="C29096">
        <v>2599.7175100537602</v>
      </c>
    </row>
    <row r="29097" spans="1:3" x14ac:dyDescent="0.3">
      <c r="A29097" s="9">
        <v>424.58333333333297</v>
      </c>
      <c r="B29097" s="9" t="s">
        <v>5</v>
      </c>
      <c r="C29097">
        <v>2599.5615270031599</v>
      </c>
    </row>
    <row r="29098" spans="1:3" x14ac:dyDescent="0.3">
      <c r="A29098" s="9">
        <v>424.666666666666</v>
      </c>
      <c r="B29098" s="9" t="s">
        <v>5</v>
      </c>
      <c r="C29098">
        <v>2599.4055533115302</v>
      </c>
    </row>
    <row r="29099" spans="1:3" x14ac:dyDescent="0.3">
      <c r="A29099" s="9">
        <v>424.75</v>
      </c>
      <c r="B29099" s="9" t="s">
        <v>5</v>
      </c>
      <c r="C29099">
        <v>2599.2495889783399</v>
      </c>
    </row>
    <row r="29100" spans="1:3" x14ac:dyDescent="0.3">
      <c r="A29100" s="9">
        <v>424.83333333333297</v>
      </c>
      <c r="B29100" s="9" t="s">
        <v>5</v>
      </c>
      <c r="C29100">
        <v>2599.0936340029998</v>
      </c>
    </row>
    <row r="29101" spans="1:3" x14ac:dyDescent="0.3">
      <c r="A29101" s="9">
        <v>424.916666666666</v>
      </c>
      <c r="B29101" s="9" t="s">
        <v>5</v>
      </c>
      <c r="C29101">
        <v>2598.93768838496</v>
      </c>
    </row>
    <row r="29102" spans="1:3" x14ac:dyDescent="0.3">
      <c r="A29102" s="9">
        <v>425</v>
      </c>
      <c r="B29102" s="9" t="s">
        <v>5</v>
      </c>
      <c r="C29102">
        <v>2598.7817521236502</v>
      </c>
    </row>
    <row r="29103" spans="1:3" x14ac:dyDescent="0.3">
      <c r="A29103" s="9">
        <v>425.08333333333297</v>
      </c>
      <c r="B29103" s="9" t="s">
        <v>5</v>
      </c>
      <c r="C29103">
        <v>2598.6258252185298</v>
      </c>
    </row>
    <row r="29104" spans="1:3" x14ac:dyDescent="0.3">
      <c r="A29104" s="9">
        <v>425.166666666666</v>
      </c>
      <c r="B29104" s="9" t="s">
        <v>5</v>
      </c>
      <c r="C29104">
        <v>2598.4699076690199</v>
      </c>
    </row>
    <row r="29105" spans="1:3" x14ac:dyDescent="0.3">
      <c r="A29105" s="9">
        <v>425.25</v>
      </c>
      <c r="B29105" s="9" t="s">
        <v>5</v>
      </c>
      <c r="C29105">
        <v>2598.3139994745502</v>
      </c>
    </row>
    <row r="29106" spans="1:3" x14ac:dyDescent="0.3">
      <c r="A29106" s="9">
        <v>425.33333333333297</v>
      </c>
      <c r="B29106" s="9" t="s">
        <v>5</v>
      </c>
      <c r="C29106">
        <v>2598.15810063459</v>
      </c>
    </row>
    <row r="29107" spans="1:3" x14ac:dyDescent="0.3">
      <c r="A29107" s="9">
        <v>425.416666666666</v>
      </c>
      <c r="B29107" s="9" t="s">
        <v>5</v>
      </c>
      <c r="C29107">
        <v>2598.00221114855</v>
      </c>
    </row>
    <row r="29108" spans="1:3" x14ac:dyDescent="0.3">
      <c r="A29108" s="9">
        <v>425.5</v>
      </c>
      <c r="B29108" s="9" t="s">
        <v>5</v>
      </c>
      <c r="C29108">
        <v>2597.84633101588</v>
      </c>
    </row>
    <row r="29109" spans="1:3" x14ac:dyDescent="0.3">
      <c r="A29109" s="9">
        <v>425.58333333333297</v>
      </c>
      <c r="B29109" s="9" t="s">
        <v>5</v>
      </c>
      <c r="C29109">
        <v>2597.69046023602</v>
      </c>
    </row>
    <row r="29110" spans="1:3" x14ac:dyDescent="0.3">
      <c r="A29110" s="9">
        <v>425.666666666666</v>
      </c>
      <c r="B29110" s="9" t="s">
        <v>5</v>
      </c>
      <c r="C29110">
        <v>2597.5345988084</v>
      </c>
    </row>
    <row r="29111" spans="1:3" x14ac:dyDescent="0.3">
      <c r="A29111" s="9">
        <v>425.75</v>
      </c>
      <c r="B29111" s="9" t="s">
        <v>5</v>
      </c>
      <c r="C29111">
        <v>2597.3787467324701</v>
      </c>
    </row>
    <row r="29112" spans="1:3" x14ac:dyDescent="0.3">
      <c r="A29112" s="9">
        <v>425.83333333333297</v>
      </c>
      <c r="B29112" s="9" t="s">
        <v>5</v>
      </c>
      <c r="C29112">
        <v>2597.22290400767</v>
      </c>
    </row>
    <row r="29113" spans="1:3" x14ac:dyDescent="0.3">
      <c r="A29113" s="9">
        <v>425.916666666666</v>
      </c>
      <c r="B29113" s="9" t="s">
        <v>5</v>
      </c>
      <c r="C29113">
        <v>2597.0670706334299</v>
      </c>
    </row>
    <row r="29114" spans="1:3" x14ac:dyDescent="0.3">
      <c r="A29114" s="9">
        <v>426</v>
      </c>
      <c r="B29114" s="9" t="s">
        <v>5</v>
      </c>
      <c r="C29114">
        <v>2596.9112466091901</v>
      </c>
    </row>
    <row r="29115" spans="1:3" x14ac:dyDescent="0.3">
      <c r="A29115" s="9">
        <v>426.08333333333297</v>
      </c>
      <c r="B29115" s="9" t="s">
        <v>5</v>
      </c>
      <c r="C29115">
        <v>2596.7554319343999</v>
      </c>
    </row>
    <row r="29116" spans="1:3" x14ac:dyDescent="0.3">
      <c r="A29116" s="9">
        <v>426.166666666666</v>
      </c>
      <c r="B29116" s="9" t="s">
        <v>5</v>
      </c>
      <c r="C29116">
        <v>2596.5996266084799</v>
      </c>
    </row>
    <row r="29117" spans="1:3" x14ac:dyDescent="0.3">
      <c r="A29117" s="9">
        <v>426.25</v>
      </c>
      <c r="B29117" s="9" t="s">
        <v>5</v>
      </c>
      <c r="C29117">
        <v>2596.4438306308798</v>
      </c>
    </row>
    <row r="29118" spans="1:3" x14ac:dyDescent="0.3">
      <c r="A29118" s="9">
        <v>426.33333333333297</v>
      </c>
      <c r="B29118" s="9" t="s">
        <v>5</v>
      </c>
      <c r="C29118">
        <v>2596.2880440010499</v>
      </c>
    </row>
    <row r="29119" spans="1:3" x14ac:dyDescent="0.3">
      <c r="A29119" s="9">
        <v>426.416666666666</v>
      </c>
      <c r="B29119" s="9" t="s">
        <v>5</v>
      </c>
      <c r="C29119">
        <v>2596.1322667184099</v>
      </c>
    </row>
    <row r="29120" spans="1:3" x14ac:dyDescent="0.3">
      <c r="A29120" s="9">
        <v>426.5</v>
      </c>
      <c r="B29120" s="9" t="s">
        <v>5</v>
      </c>
      <c r="C29120">
        <v>2595.9764987824001</v>
      </c>
    </row>
    <row r="29121" spans="1:3" x14ac:dyDescent="0.3">
      <c r="A29121" s="9">
        <v>426.58333333333297</v>
      </c>
      <c r="B29121" s="9" t="s">
        <v>5</v>
      </c>
      <c r="C29121">
        <v>2595.8207401924801</v>
      </c>
    </row>
    <row r="29122" spans="1:3" x14ac:dyDescent="0.3">
      <c r="A29122" s="9">
        <v>426.666666666666</v>
      </c>
      <c r="B29122" s="9" t="s">
        <v>5</v>
      </c>
      <c r="C29122">
        <v>2595.6649909480602</v>
      </c>
    </row>
    <row r="29123" spans="1:3" x14ac:dyDescent="0.3">
      <c r="A29123" s="9">
        <v>426.75</v>
      </c>
      <c r="B29123" s="9" t="s">
        <v>5</v>
      </c>
      <c r="C29123">
        <v>2595.5092510486102</v>
      </c>
    </row>
    <row r="29124" spans="1:3" x14ac:dyDescent="0.3">
      <c r="A29124" s="9">
        <v>426.83333333333297</v>
      </c>
      <c r="B29124" s="9" t="s">
        <v>5</v>
      </c>
      <c r="C29124">
        <v>2595.3535204935401</v>
      </c>
    </row>
    <row r="29125" spans="1:3" x14ac:dyDescent="0.3">
      <c r="A29125" s="9">
        <v>426.916666666666</v>
      </c>
      <c r="B29125" s="9" t="s">
        <v>5</v>
      </c>
      <c r="C29125">
        <v>2595.1977992823099</v>
      </c>
    </row>
    <row r="29126" spans="1:3" x14ac:dyDescent="0.3">
      <c r="A29126" s="9">
        <v>427</v>
      </c>
      <c r="B29126" s="9" t="s">
        <v>5</v>
      </c>
      <c r="C29126">
        <v>2595.0420874143601</v>
      </c>
    </row>
    <row r="29127" spans="1:3" x14ac:dyDescent="0.3">
      <c r="A29127" s="9">
        <v>427.08333333333297</v>
      </c>
      <c r="B29127" s="9" t="s">
        <v>5</v>
      </c>
      <c r="C29127">
        <v>2594.8863848891101</v>
      </c>
    </row>
    <row r="29128" spans="1:3" x14ac:dyDescent="0.3">
      <c r="A29128" s="9">
        <v>427.166666666666</v>
      </c>
      <c r="B29128" s="9" t="s">
        <v>5</v>
      </c>
      <c r="C29128">
        <v>2594.73069170602</v>
      </c>
    </row>
    <row r="29129" spans="1:3" x14ac:dyDescent="0.3">
      <c r="A29129" s="9">
        <v>427.25</v>
      </c>
      <c r="B29129" s="9" t="s">
        <v>5</v>
      </c>
      <c r="C29129">
        <v>2594.5750078645201</v>
      </c>
    </row>
    <row r="29130" spans="1:3" x14ac:dyDescent="0.3">
      <c r="A29130" s="9">
        <v>427.33333333333297</v>
      </c>
      <c r="B29130" s="9" t="s">
        <v>5</v>
      </c>
      <c r="C29130">
        <v>2594.4193333640501</v>
      </c>
    </row>
    <row r="29131" spans="1:3" x14ac:dyDescent="0.3">
      <c r="A29131" s="9">
        <v>427.416666666666</v>
      </c>
      <c r="B29131" s="9" t="s">
        <v>5</v>
      </c>
      <c r="C29131">
        <v>2594.2636682040402</v>
      </c>
    </row>
    <row r="29132" spans="1:3" x14ac:dyDescent="0.3">
      <c r="A29132" s="9">
        <v>427.5</v>
      </c>
      <c r="B29132" s="9" t="s">
        <v>5</v>
      </c>
      <c r="C29132">
        <v>2594.1080123839502</v>
      </c>
    </row>
    <row r="29133" spans="1:3" x14ac:dyDescent="0.3">
      <c r="A29133" s="9">
        <v>427.58333333333297</v>
      </c>
      <c r="B29133" s="9" t="s">
        <v>5</v>
      </c>
      <c r="C29133">
        <v>2593.9523659032102</v>
      </c>
    </row>
    <row r="29134" spans="1:3" x14ac:dyDescent="0.3">
      <c r="A29134" s="9">
        <v>427.666666666666</v>
      </c>
      <c r="B29134" s="9" t="s">
        <v>5</v>
      </c>
      <c r="C29134">
        <v>2593.7967287612501</v>
      </c>
    </row>
    <row r="29135" spans="1:3" x14ac:dyDescent="0.3">
      <c r="A29135" s="9">
        <v>427.75</v>
      </c>
      <c r="B29135" s="9" t="s">
        <v>5</v>
      </c>
      <c r="C29135">
        <v>2593.6411009575299</v>
      </c>
    </row>
    <row r="29136" spans="1:3" x14ac:dyDescent="0.3">
      <c r="A29136" s="9">
        <v>427.83333333333297</v>
      </c>
      <c r="B29136" s="9" t="s">
        <v>5</v>
      </c>
      <c r="C29136">
        <v>2593.4854824914701</v>
      </c>
    </row>
    <row r="29137" spans="1:3" x14ac:dyDescent="0.3">
      <c r="A29137" s="9">
        <v>427.916666666666</v>
      </c>
      <c r="B29137" s="9" t="s">
        <v>5</v>
      </c>
      <c r="C29137">
        <v>2593.3298733625202</v>
      </c>
    </row>
    <row r="29138" spans="1:3" x14ac:dyDescent="0.3">
      <c r="A29138" s="9">
        <v>428</v>
      </c>
      <c r="B29138" s="9" t="s">
        <v>5</v>
      </c>
      <c r="C29138">
        <v>2593.17427357012</v>
      </c>
    </row>
    <row r="29139" spans="1:3" x14ac:dyDescent="0.3">
      <c r="A29139" s="9">
        <v>428.08333333333297</v>
      </c>
      <c r="B29139" s="9" t="s">
        <v>5</v>
      </c>
      <c r="C29139">
        <v>2593.0186831136998</v>
      </c>
    </row>
    <row r="29140" spans="1:3" x14ac:dyDescent="0.3">
      <c r="A29140" s="9">
        <v>428.166666666666</v>
      </c>
      <c r="B29140" s="9" t="s">
        <v>5</v>
      </c>
      <c r="C29140">
        <v>2592.8631019927202</v>
      </c>
    </row>
    <row r="29141" spans="1:3" x14ac:dyDescent="0.3">
      <c r="A29141" s="9">
        <v>428.25</v>
      </c>
      <c r="B29141" s="9" t="s">
        <v>5</v>
      </c>
      <c r="C29141">
        <v>2592.7075302066</v>
      </c>
    </row>
    <row r="29142" spans="1:3" x14ac:dyDescent="0.3">
      <c r="A29142" s="9">
        <v>428.33333333333297</v>
      </c>
      <c r="B29142" s="9" t="s">
        <v>5</v>
      </c>
      <c r="C29142">
        <v>2592.55196775479</v>
      </c>
    </row>
    <row r="29143" spans="1:3" x14ac:dyDescent="0.3">
      <c r="A29143" s="9">
        <v>428.416666666666</v>
      </c>
      <c r="B29143" s="9" t="s">
        <v>5</v>
      </c>
      <c r="C29143">
        <v>2592.3964146367198</v>
      </c>
    </row>
    <row r="29144" spans="1:3" x14ac:dyDescent="0.3">
      <c r="A29144" s="9">
        <v>428.5</v>
      </c>
      <c r="B29144" s="9" t="s">
        <v>5</v>
      </c>
      <c r="C29144">
        <v>2592.2408708518401</v>
      </c>
    </row>
    <row r="29145" spans="1:3" x14ac:dyDescent="0.3">
      <c r="A29145" s="9">
        <v>428.58333333333297</v>
      </c>
      <c r="B29145" s="9" t="s">
        <v>5</v>
      </c>
      <c r="C29145">
        <v>2592.0853363995898</v>
      </c>
    </row>
    <row r="29146" spans="1:3" x14ac:dyDescent="0.3">
      <c r="A29146" s="9">
        <v>428.666666666666</v>
      </c>
      <c r="B29146" s="9" t="s">
        <v>5</v>
      </c>
      <c r="C29146">
        <v>2591.9298112794099</v>
      </c>
    </row>
    <row r="29147" spans="1:3" x14ac:dyDescent="0.3">
      <c r="A29147" s="9">
        <v>428.75</v>
      </c>
      <c r="B29147" s="9" t="s">
        <v>5</v>
      </c>
      <c r="C29147">
        <v>2591.7742954907299</v>
      </c>
    </row>
    <row r="29148" spans="1:3" x14ac:dyDescent="0.3">
      <c r="A29148" s="9">
        <v>428.83333333333297</v>
      </c>
      <c r="B29148" s="9" t="s">
        <v>5</v>
      </c>
      <c r="C29148">
        <v>2591.6187890330002</v>
      </c>
    </row>
    <row r="29149" spans="1:3" x14ac:dyDescent="0.3">
      <c r="A29149" s="9">
        <v>428.916666666666</v>
      </c>
      <c r="B29149" s="9" t="s">
        <v>5</v>
      </c>
      <c r="C29149">
        <v>2591.4632919056598</v>
      </c>
    </row>
    <row r="29150" spans="1:3" x14ac:dyDescent="0.3">
      <c r="A29150" s="9">
        <v>429</v>
      </c>
      <c r="B29150" s="9" t="s">
        <v>5</v>
      </c>
      <c r="C29150">
        <v>2591.3078041081399</v>
      </c>
    </row>
    <row r="29151" spans="1:3" x14ac:dyDescent="0.3">
      <c r="A29151" s="9">
        <v>429.08333333333297</v>
      </c>
      <c r="B29151" s="9" t="s">
        <v>5</v>
      </c>
      <c r="C29151">
        <v>2591.1523256399</v>
      </c>
    </row>
    <row r="29152" spans="1:3" x14ac:dyDescent="0.3">
      <c r="A29152" s="9">
        <v>429.166666666666</v>
      </c>
      <c r="B29152" s="9" t="s">
        <v>5</v>
      </c>
      <c r="C29152">
        <v>2590.9968565003601</v>
      </c>
    </row>
    <row r="29153" spans="1:3" x14ac:dyDescent="0.3">
      <c r="A29153" s="9">
        <v>429.25</v>
      </c>
      <c r="B29153" s="9" t="s">
        <v>5</v>
      </c>
      <c r="C29153">
        <v>2590.8413966889698</v>
      </c>
    </row>
    <row r="29154" spans="1:3" x14ac:dyDescent="0.3">
      <c r="A29154" s="9">
        <v>429.33333333333297</v>
      </c>
      <c r="B29154" s="9" t="s">
        <v>5</v>
      </c>
      <c r="C29154">
        <v>2590.6859462051698</v>
      </c>
    </row>
    <row r="29155" spans="1:3" x14ac:dyDescent="0.3">
      <c r="A29155" s="9">
        <v>429.416666666666</v>
      </c>
      <c r="B29155" s="9" t="s">
        <v>5</v>
      </c>
      <c r="C29155">
        <v>2590.5305050483998</v>
      </c>
    </row>
    <row r="29156" spans="1:3" x14ac:dyDescent="0.3">
      <c r="A29156" s="9">
        <v>429.5</v>
      </c>
      <c r="B29156" s="9" t="s">
        <v>5</v>
      </c>
      <c r="C29156">
        <v>2590.3750732180902</v>
      </c>
    </row>
    <row r="29157" spans="1:3" x14ac:dyDescent="0.3">
      <c r="A29157" s="9">
        <v>429.58333333333297</v>
      </c>
      <c r="B29157" s="9" t="s">
        <v>5</v>
      </c>
      <c r="C29157">
        <v>2590.2196507137</v>
      </c>
    </row>
    <row r="29158" spans="1:3" x14ac:dyDescent="0.3">
      <c r="A29158" s="9">
        <v>429.666666666666</v>
      </c>
      <c r="B29158" s="9" t="s">
        <v>5</v>
      </c>
      <c r="C29158">
        <v>2590.0642375346602</v>
      </c>
    </row>
    <row r="29159" spans="1:3" x14ac:dyDescent="0.3">
      <c r="A29159" s="9">
        <v>429.75</v>
      </c>
      <c r="B29159" s="9" t="s">
        <v>5</v>
      </c>
      <c r="C29159">
        <v>2589.9088336804102</v>
      </c>
    </row>
    <row r="29160" spans="1:3" x14ac:dyDescent="0.3">
      <c r="A29160" s="9">
        <v>429.83333333333297</v>
      </c>
      <c r="B29160" s="9" t="s">
        <v>5</v>
      </c>
      <c r="C29160">
        <v>2589.75343915039</v>
      </c>
    </row>
    <row r="29161" spans="1:3" x14ac:dyDescent="0.3">
      <c r="A29161" s="9">
        <v>429.916666666666</v>
      </c>
      <c r="B29161" s="9" t="s">
        <v>5</v>
      </c>
      <c r="C29161">
        <v>2589.5980539440402</v>
      </c>
    </row>
    <row r="29162" spans="1:3" x14ac:dyDescent="0.3">
      <c r="A29162" s="9">
        <v>430</v>
      </c>
      <c r="B29162" s="9" t="s">
        <v>5</v>
      </c>
      <c r="C29162">
        <v>2589.4426780608001</v>
      </c>
    </row>
    <row r="29163" spans="1:3" x14ac:dyDescent="0.3">
      <c r="A29163" s="9">
        <v>430.08333333333297</v>
      </c>
      <c r="B29163" s="9" t="s">
        <v>5</v>
      </c>
      <c r="C29163">
        <v>2589.2873115001198</v>
      </c>
    </row>
    <row r="29164" spans="1:3" x14ac:dyDescent="0.3">
      <c r="A29164" s="9">
        <v>430.166666666666</v>
      </c>
      <c r="B29164" s="9" t="s">
        <v>5</v>
      </c>
      <c r="C29164">
        <v>2589.1319542614301</v>
      </c>
    </row>
    <row r="29165" spans="1:3" x14ac:dyDescent="0.3">
      <c r="A29165" s="9">
        <v>430.25</v>
      </c>
      <c r="B29165" s="9" t="s">
        <v>5</v>
      </c>
      <c r="C29165">
        <v>2588.9766063441698</v>
      </c>
    </row>
    <row r="29166" spans="1:3" x14ac:dyDescent="0.3">
      <c r="A29166" s="9">
        <v>430.33333333333297</v>
      </c>
      <c r="B29166" s="9" t="s">
        <v>5</v>
      </c>
      <c r="C29166">
        <v>2588.82126774779</v>
      </c>
    </row>
    <row r="29167" spans="1:3" x14ac:dyDescent="0.3">
      <c r="A29167" s="9">
        <v>430.416666666666</v>
      </c>
      <c r="B29167" s="9" t="s">
        <v>5</v>
      </c>
      <c r="C29167">
        <v>2588.66593847173</v>
      </c>
    </row>
    <row r="29168" spans="1:3" x14ac:dyDescent="0.3">
      <c r="A29168" s="9">
        <v>430.5</v>
      </c>
      <c r="B29168" s="9" t="s">
        <v>5</v>
      </c>
      <c r="C29168">
        <v>2588.51061851542</v>
      </c>
    </row>
    <row r="29169" spans="1:3" x14ac:dyDescent="0.3">
      <c r="A29169" s="9">
        <v>430.58333333333297</v>
      </c>
      <c r="B29169" s="9" t="s">
        <v>5</v>
      </c>
      <c r="C29169">
        <v>2588.3553078783002</v>
      </c>
    </row>
    <row r="29170" spans="1:3" x14ac:dyDescent="0.3">
      <c r="A29170" s="9">
        <v>430.666666666666</v>
      </c>
      <c r="B29170" s="9" t="s">
        <v>5</v>
      </c>
      <c r="C29170">
        <v>2588.2000065598299</v>
      </c>
    </row>
    <row r="29171" spans="1:3" x14ac:dyDescent="0.3">
      <c r="A29171" s="9">
        <v>430.75</v>
      </c>
      <c r="B29171" s="9" t="s">
        <v>5</v>
      </c>
      <c r="C29171">
        <v>2588.0447145594399</v>
      </c>
    </row>
    <row r="29172" spans="1:3" x14ac:dyDescent="0.3">
      <c r="A29172" s="9">
        <v>430.83333333333297</v>
      </c>
      <c r="B29172" s="9" t="s">
        <v>5</v>
      </c>
      <c r="C29172">
        <v>2587.8894318765701</v>
      </c>
    </row>
    <row r="29173" spans="1:3" x14ac:dyDescent="0.3">
      <c r="A29173" s="9">
        <v>430.916666666666</v>
      </c>
      <c r="B29173" s="9" t="s">
        <v>5</v>
      </c>
      <c r="C29173">
        <v>2587.7341585106501</v>
      </c>
    </row>
    <row r="29174" spans="1:3" x14ac:dyDescent="0.3">
      <c r="A29174" s="9">
        <v>431</v>
      </c>
      <c r="B29174" s="9" t="s">
        <v>5</v>
      </c>
      <c r="C29174">
        <v>2587.57889446114</v>
      </c>
    </row>
    <row r="29175" spans="1:3" x14ac:dyDescent="0.3">
      <c r="A29175" s="9">
        <v>431.08333333333297</v>
      </c>
      <c r="B29175" s="9" t="s">
        <v>5</v>
      </c>
      <c r="C29175">
        <v>2587.4236397274699</v>
      </c>
    </row>
    <row r="29176" spans="1:3" x14ac:dyDescent="0.3">
      <c r="A29176" s="9">
        <v>431.166666666666</v>
      </c>
      <c r="B29176" s="9" t="s">
        <v>5</v>
      </c>
      <c r="C29176">
        <v>2587.2683943090901</v>
      </c>
    </row>
    <row r="29177" spans="1:3" x14ac:dyDescent="0.3">
      <c r="A29177" s="9">
        <v>431.25</v>
      </c>
      <c r="B29177" s="9" t="s">
        <v>5</v>
      </c>
      <c r="C29177">
        <v>2587.11315820543</v>
      </c>
    </row>
    <row r="29178" spans="1:3" x14ac:dyDescent="0.3">
      <c r="A29178" s="9">
        <v>431.33333333333297</v>
      </c>
      <c r="B29178" s="9" t="s">
        <v>5</v>
      </c>
      <c r="C29178">
        <v>2586.95793141594</v>
      </c>
    </row>
    <row r="29179" spans="1:3" x14ac:dyDescent="0.3">
      <c r="A29179" s="9">
        <v>431.416666666666</v>
      </c>
      <c r="B29179" s="9" t="s">
        <v>5</v>
      </c>
      <c r="C29179">
        <v>2586.8027139400501</v>
      </c>
    </row>
    <row r="29180" spans="1:3" x14ac:dyDescent="0.3">
      <c r="A29180" s="9">
        <v>431.5</v>
      </c>
      <c r="B29180" s="9" t="s">
        <v>5</v>
      </c>
      <c r="C29180">
        <v>2586.64750577722</v>
      </c>
    </row>
    <row r="29181" spans="1:3" x14ac:dyDescent="0.3">
      <c r="A29181" s="9">
        <v>431.58333333333297</v>
      </c>
      <c r="B29181" s="9" t="s">
        <v>5</v>
      </c>
      <c r="C29181">
        <v>2586.4923069268698</v>
      </c>
    </row>
    <row r="29182" spans="1:3" x14ac:dyDescent="0.3">
      <c r="A29182" s="9">
        <v>431.666666666666</v>
      </c>
      <c r="B29182" s="9" t="s">
        <v>5</v>
      </c>
      <c r="C29182">
        <v>2586.3371173884598</v>
      </c>
    </row>
    <row r="29183" spans="1:3" x14ac:dyDescent="0.3">
      <c r="A29183" s="9">
        <v>431.75</v>
      </c>
      <c r="B29183" s="9" t="s">
        <v>5</v>
      </c>
      <c r="C29183">
        <v>2586.1819371614101</v>
      </c>
    </row>
    <row r="29184" spans="1:3" x14ac:dyDescent="0.3">
      <c r="A29184" s="9">
        <v>431.83333333333297</v>
      </c>
      <c r="B29184" s="9" t="s">
        <v>5</v>
      </c>
      <c r="C29184">
        <v>2586.0267662451802</v>
      </c>
    </row>
    <row r="29185" spans="1:3" x14ac:dyDescent="0.3">
      <c r="A29185" s="9">
        <v>431.916666666666</v>
      </c>
      <c r="B29185" s="9" t="s">
        <v>5</v>
      </c>
      <c r="C29185">
        <v>2585.8716046392101</v>
      </c>
    </row>
    <row r="29186" spans="1:3" x14ac:dyDescent="0.3">
      <c r="A29186" s="9">
        <v>432</v>
      </c>
      <c r="B29186" s="9" t="s">
        <v>5</v>
      </c>
      <c r="C29186">
        <v>2585.7164523429301</v>
      </c>
    </row>
    <row r="29187" spans="1:3" x14ac:dyDescent="0.3">
      <c r="A29187" s="9">
        <v>432.08333333333297</v>
      </c>
      <c r="B29187" s="9" t="s">
        <v>5</v>
      </c>
      <c r="C29187">
        <v>2585.5613093557899</v>
      </c>
    </row>
    <row r="29188" spans="1:3" x14ac:dyDescent="0.3">
      <c r="A29188" s="9">
        <v>432.166666666666</v>
      </c>
      <c r="B29188" s="9" t="s">
        <v>5</v>
      </c>
      <c r="C29188">
        <v>2585.4061756772298</v>
      </c>
    </row>
    <row r="29189" spans="1:3" x14ac:dyDescent="0.3">
      <c r="A29189" s="9">
        <v>432.25</v>
      </c>
      <c r="B29189" s="9" t="s">
        <v>5</v>
      </c>
      <c r="C29189">
        <v>2585.25105130669</v>
      </c>
    </row>
    <row r="29190" spans="1:3" x14ac:dyDescent="0.3">
      <c r="A29190" s="9">
        <v>432.33333333333297</v>
      </c>
      <c r="B29190" s="9" t="s">
        <v>5</v>
      </c>
      <c r="C29190">
        <v>2585.0959362436101</v>
      </c>
    </row>
    <row r="29191" spans="1:3" x14ac:dyDescent="0.3">
      <c r="A29191" s="9">
        <v>432.416666666666</v>
      </c>
      <c r="B29191" s="9" t="s">
        <v>5</v>
      </c>
      <c r="C29191">
        <v>2584.94083048743</v>
      </c>
    </row>
    <row r="29192" spans="1:3" x14ac:dyDescent="0.3">
      <c r="A29192" s="9">
        <v>432.5</v>
      </c>
      <c r="B29192" s="9" t="s">
        <v>5</v>
      </c>
      <c r="C29192">
        <v>2584.7857340375999</v>
      </c>
    </row>
    <row r="29193" spans="1:3" x14ac:dyDescent="0.3">
      <c r="A29193" s="9">
        <v>432.58333333333297</v>
      </c>
      <c r="B29193" s="9" t="s">
        <v>5</v>
      </c>
      <c r="C29193">
        <v>2584.63064689356</v>
      </c>
    </row>
    <row r="29194" spans="1:3" x14ac:dyDescent="0.3">
      <c r="A29194" s="9">
        <v>432.666666666666</v>
      </c>
      <c r="B29194" s="9" t="s">
        <v>5</v>
      </c>
      <c r="C29194">
        <v>2584.4755690547499</v>
      </c>
    </row>
    <row r="29195" spans="1:3" x14ac:dyDescent="0.3">
      <c r="A29195" s="9">
        <v>432.75</v>
      </c>
      <c r="B29195" s="9" t="s">
        <v>5</v>
      </c>
      <c r="C29195">
        <v>2584.32050052061</v>
      </c>
    </row>
    <row r="29196" spans="1:3" x14ac:dyDescent="0.3">
      <c r="A29196" s="9">
        <v>432.83333333333297</v>
      </c>
      <c r="B29196" s="9" t="s">
        <v>5</v>
      </c>
      <c r="C29196">
        <v>2584.16544129058</v>
      </c>
    </row>
    <row r="29197" spans="1:3" x14ac:dyDescent="0.3">
      <c r="A29197" s="9">
        <v>432.916666666666</v>
      </c>
      <c r="B29197" s="9" t="s">
        <v>5</v>
      </c>
      <c r="C29197">
        <v>2584.0103913641001</v>
      </c>
    </row>
    <row r="29198" spans="1:3" x14ac:dyDescent="0.3">
      <c r="A29198" s="9">
        <v>433</v>
      </c>
      <c r="B29198" s="9" t="s">
        <v>5</v>
      </c>
      <c r="C29198">
        <v>2583.85535074061</v>
      </c>
    </row>
    <row r="29199" spans="1:3" x14ac:dyDescent="0.3">
      <c r="A29199" s="9">
        <v>433.08333333333297</v>
      </c>
      <c r="B29199" s="9" t="s">
        <v>5</v>
      </c>
      <c r="C29199">
        <v>2583.70031941957</v>
      </c>
    </row>
    <row r="29200" spans="1:3" x14ac:dyDescent="0.3">
      <c r="A29200" s="9">
        <v>433.166666666666</v>
      </c>
      <c r="B29200" s="9" t="s">
        <v>5</v>
      </c>
      <c r="C29200">
        <v>2583.5452974004102</v>
      </c>
    </row>
    <row r="29201" spans="1:3" x14ac:dyDescent="0.3">
      <c r="A29201" s="9">
        <v>433.25</v>
      </c>
      <c r="B29201" s="9" t="s">
        <v>5</v>
      </c>
      <c r="C29201">
        <v>2583.3902846825599</v>
      </c>
    </row>
    <row r="29202" spans="1:3" x14ac:dyDescent="0.3">
      <c r="A29202" s="9">
        <v>433.33333333333297</v>
      </c>
      <c r="B29202" s="9" t="s">
        <v>5</v>
      </c>
      <c r="C29202">
        <v>2583.2352812654799</v>
      </c>
    </row>
    <row r="29203" spans="1:3" x14ac:dyDescent="0.3">
      <c r="A29203" s="9">
        <v>433.416666666666</v>
      </c>
      <c r="B29203" s="9" t="s">
        <v>5</v>
      </c>
      <c r="C29203">
        <v>2583.0802871486098</v>
      </c>
    </row>
    <row r="29204" spans="1:3" x14ac:dyDescent="0.3">
      <c r="A29204" s="9">
        <v>433.5</v>
      </c>
      <c r="B29204" s="9" t="s">
        <v>5</v>
      </c>
      <c r="C29204">
        <v>2582.92530233138</v>
      </c>
    </row>
    <row r="29205" spans="1:3" x14ac:dyDescent="0.3">
      <c r="A29205" s="9">
        <v>433.58333333333297</v>
      </c>
      <c r="B29205" s="9" t="s">
        <v>5</v>
      </c>
      <c r="C29205">
        <v>2582.77032681324</v>
      </c>
    </row>
    <row r="29206" spans="1:3" x14ac:dyDescent="0.3">
      <c r="A29206" s="9">
        <v>433.666666666666</v>
      </c>
      <c r="B29206" s="9" t="s">
        <v>5</v>
      </c>
      <c r="C29206">
        <v>2582.6153605936302</v>
      </c>
    </row>
    <row r="29207" spans="1:3" x14ac:dyDescent="0.3">
      <c r="A29207" s="9">
        <v>433.75</v>
      </c>
      <c r="B29207" s="9" t="s">
        <v>5</v>
      </c>
      <c r="C29207">
        <v>2582.4604036719902</v>
      </c>
    </row>
    <row r="29208" spans="1:3" x14ac:dyDescent="0.3">
      <c r="A29208" s="9">
        <v>433.83333333333297</v>
      </c>
      <c r="B29208" s="9" t="s">
        <v>5</v>
      </c>
      <c r="C29208">
        <v>2582.3054560477699</v>
      </c>
    </row>
    <row r="29209" spans="1:3" x14ac:dyDescent="0.3">
      <c r="A29209" s="9">
        <v>433.916666666666</v>
      </c>
      <c r="B29209" s="9" t="s">
        <v>5</v>
      </c>
      <c r="C29209">
        <v>2582.1505177204099</v>
      </c>
    </row>
    <row r="29210" spans="1:3" x14ac:dyDescent="0.3">
      <c r="A29210" s="9">
        <v>434</v>
      </c>
      <c r="B29210" s="9" t="s">
        <v>5</v>
      </c>
      <c r="C29210">
        <v>2581.9955886893399</v>
      </c>
    </row>
    <row r="29211" spans="1:3" x14ac:dyDescent="0.3">
      <c r="A29211" s="9">
        <v>434.08333333333297</v>
      </c>
      <c r="B29211" s="9" t="s">
        <v>5</v>
      </c>
      <c r="C29211">
        <v>2581.8406689540202</v>
      </c>
    </row>
    <row r="29212" spans="1:3" x14ac:dyDescent="0.3">
      <c r="A29212" s="9">
        <v>434.166666666666</v>
      </c>
      <c r="B29212" s="9" t="s">
        <v>5</v>
      </c>
      <c r="C29212">
        <v>2581.6857585138901</v>
      </c>
    </row>
    <row r="29213" spans="1:3" x14ac:dyDescent="0.3">
      <c r="A29213" s="9">
        <v>434.25</v>
      </c>
      <c r="B29213" s="9" t="s">
        <v>5</v>
      </c>
      <c r="C29213">
        <v>2581.5308573683801</v>
      </c>
    </row>
    <row r="29214" spans="1:3" x14ac:dyDescent="0.3">
      <c r="A29214" s="9">
        <v>434.33333333333297</v>
      </c>
      <c r="B29214" s="9" t="s">
        <v>5</v>
      </c>
      <c r="C29214">
        <v>2581.3759655169301</v>
      </c>
    </row>
    <row r="29215" spans="1:3" x14ac:dyDescent="0.3">
      <c r="A29215" s="9">
        <v>434.416666666666</v>
      </c>
      <c r="B29215" s="9" t="s">
        <v>5</v>
      </c>
      <c r="C29215">
        <v>2581.2210829589999</v>
      </c>
    </row>
    <row r="29216" spans="1:3" x14ac:dyDescent="0.3">
      <c r="A29216" s="9">
        <v>434.5</v>
      </c>
      <c r="B29216" s="9" t="s">
        <v>5</v>
      </c>
      <c r="C29216">
        <v>2581.06620969402</v>
      </c>
    </row>
    <row r="29217" spans="1:3" x14ac:dyDescent="0.3">
      <c r="A29217" s="9">
        <v>434.58333333333297</v>
      </c>
      <c r="B29217" s="9" t="s">
        <v>5</v>
      </c>
      <c r="C29217">
        <v>2580.9113457214398</v>
      </c>
    </row>
    <row r="29218" spans="1:3" x14ac:dyDescent="0.3">
      <c r="A29218" s="9">
        <v>434.666666666666</v>
      </c>
      <c r="B29218" s="9" t="s">
        <v>5</v>
      </c>
      <c r="C29218">
        <v>2580.7564910407</v>
      </c>
    </row>
    <row r="29219" spans="1:3" x14ac:dyDescent="0.3">
      <c r="A29219" s="9">
        <v>434.75</v>
      </c>
      <c r="B29219" s="9" t="s">
        <v>5</v>
      </c>
      <c r="C29219">
        <v>2580.6016456512398</v>
      </c>
    </row>
    <row r="29220" spans="1:3" x14ac:dyDescent="0.3">
      <c r="A29220" s="9">
        <v>434.83333333333297</v>
      </c>
      <c r="B29220" s="9" t="s">
        <v>5</v>
      </c>
      <c r="C29220">
        <v>2580.4468095524999</v>
      </c>
    </row>
    <row r="29221" spans="1:3" x14ac:dyDescent="0.3">
      <c r="A29221" s="9">
        <v>434.916666666666</v>
      </c>
      <c r="B29221" s="9" t="s">
        <v>5</v>
      </c>
      <c r="C29221">
        <v>2580.29198274393</v>
      </c>
    </row>
    <row r="29222" spans="1:3" x14ac:dyDescent="0.3">
      <c r="A29222" s="9">
        <v>435</v>
      </c>
      <c r="B29222" s="9" t="s">
        <v>5</v>
      </c>
      <c r="C29222">
        <v>2580.13716522496</v>
      </c>
    </row>
    <row r="29223" spans="1:3" x14ac:dyDescent="0.3">
      <c r="A29223" s="9">
        <v>435.08333333333297</v>
      </c>
      <c r="B29223" s="9" t="s">
        <v>5</v>
      </c>
      <c r="C29223">
        <v>2579.9823569950499</v>
      </c>
    </row>
    <row r="29224" spans="1:3" x14ac:dyDescent="0.3">
      <c r="A29224" s="9">
        <v>435.166666666666</v>
      </c>
      <c r="B29224" s="9" t="s">
        <v>5</v>
      </c>
      <c r="C29224">
        <v>2579.8275580536301</v>
      </c>
    </row>
    <row r="29225" spans="1:3" x14ac:dyDescent="0.3">
      <c r="A29225" s="9">
        <v>435.25</v>
      </c>
      <c r="B29225" s="9" t="s">
        <v>5</v>
      </c>
      <c r="C29225">
        <v>2579.6727684001498</v>
      </c>
    </row>
    <row r="29226" spans="1:3" x14ac:dyDescent="0.3">
      <c r="A29226" s="9">
        <v>435.33333333333297</v>
      </c>
      <c r="B29226" s="9" t="s">
        <v>5</v>
      </c>
      <c r="C29226">
        <v>2579.5179880340402</v>
      </c>
    </row>
    <row r="29227" spans="1:3" x14ac:dyDescent="0.3">
      <c r="A29227" s="9">
        <v>435.416666666666</v>
      </c>
      <c r="B29227" s="9" t="s">
        <v>5</v>
      </c>
      <c r="C29227">
        <v>2579.36321695476</v>
      </c>
    </row>
    <row r="29228" spans="1:3" x14ac:dyDescent="0.3">
      <c r="A29228" s="9">
        <v>435.5</v>
      </c>
      <c r="B29228" s="9" t="s">
        <v>5</v>
      </c>
      <c r="C29228">
        <v>2579.2084551617399</v>
      </c>
    </row>
    <row r="29229" spans="1:3" x14ac:dyDescent="0.3">
      <c r="A29229" s="9">
        <v>435.58333333333297</v>
      </c>
      <c r="B29229" s="9" t="s">
        <v>5</v>
      </c>
      <c r="C29229">
        <v>2579.0537026544298</v>
      </c>
    </row>
    <row r="29230" spans="1:3" x14ac:dyDescent="0.3">
      <c r="A29230" s="9">
        <v>435.666666666666</v>
      </c>
      <c r="B29230" s="9" t="s">
        <v>5</v>
      </c>
      <c r="C29230">
        <v>2578.8989594322702</v>
      </c>
    </row>
    <row r="29231" spans="1:3" x14ac:dyDescent="0.3">
      <c r="A29231" s="9">
        <v>435.75</v>
      </c>
      <c r="B29231" s="9" t="s">
        <v>5</v>
      </c>
      <c r="C29231">
        <v>2578.74422549471</v>
      </c>
    </row>
    <row r="29232" spans="1:3" x14ac:dyDescent="0.3">
      <c r="A29232" s="9">
        <v>435.83333333333297</v>
      </c>
      <c r="B29232" s="9" t="s">
        <v>5</v>
      </c>
      <c r="C29232">
        <v>2578.5895008411799</v>
      </c>
    </row>
    <row r="29233" spans="1:3" x14ac:dyDescent="0.3">
      <c r="A29233" s="9">
        <v>435.916666666666</v>
      </c>
      <c r="B29233" s="9" t="s">
        <v>5</v>
      </c>
      <c r="C29233">
        <v>2578.43478547113</v>
      </c>
    </row>
    <row r="29234" spans="1:3" x14ac:dyDescent="0.3">
      <c r="A29234" s="9">
        <v>436</v>
      </c>
      <c r="B29234" s="9" t="s">
        <v>5</v>
      </c>
      <c r="C29234">
        <v>2578.2800793840001</v>
      </c>
    </row>
    <row r="29235" spans="1:3" x14ac:dyDescent="0.3">
      <c r="A29235" s="9">
        <v>436.08333333333297</v>
      </c>
      <c r="B29235" s="9" t="s">
        <v>5</v>
      </c>
      <c r="C29235">
        <v>2578.1253825792401</v>
      </c>
    </row>
    <row r="29236" spans="1:3" x14ac:dyDescent="0.3">
      <c r="A29236" s="9">
        <v>436.166666666666</v>
      </c>
      <c r="B29236" s="9" t="s">
        <v>5</v>
      </c>
      <c r="C29236">
        <v>2577.97069505628</v>
      </c>
    </row>
    <row r="29237" spans="1:3" x14ac:dyDescent="0.3">
      <c r="A29237" s="9">
        <v>436.25</v>
      </c>
      <c r="B29237" s="9" t="s">
        <v>5</v>
      </c>
      <c r="C29237">
        <v>2577.8160168145801</v>
      </c>
    </row>
    <row r="29238" spans="1:3" x14ac:dyDescent="0.3">
      <c r="A29238" s="9">
        <v>436.33333333333297</v>
      </c>
      <c r="B29238" s="9" t="s">
        <v>5</v>
      </c>
      <c r="C29238">
        <v>2577.6613478535701</v>
      </c>
    </row>
    <row r="29239" spans="1:3" x14ac:dyDescent="0.3">
      <c r="A29239" s="9">
        <v>436.416666666666</v>
      </c>
      <c r="B29239" s="9" t="s">
        <v>5</v>
      </c>
      <c r="C29239">
        <v>2577.5066881726998</v>
      </c>
    </row>
    <row r="29240" spans="1:3" x14ac:dyDescent="0.3">
      <c r="A29240" s="9">
        <v>436.5</v>
      </c>
      <c r="B29240" s="9" t="s">
        <v>5</v>
      </c>
      <c r="C29240">
        <v>2577.3520377714099</v>
      </c>
    </row>
    <row r="29241" spans="1:3" x14ac:dyDescent="0.3">
      <c r="A29241" s="9">
        <v>436.58333333333297</v>
      </c>
      <c r="B29241" s="9" t="s">
        <v>5</v>
      </c>
      <c r="C29241">
        <v>2577.19739664914</v>
      </c>
    </row>
    <row r="29242" spans="1:3" x14ac:dyDescent="0.3">
      <c r="A29242" s="9">
        <v>436.666666666666</v>
      </c>
      <c r="B29242" s="9" t="s">
        <v>5</v>
      </c>
      <c r="C29242">
        <v>2577.0427648053401</v>
      </c>
    </row>
    <row r="29243" spans="1:3" x14ac:dyDescent="0.3">
      <c r="A29243" s="9">
        <v>436.75</v>
      </c>
      <c r="B29243" s="9" t="s">
        <v>5</v>
      </c>
      <c r="C29243">
        <v>2576.8881422394502</v>
      </c>
    </row>
    <row r="29244" spans="1:3" x14ac:dyDescent="0.3">
      <c r="A29244" s="9">
        <v>436.83333333333297</v>
      </c>
      <c r="B29244" s="9" t="s">
        <v>5</v>
      </c>
      <c r="C29244">
        <v>2576.7335289509201</v>
      </c>
    </row>
    <row r="29245" spans="1:3" x14ac:dyDescent="0.3">
      <c r="A29245" s="9">
        <v>436.916666666666</v>
      </c>
      <c r="B29245" s="9" t="s">
        <v>5</v>
      </c>
      <c r="C29245">
        <v>2576.5789249391801</v>
      </c>
    </row>
    <row r="29246" spans="1:3" x14ac:dyDescent="0.3">
      <c r="A29246" s="9">
        <v>437</v>
      </c>
      <c r="B29246" s="9" t="s">
        <v>5</v>
      </c>
      <c r="C29246">
        <v>2576.4243302036898</v>
      </c>
    </row>
    <row r="29247" spans="1:3" x14ac:dyDescent="0.3">
      <c r="A29247" s="9">
        <v>437.08333333333297</v>
      </c>
      <c r="B29247" s="9" t="s">
        <v>5</v>
      </c>
      <c r="C29247">
        <v>2576.26974474387</v>
      </c>
    </row>
    <row r="29248" spans="1:3" x14ac:dyDescent="0.3">
      <c r="A29248" s="9">
        <v>437.166666666666</v>
      </c>
      <c r="B29248" s="9" t="s">
        <v>5</v>
      </c>
      <c r="C29248">
        <v>2576.1151685591899</v>
      </c>
    </row>
    <row r="29249" spans="1:3" x14ac:dyDescent="0.3">
      <c r="A29249" s="9">
        <v>437.25</v>
      </c>
      <c r="B29249" s="9" t="s">
        <v>5</v>
      </c>
      <c r="C29249">
        <v>2575.9606016490702</v>
      </c>
    </row>
    <row r="29250" spans="1:3" x14ac:dyDescent="0.3">
      <c r="A29250" s="9">
        <v>437.33333333333297</v>
      </c>
      <c r="B29250" s="9" t="s">
        <v>5</v>
      </c>
      <c r="C29250">
        <v>2575.8060440129798</v>
      </c>
    </row>
    <row r="29251" spans="1:3" x14ac:dyDescent="0.3">
      <c r="A29251" s="9">
        <v>437.416666666666</v>
      </c>
      <c r="B29251" s="9" t="s">
        <v>5</v>
      </c>
      <c r="C29251">
        <v>2575.6514956503302</v>
      </c>
    </row>
    <row r="29252" spans="1:3" x14ac:dyDescent="0.3">
      <c r="A29252" s="9">
        <v>437.5</v>
      </c>
      <c r="B29252" s="9" t="s">
        <v>5</v>
      </c>
      <c r="C29252">
        <v>2575.4969565606002</v>
      </c>
    </row>
    <row r="29253" spans="1:3" x14ac:dyDescent="0.3">
      <c r="A29253" s="9">
        <v>437.58333333333297</v>
      </c>
      <c r="B29253" s="9" t="s">
        <v>5</v>
      </c>
      <c r="C29253">
        <v>2575.3424267432001</v>
      </c>
    </row>
    <row r="29254" spans="1:3" x14ac:dyDescent="0.3">
      <c r="A29254" s="9">
        <v>437.666666666666</v>
      </c>
      <c r="B29254" s="9" t="s">
        <v>5</v>
      </c>
      <c r="C29254">
        <v>2575.1879061976001</v>
      </c>
    </row>
    <row r="29255" spans="1:3" x14ac:dyDescent="0.3">
      <c r="A29255" s="9">
        <v>437.75</v>
      </c>
      <c r="B29255" s="9" t="s">
        <v>5</v>
      </c>
      <c r="C29255">
        <v>2575.0333949232199</v>
      </c>
    </row>
    <row r="29256" spans="1:3" x14ac:dyDescent="0.3">
      <c r="A29256" s="9">
        <v>437.83333333333297</v>
      </c>
      <c r="B29256" s="9" t="s">
        <v>5</v>
      </c>
      <c r="C29256">
        <v>2574.8788929195298</v>
      </c>
    </row>
    <row r="29257" spans="1:3" x14ac:dyDescent="0.3">
      <c r="A29257" s="9">
        <v>437.916666666666</v>
      </c>
      <c r="B29257" s="9" t="s">
        <v>5</v>
      </c>
      <c r="C29257">
        <v>2574.7244001859499</v>
      </c>
    </row>
    <row r="29258" spans="1:3" x14ac:dyDescent="0.3">
      <c r="A29258" s="9">
        <v>438</v>
      </c>
      <c r="B29258" s="9" t="s">
        <v>5</v>
      </c>
      <c r="C29258">
        <v>2574.56991672194</v>
      </c>
    </row>
    <row r="29259" spans="1:3" x14ac:dyDescent="0.3">
      <c r="A29259" s="9">
        <v>438.08333333333297</v>
      </c>
      <c r="B29259" s="9" t="s">
        <v>5</v>
      </c>
      <c r="C29259">
        <v>2574.4154425269398</v>
      </c>
    </row>
    <row r="29260" spans="1:3" x14ac:dyDescent="0.3">
      <c r="A29260" s="9">
        <v>438.166666666666</v>
      </c>
      <c r="B29260" s="9" t="s">
        <v>5</v>
      </c>
      <c r="C29260">
        <v>2574.2609776003901</v>
      </c>
    </row>
    <row r="29261" spans="1:3" x14ac:dyDescent="0.3">
      <c r="A29261" s="9">
        <v>438.25</v>
      </c>
      <c r="B29261" s="9" t="s">
        <v>5</v>
      </c>
      <c r="C29261">
        <v>2574.1065219417301</v>
      </c>
    </row>
    <row r="29262" spans="1:3" x14ac:dyDescent="0.3">
      <c r="A29262" s="9">
        <v>438.33333333333297</v>
      </c>
      <c r="B29262" s="9" t="s">
        <v>5</v>
      </c>
      <c r="C29262">
        <v>2573.95207555042</v>
      </c>
    </row>
    <row r="29263" spans="1:3" x14ac:dyDescent="0.3">
      <c r="A29263" s="9">
        <v>438.416666666666</v>
      </c>
      <c r="B29263" s="9" t="s">
        <v>5</v>
      </c>
      <c r="C29263">
        <v>2573.79763842588</v>
      </c>
    </row>
    <row r="29264" spans="1:3" x14ac:dyDescent="0.3">
      <c r="A29264" s="9">
        <v>438.5</v>
      </c>
      <c r="B29264" s="9" t="s">
        <v>5</v>
      </c>
      <c r="C29264">
        <v>2573.6432105675799</v>
      </c>
    </row>
    <row r="29265" spans="1:3" x14ac:dyDescent="0.3">
      <c r="A29265" s="9">
        <v>438.58333333333297</v>
      </c>
      <c r="B29265" s="9" t="s">
        <v>5</v>
      </c>
      <c r="C29265">
        <v>2573.4887919749399</v>
      </c>
    </row>
    <row r="29266" spans="1:3" x14ac:dyDescent="0.3">
      <c r="A29266" s="9">
        <v>438.666666666666</v>
      </c>
      <c r="B29266" s="9" t="s">
        <v>5</v>
      </c>
      <c r="C29266">
        <v>2573.3343826474302</v>
      </c>
    </row>
    <row r="29267" spans="1:3" x14ac:dyDescent="0.3">
      <c r="A29267" s="9">
        <v>438.75</v>
      </c>
      <c r="B29267" s="9" t="s">
        <v>5</v>
      </c>
      <c r="C29267">
        <v>2573.1799825844701</v>
      </c>
    </row>
    <row r="29268" spans="1:3" x14ac:dyDescent="0.3">
      <c r="A29268" s="9">
        <v>438.83333333333297</v>
      </c>
      <c r="B29268" s="9" t="s">
        <v>5</v>
      </c>
      <c r="C29268">
        <v>2573.0255917855102</v>
      </c>
    </row>
    <row r="29269" spans="1:3" x14ac:dyDescent="0.3">
      <c r="A29269" s="9">
        <v>438.916666666666</v>
      </c>
      <c r="B29269" s="9" t="s">
        <v>5</v>
      </c>
      <c r="C29269">
        <v>2572.8712102499999</v>
      </c>
    </row>
    <row r="29270" spans="1:3" x14ac:dyDescent="0.3">
      <c r="A29270" s="9">
        <v>439</v>
      </c>
      <c r="B29270" s="9" t="s">
        <v>5</v>
      </c>
      <c r="C29270">
        <v>2572.7168379773898</v>
      </c>
    </row>
    <row r="29271" spans="1:3" x14ac:dyDescent="0.3">
      <c r="A29271" s="9">
        <v>439.08333333333297</v>
      </c>
      <c r="B29271" s="9" t="s">
        <v>5</v>
      </c>
      <c r="C29271">
        <v>2572.5624749671101</v>
      </c>
    </row>
    <row r="29272" spans="1:3" x14ac:dyDescent="0.3">
      <c r="A29272" s="9">
        <v>439.166666666666</v>
      </c>
      <c r="B29272" s="9" t="s">
        <v>5</v>
      </c>
      <c r="C29272">
        <v>2572.4081212186102</v>
      </c>
    </row>
    <row r="29273" spans="1:3" x14ac:dyDescent="0.3">
      <c r="A29273" s="9">
        <v>439.25</v>
      </c>
      <c r="B29273" s="9" t="s">
        <v>5</v>
      </c>
      <c r="C29273">
        <v>2572.2537767313402</v>
      </c>
    </row>
    <row r="29274" spans="1:3" x14ac:dyDescent="0.3">
      <c r="A29274" s="9">
        <v>439.33333333333297</v>
      </c>
      <c r="B29274" s="9" t="s">
        <v>5</v>
      </c>
      <c r="C29274">
        <v>2572.0994415047298</v>
      </c>
    </row>
    <row r="29275" spans="1:3" x14ac:dyDescent="0.3">
      <c r="A29275" s="9">
        <v>439.416666666666</v>
      </c>
      <c r="B29275" s="9" t="s">
        <v>5</v>
      </c>
      <c r="C29275">
        <v>2571.9451155382499</v>
      </c>
    </row>
    <row r="29276" spans="1:3" x14ac:dyDescent="0.3">
      <c r="A29276" s="9">
        <v>439.5</v>
      </c>
      <c r="B29276" s="9" t="s">
        <v>5</v>
      </c>
      <c r="C29276">
        <v>2571.79079883131</v>
      </c>
    </row>
    <row r="29277" spans="1:3" x14ac:dyDescent="0.3">
      <c r="A29277" s="9">
        <v>439.58333333333297</v>
      </c>
      <c r="B29277" s="9" t="s">
        <v>5</v>
      </c>
      <c r="C29277">
        <v>2571.63649138338</v>
      </c>
    </row>
    <row r="29278" spans="1:3" x14ac:dyDescent="0.3">
      <c r="A29278" s="9">
        <v>439.666666666666</v>
      </c>
      <c r="B29278" s="9" t="s">
        <v>5</v>
      </c>
      <c r="C29278">
        <v>2571.4821931939</v>
      </c>
    </row>
    <row r="29279" spans="1:3" x14ac:dyDescent="0.3">
      <c r="A29279" s="9">
        <v>439.75</v>
      </c>
      <c r="B29279" s="9" t="s">
        <v>5</v>
      </c>
      <c r="C29279">
        <v>2571.3279042623099</v>
      </c>
    </row>
    <row r="29280" spans="1:3" x14ac:dyDescent="0.3">
      <c r="A29280" s="9">
        <v>439.83333333333297</v>
      </c>
      <c r="B29280" s="9" t="s">
        <v>5</v>
      </c>
      <c r="C29280">
        <v>2571.1736245880502</v>
      </c>
    </row>
    <row r="29281" spans="1:3" x14ac:dyDescent="0.3">
      <c r="A29281" s="9">
        <v>439.916666666666</v>
      </c>
      <c r="B29281" s="9" t="s">
        <v>5</v>
      </c>
      <c r="C29281">
        <v>2571.0193541705798</v>
      </c>
    </row>
    <row r="29282" spans="1:3" x14ac:dyDescent="0.3">
      <c r="A29282" s="9">
        <v>440</v>
      </c>
      <c r="B29282" s="9" t="s">
        <v>5</v>
      </c>
      <c r="C29282">
        <v>2570.8650930093299</v>
      </c>
    </row>
    <row r="29283" spans="1:3" x14ac:dyDescent="0.3">
      <c r="A29283" s="9">
        <v>440.08333333333297</v>
      </c>
      <c r="B29283" s="9" t="s">
        <v>5</v>
      </c>
      <c r="C29283">
        <v>2570.7108411037502</v>
      </c>
    </row>
    <row r="29284" spans="1:3" x14ac:dyDescent="0.3">
      <c r="A29284" s="9">
        <v>440.166666666666</v>
      </c>
      <c r="B29284" s="9" t="s">
        <v>5</v>
      </c>
      <c r="C29284">
        <v>2570.55659845328</v>
      </c>
    </row>
    <row r="29285" spans="1:3" x14ac:dyDescent="0.3">
      <c r="A29285" s="9">
        <v>440.25</v>
      </c>
      <c r="B29285" s="9" t="s">
        <v>5</v>
      </c>
      <c r="C29285">
        <v>2570.4023650573699</v>
      </c>
    </row>
    <row r="29286" spans="1:3" x14ac:dyDescent="0.3">
      <c r="A29286" s="9">
        <v>440.33333333333297</v>
      </c>
      <c r="B29286" s="9" t="s">
        <v>5</v>
      </c>
      <c r="C29286">
        <v>2570.2481409154698</v>
      </c>
    </row>
    <row r="29287" spans="1:3" x14ac:dyDescent="0.3">
      <c r="A29287" s="9">
        <v>440.416666666666</v>
      </c>
      <c r="B29287" s="9" t="s">
        <v>5</v>
      </c>
      <c r="C29287">
        <v>2570.0939260270102</v>
      </c>
    </row>
    <row r="29288" spans="1:3" x14ac:dyDescent="0.3">
      <c r="A29288" s="9">
        <v>440.5</v>
      </c>
      <c r="B29288" s="9" t="s">
        <v>5</v>
      </c>
      <c r="C29288">
        <v>2569.93972039145</v>
      </c>
    </row>
    <row r="29289" spans="1:3" x14ac:dyDescent="0.3">
      <c r="A29289" s="9">
        <v>440.58333333333297</v>
      </c>
      <c r="B29289" s="9" t="s">
        <v>5</v>
      </c>
      <c r="C29289">
        <v>2569.7855240082299</v>
      </c>
    </row>
    <row r="29290" spans="1:3" x14ac:dyDescent="0.3">
      <c r="A29290" s="9">
        <v>440.666666666666</v>
      </c>
      <c r="B29290" s="9" t="s">
        <v>5</v>
      </c>
      <c r="C29290">
        <v>2569.6313368767901</v>
      </c>
    </row>
    <row r="29291" spans="1:3" x14ac:dyDescent="0.3">
      <c r="A29291" s="9">
        <v>440.75</v>
      </c>
      <c r="B29291" s="9" t="s">
        <v>5</v>
      </c>
      <c r="C29291">
        <v>2569.4771589965799</v>
      </c>
    </row>
    <row r="29292" spans="1:3" x14ac:dyDescent="0.3">
      <c r="A29292" s="9">
        <v>440.83333333333297</v>
      </c>
      <c r="B29292" s="9" t="s">
        <v>5</v>
      </c>
      <c r="C29292">
        <v>2569.3229903670399</v>
      </c>
    </row>
    <row r="29293" spans="1:3" x14ac:dyDescent="0.3">
      <c r="A29293" s="9">
        <v>440.916666666666</v>
      </c>
      <c r="B29293" s="9" t="s">
        <v>5</v>
      </c>
      <c r="C29293">
        <v>2569.1688309876099</v>
      </c>
    </row>
    <row r="29294" spans="1:3" x14ac:dyDescent="0.3">
      <c r="A29294" s="9">
        <v>441</v>
      </c>
      <c r="B29294" s="9" t="s">
        <v>5</v>
      </c>
      <c r="C29294">
        <v>2569.0146808577601</v>
      </c>
    </row>
    <row r="29295" spans="1:3" x14ac:dyDescent="0.3">
      <c r="A29295" s="9">
        <v>441.08333333333297</v>
      </c>
      <c r="B29295" s="9" t="s">
        <v>5</v>
      </c>
      <c r="C29295">
        <v>2568.8605399768999</v>
      </c>
    </row>
    <row r="29296" spans="1:3" x14ac:dyDescent="0.3">
      <c r="A29296" s="9">
        <v>441.166666666666</v>
      </c>
      <c r="B29296" s="9" t="s">
        <v>5</v>
      </c>
      <c r="C29296">
        <v>2568.7064083444998</v>
      </c>
    </row>
    <row r="29297" spans="1:3" x14ac:dyDescent="0.3">
      <c r="A29297" s="9">
        <v>441.25</v>
      </c>
      <c r="B29297" s="9" t="s">
        <v>5</v>
      </c>
      <c r="C29297">
        <v>2568.5522859600001</v>
      </c>
    </row>
    <row r="29298" spans="1:3" x14ac:dyDescent="0.3">
      <c r="A29298" s="9">
        <v>441.33333333333297</v>
      </c>
      <c r="B29298" s="9" t="s">
        <v>5</v>
      </c>
      <c r="C29298">
        <v>2568.39817282285</v>
      </c>
    </row>
    <row r="29299" spans="1:3" x14ac:dyDescent="0.3">
      <c r="A29299" s="9">
        <v>441.416666666666</v>
      </c>
      <c r="B29299" s="9" t="s">
        <v>5</v>
      </c>
      <c r="C29299">
        <v>2568.2440689324799</v>
      </c>
    </row>
    <row r="29300" spans="1:3" x14ac:dyDescent="0.3">
      <c r="A29300" s="9">
        <v>441.5</v>
      </c>
      <c r="B29300" s="9" t="s">
        <v>5</v>
      </c>
      <c r="C29300">
        <v>2568.0899742883398</v>
      </c>
    </row>
    <row r="29301" spans="1:3" x14ac:dyDescent="0.3">
      <c r="A29301" s="9">
        <v>441.58333333333297</v>
      </c>
      <c r="B29301" s="9" t="s">
        <v>5</v>
      </c>
      <c r="C29301">
        <v>2567.9358888898801</v>
      </c>
    </row>
    <row r="29302" spans="1:3" x14ac:dyDescent="0.3">
      <c r="A29302" s="9">
        <v>441.666666666666</v>
      </c>
      <c r="B29302" s="9" t="s">
        <v>5</v>
      </c>
      <c r="C29302">
        <v>2567.7818127365499</v>
      </c>
    </row>
    <row r="29303" spans="1:3" x14ac:dyDescent="0.3">
      <c r="A29303" s="9">
        <v>441.75</v>
      </c>
      <c r="B29303" s="9" t="s">
        <v>5</v>
      </c>
      <c r="C29303">
        <v>2567.62774582779</v>
      </c>
    </row>
    <row r="29304" spans="1:3" x14ac:dyDescent="0.3">
      <c r="A29304" s="9">
        <v>441.83333333333297</v>
      </c>
      <c r="B29304" s="9" t="s">
        <v>5</v>
      </c>
      <c r="C29304">
        <v>2567.4736881630402</v>
      </c>
    </row>
    <row r="29305" spans="1:3" x14ac:dyDescent="0.3">
      <c r="A29305" s="9">
        <v>441.916666666666</v>
      </c>
      <c r="B29305" s="9" t="s">
        <v>5</v>
      </c>
      <c r="C29305">
        <v>2567.3196397417501</v>
      </c>
    </row>
    <row r="29306" spans="1:3" x14ac:dyDescent="0.3">
      <c r="A29306" s="9">
        <v>442</v>
      </c>
      <c r="B29306" s="9" t="s">
        <v>5</v>
      </c>
      <c r="C29306">
        <v>2567.1656005633599</v>
      </c>
    </row>
    <row r="29307" spans="1:3" x14ac:dyDescent="0.3">
      <c r="A29307" s="9">
        <v>442.08333333333297</v>
      </c>
      <c r="B29307" s="9" t="s">
        <v>5</v>
      </c>
      <c r="C29307">
        <v>2567.01157062733</v>
      </c>
    </row>
    <row r="29308" spans="1:3" x14ac:dyDescent="0.3">
      <c r="A29308" s="9">
        <v>442.166666666666</v>
      </c>
      <c r="B29308" s="9" t="s">
        <v>5</v>
      </c>
      <c r="C29308">
        <v>2566.85754993309</v>
      </c>
    </row>
    <row r="29309" spans="1:3" x14ac:dyDescent="0.3">
      <c r="A29309" s="9">
        <v>442.25</v>
      </c>
      <c r="B29309" s="9" t="s">
        <v>5</v>
      </c>
      <c r="C29309">
        <v>2566.7035384800902</v>
      </c>
    </row>
    <row r="29310" spans="1:3" x14ac:dyDescent="0.3">
      <c r="A29310" s="9">
        <v>442.33333333333297</v>
      </c>
      <c r="B29310" s="9" t="s">
        <v>5</v>
      </c>
      <c r="C29310">
        <v>2566.5495362677898</v>
      </c>
    </row>
    <row r="29311" spans="1:3" x14ac:dyDescent="0.3">
      <c r="A29311" s="9">
        <v>442.416666666666</v>
      </c>
      <c r="B29311" s="9" t="s">
        <v>5</v>
      </c>
      <c r="C29311">
        <v>2566.39554329561</v>
      </c>
    </row>
    <row r="29312" spans="1:3" x14ac:dyDescent="0.3">
      <c r="A29312" s="9">
        <v>442.5</v>
      </c>
      <c r="B29312" s="9" t="s">
        <v>5</v>
      </c>
      <c r="C29312">
        <v>2566.24155956301</v>
      </c>
    </row>
    <row r="29313" spans="1:3" x14ac:dyDescent="0.3">
      <c r="A29313" s="9">
        <v>442.58333333333297</v>
      </c>
      <c r="B29313" s="9" t="s">
        <v>5</v>
      </c>
      <c r="C29313">
        <v>2566.0875850694401</v>
      </c>
    </row>
    <row r="29314" spans="1:3" x14ac:dyDescent="0.3">
      <c r="A29314" s="9">
        <v>442.666666666666</v>
      </c>
      <c r="B29314" s="9" t="s">
        <v>5</v>
      </c>
      <c r="C29314">
        <v>2565.9336198143301</v>
      </c>
    </row>
    <row r="29315" spans="1:3" x14ac:dyDescent="0.3">
      <c r="A29315" s="9">
        <v>442.75</v>
      </c>
      <c r="B29315" s="9" t="s">
        <v>5</v>
      </c>
      <c r="C29315">
        <v>2565.7796637971401</v>
      </c>
    </row>
    <row r="29316" spans="1:3" x14ac:dyDescent="0.3">
      <c r="A29316" s="9">
        <v>442.83333333333297</v>
      </c>
      <c r="B29316" s="9" t="s">
        <v>5</v>
      </c>
      <c r="C29316">
        <v>2565.6257170173199</v>
      </c>
    </row>
    <row r="29317" spans="1:3" x14ac:dyDescent="0.3">
      <c r="A29317" s="9">
        <v>442.916666666666</v>
      </c>
      <c r="B29317" s="9" t="s">
        <v>5</v>
      </c>
      <c r="C29317">
        <v>2565.4717794743001</v>
      </c>
    </row>
    <row r="29318" spans="1:3" x14ac:dyDescent="0.3">
      <c r="A29318" s="9">
        <v>443</v>
      </c>
      <c r="B29318" s="9" t="s">
        <v>5</v>
      </c>
      <c r="C29318">
        <v>2565.3178511675301</v>
      </c>
    </row>
    <row r="29319" spans="1:3" x14ac:dyDescent="0.3">
      <c r="A29319" s="9">
        <v>443.08333333333297</v>
      </c>
      <c r="B29319" s="9" t="s">
        <v>5</v>
      </c>
      <c r="C29319">
        <v>2565.16393209646</v>
      </c>
    </row>
    <row r="29320" spans="1:3" x14ac:dyDescent="0.3">
      <c r="A29320" s="9">
        <v>443.166666666666</v>
      </c>
      <c r="B29320" s="9" t="s">
        <v>5</v>
      </c>
      <c r="C29320">
        <v>2565.0100222605301</v>
      </c>
    </row>
    <row r="29321" spans="1:3" x14ac:dyDescent="0.3">
      <c r="A29321" s="9">
        <v>443.25</v>
      </c>
      <c r="B29321" s="9" t="s">
        <v>5</v>
      </c>
      <c r="C29321">
        <v>2564.8561216592002</v>
      </c>
    </row>
    <row r="29322" spans="1:3" x14ac:dyDescent="0.3">
      <c r="A29322" s="9">
        <v>443.33333333333297</v>
      </c>
      <c r="B29322" s="9" t="s">
        <v>5</v>
      </c>
      <c r="C29322">
        <v>2564.7022302918999</v>
      </c>
    </row>
    <row r="29323" spans="1:3" x14ac:dyDescent="0.3">
      <c r="A29323" s="9">
        <v>443.416666666666</v>
      </c>
      <c r="B29323" s="9" t="s">
        <v>5</v>
      </c>
      <c r="C29323">
        <v>2564.54834815808</v>
      </c>
    </row>
    <row r="29324" spans="1:3" x14ac:dyDescent="0.3">
      <c r="A29324" s="9">
        <v>443.5</v>
      </c>
      <c r="B29324" s="9" t="s">
        <v>5</v>
      </c>
      <c r="C29324">
        <v>2564.3944752571902</v>
      </c>
    </row>
    <row r="29325" spans="1:3" x14ac:dyDescent="0.3">
      <c r="A29325" s="9">
        <v>443.58333333333297</v>
      </c>
      <c r="B29325" s="9" t="s">
        <v>5</v>
      </c>
      <c r="C29325">
        <v>2564.2406115886802</v>
      </c>
    </row>
    <row r="29326" spans="1:3" x14ac:dyDescent="0.3">
      <c r="A29326" s="9">
        <v>443.666666666666</v>
      </c>
      <c r="B29326" s="9" t="s">
        <v>5</v>
      </c>
      <c r="C29326">
        <v>2564.0867571519798</v>
      </c>
    </row>
    <row r="29327" spans="1:3" x14ac:dyDescent="0.3">
      <c r="A29327" s="9">
        <v>443.75</v>
      </c>
      <c r="B29327" s="9" t="s">
        <v>5</v>
      </c>
      <c r="C29327">
        <v>2563.9329119465501</v>
      </c>
    </row>
    <row r="29328" spans="1:3" x14ac:dyDescent="0.3">
      <c r="A29328" s="9">
        <v>443.83333333333297</v>
      </c>
      <c r="B29328" s="9" t="s">
        <v>5</v>
      </c>
      <c r="C29328">
        <v>2563.77907597183</v>
      </c>
    </row>
    <row r="29329" spans="1:3" x14ac:dyDescent="0.3">
      <c r="A29329" s="9">
        <v>443.916666666666</v>
      </c>
      <c r="B29329" s="9" t="s">
        <v>5</v>
      </c>
      <c r="C29329">
        <v>2563.6252492272802</v>
      </c>
    </row>
    <row r="29330" spans="1:3" x14ac:dyDescent="0.3">
      <c r="A29330" s="9">
        <v>444</v>
      </c>
      <c r="B29330" s="9" t="s">
        <v>5</v>
      </c>
      <c r="C29330">
        <v>2563.4714317123198</v>
      </c>
    </row>
    <row r="29331" spans="1:3" x14ac:dyDescent="0.3">
      <c r="A29331" s="9">
        <v>444.08333333333297</v>
      </c>
      <c r="B29331" s="9" t="s">
        <v>5</v>
      </c>
      <c r="C29331">
        <v>2563.3176234264201</v>
      </c>
    </row>
    <row r="29332" spans="1:3" x14ac:dyDescent="0.3">
      <c r="A29332" s="9">
        <v>444.166666666666</v>
      </c>
      <c r="B29332" s="9" t="s">
        <v>5</v>
      </c>
      <c r="C29332">
        <v>2563.1638243690099</v>
      </c>
    </row>
    <row r="29333" spans="1:3" x14ac:dyDescent="0.3">
      <c r="A29333" s="9">
        <v>444.25</v>
      </c>
      <c r="B29333" s="9" t="s">
        <v>5</v>
      </c>
      <c r="C29333">
        <v>2563.0100345395499</v>
      </c>
    </row>
    <row r="29334" spans="1:3" x14ac:dyDescent="0.3">
      <c r="A29334" s="9">
        <v>444.33333333333297</v>
      </c>
      <c r="B29334" s="9" t="s">
        <v>5</v>
      </c>
      <c r="C29334">
        <v>2562.8562539374798</v>
      </c>
    </row>
    <row r="29335" spans="1:3" x14ac:dyDescent="0.3">
      <c r="A29335" s="9">
        <v>444.416666666666</v>
      </c>
      <c r="B29335" s="9" t="s">
        <v>5</v>
      </c>
      <c r="C29335">
        <v>2562.7024825622402</v>
      </c>
    </row>
    <row r="29336" spans="1:3" x14ac:dyDescent="0.3">
      <c r="A29336" s="9">
        <v>444.5</v>
      </c>
      <c r="B29336" s="9" t="s">
        <v>5</v>
      </c>
      <c r="C29336">
        <v>2562.5487204132901</v>
      </c>
    </row>
    <row r="29337" spans="1:3" x14ac:dyDescent="0.3">
      <c r="A29337" s="9">
        <v>444.58333333333297</v>
      </c>
      <c r="B29337" s="9" t="s">
        <v>5</v>
      </c>
      <c r="C29337">
        <v>2562.39496749006</v>
      </c>
    </row>
    <row r="29338" spans="1:3" x14ac:dyDescent="0.3">
      <c r="A29338" s="9">
        <v>444.666666666666</v>
      </c>
      <c r="B29338" s="9" t="s">
        <v>5</v>
      </c>
      <c r="C29338">
        <v>2562.2412237920098</v>
      </c>
    </row>
    <row r="29339" spans="1:3" x14ac:dyDescent="0.3">
      <c r="A29339" s="9">
        <v>444.75</v>
      </c>
      <c r="B29339" s="9" t="s">
        <v>5</v>
      </c>
      <c r="C29339">
        <v>2562.0874893185901</v>
      </c>
    </row>
    <row r="29340" spans="1:3" x14ac:dyDescent="0.3">
      <c r="A29340" s="9">
        <v>444.83333333333297</v>
      </c>
      <c r="B29340" s="9" t="s">
        <v>5</v>
      </c>
      <c r="C29340">
        <v>2561.9337640692302</v>
      </c>
    </row>
    <row r="29341" spans="1:3" x14ac:dyDescent="0.3">
      <c r="A29341" s="9">
        <v>444.916666666666</v>
      </c>
      <c r="B29341" s="9" t="s">
        <v>5</v>
      </c>
      <c r="C29341">
        <v>2561.7800480433798</v>
      </c>
    </row>
    <row r="29342" spans="1:3" x14ac:dyDescent="0.3">
      <c r="A29342" s="9">
        <v>445</v>
      </c>
      <c r="B29342" s="9" t="s">
        <v>5</v>
      </c>
      <c r="C29342">
        <v>2561.6263412405001</v>
      </c>
    </row>
    <row r="29343" spans="1:3" x14ac:dyDescent="0.3">
      <c r="A29343" s="9">
        <v>445.08333333333297</v>
      </c>
      <c r="B29343" s="9" t="s">
        <v>5</v>
      </c>
      <c r="C29343">
        <v>2561.4726436600299</v>
      </c>
    </row>
    <row r="29344" spans="1:3" x14ac:dyDescent="0.3">
      <c r="A29344" s="9">
        <v>445.166666666666</v>
      </c>
      <c r="B29344" s="9" t="s">
        <v>5</v>
      </c>
      <c r="C29344">
        <v>2561.3189553014099</v>
      </c>
    </row>
    <row r="29345" spans="1:3" x14ac:dyDescent="0.3">
      <c r="A29345" s="9">
        <v>445.25</v>
      </c>
      <c r="B29345" s="9" t="s">
        <v>5</v>
      </c>
      <c r="C29345">
        <v>2561.1652761640898</v>
      </c>
    </row>
    <row r="29346" spans="1:3" x14ac:dyDescent="0.3">
      <c r="A29346" s="9">
        <v>445.33333333333297</v>
      </c>
      <c r="B29346" s="9" t="s">
        <v>5</v>
      </c>
      <c r="C29346">
        <v>2561.0116062475199</v>
      </c>
    </row>
    <row r="29347" spans="1:3" x14ac:dyDescent="0.3">
      <c r="A29347" s="9">
        <v>445.416666666666</v>
      </c>
      <c r="B29347" s="9" t="s">
        <v>5</v>
      </c>
      <c r="C29347">
        <v>2560.8579455511399</v>
      </c>
    </row>
    <row r="29348" spans="1:3" x14ac:dyDescent="0.3">
      <c r="A29348" s="9">
        <v>445.5</v>
      </c>
      <c r="B29348" s="9" t="s">
        <v>5</v>
      </c>
      <c r="C29348">
        <v>2560.70429407441</v>
      </c>
    </row>
    <row r="29349" spans="1:3" x14ac:dyDescent="0.3">
      <c r="A29349" s="9">
        <v>445.58333333333297</v>
      </c>
      <c r="B29349" s="9" t="s">
        <v>5</v>
      </c>
      <c r="C29349">
        <v>2560.5506518167699</v>
      </c>
    </row>
    <row r="29350" spans="1:3" x14ac:dyDescent="0.3">
      <c r="A29350" s="9">
        <v>445.666666666666</v>
      </c>
      <c r="B29350" s="9" t="s">
        <v>5</v>
      </c>
      <c r="C29350">
        <v>2560.3970187776599</v>
      </c>
    </row>
    <row r="29351" spans="1:3" x14ac:dyDescent="0.3">
      <c r="A29351" s="9">
        <v>445.75</v>
      </c>
      <c r="B29351" s="9" t="s">
        <v>5</v>
      </c>
      <c r="C29351">
        <v>2560.2433949565302</v>
      </c>
    </row>
    <row r="29352" spans="1:3" x14ac:dyDescent="0.3">
      <c r="A29352" s="9">
        <v>445.83333333333297</v>
      </c>
      <c r="B29352" s="9" t="s">
        <v>5</v>
      </c>
      <c r="C29352">
        <v>2560.0897803528301</v>
      </c>
    </row>
    <row r="29353" spans="1:3" x14ac:dyDescent="0.3">
      <c r="A29353" s="9">
        <v>445.916666666666</v>
      </c>
      <c r="B29353" s="9" t="s">
        <v>5</v>
      </c>
      <c r="C29353">
        <v>2559.9361749660102</v>
      </c>
    </row>
    <row r="29354" spans="1:3" x14ac:dyDescent="0.3">
      <c r="A29354" s="9">
        <v>446</v>
      </c>
      <c r="B29354" s="9" t="s">
        <v>5</v>
      </c>
      <c r="C29354">
        <v>2559.7825787955098</v>
      </c>
    </row>
    <row r="29355" spans="1:3" x14ac:dyDescent="0.3">
      <c r="A29355" s="9">
        <v>446.08333333333297</v>
      </c>
      <c r="B29355" s="9" t="s">
        <v>5</v>
      </c>
      <c r="C29355">
        <v>2559.6289918407901</v>
      </c>
    </row>
    <row r="29356" spans="1:3" x14ac:dyDescent="0.3">
      <c r="A29356" s="9">
        <v>446.166666666666</v>
      </c>
      <c r="B29356" s="9" t="s">
        <v>5</v>
      </c>
      <c r="C29356">
        <v>2559.47541410128</v>
      </c>
    </row>
    <row r="29357" spans="1:3" x14ac:dyDescent="0.3">
      <c r="A29357" s="9">
        <v>446.25</v>
      </c>
      <c r="B29357" s="9" t="s">
        <v>5</v>
      </c>
      <c r="C29357">
        <v>2559.32184557643</v>
      </c>
    </row>
    <row r="29358" spans="1:3" x14ac:dyDescent="0.3">
      <c r="A29358" s="9">
        <v>446.33333333333297</v>
      </c>
      <c r="B29358" s="9" t="s">
        <v>5</v>
      </c>
      <c r="C29358">
        <v>2559.1682862656999</v>
      </c>
    </row>
    <row r="29359" spans="1:3" x14ac:dyDescent="0.3">
      <c r="A29359" s="9">
        <v>446.416666666666</v>
      </c>
      <c r="B29359" s="9" t="s">
        <v>5</v>
      </c>
      <c r="C29359">
        <v>2559.0147361685199</v>
      </c>
    </row>
    <row r="29360" spans="1:3" x14ac:dyDescent="0.3">
      <c r="A29360" s="9">
        <v>446.5</v>
      </c>
      <c r="B29360" s="9" t="s">
        <v>5</v>
      </c>
      <c r="C29360">
        <v>2558.8611952843498</v>
      </c>
    </row>
    <row r="29361" spans="1:3" x14ac:dyDescent="0.3">
      <c r="A29361" s="9">
        <v>446.58333333333297</v>
      </c>
      <c r="B29361" s="9" t="s">
        <v>5</v>
      </c>
      <c r="C29361">
        <v>2558.7076636126299</v>
      </c>
    </row>
    <row r="29362" spans="1:3" x14ac:dyDescent="0.3">
      <c r="A29362" s="9">
        <v>446.666666666666</v>
      </c>
      <c r="B29362" s="9" t="s">
        <v>5</v>
      </c>
      <c r="C29362">
        <v>2558.5541411528102</v>
      </c>
    </row>
    <row r="29363" spans="1:3" x14ac:dyDescent="0.3">
      <c r="A29363" s="9">
        <v>446.75</v>
      </c>
      <c r="B29363" s="9" t="s">
        <v>5</v>
      </c>
      <c r="C29363">
        <v>2558.4006279043501</v>
      </c>
    </row>
    <row r="29364" spans="1:3" x14ac:dyDescent="0.3">
      <c r="A29364" s="9">
        <v>446.83333333333297</v>
      </c>
      <c r="B29364" s="9" t="s">
        <v>5</v>
      </c>
      <c r="C29364">
        <v>2558.2471238666699</v>
      </c>
    </row>
    <row r="29365" spans="1:3" x14ac:dyDescent="0.3">
      <c r="A29365" s="9">
        <v>446.916666666666</v>
      </c>
      <c r="B29365" s="9" t="s">
        <v>5</v>
      </c>
      <c r="C29365">
        <v>2558.0936290392401</v>
      </c>
    </row>
    <row r="29366" spans="1:3" x14ac:dyDescent="0.3">
      <c r="A29366" s="9">
        <v>447</v>
      </c>
      <c r="B29366" s="9" t="s">
        <v>5</v>
      </c>
      <c r="C29366">
        <v>2557.9401434215001</v>
      </c>
    </row>
    <row r="29367" spans="1:3" x14ac:dyDescent="0.3">
      <c r="A29367" s="9">
        <v>447.08333333333297</v>
      </c>
      <c r="B29367" s="9" t="s">
        <v>5</v>
      </c>
      <c r="C29367">
        <v>2557.7866670128901</v>
      </c>
    </row>
    <row r="29368" spans="1:3" x14ac:dyDescent="0.3">
      <c r="A29368" s="9">
        <v>447.166666666666</v>
      </c>
      <c r="B29368" s="9" t="s">
        <v>5</v>
      </c>
      <c r="C29368">
        <v>2557.6331998128699</v>
      </c>
    </row>
    <row r="29369" spans="1:3" x14ac:dyDescent="0.3">
      <c r="A29369" s="9">
        <v>447.25</v>
      </c>
      <c r="B29369" s="9" t="s">
        <v>5</v>
      </c>
      <c r="C29369">
        <v>2557.47974182088</v>
      </c>
    </row>
    <row r="29370" spans="1:3" x14ac:dyDescent="0.3">
      <c r="A29370" s="9">
        <v>447.33333333333297</v>
      </c>
      <c r="B29370" s="9" t="s">
        <v>5</v>
      </c>
      <c r="C29370">
        <v>2557.3262930363699</v>
      </c>
    </row>
    <row r="29371" spans="1:3" x14ac:dyDescent="0.3">
      <c r="A29371" s="9">
        <v>447.416666666666</v>
      </c>
      <c r="B29371" s="9" t="s">
        <v>5</v>
      </c>
      <c r="C29371">
        <v>2557.1728534587901</v>
      </c>
    </row>
    <row r="29372" spans="1:3" x14ac:dyDescent="0.3">
      <c r="A29372" s="9">
        <v>447.5</v>
      </c>
      <c r="B29372" s="9" t="s">
        <v>5</v>
      </c>
      <c r="C29372">
        <v>2557.01942308758</v>
      </c>
    </row>
    <row r="29373" spans="1:3" x14ac:dyDescent="0.3">
      <c r="A29373" s="9">
        <v>447.58333333333297</v>
      </c>
      <c r="B29373" s="9" t="s">
        <v>5</v>
      </c>
      <c r="C29373">
        <v>2556.8660019222002</v>
      </c>
    </row>
    <row r="29374" spans="1:3" x14ac:dyDescent="0.3">
      <c r="A29374" s="9">
        <v>447.666666666666</v>
      </c>
      <c r="B29374" s="9" t="s">
        <v>5</v>
      </c>
      <c r="C29374">
        <v>2556.7125899620801</v>
      </c>
    </row>
    <row r="29375" spans="1:3" x14ac:dyDescent="0.3">
      <c r="A29375" s="9">
        <v>447.75</v>
      </c>
      <c r="B29375" s="9" t="s">
        <v>5</v>
      </c>
      <c r="C29375">
        <v>2556.5591872066898</v>
      </c>
    </row>
    <row r="29376" spans="1:3" x14ac:dyDescent="0.3">
      <c r="A29376" s="9">
        <v>447.83333333333297</v>
      </c>
      <c r="B29376" s="9" t="s">
        <v>5</v>
      </c>
      <c r="C29376">
        <v>2556.40579365545</v>
      </c>
    </row>
    <row r="29377" spans="1:3" x14ac:dyDescent="0.3">
      <c r="A29377" s="9">
        <v>447.916666666666</v>
      </c>
      <c r="B29377" s="9" t="s">
        <v>5</v>
      </c>
      <c r="C29377">
        <v>2556.25240930783</v>
      </c>
    </row>
    <row r="29378" spans="1:3" x14ac:dyDescent="0.3">
      <c r="A29378" s="9">
        <v>448</v>
      </c>
      <c r="B29378" s="9" t="s">
        <v>5</v>
      </c>
      <c r="C29378">
        <v>2556.0990341632801</v>
      </c>
    </row>
    <row r="29379" spans="1:3" x14ac:dyDescent="0.3">
      <c r="A29379" s="9">
        <v>448.08333333333297</v>
      </c>
      <c r="B29379" s="9" t="s">
        <v>5</v>
      </c>
      <c r="C29379">
        <v>2555.9456682212299</v>
      </c>
    </row>
    <row r="29380" spans="1:3" x14ac:dyDescent="0.3">
      <c r="A29380" s="9">
        <v>448.166666666666</v>
      </c>
      <c r="B29380" s="9" t="s">
        <v>5</v>
      </c>
      <c r="C29380">
        <v>2555.7923114811301</v>
      </c>
    </row>
    <row r="29381" spans="1:3" x14ac:dyDescent="0.3">
      <c r="A29381" s="9">
        <v>448.25</v>
      </c>
      <c r="B29381" s="9" t="s">
        <v>5</v>
      </c>
      <c r="C29381">
        <v>2555.6389639424401</v>
      </c>
    </row>
    <row r="29382" spans="1:3" x14ac:dyDescent="0.3">
      <c r="A29382" s="9">
        <v>448.33333333333297</v>
      </c>
      <c r="B29382" s="9" t="s">
        <v>5</v>
      </c>
      <c r="C29382">
        <v>2555.48562560461</v>
      </c>
    </row>
    <row r="29383" spans="1:3" x14ac:dyDescent="0.3">
      <c r="A29383" s="9">
        <v>448.416666666666</v>
      </c>
      <c r="B29383" s="9" t="s">
        <v>5</v>
      </c>
      <c r="C29383">
        <v>2555.3322964670701</v>
      </c>
    </row>
    <row r="29384" spans="1:3" x14ac:dyDescent="0.3">
      <c r="A29384" s="9">
        <v>448.5</v>
      </c>
      <c r="B29384" s="9" t="s">
        <v>5</v>
      </c>
      <c r="C29384">
        <v>2555.1789765292801</v>
      </c>
    </row>
    <row r="29385" spans="1:3" x14ac:dyDescent="0.3">
      <c r="A29385" s="9">
        <v>448.58333333333297</v>
      </c>
      <c r="B29385" s="9" t="s">
        <v>5</v>
      </c>
      <c r="C29385">
        <v>2555.0256657906898</v>
      </c>
    </row>
    <row r="29386" spans="1:3" x14ac:dyDescent="0.3">
      <c r="A29386" s="9">
        <v>448.666666666666</v>
      </c>
      <c r="B29386" s="9" t="s">
        <v>5</v>
      </c>
      <c r="C29386">
        <v>2554.8723642507398</v>
      </c>
    </row>
    <row r="29387" spans="1:3" x14ac:dyDescent="0.3">
      <c r="A29387" s="9">
        <v>448.75</v>
      </c>
      <c r="B29387" s="9" t="s">
        <v>5</v>
      </c>
      <c r="C29387">
        <v>2554.7190719088899</v>
      </c>
    </row>
    <row r="29388" spans="1:3" x14ac:dyDescent="0.3">
      <c r="A29388" s="9">
        <v>448.83333333333297</v>
      </c>
      <c r="B29388" s="9" t="s">
        <v>5</v>
      </c>
      <c r="C29388">
        <v>2554.5657887645698</v>
      </c>
    </row>
    <row r="29389" spans="1:3" x14ac:dyDescent="0.3">
      <c r="A29389" s="9">
        <v>448.916666666666</v>
      </c>
      <c r="B29389" s="9" t="s">
        <v>5</v>
      </c>
      <c r="C29389">
        <v>2554.4125148172502</v>
      </c>
    </row>
    <row r="29390" spans="1:3" x14ac:dyDescent="0.3">
      <c r="A29390" s="9">
        <v>449</v>
      </c>
      <c r="B29390" s="9" t="s">
        <v>5</v>
      </c>
      <c r="C29390">
        <v>2554.25925006636</v>
      </c>
    </row>
    <row r="29391" spans="1:3" x14ac:dyDescent="0.3">
      <c r="A29391" s="9">
        <v>449.08333333333297</v>
      </c>
      <c r="B29391" s="9" t="s">
        <v>5</v>
      </c>
      <c r="C29391">
        <v>2554.1059945113502</v>
      </c>
    </row>
    <row r="29392" spans="1:3" x14ac:dyDescent="0.3">
      <c r="A29392" s="9">
        <v>449.166666666666</v>
      </c>
      <c r="B29392" s="9" t="s">
        <v>5</v>
      </c>
      <c r="C29392">
        <v>2553.9527481516802</v>
      </c>
    </row>
    <row r="29393" spans="1:3" x14ac:dyDescent="0.3">
      <c r="A29393" s="9">
        <v>449.25</v>
      </c>
      <c r="B29393" s="9" t="s">
        <v>5</v>
      </c>
      <c r="C29393">
        <v>2553.7995109868002</v>
      </c>
    </row>
    <row r="29394" spans="1:3" x14ac:dyDescent="0.3">
      <c r="A29394" s="9">
        <v>449.33333333333297</v>
      </c>
      <c r="B29394" s="9" t="s">
        <v>5</v>
      </c>
      <c r="C29394">
        <v>2553.6462830161399</v>
      </c>
    </row>
    <row r="29395" spans="1:3" x14ac:dyDescent="0.3">
      <c r="A29395" s="9">
        <v>449.416666666666</v>
      </c>
      <c r="B29395" s="9" t="s">
        <v>5</v>
      </c>
      <c r="C29395">
        <v>2553.49306423916</v>
      </c>
    </row>
    <row r="29396" spans="1:3" x14ac:dyDescent="0.3">
      <c r="A29396" s="9">
        <v>449.5</v>
      </c>
      <c r="B29396" s="9" t="s">
        <v>5</v>
      </c>
      <c r="C29396">
        <v>2553.3398546552999</v>
      </c>
    </row>
    <row r="29397" spans="1:3" x14ac:dyDescent="0.3">
      <c r="A29397" s="9">
        <v>449.58333333333297</v>
      </c>
      <c r="B29397" s="9" t="s">
        <v>5</v>
      </c>
      <c r="C29397">
        <v>2553.18665426402</v>
      </c>
    </row>
    <row r="29398" spans="1:3" x14ac:dyDescent="0.3">
      <c r="A29398" s="9">
        <v>449.666666666666</v>
      </c>
      <c r="B29398" s="9" t="s">
        <v>5</v>
      </c>
      <c r="C29398">
        <v>2553.0334630647599</v>
      </c>
    </row>
    <row r="29399" spans="1:3" x14ac:dyDescent="0.3">
      <c r="A29399" s="9">
        <v>449.75</v>
      </c>
      <c r="B29399" s="9" t="s">
        <v>5</v>
      </c>
      <c r="C29399">
        <v>2552.88028105698</v>
      </c>
    </row>
    <row r="29400" spans="1:3" x14ac:dyDescent="0.3">
      <c r="A29400" s="9">
        <v>449.83333333333297</v>
      </c>
      <c r="B29400" s="9" t="s">
        <v>5</v>
      </c>
      <c r="C29400">
        <v>2552.7271082401198</v>
      </c>
    </row>
    <row r="29401" spans="1:3" x14ac:dyDescent="0.3">
      <c r="A29401" s="9">
        <v>449.916666666666</v>
      </c>
      <c r="B29401" s="9" t="s">
        <v>5</v>
      </c>
      <c r="C29401">
        <v>2552.5739446136199</v>
      </c>
    </row>
    <row r="29402" spans="1:3" x14ac:dyDescent="0.3">
      <c r="A29402" s="9">
        <v>450</v>
      </c>
      <c r="B29402" s="9" t="s">
        <v>5</v>
      </c>
      <c r="C29402">
        <v>2552.42079017695</v>
      </c>
    </row>
    <row r="29403" spans="1:3" x14ac:dyDescent="0.3">
      <c r="A29403" s="9">
        <v>450.08333333333297</v>
      </c>
      <c r="B29403" s="9" t="s">
        <v>5</v>
      </c>
      <c r="C29403">
        <v>2552.26764492954</v>
      </c>
    </row>
    <row r="29404" spans="1:3" x14ac:dyDescent="0.3">
      <c r="A29404" s="9">
        <v>450.166666666666</v>
      </c>
      <c r="B29404" s="9" t="s">
        <v>5</v>
      </c>
      <c r="C29404">
        <v>2552.1145088708399</v>
      </c>
    </row>
    <row r="29405" spans="1:3" x14ac:dyDescent="0.3">
      <c r="A29405" s="9">
        <v>450.25</v>
      </c>
      <c r="B29405" s="9" t="s">
        <v>5</v>
      </c>
      <c r="C29405">
        <v>2551.9613820003101</v>
      </c>
    </row>
    <row r="29406" spans="1:3" x14ac:dyDescent="0.3">
      <c r="A29406" s="9">
        <v>450.33333333333297</v>
      </c>
      <c r="B29406" s="9" t="s">
        <v>5</v>
      </c>
      <c r="C29406">
        <v>2551.8082643173898</v>
      </c>
    </row>
    <row r="29407" spans="1:3" x14ac:dyDescent="0.3">
      <c r="A29407" s="9">
        <v>450.416666666666</v>
      </c>
      <c r="B29407" s="9" t="s">
        <v>5</v>
      </c>
      <c r="C29407">
        <v>2551.6551558215301</v>
      </c>
    </row>
    <row r="29408" spans="1:3" x14ac:dyDescent="0.3">
      <c r="A29408" s="9">
        <v>450.5</v>
      </c>
      <c r="B29408" s="9" t="s">
        <v>5</v>
      </c>
      <c r="C29408">
        <v>2551.5020565121799</v>
      </c>
    </row>
    <row r="29409" spans="1:3" x14ac:dyDescent="0.3">
      <c r="A29409" s="9">
        <v>450.58333333333297</v>
      </c>
      <c r="B29409" s="9" t="s">
        <v>5</v>
      </c>
      <c r="C29409">
        <v>2551.3489663887899</v>
      </c>
    </row>
    <row r="29410" spans="1:3" x14ac:dyDescent="0.3">
      <c r="A29410" s="9">
        <v>450.666666666666</v>
      </c>
      <c r="B29410" s="9" t="s">
        <v>5</v>
      </c>
      <c r="C29410">
        <v>2551.1958854508098</v>
      </c>
    </row>
    <row r="29411" spans="1:3" x14ac:dyDescent="0.3">
      <c r="A29411" s="9">
        <v>450.75</v>
      </c>
      <c r="B29411" s="9" t="s">
        <v>5</v>
      </c>
      <c r="C29411">
        <v>2551.0428136976798</v>
      </c>
    </row>
    <row r="29412" spans="1:3" x14ac:dyDescent="0.3">
      <c r="A29412" s="9">
        <v>450.83333333333297</v>
      </c>
      <c r="B29412" s="9" t="s">
        <v>5</v>
      </c>
      <c r="C29412">
        <v>2550.8897511288601</v>
      </c>
    </row>
    <row r="29413" spans="1:3" x14ac:dyDescent="0.3">
      <c r="A29413" s="9">
        <v>450.916666666666</v>
      </c>
      <c r="B29413" s="9" t="s">
        <v>5</v>
      </c>
      <c r="C29413">
        <v>2550.73669774379</v>
      </c>
    </row>
    <row r="29414" spans="1:3" x14ac:dyDescent="0.3">
      <c r="A29414" s="9">
        <v>451</v>
      </c>
      <c r="B29414" s="9" t="s">
        <v>5</v>
      </c>
      <c r="C29414">
        <v>2550.5836535419198</v>
      </c>
    </row>
    <row r="29415" spans="1:3" x14ac:dyDescent="0.3">
      <c r="A29415" s="9">
        <v>451.08333333333297</v>
      </c>
      <c r="B29415" s="9" t="s">
        <v>5</v>
      </c>
      <c r="C29415">
        <v>2550.4306185227101</v>
      </c>
    </row>
    <row r="29416" spans="1:3" x14ac:dyDescent="0.3">
      <c r="A29416" s="9">
        <v>451.166666666666</v>
      </c>
      <c r="B29416" s="9" t="s">
        <v>5</v>
      </c>
      <c r="C29416">
        <v>2550.2775926856002</v>
      </c>
    </row>
    <row r="29417" spans="1:3" x14ac:dyDescent="0.3">
      <c r="A29417" s="9">
        <v>451.25</v>
      </c>
      <c r="B29417" s="9" t="s">
        <v>5</v>
      </c>
      <c r="C29417">
        <v>2550.1245760300399</v>
      </c>
    </row>
    <row r="29418" spans="1:3" x14ac:dyDescent="0.3">
      <c r="A29418" s="9">
        <v>451.33333333333297</v>
      </c>
      <c r="B29418" s="9" t="s">
        <v>5</v>
      </c>
      <c r="C29418">
        <v>2549.9715685554802</v>
      </c>
    </row>
    <row r="29419" spans="1:3" x14ac:dyDescent="0.3">
      <c r="A29419" s="9">
        <v>451.416666666666</v>
      </c>
      <c r="B29419" s="9" t="s">
        <v>5</v>
      </c>
      <c r="C29419">
        <v>2549.81857026136</v>
      </c>
    </row>
    <row r="29420" spans="1:3" x14ac:dyDescent="0.3">
      <c r="A29420" s="9">
        <v>451.5</v>
      </c>
      <c r="B29420" s="9" t="s">
        <v>5</v>
      </c>
      <c r="C29420">
        <v>2549.6655811471501</v>
      </c>
    </row>
    <row r="29421" spans="1:3" x14ac:dyDescent="0.3">
      <c r="A29421" s="9">
        <v>451.58333333333297</v>
      </c>
      <c r="B29421" s="9" t="s">
        <v>5</v>
      </c>
      <c r="C29421">
        <v>2549.5126012122801</v>
      </c>
    </row>
    <row r="29422" spans="1:3" x14ac:dyDescent="0.3">
      <c r="A29422" s="9">
        <v>451.666666666666</v>
      </c>
      <c r="B29422" s="9" t="s">
        <v>5</v>
      </c>
      <c r="C29422">
        <v>2549.3596304562102</v>
      </c>
    </row>
    <row r="29423" spans="1:3" x14ac:dyDescent="0.3">
      <c r="A29423" s="9">
        <v>451.75</v>
      </c>
      <c r="B29423" s="9" t="s">
        <v>5</v>
      </c>
      <c r="C29423">
        <v>2549.2066688783798</v>
      </c>
    </row>
    <row r="29424" spans="1:3" x14ac:dyDescent="0.3">
      <c r="A29424" s="9">
        <v>451.83333333333297</v>
      </c>
      <c r="B29424" s="9" t="s">
        <v>5</v>
      </c>
      <c r="C29424">
        <v>2549.05371647825</v>
      </c>
    </row>
    <row r="29425" spans="1:3" x14ac:dyDescent="0.3">
      <c r="A29425" s="9">
        <v>451.916666666666</v>
      </c>
      <c r="B29425" s="9" t="s">
        <v>5</v>
      </c>
      <c r="C29425">
        <v>2548.90077325526</v>
      </c>
    </row>
    <row r="29426" spans="1:3" x14ac:dyDescent="0.3">
      <c r="A29426" s="9">
        <v>452</v>
      </c>
      <c r="B29426" s="9" t="s">
        <v>5</v>
      </c>
      <c r="C29426">
        <v>2548.7478392088601</v>
      </c>
    </row>
    <row r="29427" spans="1:3" x14ac:dyDescent="0.3">
      <c r="A29427" s="9">
        <v>452.08333333333297</v>
      </c>
      <c r="B29427" s="9" t="s">
        <v>5</v>
      </c>
      <c r="C29427">
        <v>2548.5949143385101</v>
      </c>
    </row>
    <row r="29428" spans="1:3" x14ac:dyDescent="0.3">
      <c r="A29428" s="9">
        <v>452.166666666666</v>
      </c>
      <c r="B29428" s="9" t="s">
        <v>5</v>
      </c>
      <c r="C29428">
        <v>2548.4419986436501</v>
      </c>
    </row>
    <row r="29429" spans="1:3" x14ac:dyDescent="0.3">
      <c r="A29429" s="9">
        <v>452.25</v>
      </c>
      <c r="B29429" s="9" t="s">
        <v>5</v>
      </c>
      <c r="C29429">
        <v>2548.2890921237299</v>
      </c>
    </row>
    <row r="29430" spans="1:3" x14ac:dyDescent="0.3">
      <c r="A29430" s="9">
        <v>452.33333333333297</v>
      </c>
      <c r="B29430" s="9" t="s">
        <v>5</v>
      </c>
      <c r="C29430">
        <v>2548.1361947782002</v>
      </c>
    </row>
    <row r="29431" spans="1:3" x14ac:dyDescent="0.3">
      <c r="A29431" s="9">
        <v>452.416666666666</v>
      </c>
      <c r="B29431" s="9" t="s">
        <v>5</v>
      </c>
      <c r="C29431">
        <v>2547.9833066065198</v>
      </c>
    </row>
    <row r="29432" spans="1:3" x14ac:dyDescent="0.3">
      <c r="A29432" s="9">
        <v>452.5</v>
      </c>
      <c r="B29432" s="9" t="s">
        <v>5</v>
      </c>
      <c r="C29432">
        <v>2547.8304276081199</v>
      </c>
    </row>
    <row r="29433" spans="1:3" x14ac:dyDescent="0.3">
      <c r="A29433" s="9">
        <v>452.58333333333297</v>
      </c>
      <c r="B29433" s="9" t="s">
        <v>5</v>
      </c>
      <c r="C29433">
        <v>2547.6775577824601</v>
      </c>
    </row>
    <row r="29434" spans="1:3" x14ac:dyDescent="0.3">
      <c r="A29434" s="9">
        <v>452.666666666666</v>
      </c>
      <c r="B29434" s="9" t="s">
        <v>5</v>
      </c>
      <c r="C29434">
        <v>2547.5246971289998</v>
      </c>
    </row>
    <row r="29435" spans="1:3" x14ac:dyDescent="0.3">
      <c r="A29435" s="9">
        <v>452.75</v>
      </c>
      <c r="B29435" s="9" t="s">
        <v>5</v>
      </c>
      <c r="C29435">
        <v>2547.3718456471702</v>
      </c>
    </row>
    <row r="29436" spans="1:3" x14ac:dyDescent="0.3">
      <c r="A29436" s="9">
        <v>452.83333333333297</v>
      </c>
      <c r="B29436" s="9" t="s">
        <v>5</v>
      </c>
      <c r="C29436">
        <v>2547.21900333643</v>
      </c>
    </row>
    <row r="29437" spans="1:3" x14ac:dyDescent="0.3">
      <c r="A29437" s="9">
        <v>452.916666666666</v>
      </c>
      <c r="B29437" s="9" t="s">
        <v>5</v>
      </c>
      <c r="C29437">
        <v>2547.0661701962299</v>
      </c>
    </row>
    <row r="29438" spans="1:3" x14ac:dyDescent="0.3">
      <c r="A29438" s="9">
        <v>453</v>
      </c>
      <c r="B29438" s="9" t="s">
        <v>5</v>
      </c>
      <c r="C29438">
        <v>2546.9133462260202</v>
      </c>
    </row>
    <row r="29439" spans="1:3" x14ac:dyDescent="0.3">
      <c r="A29439" s="9">
        <v>453.08333333333297</v>
      </c>
      <c r="B29439" s="9" t="s">
        <v>5</v>
      </c>
      <c r="C29439">
        <v>2546.7605314252401</v>
      </c>
    </row>
    <row r="29440" spans="1:3" x14ac:dyDescent="0.3">
      <c r="A29440" s="9">
        <v>453.166666666666</v>
      </c>
      <c r="B29440" s="9" t="s">
        <v>5</v>
      </c>
      <c r="C29440">
        <v>2546.6077257933598</v>
      </c>
    </row>
    <row r="29441" spans="1:3" x14ac:dyDescent="0.3">
      <c r="A29441" s="9">
        <v>453.25</v>
      </c>
      <c r="B29441" s="9" t="s">
        <v>5</v>
      </c>
      <c r="C29441">
        <v>2546.4549293298101</v>
      </c>
    </row>
    <row r="29442" spans="1:3" x14ac:dyDescent="0.3">
      <c r="A29442" s="9">
        <v>453.33333333333297</v>
      </c>
      <c r="B29442" s="9" t="s">
        <v>5</v>
      </c>
      <c r="C29442">
        <v>2546.3021420340501</v>
      </c>
    </row>
    <row r="29443" spans="1:3" x14ac:dyDescent="0.3">
      <c r="A29443" s="9">
        <v>453.416666666666</v>
      </c>
      <c r="B29443" s="9" t="s">
        <v>5</v>
      </c>
      <c r="C29443">
        <v>2546.1493639055302</v>
      </c>
    </row>
    <row r="29444" spans="1:3" x14ac:dyDescent="0.3">
      <c r="A29444" s="9">
        <v>453.5</v>
      </c>
      <c r="B29444" s="9" t="s">
        <v>5</v>
      </c>
      <c r="C29444">
        <v>2545.9965949437001</v>
      </c>
    </row>
    <row r="29445" spans="1:3" x14ac:dyDescent="0.3">
      <c r="A29445" s="9">
        <v>453.58333333333297</v>
      </c>
      <c r="B29445" s="9" t="s">
        <v>5</v>
      </c>
      <c r="C29445">
        <v>2545.8438351479999</v>
      </c>
    </row>
    <row r="29446" spans="1:3" x14ac:dyDescent="0.3">
      <c r="A29446" s="9">
        <v>453.666666666666</v>
      </c>
      <c r="B29446" s="9" t="s">
        <v>5</v>
      </c>
      <c r="C29446">
        <v>2545.69108451789</v>
      </c>
    </row>
    <row r="29447" spans="1:3" x14ac:dyDescent="0.3">
      <c r="A29447" s="9">
        <v>453.75</v>
      </c>
      <c r="B29447" s="9" t="s">
        <v>5</v>
      </c>
      <c r="C29447">
        <v>2545.53834305282</v>
      </c>
    </row>
    <row r="29448" spans="1:3" x14ac:dyDescent="0.3">
      <c r="A29448" s="9">
        <v>453.83333333333297</v>
      </c>
      <c r="B29448" s="9" t="s">
        <v>5</v>
      </c>
      <c r="C29448">
        <v>2545.3856107522402</v>
      </c>
    </row>
    <row r="29449" spans="1:3" x14ac:dyDescent="0.3">
      <c r="A29449" s="9">
        <v>453.916666666666</v>
      </c>
      <c r="B29449" s="9" t="s">
        <v>5</v>
      </c>
      <c r="C29449">
        <v>2545.2328876155898</v>
      </c>
    </row>
    <row r="29450" spans="1:3" x14ac:dyDescent="0.3">
      <c r="A29450" s="9">
        <v>454</v>
      </c>
      <c r="B29450" s="9" t="s">
        <v>5</v>
      </c>
      <c r="C29450">
        <v>2545.08017364233</v>
      </c>
    </row>
    <row r="29451" spans="1:3" x14ac:dyDescent="0.3">
      <c r="A29451" s="9">
        <v>454.08333333333297</v>
      </c>
      <c r="B29451" s="9" t="s">
        <v>5</v>
      </c>
      <c r="C29451">
        <v>2544.9274688319101</v>
      </c>
    </row>
    <row r="29452" spans="1:3" x14ac:dyDescent="0.3">
      <c r="A29452" s="9">
        <v>454.166666666666</v>
      </c>
      <c r="B29452" s="9" t="s">
        <v>5</v>
      </c>
      <c r="C29452">
        <v>2544.7747731837899</v>
      </c>
    </row>
    <row r="29453" spans="1:3" x14ac:dyDescent="0.3">
      <c r="A29453" s="9">
        <v>454.25</v>
      </c>
      <c r="B29453" s="9" t="s">
        <v>5</v>
      </c>
      <c r="C29453">
        <v>2544.6220866973899</v>
      </c>
    </row>
    <row r="29454" spans="1:3" x14ac:dyDescent="0.3">
      <c r="A29454" s="9">
        <v>454.33333333333297</v>
      </c>
      <c r="B29454" s="9" t="s">
        <v>5</v>
      </c>
      <c r="C29454">
        <v>2544.4694093721901</v>
      </c>
    </row>
    <row r="29455" spans="1:3" x14ac:dyDescent="0.3">
      <c r="A29455" s="9">
        <v>454.416666666666</v>
      </c>
      <c r="B29455" s="9" t="s">
        <v>5</v>
      </c>
      <c r="C29455">
        <v>2544.31674120763</v>
      </c>
    </row>
    <row r="29456" spans="1:3" x14ac:dyDescent="0.3">
      <c r="A29456" s="9">
        <v>454.5</v>
      </c>
      <c r="B29456" s="9" t="s">
        <v>5</v>
      </c>
      <c r="C29456">
        <v>2544.16408220316</v>
      </c>
    </row>
    <row r="29457" spans="1:3" x14ac:dyDescent="0.3">
      <c r="A29457" s="9">
        <v>454.58333333333297</v>
      </c>
      <c r="B29457" s="9" t="s">
        <v>5</v>
      </c>
      <c r="C29457">
        <v>2544.0114323582302</v>
      </c>
    </row>
    <row r="29458" spans="1:3" x14ac:dyDescent="0.3">
      <c r="A29458" s="9">
        <v>454.666666666666</v>
      </c>
      <c r="B29458" s="9" t="s">
        <v>5</v>
      </c>
      <c r="C29458">
        <v>2543.8587916722799</v>
      </c>
    </row>
    <row r="29459" spans="1:3" x14ac:dyDescent="0.3">
      <c r="A29459" s="9">
        <v>454.75</v>
      </c>
      <c r="B29459" s="9" t="s">
        <v>5</v>
      </c>
      <c r="C29459">
        <v>2543.7061601447799</v>
      </c>
    </row>
    <row r="29460" spans="1:3" x14ac:dyDescent="0.3">
      <c r="A29460" s="9">
        <v>454.83333333333297</v>
      </c>
      <c r="B29460" s="9" t="s">
        <v>5</v>
      </c>
      <c r="C29460">
        <v>2543.5535377751698</v>
      </c>
    </row>
    <row r="29461" spans="1:3" x14ac:dyDescent="0.3">
      <c r="A29461" s="9">
        <v>454.916666666666</v>
      </c>
      <c r="B29461" s="9" t="s">
        <v>5</v>
      </c>
      <c r="C29461">
        <v>2543.4009245629099</v>
      </c>
    </row>
    <row r="29462" spans="1:3" x14ac:dyDescent="0.3">
      <c r="A29462" s="9">
        <v>455</v>
      </c>
      <c r="B29462" s="9" t="s">
        <v>5</v>
      </c>
      <c r="C29462">
        <v>2543.24832050743</v>
      </c>
    </row>
    <row r="29463" spans="1:3" x14ac:dyDescent="0.3">
      <c r="A29463" s="9">
        <v>455.08333333333297</v>
      </c>
      <c r="B29463" s="9" t="s">
        <v>5</v>
      </c>
      <c r="C29463">
        <v>2543.0957256082002</v>
      </c>
    </row>
    <row r="29464" spans="1:3" x14ac:dyDescent="0.3">
      <c r="A29464" s="9">
        <v>455.166666666666</v>
      </c>
      <c r="B29464" s="9" t="s">
        <v>5</v>
      </c>
      <c r="C29464">
        <v>2542.9431398646698</v>
      </c>
    </row>
    <row r="29465" spans="1:3" x14ac:dyDescent="0.3">
      <c r="A29465" s="9">
        <v>455.25</v>
      </c>
      <c r="B29465" s="9" t="s">
        <v>5</v>
      </c>
      <c r="C29465">
        <v>2542.79056327628</v>
      </c>
    </row>
    <row r="29466" spans="1:3" x14ac:dyDescent="0.3">
      <c r="A29466" s="9">
        <v>455.33333333333297</v>
      </c>
      <c r="B29466" s="9" t="s">
        <v>5</v>
      </c>
      <c r="C29466">
        <v>2542.63799584248</v>
      </c>
    </row>
    <row r="29467" spans="1:3" x14ac:dyDescent="0.3">
      <c r="A29467" s="9">
        <v>455.416666666666</v>
      </c>
      <c r="B29467" s="9" t="s">
        <v>5</v>
      </c>
      <c r="C29467">
        <v>2542.4854375627301</v>
      </c>
    </row>
    <row r="29468" spans="1:3" x14ac:dyDescent="0.3">
      <c r="A29468" s="9">
        <v>455.5</v>
      </c>
      <c r="B29468" s="9" t="s">
        <v>5</v>
      </c>
      <c r="C29468">
        <v>2542.3328884364701</v>
      </c>
    </row>
    <row r="29469" spans="1:3" x14ac:dyDescent="0.3">
      <c r="A29469" s="9">
        <v>455.58333333333297</v>
      </c>
      <c r="B29469" s="9" t="s">
        <v>5</v>
      </c>
      <c r="C29469">
        <v>2542.18034846317</v>
      </c>
    </row>
    <row r="29470" spans="1:3" x14ac:dyDescent="0.3">
      <c r="A29470" s="9">
        <v>455.666666666666</v>
      </c>
      <c r="B29470" s="9" t="s">
        <v>5</v>
      </c>
      <c r="C29470">
        <v>2542.0278176422598</v>
      </c>
    </row>
    <row r="29471" spans="1:3" x14ac:dyDescent="0.3">
      <c r="A29471" s="9">
        <v>455.75</v>
      </c>
      <c r="B29471" s="9" t="s">
        <v>5</v>
      </c>
      <c r="C29471">
        <v>2541.8752959732001</v>
      </c>
    </row>
    <row r="29472" spans="1:3" x14ac:dyDescent="0.3">
      <c r="A29472" s="9">
        <v>455.83333333333297</v>
      </c>
      <c r="B29472" s="9" t="s">
        <v>5</v>
      </c>
      <c r="C29472">
        <v>2541.7227834554401</v>
      </c>
    </row>
    <row r="29473" spans="1:3" x14ac:dyDescent="0.3">
      <c r="A29473" s="9">
        <v>455.916666666666</v>
      </c>
      <c r="B29473" s="9" t="s">
        <v>5</v>
      </c>
      <c r="C29473">
        <v>2541.5702800884401</v>
      </c>
    </row>
    <row r="29474" spans="1:3" x14ac:dyDescent="0.3">
      <c r="A29474" s="9">
        <v>456</v>
      </c>
      <c r="B29474" s="9" t="s">
        <v>5</v>
      </c>
      <c r="C29474">
        <v>2541.4177858716298</v>
      </c>
    </row>
    <row r="29475" spans="1:3" x14ac:dyDescent="0.3">
      <c r="A29475" s="9">
        <v>456.08333333333297</v>
      </c>
      <c r="B29475" s="9" t="s">
        <v>5</v>
      </c>
      <c r="C29475">
        <v>2541.2653008044799</v>
      </c>
    </row>
    <row r="29476" spans="1:3" x14ac:dyDescent="0.3">
      <c r="A29476" s="9">
        <v>456.166666666666</v>
      </c>
      <c r="B29476" s="9" t="s">
        <v>5</v>
      </c>
      <c r="C29476">
        <v>2541.1128248864302</v>
      </c>
    </row>
    <row r="29477" spans="1:3" x14ac:dyDescent="0.3">
      <c r="A29477" s="9">
        <v>456.25</v>
      </c>
      <c r="B29477" s="9" t="s">
        <v>5</v>
      </c>
      <c r="C29477">
        <v>2540.9603581169399</v>
      </c>
    </row>
    <row r="29478" spans="1:3" x14ac:dyDescent="0.3">
      <c r="A29478" s="9">
        <v>456.33333333333297</v>
      </c>
      <c r="B29478" s="9" t="s">
        <v>5</v>
      </c>
      <c r="C29478">
        <v>2540.8079004954502</v>
      </c>
    </row>
    <row r="29479" spans="1:3" x14ac:dyDescent="0.3">
      <c r="A29479" s="9">
        <v>456.416666666666</v>
      </c>
      <c r="B29479" s="9" t="s">
        <v>5</v>
      </c>
      <c r="C29479">
        <v>2540.6554520214199</v>
      </c>
    </row>
    <row r="29480" spans="1:3" x14ac:dyDescent="0.3">
      <c r="A29480" s="9">
        <v>456.5</v>
      </c>
      <c r="B29480" s="9" t="s">
        <v>5</v>
      </c>
      <c r="C29480">
        <v>2540.5030126943002</v>
      </c>
    </row>
    <row r="29481" spans="1:3" x14ac:dyDescent="0.3">
      <c r="A29481" s="9">
        <v>456.58333333333297</v>
      </c>
      <c r="B29481" s="9" t="s">
        <v>5</v>
      </c>
      <c r="C29481">
        <v>2540.3505825135398</v>
      </c>
    </row>
    <row r="29482" spans="1:3" x14ac:dyDescent="0.3">
      <c r="A29482" s="9">
        <v>456.666666666666</v>
      </c>
      <c r="B29482" s="9" t="s">
        <v>5</v>
      </c>
      <c r="C29482">
        <v>2540.19816147859</v>
      </c>
    </row>
    <row r="29483" spans="1:3" x14ac:dyDescent="0.3">
      <c r="A29483" s="9">
        <v>456.75</v>
      </c>
      <c r="B29483" s="9" t="s">
        <v>5</v>
      </c>
      <c r="C29483">
        <v>2540.0457495889</v>
      </c>
    </row>
    <row r="29484" spans="1:3" x14ac:dyDescent="0.3">
      <c r="A29484" s="9">
        <v>456.83333333333297</v>
      </c>
      <c r="B29484" s="9" t="s">
        <v>5</v>
      </c>
      <c r="C29484">
        <v>2539.89334684392</v>
      </c>
    </row>
    <row r="29485" spans="1:3" x14ac:dyDescent="0.3">
      <c r="A29485" s="9">
        <v>456.916666666666</v>
      </c>
      <c r="B29485" s="9" t="s">
        <v>5</v>
      </c>
      <c r="C29485">
        <v>2539.7409532431102</v>
      </c>
    </row>
    <row r="29486" spans="1:3" x14ac:dyDescent="0.3">
      <c r="A29486" s="9">
        <v>457</v>
      </c>
      <c r="B29486" s="9" t="s">
        <v>5</v>
      </c>
      <c r="C29486">
        <v>2539.58856878592</v>
      </c>
    </row>
    <row r="29487" spans="1:3" x14ac:dyDescent="0.3">
      <c r="A29487" s="9">
        <v>457.08333333333297</v>
      </c>
      <c r="B29487" s="9" t="s">
        <v>5</v>
      </c>
      <c r="C29487">
        <v>2539.4361934717899</v>
      </c>
    </row>
    <row r="29488" spans="1:3" x14ac:dyDescent="0.3">
      <c r="A29488" s="9">
        <v>457.166666666666</v>
      </c>
      <c r="B29488" s="9" t="s">
        <v>5</v>
      </c>
      <c r="C29488">
        <v>2539.2838273001798</v>
      </c>
    </row>
    <row r="29489" spans="1:3" x14ac:dyDescent="0.3">
      <c r="A29489" s="9">
        <v>457.25</v>
      </c>
      <c r="B29489" s="9" t="s">
        <v>5</v>
      </c>
      <c r="C29489">
        <v>2539.1314702705399</v>
      </c>
    </row>
    <row r="29490" spans="1:3" x14ac:dyDescent="0.3">
      <c r="A29490" s="9">
        <v>457.33333333333297</v>
      </c>
      <c r="B29490" s="9" t="s">
        <v>5</v>
      </c>
      <c r="C29490">
        <v>2538.9791223823299</v>
      </c>
    </row>
    <row r="29491" spans="1:3" x14ac:dyDescent="0.3">
      <c r="A29491" s="9">
        <v>457.416666666666</v>
      </c>
      <c r="B29491" s="9" t="s">
        <v>5</v>
      </c>
      <c r="C29491">
        <v>2538.8267836349901</v>
      </c>
    </row>
    <row r="29492" spans="1:3" x14ac:dyDescent="0.3">
      <c r="A29492" s="9">
        <v>457.5</v>
      </c>
      <c r="B29492" s="9" t="s">
        <v>5</v>
      </c>
      <c r="C29492">
        <v>2538.6744540279701</v>
      </c>
    </row>
    <row r="29493" spans="1:3" x14ac:dyDescent="0.3">
      <c r="A29493" s="9">
        <v>457.58333333333297</v>
      </c>
      <c r="B29493" s="9" t="s">
        <v>5</v>
      </c>
      <c r="C29493">
        <v>2538.5221335607298</v>
      </c>
    </row>
    <row r="29494" spans="1:3" x14ac:dyDescent="0.3">
      <c r="A29494" s="9">
        <v>457.666666666666</v>
      </c>
      <c r="B29494" s="9" t="s">
        <v>5</v>
      </c>
      <c r="C29494">
        <v>2538.3698222327098</v>
      </c>
    </row>
    <row r="29495" spans="1:3" x14ac:dyDescent="0.3">
      <c r="A29495" s="9">
        <v>457.75</v>
      </c>
      <c r="B29495" s="9" t="s">
        <v>5</v>
      </c>
      <c r="C29495">
        <v>2538.2175200433799</v>
      </c>
    </row>
    <row r="29496" spans="1:3" x14ac:dyDescent="0.3">
      <c r="A29496" s="9">
        <v>457.83333333333297</v>
      </c>
      <c r="B29496" s="9" t="s">
        <v>5</v>
      </c>
      <c r="C29496">
        <v>2538.0652269921702</v>
      </c>
    </row>
    <row r="29497" spans="1:3" x14ac:dyDescent="0.3">
      <c r="A29497" s="9">
        <v>457.916666666666</v>
      </c>
      <c r="B29497" s="9" t="s">
        <v>5</v>
      </c>
      <c r="C29497">
        <v>2537.9129430785601</v>
      </c>
    </row>
    <row r="29498" spans="1:3" x14ac:dyDescent="0.3">
      <c r="A29498" s="9">
        <v>458</v>
      </c>
      <c r="B29498" s="9" t="s">
        <v>5</v>
      </c>
      <c r="C29498">
        <v>2537.7606683019699</v>
      </c>
    </row>
    <row r="29499" spans="1:3" x14ac:dyDescent="0.3">
      <c r="A29499" s="9">
        <v>458.08333333333297</v>
      </c>
      <c r="B29499" s="9" t="s">
        <v>5</v>
      </c>
      <c r="C29499">
        <v>2537.6084026618701</v>
      </c>
    </row>
    <row r="29500" spans="1:3" x14ac:dyDescent="0.3">
      <c r="A29500" s="9">
        <v>458.166666666666</v>
      </c>
      <c r="B29500" s="9" t="s">
        <v>5</v>
      </c>
      <c r="C29500">
        <v>2537.45614615771</v>
      </c>
    </row>
    <row r="29501" spans="1:3" x14ac:dyDescent="0.3">
      <c r="A29501" s="9">
        <v>458.25</v>
      </c>
      <c r="B29501" s="9" t="s">
        <v>5</v>
      </c>
      <c r="C29501">
        <v>2537.3038987889499</v>
      </c>
    </row>
    <row r="29502" spans="1:3" x14ac:dyDescent="0.3">
      <c r="A29502" s="9">
        <v>458.33333333333297</v>
      </c>
      <c r="B29502" s="9" t="s">
        <v>5</v>
      </c>
      <c r="C29502">
        <v>2537.15166055502</v>
      </c>
    </row>
    <row r="29503" spans="1:3" x14ac:dyDescent="0.3">
      <c r="A29503" s="9">
        <v>458.416666666666</v>
      </c>
      <c r="B29503" s="9" t="s">
        <v>5</v>
      </c>
      <c r="C29503">
        <v>2536.9994314553801</v>
      </c>
    </row>
    <row r="29504" spans="1:3" x14ac:dyDescent="0.3">
      <c r="A29504" s="9">
        <v>458.5</v>
      </c>
      <c r="B29504" s="9" t="s">
        <v>5</v>
      </c>
      <c r="C29504">
        <v>2536.8472114894998</v>
      </c>
    </row>
    <row r="29505" spans="1:3" x14ac:dyDescent="0.3">
      <c r="A29505" s="9">
        <v>458.58333333333297</v>
      </c>
      <c r="B29505" s="9" t="s">
        <v>5</v>
      </c>
      <c r="C29505">
        <v>2536.69500065681</v>
      </c>
    </row>
    <row r="29506" spans="1:3" x14ac:dyDescent="0.3">
      <c r="A29506" s="9">
        <v>458.666666666666</v>
      </c>
      <c r="B29506" s="9" t="s">
        <v>5</v>
      </c>
      <c r="C29506">
        <v>2536.5427989567702</v>
      </c>
    </row>
    <row r="29507" spans="1:3" x14ac:dyDescent="0.3">
      <c r="A29507" s="9">
        <v>458.75</v>
      </c>
      <c r="B29507" s="9" t="s">
        <v>5</v>
      </c>
      <c r="C29507">
        <v>2536.3906063888298</v>
      </c>
    </row>
    <row r="29508" spans="1:3" x14ac:dyDescent="0.3">
      <c r="A29508" s="9">
        <v>458.83333333333297</v>
      </c>
      <c r="B29508" s="9" t="s">
        <v>5</v>
      </c>
      <c r="C29508">
        <v>2536.23842295245</v>
      </c>
    </row>
    <row r="29509" spans="1:3" x14ac:dyDescent="0.3">
      <c r="A29509" s="9">
        <v>458.916666666666</v>
      </c>
      <c r="B29509" s="9" t="s">
        <v>5</v>
      </c>
      <c r="C29509">
        <v>2536.0862486470701</v>
      </c>
    </row>
    <row r="29510" spans="1:3" x14ac:dyDescent="0.3">
      <c r="A29510" s="9">
        <v>459</v>
      </c>
      <c r="B29510" s="9" t="s">
        <v>5</v>
      </c>
      <c r="C29510">
        <v>2535.9340834721502</v>
      </c>
    </row>
    <row r="29511" spans="1:3" x14ac:dyDescent="0.3">
      <c r="A29511" s="9">
        <v>459.08333333333297</v>
      </c>
      <c r="B29511" s="9" t="s">
        <v>5</v>
      </c>
      <c r="C29511">
        <v>2535.7819274271401</v>
      </c>
    </row>
    <row r="29512" spans="1:3" x14ac:dyDescent="0.3">
      <c r="A29512" s="9">
        <v>459.166666666666</v>
      </c>
      <c r="B29512" s="9" t="s">
        <v>5</v>
      </c>
      <c r="C29512">
        <v>2535.6297805115</v>
      </c>
    </row>
    <row r="29513" spans="1:3" x14ac:dyDescent="0.3">
      <c r="A29513" s="9">
        <v>459.25</v>
      </c>
      <c r="B29513" s="9" t="s">
        <v>5</v>
      </c>
      <c r="C29513">
        <v>2535.4776427246702</v>
      </c>
    </row>
    <row r="29514" spans="1:3" x14ac:dyDescent="0.3">
      <c r="A29514" s="9">
        <v>459.33333333333297</v>
      </c>
      <c r="B29514" s="9" t="s">
        <v>5</v>
      </c>
      <c r="C29514">
        <v>2535.3255140660999</v>
      </c>
    </row>
    <row r="29515" spans="1:3" x14ac:dyDescent="0.3">
      <c r="A29515" s="9">
        <v>459.416666666666</v>
      </c>
      <c r="B29515" s="9" t="s">
        <v>5</v>
      </c>
      <c r="C29515">
        <v>2535.1733945352598</v>
      </c>
    </row>
    <row r="29516" spans="1:3" x14ac:dyDescent="0.3">
      <c r="A29516" s="9">
        <v>459.5</v>
      </c>
      <c r="B29516" s="9" t="s">
        <v>5</v>
      </c>
      <c r="C29516">
        <v>2535.0212841315902</v>
      </c>
    </row>
    <row r="29517" spans="1:3" x14ac:dyDescent="0.3">
      <c r="A29517" s="9">
        <v>459.58333333333297</v>
      </c>
      <c r="B29517" s="9" t="s">
        <v>5</v>
      </c>
      <c r="C29517">
        <v>2534.8691828545402</v>
      </c>
    </row>
    <row r="29518" spans="1:3" x14ac:dyDescent="0.3">
      <c r="A29518" s="9">
        <v>459.666666666666</v>
      </c>
      <c r="B29518" s="9" t="s">
        <v>5</v>
      </c>
      <c r="C29518">
        <v>2534.7170907035702</v>
      </c>
    </row>
    <row r="29519" spans="1:3" x14ac:dyDescent="0.3">
      <c r="A29519" s="9">
        <v>459.75</v>
      </c>
      <c r="B29519" s="9" t="s">
        <v>5</v>
      </c>
      <c r="C29519">
        <v>2534.5650076781299</v>
      </c>
    </row>
    <row r="29520" spans="1:3" x14ac:dyDescent="0.3">
      <c r="A29520" s="9">
        <v>459.83333333333297</v>
      </c>
      <c r="B29520" s="9" t="s">
        <v>5</v>
      </c>
      <c r="C29520">
        <v>2534.4129337776599</v>
      </c>
    </row>
    <row r="29521" spans="1:3" x14ac:dyDescent="0.3">
      <c r="A29521" s="9">
        <v>459.916666666666</v>
      </c>
      <c r="B29521" s="9" t="s">
        <v>5</v>
      </c>
      <c r="C29521">
        <v>2534.26086900164</v>
      </c>
    </row>
    <row r="29522" spans="1:3" x14ac:dyDescent="0.3">
      <c r="A29522" s="9">
        <v>460</v>
      </c>
      <c r="B29522" s="9" t="s">
        <v>5</v>
      </c>
      <c r="C29522">
        <v>2534.1088133495</v>
      </c>
    </row>
    <row r="29523" spans="1:3" x14ac:dyDescent="0.3">
      <c r="A29523" s="9">
        <v>460.08333333333297</v>
      </c>
      <c r="B29523" s="9" t="s">
        <v>5</v>
      </c>
      <c r="C29523">
        <v>2533.9567668207001</v>
      </c>
    </row>
    <row r="29524" spans="1:3" x14ac:dyDescent="0.3">
      <c r="A29524" s="9">
        <v>460.166666666666</v>
      </c>
      <c r="B29524" s="9" t="s">
        <v>5</v>
      </c>
      <c r="C29524">
        <v>2533.80472941469</v>
      </c>
    </row>
    <row r="29525" spans="1:3" x14ac:dyDescent="0.3">
      <c r="A29525" s="9">
        <v>460.25</v>
      </c>
      <c r="B29525" s="9" t="s">
        <v>5</v>
      </c>
      <c r="C29525">
        <v>2533.6527011309199</v>
      </c>
    </row>
    <row r="29526" spans="1:3" x14ac:dyDescent="0.3">
      <c r="A29526" s="9">
        <v>460.33333333333297</v>
      </c>
      <c r="B29526" s="9" t="s">
        <v>5</v>
      </c>
      <c r="C29526">
        <v>2533.5006819688601</v>
      </c>
    </row>
    <row r="29527" spans="1:3" x14ac:dyDescent="0.3">
      <c r="A29527" s="9">
        <v>460.416666666666</v>
      </c>
      <c r="B29527" s="9" t="s">
        <v>5</v>
      </c>
      <c r="C29527">
        <v>2533.3486719279399</v>
      </c>
    </row>
    <row r="29528" spans="1:3" x14ac:dyDescent="0.3">
      <c r="A29528" s="9">
        <v>460.5</v>
      </c>
      <c r="B29528" s="9" t="s">
        <v>5</v>
      </c>
      <c r="C29528">
        <v>2533.1966710076199</v>
      </c>
    </row>
    <row r="29529" spans="1:3" x14ac:dyDescent="0.3">
      <c r="A29529" s="9">
        <v>460.58333333333297</v>
      </c>
      <c r="B29529" s="9" t="s">
        <v>5</v>
      </c>
      <c r="C29529">
        <v>2533.0446792073599</v>
      </c>
    </row>
    <row r="29530" spans="1:3" x14ac:dyDescent="0.3">
      <c r="A29530" s="9">
        <v>460.666666666666</v>
      </c>
      <c r="B29530" s="9" t="s">
        <v>5</v>
      </c>
      <c r="C29530">
        <v>2532.8926965266101</v>
      </c>
    </row>
    <row r="29531" spans="1:3" x14ac:dyDescent="0.3">
      <c r="A29531" s="9">
        <v>460.75</v>
      </c>
      <c r="B29531" s="9" t="s">
        <v>5</v>
      </c>
      <c r="C29531">
        <v>2532.7407229648202</v>
      </c>
    </row>
    <row r="29532" spans="1:3" x14ac:dyDescent="0.3">
      <c r="A29532" s="9">
        <v>460.83333333333297</v>
      </c>
      <c r="B29532" s="9" t="s">
        <v>5</v>
      </c>
      <c r="C29532">
        <v>2532.58875852144</v>
      </c>
    </row>
    <row r="29533" spans="1:3" x14ac:dyDescent="0.3">
      <c r="A29533" s="9">
        <v>460.916666666666</v>
      </c>
      <c r="B29533" s="9" t="s">
        <v>5</v>
      </c>
      <c r="C29533">
        <v>2532.4368031959302</v>
      </c>
    </row>
    <row r="29534" spans="1:3" x14ac:dyDescent="0.3">
      <c r="A29534" s="9">
        <v>461</v>
      </c>
      <c r="B29534" s="9" t="s">
        <v>5</v>
      </c>
      <c r="C29534">
        <v>2532.2848569877401</v>
      </c>
    </row>
    <row r="29535" spans="1:3" x14ac:dyDescent="0.3">
      <c r="A29535" s="9">
        <v>461.08333333333297</v>
      </c>
      <c r="B29535" s="9" t="s">
        <v>5</v>
      </c>
      <c r="C29535">
        <v>2532.1329198963199</v>
      </c>
    </row>
    <row r="29536" spans="1:3" x14ac:dyDescent="0.3">
      <c r="A29536" s="9">
        <v>461.166666666666</v>
      </c>
      <c r="B29536" s="9" t="s">
        <v>5</v>
      </c>
      <c r="C29536">
        <v>2531.9809919211202</v>
      </c>
    </row>
    <row r="29537" spans="1:3" x14ac:dyDescent="0.3">
      <c r="A29537" s="9">
        <v>461.25</v>
      </c>
      <c r="B29537" s="9" t="s">
        <v>5</v>
      </c>
      <c r="C29537">
        <v>2531.82907306161</v>
      </c>
    </row>
    <row r="29538" spans="1:3" x14ac:dyDescent="0.3">
      <c r="A29538" s="9">
        <v>461.33333333333297</v>
      </c>
      <c r="B29538" s="9" t="s">
        <v>5</v>
      </c>
      <c r="C29538">
        <v>2531.6771633172202</v>
      </c>
    </row>
    <row r="29539" spans="1:3" x14ac:dyDescent="0.3">
      <c r="A29539" s="9">
        <v>461.416666666666</v>
      </c>
      <c r="B29539" s="9" t="s">
        <v>5</v>
      </c>
      <c r="C29539">
        <v>2531.5252626874299</v>
      </c>
    </row>
    <row r="29540" spans="1:3" x14ac:dyDescent="0.3">
      <c r="A29540" s="9">
        <v>461.5</v>
      </c>
      <c r="B29540" s="9" t="s">
        <v>5</v>
      </c>
      <c r="C29540">
        <v>2531.37337117166</v>
      </c>
    </row>
    <row r="29541" spans="1:3" x14ac:dyDescent="0.3">
      <c r="A29541" s="9">
        <v>461.58333333333297</v>
      </c>
      <c r="B29541" s="9" t="s">
        <v>5</v>
      </c>
      <c r="C29541">
        <v>2531.2214887693899</v>
      </c>
    </row>
    <row r="29542" spans="1:3" x14ac:dyDescent="0.3">
      <c r="A29542" s="9">
        <v>461.666666666666</v>
      </c>
      <c r="B29542" s="9" t="s">
        <v>5</v>
      </c>
      <c r="C29542">
        <v>2531.0696154800698</v>
      </c>
    </row>
    <row r="29543" spans="1:3" x14ac:dyDescent="0.3">
      <c r="A29543" s="9">
        <v>461.75</v>
      </c>
      <c r="B29543" s="9" t="s">
        <v>5</v>
      </c>
      <c r="C29543">
        <v>2530.91775130314</v>
      </c>
    </row>
    <row r="29544" spans="1:3" x14ac:dyDescent="0.3">
      <c r="A29544" s="9">
        <v>461.83333333333297</v>
      </c>
      <c r="B29544" s="9" t="s">
        <v>5</v>
      </c>
      <c r="C29544">
        <v>2530.7658962380601</v>
      </c>
    </row>
    <row r="29545" spans="1:3" x14ac:dyDescent="0.3">
      <c r="A29545" s="9">
        <v>461.916666666666</v>
      </c>
      <c r="B29545" s="9" t="s">
        <v>5</v>
      </c>
      <c r="C29545">
        <v>2530.61405028429</v>
      </c>
    </row>
    <row r="29546" spans="1:3" x14ac:dyDescent="0.3">
      <c r="A29546" s="9">
        <v>462</v>
      </c>
      <c r="B29546" s="9" t="s">
        <v>5</v>
      </c>
      <c r="C29546">
        <v>2530.4622134412698</v>
      </c>
    </row>
    <row r="29547" spans="1:3" x14ac:dyDescent="0.3">
      <c r="A29547" s="9">
        <v>462.08333333333297</v>
      </c>
      <c r="B29547" s="9" t="s">
        <v>5</v>
      </c>
      <c r="C29547">
        <v>2530.3103857084602</v>
      </c>
    </row>
    <row r="29548" spans="1:3" x14ac:dyDescent="0.3">
      <c r="A29548" s="9">
        <v>462.166666666666</v>
      </c>
      <c r="B29548" s="9" t="s">
        <v>5</v>
      </c>
      <c r="C29548">
        <v>2530.1585670853201</v>
      </c>
    </row>
    <row r="29549" spans="1:3" x14ac:dyDescent="0.3">
      <c r="A29549" s="9">
        <v>462.25</v>
      </c>
      <c r="B29549" s="9" t="s">
        <v>5</v>
      </c>
      <c r="C29549">
        <v>2530.0067575713001</v>
      </c>
    </row>
    <row r="29550" spans="1:3" x14ac:dyDescent="0.3">
      <c r="A29550" s="9">
        <v>462.33333333333297</v>
      </c>
      <c r="B29550" s="9" t="s">
        <v>5</v>
      </c>
      <c r="C29550">
        <v>2529.85495716584</v>
      </c>
    </row>
    <row r="29551" spans="1:3" x14ac:dyDescent="0.3">
      <c r="A29551" s="9">
        <v>462.416666666666</v>
      </c>
      <c r="B29551" s="9" t="s">
        <v>5</v>
      </c>
      <c r="C29551">
        <v>2529.70316586841</v>
      </c>
    </row>
    <row r="29552" spans="1:3" x14ac:dyDescent="0.3">
      <c r="A29552" s="9">
        <v>462.5</v>
      </c>
      <c r="B29552" s="9" t="s">
        <v>5</v>
      </c>
      <c r="C29552">
        <v>2529.5513836784598</v>
      </c>
    </row>
    <row r="29553" spans="1:3" x14ac:dyDescent="0.3">
      <c r="A29553" s="9">
        <v>462.58333333333297</v>
      </c>
      <c r="B29553" s="9" t="s">
        <v>5</v>
      </c>
      <c r="C29553">
        <v>2529.3996105954402</v>
      </c>
    </row>
    <row r="29554" spans="1:3" x14ac:dyDescent="0.3">
      <c r="A29554" s="9">
        <v>462.666666666666</v>
      </c>
      <c r="B29554" s="9" t="s">
        <v>5</v>
      </c>
      <c r="C29554">
        <v>2529.2478466187999</v>
      </c>
    </row>
    <row r="29555" spans="1:3" x14ac:dyDescent="0.3">
      <c r="A29555" s="9">
        <v>462.75</v>
      </c>
      <c r="B29555" s="9" t="s">
        <v>5</v>
      </c>
      <c r="C29555">
        <v>2529.0960917480102</v>
      </c>
    </row>
    <row r="29556" spans="1:3" x14ac:dyDescent="0.3">
      <c r="A29556" s="9">
        <v>462.83333333333297</v>
      </c>
      <c r="B29556" s="9" t="s">
        <v>5</v>
      </c>
      <c r="C29556">
        <v>2528.9443459825002</v>
      </c>
    </row>
    <row r="29557" spans="1:3" x14ac:dyDescent="0.3">
      <c r="A29557" s="9">
        <v>462.916666666666</v>
      </c>
      <c r="B29557" s="9" t="s">
        <v>5</v>
      </c>
      <c r="C29557">
        <v>2528.7926093217402</v>
      </c>
    </row>
    <row r="29558" spans="1:3" x14ac:dyDescent="0.3">
      <c r="A29558" s="9">
        <v>463</v>
      </c>
      <c r="B29558" s="9" t="s">
        <v>5</v>
      </c>
      <c r="C29558">
        <v>2528.64088176518</v>
      </c>
    </row>
    <row r="29559" spans="1:3" x14ac:dyDescent="0.3">
      <c r="A29559" s="9">
        <v>463.08333333333297</v>
      </c>
      <c r="B29559" s="9" t="s">
        <v>5</v>
      </c>
      <c r="C29559">
        <v>2528.4891633122802</v>
      </c>
    </row>
    <row r="29560" spans="1:3" x14ac:dyDescent="0.3">
      <c r="A29560" s="9">
        <v>463.166666666666</v>
      </c>
      <c r="B29560" s="9" t="s">
        <v>5</v>
      </c>
      <c r="C29560">
        <v>2528.3374539624801</v>
      </c>
    </row>
    <row r="29561" spans="1:3" x14ac:dyDescent="0.3">
      <c r="A29561" s="9">
        <v>463.25</v>
      </c>
      <c r="B29561" s="9" t="s">
        <v>5</v>
      </c>
      <c r="C29561">
        <v>2528.18575371524</v>
      </c>
    </row>
    <row r="29562" spans="1:3" x14ac:dyDescent="0.3">
      <c r="A29562" s="9">
        <v>463.33333333333297</v>
      </c>
      <c r="B29562" s="9" t="s">
        <v>5</v>
      </c>
      <c r="C29562">
        <v>2528.0340625700201</v>
      </c>
    </row>
    <row r="29563" spans="1:3" x14ac:dyDescent="0.3">
      <c r="A29563" s="9">
        <v>463.416666666666</v>
      </c>
      <c r="B29563" s="9" t="s">
        <v>5</v>
      </c>
      <c r="C29563">
        <v>2527.88238052626</v>
      </c>
    </row>
    <row r="29564" spans="1:3" x14ac:dyDescent="0.3">
      <c r="A29564" s="9">
        <v>463.5</v>
      </c>
      <c r="B29564" s="9" t="s">
        <v>5</v>
      </c>
      <c r="C29564">
        <v>2527.7307075834301</v>
      </c>
    </row>
    <row r="29565" spans="1:3" x14ac:dyDescent="0.3">
      <c r="A29565" s="9">
        <v>463.58333333333297</v>
      </c>
      <c r="B29565" s="9" t="s">
        <v>5</v>
      </c>
      <c r="C29565">
        <v>2527.5790437409801</v>
      </c>
    </row>
    <row r="29566" spans="1:3" x14ac:dyDescent="0.3">
      <c r="A29566" s="9">
        <v>463.666666666666</v>
      </c>
      <c r="B29566" s="9" t="s">
        <v>5</v>
      </c>
      <c r="C29566">
        <v>2527.4273889983501</v>
      </c>
    </row>
    <row r="29567" spans="1:3" x14ac:dyDescent="0.3">
      <c r="A29567" s="9">
        <v>463.75</v>
      </c>
      <c r="B29567" s="9" t="s">
        <v>5</v>
      </c>
      <c r="C29567">
        <v>2527.27574335501</v>
      </c>
    </row>
    <row r="29568" spans="1:3" x14ac:dyDescent="0.3">
      <c r="A29568" s="9">
        <v>463.83333333333297</v>
      </c>
      <c r="B29568" s="9" t="s">
        <v>5</v>
      </c>
      <c r="C29568">
        <v>2527.12410681041</v>
      </c>
    </row>
    <row r="29569" spans="1:3" x14ac:dyDescent="0.3">
      <c r="A29569" s="9">
        <v>463.916666666666</v>
      </c>
      <c r="B29569" s="9" t="s">
        <v>5</v>
      </c>
      <c r="C29569">
        <v>2526.9724793639998</v>
      </c>
    </row>
    <row r="29570" spans="1:3" x14ac:dyDescent="0.3">
      <c r="A29570" s="9">
        <v>464</v>
      </c>
      <c r="B29570" s="9" t="s">
        <v>5</v>
      </c>
      <c r="C29570">
        <v>2526.8208610152401</v>
      </c>
    </row>
    <row r="29571" spans="1:3" x14ac:dyDescent="0.3">
      <c r="A29571" s="9">
        <v>464.08333333333297</v>
      </c>
      <c r="B29571" s="9" t="s">
        <v>5</v>
      </c>
      <c r="C29571">
        <v>2526.6692517635802</v>
      </c>
    </row>
    <row r="29572" spans="1:3" x14ac:dyDescent="0.3">
      <c r="A29572" s="9">
        <v>464.166666666666</v>
      </c>
      <c r="B29572" s="9" t="s">
        <v>5</v>
      </c>
      <c r="C29572">
        <v>2526.5176516084698</v>
      </c>
    </row>
    <row r="29573" spans="1:3" x14ac:dyDescent="0.3">
      <c r="A29573" s="9">
        <v>464.25</v>
      </c>
      <c r="B29573" s="9" t="s">
        <v>5</v>
      </c>
      <c r="C29573">
        <v>2526.3660605493801</v>
      </c>
    </row>
    <row r="29574" spans="1:3" x14ac:dyDescent="0.3">
      <c r="A29574" s="9">
        <v>464.33333333333297</v>
      </c>
      <c r="B29574" s="9" t="s">
        <v>5</v>
      </c>
      <c r="C29574">
        <v>2526.2144785857399</v>
      </c>
    </row>
    <row r="29575" spans="1:3" x14ac:dyDescent="0.3">
      <c r="A29575" s="9">
        <v>464.416666666666</v>
      </c>
      <c r="B29575" s="9" t="s">
        <v>5</v>
      </c>
      <c r="C29575">
        <v>2526.0629057170299</v>
      </c>
    </row>
    <row r="29576" spans="1:3" x14ac:dyDescent="0.3">
      <c r="A29576" s="9">
        <v>464.5</v>
      </c>
      <c r="B29576" s="9" t="s">
        <v>5</v>
      </c>
      <c r="C29576">
        <v>2525.9113419426899</v>
      </c>
    </row>
    <row r="29577" spans="1:3" x14ac:dyDescent="0.3">
      <c r="A29577" s="9">
        <v>464.58333333333297</v>
      </c>
      <c r="B29577" s="9" t="s">
        <v>5</v>
      </c>
      <c r="C29577">
        <v>2525.75978726217</v>
      </c>
    </row>
    <row r="29578" spans="1:3" x14ac:dyDescent="0.3">
      <c r="A29578" s="9">
        <v>464.666666666666</v>
      </c>
      <c r="B29578" s="9" t="s">
        <v>5</v>
      </c>
      <c r="C29578">
        <v>2525.60824167493</v>
      </c>
    </row>
    <row r="29579" spans="1:3" x14ac:dyDescent="0.3">
      <c r="A29579" s="9">
        <v>464.75</v>
      </c>
      <c r="B29579" s="9" t="s">
        <v>5</v>
      </c>
      <c r="C29579">
        <v>2525.4567051804302</v>
      </c>
    </row>
    <row r="29580" spans="1:3" x14ac:dyDescent="0.3">
      <c r="A29580" s="9">
        <v>464.83333333333297</v>
      </c>
      <c r="B29580" s="9" t="s">
        <v>5</v>
      </c>
      <c r="C29580">
        <v>2525.3051777781202</v>
      </c>
    </row>
    <row r="29581" spans="1:3" x14ac:dyDescent="0.3">
      <c r="A29581" s="9">
        <v>464.916666666666</v>
      </c>
      <c r="B29581" s="9" t="s">
        <v>5</v>
      </c>
      <c r="C29581">
        <v>2525.1536594674599</v>
      </c>
    </row>
    <row r="29582" spans="1:3" x14ac:dyDescent="0.3">
      <c r="A29582" s="9">
        <v>465</v>
      </c>
      <c r="B29582" s="9" t="s">
        <v>5</v>
      </c>
      <c r="C29582">
        <v>2525.0021502478899</v>
      </c>
    </row>
    <row r="29583" spans="1:3" x14ac:dyDescent="0.3">
      <c r="A29583" s="9">
        <v>465.08333333333297</v>
      </c>
      <c r="B29583" s="9" t="s">
        <v>5</v>
      </c>
      <c r="C29583">
        <v>2524.8506501188699</v>
      </c>
    </row>
    <row r="29584" spans="1:3" x14ac:dyDescent="0.3">
      <c r="A29584" s="9">
        <v>465.166666666666</v>
      </c>
      <c r="B29584" s="9" t="s">
        <v>5</v>
      </c>
      <c r="C29584">
        <v>2524.6991590798698</v>
      </c>
    </row>
    <row r="29585" spans="1:3" x14ac:dyDescent="0.3">
      <c r="A29585" s="9">
        <v>465.25</v>
      </c>
      <c r="B29585" s="9" t="s">
        <v>5</v>
      </c>
      <c r="C29585">
        <v>2524.5476771303202</v>
      </c>
    </row>
    <row r="29586" spans="1:3" x14ac:dyDescent="0.3">
      <c r="A29586" s="9">
        <v>465.33333333333297</v>
      </c>
      <c r="B29586" s="9" t="s">
        <v>5</v>
      </c>
      <c r="C29586">
        <v>2524.3962042696899</v>
      </c>
    </row>
    <row r="29587" spans="1:3" x14ac:dyDescent="0.3">
      <c r="A29587" s="9">
        <v>465.416666666666</v>
      </c>
      <c r="B29587" s="9" t="s">
        <v>5</v>
      </c>
      <c r="C29587">
        <v>2524.24474049744</v>
      </c>
    </row>
    <row r="29588" spans="1:3" x14ac:dyDescent="0.3">
      <c r="A29588" s="9">
        <v>465.5</v>
      </c>
      <c r="B29588" s="9" t="s">
        <v>5</v>
      </c>
      <c r="C29588">
        <v>2524.09328581301</v>
      </c>
    </row>
    <row r="29589" spans="1:3" x14ac:dyDescent="0.3">
      <c r="A29589" s="9">
        <v>465.58333333333297</v>
      </c>
      <c r="B29589" s="9" t="s">
        <v>5</v>
      </c>
      <c r="C29589">
        <v>2523.9418402158599</v>
      </c>
    </row>
    <row r="29590" spans="1:3" x14ac:dyDescent="0.3">
      <c r="A29590" s="9">
        <v>465.666666666666</v>
      </c>
      <c r="B29590" s="9" t="s">
        <v>5</v>
      </c>
      <c r="C29590">
        <v>2523.79040370544</v>
      </c>
    </row>
    <row r="29591" spans="1:3" x14ac:dyDescent="0.3">
      <c r="A29591" s="9">
        <v>465.75</v>
      </c>
      <c r="B29591" s="9" t="s">
        <v>5</v>
      </c>
      <c r="C29591">
        <v>2523.63897628122</v>
      </c>
    </row>
    <row r="29592" spans="1:3" x14ac:dyDescent="0.3">
      <c r="A29592" s="9">
        <v>465.83333333333297</v>
      </c>
      <c r="B29592" s="9" t="s">
        <v>5</v>
      </c>
      <c r="C29592">
        <v>2523.4875579426498</v>
      </c>
    </row>
    <row r="29593" spans="1:3" x14ac:dyDescent="0.3">
      <c r="A29593" s="9">
        <v>465.916666666666</v>
      </c>
      <c r="B29593" s="9" t="s">
        <v>5</v>
      </c>
      <c r="C29593">
        <v>2523.3361486891699</v>
      </c>
    </row>
    <row r="29594" spans="1:3" x14ac:dyDescent="0.3">
      <c r="A29594" s="9">
        <v>466</v>
      </c>
      <c r="B29594" s="9" t="s">
        <v>5</v>
      </c>
      <c r="C29594">
        <v>2523.1847485202502</v>
      </c>
    </row>
    <row r="29595" spans="1:3" x14ac:dyDescent="0.3">
      <c r="A29595" s="9">
        <v>466.08333333333297</v>
      </c>
      <c r="B29595" s="9" t="s">
        <v>5</v>
      </c>
      <c r="C29595">
        <v>2523.0333574353399</v>
      </c>
    </row>
    <row r="29596" spans="1:3" x14ac:dyDescent="0.3">
      <c r="A29596" s="9">
        <v>466.166666666666</v>
      </c>
      <c r="B29596" s="9" t="s">
        <v>5</v>
      </c>
      <c r="C29596">
        <v>2522.8819754338901</v>
      </c>
    </row>
    <row r="29597" spans="1:3" x14ac:dyDescent="0.3">
      <c r="A29597" s="9">
        <v>466.25</v>
      </c>
      <c r="B29597" s="9" t="s">
        <v>5</v>
      </c>
      <c r="C29597">
        <v>2522.7306025153698</v>
      </c>
    </row>
    <row r="29598" spans="1:3" x14ac:dyDescent="0.3">
      <c r="A29598" s="9">
        <v>466.33333333333297</v>
      </c>
      <c r="B29598" s="9" t="s">
        <v>5</v>
      </c>
      <c r="C29598">
        <v>2522.57923867921</v>
      </c>
    </row>
    <row r="29599" spans="1:3" x14ac:dyDescent="0.3">
      <c r="A29599" s="9">
        <v>466.416666666666</v>
      </c>
      <c r="B29599" s="9" t="s">
        <v>5</v>
      </c>
      <c r="C29599">
        <v>2522.42788392489</v>
      </c>
    </row>
    <row r="29600" spans="1:3" x14ac:dyDescent="0.3">
      <c r="A29600" s="9">
        <v>466.5</v>
      </c>
      <c r="B29600" s="9" t="s">
        <v>5</v>
      </c>
      <c r="C29600">
        <v>2522.2765382518601</v>
      </c>
    </row>
    <row r="29601" spans="1:3" x14ac:dyDescent="0.3">
      <c r="A29601" s="9">
        <v>466.58333333333297</v>
      </c>
      <c r="B29601" s="9" t="s">
        <v>5</v>
      </c>
      <c r="C29601">
        <v>2522.1252016595599</v>
      </c>
    </row>
    <row r="29602" spans="1:3" x14ac:dyDescent="0.3">
      <c r="A29602" s="9">
        <v>466.666666666666</v>
      </c>
      <c r="B29602" s="9" t="s">
        <v>5</v>
      </c>
      <c r="C29602">
        <v>2521.9738741474598</v>
      </c>
    </row>
    <row r="29603" spans="1:3" x14ac:dyDescent="0.3">
      <c r="A29603" s="9">
        <v>466.75</v>
      </c>
      <c r="B29603" s="9" t="s">
        <v>5</v>
      </c>
      <c r="C29603">
        <v>2521.8225557150099</v>
      </c>
    </row>
    <row r="29604" spans="1:3" x14ac:dyDescent="0.3">
      <c r="A29604" s="9">
        <v>466.83333333333297</v>
      </c>
      <c r="B29604" s="9" t="s">
        <v>5</v>
      </c>
      <c r="C29604">
        <v>2521.67124636167</v>
      </c>
    </row>
    <row r="29605" spans="1:3" x14ac:dyDescent="0.3">
      <c r="A29605" s="9">
        <v>466.916666666666</v>
      </c>
      <c r="B29605" s="9" t="s">
        <v>5</v>
      </c>
      <c r="C29605">
        <v>2521.5199460868898</v>
      </c>
    </row>
    <row r="29606" spans="1:3" x14ac:dyDescent="0.3">
      <c r="A29606" s="9">
        <v>467</v>
      </c>
      <c r="B29606" s="9" t="s">
        <v>5</v>
      </c>
      <c r="C29606">
        <v>2521.3686548901201</v>
      </c>
    </row>
    <row r="29607" spans="1:3" x14ac:dyDescent="0.3">
      <c r="A29607" s="9">
        <v>467.08333333333297</v>
      </c>
      <c r="B29607" s="9" t="s">
        <v>5</v>
      </c>
      <c r="C29607">
        <v>2521.21737277083</v>
      </c>
    </row>
    <row r="29608" spans="1:3" x14ac:dyDescent="0.3">
      <c r="A29608" s="9">
        <v>467.166666666666</v>
      </c>
      <c r="B29608" s="9" t="s">
        <v>5</v>
      </c>
      <c r="C29608">
        <v>2521.0660997284599</v>
      </c>
    </row>
    <row r="29609" spans="1:3" x14ac:dyDescent="0.3">
      <c r="A29609" s="9">
        <v>467.25</v>
      </c>
      <c r="B29609" s="9" t="s">
        <v>5</v>
      </c>
      <c r="C29609">
        <v>2520.9148357624799</v>
      </c>
    </row>
    <row r="29610" spans="1:3" x14ac:dyDescent="0.3">
      <c r="A29610" s="9">
        <v>467.33333333333297</v>
      </c>
      <c r="B29610" s="9" t="s">
        <v>5</v>
      </c>
      <c r="C29610">
        <v>2520.7635808723398</v>
      </c>
    </row>
    <row r="29611" spans="1:3" x14ac:dyDescent="0.3">
      <c r="A29611" s="9">
        <v>467.416666666666</v>
      </c>
      <c r="B29611" s="9" t="s">
        <v>5</v>
      </c>
      <c r="C29611">
        <v>2520.6123350574799</v>
      </c>
    </row>
    <row r="29612" spans="1:3" x14ac:dyDescent="0.3">
      <c r="A29612" s="9">
        <v>467.5</v>
      </c>
      <c r="B29612" s="9" t="s">
        <v>5</v>
      </c>
      <c r="C29612">
        <v>2520.4610983173802</v>
      </c>
    </row>
    <row r="29613" spans="1:3" x14ac:dyDescent="0.3">
      <c r="A29613" s="9">
        <v>467.58333333333297</v>
      </c>
      <c r="B29613" s="9" t="s">
        <v>5</v>
      </c>
      <c r="C29613">
        <v>2520.3098706514802</v>
      </c>
    </row>
    <row r="29614" spans="1:3" x14ac:dyDescent="0.3">
      <c r="A29614" s="9">
        <v>467.666666666666</v>
      </c>
      <c r="B29614" s="9" t="s">
        <v>5</v>
      </c>
      <c r="C29614">
        <v>2520.15865205924</v>
      </c>
    </row>
    <row r="29615" spans="1:3" x14ac:dyDescent="0.3">
      <c r="A29615" s="9">
        <v>467.75</v>
      </c>
      <c r="B29615" s="9" t="s">
        <v>5</v>
      </c>
      <c r="C29615">
        <v>2520.0074425401199</v>
      </c>
    </row>
    <row r="29616" spans="1:3" x14ac:dyDescent="0.3">
      <c r="A29616" s="9">
        <v>467.83333333333297</v>
      </c>
      <c r="B29616" s="9" t="s">
        <v>5</v>
      </c>
      <c r="C29616">
        <v>2519.85624209357</v>
      </c>
    </row>
    <row r="29617" spans="1:3" x14ac:dyDescent="0.3">
      <c r="A29617" s="9">
        <v>467.916666666666</v>
      </c>
      <c r="B29617" s="9" t="s">
        <v>5</v>
      </c>
      <c r="C29617">
        <v>2519.7050507190402</v>
      </c>
    </row>
    <row r="29618" spans="1:3" x14ac:dyDescent="0.3">
      <c r="A29618" s="9">
        <v>468</v>
      </c>
      <c r="B29618" s="9" t="s">
        <v>5</v>
      </c>
      <c r="C29618">
        <v>2519.5538684160001</v>
      </c>
    </row>
    <row r="29619" spans="1:3" x14ac:dyDescent="0.3">
      <c r="A29619" s="9">
        <v>468.08333333333297</v>
      </c>
      <c r="B29619" s="9" t="s">
        <v>5</v>
      </c>
      <c r="C29619">
        <v>2519.40269518389</v>
      </c>
    </row>
    <row r="29620" spans="1:3" x14ac:dyDescent="0.3">
      <c r="A29620" s="9">
        <v>468.166666666666</v>
      </c>
      <c r="B29620" s="9" t="s">
        <v>5</v>
      </c>
      <c r="C29620">
        <v>2519.2515310221802</v>
      </c>
    </row>
    <row r="29621" spans="1:3" x14ac:dyDescent="0.3">
      <c r="A29621" s="9">
        <v>468.25</v>
      </c>
      <c r="B29621" s="9" t="s">
        <v>5</v>
      </c>
      <c r="C29621">
        <v>2519.1003759303198</v>
      </c>
    </row>
    <row r="29622" spans="1:3" x14ac:dyDescent="0.3">
      <c r="A29622" s="9">
        <v>468.33333333333297</v>
      </c>
      <c r="B29622" s="9" t="s">
        <v>5</v>
      </c>
      <c r="C29622">
        <v>2518.9492299077601</v>
      </c>
    </row>
    <row r="29623" spans="1:3" x14ac:dyDescent="0.3">
      <c r="A29623" s="9">
        <v>468.416666666666</v>
      </c>
      <c r="B29623" s="9" t="s">
        <v>5</v>
      </c>
      <c r="C29623">
        <v>2518.7980929539699</v>
      </c>
    </row>
    <row r="29624" spans="1:3" x14ac:dyDescent="0.3">
      <c r="A29624" s="9">
        <v>468.5</v>
      </c>
      <c r="B29624" s="9" t="s">
        <v>5</v>
      </c>
      <c r="C29624">
        <v>2518.6469650683898</v>
      </c>
    </row>
    <row r="29625" spans="1:3" x14ac:dyDescent="0.3">
      <c r="A29625" s="9">
        <v>468.58333333333297</v>
      </c>
      <c r="B29625" s="9" t="s">
        <v>5</v>
      </c>
      <c r="C29625">
        <v>2518.4958462504901</v>
      </c>
    </row>
    <row r="29626" spans="1:3" x14ac:dyDescent="0.3">
      <c r="A29626" s="9">
        <v>468.666666666666</v>
      </c>
      <c r="B29626" s="9" t="s">
        <v>5</v>
      </c>
      <c r="C29626">
        <v>2518.3447364997101</v>
      </c>
    </row>
    <row r="29627" spans="1:3" x14ac:dyDescent="0.3">
      <c r="A29627" s="9">
        <v>468.75</v>
      </c>
      <c r="B29627" s="9" t="s">
        <v>5</v>
      </c>
      <c r="C29627">
        <v>2518.1936358155199</v>
      </c>
    </row>
    <row r="29628" spans="1:3" x14ac:dyDescent="0.3">
      <c r="A29628" s="9">
        <v>468.83333333333297</v>
      </c>
      <c r="B29628" s="9" t="s">
        <v>5</v>
      </c>
      <c r="C29628">
        <v>2518.0425441973698</v>
      </c>
    </row>
    <row r="29629" spans="1:3" x14ac:dyDescent="0.3">
      <c r="A29629" s="9">
        <v>468.916666666666</v>
      </c>
      <c r="B29629" s="9" t="s">
        <v>5</v>
      </c>
      <c r="C29629">
        <v>2517.89146164472</v>
      </c>
    </row>
    <row r="29630" spans="1:3" x14ac:dyDescent="0.3">
      <c r="A29630" s="9">
        <v>469</v>
      </c>
      <c r="B29630" s="9" t="s">
        <v>5</v>
      </c>
      <c r="C29630">
        <v>2517.7403881570199</v>
      </c>
    </row>
    <row r="29631" spans="1:3" x14ac:dyDescent="0.3">
      <c r="A29631" s="9">
        <v>469.08333333333297</v>
      </c>
      <c r="B29631" s="9" t="s">
        <v>5</v>
      </c>
      <c r="C29631">
        <v>2517.58932373373</v>
      </c>
    </row>
    <row r="29632" spans="1:3" x14ac:dyDescent="0.3">
      <c r="A29632" s="9">
        <v>469.166666666666</v>
      </c>
      <c r="B29632" s="9" t="s">
        <v>5</v>
      </c>
      <c r="C29632">
        <v>2517.4382683743102</v>
      </c>
    </row>
    <row r="29633" spans="1:3" x14ac:dyDescent="0.3">
      <c r="A29633" s="9">
        <v>469.25</v>
      </c>
      <c r="B29633" s="9" t="s">
        <v>5</v>
      </c>
      <c r="C29633">
        <v>2517.2872220782101</v>
      </c>
    </row>
    <row r="29634" spans="1:3" x14ac:dyDescent="0.3">
      <c r="A29634" s="9">
        <v>469.33333333333297</v>
      </c>
      <c r="B29634" s="9" t="s">
        <v>5</v>
      </c>
      <c r="C29634">
        <v>2517.1361848448801</v>
      </c>
    </row>
    <row r="29635" spans="1:3" x14ac:dyDescent="0.3">
      <c r="A29635" s="9">
        <v>469.416666666666</v>
      </c>
      <c r="B29635" s="9" t="s">
        <v>5</v>
      </c>
      <c r="C29635">
        <v>2516.9851566737898</v>
      </c>
    </row>
    <row r="29636" spans="1:3" x14ac:dyDescent="0.3">
      <c r="A29636" s="9">
        <v>469.5</v>
      </c>
      <c r="B29636" s="9" t="s">
        <v>5</v>
      </c>
      <c r="C29636">
        <v>2516.8341375643899</v>
      </c>
    </row>
    <row r="29637" spans="1:3" x14ac:dyDescent="0.3">
      <c r="A29637" s="9">
        <v>469.58333333333297</v>
      </c>
      <c r="B29637" s="9" t="s">
        <v>5</v>
      </c>
      <c r="C29637">
        <v>2516.6831275161398</v>
      </c>
    </row>
    <row r="29638" spans="1:3" x14ac:dyDescent="0.3">
      <c r="A29638" s="9">
        <v>469.666666666666</v>
      </c>
      <c r="B29638" s="9" t="s">
        <v>5</v>
      </c>
      <c r="C29638">
        <v>2516.5321265284902</v>
      </c>
    </row>
    <row r="29639" spans="1:3" x14ac:dyDescent="0.3">
      <c r="A29639" s="9">
        <v>469.75</v>
      </c>
      <c r="B29639" s="9" t="s">
        <v>5</v>
      </c>
      <c r="C29639">
        <v>2516.3811346009002</v>
      </c>
    </row>
    <row r="29640" spans="1:3" x14ac:dyDescent="0.3">
      <c r="A29640" s="9">
        <v>469.83333333333297</v>
      </c>
      <c r="B29640" s="9" t="s">
        <v>5</v>
      </c>
      <c r="C29640">
        <v>2516.2301517328201</v>
      </c>
    </row>
    <row r="29641" spans="1:3" x14ac:dyDescent="0.3">
      <c r="A29641" s="9">
        <v>469.916666666666</v>
      </c>
      <c r="B29641" s="9" t="s">
        <v>5</v>
      </c>
      <c r="C29641">
        <v>2516.0791779237102</v>
      </c>
    </row>
    <row r="29642" spans="1:3" x14ac:dyDescent="0.3">
      <c r="A29642" s="9">
        <v>470</v>
      </c>
      <c r="B29642" s="9" t="s">
        <v>5</v>
      </c>
      <c r="C29642">
        <v>2515.9282131730401</v>
      </c>
    </row>
    <row r="29643" spans="1:3" x14ac:dyDescent="0.3">
      <c r="A29643" s="9">
        <v>470.08333333333297</v>
      </c>
      <c r="B29643" s="9" t="s">
        <v>5</v>
      </c>
      <c r="C29643">
        <v>2515.7772574802498</v>
      </c>
    </row>
    <row r="29644" spans="1:3" x14ac:dyDescent="0.3">
      <c r="A29644" s="9">
        <v>470.166666666666</v>
      </c>
      <c r="B29644" s="9" t="s">
        <v>5</v>
      </c>
      <c r="C29644">
        <v>2515.6263108448002</v>
      </c>
    </row>
    <row r="29645" spans="1:3" x14ac:dyDescent="0.3">
      <c r="A29645" s="9">
        <v>470.25</v>
      </c>
      <c r="B29645" s="9" t="s">
        <v>5</v>
      </c>
      <c r="C29645">
        <v>2515.4753732661502</v>
      </c>
    </row>
    <row r="29646" spans="1:3" x14ac:dyDescent="0.3">
      <c r="A29646" s="9">
        <v>470.33333333333297</v>
      </c>
      <c r="B29646" s="9" t="s">
        <v>5</v>
      </c>
      <c r="C29646">
        <v>2515.3244447437501</v>
      </c>
    </row>
    <row r="29647" spans="1:3" x14ac:dyDescent="0.3">
      <c r="A29647" s="9">
        <v>470.416666666666</v>
      </c>
      <c r="B29647" s="9" t="s">
        <v>5</v>
      </c>
      <c r="C29647">
        <v>2515.17352527707</v>
      </c>
    </row>
    <row r="29648" spans="1:3" x14ac:dyDescent="0.3">
      <c r="A29648" s="9">
        <v>470.5</v>
      </c>
      <c r="B29648" s="9" t="s">
        <v>5</v>
      </c>
      <c r="C29648">
        <v>2515.0226148655502</v>
      </c>
    </row>
    <row r="29649" spans="1:3" x14ac:dyDescent="0.3">
      <c r="A29649" s="9">
        <v>470.58333333333297</v>
      </c>
      <c r="B29649" s="9" t="s">
        <v>5</v>
      </c>
      <c r="C29649">
        <v>2514.8717135086599</v>
      </c>
    </row>
    <row r="29650" spans="1:3" x14ac:dyDescent="0.3">
      <c r="A29650" s="9">
        <v>470.666666666666</v>
      </c>
      <c r="B29650" s="9" t="s">
        <v>5</v>
      </c>
      <c r="C29650">
        <v>2514.7208212058499</v>
      </c>
    </row>
    <row r="29651" spans="1:3" x14ac:dyDescent="0.3">
      <c r="A29651" s="9">
        <v>470.75</v>
      </c>
      <c r="B29651" s="9" t="s">
        <v>5</v>
      </c>
      <c r="C29651">
        <v>2514.5699379565799</v>
      </c>
    </row>
    <row r="29652" spans="1:3" x14ac:dyDescent="0.3">
      <c r="A29652" s="9">
        <v>470.83333333333297</v>
      </c>
      <c r="B29652" s="9" t="s">
        <v>5</v>
      </c>
      <c r="C29652">
        <v>2514.4190637603001</v>
      </c>
    </row>
    <row r="29653" spans="1:3" x14ac:dyDescent="0.3">
      <c r="A29653" s="9">
        <v>470.916666666666</v>
      </c>
      <c r="B29653" s="9" t="s">
        <v>5</v>
      </c>
      <c r="C29653">
        <v>2514.2681986164698</v>
      </c>
    </row>
    <row r="29654" spans="1:3" x14ac:dyDescent="0.3">
      <c r="A29654" s="9">
        <v>471</v>
      </c>
      <c r="B29654" s="9" t="s">
        <v>5</v>
      </c>
      <c r="C29654">
        <v>2514.1173425245602</v>
      </c>
    </row>
    <row r="29655" spans="1:3" x14ac:dyDescent="0.3">
      <c r="A29655" s="9">
        <v>471.08333333333297</v>
      </c>
      <c r="B29655" s="9" t="s">
        <v>5</v>
      </c>
      <c r="C29655">
        <v>2513.96649548401</v>
      </c>
    </row>
    <row r="29656" spans="1:3" x14ac:dyDescent="0.3">
      <c r="A29656" s="9">
        <v>471.166666666666</v>
      </c>
      <c r="B29656" s="9" t="s">
        <v>5</v>
      </c>
      <c r="C29656">
        <v>2513.81565749428</v>
      </c>
    </row>
    <row r="29657" spans="1:3" x14ac:dyDescent="0.3">
      <c r="A29657" s="9">
        <v>471.25</v>
      </c>
      <c r="B29657" s="9" t="s">
        <v>5</v>
      </c>
      <c r="C29657">
        <v>2513.6648285548299</v>
      </c>
    </row>
    <row r="29658" spans="1:3" x14ac:dyDescent="0.3">
      <c r="A29658" s="9">
        <v>471.33333333333297</v>
      </c>
      <c r="B29658" s="9" t="s">
        <v>5</v>
      </c>
      <c r="C29658">
        <v>2513.5140086651099</v>
      </c>
    </row>
    <row r="29659" spans="1:3" x14ac:dyDescent="0.3">
      <c r="A29659" s="9">
        <v>471.416666666666</v>
      </c>
      <c r="B29659" s="9" t="s">
        <v>5</v>
      </c>
      <c r="C29659">
        <v>2513.3631978245999</v>
      </c>
    </row>
    <row r="29660" spans="1:3" x14ac:dyDescent="0.3">
      <c r="A29660" s="9">
        <v>471.5</v>
      </c>
      <c r="B29660" s="9" t="s">
        <v>5</v>
      </c>
      <c r="C29660">
        <v>2513.2123960327299</v>
      </c>
    </row>
    <row r="29661" spans="1:3" x14ac:dyDescent="0.3">
      <c r="A29661" s="9">
        <v>471.58333333333297</v>
      </c>
      <c r="B29661" s="9" t="s">
        <v>5</v>
      </c>
      <c r="C29661">
        <v>2513.0616032889602</v>
      </c>
    </row>
    <row r="29662" spans="1:3" x14ac:dyDescent="0.3">
      <c r="A29662" s="9">
        <v>471.666666666666</v>
      </c>
      <c r="B29662" s="9" t="s">
        <v>5</v>
      </c>
      <c r="C29662">
        <v>2512.9108195927702</v>
      </c>
    </row>
    <row r="29663" spans="1:3" x14ac:dyDescent="0.3">
      <c r="A29663" s="9">
        <v>471.75</v>
      </c>
      <c r="B29663" s="9" t="s">
        <v>5</v>
      </c>
      <c r="C29663">
        <v>2512.7600449435899</v>
      </c>
    </row>
    <row r="29664" spans="1:3" x14ac:dyDescent="0.3">
      <c r="A29664" s="9">
        <v>471.83333333333297</v>
      </c>
      <c r="B29664" s="9" t="s">
        <v>5</v>
      </c>
      <c r="C29664">
        <v>2512.6092793408902</v>
      </c>
    </row>
    <row r="29665" spans="1:3" x14ac:dyDescent="0.3">
      <c r="A29665" s="9">
        <v>471.916666666666</v>
      </c>
      <c r="B29665" s="9" t="s">
        <v>5</v>
      </c>
      <c r="C29665">
        <v>2512.4585227841299</v>
      </c>
    </row>
    <row r="29666" spans="1:3" x14ac:dyDescent="0.3">
      <c r="A29666" s="9">
        <v>472</v>
      </c>
      <c r="B29666" s="9" t="s">
        <v>5</v>
      </c>
      <c r="C29666">
        <v>2512.30777527277</v>
      </c>
    </row>
    <row r="29667" spans="1:3" x14ac:dyDescent="0.3">
      <c r="A29667" s="9">
        <v>472.08333333333297</v>
      </c>
      <c r="B29667" s="9" t="s">
        <v>5</v>
      </c>
      <c r="C29667">
        <v>2512.1570368062498</v>
      </c>
    </row>
    <row r="29668" spans="1:3" x14ac:dyDescent="0.3">
      <c r="A29668" s="9">
        <v>472.166666666666</v>
      </c>
      <c r="B29668" s="9" t="s">
        <v>5</v>
      </c>
      <c r="C29668">
        <v>2512.0063073840402</v>
      </c>
    </row>
    <row r="29669" spans="1:3" x14ac:dyDescent="0.3">
      <c r="A29669" s="9">
        <v>472.25</v>
      </c>
      <c r="B29669" s="9" t="s">
        <v>5</v>
      </c>
      <c r="C29669">
        <v>2511.8555870055998</v>
      </c>
    </row>
    <row r="29670" spans="1:3" x14ac:dyDescent="0.3">
      <c r="A29670" s="9">
        <v>472.33333333333297</v>
      </c>
      <c r="B29670" s="9" t="s">
        <v>5</v>
      </c>
      <c r="C29670">
        <v>2511.7048756703798</v>
      </c>
    </row>
    <row r="29671" spans="1:3" x14ac:dyDescent="0.3">
      <c r="A29671" s="9">
        <v>472.416666666666</v>
      </c>
      <c r="B29671" s="9" t="s">
        <v>5</v>
      </c>
      <c r="C29671">
        <v>2511.55417337784</v>
      </c>
    </row>
    <row r="29672" spans="1:3" x14ac:dyDescent="0.3">
      <c r="A29672" s="9">
        <v>472.5</v>
      </c>
      <c r="B29672" s="9" t="s">
        <v>5</v>
      </c>
      <c r="C29672">
        <v>2511.4034801274302</v>
      </c>
    </row>
    <row r="29673" spans="1:3" x14ac:dyDescent="0.3">
      <c r="A29673" s="9">
        <v>472.58333333333297</v>
      </c>
      <c r="B29673" s="9" t="s">
        <v>5</v>
      </c>
      <c r="C29673">
        <v>2511.25279591863</v>
      </c>
    </row>
    <row r="29674" spans="1:3" x14ac:dyDescent="0.3">
      <c r="A29674" s="9">
        <v>472.666666666666</v>
      </c>
      <c r="B29674" s="9" t="s">
        <v>5</v>
      </c>
      <c r="C29674">
        <v>2511.1021207508702</v>
      </c>
    </row>
    <row r="29675" spans="1:3" x14ac:dyDescent="0.3">
      <c r="A29675" s="9">
        <v>472.75</v>
      </c>
      <c r="B29675" s="9" t="s">
        <v>5</v>
      </c>
      <c r="C29675">
        <v>2510.9514546236301</v>
      </c>
    </row>
    <row r="29676" spans="1:3" x14ac:dyDescent="0.3">
      <c r="A29676" s="9">
        <v>472.83333333333297</v>
      </c>
      <c r="B29676" s="9" t="s">
        <v>5</v>
      </c>
      <c r="C29676">
        <v>2510.8007975363498</v>
      </c>
    </row>
    <row r="29677" spans="1:3" x14ac:dyDescent="0.3">
      <c r="A29677" s="9">
        <v>472.916666666666</v>
      </c>
      <c r="B29677" s="9" t="s">
        <v>5</v>
      </c>
      <c r="C29677">
        <v>2510.6501494885001</v>
      </c>
    </row>
    <row r="29678" spans="1:3" x14ac:dyDescent="0.3">
      <c r="A29678" s="9">
        <v>473</v>
      </c>
      <c r="B29678" s="9" t="s">
        <v>5</v>
      </c>
      <c r="C29678">
        <v>2510.4995104795298</v>
      </c>
    </row>
    <row r="29679" spans="1:3" x14ac:dyDescent="0.3">
      <c r="A29679" s="9">
        <v>473.08333333333297</v>
      </c>
      <c r="B29679" s="9" t="s">
        <v>5</v>
      </c>
      <c r="C29679">
        <v>2510.3488805089</v>
      </c>
    </row>
    <row r="29680" spans="1:3" x14ac:dyDescent="0.3">
      <c r="A29680" s="9">
        <v>473.166666666666</v>
      </c>
      <c r="B29680" s="9" t="s">
        <v>5</v>
      </c>
      <c r="C29680">
        <v>2510.1982595760701</v>
      </c>
    </row>
    <row r="29681" spans="1:3" x14ac:dyDescent="0.3">
      <c r="A29681" s="9">
        <v>473.25</v>
      </c>
      <c r="B29681" s="9" t="s">
        <v>5</v>
      </c>
      <c r="C29681">
        <v>2510.0476476804902</v>
      </c>
    </row>
    <row r="29682" spans="1:3" x14ac:dyDescent="0.3">
      <c r="A29682" s="9">
        <v>473.33333333333297</v>
      </c>
      <c r="B29682" s="9" t="s">
        <v>5</v>
      </c>
      <c r="C29682">
        <v>2509.8970448216301</v>
      </c>
    </row>
    <row r="29683" spans="1:3" x14ac:dyDescent="0.3">
      <c r="A29683" s="9">
        <v>473.416666666666</v>
      </c>
      <c r="B29683" s="9" t="s">
        <v>5</v>
      </c>
      <c r="C29683">
        <v>2509.74645099894</v>
      </c>
    </row>
    <row r="29684" spans="1:3" x14ac:dyDescent="0.3">
      <c r="A29684" s="9">
        <v>473.5</v>
      </c>
      <c r="B29684" s="9" t="s">
        <v>5</v>
      </c>
      <c r="C29684">
        <v>2509.5958662118801</v>
      </c>
    </row>
    <row r="29685" spans="1:3" x14ac:dyDescent="0.3">
      <c r="A29685" s="9">
        <v>473.58333333333297</v>
      </c>
      <c r="B29685" s="9" t="s">
        <v>5</v>
      </c>
      <c r="C29685">
        <v>2509.4452904599102</v>
      </c>
    </row>
    <row r="29686" spans="1:3" x14ac:dyDescent="0.3">
      <c r="A29686" s="9">
        <v>473.666666666666</v>
      </c>
      <c r="B29686" s="9" t="s">
        <v>5</v>
      </c>
      <c r="C29686">
        <v>2509.2947237424801</v>
      </c>
    </row>
    <row r="29687" spans="1:3" x14ac:dyDescent="0.3">
      <c r="A29687" s="9">
        <v>473.75</v>
      </c>
      <c r="B29687" s="9" t="s">
        <v>5</v>
      </c>
      <c r="C29687">
        <v>2509.1441660590599</v>
      </c>
    </row>
    <row r="29688" spans="1:3" x14ac:dyDescent="0.3">
      <c r="A29688" s="9">
        <v>473.83333333333297</v>
      </c>
      <c r="B29688" s="9" t="s">
        <v>5</v>
      </c>
      <c r="C29688">
        <v>2508.9936174090899</v>
      </c>
    </row>
    <row r="29689" spans="1:3" x14ac:dyDescent="0.3">
      <c r="A29689" s="9">
        <v>473.916666666666</v>
      </c>
      <c r="B29689" s="9" t="s">
        <v>5</v>
      </c>
      <c r="C29689">
        <v>2508.8430777920498</v>
      </c>
    </row>
    <row r="29690" spans="1:3" x14ac:dyDescent="0.3">
      <c r="A29690" s="9">
        <v>474</v>
      </c>
      <c r="B29690" s="9" t="s">
        <v>5</v>
      </c>
      <c r="C29690">
        <v>2508.6925472073799</v>
      </c>
    </row>
    <row r="29691" spans="1:3" x14ac:dyDescent="0.3">
      <c r="A29691" s="9">
        <v>474.08333333333297</v>
      </c>
      <c r="B29691" s="9" t="s">
        <v>5</v>
      </c>
      <c r="C29691">
        <v>2508.5420256545499</v>
      </c>
    </row>
    <row r="29692" spans="1:3" x14ac:dyDescent="0.3">
      <c r="A29692" s="9">
        <v>474.166666666666</v>
      </c>
      <c r="B29692" s="9" t="s">
        <v>5</v>
      </c>
      <c r="C29692">
        <v>2508.39151313301</v>
      </c>
    </row>
    <row r="29693" spans="1:3" x14ac:dyDescent="0.3">
      <c r="A29693" s="9">
        <v>474.25</v>
      </c>
      <c r="B29693" s="9" t="s">
        <v>5</v>
      </c>
      <c r="C29693">
        <v>2508.24100964222</v>
      </c>
    </row>
    <row r="29694" spans="1:3" x14ac:dyDescent="0.3">
      <c r="A29694" s="9">
        <v>474.33333333333297</v>
      </c>
      <c r="B29694" s="9" t="s">
        <v>5</v>
      </c>
      <c r="C29694">
        <v>2508.0905151816501</v>
      </c>
    </row>
    <row r="29695" spans="1:3" x14ac:dyDescent="0.3">
      <c r="A29695" s="9">
        <v>474.416666666666</v>
      </c>
      <c r="B29695" s="9" t="s">
        <v>5</v>
      </c>
      <c r="C29695">
        <v>2507.94002975073</v>
      </c>
    </row>
    <row r="29696" spans="1:3" x14ac:dyDescent="0.3">
      <c r="A29696" s="9">
        <v>474.5</v>
      </c>
      <c r="B29696" s="9" t="s">
        <v>5</v>
      </c>
      <c r="C29696">
        <v>2507.78955334895</v>
      </c>
    </row>
    <row r="29697" spans="1:3" x14ac:dyDescent="0.3">
      <c r="A29697" s="9">
        <v>474.58333333333297</v>
      </c>
      <c r="B29697" s="9" t="s">
        <v>5</v>
      </c>
      <c r="C29697">
        <v>2507.6390859757498</v>
      </c>
    </row>
    <row r="29698" spans="1:3" x14ac:dyDescent="0.3">
      <c r="A29698" s="9">
        <v>474.666666666666</v>
      </c>
      <c r="B29698" s="9" t="s">
        <v>5</v>
      </c>
      <c r="C29698">
        <v>2507.4886276305901</v>
      </c>
    </row>
    <row r="29699" spans="1:3" x14ac:dyDescent="0.3">
      <c r="A29699" s="9">
        <v>474.75</v>
      </c>
      <c r="B29699" s="9" t="s">
        <v>5</v>
      </c>
      <c r="C29699">
        <v>2507.3381783129298</v>
      </c>
    </row>
    <row r="29700" spans="1:3" x14ac:dyDescent="0.3">
      <c r="A29700" s="9">
        <v>474.83333333333297</v>
      </c>
      <c r="B29700" s="9" t="s">
        <v>5</v>
      </c>
      <c r="C29700">
        <v>2507.18773802223</v>
      </c>
    </row>
    <row r="29701" spans="1:3" x14ac:dyDescent="0.3">
      <c r="A29701" s="9">
        <v>474.916666666666</v>
      </c>
      <c r="B29701" s="9" t="s">
        <v>5</v>
      </c>
      <c r="C29701">
        <v>2507.0373067579499</v>
      </c>
    </row>
    <row r="29702" spans="1:3" x14ac:dyDescent="0.3">
      <c r="A29702" s="9">
        <v>475</v>
      </c>
      <c r="B29702" s="9" t="s">
        <v>5</v>
      </c>
      <c r="C29702">
        <v>2506.8868845195502</v>
      </c>
    </row>
    <row r="29703" spans="1:3" x14ac:dyDescent="0.3">
      <c r="A29703" s="9">
        <v>475.08333333333297</v>
      </c>
      <c r="B29703" s="9" t="s">
        <v>5</v>
      </c>
      <c r="C29703">
        <v>2506.7364713064799</v>
      </c>
    </row>
    <row r="29704" spans="1:3" x14ac:dyDescent="0.3">
      <c r="A29704" s="9">
        <v>475.166666666666</v>
      </c>
      <c r="B29704" s="9" t="s">
        <v>5</v>
      </c>
      <c r="C29704">
        <v>2506.5860671181999</v>
      </c>
    </row>
    <row r="29705" spans="1:3" x14ac:dyDescent="0.3">
      <c r="A29705" s="9">
        <v>475.25</v>
      </c>
      <c r="B29705" s="9" t="s">
        <v>5</v>
      </c>
      <c r="C29705">
        <v>2506.4356719541702</v>
      </c>
    </row>
    <row r="29706" spans="1:3" x14ac:dyDescent="0.3">
      <c r="A29706" s="9">
        <v>475.33333333333297</v>
      </c>
      <c r="B29706" s="9" t="s">
        <v>5</v>
      </c>
      <c r="C29706">
        <v>2506.2852858138499</v>
      </c>
    </row>
    <row r="29707" spans="1:3" x14ac:dyDescent="0.3">
      <c r="A29707" s="9">
        <v>475.416666666666</v>
      </c>
      <c r="B29707" s="9" t="s">
        <v>5</v>
      </c>
      <c r="C29707">
        <v>2506.1349086967002</v>
      </c>
    </row>
    <row r="29708" spans="1:3" x14ac:dyDescent="0.3">
      <c r="A29708" s="9">
        <v>475.5</v>
      </c>
      <c r="B29708" s="9" t="s">
        <v>5</v>
      </c>
      <c r="C29708">
        <v>2505.98454060218</v>
      </c>
    </row>
    <row r="29709" spans="1:3" x14ac:dyDescent="0.3">
      <c r="A29709" s="9">
        <v>475.58333333333297</v>
      </c>
      <c r="B29709" s="9" t="s">
        <v>5</v>
      </c>
      <c r="C29709">
        <v>2505.8341815297499</v>
      </c>
    </row>
    <row r="29710" spans="1:3" x14ac:dyDescent="0.3">
      <c r="A29710" s="9">
        <v>475.666666666666</v>
      </c>
      <c r="B29710" s="9" t="s">
        <v>5</v>
      </c>
      <c r="C29710">
        <v>2505.6838314788602</v>
      </c>
    </row>
    <row r="29711" spans="1:3" x14ac:dyDescent="0.3">
      <c r="A29711" s="9">
        <v>475.75</v>
      </c>
      <c r="B29711" s="9" t="s">
        <v>5</v>
      </c>
      <c r="C29711">
        <v>2505.53349044897</v>
      </c>
    </row>
    <row r="29712" spans="1:3" x14ac:dyDescent="0.3">
      <c r="A29712" s="9">
        <v>475.83333333333297</v>
      </c>
      <c r="B29712" s="9" t="s">
        <v>5</v>
      </c>
      <c r="C29712">
        <v>2505.3831584395398</v>
      </c>
    </row>
    <row r="29713" spans="1:3" x14ac:dyDescent="0.3">
      <c r="A29713" s="9">
        <v>475.916666666666</v>
      </c>
      <c r="B29713" s="9" t="s">
        <v>5</v>
      </c>
      <c r="C29713">
        <v>2505.2328354500301</v>
      </c>
    </row>
    <row r="29714" spans="1:3" x14ac:dyDescent="0.3">
      <c r="A29714" s="9">
        <v>476</v>
      </c>
      <c r="B29714" s="9" t="s">
        <v>5</v>
      </c>
      <c r="C29714">
        <v>2505.0825214799102</v>
      </c>
    </row>
    <row r="29715" spans="1:3" x14ac:dyDescent="0.3">
      <c r="A29715" s="9">
        <v>476.08333333333297</v>
      </c>
      <c r="B29715" s="9" t="s">
        <v>5</v>
      </c>
      <c r="C29715">
        <v>2504.9322165286198</v>
      </c>
    </row>
    <row r="29716" spans="1:3" x14ac:dyDescent="0.3">
      <c r="A29716" s="9">
        <v>476.166666666666</v>
      </c>
      <c r="B29716" s="9" t="s">
        <v>5</v>
      </c>
      <c r="C29716">
        <v>2504.7819205956298</v>
      </c>
    </row>
    <row r="29717" spans="1:3" x14ac:dyDescent="0.3">
      <c r="A29717" s="9">
        <v>476.25</v>
      </c>
      <c r="B29717" s="9" t="s">
        <v>5</v>
      </c>
      <c r="C29717">
        <v>2504.6316336803902</v>
      </c>
    </row>
    <row r="29718" spans="1:3" x14ac:dyDescent="0.3">
      <c r="A29718" s="9">
        <v>476.33333333333297</v>
      </c>
      <c r="B29718" s="9" t="s">
        <v>5</v>
      </c>
      <c r="C29718">
        <v>2504.48135578237</v>
      </c>
    </row>
    <row r="29719" spans="1:3" x14ac:dyDescent="0.3">
      <c r="A29719" s="9">
        <v>476.416666666666</v>
      </c>
      <c r="B29719" s="9" t="s">
        <v>5</v>
      </c>
      <c r="C29719">
        <v>2504.3310869010202</v>
      </c>
    </row>
    <row r="29720" spans="1:3" x14ac:dyDescent="0.3">
      <c r="A29720" s="9">
        <v>476.5</v>
      </c>
      <c r="B29720" s="9" t="s">
        <v>5</v>
      </c>
      <c r="C29720">
        <v>2504.1808270358101</v>
      </c>
    </row>
    <row r="29721" spans="1:3" x14ac:dyDescent="0.3">
      <c r="A29721" s="9">
        <v>476.58333333333297</v>
      </c>
      <c r="B29721" s="9" t="s">
        <v>5</v>
      </c>
      <c r="C29721">
        <v>2504.03057618619</v>
      </c>
    </row>
    <row r="29722" spans="1:3" x14ac:dyDescent="0.3">
      <c r="A29722" s="9">
        <v>476.666666666666</v>
      </c>
      <c r="B29722" s="9" t="s">
        <v>5</v>
      </c>
      <c r="C29722">
        <v>2503.8803343516101</v>
      </c>
    </row>
    <row r="29723" spans="1:3" x14ac:dyDescent="0.3">
      <c r="A29723" s="9">
        <v>476.75</v>
      </c>
      <c r="B29723" s="9" t="s">
        <v>5</v>
      </c>
      <c r="C29723">
        <v>2503.7301015315502</v>
      </c>
    </row>
    <row r="29724" spans="1:3" x14ac:dyDescent="0.3">
      <c r="A29724" s="9">
        <v>476.83333333333297</v>
      </c>
      <c r="B29724" s="9" t="s">
        <v>5</v>
      </c>
      <c r="C29724">
        <v>2503.5798777254599</v>
      </c>
    </row>
    <row r="29725" spans="1:3" x14ac:dyDescent="0.3">
      <c r="A29725" s="9">
        <v>476.916666666666</v>
      </c>
      <c r="B29725" s="9" t="s">
        <v>5</v>
      </c>
      <c r="C29725">
        <v>2503.4296629328001</v>
      </c>
    </row>
    <row r="29726" spans="1:3" x14ac:dyDescent="0.3">
      <c r="A29726" s="9">
        <v>477</v>
      </c>
      <c r="B29726" s="9" t="s">
        <v>5</v>
      </c>
      <c r="C29726">
        <v>2503.2794571530198</v>
      </c>
    </row>
    <row r="29727" spans="1:3" x14ac:dyDescent="0.3">
      <c r="A29727" s="9">
        <v>477.08333333333297</v>
      </c>
      <c r="B29727" s="9" t="s">
        <v>5</v>
      </c>
      <c r="C29727">
        <v>2503.12926038559</v>
      </c>
    </row>
    <row r="29728" spans="1:3" x14ac:dyDescent="0.3">
      <c r="A29728" s="9">
        <v>477.166666666666</v>
      </c>
      <c r="B29728" s="9" t="s">
        <v>5</v>
      </c>
      <c r="C29728">
        <v>2502.9790726299698</v>
      </c>
    </row>
    <row r="29729" spans="1:3" x14ac:dyDescent="0.3">
      <c r="A29729" s="9">
        <v>477.25</v>
      </c>
      <c r="B29729" s="9" t="s">
        <v>5</v>
      </c>
      <c r="C29729">
        <v>2502.8288938856099</v>
      </c>
    </row>
    <row r="29730" spans="1:3" x14ac:dyDescent="0.3">
      <c r="A29730" s="9">
        <v>477.33333333333297</v>
      </c>
      <c r="B29730" s="9" t="s">
        <v>5</v>
      </c>
      <c r="C29730">
        <v>2502.6787241519801</v>
      </c>
    </row>
    <row r="29731" spans="1:3" x14ac:dyDescent="0.3">
      <c r="A29731" s="9">
        <v>477.416666666666</v>
      </c>
      <c r="B29731" s="9" t="s">
        <v>5</v>
      </c>
      <c r="C29731">
        <v>2502.5285634285301</v>
      </c>
    </row>
    <row r="29732" spans="1:3" x14ac:dyDescent="0.3">
      <c r="A29732" s="9">
        <v>477.5</v>
      </c>
      <c r="B29732" s="9" t="s">
        <v>5</v>
      </c>
      <c r="C29732">
        <v>2502.3784117147202</v>
      </c>
    </row>
    <row r="29733" spans="1:3" x14ac:dyDescent="0.3">
      <c r="A29733" s="9">
        <v>477.58333333333297</v>
      </c>
      <c r="B29733" s="9" t="s">
        <v>5</v>
      </c>
      <c r="C29733">
        <v>2502.2282690100201</v>
      </c>
    </row>
    <row r="29734" spans="1:3" x14ac:dyDescent="0.3">
      <c r="A29734" s="9">
        <v>477.666666666666</v>
      </c>
      <c r="B29734" s="9" t="s">
        <v>5</v>
      </c>
      <c r="C29734">
        <v>2502.07813531388</v>
      </c>
    </row>
    <row r="29735" spans="1:3" x14ac:dyDescent="0.3">
      <c r="A29735" s="9">
        <v>477.75</v>
      </c>
      <c r="B29735" s="9" t="s">
        <v>5</v>
      </c>
      <c r="C29735">
        <v>2501.9280106257602</v>
      </c>
    </row>
    <row r="29736" spans="1:3" x14ac:dyDescent="0.3">
      <c r="A29736" s="9">
        <v>477.83333333333297</v>
      </c>
      <c r="B29736" s="9" t="s">
        <v>5</v>
      </c>
      <c r="C29736">
        <v>2501.7778949451199</v>
      </c>
    </row>
    <row r="29737" spans="1:3" x14ac:dyDescent="0.3">
      <c r="A29737" s="9">
        <v>477.916666666666</v>
      </c>
      <c r="B29737" s="9" t="s">
        <v>5</v>
      </c>
      <c r="C29737">
        <v>2501.6277882714298</v>
      </c>
    </row>
    <row r="29738" spans="1:3" x14ac:dyDescent="0.3">
      <c r="A29738" s="9">
        <v>478</v>
      </c>
      <c r="B29738" s="9" t="s">
        <v>5</v>
      </c>
      <c r="C29738">
        <v>2501.4776906041302</v>
      </c>
    </row>
    <row r="29739" spans="1:3" x14ac:dyDescent="0.3">
      <c r="A29739" s="9">
        <v>478.08333333333297</v>
      </c>
      <c r="B29739" s="9" t="s">
        <v>5</v>
      </c>
      <c r="C29739">
        <v>2501.3276019426999</v>
      </c>
    </row>
    <row r="29740" spans="1:3" x14ac:dyDescent="0.3">
      <c r="A29740" s="9">
        <v>478.166666666666</v>
      </c>
      <c r="B29740" s="9" t="s">
        <v>5</v>
      </c>
      <c r="C29740">
        <v>2501.1775222865799</v>
      </c>
    </row>
    <row r="29741" spans="1:3" x14ac:dyDescent="0.3">
      <c r="A29741" s="9">
        <v>478.25</v>
      </c>
      <c r="B29741" s="9" t="s">
        <v>5</v>
      </c>
      <c r="C29741">
        <v>2501.0274516352401</v>
      </c>
    </row>
    <row r="29742" spans="1:3" x14ac:dyDescent="0.3">
      <c r="A29742" s="9">
        <v>478.33333333333297</v>
      </c>
      <c r="B29742" s="9" t="s">
        <v>5</v>
      </c>
      <c r="C29742">
        <v>2500.8773899881398</v>
      </c>
    </row>
    <row r="29743" spans="1:3" x14ac:dyDescent="0.3">
      <c r="A29743" s="9">
        <v>478.416666666666</v>
      </c>
      <c r="B29743" s="9" t="s">
        <v>5</v>
      </c>
      <c r="C29743">
        <v>2500.7273373447401</v>
      </c>
    </row>
    <row r="29744" spans="1:3" x14ac:dyDescent="0.3">
      <c r="A29744" s="9">
        <v>478.5</v>
      </c>
      <c r="B29744" s="9" t="s">
        <v>5</v>
      </c>
      <c r="C29744">
        <v>2500.5772937044999</v>
      </c>
    </row>
    <row r="29745" spans="1:3" x14ac:dyDescent="0.3">
      <c r="A29745" s="9">
        <v>478.58333333333297</v>
      </c>
      <c r="B29745" s="9" t="s">
        <v>5</v>
      </c>
      <c r="C29745">
        <v>2500.4272590668802</v>
      </c>
    </row>
    <row r="29746" spans="1:3" x14ac:dyDescent="0.3">
      <c r="A29746" s="9">
        <v>478.666666666666</v>
      </c>
      <c r="B29746" s="9" t="s">
        <v>5</v>
      </c>
      <c r="C29746">
        <v>2500.2772334313399</v>
      </c>
    </row>
    <row r="29747" spans="1:3" x14ac:dyDescent="0.3">
      <c r="A29747" s="9">
        <v>478.75</v>
      </c>
      <c r="B29747" s="9" t="s">
        <v>5</v>
      </c>
      <c r="C29747">
        <v>2500.1272167973302</v>
      </c>
    </row>
    <row r="29748" spans="1:3" x14ac:dyDescent="0.3">
      <c r="A29748" s="9">
        <v>478.83333333333297</v>
      </c>
      <c r="B29748" s="9" t="s">
        <v>5</v>
      </c>
      <c r="C29748">
        <v>2499.9772091643199</v>
      </c>
    </row>
    <row r="29749" spans="1:3" x14ac:dyDescent="0.3">
      <c r="A29749" s="9">
        <v>478.916666666666</v>
      </c>
      <c r="B29749" s="9" t="s">
        <v>5</v>
      </c>
      <c r="C29749">
        <v>2499.8272105317701</v>
      </c>
    </row>
    <row r="29750" spans="1:3" x14ac:dyDescent="0.3">
      <c r="A29750" s="9">
        <v>479</v>
      </c>
      <c r="B29750" s="9" t="s">
        <v>5</v>
      </c>
      <c r="C29750">
        <v>2499.6772208991401</v>
      </c>
    </row>
    <row r="29751" spans="1:3" x14ac:dyDescent="0.3">
      <c r="A29751" s="9">
        <v>479.08333333333297</v>
      </c>
      <c r="B29751" s="9" t="s">
        <v>5</v>
      </c>
      <c r="C29751">
        <v>2499.5272402658902</v>
      </c>
    </row>
    <row r="29752" spans="1:3" x14ac:dyDescent="0.3">
      <c r="A29752" s="9">
        <v>479.166666666666</v>
      </c>
      <c r="B29752" s="9" t="s">
        <v>5</v>
      </c>
      <c r="C29752">
        <v>2499.3772686314701</v>
      </c>
    </row>
    <row r="29753" spans="1:3" x14ac:dyDescent="0.3">
      <c r="A29753" s="9">
        <v>479.25</v>
      </c>
      <c r="B29753" s="9" t="s">
        <v>5</v>
      </c>
      <c r="C29753">
        <v>2499.22730599535</v>
      </c>
    </row>
    <row r="29754" spans="1:3" x14ac:dyDescent="0.3">
      <c r="A29754" s="9">
        <v>479.33333333333297</v>
      </c>
      <c r="B29754" s="9" t="s">
        <v>5</v>
      </c>
      <c r="C29754">
        <v>2499.0773523569901</v>
      </c>
    </row>
    <row r="29755" spans="1:3" x14ac:dyDescent="0.3">
      <c r="A29755" s="9">
        <v>479.416666666666</v>
      </c>
      <c r="B29755" s="9" t="s">
        <v>5</v>
      </c>
      <c r="C29755">
        <v>2498.9274077158502</v>
      </c>
    </row>
    <row r="29756" spans="1:3" x14ac:dyDescent="0.3">
      <c r="A29756" s="9">
        <v>479.5</v>
      </c>
      <c r="B29756" s="9" t="s">
        <v>5</v>
      </c>
      <c r="C29756">
        <v>2498.7774720713901</v>
      </c>
    </row>
    <row r="29757" spans="1:3" x14ac:dyDescent="0.3">
      <c r="A29757" s="9">
        <v>479.58333333333297</v>
      </c>
      <c r="B29757" s="9" t="s">
        <v>5</v>
      </c>
      <c r="C29757">
        <v>2498.6275454230599</v>
      </c>
    </row>
    <row r="29758" spans="1:3" x14ac:dyDescent="0.3">
      <c r="A29758" s="9">
        <v>479.666666666666</v>
      </c>
      <c r="B29758" s="9" t="s">
        <v>5</v>
      </c>
      <c r="C29758">
        <v>2498.47762777034</v>
      </c>
    </row>
    <row r="29759" spans="1:3" x14ac:dyDescent="0.3">
      <c r="A29759" s="9">
        <v>479.75</v>
      </c>
      <c r="B29759" s="9" t="s">
        <v>5</v>
      </c>
      <c r="C29759">
        <v>2498.3277191126699</v>
      </c>
    </row>
    <row r="29760" spans="1:3" x14ac:dyDescent="0.3">
      <c r="A29760" s="9">
        <v>479.83333333333297</v>
      </c>
      <c r="B29760" s="9" t="s">
        <v>5</v>
      </c>
      <c r="C29760">
        <v>2498.17781944953</v>
      </c>
    </row>
    <row r="29761" spans="1:3" x14ac:dyDescent="0.3">
      <c r="A29761" s="9">
        <v>479.916666666666</v>
      </c>
      <c r="B29761" s="9" t="s">
        <v>5</v>
      </c>
      <c r="C29761">
        <v>2498.0279287803601</v>
      </c>
    </row>
    <row r="29762" spans="1:3" x14ac:dyDescent="0.3">
      <c r="A29762" s="9">
        <v>480</v>
      </c>
      <c r="B29762" s="9" t="s">
        <v>5</v>
      </c>
      <c r="C29762">
        <v>2497.8780471046298</v>
      </c>
    </row>
    <row r="29763" spans="1:3" x14ac:dyDescent="0.3">
      <c r="A29763" s="9">
        <v>480.08333333333297</v>
      </c>
      <c r="B29763" s="9" t="s">
        <v>5</v>
      </c>
      <c r="C29763">
        <v>2497.7281744218099</v>
      </c>
    </row>
    <row r="29764" spans="1:3" x14ac:dyDescent="0.3">
      <c r="A29764" s="9">
        <v>480.166666666666</v>
      </c>
      <c r="B29764" s="9" t="s">
        <v>5</v>
      </c>
      <c r="C29764">
        <v>2497.57831073134</v>
      </c>
    </row>
    <row r="29765" spans="1:3" x14ac:dyDescent="0.3">
      <c r="A29765" s="9">
        <v>480.25</v>
      </c>
      <c r="B29765" s="9" t="s">
        <v>5</v>
      </c>
      <c r="C29765">
        <v>2497.4284560327001</v>
      </c>
    </row>
    <row r="29766" spans="1:3" x14ac:dyDescent="0.3">
      <c r="A29766" s="9">
        <v>480.33333333333297</v>
      </c>
      <c r="B29766" s="9" t="s">
        <v>5</v>
      </c>
      <c r="C29766">
        <v>2497.2786103253302</v>
      </c>
    </row>
    <row r="29767" spans="1:3" x14ac:dyDescent="0.3">
      <c r="A29767" s="9">
        <v>480.416666666666</v>
      </c>
      <c r="B29767" s="9" t="s">
        <v>5</v>
      </c>
      <c r="C29767">
        <v>2497.1287736087202</v>
      </c>
    </row>
    <row r="29768" spans="1:3" x14ac:dyDescent="0.3">
      <c r="A29768" s="9">
        <v>480.5</v>
      </c>
      <c r="B29768" s="9" t="s">
        <v>5</v>
      </c>
      <c r="C29768">
        <v>2496.9789458823002</v>
      </c>
    </row>
    <row r="29769" spans="1:3" x14ac:dyDescent="0.3">
      <c r="A29769" s="9">
        <v>480.58333333333297</v>
      </c>
      <c r="B29769" s="9" t="s">
        <v>5</v>
      </c>
      <c r="C29769">
        <v>2496.82912714555</v>
      </c>
    </row>
    <row r="29770" spans="1:3" x14ac:dyDescent="0.3">
      <c r="A29770" s="9">
        <v>480.666666666666</v>
      </c>
      <c r="B29770" s="9" t="s">
        <v>5</v>
      </c>
      <c r="C29770">
        <v>2496.6793173979199</v>
      </c>
    </row>
    <row r="29771" spans="1:3" x14ac:dyDescent="0.3">
      <c r="A29771" s="9">
        <v>480.75</v>
      </c>
      <c r="B29771" s="9" t="s">
        <v>5</v>
      </c>
      <c r="C29771">
        <v>2496.5295166388701</v>
      </c>
    </row>
    <row r="29772" spans="1:3" x14ac:dyDescent="0.3">
      <c r="A29772" s="9">
        <v>480.83333333333297</v>
      </c>
      <c r="B29772" s="9" t="s">
        <v>5</v>
      </c>
      <c r="C29772">
        <v>2496.3797248678802</v>
      </c>
    </row>
    <row r="29773" spans="1:3" x14ac:dyDescent="0.3">
      <c r="A29773" s="9">
        <v>480.916666666666</v>
      </c>
      <c r="B29773" s="9" t="s">
        <v>5</v>
      </c>
      <c r="C29773">
        <v>2496.2299420843801</v>
      </c>
    </row>
    <row r="29774" spans="1:3" x14ac:dyDescent="0.3">
      <c r="A29774" s="9">
        <v>481</v>
      </c>
      <c r="B29774" s="9" t="s">
        <v>5</v>
      </c>
      <c r="C29774">
        <v>2496.08016828786</v>
      </c>
    </row>
    <row r="29775" spans="1:3" x14ac:dyDescent="0.3">
      <c r="A29775" s="9">
        <v>481.08333333333297</v>
      </c>
      <c r="B29775" s="9" t="s">
        <v>5</v>
      </c>
      <c r="C29775">
        <v>2495.9304034777601</v>
      </c>
    </row>
    <row r="29776" spans="1:3" x14ac:dyDescent="0.3">
      <c r="A29776" s="9">
        <v>481.166666666666</v>
      </c>
      <c r="B29776" s="9" t="s">
        <v>5</v>
      </c>
      <c r="C29776">
        <v>2495.7806476535502</v>
      </c>
    </row>
    <row r="29777" spans="1:3" x14ac:dyDescent="0.3">
      <c r="A29777" s="9">
        <v>481.25</v>
      </c>
      <c r="B29777" s="9" t="s">
        <v>5</v>
      </c>
      <c r="C29777">
        <v>2495.63090081469</v>
      </c>
    </row>
    <row r="29778" spans="1:3" x14ac:dyDescent="0.3">
      <c r="A29778" s="9">
        <v>481.33333333333297</v>
      </c>
      <c r="B29778" s="9" t="s">
        <v>5</v>
      </c>
      <c r="C29778">
        <v>2495.4811629606402</v>
      </c>
    </row>
    <row r="29779" spans="1:3" x14ac:dyDescent="0.3">
      <c r="A29779" s="9">
        <v>481.416666666666</v>
      </c>
      <c r="B29779" s="9" t="s">
        <v>5</v>
      </c>
      <c r="C29779">
        <v>2495.3314340908701</v>
      </c>
    </row>
    <row r="29780" spans="1:3" x14ac:dyDescent="0.3">
      <c r="A29780" s="9">
        <v>481.5</v>
      </c>
      <c r="B29780" s="9" t="s">
        <v>5</v>
      </c>
      <c r="C29780">
        <v>2495.1817142048199</v>
      </c>
    </row>
    <row r="29781" spans="1:3" x14ac:dyDescent="0.3">
      <c r="A29781" s="9">
        <v>481.58333333333297</v>
      </c>
      <c r="B29781" s="9" t="s">
        <v>5</v>
      </c>
      <c r="C29781">
        <v>2495.0320033019698</v>
      </c>
    </row>
    <row r="29782" spans="1:3" x14ac:dyDescent="0.3">
      <c r="A29782" s="9">
        <v>481.666666666666</v>
      </c>
      <c r="B29782" s="9" t="s">
        <v>5</v>
      </c>
      <c r="C29782">
        <v>2494.88230138177</v>
      </c>
    </row>
    <row r="29783" spans="1:3" x14ac:dyDescent="0.3">
      <c r="A29783" s="9">
        <v>481.75</v>
      </c>
      <c r="B29783" s="9" t="s">
        <v>5</v>
      </c>
      <c r="C29783">
        <v>2494.73260844369</v>
      </c>
    </row>
    <row r="29784" spans="1:3" x14ac:dyDescent="0.3">
      <c r="A29784" s="9">
        <v>481.83333333333297</v>
      </c>
      <c r="B29784" s="9" t="s">
        <v>5</v>
      </c>
      <c r="C29784">
        <v>2494.5829244871802</v>
      </c>
    </row>
    <row r="29785" spans="1:3" x14ac:dyDescent="0.3">
      <c r="A29785" s="9">
        <v>481.916666666666</v>
      </c>
      <c r="B29785" s="9" t="s">
        <v>5</v>
      </c>
      <c r="C29785">
        <v>2494.4332495117101</v>
      </c>
    </row>
    <row r="29786" spans="1:3" x14ac:dyDescent="0.3">
      <c r="A29786" s="9">
        <v>482</v>
      </c>
      <c r="B29786" s="9" t="s">
        <v>5</v>
      </c>
      <c r="C29786">
        <v>2494.2835835167398</v>
      </c>
    </row>
    <row r="29787" spans="1:3" x14ac:dyDescent="0.3">
      <c r="A29787" s="9">
        <v>482.08333333333297</v>
      </c>
      <c r="B29787" s="9" t="s">
        <v>5</v>
      </c>
      <c r="C29787">
        <v>2494.13392650173</v>
      </c>
    </row>
    <row r="29788" spans="1:3" x14ac:dyDescent="0.3">
      <c r="A29788" s="9">
        <v>482.166666666666</v>
      </c>
      <c r="B29788" s="9" t="s">
        <v>5</v>
      </c>
      <c r="C29788">
        <v>2493.98427846614</v>
      </c>
    </row>
    <row r="29789" spans="1:3" x14ac:dyDescent="0.3">
      <c r="A29789" s="9">
        <v>482.25</v>
      </c>
      <c r="B29789" s="9" t="s">
        <v>5</v>
      </c>
      <c r="C29789">
        <v>2493.8346394094301</v>
      </c>
    </row>
    <row r="29790" spans="1:3" x14ac:dyDescent="0.3">
      <c r="A29790" s="9">
        <v>482.33333333333297</v>
      </c>
      <c r="B29790" s="9" t="s">
        <v>5</v>
      </c>
      <c r="C29790">
        <v>2493.68500933107</v>
      </c>
    </row>
    <row r="29791" spans="1:3" x14ac:dyDescent="0.3">
      <c r="A29791" s="9">
        <v>482.416666666666</v>
      </c>
      <c r="B29791" s="9" t="s">
        <v>5</v>
      </c>
      <c r="C29791">
        <v>2493.5353882305099</v>
      </c>
    </row>
    <row r="29792" spans="1:3" x14ac:dyDescent="0.3">
      <c r="A29792" s="9">
        <v>482.5</v>
      </c>
      <c r="B29792" s="9" t="s">
        <v>5</v>
      </c>
      <c r="C29792">
        <v>2493.3857761072099</v>
      </c>
    </row>
    <row r="29793" spans="1:3" x14ac:dyDescent="0.3">
      <c r="A29793" s="9">
        <v>482.58333333333297</v>
      </c>
      <c r="B29793" s="9" t="s">
        <v>5</v>
      </c>
      <c r="C29793">
        <v>2493.23617296065</v>
      </c>
    </row>
    <row r="29794" spans="1:3" x14ac:dyDescent="0.3">
      <c r="A29794" s="9">
        <v>482.666666666666</v>
      </c>
      <c r="B29794" s="9" t="s">
        <v>5</v>
      </c>
      <c r="C29794">
        <v>2493.0865787902699</v>
      </c>
    </row>
    <row r="29795" spans="1:3" x14ac:dyDescent="0.3">
      <c r="A29795" s="9">
        <v>482.75</v>
      </c>
      <c r="B29795" s="9" t="s">
        <v>5</v>
      </c>
      <c r="C29795">
        <v>2492.9369935955401</v>
      </c>
    </row>
    <row r="29796" spans="1:3" x14ac:dyDescent="0.3">
      <c r="A29796" s="9">
        <v>482.83333333333297</v>
      </c>
      <c r="B29796" s="9" t="s">
        <v>5</v>
      </c>
      <c r="C29796">
        <v>2492.7874173759301</v>
      </c>
    </row>
    <row r="29797" spans="1:3" x14ac:dyDescent="0.3">
      <c r="A29797" s="9">
        <v>482.916666666666</v>
      </c>
      <c r="B29797" s="9" t="s">
        <v>5</v>
      </c>
      <c r="C29797">
        <v>2492.63785013089</v>
      </c>
    </row>
    <row r="29798" spans="1:3" x14ac:dyDescent="0.3">
      <c r="A29798" s="9">
        <v>483</v>
      </c>
      <c r="B29798" s="9" t="s">
        <v>5</v>
      </c>
      <c r="C29798">
        <v>2492.4882918598801</v>
      </c>
    </row>
    <row r="29799" spans="1:3" x14ac:dyDescent="0.3">
      <c r="A29799" s="9">
        <v>483.08333333333297</v>
      </c>
      <c r="B29799" s="9" t="s">
        <v>5</v>
      </c>
      <c r="C29799">
        <v>2492.33874256237</v>
      </c>
    </row>
    <row r="29800" spans="1:3" x14ac:dyDescent="0.3">
      <c r="A29800" s="9">
        <v>483.166666666666</v>
      </c>
      <c r="B29800" s="9" t="s">
        <v>5</v>
      </c>
      <c r="C29800">
        <v>2492.1892022378102</v>
      </c>
    </row>
    <row r="29801" spans="1:3" x14ac:dyDescent="0.3">
      <c r="A29801" s="9">
        <v>483.25</v>
      </c>
      <c r="B29801" s="9" t="s">
        <v>5</v>
      </c>
      <c r="C29801">
        <v>2492.0396708856802</v>
      </c>
    </row>
    <row r="29802" spans="1:3" x14ac:dyDescent="0.3">
      <c r="A29802" s="9">
        <v>483.33333333333297</v>
      </c>
      <c r="B29802" s="9" t="s">
        <v>5</v>
      </c>
      <c r="C29802">
        <v>2491.8901485054198</v>
      </c>
    </row>
    <row r="29803" spans="1:3" x14ac:dyDescent="0.3">
      <c r="A29803" s="9">
        <v>483.416666666666</v>
      </c>
      <c r="B29803" s="9" t="s">
        <v>5</v>
      </c>
      <c r="C29803">
        <v>2491.7406350965098</v>
      </c>
    </row>
    <row r="29804" spans="1:3" x14ac:dyDescent="0.3">
      <c r="A29804" s="9">
        <v>483.5</v>
      </c>
      <c r="B29804" s="9" t="s">
        <v>5</v>
      </c>
      <c r="C29804">
        <v>2491.5911306584098</v>
      </c>
    </row>
    <row r="29805" spans="1:3" x14ac:dyDescent="0.3">
      <c r="A29805" s="9">
        <v>483.58333333333297</v>
      </c>
      <c r="B29805" s="9" t="s">
        <v>5</v>
      </c>
      <c r="C29805">
        <v>2491.4416351905702</v>
      </c>
    </row>
    <row r="29806" spans="1:3" x14ac:dyDescent="0.3">
      <c r="A29806" s="9">
        <v>483.666666666666</v>
      </c>
      <c r="B29806" s="9" t="s">
        <v>5</v>
      </c>
      <c r="C29806">
        <v>2491.2921486924602</v>
      </c>
    </row>
    <row r="29807" spans="1:3" x14ac:dyDescent="0.3">
      <c r="A29807" s="9">
        <v>483.75</v>
      </c>
      <c r="B29807" s="9" t="s">
        <v>5</v>
      </c>
      <c r="C29807">
        <v>2491.1426711635399</v>
      </c>
    </row>
    <row r="29808" spans="1:3" x14ac:dyDescent="0.3">
      <c r="A29808" s="9">
        <v>483.83333333333297</v>
      </c>
      <c r="B29808" s="9" t="s">
        <v>5</v>
      </c>
      <c r="C29808">
        <v>2490.9932026032702</v>
      </c>
    </row>
    <row r="29809" spans="1:3" x14ac:dyDescent="0.3">
      <c r="A29809" s="9">
        <v>483.916666666666</v>
      </c>
      <c r="B29809" s="9" t="s">
        <v>5</v>
      </c>
      <c r="C29809">
        <v>2490.8437430111098</v>
      </c>
    </row>
    <row r="29810" spans="1:3" x14ac:dyDescent="0.3">
      <c r="A29810" s="9">
        <v>484</v>
      </c>
      <c r="B29810" s="9" t="s">
        <v>5</v>
      </c>
      <c r="C29810">
        <v>2490.6942923865299</v>
      </c>
    </row>
    <row r="29811" spans="1:3" x14ac:dyDescent="0.3">
      <c r="A29811" s="9">
        <v>484.08333333333297</v>
      </c>
      <c r="B29811" s="9" t="s">
        <v>5</v>
      </c>
      <c r="C29811">
        <v>2490.5448507289898</v>
      </c>
    </row>
    <row r="29812" spans="1:3" x14ac:dyDescent="0.3">
      <c r="A29812" s="9">
        <v>484.166666666666</v>
      </c>
      <c r="B29812" s="9" t="s">
        <v>5</v>
      </c>
      <c r="C29812">
        <v>2490.3954180379401</v>
      </c>
    </row>
    <row r="29813" spans="1:3" x14ac:dyDescent="0.3">
      <c r="A29813" s="9">
        <v>484.25</v>
      </c>
      <c r="B29813" s="9" t="s">
        <v>5</v>
      </c>
      <c r="C29813">
        <v>2490.2459943128601</v>
      </c>
    </row>
    <row r="29814" spans="1:3" x14ac:dyDescent="0.3">
      <c r="A29814" s="9">
        <v>484.33333333333297</v>
      </c>
      <c r="B29814" s="9" t="s">
        <v>5</v>
      </c>
      <c r="C29814">
        <v>2490.0965795532002</v>
      </c>
    </row>
    <row r="29815" spans="1:3" x14ac:dyDescent="0.3">
      <c r="A29815" s="9">
        <v>484.416666666666</v>
      </c>
      <c r="B29815" s="9" t="s">
        <v>5</v>
      </c>
      <c r="C29815">
        <v>2489.9471737584299</v>
      </c>
    </row>
    <row r="29816" spans="1:3" x14ac:dyDescent="0.3">
      <c r="A29816" s="9">
        <v>484.5</v>
      </c>
      <c r="B29816" s="9" t="s">
        <v>5</v>
      </c>
      <c r="C29816">
        <v>2489.7977769280001</v>
      </c>
    </row>
    <row r="29817" spans="1:3" x14ac:dyDescent="0.3">
      <c r="A29817" s="9">
        <v>484.58333333333297</v>
      </c>
      <c r="B29817" s="9" t="s">
        <v>5</v>
      </c>
      <c r="C29817">
        <v>2489.6483890613899</v>
      </c>
    </row>
    <row r="29818" spans="1:3" x14ac:dyDescent="0.3">
      <c r="A29818" s="9">
        <v>484.666666666666</v>
      </c>
      <c r="B29818" s="9" t="s">
        <v>5</v>
      </c>
      <c r="C29818">
        <v>2489.4990101580402</v>
      </c>
    </row>
    <row r="29819" spans="1:3" x14ac:dyDescent="0.3">
      <c r="A29819" s="9">
        <v>484.75</v>
      </c>
      <c r="B29819" s="9" t="s">
        <v>5</v>
      </c>
      <c r="C29819">
        <v>2489.3496402174301</v>
      </c>
    </row>
    <row r="29820" spans="1:3" x14ac:dyDescent="0.3">
      <c r="A29820" s="9">
        <v>484.83333333333297</v>
      </c>
      <c r="B29820" s="9" t="s">
        <v>5</v>
      </c>
      <c r="C29820">
        <v>2489.2002792390199</v>
      </c>
    </row>
    <row r="29821" spans="1:3" x14ac:dyDescent="0.3">
      <c r="A29821" s="9">
        <v>484.916666666666</v>
      </c>
      <c r="B29821" s="9" t="s">
        <v>5</v>
      </c>
      <c r="C29821">
        <v>2489.0509272222698</v>
      </c>
    </row>
    <row r="29822" spans="1:3" x14ac:dyDescent="0.3">
      <c r="A29822" s="9">
        <v>485</v>
      </c>
      <c r="B29822" s="9" t="s">
        <v>5</v>
      </c>
      <c r="C29822">
        <v>2488.9015841666301</v>
      </c>
    </row>
    <row r="29823" spans="1:3" x14ac:dyDescent="0.3">
      <c r="A29823" s="9">
        <v>485.08333333333297</v>
      </c>
      <c r="B29823" s="9" t="s">
        <v>5</v>
      </c>
      <c r="C29823">
        <v>2488.75225007158</v>
      </c>
    </row>
    <row r="29824" spans="1:3" x14ac:dyDescent="0.3">
      <c r="A29824" s="9">
        <v>485.166666666666</v>
      </c>
      <c r="B29824" s="9" t="s">
        <v>5</v>
      </c>
      <c r="C29824">
        <v>2488.6029249365802</v>
      </c>
    </row>
    <row r="29825" spans="1:3" x14ac:dyDescent="0.3">
      <c r="A29825" s="9">
        <v>485.25</v>
      </c>
      <c r="B29825" s="9" t="s">
        <v>5</v>
      </c>
      <c r="C29825">
        <v>2488.45360876108</v>
      </c>
    </row>
    <row r="29826" spans="1:3" x14ac:dyDescent="0.3">
      <c r="A29826" s="9">
        <v>485.33333333333297</v>
      </c>
      <c r="B29826" s="9" t="s">
        <v>5</v>
      </c>
      <c r="C29826">
        <v>2488.3043015445601</v>
      </c>
    </row>
    <row r="29827" spans="1:3" x14ac:dyDescent="0.3">
      <c r="A29827" s="9">
        <v>485.416666666666</v>
      </c>
      <c r="B29827" s="9" t="s">
        <v>5</v>
      </c>
      <c r="C29827">
        <v>2488.1550032864602</v>
      </c>
    </row>
    <row r="29828" spans="1:3" x14ac:dyDescent="0.3">
      <c r="A29828" s="9">
        <v>485.5</v>
      </c>
      <c r="B29828" s="9" t="s">
        <v>5</v>
      </c>
      <c r="C29828">
        <v>2488.0057139862702</v>
      </c>
    </row>
    <row r="29829" spans="1:3" x14ac:dyDescent="0.3">
      <c r="A29829" s="9">
        <v>485.58333333333297</v>
      </c>
      <c r="B29829" s="9" t="s">
        <v>5</v>
      </c>
      <c r="C29829">
        <v>2487.8564336434301</v>
      </c>
    </row>
    <row r="29830" spans="1:3" x14ac:dyDescent="0.3">
      <c r="A29830" s="9">
        <v>485.666666666666</v>
      </c>
      <c r="B29830" s="9" t="s">
        <v>5</v>
      </c>
      <c r="C29830">
        <v>2487.7071622574099</v>
      </c>
    </row>
    <row r="29831" spans="1:3" x14ac:dyDescent="0.3">
      <c r="A29831" s="9">
        <v>485.75</v>
      </c>
      <c r="B29831" s="9" t="s">
        <v>5</v>
      </c>
      <c r="C29831">
        <v>2487.5578998276701</v>
      </c>
    </row>
    <row r="29832" spans="1:3" x14ac:dyDescent="0.3">
      <c r="A29832" s="9">
        <v>485.83333333333297</v>
      </c>
      <c r="B29832" s="9" t="s">
        <v>5</v>
      </c>
      <c r="C29832">
        <v>2487.4086463536801</v>
      </c>
    </row>
    <row r="29833" spans="1:3" x14ac:dyDescent="0.3">
      <c r="A29833" s="9">
        <v>485.916666666666</v>
      </c>
      <c r="B29833" s="9" t="s">
        <v>5</v>
      </c>
      <c r="C29833">
        <v>2487.2594018349</v>
      </c>
    </row>
    <row r="29834" spans="1:3" x14ac:dyDescent="0.3">
      <c r="A29834" s="9">
        <v>486</v>
      </c>
      <c r="B29834" s="9" t="s">
        <v>5</v>
      </c>
      <c r="C29834">
        <v>2487.1101662707902</v>
      </c>
    </row>
    <row r="29835" spans="1:3" x14ac:dyDescent="0.3">
      <c r="A29835" s="9">
        <v>486.08333333333297</v>
      </c>
      <c r="B29835" s="9" t="s">
        <v>5</v>
      </c>
      <c r="C29835">
        <v>2486.9609396608198</v>
      </c>
    </row>
    <row r="29836" spans="1:3" x14ac:dyDescent="0.3">
      <c r="A29836" s="9">
        <v>486.166666666666</v>
      </c>
      <c r="B29836" s="9" t="s">
        <v>5</v>
      </c>
      <c r="C29836">
        <v>2486.8117220044401</v>
      </c>
    </row>
    <row r="29837" spans="1:3" x14ac:dyDescent="0.3">
      <c r="A29837" s="9">
        <v>486.25</v>
      </c>
      <c r="B29837" s="9" t="s">
        <v>5</v>
      </c>
      <c r="C29837">
        <v>2486.6625133011198</v>
      </c>
    </row>
    <row r="29838" spans="1:3" x14ac:dyDescent="0.3">
      <c r="A29838" s="9">
        <v>486.33333333333297</v>
      </c>
      <c r="B29838" s="9" t="s">
        <v>5</v>
      </c>
      <c r="C29838">
        <v>2486.5133135503202</v>
      </c>
    </row>
    <row r="29839" spans="1:3" x14ac:dyDescent="0.3">
      <c r="A29839" s="9">
        <v>486.416666666666</v>
      </c>
      <c r="B29839" s="9" t="s">
        <v>5</v>
      </c>
      <c r="C29839">
        <v>2486.36412275151</v>
      </c>
    </row>
    <row r="29840" spans="1:3" x14ac:dyDescent="0.3">
      <c r="A29840" s="9">
        <v>486.5</v>
      </c>
      <c r="B29840" s="9" t="s">
        <v>5</v>
      </c>
      <c r="C29840">
        <v>2486.2149409041399</v>
      </c>
    </row>
    <row r="29841" spans="1:3" x14ac:dyDescent="0.3">
      <c r="A29841" s="9">
        <v>486.58333333333297</v>
      </c>
      <c r="B29841" s="9" t="s">
        <v>5</v>
      </c>
      <c r="C29841">
        <v>2486.0657680076902</v>
      </c>
    </row>
    <row r="29842" spans="1:3" x14ac:dyDescent="0.3">
      <c r="A29842" s="9">
        <v>486.666666666666</v>
      </c>
      <c r="B29842" s="9" t="s">
        <v>5</v>
      </c>
      <c r="C29842">
        <v>2485.9166040616101</v>
      </c>
    </row>
    <row r="29843" spans="1:3" x14ac:dyDescent="0.3">
      <c r="A29843" s="9">
        <v>486.75</v>
      </c>
      <c r="B29843" s="9" t="s">
        <v>5</v>
      </c>
      <c r="C29843">
        <v>2485.7674490653599</v>
      </c>
    </row>
    <row r="29844" spans="1:3" x14ac:dyDescent="0.3">
      <c r="A29844" s="9">
        <v>486.83333333333297</v>
      </c>
      <c r="B29844" s="9" t="s">
        <v>5</v>
      </c>
      <c r="C29844">
        <v>2485.6183030184202</v>
      </c>
    </row>
    <row r="29845" spans="1:3" x14ac:dyDescent="0.3">
      <c r="A29845" s="9">
        <v>486.916666666666</v>
      </c>
      <c r="B29845" s="9" t="s">
        <v>5</v>
      </c>
      <c r="C29845">
        <v>2485.4691659202399</v>
      </c>
    </row>
    <row r="29846" spans="1:3" x14ac:dyDescent="0.3">
      <c r="A29846" s="9">
        <v>487</v>
      </c>
      <c r="B29846" s="9" t="s">
        <v>5</v>
      </c>
      <c r="C29846">
        <v>2485.3200377702801</v>
      </c>
    </row>
    <row r="29847" spans="1:3" x14ac:dyDescent="0.3">
      <c r="A29847" s="9">
        <v>487.08333333333297</v>
      </c>
      <c r="B29847" s="9" t="s">
        <v>5</v>
      </c>
      <c r="C29847">
        <v>2485.1709185680202</v>
      </c>
    </row>
    <row r="29848" spans="1:3" x14ac:dyDescent="0.3">
      <c r="A29848" s="9">
        <v>487.166666666666</v>
      </c>
      <c r="B29848" s="9" t="s">
        <v>5</v>
      </c>
      <c r="C29848">
        <v>2485.0218083128998</v>
      </c>
    </row>
    <row r="29849" spans="1:3" x14ac:dyDescent="0.3">
      <c r="A29849" s="9">
        <v>487.25</v>
      </c>
      <c r="B29849" s="9" t="s">
        <v>5</v>
      </c>
      <c r="C29849">
        <v>2484.8727070044001</v>
      </c>
    </row>
    <row r="29850" spans="1:3" x14ac:dyDescent="0.3">
      <c r="A29850" s="9">
        <v>487.33333333333297</v>
      </c>
      <c r="B29850" s="9" t="s">
        <v>5</v>
      </c>
      <c r="C29850">
        <v>2484.72361464198</v>
      </c>
    </row>
    <row r="29851" spans="1:3" x14ac:dyDescent="0.3">
      <c r="A29851" s="9">
        <v>487.416666666666</v>
      </c>
      <c r="B29851" s="9" t="s">
        <v>5</v>
      </c>
      <c r="C29851">
        <v>2484.5745312251001</v>
      </c>
    </row>
    <row r="29852" spans="1:3" x14ac:dyDescent="0.3">
      <c r="A29852" s="9">
        <v>487.5</v>
      </c>
      <c r="B29852" s="9" t="s">
        <v>5</v>
      </c>
      <c r="C29852">
        <v>2484.4254567532298</v>
      </c>
    </row>
    <row r="29853" spans="1:3" x14ac:dyDescent="0.3">
      <c r="A29853" s="9">
        <v>487.58333333333297</v>
      </c>
      <c r="B29853" s="9" t="s">
        <v>5</v>
      </c>
      <c r="C29853">
        <v>2484.2763912258201</v>
      </c>
    </row>
    <row r="29854" spans="1:3" x14ac:dyDescent="0.3">
      <c r="A29854" s="9">
        <v>487.666666666666</v>
      </c>
      <c r="B29854" s="9" t="s">
        <v>5</v>
      </c>
      <c r="C29854">
        <v>2484.12733464235</v>
      </c>
    </row>
    <row r="29855" spans="1:3" x14ac:dyDescent="0.3">
      <c r="A29855" s="9">
        <v>487.75</v>
      </c>
      <c r="B29855" s="9" t="s">
        <v>5</v>
      </c>
      <c r="C29855">
        <v>2483.97828700227</v>
      </c>
    </row>
    <row r="29856" spans="1:3" x14ac:dyDescent="0.3">
      <c r="A29856" s="9">
        <v>487.83333333333297</v>
      </c>
      <c r="B29856" s="9" t="s">
        <v>5</v>
      </c>
      <c r="C29856">
        <v>2483.82924830505</v>
      </c>
    </row>
    <row r="29857" spans="1:3" x14ac:dyDescent="0.3">
      <c r="A29857" s="9">
        <v>487.916666666666</v>
      </c>
      <c r="B29857" s="9" t="s">
        <v>5</v>
      </c>
      <c r="C29857">
        <v>2483.6802185501501</v>
      </c>
    </row>
    <row r="29858" spans="1:3" x14ac:dyDescent="0.3">
      <c r="A29858" s="9">
        <v>488</v>
      </c>
      <c r="B29858" s="9" t="s">
        <v>5</v>
      </c>
      <c r="C29858">
        <v>2483.5311977370402</v>
      </c>
    </row>
    <row r="29859" spans="1:3" x14ac:dyDescent="0.3">
      <c r="A29859" s="9">
        <v>488.08333333333297</v>
      </c>
      <c r="B29859" s="9" t="s">
        <v>5</v>
      </c>
      <c r="C29859">
        <v>2483.38218586518</v>
      </c>
    </row>
    <row r="29860" spans="1:3" x14ac:dyDescent="0.3">
      <c r="A29860" s="9">
        <v>488.166666666666</v>
      </c>
      <c r="B29860" s="9" t="s">
        <v>5</v>
      </c>
      <c r="C29860">
        <v>2483.2331829340301</v>
      </c>
    </row>
    <row r="29861" spans="1:3" x14ac:dyDescent="0.3">
      <c r="A29861" s="9">
        <v>488.25</v>
      </c>
      <c r="B29861" s="9" t="s">
        <v>5</v>
      </c>
      <c r="C29861">
        <v>2483.0841889430499</v>
      </c>
    </row>
    <row r="29862" spans="1:3" x14ac:dyDescent="0.3">
      <c r="A29862" s="9">
        <v>488.33333333333297</v>
      </c>
      <c r="B29862" s="9" t="s">
        <v>5</v>
      </c>
      <c r="C29862">
        <v>2482.93520389171</v>
      </c>
    </row>
    <row r="29863" spans="1:3" x14ac:dyDescent="0.3">
      <c r="A29863" s="9">
        <v>488.416666666666</v>
      </c>
      <c r="B29863" s="9" t="s">
        <v>5</v>
      </c>
      <c r="C29863">
        <v>2482.7862277794802</v>
      </c>
    </row>
    <row r="29864" spans="1:3" x14ac:dyDescent="0.3">
      <c r="A29864" s="9">
        <v>488.5</v>
      </c>
      <c r="B29864" s="9" t="s">
        <v>5</v>
      </c>
      <c r="C29864">
        <v>2482.6372606058098</v>
      </c>
    </row>
    <row r="29865" spans="1:3" x14ac:dyDescent="0.3">
      <c r="A29865" s="9">
        <v>488.58333333333297</v>
      </c>
      <c r="B29865" s="9" t="s">
        <v>5</v>
      </c>
      <c r="C29865">
        <v>2482.48830237018</v>
      </c>
    </row>
    <row r="29866" spans="1:3" x14ac:dyDescent="0.3">
      <c r="A29866" s="9">
        <v>488.666666666666</v>
      </c>
      <c r="B29866" s="9" t="s">
        <v>5</v>
      </c>
      <c r="C29866">
        <v>2482.33935307203</v>
      </c>
    </row>
    <row r="29867" spans="1:3" x14ac:dyDescent="0.3">
      <c r="A29867" s="9">
        <v>488.75</v>
      </c>
      <c r="B29867" s="9" t="s">
        <v>5</v>
      </c>
      <c r="C29867">
        <v>2482.1904127108501</v>
      </c>
    </row>
    <row r="29868" spans="1:3" x14ac:dyDescent="0.3">
      <c r="A29868" s="9">
        <v>488.83333333333297</v>
      </c>
      <c r="B29868" s="9" t="s">
        <v>5</v>
      </c>
      <c r="C29868">
        <v>2482.0414812860899</v>
      </c>
    </row>
    <row r="29869" spans="1:3" x14ac:dyDescent="0.3">
      <c r="A29869" s="9">
        <v>488.916666666666</v>
      </c>
      <c r="B29869" s="9" t="s">
        <v>5</v>
      </c>
      <c r="C29869">
        <v>2481.8925587972099</v>
      </c>
    </row>
    <row r="29870" spans="1:3" x14ac:dyDescent="0.3">
      <c r="A29870" s="9">
        <v>489</v>
      </c>
      <c r="B29870" s="9" t="s">
        <v>5</v>
      </c>
      <c r="C29870">
        <v>2481.74364524368</v>
      </c>
    </row>
    <row r="29871" spans="1:3" x14ac:dyDescent="0.3">
      <c r="A29871" s="9">
        <v>489.08333333333297</v>
      </c>
      <c r="B29871" s="9" t="s">
        <v>5</v>
      </c>
      <c r="C29871">
        <v>2481.5947406249702</v>
      </c>
    </row>
    <row r="29872" spans="1:3" x14ac:dyDescent="0.3">
      <c r="A29872" s="9">
        <v>489.166666666666</v>
      </c>
      <c r="B29872" s="9" t="s">
        <v>5</v>
      </c>
      <c r="C29872">
        <v>2481.4458449405302</v>
      </c>
    </row>
    <row r="29873" spans="1:3" x14ac:dyDescent="0.3">
      <c r="A29873" s="9">
        <v>489.25</v>
      </c>
      <c r="B29873" s="9" t="s">
        <v>5</v>
      </c>
      <c r="C29873">
        <v>2481.2969581898301</v>
      </c>
    </row>
    <row r="29874" spans="1:3" x14ac:dyDescent="0.3">
      <c r="A29874" s="9">
        <v>489.33333333333297</v>
      </c>
      <c r="B29874" s="9" t="s">
        <v>5</v>
      </c>
      <c r="C29874">
        <v>2481.1480803723398</v>
      </c>
    </row>
    <row r="29875" spans="1:3" x14ac:dyDescent="0.3">
      <c r="A29875" s="9">
        <v>489.416666666666</v>
      </c>
      <c r="B29875" s="9" t="s">
        <v>5</v>
      </c>
      <c r="C29875">
        <v>2480.9992114875199</v>
      </c>
    </row>
    <row r="29876" spans="1:3" x14ac:dyDescent="0.3">
      <c r="A29876" s="9">
        <v>489.5</v>
      </c>
      <c r="B29876" s="9" t="s">
        <v>5</v>
      </c>
      <c r="C29876">
        <v>2480.8503515348302</v>
      </c>
    </row>
    <row r="29877" spans="1:3" x14ac:dyDescent="0.3">
      <c r="A29877" s="9">
        <v>489.58333333333297</v>
      </c>
      <c r="B29877" s="9" t="s">
        <v>5</v>
      </c>
      <c r="C29877">
        <v>2480.70150051374</v>
      </c>
    </row>
    <row r="29878" spans="1:3" x14ac:dyDescent="0.3">
      <c r="A29878" s="9">
        <v>489.666666666666</v>
      </c>
      <c r="B29878" s="9" t="s">
        <v>5</v>
      </c>
      <c r="C29878">
        <v>2480.55265842371</v>
      </c>
    </row>
    <row r="29879" spans="1:3" x14ac:dyDescent="0.3">
      <c r="A29879" s="9">
        <v>489.75</v>
      </c>
      <c r="B29879" s="9" t="s">
        <v>5</v>
      </c>
      <c r="C29879">
        <v>2480.4038252641999</v>
      </c>
    </row>
    <row r="29880" spans="1:3" x14ac:dyDescent="0.3">
      <c r="A29880" s="9">
        <v>489.83333333333297</v>
      </c>
      <c r="B29880" s="9" t="s">
        <v>5</v>
      </c>
      <c r="C29880">
        <v>2480.2550010346899</v>
      </c>
    </row>
    <row r="29881" spans="1:3" x14ac:dyDescent="0.3">
      <c r="A29881" s="9">
        <v>489.916666666666</v>
      </c>
      <c r="B29881" s="9" t="s">
        <v>5</v>
      </c>
      <c r="C29881">
        <v>2480.1061857346299</v>
      </c>
    </row>
    <row r="29882" spans="1:3" x14ac:dyDescent="0.3">
      <c r="A29882" s="9">
        <v>490</v>
      </c>
      <c r="B29882" s="9" t="s">
        <v>5</v>
      </c>
      <c r="C29882">
        <v>2479.95737936348</v>
      </c>
    </row>
    <row r="29883" spans="1:3" x14ac:dyDescent="0.3">
      <c r="A29883" s="9">
        <v>490.08333333333297</v>
      </c>
      <c r="B29883" s="9" t="s">
        <v>5</v>
      </c>
      <c r="C29883">
        <v>2479.8085819207199</v>
      </c>
    </row>
    <row r="29884" spans="1:3" x14ac:dyDescent="0.3">
      <c r="A29884" s="9">
        <v>490.166666666666</v>
      </c>
      <c r="B29884" s="9" t="s">
        <v>5</v>
      </c>
      <c r="C29884">
        <v>2479.6597934058</v>
      </c>
    </row>
    <row r="29885" spans="1:3" x14ac:dyDescent="0.3">
      <c r="A29885" s="9">
        <v>490.25</v>
      </c>
      <c r="B29885" s="9" t="s">
        <v>5</v>
      </c>
      <c r="C29885">
        <v>2479.5110138181999</v>
      </c>
    </row>
    <row r="29886" spans="1:3" x14ac:dyDescent="0.3">
      <c r="A29886" s="9">
        <v>490.33333333333297</v>
      </c>
      <c r="B29886" s="9" t="s">
        <v>5</v>
      </c>
      <c r="C29886">
        <v>2479.3622431573699</v>
      </c>
    </row>
    <row r="29887" spans="1:3" x14ac:dyDescent="0.3">
      <c r="A29887" s="9">
        <v>490.416666666666</v>
      </c>
      <c r="B29887" s="9" t="s">
        <v>5</v>
      </c>
      <c r="C29887">
        <v>2479.2134814227802</v>
      </c>
    </row>
    <row r="29888" spans="1:3" x14ac:dyDescent="0.3">
      <c r="A29888" s="9">
        <v>490.5</v>
      </c>
      <c r="B29888" s="9" t="s">
        <v>5</v>
      </c>
      <c r="C29888">
        <v>2479.0647286138901</v>
      </c>
    </row>
    <row r="29889" spans="1:3" x14ac:dyDescent="0.3">
      <c r="A29889" s="9">
        <v>490.58333333333297</v>
      </c>
      <c r="B29889" s="9" t="s">
        <v>5</v>
      </c>
      <c r="C29889">
        <v>2478.9159847301798</v>
      </c>
    </row>
    <row r="29890" spans="1:3" x14ac:dyDescent="0.3">
      <c r="A29890" s="9">
        <v>490.666666666666</v>
      </c>
      <c r="B29890" s="9" t="s">
        <v>5</v>
      </c>
      <c r="C29890">
        <v>2478.7672497711001</v>
      </c>
    </row>
    <row r="29891" spans="1:3" x14ac:dyDescent="0.3">
      <c r="A29891" s="9">
        <v>490.75</v>
      </c>
      <c r="B29891" s="9" t="s">
        <v>5</v>
      </c>
      <c r="C29891">
        <v>2478.6185237361101</v>
      </c>
    </row>
    <row r="29892" spans="1:3" x14ac:dyDescent="0.3">
      <c r="A29892" s="9">
        <v>490.83333333333297</v>
      </c>
      <c r="B29892" s="9" t="s">
        <v>5</v>
      </c>
      <c r="C29892">
        <v>2478.4698066246801</v>
      </c>
    </row>
    <row r="29893" spans="1:3" x14ac:dyDescent="0.3">
      <c r="A29893" s="9">
        <v>490.916666666666</v>
      </c>
      <c r="B29893" s="9" t="s">
        <v>5</v>
      </c>
      <c r="C29893">
        <v>2478.32109843629</v>
      </c>
    </row>
    <row r="29894" spans="1:3" x14ac:dyDescent="0.3">
      <c r="A29894" s="9">
        <v>491</v>
      </c>
      <c r="B29894" s="9" t="s">
        <v>5</v>
      </c>
      <c r="C29894">
        <v>2478.1723991703798</v>
      </c>
    </row>
    <row r="29895" spans="1:3" x14ac:dyDescent="0.3">
      <c r="A29895" s="9">
        <v>491.08333333333297</v>
      </c>
      <c r="B29895" s="9" t="s">
        <v>5</v>
      </c>
      <c r="C29895">
        <v>2478.0237088264298</v>
      </c>
    </row>
    <row r="29896" spans="1:3" x14ac:dyDescent="0.3">
      <c r="A29896" s="9">
        <v>491.166666666666</v>
      </c>
      <c r="B29896" s="9" t="s">
        <v>5</v>
      </c>
      <c r="C29896">
        <v>2477.8750274038998</v>
      </c>
    </row>
    <row r="29897" spans="1:3" x14ac:dyDescent="0.3">
      <c r="A29897" s="9">
        <v>491.25</v>
      </c>
      <c r="B29897" s="9" t="s">
        <v>5</v>
      </c>
      <c r="C29897">
        <v>2477.72635490226</v>
      </c>
    </row>
    <row r="29898" spans="1:3" x14ac:dyDescent="0.3">
      <c r="A29898" s="9">
        <v>491.33333333333297</v>
      </c>
      <c r="B29898" s="9" t="s">
        <v>5</v>
      </c>
      <c r="C29898">
        <v>2477.5776913209602</v>
      </c>
    </row>
    <row r="29899" spans="1:3" x14ac:dyDescent="0.3">
      <c r="A29899" s="9">
        <v>491.416666666666</v>
      </c>
      <c r="B29899" s="9" t="s">
        <v>5</v>
      </c>
      <c r="C29899">
        <v>2477.4290366594801</v>
      </c>
    </row>
    <row r="29900" spans="1:3" x14ac:dyDescent="0.3">
      <c r="A29900" s="9">
        <v>491.5</v>
      </c>
      <c r="B29900" s="9" t="s">
        <v>5</v>
      </c>
      <c r="C29900">
        <v>2477.2803909172799</v>
      </c>
    </row>
    <row r="29901" spans="1:3" x14ac:dyDescent="0.3">
      <c r="A29901" s="9">
        <v>491.58333333333297</v>
      </c>
      <c r="B29901" s="9" t="s">
        <v>5</v>
      </c>
      <c r="C29901">
        <v>2477.1317540938298</v>
      </c>
    </row>
    <row r="29902" spans="1:3" x14ac:dyDescent="0.3">
      <c r="A29902" s="9">
        <v>491.666666666666</v>
      </c>
      <c r="B29902" s="9" t="s">
        <v>5</v>
      </c>
      <c r="C29902">
        <v>2476.9831261885802</v>
      </c>
    </row>
    <row r="29903" spans="1:3" x14ac:dyDescent="0.3">
      <c r="A29903" s="9">
        <v>491.75</v>
      </c>
      <c r="B29903" s="9" t="s">
        <v>5</v>
      </c>
      <c r="C29903">
        <v>2476.8345072010102</v>
      </c>
    </row>
    <row r="29904" spans="1:3" x14ac:dyDescent="0.3">
      <c r="A29904" s="9">
        <v>491.83333333333297</v>
      </c>
      <c r="B29904" s="9" t="s">
        <v>5</v>
      </c>
      <c r="C29904">
        <v>2476.6858971305801</v>
      </c>
    </row>
    <row r="29905" spans="1:3" x14ac:dyDescent="0.3">
      <c r="A29905" s="9">
        <v>491.916666666666</v>
      </c>
      <c r="B29905" s="9" t="s">
        <v>5</v>
      </c>
      <c r="C29905">
        <v>2476.5372959767501</v>
      </c>
    </row>
    <row r="29906" spans="1:3" x14ac:dyDescent="0.3">
      <c r="A29906" s="9">
        <v>492</v>
      </c>
      <c r="B29906" s="9" t="s">
        <v>5</v>
      </c>
      <c r="C29906">
        <v>2476.38870373899</v>
      </c>
    </row>
    <row r="29907" spans="1:3" x14ac:dyDescent="0.3">
      <c r="A29907" s="9">
        <v>492.08333333333297</v>
      </c>
      <c r="B29907" s="9" t="s">
        <v>5</v>
      </c>
      <c r="C29907">
        <v>2476.24012041677</v>
      </c>
    </row>
    <row r="29908" spans="1:3" x14ac:dyDescent="0.3">
      <c r="A29908" s="9">
        <v>492.166666666666</v>
      </c>
      <c r="B29908" s="9" t="s">
        <v>5</v>
      </c>
      <c r="C29908">
        <v>2476.0915460095398</v>
      </c>
    </row>
    <row r="29909" spans="1:3" x14ac:dyDescent="0.3">
      <c r="A29909" s="9">
        <v>492.25</v>
      </c>
      <c r="B29909" s="9" t="s">
        <v>5</v>
      </c>
      <c r="C29909">
        <v>2475.9429805167802</v>
      </c>
    </row>
    <row r="29910" spans="1:3" x14ac:dyDescent="0.3">
      <c r="A29910" s="9">
        <v>492.33333333333297</v>
      </c>
      <c r="B29910" s="9" t="s">
        <v>5</v>
      </c>
      <c r="C29910">
        <v>2475.7944239379499</v>
      </c>
    </row>
    <row r="29911" spans="1:3" x14ac:dyDescent="0.3">
      <c r="A29911" s="9">
        <v>492.416666666666</v>
      </c>
      <c r="B29911" s="9" t="s">
        <v>5</v>
      </c>
      <c r="C29911">
        <v>2475.6458762725201</v>
      </c>
    </row>
    <row r="29912" spans="1:3" x14ac:dyDescent="0.3">
      <c r="A29912" s="9">
        <v>492.5</v>
      </c>
      <c r="B29912" s="9" t="s">
        <v>5</v>
      </c>
      <c r="C29912">
        <v>2475.4973375199402</v>
      </c>
    </row>
    <row r="29913" spans="1:3" x14ac:dyDescent="0.3">
      <c r="A29913" s="9">
        <v>492.58333333333297</v>
      </c>
      <c r="B29913" s="9" t="s">
        <v>5</v>
      </c>
      <c r="C29913">
        <v>2475.3488076796898</v>
      </c>
    </row>
    <row r="29914" spans="1:3" x14ac:dyDescent="0.3">
      <c r="A29914" s="9">
        <v>492.666666666666</v>
      </c>
      <c r="B29914" s="9" t="s">
        <v>5</v>
      </c>
      <c r="C29914">
        <v>2475.2002867512301</v>
      </c>
    </row>
    <row r="29915" spans="1:3" x14ac:dyDescent="0.3">
      <c r="A29915" s="9">
        <v>492.75</v>
      </c>
      <c r="B29915" s="9" t="s">
        <v>5</v>
      </c>
      <c r="C29915">
        <v>2475.05177473402</v>
      </c>
    </row>
    <row r="29916" spans="1:3" x14ac:dyDescent="0.3">
      <c r="A29916" s="9">
        <v>492.83333333333297</v>
      </c>
      <c r="B29916" s="9" t="s">
        <v>5</v>
      </c>
      <c r="C29916">
        <v>2474.9032716275401</v>
      </c>
    </row>
    <row r="29917" spans="1:3" x14ac:dyDescent="0.3">
      <c r="A29917" s="9">
        <v>492.916666666666</v>
      </c>
      <c r="B29917" s="9" t="s">
        <v>5</v>
      </c>
      <c r="C29917">
        <v>2474.7547774312402</v>
      </c>
    </row>
    <row r="29918" spans="1:3" x14ac:dyDescent="0.3">
      <c r="A29918" s="9">
        <v>493</v>
      </c>
      <c r="B29918" s="9" t="s">
        <v>5</v>
      </c>
      <c r="C29918">
        <v>2474.6062921446</v>
      </c>
    </row>
    <row r="29919" spans="1:3" x14ac:dyDescent="0.3">
      <c r="A29919" s="9">
        <v>493.08333333333297</v>
      </c>
      <c r="B29919" s="9" t="s">
        <v>5</v>
      </c>
      <c r="C29919">
        <v>2474.4578157670699</v>
      </c>
    </row>
    <row r="29920" spans="1:3" x14ac:dyDescent="0.3">
      <c r="A29920" s="9">
        <v>493.166666666666</v>
      </c>
      <c r="B29920" s="9" t="s">
        <v>5</v>
      </c>
      <c r="C29920">
        <v>2474.3093482981199</v>
      </c>
    </row>
    <row r="29921" spans="1:3" x14ac:dyDescent="0.3">
      <c r="A29921" s="9">
        <v>493.25</v>
      </c>
      <c r="B29921" s="9" t="s">
        <v>5</v>
      </c>
      <c r="C29921">
        <v>2474.1608897372198</v>
      </c>
    </row>
    <row r="29922" spans="1:3" x14ac:dyDescent="0.3">
      <c r="A29922" s="9">
        <v>493.33333333333297</v>
      </c>
      <c r="B29922" s="9" t="s">
        <v>5</v>
      </c>
      <c r="C29922">
        <v>2474.0124400838399</v>
      </c>
    </row>
    <row r="29923" spans="1:3" x14ac:dyDescent="0.3">
      <c r="A29923" s="9">
        <v>493.416666666666</v>
      </c>
      <c r="B29923" s="9" t="s">
        <v>5</v>
      </c>
      <c r="C29923">
        <v>2473.86399933743</v>
      </c>
    </row>
    <row r="29924" spans="1:3" x14ac:dyDescent="0.3">
      <c r="A29924" s="9">
        <v>493.5</v>
      </c>
      <c r="B29924" s="9" t="s">
        <v>5</v>
      </c>
      <c r="C29924">
        <v>2473.7155674974701</v>
      </c>
    </row>
    <row r="29925" spans="1:3" x14ac:dyDescent="0.3">
      <c r="A29925" s="9">
        <v>493.58333333333297</v>
      </c>
      <c r="B29925" s="9" t="s">
        <v>5</v>
      </c>
      <c r="C29925">
        <v>2473.5671445634198</v>
      </c>
    </row>
    <row r="29926" spans="1:3" x14ac:dyDescent="0.3">
      <c r="A29926" s="9">
        <v>493.666666666666</v>
      </c>
      <c r="B29926" s="9" t="s">
        <v>5</v>
      </c>
      <c r="C29926">
        <v>2473.41873053475</v>
      </c>
    </row>
    <row r="29927" spans="1:3" x14ac:dyDescent="0.3">
      <c r="A29927" s="9">
        <v>493.75</v>
      </c>
      <c r="B29927" s="9" t="s">
        <v>5</v>
      </c>
      <c r="C29927">
        <v>2473.2703254109201</v>
      </c>
    </row>
    <row r="29928" spans="1:3" x14ac:dyDescent="0.3">
      <c r="A29928" s="9">
        <v>493.83333333333297</v>
      </c>
      <c r="B29928" s="9" t="s">
        <v>5</v>
      </c>
      <c r="C29928">
        <v>2473.1219291913899</v>
      </c>
    </row>
    <row r="29929" spans="1:3" x14ac:dyDescent="0.3">
      <c r="A29929" s="9">
        <v>493.916666666666</v>
      </c>
      <c r="B29929" s="9" t="s">
        <v>5</v>
      </c>
      <c r="C29929">
        <v>2472.97354187564</v>
      </c>
    </row>
    <row r="29930" spans="1:3" x14ac:dyDescent="0.3">
      <c r="A29930" s="9">
        <v>494</v>
      </c>
      <c r="B29930" s="9" t="s">
        <v>5</v>
      </c>
      <c r="C29930">
        <v>2472.8251634631301</v>
      </c>
    </row>
    <row r="29931" spans="1:3" x14ac:dyDescent="0.3">
      <c r="A29931" s="9">
        <v>494.08333333333297</v>
      </c>
      <c r="B29931" s="9" t="s">
        <v>5</v>
      </c>
      <c r="C29931">
        <v>2472.6767939533202</v>
      </c>
    </row>
    <row r="29932" spans="1:3" x14ac:dyDescent="0.3">
      <c r="A29932" s="9">
        <v>494.166666666666</v>
      </c>
      <c r="B29932" s="9" t="s">
        <v>5</v>
      </c>
      <c r="C29932">
        <v>2472.5284333456798</v>
      </c>
    </row>
    <row r="29933" spans="1:3" x14ac:dyDescent="0.3">
      <c r="A29933" s="9">
        <v>494.25</v>
      </c>
      <c r="B29933" s="9" t="s">
        <v>5</v>
      </c>
      <c r="C29933">
        <v>2472.3800816396802</v>
      </c>
    </row>
    <row r="29934" spans="1:3" x14ac:dyDescent="0.3">
      <c r="A29934" s="9">
        <v>494.33333333333297</v>
      </c>
      <c r="B29934" s="9" t="s">
        <v>5</v>
      </c>
      <c r="C29934">
        <v>2472.2317388347801</v>
      </c>
    </row>
    <row r="29935" spans="1:3" x14ac:dyDescent="0.3">
      <c r="A29935" s="9">
        <v>494.416666666666</v>
      </c>
      <c r="B29935" s="9" t="s">
        <v>5</v>
      </c>
      <c r="C29935">
        <v>2472.0834049304499</v>
      </c>
    </row>
    <row r="29936" spans="1:3" x14ac:dyDescent="0.3">
      <c r="A29936" s="9">
        <v>494.5</v>
      </c>
      <c r="B29936" s="9" t="s">
        <v>5</v>
      </c>
      <c r="C29936">
        <v>2471.9350799261601</v>
      </c>
    </row>
    <row r="29937" spans="1:3" x14ac:dyDescent="0.3">
      <c r="A29937" s="9">
        <v>494.58333333333297</v>
      </c>
      <c r="B29937" s="9" t="s">
        <v>5</v>
      </c>
      <c r="C29937">
        <v>2471.7867638213602</v>
      </c>
    </row>
    <row r="29938" spans="1:3" x14ac:dyDescent="0.3">
      <c r="A29938" s="9">
        <v>494.666666666666</v>
      </c>
      <c r="B29938" s="9" t="s">
        <v>5</v>
      </c>
      <c r="C29938">
        <v>2471.6384566155298</v>
      </c>
    </row>
    <row r="29939" spans="1:3" x14ac:dyDescent="0.3">
      <c r="A29939" s="9">
        <v>494.75</v>
      </c>
      <c r="B29939" s="9" t="s">
        <v>5</v>
      </c>
      <c r="C29939">
        <v>2471.4901583081401</v>
      </c>
    </row>
    <row r="29940" spans="1:3" x14ac:dyDescent="0.3">
      <c r="A29940" s="9">
        <v>494.83333333333297</v>
      </c>
      <c r="B29940" s="9" t="s">
        <v>5</v>
      </c>
      <c r="C29940">
        <v>2471.3418688986399</v>
      </c>
    </row>
    <row r="29941" spans="1:3" x14ac:dyDescent="0.3">
      <c r="A29941" s="9">
        <v>494.916666666666</v>
      </c>
      <c r="B29941" s="9" t="s">
        <v>5</v>
      </c>
      <c r="C29941">
        <v>2471.1935883864999</v>
      </c>
    </row>
    <row r="29942" spans="1:3" x14ac:dyDescent="0.3">
      <c r="A29942" s="9">
        <v>495</v>
      </c>
      <c r="B29942" s="9" t="s">
        <v>5</v>
      </c>
      <c r="C29942">
        <v>2471.0453167711999</v>
      </c>
    </row>
    <row r="29943" spans="1:3" x14ac:dyDescent="0.3">
      <c r="A29943" s="9">
        <v>495.08333333333297</v>
      </c>
      <c r="B29943" s="9" t="s">
        <v>5</v>
      </c>
      <c r="C29943">
        <v>2470.8970540522</v>
      </c>
    </row>
    <row r="29944" spans="1:3" x14ac:dyDescent="0.3">
      <c r="A29944" s="9">
        <v>495.166666666666</v>
      </c>
      <c r="B29944" s="9" t="s">
        <v>5</v>
      </c>
      <c r="C29944">
        <v>2470.7488002289501</v>
      </c>
    </row>
    <row r="29945" spans="1:3" x14ac:dyDescent="0.3">
      <c r="A29945" s="9">
        <v>495.25</v>
      </c>
      <c r="B29945" s="9" t="s">
        <v>5</v>
      </c>
      <c r="C29945">
        <v>2470.60055530094</v>
      </c>
    </row>
    <row r="29946" spans="1:3" x14ac:dyDescent="0.3">
      <c r="A29946" s="9">
        <v>495.33333333333297</v>
      </c>
      <c r="B29946" s="9" t="s">
        <v>5</v>
      </c>
      <c r="C29946">
        <v>2470.4523192676202</v>
      </c>
    </row>
    <row r="29947" spans="1:3" x14ac:dyDescent="0.3">
      <c r="A29947" s="9">
        <v>495.416666666666</v>
      </c>
      <c r="B29947" s="9" t="s">
        <v>5</v>
      </c>
      <c r="C29947">
        <v>2470.3040921284601</v>
      </c>
    </row>
    <row r="29948" spans="1:3" x14ac:dyDescent="0.3">
      <c r="A29948" s="9">
        <v>495.5</v>
      </c>
      <c r="B29948" s="9" t="s">
        <v>5</v>
      </c>
      <c r="C29948">
        <v>2470.1558738829399</v>
      </c>
    </row>
    <row r="29949" spans="1:3" x14ac:dyDescent="0.3">
      <c r="A29949" s="9">
        <v>495.58333333333297</v>
      </c>
      <c r="B29949" s="9" t="s">
        <v>5</v>
      </c>
      <c r="C29949">
        <v>2470.0076645304998</v>
      </c>
    </row>
    <row r="29950" spans="1:3" x14ac:dyDescent="0.3">
      <c r="A29950" s="9">
        <v>495.666666666666</v>
      </c>
      <c r="B29950" s="9" t="s">
        <v>5</v>
      </c>
      <c r="C29950">
        <v>2469.8594640706301</v>
      </c>
    </row>
    <row r="29951" spans="1:3" x14ac:dyDescent="0.3">
      <c r="A29951" s="9">
        <v>495.75</v>
      </c>
      <c r="B29951" s="9" t="s">
        <v>5</v>
      </c>
      <c r="C29951">
        <v>2469.7112725027901</v>
      </c>
    </row>
    <row r="29952" spans="1:3" x14ac:dyDescent="0.3">
      <c r="A29952" s="9">
        <v>495.83333333333297</v>
      </c>
      <c r="B29952" s="9" t="s">
        <v>5</v>
      </c>
      <c r="C29952">
        <v>2469.5630898264399</v>
      </c>
    </row>
    <row r="29953" spans="1:3" x14ac:dyDescent="0.3">
      <c r="A29953" s="9">
        <v>495.916666666666</v>
      </c>
      <c r="B29953" s="9" t="s">
        <v>5</v>
      </c>
      <c r="C29953">
        <v>2469.4149160410502</v>
      </c>
    </row>
    <row r="29954" spans="1:3" x14ac:dyDescent="0.3">
      <c r="A29954" s="9">
        <v>496</v>
      </c>
      <c r="B29954" s="9" t="s">
        <v>5</v>
      </c>
      <c r="C29954">
        <v>2469.26675114609</v>
      </c>
    </row>
    <row r="29955" spans="1:3" x14ac:dyDescent="0.3">
      <c r="A29955" s="9">
        <v>496.08333333333297</v>
      </c>
      <c r="B29955" s="9" t="s">
        <v>5</v>
      </c>
      <c r="C29955">
        <v>2469.1185951410198</v>
      </c>
    </row>
    <row r="29956" spans="1:3" x14ac:dyDescent="0.3">
      <c r="A29956" s="9">
        <v>496.166666666666</v>
      </c>
      <c r="B29956" s="9" t="s">
        <v>5</v>
      </c>
      <c r="C29956">
        <v>2468.9704480253099</v>
      </c>
    </row>
    <row r="29957" spans="1:3" x14ac:dyDescent="0.3">
      <c r="A29957" s="9">
        <v>496.25</v>
      </c>
      <c r="B29957" s="9" t="s">
        <v>5</v>
      </c>
      <c r="C29957">
        <v>2468.8223097984301</v>
      </c>
    </row>
    <row r="29958" spans="1:3" x14ac:dyDescent="0.3">
      <c r="A29958" s="9">
        <v>496.33333333333297</v>
      </c>
      <c r="B29958" s="9" t="s">
        <v>5</v>
      </c>
      <c r="C29958">
        <v>2468.67418045984</v>
      </c>
    </row>
    <row r="29959" spans="1:3" x14ac:dyDescent="0.3">
      <c r="A29959" s="9">
        <v>496.416666666666</v>
      </c>
      <c r="B29959" s="9" t="s">
        <v>5</v>
      </c>
      <c r="C29959">
        <v>2468.5260600090101</v>
      </c>
    </row>
    <row r="29960" spans="1:3" x14ac:dyDescent="0.3">
      <c r="A29960" s="9">
        <v>496.5</v>
      </c>
      <c r="B29960" s="9" t="s">
        <v>5</v>
      </c>
      <c r="C29960">
        <v>2468.3779484454099</v>
      </c>
    </row>
    <row r="29961" spans="1:3" x14ac:dyDescent="0.3">
      <c r="A29961" s="9">
        <v>496.58333333333297</v>
      </c>
      <c r="B29961" s="9" t="s">
        <v>5</v>
      </c>
      <c r="C29961">
        <v>2468.2298457685001</v>
      </c>
    </row>
    <row r="29962" spans="1:3" x14ac:dyDescent="0.3">
      <c r="A29962" s="9">
        <v>496.666666666666</v>
      </c>
      <c r="B29962" s="9" t="s">
        <v>5</v>
      </c>
      <c r="C29962">
        <v>2468.0817519777602</v>
      </c>
    </row>
    <row r="29963" spans="1:3" x14ac:dyDescent="0.3">
      <c r="A29963" s="9">
        <v>496.75</v>
      </c>
      <c r="B29963" s="9" t="s">
        <v>5</v>
      </c>
      <c r="C29963">
        <v>2467.9336670726402</v>
      </c>
    </row>
    <row r="29964" spans="1:3" x14ac:dyDescent="0.3">
      <c r="A29964" s="9">
        <v>496.83333333333297</v>
      </c>
      <c r="B29964" s="9" t="s">
        <v>5</v>
      </c>
      <c r="C29964">
        <v>2467.78559105261</v>
      </c>
    </row>
    <row r="29965" spans="1:3" x14ac:dyDescent="0.3">
      <c r="A29965" s="9">
        <v>496.916666666666</v>
      </c>
      <c r="B29965" s="9" t="s">
        <v>5</v>
      </c>
      <c r="C29965">
        <v>2467.6375239171498</v>
      </c>
    </row>
    <row r="29966" spans="1:3" x14ac:dyDescent="0.3">
      <c r="A29966" s="9">
        <v>497</v>
      </c>
      <c r="B29966" s="9" t="s">
        <v>5</v>
      </c>
      <c r="C29966">
        <v>2467.4894656657202</v>
      </c>
    </row>
    <row r="29967" spans="1:3" x14ac:dyDescent="0.3">
      <c r="A29967" s="9">
        <v>497.08333333333297</v>
      </c>
      <c r="B29967" s="9" t="s">
        <v>5</v>
      </c>
      <c r="C29967">
        <v>2467.3414162977801</v>
      </c>
    </row>
    <row r="29968" spans="1:3" x14ac:dyDescent="0.3">
      <c r="A29968" s="9">
        <v>497.166666666666</v>
      </c>
      <c r="B29968" s="9" t="s">
        <v>5</v>
      </c>
      <c r="C29968">
        <v>2467.1933758127998</v>
      </c>
    </row>
    <row r="29969" spans="1:3" x14ac:dyDescent="0.3">
      <c r="A29969" s="9">
        <v>497.25</v>
      </c>
      <c r="B29969" s="9" t="s">
        <v>5</v>
      </c>
      <c r="C29969">
        <v>2467.0453442102498</v>
      </c>
    </row>
    <row r="29970" spans="1:3" x14ac:dyDescent="0.3">
      <c r="A29970" s="9">
        <v>497.33333333333297</v>
      </c>
      <c r="B29970" s="9" t="s">
        <v>5</v>
      </c>
      <c r="C29970">
        <v>2466.8973214896</v>
      </c>
    </row>
    <row r="29971" spans="1:3" x14ac:dyDescent="0.3">
      <c r="A29971" s="9">
        <v>497.416666666666</v>
      </c>
      <c r="B29971" s="9" t="s">
        <v>5</v>
      </c>
      <c r="C29971">
        <v>2466.7493076503101</v>
      </c>
    </row>
    <row r="29972" spans="1:3" x14ac:dyDescent="0.3">
      <c r="A29972" s="9">
        <v>497.5</v>
      </c>
      <c r="B29972" s="9" t="s">
        <v>5</v>
      </c>
      <c r="C29972">
        <v>2466.6013026918499</v>
      </c>
    </row>
    <row r="29973" spans="1:3" x14ac:dyDescent="0.3">
      <c r="A29973" s="9">
        <v>497.58333333333297</v>
      </c>
      <c r="B29973" s="9" t="s">
        <v>5</v>
      </c>
      <c r="C29973">
        <v>2466.4533066136901</v>
      </c>
    </row>
    <row r="29974" spans="1:3" x14ac:dyDescent="0.3">
      <c r="A29974" s="9">
        <v>497.666666666666</v>
      </c>
      <c r="B29974" s="9" t="s">
        <v>5</v>
      </c>
      <c r="C29974">
        <v>2466.3053194152899</v>
      </c>
    </row>
    <row r="29975" spans="1:3" x14ac:dyDescent="0.3">
      <c r="A29975" s="9">
        <v>497.75</v>
      </c>
      <c r="B29975" s="9" t="s">
        <v>5</v>
      </c>
      <c r="C29975">
        <v>2466.15734109613</v>
      </c>
    </row>
    <row r="29976" spans="1:3" x14ac:dyDescent="0.3">
      <c r="A29976" s="9">
        <v>497.83333333333297</v>
      </c>
      <c r="B29976" s="9" t="s">
        <v>5</v>
      </c>
      <c r="C29976">
        <v>2466.0093716556598</v>
      </c>
    </row>
    <row r="29977" spans="1:3" x14ac:dyDescent="0.3">
      <c r="A29977" s="9">
        <v>497.916666666666</v>
      </c>
      <c r="B29977" s="9" t="s">
        <v>5</v>
      </c>
      <c r="C29977">
        <v>2465.8614110933599</v>
      </c>
    </row>
    <row r="29978" spans="1:3" x14ac:dyDescent="0.3">
      <c r="A29978" s="9">
        <v>498</v>
      </c>
      <c r="B29978" s="9" t="s">
        <v>5</v>
      </c>
      <c r="C29978">
        <v>2465.7134594087001</v>
      </c>
    </row>
    <row r="29979" spans="1:3" x14ac:dyDescent="0.3">
      <c r="A29979" s="9">
        <v>498.08333333333297</v>
      </c>
      <c r="B29979" s="9" t="s">
        <v>5</v>
      </c>
      <c r="C29979">
        <v>2465.5655166011302</v>
      </c>
    </row>
    <row r="29980" spans="1:3" x14ac:dyDescent="0.3">
      <c r="A29980" s="9">
        <v>498.166666666666</v>
      </c>
      <c r="B29980" s="9" t="s">
        <v>5</v>
      </c>
      <c r="C29980">
        <v>2465.4175826701398</v>
      </c>
    </row>
    <row r="29981" spans="1:3" x14ac:dyDescent="0.3">
      <c r="A29981" s="9">
        <v>498.25</v>
      </c>
      <c r="B29981" s="9" t="s">
        <v>5</v>
      </c>
      <c r="C29981">
        <v>2465.2696576151702</v>
      </c>
    </row>
    <row r="29982" spans="1:3" x14ac:dyDescent="0.3">
      <c r="A29982" s="9">
        <v>498.33333333333297</v>
      </c>
      <c r="B29982" s="9" t="s">
        <v>5</v>
      </c>
      <c r="C29982">
        <v>2465.1217414357202</v>
      </c>
    </row>
    <row r="29983" spans="1:3" x14ac:dyDescent="0.3">
      <c r="A29983" s="9">
        <v>498.416666666666</v>
      </c>
      <c r="B29983" s="9" t="s">
        <v>5</v>
      </c>
      <c r="C29983">
        <v>2464.97383413123</v>
      </c>
    </row>
    <row r="29984" spans="1:3" x14ac:dyDescent="0.3">
      <c r="A29984" s="9">
        <v>498.5</v>
      </c>
      <c r="B29984" s="9" t="s">
        <v>5</v>
      </c>
      <c r="C29984">
        <v>2464.8259357011798</v>
      </c>
    </row>
    <row r="29985" spans="1:3" x14ac:dyDescent="0.3">
      <c r="A29985" s="9">
        <v>498.58333333333297</v>
      </c>
      <c r="B29985" s="9" t="s">
        <v>5</v>
      </c>
      <c r="C29985">
        <v>2464.6780461450398</v>
      </c>
    </row>
    <row r="29986" spans="1:3" x14ac:dyDescent="0.3">
      <c r="A29986" s="9">
        <v>498.666666666666</v>
      </c>
      <c r="B29986" s="9" t="s">
        <v>5</v>
      </c>
      <c r="C29986">
        <v>2464.5301654622699</v>
      </c>
    </row>
    <row r="29987" spans="1:3" x14ac:dyDescent="0.3">
      <c r="A29987" s="9">
        <v>498.75</v>
      </c>
      <c r="B29987" s="9" t="s">
        <v>5</v>
      </c>
      <c r="C29987">
        <v>2464.3822936523502</v>
      </c>
    </row>
    <row r="29988" spans="1:3" x14ac:dyDescent="0.3">
      <c r="A29988" s="9">
        <v>498.83333333333297</v>
      </c>
      <c r="B29988" s="9" t="s">
        <v>5</v>
      </c>
      <c r="C29988">
        <v>2464.23443071473</v>
      </c>
    </row>
    <row r="29989" spans="1:3" x14ac:dyDescent="0.3">
      <c r="A29989" s="9">
        <v>498.916666666666</v>
      </c>
      <c r="B29989" s="9" t="s">
        <v>5</v>
      </c>
      <c r="C29989">
        <v>2464.0865766488801</v>
      </c>
    </row>
    <row r="29990" spans="1:3" x14ac:dyDescent="0.3">
      <c r="A29990" s="9">
        <v>499</v>
      </c>
      <c r="B29990" s="9" t="s">
        <v>5</v>
      </c>
      <c r="C29990">
        <v>2463.9387314542801</v>
      </c>
    </row>
    <row r="29991" spans="1:3" x14ac:dyDescent="0.3">
      <c r="A29991" s="9">
        <v>499.08333333333297</v>
      </c>
      <c r="B29991" s="9" t="s">
        <v>5</v>
      </c>
      <c r="C29991">
        <v>2463.7908951303998</v>
      </c>
    </row>
    <row r="29992" spans="1:3" x14ac:dyDescent="0.3">
      <c r="A29992" s="9">
        <v>499.166666666666</v>
      </c>
      <c r="B29992" s="9" t="s">
        <v>5</v>
      </c>
      <c r="C29992">
        <v>2463.64306767669</v>
      </c>
    </row>
    <row r="29993" spans="1:3" x14ac:dyDescent="0.3">
      <c r="A29993" s="9">
        <v>499.25</v>
      </c>
      <c r="B29993" s="9" t="s">
        <v>5</v>
      </c>
      <c r="C29993">
        <v>2463.4952490926298</v>
      </c>
    </row>
    <row r="29994" spans="1:3" x14ac:dyDescent="0.3">
      <c r="A29994" s="9">
        <v>499.33333333333297</v>
      </c>
      <c r="B29994" s="9" t="s">
        <v>5</v>
      </c>
      <c r="C29994">
        <v>2463.3474393776801</v>
      </c>
    </row>
    <row r="29995" spans="1:3" x14ac:dyDescent="0.3">
      <c r="A29995" s="9">
        <v>499.416666666666</v>
      </c>
      <c r="B29995" s="9" t="s">
        <v>5</v>
      </c>
      <c r="C29995">
        <v>2463.19963853132</v>
      </c>
    </row>
    <row r="29996" spans="1:3" x14ac:dyDescent="0.3">
      <c r="A29996" s="9">
        <v>499.5</v>
      </c>
      <c r="B29996" s="9" t="s">
        <v>5</v>
      </c>
      <c r="C29996">
        <v>2463.0518465530099</v>
      </c>
    </row>
    <row r="29997" spans="1:3" x14ac:dyDescent="0.3">
      <c r="A29997" s="9">
        <v>499.58333333333297</v>
      </c>
      <c r="B29997" s="9" t="s">
        <v>5</v>
      </c>
      <c r="C29997">
        <v>2462.9040634422199</v>
      </c>
    </row>
    <row r="29998" spans="1:3" x14ac:dyDescent="0.3">
      <c r="A29998" s="9">
        <v>499.666666666666</v>
      </c>
      <c r="B29998" s="9" t="s">
        <v>5</v>
      </c>
      <c r="C29998">
        <v>2462.7562891984098</v>
      </c>
    </row>
    <row r="29999" spans="1:3" x14ac:dyDescent="0.3">
      <c r="A29999" s="9">
        <v>499.75</v>
      </c>
      <c r="B29999" s="9" t="s">
        <v>5</v>
      </c>
      <c r="C29999">
        <v>2462.6085238210599</v>
      </c>
    </row>
    <row r="30000" spans="1:3" x14ac:dyDescent="0.3">
      <c r="A30000" s="9">
        <v>499.83333333333297</v>
      </c>
      <c r="B30000" s="9" t="s">
        <v>5</v>
      </c>
      <c r="C30000">
        <v>2462.4607673096298</v>
      </c>
    </row>
    <row r="30001" spans="1:3" x14ac:dyDescent="0.3">
      <c r="A30001" s="9">
        <v>499.916666666666</v>
      </c>
      <c r="B30001" s="9" t="s">
        <v>5</v>
      </c>
      <c r="C30001">
        <v>2462.3130196635898</v>
      </c>
    </row>
    <row r="30002" spans="1:3" x14ac:dyDescent="0.3">
      <c r="A30002" s="9">
        <v>0</v>
      </c>
      <c r="B30002" s="9" t="s">
        <v>6</v>
      </c>
    </row>
    <row r="30003" spans="1:3" x14ac:dyDescent="0.3">
      <c r="A30003" s="9">
        <v>8.3333333333333301E-2</v>
      </c>
      <c r="B30003" s="9" t="s">
        <v>6</v>
      </c>
      <c r="C30003">
        <v>133.53963652221901</v>
      </c>
    </row>
    <row r="30004" spans="1:3" x14ac:dyDescent="0.3">
      <c r="A30004" s="9">
        <v>0.16666666666666599</v>
      </c>
      <c r="B30004" s="9" t="s">
        <v>6</v>
      </c>
      <c r="C30004">
        <v>166.23215367329999</v>
      </c>
    </row>
    <row r="30005" spans="1:3" x14ac:dyDescent="0.3">
      <c r="A30005" s="9">
        <v>0.25</v>
      </c>
      <c r="B30005" s="9" t="s">
        <v>6</v>
      </c>
      <c r="C30005">
        <v>233.45503154031499</v>
      </c>
    </row>
    <row r="30006" spans="1:3" x14ac:dyDescent="0.3">
      <c r="A30006" s="9">
        <v>0.33333333333333298</v>
      </c>
      <c r="B30006" s="9" t="s">
        <v>6</v>
      </c>
      <c r="C30006">
        <v>234.25849432905599</v>
      </c>
    </row>
    <row r="30007" spans="1:3" x14ac:dyDescent="0.3">
      <c r="A30007" s="9">
        <v>0.41666666666666602</v>
      </c>
      <c r="B30007" s="9" t="s">
        <v>6</v>
      </c>
      <c r="C30007">
        <v>317.56620641901998</v>
      </c>
    </row>
    <row r="30008" spans="1:3" x14ac:dyDescent="0.3">
      <c r="A30008" s="9">
        <v>0.5</v>
      </c>
      <c r="B30008" s="9" t="s">
        <v>6</v>
      </c>
      <c r="C30008">
        <v>336.309611899093</v>
      </c>
    </row>
    <row r="30009" spans="1:3" x14ac:dyDescent="0.3">
      <c r="A30009" s="9">
        <v>0.58333333333333304</v>
      </c>
      <c r="B30009" s="9" t="s">
        <v>6</v>
      </c>
      <c r="C30009">
        <v>391.80370743310198</v>
      </c>
    </row>
    <row r="30010" spans="1:3" x14ac:dyDescent="0.3">
      <c r="A30010" s="9">
        <v>0.66666666666666596</v>
      </c>
      <c r="B30010" s="9" t="s">
        <v>6</v>
      </c>
      <c r="C30010">
        <v>507.541804233383</v>
      </c>
    </row>
    <row r="30011" spans="1:3" x14ac:dyDescent="0.3">
      <c r="A30011" s="9">
        <v>0.75</v>
      </c>
      <c r="B30011" s="9" t="s">
        <v>6</v>
      </c>
      <c r="C30011">
        <v>470.26590349415</v>
      </c>
    </row>
    <row r="30012" spans="1:3" x14ac:dyDescent="0.3">
      <c r="A30012" s="9">
        <v>0.83333333333333304</v>
      </c>
      <c r="B30012" s="9" t="s">
        <v>6</v>
      </c>
      <c r="C30012">
        <v>530.70654607179097</v>
      </c>
    </row>
    <row r="30013" spans="1:3" x14ac:dyDescent="0.3">
      <c r="A30013" s="9">
        <v>0.91666666666666596</v>
      </c>
      <c r="B30013" s="9" t="s">
        <v>6</v>
      </c>
      <c r="C30013">
        <v>527.53077491225702</v>
      </c>
    </row>
    <row r="30014" spans="1:3" x14ac:dyDescent="0.3">
      <c r="A30014" s="9">
        <v>1</v>
      </c>
      <c r="B30014" s="9" t="s">
        <v>6</v>
      </c>
      <c r="C30014">
        <v>527.733184969842</v>
      </c>
    </row>
    <row r="30015" spans="1:3" x14ac:dyDescent="0.3">
      <c r="A30015" s="9">
        <v>1.0833333333333299</v>
      </c>
      <c r="B30015" s="9" t="s">
        <v>6</v>
      </c>
      <c r="C30015">
        <v>585.82982167981504</v>
      </c>
    </row>
    <row r="30016" spans="1:3" x14ac:dyDescent="0.3">
      <c r="A30016" s="9">
        <v>1.1666666666666601</v>
      </c>
      <c r="B30016" s="9" t="s">
        <v>6</v>
      </c>
      <c r="C30016">
        <v>597.88617351712799</v>
      </c>
    </row>
    <row r="30017" spans="1:3" x14ac:dyDescent="0.3">
      <c r="A30017" s="9">
        <v>1.25</v>
      </c>
      <c r="B30017" s="9" t="s">
        <v>6</v>
      </c>
      <c r="C30017">
        <v>668.270323549458</v>
      </c>
    </row>
    <row r="30018" spans="1:3" x14ac:dyDescent="0.3">
      <c r="A30018" s="9">
        <v>1.3333333333333299</v>
      </c>
      <c r="B30018" s="9" t="s">
        <v>6</v>
      </c>
      <c r="C30018">
        <v>713.41333040064603</v>
      </c>
    </row>
    <row r="30019" spans="1:3" x14ac:dyDescent="0.3">
      <c r="A30019" s="9">
        <v>1.4166666666666601</v>
      </c>
      <c r="B30019" s="9" t="s">
        <v>6</v>
      </c>
      <c r="C30019">
        <v>689.83664288071202</v>
      </c>
    </row>
    <row r="30020" spans="1:3" x14ac:dyDescent="0.3">
      <c r="A30020" s="9">
        <v>1.5</v>
      </c>
      <c r="B30020" s="9" t="s">
        <v>6</v>
      </c>
      <c r="C30020">
        <v>720.927332050681</v>
      </c>
    </row>
    <row r="30021" spans="1:3" x14ac:dyDescent="0.3">
      <c r="A30021" s="9">
        <v>1.5833333333333299</v>
      </c>
      <c r="B30021" s="9" t="s">
        <v>6</v>
      </c>
      <c r="C30021">
        <v>732.61226672387897</v>
      </c>
    </row>
    <row r="30022" spans="1:3" x14ac:dyDescent="0.3">
      <c r="A30022" s="9">
        <v>1.6666666666666601</v>
      </c>
      <c r="B30022" s="9" t="s">
        <v>6</v>
      </c>
      <c r="C30022">
        <v>745.20890105835599</v>
      </c>
    </row>
    <row r="30023" spans="1:3" x14ac:dyDescent="0.3">
      <c r="A30023" s="9">
        <v>1.75</v>
      </c>
      <c r="B30023" s="9" t="s">
        <v>6</v>
      </c>
      <c r="C30023">
        <v>795.49704985209496</v>
      </c>
    </row>
    <row r="30024" spans="1:3" x14ac:dyDescent="0.3">
      <c r="A30024" s="9">
        <v>1.8333333333333299</v>
      </c>
      <c r="B30024" s="9" t="s">
        <v>6</v>
      </c>
      <c r="C30024">
        <v>790.26491209827702</v>
      </c>
    </row>
    <row r="30025" spans="1:3" x14ac:dyDescent="0.3">
      <c r="A30025" s="9">
        <v>1.9166666666666601</v>
      </c>
      <c r="B30025" s="9" t="s">
        <v>6</v>
      </c>
      <c r="C30025">
        <v>827.76136987701204</v>
      </c>
    </row>
    <row r="30026" spans="1:3" x14ac:dyDescent="0.3">
      <c r="A30026" s="9">
        <v>2</v>
      </c>
      <c r="B30026" s="9" t="s">
        <v>6</v>
      </c>
      <c r="C30026">
        <v>865.61429069489895</v>
      </c>
    </row>
    <row r="30027" spans="1:3" x14ac:dyDescent="0.3">
      <c r="A30027" s="9">
        <v>2.0833333333333299</v>
      </c>
      <c r="B30027" s="9" t="s">
        <v>6</v>
      </c>
      <c r="C30027">
        <v>857.31592096763097</v>
      </c>
    </row>
    <row r="30028" spans="1:3" x14ac:dyDescent="0.3">
      <c r="A30028" s="9">
        <v>2.1666666666666599</v>
      </c>
      <c r="B30028" s="9" t="s">
        <v>6</v>
      </c>
      <c r="C30028">
        <v>912.84950625334</v>
      </c>
    </row>
    <row r="30029" spans="1:3" x14ac:dyDescent="0.3">
      <c r="A30029" s="9">
        <v>2.25</v>
      </c>
      <c r="B30029" s="9" t="s">
        <v>6</v>
      </c>
      <c r="C30029">
        <v>934.76297355214501</v>
      </c>
    </row>
    <row r="30030" spans="1:3" x14ac:dyDescent="0.3">
      <c r="A30030" s="9">
        <v>2.3333333333333299</v>
      </c>
      <c r="B30030" s="9" t="s">
        <v>6</v>
      </c>
      <c r="C30030">
        <v>960.26184997430698</v>
      </c>
    </row>
    <row r="30031" spans="1:3" x14ac:dyDescent="0.3">
      <c r="A30031" s="9">
        <v>2.4166666666666599</v>
      </c>
      <c r="B30031" s="9" t="s">
        <v>6</v>
      </c>
      <c r="C30031">
        <v>1052.8254557519799</v>
      </c>
    </row>
    <row r="30032" spans="1:3" x14ac:dyDescent="0.3">
      <c r="A30032" s="9">
        <v>2.5</v>
      </c>
      <c r="B30032" s="9" t="s">
        <v>6</v>
      </c>
      <c r="C30032">
        <v>1044.4352069338199</v>
      </c>
    </row>
    <row r="30033" spans="1:3" x14ac:dyDescent="0.3">
      <c r="A30033" s="9">
        <v>2.5833333333333299</v>
      </c>
      <c r="B30033" s="9" t="s">
        <v>6</v>
      </c>
      <c r="C30033">
        <v>1086.45530336152</v>
      </c>
    </row>
    <row r="30034" spans="1:3" x14ac:dyDescent="0.3">
      <c r="A30034" s="9">
        <v>2.6666666666666599</v>
      </c>
      <c r="B30034" s="9" t="s">
        <v>6</v>
      </c>
      <c r="C30034">
        <v>1119.5152674696401</v>
      </c>
    </row>
    <row r="30035" spans="1:3" x14ac:dyDescent="0.3">
      <c r="A30035" s="9">
        <v>2.75</v>
      </c>
      <c r="B30035" s="9" t="s">
        <v>6</v>
      </c>
      <c r="C30035">
        <v>1112.8257090624199</v>
      </c>
    </row>
    <row r="30036" spans="1:3" x14ac:dyDescent="0.3">
      <c r="A30036" s="9">
        <v>2.8333333333333299</v>
      </c>
      <c r="B30036" s="9" t="s">
        <v>6</v>
      </c>
      <c r="C30036">
        <v>1190.8088903918399</v>
      </c>
    </row>
    <row r="30037" spans="1:3" x14ac:dyDescent="0.3">
      <c r="A30037" s="9">
        <v>2.9166666666666599</v>
      </c>
      <c r="B30037" s="9" t="s">
        <v>6</v>
      </c>
      <c r="C30037">
        <v>1209.4831686308901</v>
      </c>
    </row>
    <row r="30038" spans="1:3" x14ac:dyDescent="0.3">
      <c r="A30038" s="9">
        <v>3</v>
      </c>
      <c r="B30038" s="9" t="s">
        <v>6</v>
      </c>
      <c r="C30038">
        <v>1239.6234003941199</v>
      </c>
    </row>
    <row r="30039" spans="1:3" x14ac:dyDescent="0.3">
      <c r="A30039" s="9">
        <v>3.0833333333333299</v>
      </c>
      <c r="B30039" s="9" t="s">
        <v>6</v>
      </c>
      <c r="C30039">
        <v>1274.6137632284599</v>
      </c>
    </row>
    <row r="30040" spans="1:3" x14ac:dyDescent="0.3">
      <c r="A30040" s="9">
        <v>3.1666666666666599</v>
      </c>
      <c r="B30040" s="9" t="s">
        <v>6</v>
      </c>
      <c r="C30040">
        <v>1273.1068428717599</v>
      </c>
    </row>
    <row r="30041" spans="1:3" x14ac:dyDescent="0.3">
      <c r="A30041" s="9">
        <v>3.25</v>
      </c>
      <c r="B30041" s="9" t="s">
        <v>6</v>
      </c>
      <c r="C30041">
        <v>1341.0674090426601</v>
      </c>
    </row>
    <row r="30042" spans="1:3" x14ac:dyDescent="0.3">
      <c r="A30042" s="9">
        <v>3.3333333333333299</v>
      </c>
      <c r="B30042" s="9" t="s">
        <v>6</v>
      </c>
      <c r="C30042">
        <v>1392.67828327654</v>
      </c>
    </row>
    <row r="30043" spans="1:3" x14ac:dyDescent="0.3">
      <c r="A30043" s="9">
        <v>3.4166666666666599</v>
      </c>
      <c r="B30043" s="9" t="s">
        <v>6</v>
      </c>
      <c r="C30043">
        <v>1389.77782052372</v>
      </c>
    </row>
    <row r="30044" spans="1:3" x14ac:dyDescent="0.3">
      <c r="A30044" s="9">
        <v>3.5</v>
      </c>
      <c r="B30044" s="9" t="s">
        <v>6</v>
      </c>
      <c r="C30044">
        <v>1452.90360951309</v>
      </c>
    </row>
    <row r="30045" spans="1:3" x14ac:dyDescent="0.3">
      <c r="A30045" s="9">
        <v>3.5833333333333299</v>
      </c>
      <c r="B30045" s="9" t="s">
        <v>6</v>
      </c>
      <c r="C30045">
        <v>1457.33188345179</v>
      </c>
    </row>
    <row r="30046" spans="1:3" x14ac:dyDescent="0.3">
      <c r="A30046" s="9">
        <v>3.6666666666666599</v>
      </c>
      <c r="B30046" s="9" t="s">
        <v>6</v>
      </c>
      <c r="C30046">
        <v>1478.3113607356599</v>
      </c>
    </row>
    <row r="30047" spans="1:3" x14ac:dyDescent="0.3">
      <c r="A30047" s="9">
        <v>3.75</v>
      </c>
      <c r="B30047" s="9" t="s">
        <v>6</v>
      </c>
      <c r="C30047">
        <v>1531.25372825924</v>
      </c>
    </row>
    <row r="30048" spans="1:3" x14ac:dyDescent="0.3">
      <c r="A30048" s="9">
        <v>3.8333333333333299</v>
      </c>
      <c r="B30048" s="9" t="s">
        <v>6</v>
      </c>
      <c r="C30048">
        <v>1517.42123842562</v>
      </c>
    </row>
    <row r="30049" spans="1:3" x14ac:dyDescent="0.3">
      <c r="A30049" s="9">
        <v>3.9166666666666599</v>
      </c>
      <c r="B30049" s="9" t="s">
        <v>6</v>
      </c>
      <c r="C30049">
        <v>1554.7041016307601</v>
      </c>
    </row>
    <row r="30050" spans="1:3" x14ac:dyDescent="0.3">
      <c r="A30050" s="9">
        <v>4</v>
      </c>
      <c r="B30050" s="9" t="s">
        <v>6</v>
      </c>
      <c r="C30050">
        <v>1572.85408369988</v>
      </c>
    </row>
    <row r="30051" spans="1:3" x14ac:dyDescent="0.3">
      <c r="A30051" s="9">
        <v>4.0833333333333304</v>
      </c>
      <c r="B30051" s="9" t="s">
        <v>6</v>
      </c>
      <c r="C30051">
        <v>1562.9665407586699</v>
      </c>
    </row>
    <row r="30052" spans="1:3" x14ac:dyDescent="0.3">
      <c r="A30052" s="9">
        <v>4.1666666666666599</v>
      </c>
      <c r="B30052" s="9" t="s">
        <v>6</v>
      </c>
      <c r="C30052">
        <v>1593.36715669156</v>
      </c>
    </row>
    <row r="30053" spans="1:3" x14ac:dyDescent="0.3">
      <c r="A30053" s="9">
        <v>4.25</v>
      </c>
      <c r="B30053" s="9" t="s">
        <v>6</v>
      </c>
      <c r="C30053">
        <v>1592.56517984384</v>
      </c>
    </row>
    <row r="30054" spans="1:3" x14ac:dyDescent="0.3">
      <c r="A30054" s="9">
        <v>4.3333333333333304</v>
      </c>
      <c r="B30054" s="9" t="s">
        <v>6</v>
      </c>
      <c r="C30054">
        <v>1606.31608094536</v>
      </c>
    </row>
    <row r="30055" spans="1:3" x14ac:dyDescent="0.3">
      <c r="A30055" s="9">
        <v>4.4166666666666599</v>
      </c>
      <c r="B30055" s="9" t="s">
        <v>6</v>
      </c>
      <c r="C30055">
        <v>1639.5392728373499</v>
      </c>
    </row>
    <row r="30056" spans="1:3" x14ac:dyDescent="0.3">
      <c r="A30056" s="9">
        <v>4.5</v>
      </c>
      <c r="B30056" s="9" t="s">
        <v>6</v>
      </c>
      <c r="C30056">
        <v>1635.1225590571901</v>
      </c>
    </row>
    <row r="30057" spans="1:3" x14ac:dyDescent="0.3">
      <c r="A30057" s="9">
        <v>4.5833333333333304</v>
      </c>
      <c r="B30057" s="9" t="s">
        <v>6</v>
      </c>
      <c r="C30057">
        <v>1688.86265377003</v>
      </c>
    </row>
    <row r="30058" spans="1:3" x14ac:dyDescent="0.3">
      <c r="A30058" s="9">
        <v>4.6666666666666599</v>
      </c>
      <c r="B30058" s="9" t="s">
        <v>6</v>
      </c>
      <c r="C30058">
        <v>1715.54005905128</v>
      </c>
    </row>
    <row r="30059" spans="1:3" x14ac:dyDescent="0.3">
      <c r="A30059" s="9">
        <v>4.75</v>
      </c>
      <c r="B30059" s="9" t="s">
        <v>6</v>
      </c>
      <c r="C30059">
        <v>1713.55464680143</v>
      </c>
    </row>
    <row r="30060" spans="1:3" x14ac:dyDescent="0.3">
      <c r="A30060" s="9">
        <v>4.8333333333333304</v>
      </c>
      <c r="B30060" s="9" t="s">
        <v>6</v>
      </c>
      <c r="C30060">
        <v>1757.1259315466</v>
      </c>
    </row>
    <row r="30061" spans="1:3" x14ac:dyDescent="0.3">
      <c r="A30061" s="9">
        <v>4.9166666666666599</v>
      </c>
      <c r="B30061" s="9" t="s">
        <v>6</v>
      </c>
      <c r="C30061">
        <v>1753.4947270769101</v>
      </c>
    </row>
    <row r="30062" spans="1:3" x14ac:dyDescent="0.3">
      <c r="A30062" s="9">
        <v>5</v>
      </c>
      <c r="B30062" s="9" t="s">
        <v>6</v>
      </c>
      <c r="C30062">
        <v>1765.6684203078801</v>
      </c>
    </row>
    <row r="30063" spans="1:3" x14ac:dyDescent="0.3">
      <c r="A30063" s="9">
        <v>5.0833333333333304</v>
      </c>
      <c r="B30063" s="9" t="s">
        <v>6</v>
      </c>
      <c r="C30063">
        <v>1792.2516759084399</v>
      </c>
    </row>
    <row r="30064" spans="1:3" x14ac:dyDescent="0.3">
      <c r="A30064" s="9">
        <v>5.1666666666666599</v>
      </c>
      <c r="B30064" s="9" t="s">
        <v>6</v>
      </c>
      <c r="C30064">
        <v>1780.7066257543199</v>
      </c>
    </row>
    <row r="30065" spans="1:3" x14ac:dyDescent="0.3">
      <c r="A30065" s="9">
        <v>5.25</v>
      </c>
      <c r="B30065" s="9" t="s">
        <v>6</v>
      </c>
      <c r="C30065">
        <v>1811.78489570531</v>
      </c>
    </row>
    <row r="30066" spans="1:3" x14ac:dyDescent="0.3">
      <c r="A30066" s="9">
        <v>5.3333333333333304</v>
      </c>
      <c r="B30066" s="9" t="s">
        <v>6</v>
      </c>
      <c r="C30066">
        <v>1830.23427131163</v>
      </c>
    </row>
    <row r="30067" spans="1:3" x14ac:dyDescent="0.3">
      <c r="A30067" s="9">
        <v>5.4166666666666599</v>
      </c>
      <c r="B30067" s="9" t="s">
        <v>6</v>
      </c>
      <c r="C30067">
        <v>1828.43674588506</v>
      </c>
    </row>
    <row r="30068" spans="1:3" x14ac:dyDescent="0.3">
      <c r="A30068" s="9">
        <v>5.5</v>
      </c>
      <c r="B30068" s="9" t="s">
        <v>6</v>
      </c>
      <c r="C30068">
        <v>1870.6002284513399</v>
      </c>
    </row>
    <row r="30069" spans="1:3" x14ac:dyDescent="0.3">
      <c r="A30069" s="9">
        <v>5.5833333333333304</v>
      </c>
      <c r="B30069" s="9" t="s">
        <v>6</v>
      </c>
      <c r="C30069">
        <v>1863.67744983893</v>
      </c>
    </row>
    <row r="30070" spans="1:3" x14ac:dyDescent="0.3">
      <c r="A30070" s="9">
        <v>5.6666666666666599</v>
      </c>
      <c r="B30070" s="9" t="s">
        <v>6</v>
      </c>
      <c r="C30070">
        <v>1871.10449303882</v>
      </c>
    </row>
    <row r="30071" spans="1:3" x14ac:dyDescent="0.3">
      <c r="A30071" s="9">
        <v>5.75</v>
      </c>
      <c r="B30071" s="9" t="s">
        <v>6</v>
      </c>
      <c r="C30071">
        <v>1885.6287900594</v>
      </c>
    </row>
    <row r="30072" spans="1:3" x14ac:dyDescent="0.3">
      <c r="A30072" s="9">
        <v>5.8333333333333304</v>
      </c>
      <c r="B30072" s="9" t="s">
        <v>6</v>
      </c>
      <c r="C30072">
        <v>1871.2391854002899</v>
      </c>
    </row>
    <row r="30073" spans="1:3" x14ac:dyDescent="0.3">
      <c r="A30073" s="9">
        <v>5.9166666666666599</v>
      </c>
      <c r="B30073" s="9" t="s">
        <v>6</v>
      </c>
      <c r="C30073">
        <v>1886.5325591665901</v>
      </c>
    </row>
    <row r="30074" spans="1:3" x14ac:dyDescent="0.3">
      <c r="A30074" s="9">
        <v>6</v>
      </c>
      <c r="B30074" s="9" t="s">
        <v>6</v>
      </c>
      <c r="C30074">
        <v>1895.05077123705</v>
      </c>
    </row>
    <row r="30075" spans="1:3" x14ac:dyDescent="0.3">
      <c r="A30075" s="9">
        <v>6.0833333333333304</v>
      </c>
      <c r="B30075" s="9" t="s">
        <v>6</v>
      </c>
      <c r="C30075">
        <v>1891.2636935800499</v>
      </c>
    </row>
    <row r="30076" spans="1:3" x14ac:dyDescent="0.3">
      <c r="A30076" s="9">
        <v>6.1666666666666599</v>
      </c>
      <c r="B30076" s="9" t="s">
        <v>6</v>
      </c>
      <c r="C30076">
        <v>1922.0616086131299</v>
      </c>
    </row>
    <row r="30077" spans="1:3" x14ac:dyDescent="0.3">
      <c r="A30077" s="9">
        <v>6.25</v>
      </c>
      <c r="B30077" s="9" t="s">
        <v>6</v>
      </c>
      <c r="C30077">
        <v>1917.6921736792599</v>
      </c>
    </row>
    <row r="30078" spans="1:3" x14ac:dyDescent="0.3">
      <c r="A30078" s="9">
        <v>6.3333333333333304</v>
      </c>
      <c r="B30078" s="9" t="s">
        <v>6</v>
      </c>
      <c r="C30078">
        <v>1927.1201789148899</v>
      </c>
    </row>
    <row r="30079" spans="1:3" x14ac:dyDescent="0.3">
      <c r="A30079" s="9">
        <v>6.4166666666666599</v>
      </c>
      <c r="B30079" s="9" t="s">
        <v>6</v>
      </c>
      <c r="C30079">
        <v>1947.6407002334499</v>
      </c>
    </row>
    <row r="30080" spans="1:3" x14ac:dyDescent="0.3">
      <c r="A30080" s="9">
        <v>6.5</v>
      </c>
      <c r="B30080" s="9" t="s">
        <v>6</v>
      </c>
      <c r="C30080">
        <v>1937.33544083472</v>
      </c>
    </row>
    <row r="30081" spans="1:3" x14ac:dyDescent="0.3">
      <c r="A30081" s="9">
        <v>6.5833333333333304</v>
      </c>
      <c r="B30081" s="9" t="s">
        <v>6</v>
      </c>
      <c r="C30081">
        <v>1959.57384985615</v>
      </c>
    </row>
    <row r="30082" spans="1:3" x14ac:dyDescent="0.3">
      <c r="A30082" s="9">
        <v>6.6666666666666599</v>
      </c>
      <c r="B30082" s="9" t="s">
        <v>6</v>
      </c>
      <c r="C30082">
        <v>1973.7480190106</v>
      </c>
    </row>
    <row r="30083" spans="1:3" x14ac:dyDescent="0.3">
      <c r="A30083" s="9">
        <v>6.75</v>
      </c>
      <c r="B30083" s="9" t="s">
        <v>6</v>
      </c>
      <c r="C30083">
        <v>1974.60036148071</v>
      </c>
    </row>
    <row r="30084" spans="1:3" x14ac:dyDescent="0.3">
      <c r="A30084" s="9">
        <v>6.8333333333333304</v>
      </c>
      <c r="B30084" s="9" t="s">
        <v>6</v>
      </c>
      <c r="C30084">
        <v>2004.2428983986299</v>
      </c>
    </row>
    <row r="30085" spans="1:3" x14ac:dyDescent="0.3">
      <c r="A30085" s="9">
        <v>6.9166666666666599</v>
      </c>
      <c r="B30085" s="9" t="s">
        <v>6</v>
      </c>
      <c r="C30085">
        <v>2001.4640350529901</v>
      </c>
    </row>
    <row r="30086" spans="1:3" x14ac:dyDescent="0.3">
      <c r="A30086" s="9">
        <v>7</v>
      </c>
      <c r="B30086" s="9" t="s">
        <v>6</v>
      </c>
      <c r="C30086">
        <v>2014.37534186021</v>
      </c>
    </row>
    <row r="30087" spans="1:3" x14ac:dyDescent="0.3">
      <c r="A30087" s="9">
        <v>7.0833333333333304</v>
      </c>
      <c r="B30087" s="9" t="s">
        <v>6</v>
      </c>
      <c r="C30087">
        <v>2046.3733527633001</v>
      </c>
    </row>
    <row r="30088" spans="1:3" x14ac:dyDescent="0.3">
      <c r="A30088" s="9">
        <v>7.1666666666666599</v>
      </c>
      <c r="B30088" s="9" t="s">
        <v>6</v>
      </c>
      <c r="C30088">
        <v>2041.15392805487</v>
      </c>
    </row>
    <row r="30089" spans="1:3" x14ac:dyDescent="0.3">
      <c r="A30089" s="9">
        <v>7.25</v>
      </c>
      <c r="B30089" s="9" t="s">
        <v>6</v>
      </c>
      <c r="C30089">
        <v>2082.50125454917</v>
      </c>
    </row>
    <row r="30090" spans="1:3" x14ac:dyDescent="0.3">
      <c r="A30090" s="9">
        <v>7.3333333333333304</v>
      </c>
      <c r="B30090" s="9" t="s">
        <v>6</v>
      </c>
      <c r="C30090">
        <v>2104.9801960270402</v>
      </c>
    </row>
    <row r="30091" spans="1:3" x14ac:dyDescent="0.3">
      <c r="A30091" s="9">
        <v>7.4166666666666599</v>
      </c>
      <c r="B30091" s="9" t="s">
        <v>6</v>
      </c>
      <c r="C30091">
        <v>2112.4707777568201</v>
      </c>
    </row>
    <row r="30092" spans="1:3" x14ac:dyDescent="0.3">
      <c r="A30092" s="9">
        <v>7.5</v>
      </c>
      <c r="B30092" s="9" t="s">
        <v>6</v>
      </c>
      <c r="C30092">
        <v>2150.1743745179901</v>
      </c>
    </row>
    <row r="30093" spans="1:3" x14ac:dyDescent="0.3">
      <c r="A30093" s="9">
        <v>7.5833333333333304</v>
      </c>
      <c r="B30093" s="9" t="s">
        <v>6</v>
      </c>
      <c r="C30093">
        <v>2150.0913089763499</v>
      </c>
    </row>
    <row r="30094" spans="1:3" x14ac:dyDescent="0.3">
      <c r="A30094" s="9">
        <v>7.6666666666666599</v>
      </c>
      <c r="B30094" s="9" t="s">
        <v>6</v>
      </c>
      <c r="C30094">
        <v>2171.6296918908602</v>
      </c>
    </row>
    <row r="30095" spans="1:3" x14ac:dyDescent="0.3">
      <c r="A30095" s="9">
        <v>7.75</v>
      </c>
      <c r="B30095" s="9" t="s">
        <v>6</v>
      </c>
      <c r="C30095">
        <v>2225.38526003989</v>
      </c>
    </row>
    <row r="30096" spans="1:3" x14ac:dyDescent="0.3">
      <c r="A30096" s="9">
        <v>7.8333333333333304</v>
      </c>
      <c r="B30096" s="9" t="s">
        <v>6</v>
      </c>
      <c r="C30096">
        <v>2215.8993322125302</v>
      </c>
    </row>
    <row r="30097" spans="1:3" x14ac:dyDescent="0.3">
      <c r="A30097" s="9">
        <v>7.9166666666666599</v>
      </c>
      <c r="B30097" s="9" t="s">
        <v>6</v>
      </c>
      <c r="C30097">
        <v>2244.4471572800699</v>
      </c>
    </row>
    <row r="30098" spans="1:3" x14ac:dyDescent="0.3">
      <c r="A30098" s="9">
        <v>8</v>
      </c>
      <c r="B30098" s="9" t="s">
        <v>6</v>
      </c>
      <c r="C30098">
        <v>2245.1733379048801</v>
      </c>
    </row>
    <row r="30099" spans="1:3" x14ac:dyDescent="0.3">
      <c r="A30099" s="9">
        <v>8.0833333333333304</v>
      </c>
      <c r="B30099" s="9" t="s">
        <v>6</v>
      </c>
      <c r="C30099">
        <v>2240.07423978524</v>
      </c>
    </row>
    <row r="30100" spans="1:3" x14ac:dyDescent="0.3">
      <c r="A30100" s="9">
        <v>8.1666666666666607</v>
      </c>
      <c r="B30100" s="9" t="s">
        <v>6</v>
      </c>
      <c r="C30100">
        <v>2257.36686483428</v>
      </c>
    </row>
    <row r="30101" spans="1:3" x14ac:dyDescent="0.3">
      <c r="A30101" s="9">
        <v>8.25</v>
      </c>
      <c r="B30101" s="9" t="s">
        <v>6</v>
      </c>
      <c r="C30101">
        <v>2247.5627613438301</v>
      </c>
    </row>
    <row r="30102" spans="1:3" x14ac:dyDescent="0.3">
      <c r="A30102" s="9">
        <v>8.3333333333333304</v>
      </c>
      <c r="B30102" s="9" t="s">
        <v>6</v>
      </c>
      <c r="C30102">
        <v>2252.7553169934399</v>
      </c>
    </row>
    <row r="30103" spans="1:3" x14ac:dyDescent="0.3">
      <c r="A30103" s="9">
        <v>8.4166666666666607</v>
      </c>
      <c r="B30103" s="9" t="s">
        <v>6</v>
      </c>
      <c r="C30103">
        <v>2261.2315214761702</v>
      </c>
    </row>
    <row r="30104" spans="1:3" x14ac:dyDescent="0.3">
      <c r="A30104" s="9">
        <v>8.5</v>
      </c>
      <c r="B30104" s="9" t="s">
        <v>6</v>
      </c>
      <c r="C30104">
        <v>2246.83766103879</v>
      </c>
    </row>
    <row r="30105" spans="1:3" x14ac:dyDescent="0.3">
      <c r="A30105" s="9">
        <v>8.5833333333333304</v>
      </c>
      <c r="B30105" s="9" t="s">
        <v>6</v>
      </c>
      <c r="C30105">
        <v>2255.7518873290101</v>
      </c>
    </row>
    <row r="30106" spans="1:3" x14ac:dyDescent="0.3">
      <c r="A30106" s="9">
        <v>8.6666666666666607</v>
      </c>
      <c r="B30106" s="9" t="s">
        <v>6</v>
      </c>
      <c r="C30106">
        <v>2257.7582941713399</v>
      </c>
    </row>
    <row r="30107" spans="1:3" x14ac:dyDescent="0.3">
      <c r="A30107" s="9">
        <v>8.75</v>
      </c>
      <c r="B30107" s="9" t="s">
        <v>6</v>
      </c>
      <c r="C30107">
        <v>2256.0387611266101</v>
      </c>
    </row>
    <row r="30108" spans="1:3" x14ac:dyDescent="0.3">
      <c r="A30108" s="9">
        <v>8.8333333333333304</v>
      </c>
      <c r="B30108" s="9" t="s">
        <v>6</v>
      </c>
      <c r="C30108">
        <v>2284.6595102313699</v>
      </c>
    </row>
    <row r="30109" spans="1:3" x14ac:dyDescent="0.3">
      <c r="A30109" s="9">
        <v>8.9166666666666607</v>
      </c>
      <c r="B30109" s="9" t="s">
        <v>6</v>
      </c>
      <c r="C30109">
        <v>2284.2053565603901</v>
      </c>
    </row>
    <row r="30110" spans="1:3" x14ac:dyDescent="0.3">
      <c r="A30110" s="9">
        <v>9</v>
      </c>
      <c r="B30110" s="9" t="s">
        <v>6</v>
      </c>
      <c r="C30110">
        <v>2304.5062012645399</v>
      </c>
    </row>
    <row r="30111" spans="1:3" x14ac:dyDescent="0.3">
      <c r="A30111" s="9">
        <v>9.0833333333333304</v>
      </c>
      <c r="B30111" s="9" t="s">
        <v>6</v>
      </c>
      <c r="C30111">
        <v>2357.1491027464299</v>
      </c>
    </row>
    <row r="30112" spans="1:3" x14ac:dyDescent="0.3">
      <c r="A30112" s="9">
        <v>9.1666666666666607</v>
      </c>
      <c r="B30112" s="9" t="s">
        <v>6</v>
      </c>
      <c r="C30112">
        <v>2356.7212609489602</v>
      </c>
    </row>
    <row r="30113" spans="1:3" x14ac:dyDescent="0.3">
      <c r="A30113" s="9">
        <v>9.25</v>
      </c>
      <c r="B30113" s="9" t="s">
        <v>6</v>
      </c>
      <c r="C30113">
        <v>2415.3561983937898</v>
      </c>
    </row>
    <row r="30114" spans="1:3" x14ac:dyDescent="0.3">
      <c r="A30114" s="9">
        <v>9.3333333333333304</v>
      </c>
      <c r="B30114" s="9" t="s">
        <v>6</v>
      </c>
      <c r="C30114">
        <v>2443.5446319108</v>
      </c>
    </row>
    <row r="30115" spans="1:3" x14ac:dyDescent="0.3">
      <c r="A30115" s="9">
        <v>9.4166666666666607</v>
      </c>
      <c r="B30115" s="9" t="s">
        <v>6</v>
      </c>
      <c r="C30115">
        <v>2463.1532858761302</v>
      </c>
    </row>
    <row r="30116" spans="1:3" x14ac:dyDescent="0.3">
      <c r="A30116" s="9">
        <v>9.5</v>
      </c>
      <c r="B30116" s="9" t="s">
        <v>6</v>
      </c>
      <c r="C30116">
        <v>2512.4314617977602</v>
      </c>
    </row>
    <row r="30117" spans="1:3" x14ac:dyDescent="0.3">
      <c r="A30117" s="9">
        <v>9.5833333333333304</v>
      </c>
      <c r="B30117" s="9" t="s">
        <v>6</v>
      </c>
      <c r="C30117">
        <v>2503.1725104822699</v>
      </c>
    </row>
    <row r="30118" spans="1:3" x14ac:dyDescent="0.3">
      <c r="A30118" s="9">
        <v>9.6666666666666607</v>
      </c>
      <c r="B30118" s="9" t="s">
        <v>6</v>
      </c>
      <c r="C30118">
        <v>2514.0363505843502</v>
      </c>
    </row>
    <row r="30119" spans="1:3" x14ac:dyDescent="0.3">
      <c r="A30119" s="9">
        <v>9.75</v>
      </c>
      <c r="B30119" s="9" t="s">
        <v>6</v>
      </c>
      <c r="C30119">
        <v>2526.59926400942</v>
      </c>
    </row>
    <row r="30120" spans="1:3" x14ac:dyDescent="0.3">
      <c r="A30120" s="9">
        <v>9.8333333333333304</v>
      </c>
      <c r="B30120" s="9" t="s">
        <v>6</v>
      </c>
      <c r="C30120">
        <v>2513.17788042451</v>
      </c>
    </row>
    <row r="30121" spans="1:3" x14ac:dyDescent="0.3">
      <c r="A30121" s="9">
        <v>9.9166666666666607</v>
      </c>
      <c r="B30121" s="9" t="s">
        <v>6</v>
      </c>
      <c r="C30121">
        <v>2534.4174450646101</v>
      </c>
    </row>
    <row r="30122" spans="1:3" x14ac:dyDescent="0.3">
      <c r="A30122" s="9">
        <v>10</v>
      </c>
      <c r="B30122" s="9" t="s">
        <v>6</v>
      </c>
      <c r="C30122">
        <v>2546.8855955296599</v>
      </c>
    </row>
    <row r="30123" spans="1:3" x14ac:dyDescent="0.3">
      <c r="A30123" s="9">
        <v>10.0833333333333</v>
      </c>
      <c r="B30123" s="9" t="s">
        <v>6</v>
      </c>
      <c r="C30123">
        <v>2556.7294648131301</v>
      </c>
    </row>
    <row r="30124" spans="1:3" x14ac:dyDescent="0.3">
      <c r="A30124" s="9">
        <v>10.1666666666666</v>
      </c>
      <c r="B30124" s="9" t="s">
        <v>6</v>
      </c>
      <c r="C30124">
        <v>2599.1378078502698</v>
      </c>
    </row>
    <row r="30125" spans="1:3" x14ac:dyDescent="0.3">
      <c r="A30125" s="9">
        <v>10.25</v>
      </c>
      <c r="B30125" s="9" t="s">
        <v>6</v>
      </c>
      <c r="C30125">
        <v>2595.87801901377</v>
      </c>
    </row>
    <row r="30126" spans="1:3" x14ac:dyDescent="0.3">
      <c r="A30126" s="9">
        <v>10.3333333333333</v>
      </c>
      <c r="B30126" s="9" t="s">
        <v>6</v>
      </c>
      <c r="C30126">
        <v>2619.1242481190502</v>
      </c>
    </row>
    <row r="30127" spans="1:3" x14ac:dyDescent="0.3">
      <c r="A30127" s="9">
        <v>10.4166666666666</v>
      </c>
      <c r="B30127" s="9" t="s">
        <v>6</v>
      </c>
      <c r="C30127">
        <v>2649.8491000266499</v>
      </c>
    </row>
    <row r="30128" spans="1:3" x14ac:dyDescent="0.3">
      <c r="A30128" s="9">
        <v>10.5</v>
      </c>
      <c r="B30128" s="9" t="s">
        <v>6</v>
      </c>
      <c r="C30128">
        <v>2642.4857100939498</v>
      </c>
    </row>
    <row r="30129" spans="1:3" x14ac:dyDescent="0.3">
      <c r="A30129" s="9">
        <v>10.5833333333333</v>
      </c>
      <c r="B30129" s="9" t="s">
        <v>6</v>
      </c>
      <c r="C30129">
        <v>2676.2212480897301</v>
      </c>
    </row>
    <row r="30130" spans="1:3" x14ac:dyDescent="0.3">
      <c r="A30130" s="9">
        <v>10.6666666666666</v>
      </c>
      <c r="B30130" s="9" t="s">
        <v>6</v>
      </c>
      <c r="C30130">
        <v>2682.5540517559498</v>
      </c>
    </row>
    <row r="30131" spans="1:3" x14ac:dyDescent="0.3">
      <c r="A30131" s="9">
        <v>10.75</v>
      </c>
      <c r="B30131" s="9" t="s">
        <v>6</v>
      </c>
      <c r="C30131">
        <v>2689.4129653139898</v>
      </c>
    </row>
    <row r="30132" spans="1:3" x14ac:dyDescent="0.3">
      <c r="A30132" s="9">
        <v>10.8333333333333</v>
      </c>
      <c r="B30132" s="9" t="s">
        <v>6</v>
      </c>
      <c r="C30132">
        <v>2730.1202997199698</v>
      </c>
    </row>
    <row r="30133" spans="1:3" x14ac:dyDescent="0.3">
      <c r="A30133" s="9">
        <v>10.9166666666666</v>
      </c>
      <c r="B30133" s="9" t="s">
        <v>6</v>
      </c>
      <c r="C30133">
        <v>2728.8646333128299</v>
      </c>
    </row>
    <row r="30134" spans="1:3" x14ac:dyDescent="0.3">
      <c r="A30134" s="9">
        <v>11</v>
      </c>
      <c r="B30134" s="9" t="s">
        <v>6</v>
      </c>
      <c r="C30134">
        <v>2759.4657220961499</v>
      </c>
    </row>
    <row r="30135" spans="1:3" x14ac:dyDescent="0.3">
      <c r="A30135" s="9">
        <v>11.0833333333333</v>
      </c>
      <c r="B30135" s="9" t="s">
        <v>6</v>
      </c>
      <c r="C30135">
        <v>2788.4337469729298</v>
      </c>
    </row>
    <row r="30136" spans="1:3" x14ac:dyDescent="0.3">
      <c r="A30136" s="9">
        <v>11.1666666666666</v>
      </c>
      <c r="B30136" s="9" t="s">
        <v>6</v>
      </c>
      <c r="C30136">
        <v>2783.9341555515298</v>
      </c>
    </row>
    <row r="30137" spans="1:3" x14ac:dyDescent="0.3">
      <c r="A30137" s="9">
        <v>11.25</v>
      </c>
      <c r="B30137" s="9" t="s">
        <v>6</v>
      </c>
      <c r="C30137">
        <v>2830.4629767025499</v>
      </c>
    </row>
    <row r="30138" spans="1:3" x14ac:dyDescent="0.3">
      <c r="A30138" s="9">
        <v>11.3333333333333</v>
      </c>
      <c r="B30138" s="9" t="s">
        <v>6</v>
      </c>
      <c r="C30138">
        <v>2855.1417431617901</v>
      </c>
    </row>
    <row r="30139" spans="1:3" x14ac:dyDescent="0.3">
      <c r="A30139" s="9">
        <v>11.4166666666666</v>
      </c>
      <c r="B30139" s="9" t="s">
        <v>6</v>
      </c>
      <c r="C30139">
        <v>2882.76891683856</v>
      </c>
    </row>
    <row r="30140" spans="1:3" x14ac:dyDescent="0.3">
      <c r="A30140" s="9">
        <v>11.5</v>
      </c>
      <c r="B30140" s="9" t="s">
        <v>6</v>
      </c>
      <c r="C30140">
        <v>2957.8150993465601</v>
      </c>
    </row>
    <row r="30141" spans="1:3" x14ac:dyDescent="0.3">
      <c r="A30141" s="9">
        <v>11.5833333333333</v>
      </c>
      <c r="B30141" s="9" t="s">
        <v>6</v>
      </c>
      <c r="C30141">
        <v>2962.54974027342</v>
      </c>
    </row>
    <row r="30142" spans="1:3" x14ac:dyDescent="0.3">
      <c r="A30142" s="9">
        <v>11.6666666666666</v>
      </c>
      <c r="B30142" s="9" t="s">
        <v>6</v>
      </c>
      <c r="C30142">
        <v>3014.6624875675402</v>
      </c>
    </row>
    <row r="30143" spans="1:3" x14ac:dyDescent="0.3">
      <c r="A30143" s="9">
        <v>11.75</v>
      </c>
      <c r="B30143" s="9" t="s">
        <v>6</v>
      </c>
      <c r="C30143">
        <v>3069.4854140470602</v>
      </c>
    </row>
    <row r="30144" spans="1:3" x14ac:dyDescent="0.3">
      <c r="A30144" s="9">
        <v>11.8333333333333</v>
      </c>
      <c r="B30144" s="9" t="s">
        <v>6</v>
      </c>
      <c r="C30144">
        <v>3072.7404458087299</v>
      </c>
    </row>
    <row r="30145" spans="1:3" x14ac:dyDescent="0.3">
      <c r="A30145" s="9">
        <v>11.9166666666666</v>
      </c>
      <c r="B30145" s="9" t="s">
        <v>6</v>
      </c>
      <c r="C30145">
        <v>3143.9021350921498</v>
      </c>
    </row>
    <row r="30146" spans="1:3" x14ac:dyDescent="0.3">
      <c r="A30146" s="9">
        <v>12</v>
      </c>
      <c r="B30146" s="9" t="s">
        <v>6</v>
      </c>
      <c r="C30146">
        <v>3160.2980302390702</v>
      </c>
    </row>
    <row r="30147" spans="1:3" x14ac:dyDescent="0.3">
      <c r="A30147" s="9">
        <v>12.0833333333333</v>
      </c>
      <c r="B30147" s="9" t="s">
        <v>6</v>
      </c>
      <c r="C30147">
        <v>3184.4695789103798</v>
      </c>
    </row>
    <row r="30148" spans="1:3" x14ac:dyDescent="0.3">
      <c r="A30148" s="9">
        <v>12.1666666666666</v>
      </c>
      <c r="B30148" s="9" t="s">
        <v>6</v>
      </c>
      <c r="C30148">
        <v>3242.9511161192099</v>
      </c>
    </row>
    <row r="30149" spans="1:3" x14ac:dyDescent="0.3">
      <c r="A30149" s="9">
        <v>12.25</v>
      </c>
      <c r="B30149" s="9" t="s">
        <v>6</v>
      </c>
      <c r="C30149">
        <v>3237.3702791002602</v>
      </c>
    </row>
    <row r="30150" spans="1:3" x14ac:dyDescent="0.3">
      <c r="A30150" s="9">
        <v>12.3333333333333</v>
      </c>
      <c r="B30150" s="9" t="s">
        <v>6</v>
      </c>
      <c r="C30150">
        <v>3275.1062661422202</v>
      </c>
    </row>
    <row r="30151" spans="1:3" x14ac:dyDescent="0.3">
      <c r="A30151" s="9">
        <v>12.4166666666666</v>
      </c>
      <c r="B30151" s="9" t="s">
        <v>6</v>
      </c>
      <c r="C30151">
        <v>3305.2924393798298</v>
      </c>
    </row>
    <row r="30152" spans="1:3" x14ac:dyDescent="0.3">
      <c r="A30152" s="9">
        <v>12.5</v>
      </c>
      <c r="B30152" s="9" t="s">
        <v>6</v>
      </c>
      <c r="C30152">
        <v>3300.3054274625201</v>
      </c>
    </row>
    <row r="30153" spans="1:3" x14ac:dyDescent="0.3">
      <c r="A30153" s="9">
        <v>12.5833333333333</v>
      </c>
      <c r="B30153" s="9" t="s">
        <v>6</v>
      </c>
      <c r="C30153">
        <v>3347.9111341715002</v>
      </c>
    </row>
    <row r="30154" spans="1:3" x14ac:dyDescent="0.3">
      <c r="A30154" s="9">
        <v>12.6666666666666</v>
      </c>
      <c r="B30154" s="9" t="s">
        <v>6</v>
      </c>
      <c r="C30154">
        <v>3349.1114162338199</v>
      </c>
    </row>
    <row r="30155" spans="1:3" x14ac:dyDescent="0.3">
      <c r="A30155" s="9">
        <v>12.75</v>
      </c>
      <c r="B30155" s="9" t="s">
        <v>6</v>
      </c>
      <c r="C30155">
        <v>3359.24909723782</v>
      </c>
    </row>
    <row r="30156" spans="1:3" x14ac:dyDescent="0.3">
      <c r="A30156" s="9">
        <v>12.8333333333333</v>
      </c>
      <c r="B30156" s="9" t="s">
        <v>6</v>
      </c>
      <c r="C30156">
        <v>3383.3637113114801</v>
      </c>
    </row>
    <row r="30157" spans="1:3" x14ac:dyDescent="0.3">
      <c r="A30157" s="9">
        <v>12.9166666666666</v>
      </c>
      <c r="B30157" s="9" t="s">
        <v>6</v>
      </c>
      <c r="C30157">
        <v>3370.2121362189901</v>
      </c>
    </row>
    <row r="30158" spans="1:3" x14ac:dyDescent="0.3">
      <c r="A30158" s="9">
        <v>13</v>
      </c>
      <c r="B30158" s="9" t="s">
        <v>6</v>
      </c>
      <c r="C30158">
        <v>3389.4341192300899</v>
      </c>
    </row>
    <row r="30159" spans="1:3" x14ac:dyDescent="0.3">
      <c r="A30159" s="9">
        <v>13.0833333333333</v>
      </c>
      <c r="B30159" s="9" t="s">
        <v>6</v>
      </c>
      <c r="C30159">
        <v>3406.9355575013901</v>
      </c>
    </row>
    <row r="30160" spans="1:3" x14ac:dyDescent="0.3">
      <c r="A30160" s="9">
        <v>13.1666666666666</v>
      </c>
      <c r="B30160" s="9" t="s">
        <v>6</v>
      </c>
      <c r="C30160">
        <v>3399.54788808691</v>
      </c>
    </row>
    <row r="30161" spans="1:3" x14ac:dyDescent="0.3">
      <c r="A30161" s="9">
        <v>13.25</v>
      </c>
      <c r="B30161" s="9" t="s">
        <v>6</v>
      </c>
      <c r="C30161">
        <v>3430.28341229219</v>
      </c>
    </row>
    <row r="30162" spans="1:3" x14ac:dyDescent="0.3">
      <c r="A30162" s="9">
        <v>13.3333333333333</v>
      </c>
      <c r="B30162" s="9" t="s">
        <v>6</v>
      </c>
      <c r="C30162">
        <v>3428.8906247018399</v>
      </c>
    </row>
    <row r="30163" spans="1:3" x14ac:dyDescent="0.3">
      <c r="A30163" s="9">
        <v>13.4166666666666</v>
      </c>
      <c r="B30163" s="9" t="s">
        <v>6</v>
      </c>
      <c r="C30163">
        <v>3437.1884450017101</v>
      </c>
    </row>
    <row r="30164" spans="1:3" x14ac:dyDescent="0.3">
      <c r="A30164" s="9">
        <v>13.5</v>
      </c>
      <c r="B30164" s="9" t="s">
        <v>6</v>
      </c>
      <c r="C30164">
        <v>3473.8832419855398</v>
      </c>
    </row>
    <row r="30165" spans="1:3" x14ac:dyDescent="0.3">
      <c r="A30165" s="9">
        <v>13.5833333333333</v>
      </c>
      <c r="B30165" s="9" t="s">
        <v>6</v>
      </c>
      <c r="C30165">
        <v>3466.8797434166599</v>
      </c>
    </row>
    <row r="30166" spans="1:3" x14ac:dyDescent="0.3">
      <c r="A30166" s="9">
        <v>13.6666666666666</v>
      </c>
      <c r="B30166" s="9" t="s">
        <v>6</v>
      </c>
      <c r="C30166">
        <v>3500.1898102121399</v>
      </c>
    </row>
    <row r="30167" spans="1:3" x14ac:dyDescent="0.3">
      <c r="A30167" s="9">
        <v>13.75</v>
      </c>
      <c r="B30167" s="9" t="s">
        <v>6</v>
      </c>
      <c r="C30167">
        <v>3526.61549297993</v>
      </c>
    </row>
    <row r="30168" spans="1:3" x14ac:dyDescent="0.3">
      <c r="A30168" s="9">
        <v>13.8333333333333</v>
      </c>
      <c r="B30168" s="9" t="s">
        <v>6</v>
      </c>
      <c r="C30168">
        <v>3527.0491625486302</v>
      </c>
    </row>
    <row r="30169" spans="1:3" x14ac:dyDescent="0.3">
      <c r="A30169" s="9">
        <v>13.9166666666666</v>
      </c>
      <c r="B30169" s="9" t="s">
        <v>6</v>
      </c>
      <c r="C30169">
        <v>3580.8707562503</v>
      </c>
    </row>
    <row r="30170" spans="1:3" x14ac:dyDescent="0.3">
      <c r="A30170" s="9">
        <v>14</v>
      </c>
      <c r="B30170" s="9" t="s">
        <v>6</v>
      </c>
      <c r="C30170">
        <v>3584.83186663573</v>
      </c>
    </row>
    <row r="30171" spans="1:3" x14ac:dyDescent="0.3">
      <c r="A30171" s="9">
        <v>14.0833333333333</v>
      </c>
      <c r="B30171" s="9" t="s">
        <v>6</v>
      </c>
      <c r="C30171">
        <v>3602.7217620446399</v>
      </c>
    </row>
    <row r="30172" spans="1:3" x14ac:dyDescent="0.3">
      <c r="A30172" s="9">
        <v>14.1666666666666</v>
      </c>
      <c r="B30172" s="9" t="s">
        <v>6</v>
      </c>
      <c r="C30172">
        <v>3641.2297401047799</v>
      </c>
    </row>
    <row r="30173" spans="1:3" x14ac:dyDescent="0.3">
      <c r="A30173" s="9">
        <v>14.25</v>
      </c>
      <c r="B30173" s="9" t="s">
        <v>6</v>
      </c>
      <c r="C30173">
        <v>3631.8636883849499</v>
      </c>
    </row>
    <row r="30174" spans="1:3" x14ac:dyDescent="0.3">
      <c r="A30174" s="9">
        <v>14.3333333333333</v>
      </c>
      <c r="B30174" s="9" t="s">
        <v>6</v>
      </c>
      <c r="C30174">
        <v>3662.1469439667299</v>
      </c>
    </row>
    <row r="30175" spans="1:3" x14ac:dyDescent="0.3">
      <c r="A30175" s="9">
        <v>14.4166666666666</v>
      </c>
      <c r="B30175" s="9" t="s">
        <v>6</v>
      </c>
      <c r="C30175">
        <v>3678.3704960895502</v>
      </c>
    </row>
    <row r="30176" spans="1:3" x14ac:dyDescent="0.3">
      <c r="A30176" s="9">
        <v>14.5</v>
      </c>
      <c r="B30176" s="9" t="s">
        <v>6</v>
      </c>
      <c r="C30176">
        <v>3673.8351989888001</v>
      </c>
    </row>
    <row r="30177" spans="1:3" x14ac:dyDescent="0.3">
      <c r="A30177" s="9">
        <v>14.5833333333333</v>
      </c>
      <c r="B30177" s="9" t="s">
        <v>6</v>
      </c>
      <c r="C30177">
        <v>3700.3499338472002</v>
      </c>
    </row>
    <row r="30178" spans="1:3" x14ac:dyDescent="0.3">
      <c r="A30178" s="9">
        <v>14.6666666666666</v>
      </c>
      <c r="B30178" s="9" t="s">
        <v>6</v>
      </c>
      <c r="C30178">
        <v>3694.6734693079702</v>
      </c>
    </row>
    <row r="30179" spans="1:3" x14ac:dyDescent="0.3">
      <c r="A30179" s="9">
        <v>14.75</v>
      </c>
      <c r="B30179" s="9" t="s">
        <v>6</v>
      </c>
      <c r="C30179">
        <v>3701.24745010986</v>
      </c>
    </row>
    <row r="30180" spans="1:3" x14ac:dyDescent="0.3">
      <c r="A30180" s="9">
        <v>14.8333333333333</v>
      </c>
      <c r="B30180" s="9" t="s">
        <v>6</v>
      </c>
      <c r="C30180">
        <v>3725.4374049059702</v>
      </c>
    </row>
    <row r="30181" spans="1:3" x14ac:dyDescent="0.3">
      <c r="A30181" s="9">
        <v>14.9166666666666</v>
      </c>
      <c r="B30181" s="9" t="s">
        <v>6</v>
      </c>
      <c r="C30181">
        <v>3711.9601912420599</v>
      </c>
    </row>
    <row r="30182" spans="1:3" x14ac:dyDescent="0.3">
      <c r="A30182" s="9">
        <v>15</v>
      </c>
      <c r="B30182" s="9" t="s">
        <v>6</v>
      </c>
      <c r="C30182">
        <v>3728.6423735303101</v>
      </c>
    </row>
    <row r="30183" spans="1:3" x14ac:dyDescent="0.3">
      <c r="A30183" s="9">
        <v>15.0833333333333</v>
      </c>
      <c r="B30183" s="9" t="s">
        <v>6</v>
      </c>
      <c r="C30183">
        <v>3738.1804848307702</v>
      </c>
    </row>
    <row r="30184" spans="1:3" x14ac:dyDescent="0.3">
      <c r="A30184" s="9">
        <v>15.1666666666666</v>
      </c>
      <c r="B30184" s="9" t="s">
        <v>6</v>
      </c>
      <c r="C30184">
        <v>3733.6092250574702</v>
      </c>
    </row>
    <row r="30185" spans="1:3" x14ac:dyDescent="0.3">
      <c r="A30185" s="9">
        <v>15.25</v>
      </c>
      <c r="B30185" s="9" t="s">
        <v>6</v>
      </c>
      <c r="C30185">
        <v>3765.5420372078102</v>
      </c>
    </row>
    <row r="30186" spans="1:3" x14ac:dyDescent="0.3">
      <c r="A30186" s="9">
        <v>15.3333333333333</v>
      </c>
      <c r="B30186" s="9" t="s">
        <v>6</v>
      </c>
      <c r="C30186">
        <v>3761.3211033208399</v>
      </c>
    </row>
    <row r="30187" spans="1:3" x14ac:dyDescent="0.3">
      <c r="A30187" s="9">
        <v>15.4166666666666</v>
      </c>
      <c r="B30187" s="9" t="s">
        <v>6</v>
      </c>
      <c r="C30187">
        <v>3770.7943799782802</v>
      </c>
    </row>
    <row r="30188" spans="1:3" x14ac:dyDescent="0.3">
      <c r="A30188" s="9">
        <v>15.5</v>
      </c>
      <c r="B30188" s="9" t="s">
        <v>6</v>
      </c>
      <c r="C30188">
        <v>3790.4722890251001</v>
      </c>
    </row>
    <row r="30189" spans="1:3" x14ac:dyDescent="0.3">
      <c r="A30189" s="9">
        <v>15.5833333333333</v>
      </c>
      <c r="B30189" s="9" t="s">
        <v>6</v>
      </c>
      <c r="C30189">
        <v>3777.63344187553</v>
      </c>
    </row>
    <row r="30190" spans="1:3" x14ac:dyDescent="0.3">
      <c r="A30190" s="9">
        <v>15.6666666666666</v>
      </c>
      <c r="B30190" s="9" t="s">
        <v>6</v>
      </c>
      <c r="C30190">
        <v>3795.02787454691</v>
      </c>
    </row>
    <row r="30191" spans="1:3" x14ac:dyDescent="0.3">
      <c r="A30191" s="9">
        <v>15.75</v>
      </c>
      <c r="B30191" s="9" t="s">
        <v>6</v>
      </c>
      <c r="C30191">
        <v>3795.9383658332899</v>
      </c>
    </row>
    <row r="30192" spans="1:3" x14ac:dyDescent="0.3">
      <c r="A30192" s="9">
        <v>15.8333333333333</v>
      </c>
      <c r="B30192" s="9" t="s">
        <v>6</v>
      </c>
      <c r="C30192">
        <v>3787.29789531283</v>
      </c>
    </row>
    <row r="30193" spans="1:3" x14ac:dyDescent="0.3">
      <c r="A30193" s="9">
        <v>15.9166666666666</v>
      </c>
      <c r="B30193" s="9" t="s">
        <v>6</v>
      </c>
      <c r="C30193">
        <v>3796.4204801778401</v>
      </c>
    </row>
    <row r="30194" spans="1:3" x14ac:dyDescent="0.3">
      <c r="A30194" s="9">
        <v>16</v>
      </c>
      <c r="B30194" s="9" t="s">
        <v>6</v>
      </c>
      <c r="C30194">
        <v>3784.4567551571299</v>
      </c>
    </row>
    <row r="30195" spans="1:3" x14ac:dyDescent="0.3">
      <c r="A30195" s="9">
        <v>16.0833333333333</v>
      </c>
      <c r="B30195" s="9" t="s">
        <v>6</v>
      </c>
      <c r="C30195">
        <v>3781.89354557257</v>
      </c>
    </row>
    <row r="30196" spans="1:3" x14ac:dyDescent="0.3">
      <c r="A30196" s="9">
        <v>16.1666666666666</v>
      </c>
      <c r="B30196" s="9" t="s">
        <v>6</v>
      </c>
      <c r="C30196">
        <v>3793.8499070975699</v>
      </c>
    </row>
    <row r="30197" spans="1:3" x14ac:dyDescent="0.3">
      <c r="A30197" s="9">
        <v>16.25</v>
      </c>
      <c r="B30197" s="9" t="s">
        <v>6</v>
      </c>
      <c r="C30197">
        <v>3780.5688617093701</v>
      </c>
    </row>
    <row r="30198" spans="1:3" x14ac:dyDescent="0.3">
      <c r="A30198" s="9">
        <v>16.3333333333333</v>
      </c>
      <c r="B30198" s="9" t="s">
        <v>6</v>
      </c>
      <c r="C30198">
        <v>3791.4846705320501</v>
      </c>
    </row>
    <row r="30199" spans="1:3" x14ac:dyDescent="0.3">
      <c r="A30199" s="9">
        <v>16.4166666666666</v>
      </c>
      <c r="B30199" s="9" t="s">
        <v>6</v>
      </c>
      <c r="C30199">
        <v>3786.8827630229298</v>
      </c>
    </row>
    <row r="30200" spans="1:3" x14ac:dyDescent="0.3">
      <c r="A30200" s="9">
        <v>16.5</v>
      </c>
      <c r="B30200" s="9" t="s">
        <v>6</v>
      </c>
      <c r="C30200">
        <v>3776.7804778211298</v>
      </c>
    </row>
    <row r="30201" spans="1:3" x14ac:dyDescent="0.3">
      <c r="A30201" s="9">
        <v>16.5833333333333</v>
      </c>
      <c r="B30201" s="9" t="s">
        <v>6</v>
      </c>
      <c r="C30201">
        <v>3780.4680176260599</v>
      </c>
    </row>
    <row r="30202" spans="1:3" x14ac:dyDescent="0.3">
      <c r="A30202" s="9">
        <v>16.6666666666666</v>
      </c>
      <c r="B30202" s="9" t="s">
        <v>6</v>
      </c>
      <c r="C30202">
        <v>3768.2836196879198</v>
      </c>
    </row>
    <row r="30203" spans="1:3" x14ac:dyDescent="0.3">
      <c r="A30203" s="9">
        <v>16.75</v>
      </c>
      <c r="B30203" s="9" t="s">
        <v>6</v>
      </c>
      <c r="C30203">
        <v>3764.1761278348199</v>
      </c>
    </row>
    <row r="30204" spans="1:3" x14ac:dyDescent="0.3">
      <c r="A30204" s="9">
        <v>16.8333333333333</v>
      </c>
      <c r="B30204" s="9" t="s">
        <v>6</v>
      </c>
      <c r="C30204">
        <v>3765.0266342576601</v>
      </c>
    </row>
    <row r="30205" spans="1:3" x14ac:dyDescent="0.3">
      <c r="A30205" s="9">
        <v>16.9166666666666</v>
      </c>
      <c r="B30205" s="9" t="s">
        <v>6</v>
      </c>
      <c r="C30205">
        <v>3750.1609412768898</v>
      </c>
    </row>
    <row r="30206" spans="1:3" x14ac:dyDescent="0.3">
      <c r="A30206" s="9">
        <v>17</v>
      </c>
      <c r="B30206" s="9" t="s">
        <v>6</v>
      </c>
      <c r="C30206">
        <v>3750.4592080587299</v>
      </c>
    </row>
    <row r="30207" spans="1:3" x14ac:dyDescent="0.3">
      <c r="A30207" s="9">
        <v>17.0833333333333</v>
      </c>
      <c r="B30207" s="9" t="s">
        <v>6</v>
      </c>
      <c r="C30207">
        <v>3745.7105765552701</v>
      </c>
    </row>
    <row r="30208" spans="1:3" x14ac:dyDescent="0.3">
      <c r="A30208" s="9">
        <v>17.1666666666666</v>
      </c>
      <c r="B30208" s="9" t="s">
        <v>6</v>
      </c>
      <c r="C30208">
        <v>3737.03634641894</v>
      </c>
    </row>
    <row r="30209" spans="1:3" x14ac:dyDescent="0.3">
      <c r="A30209" s="9">
        <v>17.25</v>
      </c>
      <c r="B30209" s="9" t="s">
        <v>6</v>
      </c>
      <c r="C30209">
        <v>3740.3458284084199</v>
      </c>
    </row>
    <row r="30210" spans="1:3" x14ac:dyDescent="0.3">
      <c r="A30210" s="9">
        <v>17.3333333333333</v>
      </c>
      <c r="B30210" s="9" t="s">
        <v>6</v>
      </c>
      <c r="C30210">
        <v>3728.4978328042098</v>
      </c>
    </row>
    <row r="30211" spans="1:3" x14ac:dyDescent="0.3">
      <c r="A30211" s="9">
        <v>17.4166666666666</v>
      </c>
      <c r="B30211" s="9" t="s">
        <v>6</v>
      </c>
      <c r="C30211">
        <v>3723.4136629507898</v>
      </c>
    </row>
    <row r="30212" spans="1:3" x14ac:dyDescent="0.3">
      <c r="A30212" s="9">
        <v>17.5</v>
      </c>
      <c r="B30212" s="9" t="s">
        <v>6</v>
      </c>
      <c r="C30212">
        <v>3723.4271837247202</v>
      </c>
    </row>
    <row r="30213" spans="1:3" x14ac:dyDescent="0.3">
      <c r="A30213" s="9">
        <v>17.5833333333333</v>
      </c>
      <c r="B30213" s="9" t="s">
        <v>6</v>
      </c>
      <c r="C30213">
        <v>3709.86199169775</v>
      </c>
    </row>
    <row r="30214" spans="1:3" x14ac:dyDescent="0.3">
      <c r="A30214" s="9">
        <v>17.6666666666666</v>
      </c>
      <c r="B30214" s="9" t="s">
        <v>6</v>
      </c>
      <c r="C30214">
        <v>3708.6844155680001</v>
      </c>
    </row>
    <row r="30215" spans="1:3" x14ac:dyDescent="0.3">
      <c r="A30215" s="9">
        <v>17.75</v>
      </c>
      <c r="B30215" s="9" t="s">
        <v>6</v>
      </c>
      <c r="C30215">
        <v>3696.3743218458699</v>
      </c>
    </row>
    <row r="30216" spans="1:3" x14ac:dyDescent="0.3">
      <c r="A30216" s="9">
        <v>17.8333333333333</v>
      </c>
      <c r="B30216" s="9" t="s">
        <v>6</v>
      </c>
      <c r="C30216">
        <v>3683.30546769282</v>
      </c>
    </row>
    <row r="30217" spans="1:3" x14ac:dyDescent="0.3">
      <c r="A30217" s="9">
        <v>17.9166666666666</v>
      </c>
      <c r="B30217" s="9" t="s">
        <v>6</v>
      </c>
      <c r="C30217">
        <v>3675.6040441319501</v>
      </c>
    </row>
    <row r="30218" spans="1:3" x14ac:dyDescent="0.3">
      <c r="A30218" s="9">
        <v>18</v>
      </c>
      <c r="B30218" s="9" t="s">
        <v>6</v>
      </c>
      <c r="C30218">
        <v>3660.1605921989799</v>
      </c>
    </row>
    <row r="30219" spans="1:3" x14ac:dyDescent="0.3">
      <c r="A30219" s="9">
        <v>18.0833333333333</v>
      </c>
      <c r="B30219" s="9" t="s">
        <v>6</v>
      </c>
      <c r="C30219">
        <v>3646.6008557371802</v>
      </c>
    </row>
    <row r="30220" spans="1:3" x14ac:dyDescent="0.3">
      <c r="A30220" s="9">
        <v>18.1666666666666</v>
      </c>
      <c r="B30220" s="9" t="s">
        <v>6</v>
      </c>
      <c r="C30220">
        <v>3631.3791629545299</v>
      </c>
    </row>
    <row r="30221" spans="1:3" x14ac:dyDescent="0.3">
      <c r="A30221" s="9">
        <v>18.25</v>
      </c>
      <c r="B30221" s="9" t="s">
        <v>6</v>
      </c>
      <c r="C30221">
        <v>3615.7241929673801</v>
      </c>
    </row>
    <row r="30222" spans="1:3" x14ac:dyDescent="0.3">
      <c r="A30222" s="9">
        <v>18.3333333333333</v>
      </c>
      <c r="B30222" s="9" t="s">
        <v>6</v>
      </c>
      <c r="C30222">
        <v>3600.7870978640499</v>
      </c>
    </row>
    <row r="30223" spans="1:3" x14ac:dyDescent="0.3">
      <c r="A30223" s="9">
        <v>18.4166666666666</v>
      </c>
      <c r="B30223" s="9" t="s">
        <v>6</v>
      </c>
      <c r="C30223">
        <v>3585.8858983707401</v>
      </c>
    </row>
    <row r="30224" spans="1:3" x14ac:dyDescent="0.3">
      <c r="A30224" s="9">
        <v>18.5</v>
      </c>
      <c r="B30224" s="9" t="s">
        <v>6</v>
      </c>
      <c r="C30224">
        <v>3571.4262222348302</v>
      </c>
    </row>
    <row r="30225" spans="1:3" x14ac:dyDescent="0.3">
      <c r="A30225" s="9">
        <v>18.5833333333333</v>
      </c>
      <c r="B30225" s="9" t="s">
        <v>6</v>
      </c>
      <c r="C30225">
        <v>3557.3832949296202</v>
      </c>
    </row>
    <row r="30226" spans="1:3" x14ac:dyDescent="0.3">
      <c r="A30226" s="9">
        <v>18.6666666666666</v>
      </c>
      <c r="B30226" s="9" t="s">
        <v>6</v>
      </c>
      <c r="C30226">
        <v>3543.7360527256801</v>
      </c>
    </row>
    <row r="30227" spans="1:3" x14ac:dyDescent="0.3">
      <c r="A30227" s="9">
        <v>18.75</v>
      </c>
      <c r="B30227" s="9" t="s">
        <v>6</v>
      </c>
      <c r="C30227">
        <v>3530.4648076183798</v>
      </c>
    </row>
    <row r="30228" spans="1:3" x14ac:dyDescent="0.3">
      <c r="A30228" s="9">
        <v>18.8333333333333</v>
      </c>
      <c r="B30228" s="9" t="s">
        <v>6</v>
      </c>
      <c r="C30228">
        <v>3517.5508709247501</v>
      </c>
    </row>
    <row r="30229" spans="1:3" x14ac:dyDescent="0.3">
      <c r="A30229" s="9">
        <v>18.9166666666666</v>
      </c>
      <c r="B30229" s="9" t="s">
        <v>6</v>
      </c>
      <c r="C30229">
        <v>3504.9765747313299</v>
      </c>
    </row>
    <row r="30230" spans="1:3" x14ac:dyDescent="0.3">
      <c r="A30230" s="9">
        <v>19</v>
      </c>
      <c r="B30230" s="9" t="s">
        <v>6</v>
      </c>
      <c r="C30230">
        <v>3492.7253258155802</v>
      </c>
    </row>
    <row r="30231" spans="1:3" x14ac:dyDescent="0.3">
      <c r="A30231" s="9">
        <v>19.0833333333333</v>
      </c>
      <c r="B30231" s="9" t="s">
        <v>6</v>
      </c>
      <c r="C30231">
        <v>3480.7816280090501</v>
      </c>
    </row>
    <row r="30232" spans="1:3" x14ac:dyDescent="0.3">
      <c r="A30232" s="9">
        <v>19.1666666666666</v>
      </c>
      <c r="B30232" s="9" t="s">
        <v>6</v>
      </c>
      <c r="C30232">
        <v>3469.1310737449799</v>
      </c>
    </row>
    <row r="30233" spans="1:3" x14ac:dyDescent="0.3">
      <c r="A30233" s="9">
        <v>19.25</v>
      </c>
      <c r="B30233" s="9" t="s">
        <v>6</v>
      </c>
      <c r="C30233">
        <v>3457.7603140492802</v>
      </c>
    </row>
    <row r="30234" spans="1:3" x14ac:dyDescent="0.3">
      <c r="A30234" s="9">
        <v>19.3333333333333</v>
      </c>
      <c r="B30234" s="9" t="s">
        <v>6</v>
      </c>
      <c r="C30234">
        <v>3446.6570142847399</v>
      </c>
    </row>
    <row r="30235" spans="1:3" x14ac:dyDescent="0.3">
      <c r="A30235" s="9">
        <v>19.4166666666666</v>
      </c>
      <c r="B30235" s="9" t="s">
        <v>6</v>
      </c>
      <c r="C30235">
        <v>3435.8098005212701</v>
      </c>
    </row>
    <row r="30236" spans="1:3" x14ac:dyDescent="0.3">
      <c r="A30236" s="9">
        <v>19.5</v>
      </c>
      <c r="B30236" s="9" t="s">
        <v>6</v>
      </c>
      <c r="C30236">
        <v>3425.2081998692502</v>
      </c>
    </row>
    <row r="30237" spans="1:3" x14ac:dyDescent="0.3">
      <c r="A30237" s="9">
        <v>19.5833333333333</v>
      </c>
      <c r="B30237" s="9" t="s">
        <v>6</v>
      </c>
      <c r="C30237">
        <v>3414.842577244</v>
      </c>
    </row>
    <row r="30238" spans="1:3" x14ac:dyDescent="0.3">
      <c r="A30238" s="9">
        <v>19.6666666666666</v>
      </c>
      <c r="B30238" s="9" t="s">
        <v>6</v>
      </c>
      <c r="C30238">
        <v>3404.7040705059999</v>
      </c>
    </row>
    <row r="30239" spans="1:3" x14ac:dyDescent="0.3">
      <c r="A30239" s="9">
        <v>19.75</v>
      </c>
      <c r="B30239" s="9" t="s">
        <v>6</v>
      </c>
      <c r="C30239">
        <v>3394.7845255539601</v>
      </c>
    </row>
    <row r="30240" spans="1:3" x14ac:dyDescent="0.3">
      <c r="A30240" s="9">
        <v>19.8333333333333</v>
      </c>
      <c r="B30240" s="9" t="s">
        <v>6</v>
      </c>
      <c r="C30240">
        <v>3385.07643265053</v>
      </c>
    </row>
    <row r="30241" spans="1:3" x14ac:dyDescent="0.3">
      <c r="A30241" s="9">
        <v>19.9166666666666</v>
      </c>
      <c r="B30241" s="9" t="s">
        <v>6</v>
      </c>
      <c r="C30241">
        <v>3375.57286499883</v>
      </c>
    </row>
    <row r="30242" spans="1:3" x14ac:dyDescent="0.3">
      <c r="A30242" s="9">
        <v>20</v>
      </c>
      <c r="B30242" s="9" t="s">
        <v>6</v>
      </c>
      <c r="C30242">
        <v>3366.2674203502602</v>
      </c>
    </row>
    <row r="30243" spans="1:3" x14ac:dyDescent="0.3">
      <c r="A30243" s="9">
        <v>20.0833333333333</v>
      </c>
      <c r="B30243" s="9" t="s">
        <v>6</v>
      </c>
      <c r="C30243">
        <v>3357.1541662106001</v>
      </c>
    </row>
    <row r="30244" spans="1:3" x14ac:dyDescent="0.3">
      <c r="A30244" s="9">
        <v>20.1666666666666</v>
      </c>
      <c r="B30244" s="9" t="s">
        <v>6</v>
      </c>
      <c r="C30244">
        <v>3348.2275890205201</v>
      </c>
    </row>
    <row r="30245" spans="1:3" x14ac:dyDescent="0.3">
      <c r="A30245" s="9">
        <v>20.25</v>
      </c>
      <c r="B30245" s="9" t="s">
        <v>6</v>
      </c>
      <c r="C30245">
        <v>3339.4825475219</v>
      </c>
    </row>
    <row r="30246" spans="1:3" x14ac:dyDescent="0.3">
      <c r="A30246" s="9">
        <v>20.3333333333333</v>
      </c>
      <c r="B30246" s="9" t="s">
        <v>6</v>
      </c>
      <c r="C30246">
        <v>3330.9142303815802</v>
      </c>
    </row>
    <row r="30247" spans="1:3" x14ac:dyDescent="0.3">
      <c r="A30247" s="9">
        <v>20.4166666666666</v>
      </c>
      <c r="B30247" s="9" t="s">
        <v>6</v>
      </c>
      <c r="C30247">
        <v>3322.51811802977</v>
      </c>
    </row>
    <row r="30248" spans="1:3" x14ac:dyDescent="0.3">
      <c r="A30248" s="9">
        <v>20.5</v>
      </c>
      <c r="B30248" s="9" t="s">
        <v>6</v>
      </c>
      <c r="C30248">
        <v>3314.2899485798798</v>
      </c>
    </row>
    <row r="30249" spans="1:3" x14ac:dyDescent="0.3">
      <c r="A30249" s="9">
        <v>20.5833333333333</v>
      </c>
      <c r="B30249" s="9" t="s">
        <v>6</v>
      </c>
      <c r="C30249">
        <v>3306.22568762832</v>
      </c>
    </row>
    <row r="30250" spans="1:3" x14ac:dyDescent="0.3">
      <c r="A30250" s="9">
        <v>20.6666666666666</v>
      </c>
      <c r="B30250" s="9" t="s">
        <v>6</v>
      </c>
      <c r="C30250">
        <v>3298.3215016839599</v>
      </c>
    </row>
    <row r="30251" spans="1:3" x14ac:dyDescent="0.3">
      <c r="A30251" s="9">
        <v>20.75</v>
      </c>
      <c r="B30251" s="9" t="s">
        <v>6</v>
      </c>
      <c r="C30251">
        <v>3290.57373494586</v>
      </c>
    </row>
    <row r="30252" spans="1:3" x14ac:dyDescent="0.3">
      <c r="A30252" s="9">
        <v>20.8333333333333</v>
      </c>
      <c r="B30252" s="9" t="s">
        <v>6</v>
      </c>
      <c r="C30252">
        <v>3282.9788891308199</v>
      </c>
    </row>
    <row r="30253" spans="1:3" x14ac:dyDescent="0.3">
      <c r="A30253" s="9">
        <v>20.9166666666666</v>
      </c>
      <c r="B30253" s="9" t="s">
        <v>6</v>
      </c>
      <c r="C30253">
        <v>3275.5336060475001</v>
      </c>
    </row>
    <row r="30254" spans="1:3" x14ac:dyDescent="0.3">
      <c r="A30254" s="9">
        <v>21</v>
      </c>
      <c r="B30254" s="9" t="s">
        <v>6</v>
      </c>
      <c r="C30254">
        <v>3268.23465261809</v>
      </c>
    </row>
    <row r="30255" spans="1:3" x14ac:dyDescent="0.3">
      <c r="A30255" s="9">
        <v>21.0833333333333</v>
      </c>
      <c r="B30255" s="9" t="s">
        <v>6</v>
      </c>
      <c r="C30255">
        <v>3261.07890806045</v>
      </c>
    </row>
    <row r="30256" spans="1:3" x14ac:dyDescent="0.3">
      <c r="A30256" s="9">
        <v>21.1666666666666</v>
      </c>
      <c r="B30256" s="9" t="s">
        <v>6</v>
      </c>
      <c r="C30256">
        <v>3254.06335296011</v>
      </c>
    </row>
    <row r="30257" spans="1:3" x14ac:dyDescent="0.3">
      <c r="A30257" s="9">
        <v>21.25</v>
      </c>
      <c r="B30257" s="9" t="s">
        <v>6</v>
      </c>
      <c r="C30257">
        <v>3247.1850599816398</v>
      </c>
    </row>
    <row r="30258" spans="1:3" x14ac:dyDescent="0.3">
      <c r="A30258" s="9">
        <v>21.3333333333333</v>
      </c>
      <c r="B30258" s="9" t="s">
        <v>6</v>
      </c>
      <c r="C30258">
        <v>3240.4411859913098</v>
      </c>
    </row>
    <row r="30259" spans="1:3" x14ac:dyDescent="0.3">
      <c r="A30259" s="9">
        <v>21.4166666666666</v>
      </c>
      <c r="B30259" s="9" t="s">
        <v>6</v>
      </c>
      <c r="C30259">
        <v>3233.82896538558</v>
      </c>
    </row>
    <row r="30260" spans="1:3" x14ac:dyDescent="0.3">
      <c r="A30260" s="9">
        <v>21.5</v>
      </c>
      <c r="B30260" s="9" t="s">
        <v>6</v>
      </c>
      <c r="C30260">
        <v>3227.3457044429401</v>
      </c>
    </row>
    <row r="30261" spans="1:3" x14ac:dyDescent="0.3">
      <c r="A30261" s="9">
        <v>21.5833333333333</v>
      </c>
      <c r="B30261" s="9" t="s">
        <v>6</v>
      </c>
      <c r="C30261">
        <v>3220.9887765386702</v>
      </c>
    </row>
    <row r="30262" spans="1:3" x14ac:dyDescent="0.3">
      <c r="A30262" s="9">
        <v>21.6666666666666</v>
      </c>
      <c r="B30262" s="9" t="s">
        <v>6</v>
      </c>
      <c r="C30262">
        <v>3214.7556180829101</v>
      </c>
    </row>
    <row r="30263" spans="1:3" x14ac:dyDescent="0.3">
      <c r="A30263" s="9">
        <v>21.75</v>
      </c>
      <c r="B30263" s="9" t="s">
        <v>6</v>
      </c>
      <c r="C30263">
        <v>3208.64372506167</v>
      </c>
    </row>
    <row r="30264" spans="1:3" x14ac:dyDescent="0.3">
      <c r="A30264" s="9">
        <v>21.8333333333333</v>
      </c>
      <c r="B30264" s="9" t="s">
        <v>6</v>
      </c>
      <c r="C30264">
        <v>3202.65065007781</v>
      </c>
    </row>
    <row r="30265" spans="1:3" x14ac:dyDescent="0.3">
      <c r="A30265" s="9">
        <v>21.9166666666666</v>
      </c>
      <c r="B30265" s="9" t="s">
        <v>6</v>
      </c>
      <c r="C30265">
        <v>3196.7739998048301</v>
      </c>
    </row>
    <row r="30266" spans="1:3" x14ac:dyDescent="0.3">
      <c r="A30266" s="9">
        <v>22</v>
      </c>
      <c r="B30266" s="9" t="s">
        <v>6</v>
      </c>
      <c r="C30266">
        <v>3191.0114327800502</v>
      </c>
    </row>
    <row r="30267" spans="1:3" x14ac:dyDescent="0.3">
      <c r="A30267" s="9">
        <v>22.0833333333333</v>
      </c>
      <c r="B30267" s="9" t="s">
        <v>6</v>
      </c>
      <c r="C30267">
        <v>3185.3606574758801</v>
      </c>
    </row>
    <row r="30268" spans="1:3" x14ac:dyDescent="0.3">
      <c r="A30268" s="9">
        <v>22.1666666666666</v>
      </c>
      <c r="B30268" s="9" t="s">
        <v>6</v>
      </c>
      <c r="C30268">
        <v>3179.8194305984098</v>
      </c>
    </row>
    <row r="30269" spans="1:3" x14ac:dyDescent="0.3">
      <c r="A30269" s="9">
        <v>22.25</v>
      </c>
      <c r="B30269" s="9" t="s">
        <v>6</v>
      </c>
      <c r="C30269">
        <v>3174.3855555712298</v>
      </c>
    </row>
    <row r="30270" spans="1:3" x14ac:dyDescent="0.3">
      <c r="A30270" s="9">
        <v>22.3333333333333</v>
      </c>
      <c r="B30270" s="9" t="s">
        <v>6</v>
      </c>
      <c r="C30270">
        <v>3169.0568811704102</v>
      </c>
    </row>
    <row r="30271" spans="1:3" x14ac:dyDescent="0.3">
      <c r="A30271" s="9">
        <v>22.4166666666666</v>
      </c>
      <c r="B30271" s="9" t="s">
        <v>6</v>
      </c>
      <c r="C30271">
        <v>3163.8313002825798</v>
      </c>
    </row>
    <row r="30272" spans="1:3" x14ac:dyDescent="0.3">
      <c r="A30272" s="9">
        <v>22.5</v>
      </c>
      <c r="B30272" s="9" t="s">
        <v>6</v>
      </c>
      <c r="C30272">
        <v>3158.7067487633999</v>
      </c>
    </row>
    <row r="30273" spans="1:3" x14ac:dyDescent="0.3">
      <c r="A30273" s="9">
        <v>22.5833333333333</v>
      </c>
      <c r="B30273" s="9" t="s">
        <v>6</v>
      </c>
      <c r="C30273">
        <v>3153.6812043783998</v>
      </c>
    </row>
    <row r="30274" spans="1:3" x14ac:dyDescent="0.3">
      <c r="A30274" s="9">
        <v>22.6666666666666</v>
      </c>
      <c r="B30274" s="9" t="s">
        <v>6</v>
      </c>
      <c r="C30274">
        <v>3148.7526858113902</v>
      </c>
    </row>
    <row r="30275" spans="1:3" x14ac:dyDescent="0.3">
      <c r="A30275" s="9">
        <v>22.75</v>
      </c>
      <c r="B30275" s="9" t="s">
        <v>6</v>
      </c>
      <c r="C30275">
        <v>3143.9192517288998</v>
      </c>
    </row>
    <row r="30276" spans="1:3" x14ac:dyDescent="0.3">
      <c r="A30276" s="9">
        <v>22.8333333333333</v>
      </c>
      <c r="B30276" s="9" t="s">
        <v>6</v>
      </c>
      <c r="C30276">
        <v>3139.17899989131</v>
      </c>
    </row>
    <row r="30277" spans="1:3" x14ac:dyDescent="0.3">
      <c r="A30277" s="9">
        <v>22.9166666666666</v>
      </c>
      <c r="B30277" s="9" t="s">
        <v>6</v>
      </c>
      <c r="C30277">
        <v>3134.5300663033499</v>
      </c>
    </row>
    <row r="30278" spans="1:3" x14ac:dyDescent="0.3">
      <c r="A30278" s="9">
        <v>23</v>
      </c>
      <c r="B30278" s="9" t="s">
        <v>6</v>
      </c>
      <c r="C30278">
        <v>3129.97062439815</v>
      </c>
    </row>
    <row r="30279" spans="1:3" x14ac:dyDescent="0.3">
      <c r="A30279" s="9">
        <v>23.0833333333333</v>
      </c>
      <c r="B30279" s="9" t="s">
        <v>6</v>
      </c>
      <c r="C30279">
        <v>3125.4988842502898</v>
      </c>
    </row>
    <row r="30280" spans="1:3" x14ac:dyDescent="0.3">
      <c r="A30280" s="9">
        <v>23.1666666666666</v>
      </c>
      <c r="B30280" s="9" t="s">
        <v>6</v>
      </c>
      <c r="C30280">
        <v>3121.1130918141998</v>
      </c>
    </row>
    <row r="30281" spans="1:3" x14ac:dyDescent="0.3">
      <c r="A30281" s="9">
        <v>23.25</v>
      </c>
      <c r="B30281" s="9" t="s">
        <v>6</v>
      </c>
      <c r="C30281">
        <v>3116.8115281851201</v>
      </c>
    </row>
    <row r="30282" spans="1:3" x14ac:dyDescent="0.3">
      <c r="A30282" s="9">
        <v>23.3333333333333</v>
      </c>
      <c r="B30282" s="9" t="s">
        <v>6</v>
      </c>
      <c r="C30282">
        <v>3112.5925088803201</v>
      </c>
    </row>
    <row r="30283" spans="1:3" x14ac:dyDescent="0.3">
      <c r="A30283" s="9">
        <v>23.4166666666666</v>
      </c>
      <c r="B30283" s="9" t="s">
        <v>6</v>
      </c>
      <c r="C30283">
        <v>3108.45438313882</v>
      </c>
    </row>
    <row r="30284" spans="1:3" x14ac:dyDescent="0.3">
      <c r="A30284" s="9">
        <v>23.5</v>
      </c>
      <c r="B30284" s="9" t="s">
        <v>6</v>
      </c>
      <c r="C30284">
        <v>3104.3955332382998</v>
      </c>
    </row>
    <row r="30285" spans="1:3" x14ac:dyDescent="0.3">
      <c r="A30285" s="9">
        <v>23.5833333333333</v>
      </c>
      <c r="B30285" s="9" t="s">
        <v>6</v>
      </c>
      <c r="C30285">
        <v>3100.4143738278299</v>
      </c>
    </row>
    <row r="30286" spans="1:3" x14ac:dyDescent="0.3">
      <c r="A30286" s="9">
        <v>23.6666666666666</v>
      </c>
      <c r="B30286" s="9" t="s">
        <v>6</v>
      </c>
      <c r="C30286">
        <v>3096.5093512758199</v>
      </c>
    </row>
    <row r="30287" spans="1:3" x14ac:dyDescent="0.3">
      <c r="A30287" s="9">
        <v>23.75</v>
      </c>
      <c r="B30287" s="9" t="s">
        <v>6</v>
      </c>
      <c r="C30287">
        <v>3092.6789430321801</v>
      </c>
    </row>
    <row r="30288" spans="1:3" x14ac:dyDescent="0.3">
      <c r="A30288" s="9">
        <v>23.8333333333333</v>
      </c>
      <c r="B30288" s="9" t="s">
        <v>6</v>
      </c>
      <c r="C30288">
        <v>3088.9216570041699</v>
      </c>
    </row>
    <row r="30289" spans="1:3" x14ac:dyDescent="0.3">
      <c r="A30289" s="9">
        <v>23.9166666666666</v>
      </c>
      <c r="B30289" s="9" t="s">
        <v>6</v>
      </c>
      <c r="C30289">
        <v>3085.2360309454698</v>
      </c>
    </row>
    <row r="30290" spans="1:3" x14ac:dyDescent="0.3">
      <c r="A30290" s="9">
        <v>24</v>
      </c>
      <c r="B30290" s="9" t="s">
        <v>6</v>
      </c>
      <c r="C30290">
        <v>3081.6206318579698</v>
      </c>
    </row>
    <row r="30291" spans="1:3" x14ac:dyDescent="0.3">
      <c r="A30291" s="9">
        <v>24.0833333333333</v>
      </c>
      <c r="B30291" s="9" t="s">
        <v>6</v>
      </c>
      <c r="C30291">
        <v>3078.0740554058002</v>
      </c>
    </row>
    <row r="30292" spans="1:3" x14ac:dyDescent="0.3">
      <c r="A30292" s="9">
        <v>24.1666666666666</v>
      </c>
      <c r="B30292" s="9" t="s">
        <v>6</v>
      </c>
      <c r="C30292">
        <v>3074.5949253414701</v>
      </c>
    </row>
    <row r="30293" spans="1:3" x14ac:dyDescent="0.3">
      <c r="A30293" s="9">
        <v>24.25</v>
      </c>
      <c r="B30293" s="9" t="s">
        <v>6</v>
      </c>
      <c r="C30293">
        <v>3071.1818929435999</v>
      </c>
    </row>
    <row r="30294" spans="1:3" x14ac:dyDescent="0.3">
      <c r="A30294" s="9">
        <v>24.3333333333333</v>
      </c>
      <c r="B30294" s="9" t="s">
        <v>6</v>
      </c>
      <c r="C30294">
        <v>3067.8336364660299</v>
      </c>
    </row>
    <row r="30295" spans="1:3" x14ac:dyDescent="0.3">
      <c r="A30295" s="9">
        <v>24.4166666666666</v>
      </c>
      <c r="B30295" s="9" t="s">
        <v>6</v>
      </c>
      <c r="C30295">
        <v>3064.54886059811</v>
      </c>
    </row>
    <row r="30296" spans="1:3" x14ac:dyDescent="0.3">
      <c r="A30296" s="9">
        <v>24.5</v>
      </c>
      <c r="B30296" s="9" t="s">
        <v>6</v>
      </c>
      <c r="C30296">
        <v>3061.3262959357899</v>
      </c>
    </row>
    <row r="30297" spans="1:3" x14ac:dyDescent="0.3">
      <c r="A30297" s="9">
        <v>24.5833333333333</v>
      </c>
      <c r="B30297" s="9" t="s">
        <v>6</v>
      </c>
      <c r="C30297">
        <v>3058.1646984633799</v>
      </c>
    </row>
    <row r="30298" spans="1:3" x14ac:dyDescent="0.3">
      <c r="A30298" s="9">
        <v>24.6666666666666</v>
      </c>
      <c r="B30298" s="9" t="s">
        <v>6</v>
      </c>
      <c r="C30298">
        <v>3055.0628490456702</v>
      </c>
    </row>
    <row r="30299" spans="1:3" x14ac:dyDescent="0.3">
      <c r="A30299" s="9">
        <v>24.75</v>
      </c>
      <c r="B30299" s="9" t="s">
        <v>6</v>
      </c>
      <c r="C30299">
        <v>3052.0195529303001</v>
      </c>
    </row>
    <row r="30300" spans="1:3" x14ac:dyDescent="0.3">
      <c r="A30300" s="9">
        <v>24.8333333333333</v>
      </c>
      <c r="B30300" s="9" t="s">
        <v>6</v>
      </c>
      <c r="C30300">
        <v>3049.0336392600402</v>
      </c>
    </row>
    <row r="30301" spans="1:3" x14ac:dyDescent="0.3">
      <c r="A30301" s="9">
        <v>24.9166666666666</v>
      </c>
      <c r="B30301" s="9" t="s">
        <v>6</v>
      </c>
      <c r="C30301">
        <v>3046.1039605948399</v>
      </c>
    </row>
    <row r="30302" spans="1:3" x14ac:dyDescent="0.3">
      <c r="A30302" s="9">
        <v>25</v>
      </c>
      <c r="B30302" s="9" t="s">
        <v>6</v>
      </c>
      <c r="C30302">
        <v>3043.2293924435098</v>
      </c>
    </row>
    <row r="30303" spans="1:3" x14ac:dyDescent="0.3">
      <c r="A30303" s="9">
        <v>25.0833333333333</v>
      </c>
      <c r="B30303" s="9" t="s">
        <v>6</v>
      </c>
      <c r="C30303">
        <v>3040.4088328046801</v>
      </c>
    </row>
    <row r="30304" spans="1:3" x14ac:dyDescent="0.3">
      <c r="A30304" s="9">
        <v>25.1666666666666</v>
      </c>
      <c r="B30304" s="9" t="s">
        <v>6</v>
      </c>
      <c r="C30304">
        <v>3037.6412017170401</v>
      </c>
    </row>
    <row r="30305" spans="1:3" x14ac:dyDescent="0.3">
      <c r="A30305" s="9">
        <v>25.25</v>
      </c>
      <c r="B30305" s="9" t="s">
        <v>6</v>
      </c>
      <c r="C30305">
        <v>3034.9254408184702</v>
      </c>
    </row>
    <row r="30306" spans="1:3" x14ac:dyDescent="0.3">
      <c r="A30306" s="9">
        <v>25.3333333333333</v>
      </c>
      <c r="B30306" s="9" t="s">
        <v>6</v>
      </c>
      <c r="C30306">
        <v>3032.2605129141298</v>
      </c>
    </row>
    <row r="30307" spans="1:3" x14ac:dyDescent="0.3">
      <c r="A30307" s="9">
        <v>25.4166666666666</v>
      </c>
      <c r="B30307" s="9" t="s">
        <v>6</v>
      </c>
      <c r="C30307">
        <v>3029.6454015530499</v>
      </c>
    </row>
    <row r="30308" spans="1:3" x14ac:dyDescent="0.3">
      <c r="A30308" s="9">
        <v>25.5</v>
      </c>
      <c r="B30308" s="9" t="s">
        <v>6</v>
      </c>
      <c r="C30308">
        <v>3027.0791106132801</v>
      </c>
    </row>
    <row r="30309" spans="1:3" x14ac:dyDescent="0.3">
      <c r="A30309" s="9">
        <v>25.5833333333333</v>
      </c>
      <c r="B30309" s="9" t="s">
        <v>6</v>
      </c>
      <c r="C30309">
        <v>3024.56066389529</v>
      </c>
    </row>
    <row r="30310" spans="1:3" x14ac:dyDescent="0.3">
      <c r="A30310" s="9">
        <v>25.6666666666666</v>
      </c>
      <c r="B30310" s="9" t="s">
        <v>6</v>
      </c>
      <c r="C30310">
        <v>3022.08910472354</v>
      </c>
    </row>
    <row r="30311" spans="1:3" x14ac:dyDescent="0.3">
      <c r="A30311" s="9">
        <v>25.75</v>
      </c>
      <c r="B30311" s="9" t="s">
        <v>6</v>
      </c>
      <c r="C30311">
        <v>3019.6634955559798</v>
      </c>
    </row>
    <row r="30312" spans="1:3" x14ac:dyDescent="0.3">
      <c r="A30312" s="9">
        <v>25.8333333333333</v>
      </c>
      <c r="B30312" s="9" t="s">
        <v>6</v>
      </c>
      <c r="C30312">
        <v>3017.2829176014002</v>
      </c>
    </row>
    <row r="30313" spans="1:3" x14ac:dyDescent="0.3">
      <c r="A30313" s="9">
        <v>25.9166666666666</v>
      </c>
      <c r="B30313" s="9" t="s">
        <v>6</v>
      </c>
      <c r="C30313">
        <v>3014.9464704443999</v>
      </c>
    </row>
    <row r="30314" spans="1:3" x14ac:dyDescent="0.3">
      <c r="A30314" s="9">
        <v>26</v>
      </c>
      <c r="B30314" s="9" t="s">
        <v>6</v>
      </c>
      <c r="C30314">
        <v>3012.6532716778702</v>
      </c>
    </row>
    <row r="30315" spans="1:3" x14ac:dyDescent="0.3">
      <c r="A30315" s="9">
        <v>26.0833333333333</v>
      </c>
      <c r="B30315" s="9" t="s">
        <v>6</v>
      </c>
      <c r="C30315">
        <v>3010.4024565428299</v>
      </c>
    </row>
    <row r="30316" spans="1:3" x14ac:dyDescent="0.3">
      <c r="A30316" s="9">
        <v>26.1666666666666</v>
      </c>
      <c r="B30316" s="9" t="s">
        <v>6</v>
      </c>
      <c r="C30316">
        <v>3008.1931775754701</v>
      </c>
    </row>
    <row r="30317" spans="1:3" x14ac:dyDescent="0.3">
      <c r="A30317" s="9">
        <v>26.25</v>
      </c>
      <c r="B30317" s="9" t="s">
        <v>6</v>
      </c>
      <c r="C30317">
        <v>3006.0246042612598</v>
      </c>
    </row>
    <row r="30318" spans="1:3" x14ac:dyDescent="0.3">
      <c r="A30318" s="9">
        <v>26.3333333333333</v>
      </c>
      <c r="B30318" s="9" t="s">
        <v>6</v>
      </c>
      <c r="C30318">
        <v>3003.89592269591</v>
      </c>
    </row>
    <row r="30319" spans="1:3" x14ac:dyDescent="0.3">
      <c r="A30319" s="9">
        <v>26.4166666666666</v>
      </c>
      <c r="B30319" s="9" t="s">
        <v>6</v>
      </c>
      <c r="C30319">
        <v>3001.8063352532399</v>
      </c>
    </row>
    <row r="30320" spans="1:3" x14ac:dyDescent="0.3">
      <c r="A30320" s="9">
        <v>26.5</v>
      </c>
      <c r="B30320" s="9" t="s">
        <v>6</v>
      </c>
      <c r="C30320">
        <v>2999.7550602595602</v>
      </c>
    </row>
    <row r="30321" spans="1:3" x14ac:dyDescent="0.3">
      <c r="A30321" s="9">
        <v>26.5833333333333</v>
      </c>
      <c r="B30321" s="9" t="s">
        <v>6</v>
      </c>
      <c r="C30321">
        <v>2997.7413316746602</v>
      </c>
    </row>
    <row r="30322" spans="1:3" x14ac:dyDescent="0.3">
      <c r="A30322" s="9">
        <v>26.6666666666666</v>
      </c>
      <c r="B30322" s="9" t="s">
        <v>6</v>
      </c>
      <c r="C30322">
        <v>2995.7643987790898</v>
      </c>
    </row>
    <row r="30323" spans="1:3" x14ac:dyDescent="0.3">
      <c r="A30323" s="9">
        <v>26.75</v>
      </c>
      <c r="B30323" s="9" t="s">
        <v>6</v>
      </c>
      <c r="C30323">
        <v>2993.8235258678101</v>
      </c>
    </row>
    <row r="30324" spans="1:3" x14ac:dyDescent="0.3">
      <c r="A30324" s="9">
        <v>26.8333333333333</v>
      </c>
      <c r="B30324" s="9" t="s">
        <v>6</v>
      </c>
      <c r="C30324">
        <v>2991.9179919498602</v>
      </c>
    </row>
    <row r="30325" spans="1:3" x14ac:dyDescent="0.3">
      <c r="A30325" s="9">
        <v>26.9166666666666</v>
      </c>
      <c r="B30325" s="9" t="s">
        <v>6</v>
      </c>
      <c r="C30325">
        <v>2990.0470904540598</v>
      </c>
    </row>
    <row r="30326" spans="1:3" x14ac:dyDescent="0.3">
      <c r="A30326" s="9">
        <v>27</v>
      </c>
      <c r="B30326" s="9" t="s">
        <v>6</v>
      </c>
      <c r="C30326">
        <v>2988.2101289406801</v>
      </c>
    </row>
    <row r="30327" spans="1:3" x14ac:dyDescent="0.3">
      <c r="A30327" s="9">
        <v>27.0833333333333</v>
      </c>
      <c r="B30327" s="9" t="s">
        <v>6</v>
      </c>
      <c r="C30327">
        <v>2986.4064288187501</v>
      </c>
    </row>
    <row r="30328" spans="1:3" x14ac:dyDescent="0.3">
      <c r="A30328" s="9">
        <v>27.1666666666666</v>
      </c>
      <c r="B30328" s="9" t="s">
        <v>6</v>
      </c>
      <c r="C30328">
        <v>2984.63532506912</v>
      </c>
    </row>
    <row r="30329" spans="1:3" x14ac:dyDescent="0.3">
      <c r="A30329" s="9">
        <v>27.25</v>
      </c>
      <c r="B30329" s="9" t="s">
        <v>6</v>
      </c>
      <c r="C30329">
        <v>2982.8961659729798</v>
      </c>
    </row>
    <row r="30330" spans="1:3" x14ac:dyDescent="0.3">
      <c r="A30330" s="9">
        <v>27.3333333333333</v>
      </c>
      <c r="B30330" s="9" t="s">
        <v>6</v>
      </c>
      <c r="C30330">
        <v>2981.1883128459299</v>
      </c>
    </row>
    <row r="30331" spans="1:3" x14ac:dyDescent="0.3">
      <c r="A30331" s="9">
        <v>27.4166666666666</v>
      </c>
      <c r="B30331" s="9" t="s">
        <v>6</v>
      </c>
      <c r="C30331">
        <v>2979.5111397771998</v>
      </c>
    </row>
    <row r="30332" spans="1:3" x14ac:dyDescent="0.3">
      <c r="A30332" s="9">
        <v>27.5</v>
      </c>
      <c r="B30332" s="9" t="s">
        <v>6</v>
      </c>
      <c r="C30332">
        <v>2977.8640333742601</v>
      </c>
    </row>
    <row r="30333" spans="1:3" x14ac:dyDescent="0.3">
      <c r="A30333" s="9">
        <v>27.5833333333333</v>
      </c>
      <c r="B30333" s="9" t="s">
        <v>6</v>
      </c>
      <c r="C30333">
        <v>2976.2463925123898</v>
      </c>
    </row>
    <row r="30334" spans="1:3" x14ac:dyDescent="0.3">
      <c r="A30334" s="9">
        <v>27.6666666666666</v>
      </c>
      <c r="B30334" s="9" t="s">
        <v>6</v>
      </c>
      <c r="C30334">
        <v>2974.6576280893701</v>
      </c>
    </row>
    <row r="30335" spans="1:3" x14ac:dyDescent="0.3">
      <c r="A30335" s="9">
        <v>27.75</v>
      </c>
      <c r="B30335" s="9" t="s">
        <v>6</v>
      </c>
      <c r="C30335">
        <v>2973.0971627850099</v>
      </c>
    </row>
    <row r="30336" spans="1:3" x14ac:dyDescent="0.3">
      <c r="A30336" s="9">
        <v>27.8333333333333</v>
      </c>
      <c r="B30336" s="9" t="s">
        <v>6</v>
      </c>
      <c r="C30336">
        <v>2971.56443082549</v>
      </c>
    </row>
    <row r="30337" spans="1:3" x14ac:dyDescent="0.3">
      <c r="A30337" s="9">
        <v>27.9166666666666</v>
      </c>
      <c r="B30337" s="9" t="s">
        <v>6</v>
      </c>
      <c r="C30337">
        <v>2970.0588777524899</v>
      </c>
    </row>
    <row r="30338" spans="1:3" x14ac:dyDescent="0.3">
      <c r="A30338" s="9">
        <v>28</v>
      </c>
      <c r="B30338" s="9" t="s">
        <v>6</v>
      </c>
      <c r="C30338">
        <v>2968.5799601968201</v>
      </c>
    </row>
    <row r="30339" spans="1:3" x14ac:dyDescent="0.3">
      <c r="A30339" s="9">
        <v>28.0833333333333</v>
      </c>
      <c r="B30339" s="9" t="s">
        <v>6</v>
      </c>
      <c r="C30339">
        <v>2967.1271456566601</v>
      </c>
    </row>
    <row r="30340" spans="1:3" x14ac:dyDescent="0.3">
      <c r="A30340" s="9">
        <v>28.1666666666666</v>
      </c>
      <c r="B30340" s="9" t="s">
        <v>6</v>
      </c>
      <c r="C30340">
        <v>2965.6999122802299</v>
      </c>
    </row>
    <row r="30341" spans="1:3" x14ac:dyDescent="0.3">
      <c r="A30341" s="9">
        <v>28.25</v>
      </c>
      <c r="B30341" s="9" t="s">
        <v>6</v>
      </c>
      <c r="C30341">
        <v>2964.2977486527502</v>
      </c>
    </row>
    <row r="30342" spans="1:3" x14ac:dyDescent="0.3">
      <c r="A30342" s="9">
        <v>28.3333333333333</v>
      </c>
      <c r="B30342" s="9" t="s">
        <v>6</v>
      </c>
      <c r="C30342">
        <v>2962.9201535877401</v>
      </c>
    </row>
    <row r="30343" spans="1:3" x14ac:dyDescent="0.3">
      <c r="A30343" s="9">
        <v>28.4166666666666</v>
      </c>
      <c r="B30343" s="9" t="s">
        <v>6</v>
      </c>
      <c r="C30343">
        <v>2961.5666359224401</v>
      </c>
    </row>
    <row r="30344" spans="1:3" x14ac:dyDescent="0.3">
      <c r="A30344" s="9">
        <v>28.5</v>
      </c>
      <c r="B30344" s="9" t="s">
        <v>6</v>
      </c>
      <c r="C30344">
        <v>2960.2367143173201</v>
      </c>
    </row>
    <row r="30345" spans="1:3" x14ac:dyDescent="0.3">
      <c r="A30345" s="9">
        <v>28.5833333333333</v>
      </c>
      <c r="B30345" s="9" t="s">
        <v>6</v>
      </c>
      <c r="C30345">
        <v>2958.92991705964</v>
      </c>
    </row>
    <row r="30346" spans="1:3" x14ac:dyDescent="0.3">
      <c r="A30346" s="9">
        <v>28.6666666666666</v>
      </c>
      <c r="B30346" s="9" t="s">
        <v>6</v>
      </c>
      <c r="C30346">
        <v>2957.64578187089</v>
      </c>
    </row>
    <row r="30347" spans="1:3" x14ac:dyDescent="0.3">
      <c r="A30347" s="9">
        <v>28.75</v>
      </c>
      <c r="B30347" s="9" t="s">
        <v>6</v>
      </c>
      <c r="C30347">
        <v>2956.3838557181198</v>
      </c>
    </row>
    <row r="30348" spans="1:3" x14ac:dyDescent="0.3">
      <c r="A30348" s="9">
        <v>28.8333333333333</v>
      </c>
      <c r="B30348" s="9" t="s">
        <v>6</v>
      </c>
      <c r="C30348">
        <v>2955.1436946290401</v>
      </c>
    </row>
    <row r="30349" spans="1:3" x14ac:dyDescent="0.3">
      <c r="A30349" s="9">
        <v>28.9166666666666</v>
      </c>
      <c r="B30349" s="9" t="s">
        <v>6</v>
      </c>
      <c r="C30349">
        <v>2953.9248635107801</v>
      </c>
    </row>
    <row r="30350" spans="1:3" x14ac:dyDescent="0.3">
      <c r="A30350" s="9">
        <v>29</v>
      </c>
      <c r="B30350" s="9" t="s">
        <v>6</v>
      </c>
      <c r="C30350">
        <v>2952.72693597232</v>
      </c>
    </row>
    <row r="30351" spans="1:3" x14ac:dyDescent="0.3">
      <c r="A30351" s="9">
        <v>29.0833333333333</v>
      </c>
      <c r="B30351" s="9" t="s">
        <v>6</v>
      </c>
      <c r="C30351">
        <v>2951.5494941504498</v>
      </c>
    </row>
    <row r="30352" spans="1:3" x14ac:dyDescent="0.3">
      <c r="A30352" s="9">
        <v>29.1666666666666</v>
      </c>
      <c r="B30352" s="9" t="s">
        <v>6</v>
      </c>
      <c r="C30352">
        <v>2950.3921285391898</v>
      </c>
    </row>
    <row r="30353" spans="1:3" x14ac:dyDescent="0.3">
      <c r="A30353" s="9">
        <v>29.25</v>
      </c>
      <c r="B30353" s="9" t="s">
        <v>6</v>
      </c>
      <c r="C30353">
        <v>2949.2544378227099</v>
      </c>
    </row>
    <row r="30354" spans="1:3" x14ac:dyDescent="0.3">
      <c r="A30354" s="9">
        <v>29.3333333333333</v>
      </c>
      <c r="B30354" s="9" t="s">
        <v>6</v>
      </c>
      <c r="C30354">
        <v>2948.1360287114499</v>
      </c>
    </row>
    <row r="30355" spans="1:3" x14ac:dyDescent="0.3">
      <c r="A30355" s="9">
        <v>29.4166666666666</v>
      </c>
      <c r="B30355" s="9" t="s">
        <v>6</v>
      </c>
      <c r="C30355">
        <v>2947.03651578163</v>
      </c>
    </row>
    <row r="30356" spans="1:3" x14ac:dyDescent="0.3">
      <c r="A30356" s="9">
        <v>29.5</v>
      </c>
      <c r="B30356" s="9" t="s">
        <v>6</v>
      </c>
      <c r="C30356">
        <v>2945.9555213179501</v>
      </c>
    </row>
    <row r="30357" spans="1:3" x14ac:dyDescent="0.3">
      <c r="A30357" s="9">
        <v>29.5833333333333</v>
      </c>
      <c r="B30357" s="9" t="s">
        <v>6</v>
      </c>
      <c r="C30357">
        <v>2944.8926751593899</v>
      </c>
    </row>
    <row r="30358" spans="1:3" x14ac:dyDescent="0.3">
      <c r="A30358" s="9">
        <v>29.6666666666666</v>
      </c>
      <c r="B30358" s="9" t="s">
        <v>6</v>
      </c>
      <c r="C30358">
        <v>2943.84761454815</v>
      </c>
    </row>
    <row r="30359" spans="1:3" x14ac:dyDescent="0.3">
      <c r="A30359" s="9">
        <v>29.75</v>
      </c>
      <c r="B30359" s="9" t="s">
        <v>6</v>
      </c>
      <c r="C30359">
        <v>2942.8199839815502</v>
      </c>
    </row>
    <row r="30360" spans="1:3" x14ac:dyDescent="0.3">
      <c r="A30360" s="9">
        <v>29.8333333333333</v>
      </c>
      <c r="B30360" s="9" t="s">
        <v>6</v>
      </c>
      <c r="C30360">
        <v>2941.8094350669899</v>
      </c>
    </row>
    <row r="30361" spans="1:3" x14ac:dyDescent="0.3">
      <c r="A30361" s="9">
        <v>29.9166666666666</v>
      </c>
      <c r="B30361" s="9" t="s">
        <v>6</v>
      </c>
      <c r="C30361">
        <v>2940.81562637967</v>
      </c>
    </row>
    <row r="30362" spans="1:3" x14ac:dyDescent="0.3">
      <c r="A30362" s="9">
        <v>30</v>
      </c>
      <c r="B30362" s="9" t="s">
        <v>6</v>
      </c>
      <c r="C30362">
        <v>2939.8382233233001</v>
      </c>
    </row>
    <row r="30363" spans="1:3" x14ac:dyDescent="0.3">
      <c r="A30363" s="9">
        <v>30.0833333333333</v>
      </c>
      <c r="B30363" s="9" t="s">
        <v>6</v>
      </c>
      <c r="C30363">
        <v>2938.8768979934898</v>
      </c>
    </row>
    <row r="30364" spans="1:3" x14ac:dyDescent="0.3">
      <c r="A30364" s="9">
        <v>30.1666666666666</v>
      </c>
      <c r="B30364" s="9" t="s">
        <v>6</v>
      </c>
      <c r="C30364">
        <v>2937.93132904392</v>
      </c>
    </row>
    <row r="30365" spans="1:3" x14ac:dyDescent="0.3">
      <c r="A30365" s="9">
        <v>30.25</v>
      </c>
      <c r="B30365" s="9" t="s">
        <v>6</v>
      </c>
      <c r="C30365">
        <v>2937.0012015552102</v>
      </c>
    </row>
    <row r="30366" spans="1:3" x14ac:dyDescent="0.3">
      <c r="A30366" s="9">
        <v>30.3333333333333</v>
      </c>
      <c r="B30366" s="9" t="s">
        <v>6</v>
      </c>
      <c r="C30366">
        <v>2936.0862069063201</v>
      </c>
    </row>
    <row r="30367" spans="1:3" x14ac:dyDescent="0.3">
      <c r="A30367" s="9">
        <v>30.4166666666666</v>
      </c>
      <c r="B30367" s="9" t="s">
        <v>6</v>
      </c>
      <c r="C30367">
        <v>2935.1860426486501</v>
      </c>
    </row>
    <row r="30368" spans="1:3" x14ac:dyDescent="0.3">
      <c r="A30368" s="9">
        <v>30.5</v>
      </c>
      <c r="B30368" s="9" t="s">
        <v>6</v>
      </c>
      <c r="C30368">
        <v>2934.3004123825399</v>
      </c>
    </row>
    <row r="30369" spans="1:3" x14ac:dyDescent="0.3">
      <c r="A30369" s="9">
        <v>30.5833333333333</v>
      </c>
      <c r="B30369" s="9" t="s">
        <v>6</v>
      </c>
      <c r="C30369">
        <v>2933.4290256363201</v>
      </c>
    </row>
    <row r="30370" spans="1:3" x14ac:dyDescent="0.3">
      <c r="A30370" s="9">
        <v>30.6666666666666</v>
      </c>
      <c r="B30370" s="9" t="s">
        <v>6</v>
      </c>
      <c r="C30370">
        <v>2932.5715977477298</v>
      </c>
    </row>
    <row r="30371" spans="1:3" x14ac:dyDescent="0.3">
      <c r="A30371" s="9">
        <v>30.75</v>
      </c>
      <c r="B30371" s="9" t="s">
        <v>6</v>
      </c>
      <c r="C30371">
        <v>2931.72784974776</v>
      </c>
    </row>
    <row r="30372" spans="1:3" x14ac:dyDescent="0.3">
      <c r="A30372" s="9">
        <v>30.8333333333333</v>
      </c>
      <c r="B30372" s="9" t="s">
        <v>6</v>
      </c>
      <c r="C30372">
        <v>2930.89750824674</v>
      </c>
    </row>
    <row r="30373" spans="1:3" x14ac:dyDescent="0.3">
      <c r="A30373" s="9">
        <v>30.9166666666666</v>
      </c>
      <c r="B30373" s="9" t="s">
        <v>6</v>
      </c>
      <c r="C30373">
        <v>2930.0803053228201</v>
      </c>
    </row>
    <row r="30374" spans="1:3" x14ac:dyDescent="0.3">
      <c r="A30374" s="9">
        <v>31</v>
      </c>
      <c r="B30374" s="9" t="s">
        <v>6</v>
      </c>
      <c r="C30374">
        <v>2929.2759784125401</v>
      </c>
    </row>
    <row r="30375" spans="1:3" x14ac:dyDescent="0.3">
      <c r="A30375" s="9">
        <v>31.0833333333333</v>
      </c>
      <c r="B30375" s="9" t="s">
        <v>6</v>
      </c>
      <c r="C30375">
        <v>2928.4842702037199</v>
      </c>
    </row>
    <row r="30376" spans="1:3" x14ac:dyDescent="0.3">
      <c r="A30376" s="9">
        <v>31.1666666666666</v>
      </c>
      <c r="B30376" s="9" t="s">
        <v>6</v>
      </c>
      <c r="C30376">
        <v>2927.7049285303901</v>
      </c>
    </row>
    <row r="30377" spans="1:3" x14ac:dyDescent="0.3">
      <c r="A30377" s="9">
        <v>31.25</v>
      </c>
      <c r="B30377" s="9" t="s">
        <v>6</v>
      </c>
      <c r="C30377">
        <v>2926.93770626991</v>
      </c>
    </row>
    <row r="30378" spans="1:3" x14ac:dyDescent="0.3">
      <c r="A30378" s="9">
        <v>31.3333333333333</v>
      </c>
      <c r="B30378" s="9" t="s">
        <v>6</v>
      </c>
      <c r="C30378">
        <v>2926.1823612420499</v>
      </c>
    </row>
    <row r="30379" spans="1:3" x14ac:dyDescent="0.3">
      <c r="A30379" s="9">
        <v>31.4166666666666</v>
      </c>
      <c r="B30379" s="9" t="s">
        <v>6</v>
      </c>
      <c r="C30379">
        <v>2925.4386561102101</v>
      </c>
    </row>
    <row r="30380" spans="1:3" x14ac:dyDescent="0.3">
      <c r="A30380" s="9">
        <v>31.5</v>
      </c>
      <c r="B30380" s="9" t="s">
        <v>6</v>
      </c>
      <c r="C30380">
        <v>2924.7063582844698</v>
      </c>
    </row>
    <row r="30381" spans="1:3" x14ac:dyDescent="0.3">
      <c r="A30381" s="9">
        <v>31.5833333333333</v>
      </c>
      <c r="B30381" s="9" t="s">
        <v>6</v>
      </c>
      <c r="C30381">
        <v>2923.9852398267399</v>
      </c>
    </row>
    <row r="30382" spans="1:3" x14ac:dyDescent="0.3">
      <c r="A30382" s="9">
        <v>31.6666666666666</v>
      </c>
      <c r="B30382" s="9" t="s">
        <v>6</v>
      </c>
      <c r="C30382">
        <v>2923.2750773576299</v>
      </c>
    </row>
    <row r="30383" spans="1:3" x14ac:dyDescent="0.3">
      <c r="A30383" s="9">
        <v>31.75</v>
      </c>
      <c r="B30383" s="9" t="s">
        <v>6</v>
      </c>
      <c r="C30383">
        <v>2922.5756519653701</v>
      </c>
    </row>
    <row r="30384" spans="1:3" x14ac:dyDescent="0.3">
      <c r="A30384" s="9">
        <v>31.8333333333333</v>
      </c>
      <c r="B30384" s="9" t="s">
        <v>6</v>
      </c>
      <c r="C30384">
        <v>2921.8867491163901</v>
      </c>
    </row>
    <row r="30385" spans="1:3" x14ac:dyDescent="0.3">
      <c r="A30385" s="9">
        <v>31.9166666666666</v>
      </c>
      <c r="B30385" s="9" t="s">
        <v>6</v>
      </c>
      <c r="C30385">
        <v>2921.2081585677702</v>
      </c>
    </row>
    <row r="30386" spans="1:3" x14ac:dyDescent="0.3">
      <c r="A30386" s="9">
        <v>32</v>
      </c>
      <c r="B30386" s="9" t="s">
        <v>6</v>
      </c>
      <c r="C30386">
        <v>2920.5396742814601</v>
      </c>
    </row>
    <row r="30387" spans="1:3" x14ac:dyDescent="0.3">
      <c r="A30387" s="9">
        <v>32.0833333333333</v>
      </c>
      <c r="B30387" s="9" t="s">
        <v>6</v>
      </c>
      <c r="C30387">
        <v>2919.88109434014</v>
      </c>
    </row>
    <row r="30388" spans="1:3" x14ac:dyDescent="0.3">
      <c r="A30388" s="9">
        <v>32.1666666666666</v>
      </c>
      <c r="B30388" s="9" t="s">
        <v>6</v>
      </c>
      <c r="C30388">
        <v>2919.2322208648402</v>
      </c>
    </row>
    <row r="30389" spans="1:3" x14ac:dyDescent="0.3">
      <c r="A30389" s="9">
        <v>32.25</v>
      </c>
      <c r="B30389" s="9" t="s">
        <v>6</v>
      </c>
      <c r="C30389">
        <v>2918.5928599341401</v>
      </c>
    </row>
    <row r="30390" spans="1:3" x14ac:dyDescent="0.3">
      <c r="A30390" s="9">
        <v>32.3333333333333</v>
      </c>
      <c r="B30390" s="9" t="s">
        <v>6</v>
      </c>
      <c r="C30390">
        <v>2917.9628215050402</v>
      </c>
    </row>
    <row r="30391" spans="1:3" x14ac:dyDescent="0.3">
      <c r="A30391" s="9">
        <v>32.4166666666666</v>
      </c>
      <c r="B30391" s="9" t="s">
        <v>6</v>
      </c>
      <c r="C30391">
        <v>2917.3419193353998</v>
      </c>
    </row>
    <row r="30392" spans="1:3" x14ac:dyDescent="0.3">
      <c r="A30392" s="9">
        <v>32.5</v>
      </c>
      <c r="B30392" s="9" t="s">
        <v>6</v>
      </c>
      <c r="C30392">
        <v>2916.7299709078902</v>
      </c>
    </row>
    <row r="30393" spans="1:3" x14ac:dyDescent="0.3">
      <c r="A30393" s="9">
        <v>32.5833333333333</v>
      </c>
      <c r="B30393" s="9" t="s">
        <v>6</v>
      </c>
      <c r="C30393">
        <v>2916.12679735554</v>
      </c>
    </row>
    <row r="30394" spans="1:3" x14ac:dyDescent="0.3">
      <c r="A30394" s="9">
        <v>32.6666666666666</v>
      </c>
      <c r="B30394" s="9" t="s">
        <v>6</v>
      </c>
      <c r="C30394">
        <v>2915.53222338868</v>
      </c>
    </row>
    <row r="30395" spans="1:3" x14ac:dyDescent="0.3">
      <c r="A30395" s="9">
        <v>32.75</v>
      </c>
      <c r="B30395" s="9" t="s">
        <v>6</v>
      </c>
      <c r="C30395">
        <v>2914.9460772234502</v>
      </c>
    </row>
    <row r="30396" spans="1:3" x14ac:dyDescent="0.3">
      <c r="A30396" s="9">
        <v>32.8333333333333</v>
      </c>
      <c r="B30396" s="9" t="s">
        <v>6</v>
      </c>
      <c r="C30396">
        <v>2914.36819051161</v>
      </c>
    </row>
    <row r="30397" spans="1:3" x14ac:dyDescent="0.3">
      <c r="A30397" s="9">
        <v>32.9166666666666</v>
      </c>
      <c r="B30397" s="9" t="s">
        <v>6</v>
      </c>
      <c r="C30397">
        <v>2913.7983982719302</v>
      </c>
    </row>
    <row r="30398" spans="1:3" x14ac:dyDescent="0.3">
      <c r="A30398" s="9">
        <v>33</v>
      </c>
      <c r="B30398" s="9" t="s">
        <v>6</v>
      </c>
      <c r="C30398">
        <v>2913.2365388227399</v>
      </c>
    </row>
    <row r="30399" spans="1:3" x14ac:dyDescent="0.3">
      <c r="A30399" s="9">
        <v>33.0833333333333</v>
      </c>
      <c r="B30399" s="9" t="s">
        <v>6</v>
      </c>
      <c r="C30399">
        <v>2912.6824537160301</v>
      </c>
    </row>
    <row r="30400" spans="1:3" x14ac:dyDescent="0.3">
      <c r="A30400" s="9">
        <v>33.1666666666666</v>
      </c>
      <c r="B30400" s="9" t="s">
        <v>6</v>
      </c>
      <c r="C30400">
        <v>2912.1359876727101</v>
      </c>
    </row>
    <row r="30401" spans="1:3" x14ac:dyDescent="0.3">
      <c r="A30401" s="9">
        <v>33.25</v>
      </c>
      <c r="B30401" s="9" t="s">
        <v>6</v>
      </c>
      <c r="C30401">
        <v>2911.5969885192699</v>
      </c>
    </row>
    <row r="30402" spans="1:3" x14ac:dyDescent="0.3">
      <c r="A30402" s="9">
        <v>33.3333333333333</v>
      </c>
      <c r="B30402" s="9" t="s">
        <v>6</v>
      </c>
      <c r="C30402">
        <v>2911.0653071256702</v>
      </c>
    </row>
    <row r="30403" spans="1:3" x14ac:dyDescent="0.3">
      <c r="A30403" s="9">
        <v>33.4166666666666</v>
      </c>
      <c r="B30403" s="9" t="s">
        <v>6</v>
      </c>
      <c r="C30403">
        <v>2910.5407973444399</v>
      </c>
    </row>
    <row r="30404" spans="1:3" x14ac:dyDescent="0.3">
      <c r="A30404" s="9">
        <v>33.5</v>
      </c>
      <c r="B30404" s="9" t="s">
        <v>6</v>
      </c>
      <c r="C30404">
        <v>2910.0233159510499</v>
      </c>
    </row>
    <row r="30405" spans="1:3" x14ac:dyDescent="0.3">
      <c r="A30405" s="9">
        <v>33.5833333333333</v>
      </c>
      <c r="B30405" s="9" t="s">
        <v>6</v>
      </c>
      <c r="C30405">
        <v>2909.5127225854599</v>
      </c>
    </row>
    <row r="30406" spans="1:3" x14ac:dyDescent="0.3">
      <c r="A30406" s="9">
        <v>33.6666666666666</v>
      </c>
      <c r="B30406" s="9" t="s">
        <v>6</v>
      </c>
      <c r="C30406">
        <v>2909.0088796947998</v>
      </c>
    </row>
    <row r="30407" spans="1:3" x14ac:dyDescent="0.3">
      <c r="A30407" s="9">
        <v>33.75</v>
      </c>
      <c r="B30407" s="9" t="s">
        <v>6</v>
      </c>
      <c r="C30407">
        <v>2908.5116524772502</v>
      </c>
    </row>
    <row r="30408" spans="1:3" x14ac:dyDescent="0.3">
      <c r="A30408" s="9">
        <v>33.8333333333333</v>
      </c>
      <c r="B30408" s="9" t="s">
        <v>6</v>
      </c>
      <c r="C30408">
        <v>2908.0209088270399</v>
      </c>
    </row>
    <row r="30409" spans="1:3" x14ac:dyDescent="0.3">
      <c r="A30409" s="9">
        <v>33.9166666666666</v>
      </c>
      <c r="B30409" s="9" t="s">
        <v>6</v>
      </c>
      <c r="C30409">
        <v>2907.5365192804702</v>
      </c>
    </row>
    <row r="30410" spans="1:3" x14ac:dyDescent="0.3">
      <c r="A30410" s="9">
        <v>34</v>
      </c>
      <c r="B30410" s="9" t="s">
        <v>6</v>
      </c>
      <c r="C30410">
        <v>2907.0583569631099</v>
      </c>
    </row>
    <row r="30411" spans="1:3" x14ac:dyDescent="0.3">
      <c r="A30411" s="9">
        <v>34.0833333333333</v>
      </c>
      <c r="B30411" s="9" t="s">
        <v>6</v>
      </c>
      <c r="C30411">
        <v>2906.5862975380201</v>
      </c>
    </row>
    <row r="30412" spans="1:3" x14ac:dyDescent="0.3">
      <c r="A30412" s="9">
        <v>34.1666666666666</v>
      </c>
      <c r="B30412" s="9" t="s">
        <v>6</v>
      </c>
      <c r="C30412">
        <v>2906.1202191549601</v>
      </c>
    </row>
    <row r="30413" spans="1:3" x14ac:dyDescent="0.3">
      <c r="A30413" s="9">
        <v>34.25</v>
      </c>
      <c r="B30413" s="9" t="s">
        <v>6</v>
      </c>
      <c r="C30413">
        <v>2905.6600024007098</v>
      </c>
    </row>
    <row r="30414" spans="1:3" x14ac:dyDescent="0.3">
      <c r="A30414" s="9">
        <v>34.3333333333333</v>
      </c>
      <c r="B30414" s="9" t="s">
        <v>6</v>
      </c>
      <c r="C30414">
        <v>2905.2055302502899</v>
      </c>
    </row>
    <row r="30415" spans="1:3" x14ac:dyDescent="0.3">
      <c r="A30415" s="9">
        <v>34.4166666666666</v>
      </c>
      <c r="B30415" s="9" t="s">
        <v>6</v>
      </c>
      <c r="C30415">
        <v>2904.7566880191998</v>
      </c>
    </row>
    <row r="30416" spans="1:3" x14ac:dyDescent="0.3">
      <c r="A30416" s="9">
        <v>34.5</v>
      </c>
      <c r="B30416" s="9" t="s">
        <v>6</v>
      </c>
      <c r="C30416">
        <v>2904.3133633166299</v>
      </c>
    </row>
    <row r="30417" spans="1:3" x14ac:dyDescent="0.3">
      <c r="A30417" s="9">
        <v>34.5833333333333</v>
      </c>
      <c r="B30417" s="9" t="s">
        <v>6</v>
      </c>
      <c r="C30417">
        <v>2903.8754459995698</v>
      </c>
    </row>
    <row r="30418" spans="1:3" x14ac:dyDescent="0.3">
      <c r="A30418" s="9">
        <v>34.6666666666666</v>
      </c>
      <c r="B30418" s="9" t="s">
        <v>6</v>
      </c>
      <c r="C30418">
        <v>2903.4428281278601</v>
      </c>
    </row>
    <row r="30419" spans="1:3" x14ac:dyDescent="0.3">
      <c r="A30419" s="9">
        <v>34.75</v>
      </c>
      <c r="B30419" s="9" t="s">
        <v>6</v>
      </c>
      <c r="C30419">
        <v>2903.0154039201102</v>
      </c>
    </row>
    <row r="30420" spans="1:3" x14ac:dyDescent="0.3">
      <c r="A30420" s="9">
        <v>34.8333333333333</v>
      </c>
      <c r="B30420" s="9" t="s">
        <v>6</v>
      </c>
      <c r="C30420">
        <v>2902.59306971058</v>
      </c>
    </row>
    <row r="30421" spans="1:3" x14ac:dyDescent="0.3">
      <c r="A30421" s="9">
        <v>34.9166666666666</v>
      </c>
      <c r="B30421" s="9" t="s">
        <v>6</v>
      </c>
      <c r="C30421">
        <v>2902.1757239068102</v>
      </c>
    </row>
    <row r="30422" spans="1:3" x14ac:dyDescent="0.3">
      <c r="A30422" s="9">
        <v>35</v>
      </c>
      <c r="B30422" s="9" t="s">
        <v>6</v>
      </c>
      <c r="C30422">
        <v>2901.76326694818</v>
      </c>
    </row>
    <row r="30423" spans="1:3" x14ac:dyDescent="0.3">
      <c r="A30423" s="9">
        <v>35.0833333333333</v>
      </c>
      <c r="B30423" s="9" t="s">
        <v>6</v>
      </c>
      <c r="C30423">
        <v>2901.3556012652698</v>
      </c>
    </row>
    <row r="30424" spans="1:3" x14ac:dyDescent="0.3">
      <c r="A30424" s="9">
        <v>35.1666666666666</v>
      </c>
      <c r="B30424" s="9" t="s">
        <v>6</v>
      </c>
      <c r="C30424">
        <v>2900.9526312400299</v>
      </c>
    </row>
    <row r="30425" spans="1:3" x14ac:dyDescent="0.3">
      <c r="A30425" s="9">
        <v>35.25</v>
      </c>
      <c r="B30425" s="9" t="s">
        <v>6</v>
      </c>
      <c r="C30425">
        <v>2900.55426316679</v>
      </c>
    </row>
    <row r="30426" spans="1:3" x14ac:dyDescent="0.3">
      <c r="A30426" s="9">
        <v>35.3333333333333</v>
      </c>
      <c r="B30426" s="9" t="s">
        <v>6</v>
      </c>
      <c r="C30426">
        <v>2900.1604052139301</v>
      </c>
    </row>
    <row r="30427" spans="1:3" x14ac:dyDescent="0.3">
      <c r="A30427" s="9">
        <v>35.4166666666666</v>
      </c>
      <c r="B30427" s="9" t="s">
        <v>6</v>
      </c>
      <c r="C30427">
        <v>2899.7709673864902</v>
      </c>
    </row>
    <row r="30428" spans="1:3" x14ac:dyDescent="0.3">
      <c r="A30428" s="9">
        <v>35.5</v>
      </c>
      <c r="B30428" s="9" t="s">
        <v>6</v>
      </c>
      <c r="C30428">
        <v>2899.3858614893902</v>
      </c>
    </row>
    <row r="30429" spans="1:3" x14ac:dyDescent="0.3">
      <c r="A30429" s="9">
        <v>35.5833333333333</v>
      </c>
      <c r="B30429" s="9" t="s">
        <v>6</v>
      </c>
      <c r="C30429">
        <v>2899.0050010914201</v>
      </c>
    </row>
    <row r="30430" spans="1:3" x14ac:dyDescent="0.3">
      <c r="A30430" s="9">
        <v>35.6666666666666</v>
      </c>
      <c r="B30430" s="9" t="s">
        <v>6</v>
      </c>
      <c r="C30430">
        <v>2898.62830149</v>
      </c>
    </row>
    <row r="30431" spans="1:3" x14ac:dyDescent="0.3">
      <c r="A30431" s="9">
        <v>35.75</v>
      </c>
      <c r="B30431" s="9" t="s">
        <v>6</v>
      </c>
      <c r="C30431">
        <v>2898.2556796765798</v>
      </c>
    </row>
    <row r="30432" spans="1:3" x14ac:dyDescent="0.3">
      <c r="A30432" s="9">
        <v>35.8333333333333</v>
      </c>
      <c r="B30432" s="9" t="s">
        <v>6</v>
      </c>
      <c r="C30432">
        <v>2897.8870543027801</v>
      </c>
    </row>
    <row r="30433" spans="1:3" x14ac:dyDescent="0.3">
      <c r="A30433" s="9">
        <v>35.9166666666666</v>
      </c>
      <c r="B30433" s="9" t="s">
        <v>6</v>
      </c>
      <c r="C30433">
        <v>2897.5223456471599</v>
      </c>
    </row>
    <row r="30434" spans="1:3" x14ac:dyDescent="0.3">
      <c r="A30434" s="9">
        <v>36</v>
      </c>
      <c r="B30434" s="9" t="s">
        <v>6</v>
      </c>
      <c r="C30434">
        <v>2897.16147558271</v>
      </c>
    </row>
    <row r="30435" spans="1:3" x14ac:dyDescent="0.3">
      <c r="A30435" s="9">
        <v>36.0833333333333</v>
      </c>
      <c r="B30435" s="9" t="s">
        <v>6</v>
      </c>
      <c r="C30435">
        <v>2896.8043675449298</v>
      </c>
    </row>
    <row r="30436" spans="1:3" x14ac:dyDescent="0.3">
      <c r="A30436" s="9">
        <v>36.1666666666666</v>
      </c>
      <c r="B30436" s="9" t="s">
        <v>6</v>
      </c>
      <c r="C30436">
        <v>2896.4509465006299</v>
      </c>
    </row>
    <row r="30437" spans="1:3" x14ac:dyDescent="0.3">
      <c r="A30437" s="9">
        <v>36.25</v>
      </c>
      <c r="B30437" s="9" t="s">
        <v>6</v>
      </c>
      <c r="C30437">
        <v>2896.1011389172299</v>
      </c>
    </row>
    <row r="30438" spans="1:3" x14ac:dyDescent="0.3">
      <c r="A30438" s="9">
        <v>36.3333333333333</v>
      </c>
      <c r="B30438" s="9" t="s">
        <v>6</v>
      </c>
      <c r="C30438">
        <v>2895.7548727328099</v>
      </c>
    </row>
    <row r="30439" spans="1:3" x14ac:dyDescent="0.3">
      <c r="A30439" s="9">
        <v>36.4166666666666</v>
      </c>
      <c r="B30439" s="9" t="s">
        <v>6</v>
      </c>
      <c r="C30439">
        <v>2895.41207732669</v>
      </c>
    </row>
    <row r="30440" spans="1:3" x14ac:dyDescent="0.3">
      <c r="A30440" s="9">
        <v>36.5</v>
      </c>
      <c r="B30440" s="9" t="s">
        <v>6</v>
      </c>
      <c r="C30440">
        <v>2895.0726834905699</v>
      </c>
    </row>
    <row r="30441" spans="1:3" x14ac:dyDescent="0.3">
      <c r="A30441" s="9">
        <v>36.5833333333333</v>
      </c>
      <c r="B30441" s="9" t="s">
        <v>6</v>
      </c>
      <c r="C30441">
        <v>2894.7366234003098</v>
      </c>
    </row>
    <row r="30442" spans="1:3" x14ac:dyDescent="0.3">
      <c r="A30442" s="9">
        <v>36.6666666666666</v>
      </c>
      <c r="B30442" s="9" t="s">
        <v>6</v>
      </c>
      <c r="C30442">
        <v>2894.40383058824</v>
      </c>
    </row>
    <row r="30443" spans="1:3" x14ac:dyDescent="0.3">
      <c r="A30443" s="9">
        <v>36.75</v>
      </c>
      <c r="B30443" s="9" t="s">
        <v>6</v>
      </c>
      <c r="C30443">
        <v>2894.0742399160399</v>
      </c>
    </row>
    <row r="30444" spans="1:3" x14ac:dyDescent="0.3">
      <c r="A30444" s="9">
        <v>36.8333333333333</v>
      </c>
      <c r="B30444" s="9" t="s">
        <v>6</v>
      </c>
      <c r="C30444">
        <v>2893.74778754811</v>
      </c>
    </row>
    <row r="30445" spans="1:3" x14ac:dyDescent="0.3">
      <c r="A30445" s="9">
        <v>36.9166666666666</v>
      </c>
      <c r="B30445" s="9" t="s">
        <v>6</v>
      </c>
      <c r="C30445">
        <v>2893.4244109256101</v>
      </c>
    </row>
    <row r="30446" spans="1:3" x14ac:dyDescent="0.3">
      <c r="A30446" s="9">
        <v>37</v>
      </c>
      <c r="B30446" s="9" t="s">
        <v>6</v>
      </c>
      <c r="C30446">
        <v>2893.1040487408</v>
      </c>
    </row>
    <row r="30447" spans="1:3" x14ac:dyDescent="0.3">
      <c r="A30447" s="9">
        <v>37.0833333333333</v>
      </c>
      <c r="B30447" s="9" t="s">
        <v>6</v>
      </c>
      <c r="C30447">
        <v>2892.7866409121302</v>
      </c>
    </row>
    <row r="30448" spans="1:3" x14ac:dyDescent="0.3">
      <c r="A30448" s="9">
        <v>37.1666666666666</v>
      </c>
      <c r="B30448" s="9" t="s">
        <v>6</v>
      </c>
      <c r="C30448">
        <v>2892.4721285596402</v>
      </c>
    </row>
    <row r="30449" spans="1:3" x14ac:dyDescent="0.3">
      <c r="A30449" s="9">
        <v>37.25</v>
      </c>
      <c r="B30449" s="9" t="s">
        <v>6</v>
      </c>
      <c r="C30449">
        <v>2892.16045398098</v>
      </c>
    </row>
    <row r="30450" spans="1:3" x14ac:dyDescent="0.3">
      <c r="A30450" s="9">
        <v>37.3333333333333</v>
      </c>
      <c r="B30450" s="9" t="s">
        <v>6</v>
      </c>
      <c r="C30450">
        <v>2891.8515606278102</v>
      </c>
    </row>
    <row r="30451" spans="1:3" x14ac:dyDescent="0.3">
      <c r="A30451" s="9">
        <v>37.4166666666666</v>
      </c>
      <c r="B30451" s="9" t="s">
        <v>6</v>
      </c>
      <c r="C30451">
        <v>2891.5453930827598</v>
      </c>
    </row>
    <row r="30452" spans="1:3" x14ac:dyDescent="0.3">
      <c r="A30452" s="9">
        <v>37.5</v>
      </c>
      <c r="B30452" s="9" t="s">
        <v>6</v>
      </c>
      <c r="C30452">
        <v>2891.2418970367899</v>
      </c>
    </row>
    <row r="30453" spans="1:3" x14ac:dyDescent="0.3">
      <c r="A30453" s="9">
        <v>37.5833333333333</v>
      </c>
      <c r="B30453" s="9" t="s">
        <v>6</v>
      </c>
      <c r="C30453">
        <v>2890.9410192670298</v>
      </c>
    </row>
    <row r="30454" spans="1:3" x14ac:dyDescent="0.3">
      <c r="A30454" s="9">
        <v>37.6666666666666</v>
      </c>
      <c r="B30454" s="9" t="s">
        <v>6</v>
      </c>
      <c r="C30454">
        <v>2890.6427076150499</v>
      </c>
    </row>
    <row r="30455" spans="1:3" x14ac:dyDescent="0.3">
      <c r="A30455" s="9">
        <v>37.75</v>
      </c>
      <c r="B30455" s="9" t="s">
        <v>6</v>
      </c>
      <c r="C30455">
        <v>2890.3469109655998</v>
      </c>
    </row>
    <row r="30456" spans="1:3" x14ac:dyDescent="0.3">
      <c r="A30456" s="9">
        <v>37.8333333333333</v>
      </c>
      <c r="B30456" s="9" t="s">
        <v>6</v>
      </c>
      <c r="C30456">
        <v>2890.0535792256701</v>
      </c>
    </row>
    <row r="30457" spans="1:3" x14ac:dyDescent="0.3">
      <c r="A30457" s="9">
        <v>37.9166666666666</v>
      </c>
      <c r="B30457" s="9" t="s">
        <v>6</v>
      </c>
      <c r="C30457">
        <v>2889.76266330417</v>
      </c>
    </row>
    <row r="30458" spans="1:3" x14ac:dyDescent="0.3">
      <c r="A30458" s="9">
        <v>38</v>
      </c>
      <c r="B30458" s="9" t="s">
        <v>6</v>
      </c>
      <c r="C30458">
        <v>2889.4741150917398</v>
      </c>
    </row>
    <row r="30459" spans="1:3" x14ac:dyDescent="0.3">
      <c r="A30459" s="9">
        <v>38.0833333333333</v>
      </c>
      <c r="B30459" s="9" t="s">
        <v>6</v>
      </c>
      <c r="C30459">
        <v>2889.18788744127</v>
      </c>
    </row>
    <row r="30460" spans="1:3" x14ac:dyDescent="0.3">
      <c r="A30460" s="9">
        <v>38.1666666666666</v>
      </c>
      <c r="B30460" s="9" t="s">
        <v>6</v>
      </c>
      <c r="C30460">
        <v>2888.90393414852</v>
      </c>
    </row>
    <row r="30461" spans="1:3" x14ac:dyDescent="0.3">
      <c r="A30461" s="9">
        <v>38.25</v>
      </c>
      <c r="B30461" s="9" t="s">
        <v>6</v>
      </c>
      <c r="C30461">
        <v>2888.62220993337</v>
      </c>
    </row>
    <row r="30462" spans="1:3" x14ac:dyDescent="0.3">
      <c r="A30462" s="9">
        <v>38.3333333333333</v>
      </c>
      <c r="B30462" s="9" t="s">
        <v>6</v>
      </c>
      <c r="C30462">
        <v>2888.3426704212402</v>
      </c>
    </row>
    <row r="30463" spans="1:3" x14ac:dyDescent="0.3">
      <c r="A30463" s="9">
        <v>38.4166666666666</v>
      </c>
      <c r="B30463" s="9" t="s">
        <v>6</v>
      </c>
      <c r="C30463">
        <v>2888.0652721250799</v>
      </c>
    </row>
    <row r="30464" spans="1:3" x14ac:dyDescent="0.3">
      <c r="A30464" s="9">
        <v>38.5</v>
      </c>
      <c r="B30464" s="9" t="s">
        <v>6</v>
      </c>
      <c r="C30464">
        <v>2887.7899724275399</v>
      </c>
    </row>
    <row r="30465" spans="1:3" x14ac:dyDescent="0.3">
      <c r="A30465" s="9">
        <v>38.5833333333333</v>
      </c>
      <c r="B30465" s="9" t="s">
        <v>6</v>
      </c>
      <c r="C30465">
        <v>2887.5167295636002</v>
      </c>
    </row>
    <row r="30466" spans="1:3" x14ac:dyDescent="0.3">
      <c r="A30466" s="9">
        <v>38.6666666666666</v>
      </c>
      <c r="B30466" s="9" t="s">
        <v>6</v>
      </c>
      <c r="C30466">
        <v>2887.24550260355</v>
      </c>
    </row>
    <row r="30467" spans="1:3" x14ac:dyDescent="0.3">
      <c r="A30467" s="9">
        <v>38.75</v>
      </c>
      <c r="B30467" s="9" t="s">
        <v>6</v>
      </c>
      <c r="C30467">
        <v>2886.9762514362401</v>
      </c>
    </row>
    <row r="30468" spans="1:3" x14ac:dyDescent="0.3">
      <c r="A30468" s="9">
        <v>38.8333333333333</v>
      </c>
      <c r="B30468" s="9" t="s">
        <v>6</v>
      </c>
      <c r="C30468">
        <v>2886.7089367527401</v>
      </c>
    </row>
    <row r="30469" spans="1:3" x14ac:dyDescent="0.3">
      <c r="A30469" s="9">
        <v>38.9166666666666</v>
      </c>
      <c r="B30469" s="9" t="s">
        <v>6</v>
      </c>
      <c r="C30469">
        <v>2886.4435200302901</v>
      </c>
    </row>
    <row r="30470" spans="1:3" x14ac:dyDescent="0.3">
      <c r="A30470" s="9">
        <v>39</v>
      </c>
      <c r="B30470" s="9" t="s">
        <v>6</v>
      </c>
      <c r="C30470">
        <v>2886.1799635165698</v>
      </c>
    </row>
    <row r="30471" spans="1:3" x14ac:dyDescent="0.3">
      <c r="A30471" s="9">
        <v>39.0833333333333</v>
      </c>
      <c r="B30471" s="9" t="s">
        <v>6</v>
      </c>
      <c r="C30471">
        <v>2885.9182302142899</v>
      </c>
    </row>
    <row r="30472" spans="1:3" x14ac:dyDescent="0.3">
      <c r="A30472" s="9">
        <v>39.1666666666666</v>
      </c>
      <c r="B30472" s="9" t="s">
        <v>6</v>
      </c>
      <c r="C30472">
        <v>2885.6582838661002</v>
      </c>
    </row>
    <row r="30473" spans="1:3" x14ac:dyDescent="0.3">
      <c r="A30473" s="9">
        <v>39.25</v>
      </c>
      <c r="B30473" s="9" t="s">
        <v>6</v>
      </c>
      <c r="C30473">
        <v>2885.4000889397698</v>
      </c>
    </row>
    <row r="30474" spans="1:3" x14ac:dyDescent="0.3">
      <c r="A30474" s="9">
        <v>39.3333333333333</v>
      </c>
      <c r="B30474" s="9" t="s">
        <v>6</v>
      </c>
      <c r="C30474">
        <v>2885.1436106137298</v>
      </c>
    </row>
    <row r="30475" spans="1:3" x14ac:dyDescent="0.3">
      <c r="A30475" s="9">
        <v>39.4166666666666</v>
      </c>
      <c r="B30475" s="9" t="s">
        <v>6</v>
      </c>
      <c r="C30475">
        <v>2884.8888147627999</v>
      </c>
    </row>
    <row r="30476" spans="1:3" x14ac:dyDescent="0.3">
      <c r="A30476" s="9">
        <v>39.5</v>
      </c>
      <c r="B30476" s="9" t="s">
        <v>6</v>
      </c>
      <c r="C30476">
        <v>2884.6356679443102</v>
      </c>
    </row>
    <row r="30477" spans="1:3" x14ac:dyDescent="0.3">
      <c r="A30477" s="9">
        <v>39.5833333333333</v>
      </c>
      <c r="B30477" s="9" t="s">
        <v>6</v>
      </c>
      <c r="C30477">
        <v>2884.3841373844198</v>
      </c>
    </row>
    <row r="30478" spans="1:3" x14ac:dyDescent="0.3">
      <c r="A30478" s="9">
        <v>39.6666666666666</v>
      </c>
      <c r="B30478" s="9" t="s">
        <v>6</v>
      </c>
      <c r="C30478">
        <v>2884.1341909647599</v>
      </c>
    </row>
    <row r="30479" spans="1:3" x14ac:dyDescent="0.3">
      <c r="A30479" s="9">
        <v>39.75</v>
      </c>
      <c r="B30479" s="9" t="s">
        <v>6</v>
      </c>
      <c r="C30479">
        <v>2883.8857972093101</v>
      </c>
    </row>
    <row r="30480" spans="1:3" x14ac:dyDescent="0.3">
      <c r="A30480" s="9">
        <v>39.8333333333333</v>
      </c>
      <c r="B30480" s="9" t="s">
        <v>6</v>
      </c>
      <c r="C30480">
        <v>2883.6389252715699</v>
      </c>
    </row>
    <row r="30481" spans="1:3" x14ac:dyDescent="0.3">
      <c r="A30481" s="9">
        <v>39.9166666666666</v>
      </c>
      <c r="B30481" s="9" t="s">
        <v>6</v>
      </c>
      <c r="C30481">
        <v>2883.3935449219498</v>
      </c>
    </row>
    <row r="30482" spans="1:3" x14ac:dyDescent="0.3">
      <c r="A30482" s="9">
        <v>40</v>
      </c>
      <c r="B30482" s="9" t="s">
        <v>6</v>
      </c>
      <c r="C30482">
        <v>2883.1496265354199</v>
      </c>
    </row>
    <row r="30483" spans="1:3" x14ac:dyDescent="0.3">
      <c r="A30483" s="9">
        <v>40.0833333333333</v>
      </c>
      <c r="B30483" s="9" t="s">
        <v>6</v>
      </c>
      <c r="C30483">
        <v>2882.90714107948</v>
      </c>
    </row>
    <row r="30484" spans="1:3" x14ac:dyDescent="0.3">
      <c r="A30484" s="9">
        <v>40.1666666666666</v>
      </c>
      <c r="B30484" s="9" t="s">
        <v>6</v>
      </c>
      <c r="C30484">
        <v>2882.6660601022299</v>
      </c>
    </row>
    <row r="30485" spans="1:3" x14ac:dyDescent="0.3">
      <c r="A30485" s="9">
        <v>40.25</v>
      </c>
      <c r="B30485" s="9" t="s">
        <v>6</v>
      </c>
      <c r="C30485">
        <v>2882.4263557208101</v>
      </c>
    </row>
    <row r="30486" spans="1:3" x14ac:dyDescent="0.3">
      <c r="A30486" s="9">
        <v>40.3333333333333</v>
      </c>
      <c r="B30486" s="9" t="s">
        <v>6</v>
      </c>
      <c r="C30486">
        <v>2882.18800061002</v>
      </c>
    </row>
    <row r="30487" spans="1:3" x14ac:dyDescent="0.3">
      <c r="A30487" s="9">
        <v>40.4166666666666</v>
      </c>
      <c r="B30487" s="9" t="s">
        <v>6</v>
      </c>
      <c r="C30487">
        <v>2881.9509679911198</v>
      </c>
    </row>
    <row r="30488" spans="1:3" x14ac:dyDescent="0.3">
      <c r="A30488" s="9">
        <v>40.5</v>
      </c>
      <c r="B30488" s="9" t="s">
        <v>6</v>
      </c>
      <c r="C30488">
        <v>2881.7152316209499</v>
      </c>
    </row>
    <row r="30489" spans="1:3" x14ac:dyDescent="0.3">
      <c r="A30489" s="9">
        <v>40.5833333333333</v>
      </c>
      <c r="B30489" s="9" t="s">
        <v>6</v>
      </c>
      <c r="C30489">
        <v>2881.4807657812098</v>
      </c>
    </row>
    <row r="30490" spans="1:3" x14ac:dyDescent="0.3">
      <c r="A30490" s="9">
        <v>40.6666666666666</v>
      </c>
      <c r="B30490" s="9" t="s">
        <v>6</v>
      </c>
      <c r="C30490">
        <v>2881.24754526793</v>
      </c>
    </row>
    <row r="30491" spans="1:3" x14ac:dyDescent="0.3">
      <c r="A30491" s="9">
        <v>40.75</v>
      </c>
      <c r="B30491" s="9" t="s">
        <v>6</v>
      </c>
      <c r="C30491">
        <v>2881.0155453812299</v>
      </c>
    </row>
    <row r="30492" spans="1:3" x14ac:dyDescent="0.3">
      <c r="A30492" s="9">
        <v>40.8333333333333</v>
      </c>
      <c r="B30492" s="9" t="s">
        <v>6</v>
      </c>
      <c r="C30492">
        <v>2880.7847419152099</v>
      </c>
    </row>
    <row r="30493" spans="1:3" x14ac:dyDescent="0.3">
      <c r="A30493" s="9">
        <v>40.9166666666666</v>
      </c>
      <c r="B30493" s="9" t="s">
        <v>6</v>
      </c>
      <c r="C30493">
        <v>2880.55511114806</v>
      </c>
    </row>
    <row r="30494" spans="1:3" x14ac:dyDescent="0.3">
      <c r="A30494" s="9">
        <v>41</v>
      </c>
      <c r="B30494" s="9" t="s">
        <v>6</v>
      </c>
      <c r="C30494">
        <v>2880.3266298324102</v>
      </c>
    </row>
    <row r="30495" spans="1:3" x14ac:dyDescent="0.3">
      <c r="A30495" s="9">
        <v>41.0833333333333</v>
      </c>
      <c r="B30495" s="9" t="s">
        <v>6</v>
      </c>
      <c r="C30495">
        <v>2880.0992751858098</v>
      </c>
    </row>
    <row r="30496" spans="1:3" x14ac:dyDescent="0.3">
      <c r="A30496" s="9">
        <v>41.1666666666666</v>
      </c>
      <c r="B30496" s="9" t="s">
        <v>6</v>
      </c>
      <c r="C30496">
        <v>2879.87302488147</v>
      </c>
    </row>
    <row r="30497" spans="1:3" x14ac:dyDescent="0.3">
      <c r="A30497" s="9">
        <v>41.25</v>
      </c>
      <c r="B30497" s="9" t="s">
        <v>6</v>
      </c>
      <c r="C30497">
        <v>2879.64785703911</v>
      </c>
    </row>
    <row r="30498" spans="1:3" x14ac:dyDescent="0.3">
      <c r="A30498" s="9">
        <v>41.3333333333333</v>
      </c>
      <c r="B30498" s="9" t="s">
        <v>6</v>
      </c>
      <c r="C30498">
        <v>2879.4237502160299</v>
      </c>
    </row>
    <row r="30499" spans="1:3" x14ac:dyDescent="0.3">
      <c r="A30499" s="9">
        <v>41.4166666666666</v>
      </c>
      <c r="B30499" s="9" t="s">
        <v>6</v>
      </c>
      <c r="C30499">
        <v>2879.2006833984001</v>
      </c>
    </row>
    <row r="30500" spans="1:3" x14ac:dyDescent="0.3">
      <c r="A30500" s="9">
        <v>41.5</v>
      </c>
      <c r="B30500" s="9" t="s">
        <v>6</v>
      </c>
      <c r="C30500">
        <v>2878.9786359926302</v>
      </c>
    </row>
    <row r="30501" spans="1:3" x14ac:dyDescent="0.3">
      <c r="A30501" s="9">
        <v>41.5833333333333</v>
      </c>
      <c r="B30501" s="9" t="s">
        <v>6</v>
      </c>
      <c r="C30501">
        <v>2878.7575878170001</v>
      </c>
    </row>
    <row r="30502" spans="1:3" x14ac:dyDescent="0.3">
      <c r="A30502" s="9">
        <v>41.6666666666666</v>
      </c>
      <c r="B30502" s="9" t="s">
        <v>6</v>
      </c>
      <c r="C30502">
        <v>2878.5375190934001</v>
      </c>
    </row>
    <row r="30503" spans="1:3" x14ac:dyDescent="0.3">
      <c r="A30503" s="9">
        <v>41.75</v>
      </c>
      <c r="B30503" s="9" t="s">
        <v>6</v>
      </c>
      <c r="C30503">
        <v>2878.3184104392999</v>
      </c>
    </row>
    <row r="30504" spans="1:3" x14ac:dyDescent="0.3">
      <c r="A30504" s="9">
        <v>41.8333333333333</v>
      </c>
      <c r="B30504" s="9" t="s">
        <v>6</v>
      </c>
      <c r="C30504">
        <v>2878.1002428597799</v>
      </c>
    </row>
    <row r="30505" spans="1:3" x14ac:dyDescent="0.3">
      <c r="A30505" s="9">
        <v>41.9166666666666</v>
      </c>
      <c r="B30505" s="9" t="s">
        <v>6</v>
      </c>
      <c r="C30505">
        <v>2877.88299773981</v>
      </c>
    </row>
    <row r="30506" spans="1:3" x14ac:dyDescent="0.3">
      <c r="A30506" s="9">
        <v>42</v>
      </c>
      <c r="B30506" s="9" t="s">
        <v>6</v>
      </c>
      <c r="C30506">
        <v>2877.66665683665</v>
      </c>
    </row>
    <row r="30507" spans="1:3" x14ac:dyDescent="0.3">
      <c r="A30507" s="9">
        <v>42.0833333333333</v>
      </c>
      <c r="B30507" s="9" t="s">
        <v>6</v>
      </c>
      <c r="C30507">
        <v>2877.4512022724098</v>
      </c>
    </row>
    <row r="30508" spans="1:3" x14ac:dyDescent="0.3">
      <c r="A30508" s="9">
        <v>42.1666666666666</v>
      </c>
      <c r="B30508" s="9" t="s">
        <v>6</v>
      </c>
      <c r="C30508">
        <v>2877.2366165267499</v>
      </c>
    </row>
    <row r="30509" spans="1:3" x14ac:dyDescent="0.3">
      <c r="A30509" s="9">
        <v>42.25</v>
      </c>
      <c r="B30509" s="9" t="s">
        <v>6</v>
      </c>
      <c r="C30509">
        <v>2877.0228824297001</v>
      </c>
    </row>
    <row r="30510" spans="1:3" x14ac:dyDescent="0.3">
      <c r="A30510" s="9">
        <v>42.3333333333333</v>
      </c>
      <c r="B30510" s="9" t="s">
        <v>6</v>
      </c>
      <c r="C30510">
        <v>2876.8099831546901</v>
      </c>
    </row>
    <row r="30511" spans="1:3" x14ac:dyDescent="0.3">
      <c r="A30511" s="9">
        <v>42.4166666666666</v>
      </c>
      <c r="B30511" s="9" t="s">
        <v>6</v>
      </c>
      <c r="C30511">
        <v>2876.5979022116899</v>
      </c>
    </row>
    <row r="30512" spans="1:3" x14ac:dyDescent="0.3">
      <c r="A30512" s="9">
        <v>42.5</v>
      </c>
      <c r="B30512" s="9" t="s">
        <v>6</v>
      </c>
      <c r="C30512">
        <v>2876.38662344042</v>
      </c>
    </row>
    <row r="30513" spans="1:3" x14ac:dyDescent="0.3">
      <c r="A30513" s="9">
        <v>42.5833333333333</v>
      </c>
      <c r="B30513" s="9" t="s">
        <v>6</v>
      </c>
      <c r="C30513">
        <v>2876.17613100382</v>
      </c>
    </row>
    <row r="30514" spans="1:3" x14ac:dyDescent="0.3">
      <c r="A30514" s="9">
        <v>42.6666666666666</v>
      </c>
      <c r="B30514" s="9" t="s">
        <v>6</v>
      </c>
      <c r="C30514">
        <v>2875.96640938155</v>
      </c>
    </row>
    <row r="30515" spans="1:3" x14ac:dyDescent="0.3">
      <c r="A30515" s="9">
        <v>42.75</v>
      </c>
      <c r="B30515" s="9" t="s">
        <v>6</v>
      </c>
      <c r="C30515">
        <v>2875.7574433636701</v>
      </c>
    </row>
    <row r="30516" spans="1:3" x14ac:dyDescent="0.3">
      <c r="A30516" s="9">
        <v>42.8333333333333</v>
      </c>
      <c r="B30516" s="9" t="s">
        <v>6</v>
      </c>
      <c r="C30516">
        <v>2875.5492180444098</v>
      </c>
    </row>
    <row r="30517" spans="1:3" x14ac:dyDescent="0.3">
      <c r="A30517" s="9">
        <v>42.9166666666666</v>
      </c>
      <c r="B30517" s="9" t="s">
        <v>6</v>
      </c>
      <c r="C30517">
        <v>2875.3417188161202</v>
      </c>
    </row>
    <row r="30518" spans="1:3" x14ac:dyDescent="0.3">
      <c r="A30518" s="9">
        <v>43</v>
      </c>
      <c r="B30518" s="9" t="s">
        <v>6</v>
      </c>
      <c r="C30518">
        <v>2875.1349313633</v>
      </c>
    </row>
    <row r="30519" spans="1:3" x14ac:dyDescent="0.3">
      <c r="A30519" s="9">
        <v>43.0833333333333</v>
      </c>
      <c r="B30519" s="9" t="s">
        <v>6</v>
      </c>
      <c r="C30519">
        <v>2874.9288416567101</v>
      </c>
    </row>
    <row r="30520" spans="1:3" x14ac:dyDescent="0.3">
      <c r="A30520" s="9">
        <v>43.1666666666666</v>
      </c>
      <c r="B30520" s="9" t="s">
        <v>6</v>
      </c>
      <c r="C30520">
        <v>2874.7234359477202</v>
      </c>
    </row>
    <row r="30521" spans="1:3" x14ac:dyDescent="0.3">
      <c r="A30521" s="9">
        <v>43.25</v>
      </c>
      <c r="B30521" s="9" t="s">
        <v>6</v>
      </c>
      <c r="C30521">
        <v>2874.51870076265</v>
      </c>
    </row>
    <row r="30522" spans="1:3" x14ac:dyDescent="0.3">
      <c r="A30522" s="9">
        <v>43.3333333333333</v>
      </c>
      <c r="B30522" s="9" t="s">
        <v>6</v>
      </c>
      <c r="C30522">
        <v>2874.3146228972601</v>
      </c>
    </row>
    <row r="30523" spans="1:3" x14ac:dyDescent="0.3">
      <c r="A30523" s="9">
        <v>43.4166666666666</v>
      </c>
      <c r="B30523" s="9" t="s">
        <v>6</v>
      </c>
      <c r="C30523">
        <v>2874.1111894114101</v>
      </c>
    </row>
    <row r="30524" spans="1:3" x14ac:dyDescent="0.3">
      <c r="A30524" s="9">
        <v>43.5</v>
      </c>
      <c r="B30524" s="9" t="s">
        <v>6</v>
      </c>
      <c r="C30524">
        <v>2873.9083876237401</v>
      </c>
    </row>
    <row r="30525" spans="1:3" x14ac:dyDescent="0.3">
      <c r="A30525" s="9">
        <v>43.5833333333333</v>
      </c>
      <c r="B30525" s="9" t="s">
        <v>6</v>
      </c>
      <c r="C30525">
        <v>2873.7062051065</v>
      </c>
    </row>
    <row r="30526" spans="1:3" x14ac:dyDescent="0.3">
      <c r="A30526" s="9">
        <v>43.6666666666666</v>
      </c>
      <c r="B30526" s="9" t="s">
        <v>6</v>
      </c>
      <c r="C30526">
        <v>2873.5046296804999</v>
      </c>
    </row>
    <row r="30527" spans="1:3" x14ac:dyDescent="0.3">
      <c r="A30527" s="9">
        <v>43.75</v>
      </c>
      <c r="B30527" s="9" t="s">
        <v>6</v>
      </c>
      <c r="C30527">
        <v>2873.3036494100902</v>
      </c>
    </row>
    <row r="30528" spans="1:3" x14ac:dyDescent="0.3">
      <c r="A30528" s="9">
        <v>43.8333333333333</v>
      </c>
      <c r="B30528" s="9" t="s">
        <v>6</v>
      </c>
      <c r="C30528">
        <v>2873.1032525983501</v>
      </c>
    </row>
    <row r="30529" spans="1:3" x14ac:dyDescent="0.3">
      <c r="A30529" s="9">
        <v>43.9166666666666</v>
      </c>
      <c r="B30529" s="9" t="s">
        <v>6</v>
      </c>
      <c r="C30529">
        <v>2872.9034277822798</v>
      </c>
    </row>
    <row r="30530" spans="1:3" x14ac:dyDescent="0.3">
      <c r="A30530" s="9">
        <v>44</v>
      </c>
      <c r="B30530" s="9" t="s">
        <v>6</v>
      </c>
      <c r="C30530">
        <v>2872.70416372811</v>
      </c>
    </row>
    <row r="30531" spans="1:3" x14ac:dyDescent="0.3">
      <c r="A30531" s="9">
        <v>44.0833333333333</v>
      </c>
      <c r="B30531" s="9" t="s">
        <v>6</v>
      </c>
      <c r="C30531">
        <v>2872.5054494267602</v>
      </c>
    </row>
    <row r="30532" spans="1:3" x14ac:dyDescent="0.3">
      <c r="A30532" s="9">
        <v>44.1666666666666</v>
      </c>
      <c r="B30532" s="9" t="s">
        <v>6</v>
      </c>
      <c r="C30532">
        <v>2872.3072740892999</v>
      </c>
    </row>
    <row r="30533" spans="1:3" x14ac:dyDescent="0.3">
      <c r="A30533" s="9">
        <v>44.25</v>
      </c>
      <c r="B30533" s="9" t="s">
        <v>6</v>
      </c>
      <c r="C30533">
        <v>2872.1096271425599</v>
      </c>
    </row>
    <row r="30534" spans="1:3" x14ac:dyDescent="0.3">
      <c r="A30534" s="9">
        <v>44.3333333333333</v>
      </c>
      <c r="B30534" s="9" t="s">
        <v>6</v>
      </c>
      <c r="C30534">
        <v>2871.91249822485</v>
      </c>
    </row>
    <row r="30535" spans="1:3" x14ac:dyDescent="0.3">
      <c r="A30535" s="9">
        <v>44.4166666666666</v>
      </c>
      <c r="B30535" s="9" t="s">
        <v>6</v>
      </c>
      <c r="C30535">
        <v>2871.7158771816798</v>
      </c>
    </row>
    <row r="30536" spans="1:3" x14ac:dyDescent="0.3">
      <c r="A30536" s="9">
        <v>44.5</v>
      </c>
      <c r="B30536" s="9" t="s">
        <v>6</v>
      </c>
      <c r="C30536">
        <v>2871.51975406163</v>
      </c>
    </row>
    <row r="30537" spans="1:3" x14ac:dyDescent="0.3">
      <c r="A30537" s="9">
        <v>44.5833333333333</v>
      </c>
      <c r="B30537" s="9" t="s">
        <v>6</v>
      </c>
      <c r="C30537">
        <v>2871.3241191123202</v>
      </c>
    </row>
    <row r="30538" spans="1:3" x14ac:dyDescent="0.3">
      <c r="A30538" s="9">
        <v>44.6666666666666</v>
      </c>
      <c r="B30538" s="9" t="s">
        <v>6</v>
      </c>
      <c r="C30538">
        <v>2871.1289627763899</v>
      </c>
    </row>
    <row r="30539" spans="1:3" x14ac:dyDescent="0.3">
      <c r="A30539" s="9">
        <v>44.75</v>
      </c>
      <c r="B30539" s="9" t="s">
        <v>6</v>
      </c>
      <c r="C30539">
        <v>2870.9342756876099</v>
      </c>
    </row>
    <row r="30540" spans="1:3" x14ac:dyDescent="0.3">
      <c r="A30540" s="9">
        <v>44.8333333333333</v>
      </c>
      <c r="B30540" s="9" t="s">
        <v>6</v>
      </c>
      <c r="C30540">
        <v>2870.7400486670799</v>
      </c>
    </row>
    <row r="30541" spans="1:3" x14ac:dyDescent="0.3">
      <c r="A30541" s="9">
        <v>44.9166666666666</v>
      </c>
      <c r="B30541" s="9" t="s">
        <v>6</v>
      </c>
      <c r="C30541">
        <v>2870.5462727194499</v>
      </c>
    </row>
    <row r="30542" spans="1:3" x14ac:dyDescent="0.3">
      <c r="A30542" s="9">
        <v>45</v>
      </c>
      <c r="B30542" s="9" t="s">
        <v>6</v>
      </c>
      <c r="C30542">
        <v>2870.3529390292701</v>
      </c>
    </row>
    <row r="30543" spans="1:3" x14ac:dyDescent="0.3">
      <c r="A30543" s="9">
        <v>45.0833333333333</v>
      </c>
      <c r="B30543" s="9" t="s">
        <v>6</v>
      </c>
      <c r="C30543">
        <v>2870.16003895739</v>
      </c>
    </row>
    <row r="30544" spans="1:3" x14ac:dyDescent="0.3">
      <c r="A30544" s="9">
        <v>45.1666666666666</v>
      </c>
      <c r="B30544" s="9" t="s">
        <v>6</v>
      </c>
      <c r="C30544">
        <v>2869.9675640374198</v>
      </c>
    </row>
    <row r="30545" spans="1:3" x14ac:dyDescent="0.3">
      <c r="A30545" s="9">
        <v>45.25</v>
      </c>
      <c r="B30545" s="9" t="s">
        <v>6</v>
      </c>
      <c r="C30545">
        <v>2869.7755059722999</v>
      </c>
    </row>
    <row r="30546" spans="1:3" x14ac:dyDescent="0.3">
      <c r="A30546" s="9">
        <v>45.3333333333333</v>
      </c>
      <c r="B30546" s="9" t="s">
        <v>6</v>
      </c>
      <c r="C30546">
        <v>2869.5838566308898</v>
      </c>
    </row>
    <row r="30547" spans="1:3" x14ac:dyDescent="0.3">
      <c r="A30547" s="9">
        <v>45.4166666666666</v>
      </c>
      <c r="B30547" s="9" t="s">
        <v>6</v>
      </c>
      <c r="C30547">
        <v>2869.3926080446699</v>
      </c>
    </row>
    <row r="30548" spans="1:3" x14ac:dyDescent="0.3">
      <c r="A30548" s="9">
        <v>45.5</v>
      </c>
      <c r="B30548" s="9" t="s">
        <v>6</v>
      </c>
      <c r="C30548">
        <v>2869.20175240445</v>
      </c>
    </row>
    <row r="30549" spans="1:3" x14ac:dyDescent="0.3">
      <c r="A30549" s="9">
        <v>45.5833333333333</v>
      </c>
      <c r="B30549" s="9" t="s">
        <v>6</v>
      </c>
      <c r="C30549">
        <v>2869.0112820572499</v>
      </c>
    </row>
    <row r="30550" spans="1:3" x14ac:dyDescent="0.3">
      <c r="A30550" s="9">
        <v>45.6666666666666</v>
      </c>
      <c r="B30550" s="9" t="s">
        <v>6</v>
      </c>
      <c r="C30550">
        <v>2868.82118950311</v>
      </c>
    </row>
    <row r="30551" spans="1:3" x14ac:dyDescent="0.3">
      <c r="A30551" s="9">
        <v>45.75</v>
      </c>
      <c r="B30551" s="9" t="s">
        <v>6</v>
      </c>
      <c r="C30551">
        <v>2868.6314673920601</v>
      </c>
    </row>
    <row r="30552" spans="1:3" x14ac:dyDescent="0.3">
      <c r="A30552" s="9">
        <v>45.8333333333333</v>
      </c>
      <c r="B30552" s="9" t="s">
        <v>6</v>
      </c>
      <c r="C30552">
        <v>2868.4421085211402</v>
      </c>
    </row>
    <row r="30553" spans="1:3" x14ac:dyDescent="0.3">
      <c r="A30553" s="9">
        <v>45.9166666666666</v>
      </c>
      <c r="B30553" s="9" t="s">
        <v>6</v>
      </c>
      <c r="C30553">
        <v>2868.2531058314098</v>
      </c>
    </row>
    <row r="30554" spans="1:3" x14ac:dyDescent="0.3">
      <c r="A30554" s="9">
        <v>46</v>
      </c>
      <c r="B30554" s="9" t="s">
        <v>6</v>
      </c>
      <c r="C30554">
        <v>2868.0644524050999</v>
      </c>
    </row>
    <row r="30555" spans="1:3" x14ac:dyDescent="0.3">
      <c r="A30555" s="9">
        <v>46.0833333333333</v>
      </c>
      <c r="B30555" s="9" t="s">
        <v>6</v>
      </c>
      <c r="C30555">
        <v>2867.8761414628002</v>
      </c>
    </row>
    <row r="30556" spans="1:3" x14ac:dyDescent="0.3">
      <c r="A30556" s="9">
        <v>46.1666666666666</v>
      </c>
      <c r="B30556" s="9" t="s">
        <v>6</v>
      </c>
      <c r="C30556">
        <v>2867.68816636065</v>
      </c>
    </row>
    <row r="30557" spans="1:3" x14ac:dyDescent="0.3">
      <c r="A30557" s="9">
        <v>46.25</v>
      </c>
      <c r="B30557" s="9" t="s">
        <v>6</v>
      </c>
      <c r="C30557">
        <v>2867.5005205876901</v>
      </c>
    </row>
    <row r="30558" spans="1:3" x14ac:dyDescent="0.3">
      <c r="A30558" s="9">
        <v>46.3333333333333</v>
      </c>
      <c r="B30558" s="9" t="s">
        <v>6</v>
      </c>
      <c r="C30558">
        <v>2867.3131977631301</v>
      </c>
    </row>
    <row r="30559" spans="1:3" x14ac:dyDescent="0.3">
      <c r="A30559" s="9">
        <v>46.4166666666666</v>
      </c>
      <c r="B30559" s="9" t="s">
        <v>6</v>
      </c>
      <c r="C30559">
        <v>2867.1261916338099</v>
      </c>
    </row>
    <row r="30560" spans="1:3" x14ac:dyDescent="0.3">
      <c r="A30560" s="9">
        <v>46.5</v>
      </c>
      <c r="B30560" s="9" t="s">
        <v>6</v>
      </c>
      <c r="C30560">
        <v>2866.9394960716099</v>
      </c>
    </row>
    <row r="30561" spans="1:3" x14ac:dyDescent="0.3">
      <c r="A30561" s="9">
        <v>46.5833333333333</v>
      </c>
      <c r="B30561" s="9" t="s">
        <v>6</v>
      </c>
      <c r="C30561">
        <v>2866.7531050709499</v>
      </c>
    </row>
    <row r="30562" spans="1:3" x14ac:dyDescent="0.3">
      <c r="A30562" s="9">
        <v>46.6666666666666</v>
      </c>
      <c r="B30562" s="9" t="s">
        <v>6</v>
      </c>
      <c r="C30562">
        <v>2866.56701274637</v>
      </c>
    </row>
    <row r="30563" spans="1:3" x14ac:dyDescent="0.3">
      <c r="A30563" s="9">
        <v>46.75</v>
      </c>
      <c r="B30563" s="9" t="s">
        <v>6</v>
      </c>
      <c r="C30563">
        <v>2866.3812133300999</v>
      </c>
    </row>
    <row r="30564" spans="1:3" x14ac:dyDescent="0.3">
      <c r="A30564" s="9">
        <v>46.8333333333333</v>
      </c>
      <c r="B30564" s="9" t="s">
        <v>6</v>
      </c>
      <c r="C30564">
        <v>2866.1957011697</v>
      </c>
    </row>
    <row r="30565" spans="1:3" x14ac:dyDescent="0.3">
      <c r="A30565" s="9">
        <v>46.9166666666666</v>
      </c>
      <c r="B30565" s="9" t="s">
        <v>6</v>
      </c>
      <c r="C30565">
        <v>2866.0104707257801</v>
      </c>
    </row>
    <row r="30566" spans="1:3" x14ac:dyDescent="0.3">
      <c r="A30566" s="9">
        <v>47</v>
      </c>
      <c r="B30566" s="9" t="s">
        <v>6</v>
      </c>
      <c r="C30566">
        <v>2865.8255165697301</v>
      </c>
    </row>
    <row r="30567" spans="1:3" x14ac:dyDescent="0.3">
      <c r="A30567" s="9">
        <v>47.0833333333333</v>
      </c>
      <c r="B30567" s="9" t="s">
        <v>6</v>
      </c>
      <c r="C30567">
        <v>2865.6408333814802</v>
      </c>
    </row>
    <row r="30568" spans="1:3" x14ac:dyDescent="0.3">
      <c r="A30568" s="9">
        <v>47.1666666666666</v>
      </c>
      <c r="B30568" s="9" t="s">
        <v>6</v>
      </c>
      <c r="C30568">
        <v>2865.4564159473698</v>
      </c>
    </row>
    <row r="30569" spans="1:3" x14ac:dyDescent="0.3">
      <c r="A30569" s="9">
        <v>47.25</v>
      </c>
      <c r="B30569" s="9" t="s">
        <v>6</v>
      </c>
      <c r="C30569">
        <v>2865.27225915798</v>
      </c>
    </row>
    <row r="30570" spans="1:3" x14ac:dyDescent="0.3">
      <c r="A30570" s="9">
        <v>47.3333333333333</v>
      </c>
      <c r="B30570" s="9" t="s">
        <v>6</v>
      </c>
      <c r="C30570">
        <v>2865.0883580060899</v>
      </c>
    </row>
    <row r="30571" spans="1:3" x14ac:dyDescent="0.3">
      <c r="A30571" s="9">
        <v>47.4166666666666</v>
      </c>
      <c r="B30571" s="9" t="s">
        <v>6</v>
      </c>
      <c r="C30571">
        <v>2864.9047075846001</v>
      </c>
    </row>
    <row r="30572" spans="1:3" x14ac:dyDescent="0.3">
      <c r="A30572" s="9">
        <v>47.5</v>
      </c>
      <c r="B30572" s="9" t="s">
        <v>6</v>
      </c>
      <c r="C30572">
        <v>2864.7213030845401</v>
      </c>
    </row>
    <row r="30573" spans="1:3" x14ac:dyDescent="0.3">
      <c r="A30573" s="9">
        <v>47.5833333333333</v>
      </c>
      <c r="B30573" s="9" t="s">
        <v>6</v>
      </c>
      <c r="C30573">
        <v>2864.5381397930901</v>
      </c>
    </row>
    <row r="30574" spans="1:3" x14ac:dyDescent="0.3">
      <c r="A30574" s="9">
        <v>47.6666666666666</v>
      </c>
      <c r="B30574" s="9" t="s">
        <v>6</v>
      </c>
      <c r="C30574">
        <v>2864.3552130917101</v>
      </c>
    </row>
    <row r="30575" spans="1:3" x14ac:dyDescent="0.3">
      <c r="A30575" s="9">
        <v>47.75</v>
      </c>
      <c r="B30575" s="9" t="s">
        <v>6</v>
      </c>
      <c r="C30575">
        <v>2864.1725184541901</v>
      </c>
    </row>
    <row r="30576" spans="1:3" x14ac:dyDescent="0.3">
      <c r="A30576" s="9">
        <v>47.8333333333333</v>
      </c>
      <c r="B30576" s="9" t="s">
        <v>6</v>
      </c>
      <c r="C30576">
        <v>2863.99005144484</v>
      </c>
    </row>
    <row r="30577" spans="1:3" x14ac:dyDescent="0.3">
      <c r="A30577" s="9">
        <v>47.9166666666666</v>
      </c>
      <c r="B30577" s="9" t="s">
        <v>6</v>
      </c>
      <c r="C30577">
        <v>2863.8078077166801</v>
      </c>
    </row>
    <row r="30578" spans="1:3" x14ac:dyDescent="0.3">
      <c r="A30578" s="9">
        <v>48</v>
      </c>
      <c r="B30578" s="9" t="s">
        <v>6</v>
      </c>
      <c r="C30578">
        <v>2863.6257830096501</v>
      </c>
    </row>
    <row r="30579" spans="1:3" x14ac:dyDescent="0.3">
      <c r="A30579" s="9">
        <v>48.0833333333333</v>
      </c>
      <c r="B30579" s="9" t="s">
        <v>6</v>
      </c>
      <c r="C30579">
        <v>2863.4439731488601</v>
      </c>
    </row>
    <row r="30580" spans="1:3" x14ac:dyDescent="0.3">
      <c r="A30580" s="9">
        <v>48.1666666666666</v>
      </c>
      <c r="B30580" s="9" t="s">
        <v>6</v>
      </c>
      <c r="C30580">
        <v>2863.2623740429499</v>
      </c>
    </row>
    <row r="30581" spans="1:3" x14ac:dyDescent="0.3">
      <c r="A30581" s="9">
        <v>48.25</v>
      </c>
      <c r="B30581" s="9" t="s">
        <v>6</v>
      </c>
      <c r="C30581">
        <v>2863.0809816823298</v>
      </c>
    </row>
    <row r="30582" spans="1:3" x14ac:dyDescent="0.3">
      <c r="A30582" s="9">
        <v>48.3333333333333</v>
      </c>
      <c r="B30582" s="9" t="s">
        <v>6</v>
      </c>
      <c r="C30582">
        <v>2862.8997921376199</v>
      </c>
    </row>
    <row r="30583" spans="1:3" x14ac:dyDescent="0.3">
      <c r="A30583" s="9">
        <v>48.4166666666666</v>
      </c>
      <c r="B30583" s="9" t="s">
        <v>6</v>
      </c>
      <c r="C30583">
        <v>2862.718801558</v>
      </c>
    </row>
    <row r="30584" spans="1:3" x14ac:dyDescent="0.3">
      <c r="A30584" s="9">
        <v>48.5</v>
      </c>
      <c r="B30584" s="9" t="s">
        <v>6</v>
      </c>
      <c r="C30584">
        <v>2862.5380061696501</v>
      </c>
    </row>
    <row r="30585" spans="1:3" x14ac:dyDescent="0.3">
      <c r="A30585" s="9">
        <v>48.5833333333333</v>
      </c>
      <c r="B30585" s="9" t="s">
        <v>6</v>
      </c>
      <c r="C30585">
        <v>2862.35740227423</v>
      </c>
    </row>
    <row r="30586" spans="1:3" x14ac:dyDescent="0.3">
      <c r="A30586" s="9">
        <v>48.6666666666666</v>
      </c>
      <c r="B30586" s="9" t="s">
        <v>6</v>
      </c>
      <c r="C30586">
        <v>2862.1769862473502</v>
      </c>
    </row>
    <row r="30587" spans="1:3" x14ac:dyDescent="0.3">
      <c r="A30587" s="9">
        <v>48.75</v>
      </c>
      <c r="B30587" s="9" t="s">
        <v>6</v>
      </c>
      <c r="C30587">
        <v>2861.9967545370801</v>
      </c>
    </row>
    <row r="30588" spans="1:3" x14ac:dyDescent="0.3">
      <c r="A30588" s="9">
        <v>48.8333333333333</v>
      </c>
      <c r="B30588" s="9" t="s">
        <v>6</v>
      </c>
      <c r="C30588">
        <v>2861.81670366254</v>
      </c>
    </row>
    <row r="30589" spans="1:3" x14ac:dyDescent="0.3">
      <c r="A30589" s="9">
        <v>48.9166666666666</v>
      </c>
      <c r="B30589" s="9" t="s">
        <v>6</v>
      </c>
      <c r="C30589">
        <v>2861.6368302124301</v>
      </c>
    </row>
    <row r="30590" spans="1:3" x14ac:dyDescent="0.3">
      <c r="A30590" s="9">
        <v>49</v>
      </c>
      <c r="B30590" s="9" t="s">
        <v>6</v>
      </c>
      <c r="C30590">
        <v>2861.4571308436898</v>
      </c>
    </row>
    <row r="30591" spans="1:3" x14ac:dyDescent="0.3">
      <c r="A30591" s="9">
        <v>49.0833333333333</v>
      </c>
      <c r="B30591" s="9" t="s">
        <v>6</v>
      </c>
      <c r="C30591">
        <v>2861.2776022800899</v>
      </c>
    </row>
    <row r="30592" spans="1:3" x14ac:dyDescent="0.3">
      <c r="A30592" s="9">
        <v>49.1666666666666</v>
      </c>
      <c r="B30592" s="9" t="s">
        <v>6</v>
      </c>
      <c r="C30592">
        <v>2861.09824131092</v>
      </c>
    </row>
    <row r="30593" spans="1:3" x14ac:dyDescent="0.3">
      <c r="A30593" s="9">
        <v>49.25</v>
      </c>
      <c r="B30593" s="9" t="s">
        <v>6</v>
      </c>
      <c r="C30593">
        <v>2860.9190447896699</v>
      </c>
    </row>
    <row r="30594" spans="1:3" x14ac:dyDescent="0.3">
      <c r="A30594" s="9">
        <v>49.3333333333333</v>
      </c>
      <c r="B30594" s="9" t="s">
        <v>6</v>
      </c>
      <c r="C30594">
        <v>2860.7400096327401</v>
      </c>
    </row>
    <row r="30595" spans="1:3" x14ac:dyDescent="0.3">
      <c r="A30595" s="9">
        <v>49.4166666666666</v>
      </c>
      <c r="B30595" s="9" t="s">
        <v>6</v>
      </c>
      <c r="C30595">
        <v>2860.5611328182099</v>
      </c>
    </row>
    <row r="30596" spans="1:3" x14ac:dyDescent="0.3">
      <c r="A30596" s="9">
        <v>49.5</v>
      </c>
      <c r="B30596" s="9" t="s">
        <v>6</v>
      </c>
      <c r="C30596">
        <v>2860.3824113845699</v>
      </c>
    </row>
    <row r="30597" spans="1:3" x14ac:dyDescent="0.3">
      <c r="A30597" s="9">
        <v>49.5833333333333</v>
      </c>
      <c r="B30597" s="9" t="s">
        <v>6</v>
      </c>
      <c r="C30597">
        <v>2860.2038424295301</v>
      </c>
    </row>
    <row r="30598" spans="1:3" x14ac:dyDescent="0.3">
      <c r="A30598" s="9">
        <v>49.6666666666666</v>
      </c>
      <c r="B30598" s="9" t="s">
        <v>6</v>
      </c>
      <c r="C30598">
        <v>2860.0254231088302</v>
      </c>
    </row>
    <row r="30599" spans="1:3" x14ac:dyDescent="0.3">
      <c r="A30599" s="9">
        <v>49.75</v>
      </c>
      <c r="B30599" s="9" t="s">
        <v>6</v>
      </c>
      <c r="C30599">
        <v>2859.8471506350902</v>
      </c>
    </row>
    <row r="30600" spans="1:3" x14ac:dyDescent="0.3">
      <c r="A30600" s="9">
        <v>49.8333333333333</v>
      </c>
      <c r="B30600" s="9" t="s">
        <v>6</v>
      </c>
      <c r="C30600">
        <v>2859.6690222766701</v>
      </c>
    </row>
    <row r="30601" spans="1:3" x14ac:dyDescent="0.3">
      <c r="A30601" s="9">
        <v>49.9166666666666</v>
      </c>
      <c r="B30601" s="9" t="s">
        <v>6</v>
      </c>
      <c r="C30601">
        <v>2859.4910353565401</v>
      </c>
    </row>
    <row r="30602" spans="1:3" x14ac:dyDescent="0.3">
      <c r="A30602" s="9">
        <v>50</v>
      </c>
      <c r="B30602" s="9" t="s">
        <v>6</v>
      </c>
      <c r="C30602">
        <v>2859.3131872511999</v>
      </c>
    </row>
    <row r="30603" spans="1:3" x14ac:dyDescent="0.3">
      <c r="A30603" s="9">
        <v>50.0833333333333</v>
      </c>
      <c r="B30603" s="9" t="s">
        <v>6</v>
      </c>
      <c r="C30603">
        <v>2859.1354753896098</v>
      </c>
    </row>
    <row r="30604" spans="1:3" x14ac:dyDescent="0.3">
      <c r="A30604" s="9">
        <v>50.1666666666666</v>
      </c>
      <c r="B30604" s="9" t="s">
        <v>6</v>
      </c>
      <c r="C30604">
        <v>2858.9578972521399</v>
      </c>
    </row>
    <row r="30605" spans="1:3" x14ac:dyDescent="0.3">
      <c r="A30605" s="9">
        <v>50.25</v>
      </c>
      <c r="B30605" s="9" t="s">
        <v>6</v>
      </c>
      <c r="C30605">
        <v>2858.7804503695302</v>
      </c>
    </row>
    <row r="30606" spans="1:3" x14ac:dyDescent="0.3">
      <c r="A30606" s="9">
        <v>50.3333333333333</v>
      </c>
      <c r="B30606" s="9" t="s">
        <v>6</v>
      </c>
      <c r="C30606">
        <v>2858.6031323219199</v>
      </c>
    </row>
    <row r="30607" spans="1:3" x14ac:dyDescent="0.3">
      <c r="A30607" s="9">
        <v>50.4166666666666</v>
      </c>
      <c r="B30607" s="9" t="s">
        <v>6</v>
      </c>
      <c r="C30607">
        <v>2858.4259407377899</v>
      </c>
    </row>
    <row r="30608" spans="1:3" x14ac:dyDescent="0.3">
      <c r="A30608" s="9">
        <v>50.5</v>
      </c>
      <c r="B30608" s="9" t="s">
        <v>6</v>
      </c>
      <c r="C30608">
        <v>2858.2488732930901</v>
      </c>
    </row>
    <row r="30609" spans="1:3" x14ac:dyDescent="0.3">
      <c r="A30609" s="9">
        <v>50.5833333333333</v>
      </c>
      <c r="B30609" s="9" t="s">
        <v>6</v>
      </c>
      <c r="C30609">
        <v>2858.0719277101998</v>
      </c>
    </row>
    <row r="30610" spans="1:3" x14ac:dyDescent="0.3">
      <c r="A30610" s="9">
        <v>50.6666666666666</v>
      </c>
      <c r="B30610" s="9" t="s">
        <v>6</v>
      </c>
      <c r="C30610">
        <v>2857.8951017570498</v>
      </c>
    </row>
    <row r="30611" spans="1:3" x14ac:dyDescent="0.3">
      <c r="A30611" s="9">
        <v>50.75</v>
      </c>
      <c r="B30611" s="9" t="s">
        <v>6</v>
      </c>
      <c r="C30611">
        <v>2857.7183932462199</v>
      </c>
    </row>
    <row r="30612" spans="1:3" x14ac:dyDescent="0.3">
      <c r="A30612" s="9">
        <v>50.8333333333333</v>
      </c>
      <c r="B30612" s="9" t="s">
        <v>6</v>
      </c>
      <c r="C30612">
        <v>2857.5418000339801</v>
      </c>
    </row>
    <row r="30613" spans="1:3" x14ac:dyDescent="0.3">
      <c r="A30613" s="9">
        <v>50.9166666666666</v>
      </c>
      <c r="B30613" s="9" t="s">
        <v>6</v>
      </c>
      <c r="C30613">
        <v>2857.3653200195099</v>
      </c>
    </row>
    <row r="30614" spans="1:3" x14ac:dyDescent="0.3">
      <c r="A30614" s="9">
        <v>51</v>
      </c>
      <c r="B30614" s="9" t="s">
        <v>6</v>
      </c>
      <c r="C30614">
        <v>2857.1889511439799</v>
      </c>
    </row>
    <row r="30615" spans="1:3" x14ac:dyDescent="0.3">
      <c r="A30615" s="9">
        <v>51.0833333333333</v>
      </c>
      <c r="B30615" s="9" t="s">
        <v>6</v>
      </c>
      <c r="C30615">
        <v>2857.0126913897002</v>
      </c>
    </row>
    <row r="30616" spans="1:3" x14ac:dyDescent="0.3">
      <c r="A30616" s="9">
        <v>51.1666666666666</v>
      </c>
      <c r="B30616" s="9" t="s">
        <v>6</v>
      </c>
      <c r="C30616">
        <v>2856.8365387793501</v>
      </c>
    </row>
    <row r="30617" spans="1:3" x14ac:dyDescent="0.3">
      <c r="A30617" s="9">
        <v>51.25</v>
      </c>
      <c r="B30617" s="9" t="s">
        <v>6</v>
      </c>
      <c r="C30617">
        <v>2856.6604913751298</v>
      </c>
    </row>
    <row r="30618" spans="1:3" x14ac:dyDescent="0.3">
      <c r="A30618" s="9">
        <v>51.3333333333333</v>
      </c>
      <c r="B30618" s="9" t="s">
        <v>6</v>
      </c>
      <c r="C30618">
        <v>2856.4845472779998</v>
      </c>
    </row>
    <row r="30619" spans="1:3" x14ac:dyDescent="0.3">
      <c r="A30619" s="9">
        <v>51.4166666666666</v>
      </c>
      <c r="B30619" s="9" t="s">
        <v>6</v>
      </c>
      <c r="C30619">
        <v>2856.3087046268602</v>
      </c>
    </row>
    <row r="30620" spans="1:3" x14ac:dyDescent="0.3">
      <c r="A30620" s="9">
        <v>51.5</v>
      </c>
      <c r="B30620" s="9" t="s">
        <v>6</v>
      </c>
      <c r="C30620">
        <v>2856.1329615978598</v>
      </c>
    </row>
    <row r="30621" spans="1:3" x14ac:dyDescent="0.3">
      <c r="A30621" s="9">
        <v>51.5833333333333</v>
      </c>
      <c r="B30621" s="9" t="s">
        <v>6</v>
      </c>
      <c r="C30621">
        <v>2855.9573164035601</v>
      </c>
    </row>
    <row r="30622" spans="1:3" x14ac:dyDescent="0.3">
      <c r="A30622" s="9">
        <v>51.6666666666666</v>
      </c>
      <c r="B30622" s="9" t="s">
        <v>6</v>
      </c>
      <c r="C30622">
        <v>2855.7817672923102</v>
      </c>
    </row>
    <row r="30623" spans="1:3" x14ac:dyDescent="0.3">
      <c r="A30623" s="9">
        <v>51.75</v>
      </c>
      <c r="B30623" s="9" t="s">
        <v>6</v>
      </c>
      <c r="C30623">
        <v>2855.6063125474502</v>
      </c>
    </row>
    <row r="30624" spans="1:3" x14ac:dyDescent="0.3">
      <c r="A30624" s="9">
        <v>51.8333333333333</v>
      </c>
      <c r="B30624" s="9" t="s">
        <v>6</v>
      </c>
      <c r="C30624">
        <v>2855.4309504866601</v>
      </c>
    </row>
    <row r="30625" spans="1:3" x14ac:dyDescent="0.3">
      <c r="A30625" s="9">
        <v>51.9166666666666</v>
      </c>
      <c r="B30625" s="9" t="s">
        <v>6</v>
      </c>
      <c r="C30625">
        <v>2855.2556794612301</v>
      </c>
    </row>
    <row r="30626" spans="1:3" x14ac:dyDescent="0.3">
      <c r="A30626" s="9">
        <v>52</v>
      </c>
      <c r="B30626" s="9" t="s">
        <v>6</v>
      </c>
      <c r="C30626">
        <v>2855.0804978554302</v>
      </c>
    </row>
    <row r="30627" spans="1:3" x14ac:dyDescent="0.3">
      <c r="A30627" s="9">
        <v>52.0833333333333</v>
      </c>
      <c r="B30627" s="9" t="s">
        <v>6</v>
      </c>
      <c r="C30627">
        <v>2854.90540408582</v>
      </c>
    </row>
    <row r="30628" spans="1:3" x14ac:dyDescent="0.3">
      <c r="A30628" s="9">
        <v>52.1666666666666</v>
      </c>
      <c r="B30628" s="9" t="s">
        <v>6</v>
      </c>
      <c r="C30628">
        <v>2854.7303966006398</v>
      </c>
    </row>
    <row r="30629" spans="1:3" x14ac:dyDescent="0.3">
      <c r="A30629" s="9">
        <v>52.25</v>
      </c>
      <c r="B30629" s="9" t="s">
        <v>6</v>
      </c>
      <c r="C30629">
        <v>2854.5554738791202</v>
      </c>
    </row>
    <row r="30630" spans="1:3" x14ac:dyDescent="0.3">
      <c r="A30630" s="9">
        <v>52.3333333333333</v>
      </c>
      <c r="B30630" s="9" t="s">
        <v>6</v>
      </c>
      <c r="C30630">
        <v>2854.3806344309201</v>
      </c>
    </row>
    <row r="30631" spans="1:3" x14ac:dyDescent="0.3">
      <c r="A30631" s="9">
        <v>52.4166666666666</v>
      </c>
      <c r="B30631" s="9" t="s">
        <v>6</v>
      </c>
      <c r="C30631">
        <v>2854.20587679548</v>
      </c>
    </row>
    <row r="30632" spans="1:3" x14ac:dyDescent="0.3">
      <c r="A30632" s="9">
        <v>52.5</v>
      </c>
      <c r="B30632" s="9" t="s">
        <v>6</v>
      </c>
      <c r="C30632">
        <v>2854.03119954145</v>
      </c>
    </row>
    <row r="30633" spans="1:3" x14ac:dyDescent="0.3">
      <c r="A30633" s="9">
        <v>52.5833333333333</v>
      </c>
      <c r="B30633" s="9" t="s">
        <v>6</v>
      </c>
      <c r="C30633">
        <v>2853.8566012660899</v>
      </c>
    </row>
    <row r="30634" spans="1:3" x14ac:dyDescent="0.3">
      <c r="A30634" s="9">
        <v>52.6666666666666</v>
      </c>
      <c r="B30634" s="9" t="s">
        <v>6</v>
      </c>
      <c r="C30634">
        <v>2853.68208059468</v>
      </c>
    </row>
    <row r="30635" spans="1:3" x14ac:dyDescent="0.3">
      <c r="A30635" s="9">
        <v>52.75</v>
      </c>
      <c r="B30635" s="9" t="s">
        <v>6</v>
      </c>
      <c r="C30635">
        <v>2853.5076361800302</v>
      </c>
    </row>
    <row r="30636" spans="1:3" x14ac:dyDescent="0.3">
      <c r="A30636" s="9">
        <v>52.8333333333333</v>
      </c>
      <c r="B30636" s="9" t="s">
        <v>6</v>
      </c>
      <c r="C30636">
        <v>2853.3332667018299</v>
      </c>
    </row>
    <row r="30637" spans="1:3" x14ac:dyDescent="0.3">
      <c r="A30637" s="9">
        <v>52.9166666666666</v>
      </c>
      <c r="B30637" s="9" t="s">
        <v>6</v>
      </c>
      <c r="C30637">
        <v>2853.15897086621</v>
      </c>
    </row>
    <row r="30638" spans="1:3" x14ac:dyDescent="0.3">
      <c r="A30638" s="9">
        <v>53</v>
      </c>
      <c r="B30638" s="9" t="s">
        <v>6</v>
      </c>
      <c r="C30638">
        <v>2852.9847474051198</v>
      </c>
    </row>
    <row r="30639" spans="1:3" x14ac:dyDescent="0.3">
      <c r="A30639" s="9">
        <v>53.0833333333333</v>
      </c>
      <c r="B30639" s="9" t="s">
        <v>6</v>
      </c>
      <c r="C30639">
        <v>2852.8105950759</v>
      </c>
    </row>
    <row r="30640" spans="1:3" x14ac:dyDescent="0.3">
      <c r="A30640" s="9">
        <v>53.1666666666666</v>
      </c>
      <c r="B30640" s="9" t="s">
        <v>6</v>
      </c>
      <c r="C30640">
        <v>2852.6365126607102</v>
      </c>
    </row>
    <row r="30641" spans="1:3" x14ac:dyDescent="0.3">
      <c r="A30641" s="9">
        <v>53.25</v>
      </c>
      <c r="B30641" s="9" t="s">
        <v>6</v>
      </c>
      <c r="C30641">
        <v>2852.4624989660601</v>
      </c>
    </row>
    <row r="30642" spans="1:3" x14ac:dyDescent="0.3">
      <c r="A30642" s="9">
        <v>53.3333333333333</v>
      </c>
      <c r="B30642" s="9" t="s">
        <v>6</v>
      </c>
      <c r="C30642">
        <v>2852.2885528223001</v>
      </c>
    </row>
    <row r="30643" spans="1:3" x14ac:dyDescent="0.3">
      <c r="A30643" s="9">
        <v>53.4166666666666</v>
      </c>
      <c r="B30643" s="9" t="s">
        <v>6</v>
      </c>
      <c r="C30643">
        <v>2852.1146730831902</v>
      </c>
    </row>
    <row r="30644" spans="1:3" x14ac:dyDescent="0.3">
      <c r="A30644" s="9">
        <v>53.5</v>
      </c>
      <c r="B30644" s="9" t="s">
        <v>6</v>
      </c>
      <c r="C30644">
        <v>2851.9408586253799</v>
      </c>
    </row>
    <row r="30645" spans="1:3" x14ac:dyDescent="0.3">
      <c r="A30645" s="9">
        <v>53.5833333333333</v>
      </c>
      <c r="B30645" s="9" t="s">
        <v>6</v>
      </c>
      <c r="C30645">
        <v>2851.76710834798</v>
      </c>
    </row>
    <row r="30646" spans="1:3" x14ac:dyDescent="0.3">
      <c r="A30646" s="9">
        <v>53.6666666666666</v>
      </c>
      <c r="B30646" s="9" t="s">
        <v>6</v>
      </c>
      <c r="C30646">
        <v>2851.5934211721201</v>
      </c>
    </row>
    <row r="30647" spans="1:3" x14ac:dyDescent="0.3">
      <c r="A30647" s="9">
        <v>53.75</v>
      </c>
      <c r="B30647" s="9" t="s">
        <v>6</v>
      </c>
      <c r="C30647">
        <v>2851.4197960404799</v>
      </c>
    </row>
    <row r="30648" spans="1:3" x14ac:dyDescent="0.3">
      <c r="A30648" s="9">
        <v>53.8333333333333</v>
      </c>
      <c r="B30648" s="9" t="s">
        <v>6</v>
      </c>
      <c r="C30648">
        <v>2851.2462319168799</v>
      </c>
    </row>
    <row r="30649" spans="1:3" x14ac:dyDescent="0.3">
      <c r="A30649" s="9">
        <v>53.9166666666666</v>
      </c>
      <c r="B30649" s="9" t="s">
        <v>6</v>
      </c>
      <c r="C30649">
        <v>2851.07272778584</v>
      </c>
    </row>
    <row r="30650" spans="1:3" x14ac:dyDescent="0.3">
      <c r="A30650" s="9">
        <v>54</v>
      </c>
      <c r="B30650" s="9" t="s">
        <v>6</v>
      </c>
      <c r="C30650">
        <v>2850.8992826521899</v>
      </c>
    </row>
    <row r="30651" spans="1:3" x14ac:dyDescent="0.3">
      <c r="A30651" s="9">
        <v>54.0833333333333</v>
      </c>
      <c r="B30651" s="9" t="s">
        <v>6</v>
      </c>
      <c r="C30651">
        <v>2850.7258955406401</v>
      </c>
    </row>
    <row r="30652" spans="1:3" x14ac:dyDescent="0.3">
      <c r="A30652" s="9">
        <v>54.1666666666666</v>
      </c>
      <c r="B30652" s="9" t="s">
        <v>6</v>
      </c>
      <c r="C30652">
        <v>2850.5525654954199</v>
      </c>
    </row>
    <row r="30653" spans="1:3" x14ac:dyDescent="0.3">
      <c r="A30653" s="9">
        <v>54.25</v>
      </c>
      <c r="B30653" s="9" t="s">
        <v>6</v>
      </c>
      <c r="C30653">
        <v>2850.3792915798199</v>
      </c>
    </row>
    <row r="30654" spans="1:3" x14ac:dyDescent="0.3">
      <c r="A30654" s="9">
        <v>54.3333333333333</v>
      </c>
      <c r="B30654" s="9" t="s">
        <v>6</v>
      </c>
      <c r="C30654">
        <v>2850.2060728759002</v>
      </c>
    </row>
    <row r="30655" spans="1:3" x14ac:dyDescent="0.3">
      <c r="A30655" s="9">
        <v>54.4166666666666</v>
      </c>
      <c r="B30655" s="9" t="s">
        <v>6</v>
      </c>
      <c r="C30655">
        <v>2850.03290848403</v>
      </c>
    </row>
    <row r="30656" spans="1:3" x14ac:dyDescent="0.3">
      <c r="A30656" s="9">
        <v>54.5</v>
      </c>
      <c r="B30656" s="9" t="s">
        <v>6</v>
      </c>
      <c r="C30656">
        <v>2849.8597975225698</v>
      </c>
    </row>
    <row r="30657" spans="1:3" x14ac:dyDescent="0.3">
      <c r="A30657" s="9">
        <v>54.5833333333333</v>
      </c>
      <c r="B30657" s="9" t="s">
        <v>6</v>
      </c>
      <c r="C30657">
        <v>2849.6867391275</v>
      </c>
    </row>
    <row r="30658" spans="1:3" x14ac:dyDescent="0.3">
      <c r="A30658" s="9">
        <v>54.6666666666666</v>
      </c>
      <c r="B30658" s="9" t="s">
        <v>6</v>
      </c>
      <c r="C30658">
        <v>2849.5137324520902</v>
      </c>
    </row>
    <row r="30659" spans="1:3" x14ac:dyDescent="0.3">
      <c r="A30659" s="9">
        <v>54.75</v>
      </c>
      <c r="B30659" s="9" t="s">
        <v>6</v>
      </c>
      <c r="C30659">
        <v>2849.34077666649</v>
      </c>
    </row>
    <row r="30660" spans="1:3" x14ac:dyDescent="0.3">
      <c r="A30660" s="9">
        <v>54.8333333333333</v>
      </c>
      <c r="B30660" s="9" t="s">
        <v>6</v>
      </c>
      <c r="C30660">
        <v>2849.1678709574799</v>
      </c>
    </row>
    <row r="30661" spans="1:3" x14ac:dyDescent="0.3">
      <c r="A30661" s="9">
        <v>54.9166666666666</v>
      </c>
      <c r="B30661" s="9" t="s">
        <v>6</v>
      </c>
      <c r="C30661">
        <v>2848.99501452806</v>
      </c>
    </row>
    <row r="30662" spans="1:3" x14ac:dyDescent="0.3">
      <c r="A30662" s="9">
        <v>55</v>
      </c>
      <c r="B30662" s="9" t="s">
        <v>6</v>
      </c>
      <c r="C30662">
        <v>2848.82220659717</v>
      </c>
    </row>
    <row r="30663" spans="1:3" x14ac:dyDescent="0.3">
      <c r="A30663" s="9">
        <v>55.0833333333333</v>
      </c>
      <c r="B30663" s="9" t="s">
        <v>6</v>
      </c>
      <c r="C30663">
        <v>2848.6494463993499</v>
      </c>
    </row>
    <row r="30664" spans="1:3" x14ac:dyDescent="0.3">
      <c r="A30664" s="9">
        <v>55.1666666666666</v>
      </c>
      <c r="B30664" s="9" t="s">
        <v>6</v>
      </c>
      <c r="C30664">
        <v>2848.47673318445</v>
      </c>
    </row>
    <row r="30665" spans="1:3" x14ac:dyDescent="0.3">
      <c r="A30665" s="9">
        <v>55.25</v>
      </c>
      <c r="B30665" s="9" t="s">
        <v>6</v>
      </c>
      <c r="C30665">
        <v>2848.3040662173098</v>
      </c>
    </row>
    <row r="30666" spans="1:3" x14ac:dyDescent="0.3">
      <c r="A30666" s="9">
        <v>55.3333333333333</v>
      </c>
      <c r="B30666" s="9" t="s">
        <v>6</v>
      </c>
      <c r="C30666">
        <v>2848.1314447774498</v>
      </c>
    </row>
    <row r="30667" spans="1:3" x14ac:dyDescent="0.3">
      <c r="A30667" s="9">
        <v>55.4166666666666</v>
      </c>
      <c r="B30667" s="9" t="s">
        <v>6</v>
      </c>
      <c r="C30667">
        <v>2847.9588681587902</v>
      </c>
    </row>
    <row r="30668" spans="1:3" x14ac:dyDescent="0.3">
      <c r="A30668" s="9">
        <v>55.5</v>
      </c>
      <c r="B30668" s="9" t="s">
        <v>6</v>
      </c>
      <c r="C30668">
        <v>2847.7863356693701</v>
      </c>
    </row>
    <row r="30669" spans="1:3" x14ac:dyDescent="0.3">
      <c r="A30669" s="9">
        <v>55.5833333333333</v>
      </c>
      <c r="B30669" s="9" t="s">
        <v>6</v>
      </c>
      <c r="C30669">
        <v>2847.6138466310499</v>
      </c>
    </row>
    <row r="30670" spans="1:3" x14ac:dyDescent="0.3">
      <c r="A30670" s="9">
        <v>55.6666666666666</v>
      </c>
      <c r="B30670" s="9" t="s">
        <v>6</v>
      </c>
      <c r="C30670">
        <v>2847.4414003792299</v>
      </c>
    </row>
    <row r="30671" spans="1:3" x14ac:dyDescent="0.3">
      <c r="A30671" s="9">
        <v>55.75</v>
      </c>
      <c r="B30671" s="9" t="s">
        <v>6</v>
      </c>
      <c r="C30671">
        <v>2847.26899626261</v>
      </c>
    </row>
    <row r="30672" spans="1:3" x14ac:dyDescent="0.3">
      <c r="A30672" s="9">
        <v>55.8333333333333</v>
      </c>
      <c r="B30672" s="9" t="s">
        <v>6</v>
      </c>
      <c r="C30672">
        <v>2847.0966336428801</v>
      </c>
    </row>
    <row r="30673" spans="1:3" x14ac:dyDescent="0.3">
      <c r="A30673" s="9">
        <v>55.9166666666666</v>
      </c>
      <c r="B30673" s="9" t="s">
        <v>6</v>
      </c>
      <c r="C30673">
        <v>2846.9243118945201</v>
      </c>
    </row>
    <row r="30674" spans="1:3" x14ac:dyDescent="0.3">
      <c r="A30674" s="9">
        <v>56</v>
      </c>
      <c r="B30674" s="9" t="s">
        <v>6</v>
      </c>
      <c r="C30674">
        <v>2846.7520304044601</v>
      </c>
    </row>
    <row r="30675" spans="1:3" x14ac:dyDescent="0.3">
      <c r="A30675" s="9">
        <v>56.0833333333333</v>
      </c>
      <c r="B30675" s="9" t="s">
        <v>6</v>
      </c>
      <c r="C30675">
        <v>2846.5797885719198</v>
      </c>
    </row>
    <row r="30676" spans="1:3" x14ac:dyDescent="0.3">
      <c r="A30676" s="9">
        <v>56.1666666666666</v>
      </c>
      <c r="B30676" s="9" t="s">
        <v>6</v>
      </c>
      <c r="C30676">
        <v>2846.4075858081101</v>
      </c>
    </row>
    <row r="30677" spans="1:3" x14ac:dyDescent="0.3">
      <c r="A30677" s="9">
        <v>56.25</v>
      </c>
      <c r="B30677" s="9" t="s">
        <v>6</v>
      </c>
      <c r="C30677">
        <v>2846.2354215359901</v>
      </c>
    </row>
    <row r="30678" spans="1:3" x14ac:dyDescent="0.3">
      <c r="A30678" s="9">
        <v>56.3333333333333</v>
      </c>
      <c r="B30678" s="9" t="s">
        <v>6</v>
      </c>
      <c r="C30678">
        <v>2846.0632951900602</v>
      </c>
    </row>
    <row r="30679" spans="1:3" x14ac:dyDescent="0.3">
      <c r="A30679" s="9">
        <v>56.4166666666666</v>
      </c>
      <c r="B30679" s="9" t="s">
        <v>6</v>
      </c>
      <c r="C30679">
        <v>2845.8912062161298</v>
      </c>
    </row>
    <row r="30680" spans="1:3" x14ac:dyDescent="0.3">
      <c r="A30680" s="9">
        <v>56.5</v>
      </c>
      <c r="B30680" s="9" t="s">
        <v>6</v>
      </c>
      <c r="C30680">
        <v>2845.7191540710701</v>
      </c>
    </row>
    <row r="30681" spans="1:3" x14ac:dyDescent="0.3">
      <c r="A30681" s="9">
        <v>56.5833333333333</v>
      </c>
      <c r="B30681" s="9" t="s">
        <v>6</v>
      </c>
      <c r="C30681">
        <v>2845.5471382225801</v>
      </c>
    </row>
    <row r="30682" spans="1:3" x14ac:dyDescent="0.3">
      <c r="A30682" s="9">
        <v>56.6666666666666</v>
      </c>
      <c r="B30682" s="9" t="s">
        <v>6</v>
      </c>
      <c r="C30682">
        <v>2845.3751581490301</v>
      </c>
    </row>
    <row r="30683" spans="1:3" x14ac:dyDescent="0.3">
      <c r="A30683" s="9">
        <v>56.75</v>
      </c>
      <c r="B30683" s="9" t="s">
        <v>6</v>
      </c>
      <c r="C30683">
        <v>2845.2032133391899</v>
      </c>
    </row>
    <row r="30684" spans="1:3" x14ac:dyDescent="0.3">
      <c r="A30684" s="9">
        <v>56.8333333333333</v>
      </c>
      <c r="B30684" s="9" t="s">
        <v>6</v>
      </c>
      <c r="C30684">
        <v>2845.0313032920499</v>
      </c>
    </row>
    <row r="30685" spans="1:3" x14ac:dyDescent="0.3">
      <c r="A30685" s="9">
        <v>56.9166666666666</v>
      </c>
      <c r="B30685" s="9" t="s">
        <v>6</v>
      </c>
      <c r="C30685">
        <v>2844.8594275165901</v>
      </c>
    </row>
    <row r="30686" spans="1:3" x14ac:dyDescent="0.3">
      <c r="A30686" s="9">
        <v>57</v>
      </c>
      <c r="B30686" s="9" t="s">
        <v>6</v>
      </c>
      <c r="C30686">
        <v>2844.6875855316298</v>
      </c>
    </row>
    <row r="30687" spans="1:3" x14ac:dyDescent="0.3">
      <c r="A30687" s="9">
        <v>57.0833333333333</v>
      </c>
      <c r="B30687" s="9" t="s">
        <v>6</v>
      </c>
      <c r="C30687">
        <v>2844.5157768655699</v>
      </c>
    </row>
    <row r="30688" spans="1:3" x14ac:dyDescent="0.3">
      <c r="A30688" s="9">
        <v>57.1666666666666</v>
      </c>
      <c r="B30688" s="9" t="s">
        <v>6</v>
      </c>
      <c r="C30688">
        <v>2844.3440010562599</v>
      </c>
    </row>
    <row r="30689" spans="1:3" x14ac:dyDescent="0.3">
      <c r="A30689" s="9">
        <v>57.25</v>
      </c>
      <c r="B30689" s="9" t="s">
        <v>6</v>
      </c>
      <c r="C30689">
        <v>2844.17225765074</v>
      </c>
    </row>
    <row r="30690" spans="1:3" x14ac:dyDescent="0.3">
      <c r="A30690" s="9">
        <v>57.3333333333333</v>
      </c>
      <c r="B30690" s="9" t="s">
        <v>6</v>
      </c>
      <c r="C30690">
        <v>2844.0005462051399</v>
      </c>
    </row>
    <row r="30691" spans="1:3" x14ac:dyDescent="0.3">
      <c r="A30691" s="9">
        <v>57.4166666666666</v>
      </c>
      <c r="B30691" s="9" t="s">
        <v>6</v>
      </c>
      <c r="C30691">
        <v>2843.8288662844202</v>
      </c>
    </row>
    <row r="30692" spans="1:3" x14ac:dyDescent="0.3">
      <c r="A30692" s="9">
        <v>57.5</v>
      </c>
      <c r="B30692" s="9" t="s">
        <v>6</v>
      </c>
      <c r="C30692">
        <v>2843.6572174622602</v>
      </c>
    </row>
    <row r="30693" spans="1:3" x14ac:dyDescent="0.3">
      <c r="A30693" s="9">
        <v>57.5833333333333</v>
      </c>
      <c r="B30693" s="9" t="s">
        <v>6</v>
      </c>
      <c r="C30693">
        <v>2843.4855993208398</v>
      </c>
    </row>
    <row r="30694" spans="1:3" x14ac:dyDescent="0.3">
      <c r="A30694" s="9">
        <v>57.6666666666666</v>
      </c>
      <c r="B30694" s="9" t="s">
        <v>6</v>
      </c>
      <c r="C30694">
        <v>2843.31401145067</v>
      </c>
    </row>
    <row r="30695" spans="1:3" x14ac:dyDescent="0.3">
      <c r="A30695" s="9">
        <v>57.75</v>
      </c>
      <c r="B30695" s="9" t="s">
        <v>6</v>
      </c>
      <c r="C30695">
        <v>2843.1424534504599</v>
      </c>
    </row>
    <row r="30696" spans="1:3" x14ac:dyDescent="0.3">
      <c r="A30696" s="9">
        <v>57.8333333333333</v>
      </c>
      <c r="B30696" s="9" t="s">
        <v>6</v>
      </c>
      <c r="C30696">
        <v>2842.9709249269099</v>
      </c>
    </row>
    <row r="30697" spans="1:3" x14ac:dyDescent="0.3">
      <c r="A30697" s="9">
        <v>57.9166666666666</v>
      </c>
      <c r="B30697" s="9" t="s">
        <v>6</v>
      </c>
      <c r="C30697">
        <v>2842.7994254946102</v>
      </c>
    </row>
    <row r="30698" spans="1:3" x14ac:dyDescent="0.3">
      <c r="A30698" s="9">
        <v>58</v>
      </c>
      <c r="B30698" s="9" t="s">
        <v>6</v>
      </c>
      <c r="C30698">
        <v>2842.6279547757999</v>
      </c>
    </row>
    <row r="30699" spans="1:3" x14ac:dyDescent="0.3">
      <c r="A30699" s="9">
        <v>58.0833333333333</v>
      </c>
      <c r="B30699" s="9" t="s">
        <v>6</v>
      </c>
      <c r="C30699">
        <v>2842.4565124003102</v>
      </c>
    </row>
    <row r="30700" spans="1:3" x14ac:dyDescent="0.3">
      <c r="A30700" s="9">
        <v>58.1666666666666</v>
      </c>
      <c r="B30700" s="9" t="s">
        <v>6</v>
      </c>
      <c r="C30700">
        <v>2842.2850980053199</v>
      </c>
    </row>
    <row r="30701" spans="1:3" x14ac:dyDescent="0.3">
      <c r="A30701" s="9">
        <v>58.25</v>
      </c>
      <c r="B30701" s="9" t="s">
        <v>6</v>
      </c>
      <c r="C30701">
        <v>2842.1137112352799</v>
      </c>
    </row>
    <row r="30702" spans="1:3" x14ac:dyDescent="0.3">
      <c r="A30702" s="9">
        <v>58.3333333333333</v>
      </c>
      <c r="B30702" s="9" t="s">
        <v>6</v>
      </c>
      <c r="C30702">
        <v>2841.9423517417299</v>
      </c>
    </row>
    <row r="30703" spans="1:3" x14ac:dyDescent="0.3">
      <c r="A30703" s="9">
        <v>58.4166666666666</v>
      </c>
      <c r="B30703" s="9" t="s">
        <v>6</v>
      </c>
      <c r="C30703">
        <v>2841.7710191831702</v>
      </c>
    </row>
    <row r="30704" spans="1:3" x14ac:dyDescent="0.3">
      <c r="A30704" s="9">
        <v>58.5</v>
      </c>
      <c r="B30704" s="9" t="s">
        <v>6</v>
      </c>
      <c r="C30704">
        <v>2841.5997132249099</v>
      </c>
    </row>
    <row r="30705" spans="1:3" x14ac:dyDescent="0.3">
      <c r="A30705" s="9">
        <v>58.5833333333333</v>
      </c>
      <c r="B30705" s="9" t="s">
        <v>6</v>
      </c>
      <c r="C30705">
        <v>2841.4284335389498</v>
      </c>
    </row>
    <row r="30706" spans="1:3" x14ac:dyDescent="0.3">
      <c r="A30706" s="9">
        <v>58.6666666666666</v>
      </c>
      <c r="B30706" s="9" t="s">
        <v>6</v>
      </c>
      <c r="C30706">
        <v>2841.2571798038398</v>
      </c>
    </row>
    <row r="30707" spans="1:3" x14ac:dyDescent="0.3">
      <c r="A30707" s="9">
        <v>58.75</v>
      </c>
      <c r="B30707" s="9" t="s">
        <v>6</v>
      </c>
      <c r="C30707">
        <v>2841.0859517045301</v>
      </c>
    </row>
    <row r="30708" spans="1:3" x14ac:dyDescent="0.3">
      <c r="A30708" s="9">
        <v>58.8333333333333</v>
      </c>
      <c r="B30708" s="9" t="s">
        <v>6</v>
      </c>
      <c r="C30708">
        <v>2840.91474893227</v>
      </c>
    </row>
    <row r="30709" spans="1:3" x14ac:dyDescent="0.3">
      <c r="A30709" s="9">
        <v>58.9166666666666</v>
      </c>
      <c r="B30709" s="9" t="s">
        <v>6</v>
      </c>
      <c r="C30709">
        <v>2840.7435711844901</v>
      </c>
    </row>
    <row r="30710" spans="1:3" x14ac:dyDescent="0.3">
      <c r="A30710" s="9">
        <v>59</v>
      </c>
      <c r="B30710" s="9" t="s">
        <v>6</v>
      </c>
      <c r="C30710">
        <v>2840.5724181646301</v>
      </c>
    </row>
    <row r="30711" spans="1:3" x14ac:dyDescent="0.3">
      <c r="A30711" s="9">
        <v>59.0833333333333</v>
      </c>
      <c r="B30711" s="9" t="s">
        <v>6</v>
      </c>
      <c r="C30711">
        <v>2840.4012895820601</v>
      </c>
    </row>
    <row r="30712" spans="1:3" x14ac:dyDescent="0.3">
      <c r="A30712" s="9">
        <v>59.1666666666666</v>
      </c>
      <c r="B30712" s="9" t="s">
        <v>6</v>
      </c>
      <c r="C30712">
        <v>2840.2301851519601</v>
      </c>
    </row>
    <row r="30713" spans="1:3" x14ac:dyDescent="0.3">
      <c r="A30713" s="9">
        <v>59.25</v>
      </c>
      <c r="B30713" s="9" t="s">
        <v>6</v>
      </c>
      <c r="C30713">
        <v>2840.0591045951701</v>
      </c>
    </row>
    <row r="30714" spans="1:3" x14ac:dyDescent="0.3">
      <c r="A30714" s="9">
        <v>59.3333333333333</v>
      </c>
      <c r="B30714" s="9" t="s">
        <v>6</v>
      </c>
      <c r="C30714">
        <v>2839.88804763813</v>
      </c>
    </row>
    <row r="30715" spans="1:3" x14ac:dyDescent="0.3">
      <c r="A30715" s="9">
        <v>59.4166666666666</v>
      </c>
      <c r="B30715" s="9" t="s">
        <v>6</v>
      </c>
      <c r="C30715">
        <v>2839.71701401273</v>
      </c>
    </row>
    <row r="30716" spans="1:3" x14ac:dyDescent="0.3">
      <c r="A30716" s="9">
        <v>59.5</v>
      </c>
      <c r="B30716" s="9" t="s">
        <v>6</v>
      </c>
      <c r="C30716">
        <v>2839.5460034561902</v>
      </c>
    </row>
    <row r="30717" spans="1:3" x14ac:dyDescent="0.3">
      <c r="A30717" s="9">
        <v>59.5833333333333</v>
      </c>
      <c r="B30717" s="9" t="s">
        <v>6</v>
      </c>
      <c r="C30717">
        <v>2839.3750157109998</v>
      </c>
    </row>
    <row r="30718" spans="1:3" x14ac:dyDescent="0.3">
      <c r="A30718" s="9">
        <v>59.6666666666666</v>
      </c>
      <c r="B30718" s="9" t="s">
        <v>6</v>
      </c>
      <c r="C30718">
        <v>2839.2040505247801</v>
      </c>
    </row>
    <row r="30719" spans="1:3" x14ac:dyDescent="0.3">
      <c r="A30719" s="9">
        <v>59.75</v>
      </c>
      <c r="B30719" s="9" t="s">
        <v>6</v>
      </c>
      <c r="C30719">
        <v>2839.0331076501702</v>
      </c>
    </row>
    <row r="30720" spans="1:3" x14ac:dyDescent="0.3">
      <c r="A30720" s="9">
        <v>59.8333333333333</v>
      </c>
      <c r="B30720" s="9" t="s">
        <v>6</v>
      </c>
      <c r="C30720">
        <v>2838.8621868447699</v>
      </c>
    </row>
    <row r="30721" spans="1:3" x14ac:dyDescent="0.3">
      <c r="A30721" s="9">
        <v>59.9166666666666</v>
      </c>
      <c r="B30721" s="9" t="s">
        <v>6</v>
      </c>
      <c r="C30721">
        <v>2838.69128787099</v>
      </c>
    </row>
    <row r="30722" spans="1:3" x14ac:dyDescent="0.3">
      <c r="A30722" s="9">
        <v>60</v>
      </c>
      <c r="B30722" s="9" t="s">
        <v>6</v>
      </c>
      <c r="C30722">
        <v>2838.5204104960098</v>
      </c>
    </row>
    <row r="30723" spans="1:3" x14ac:dyDescent="0.3">
      <c r="A30723" s="9">
        <v>60.0833333333333</v>
      </c>
      <c r="B30723" s="9" t="s">
        <v>6</v>
      </c>
      <c r="C30723">
        <v>2838.34955449162</v>
      </c>
    </row>
    <row r="30724" spans="1:3" x14ac:dyDescent="0.3">
      <c r="A30724" s="9">
        <v>60.1666666666666</v>
      </c>
      <c r="B30724" s="9" t="s">
        <v>6</v>
      </c>
      <c r="C30724">
        <v>2838.1787196341802</v>
      </c>
    </row>
    <row r="30725" spans="1:3" x14ac:dyDescent="0.3">
      <c r="A30725" s="9">
        <v>60.25</v>
      </c>
      <c r="B30725" s="9" t="s">
        <v>6</v>
      </c>
      <c r="C30725">
        <v>2838.00790570452</v>
      </c>
    </row>
    <row r="30726" spans="1:3" x14ac:dyDescent="0.3">
      <c r="A30726" s="9">
        <v>60.3333333333333</v>
      </c>
      <c r="B30726" s="9" t="s">
        <v>6</v>
      </c>
      <c r="C30726">
        <v>2837.8371124878299</v>
      </c>
    </row>
    <row r="30727" spans="1:3" x14ac:dyDescent="0.3">
      <c r="A30727" s="9">
        <v>60.4166666666666</v>
      </c>
      <c r="B30727" s="9" t="s">
        <v>6</v>
      </c>
      <c r="C30727">
        <v>2837.6663397735801</v>
      </c>
    </row>
    <row r="30728" spans="1:3" x14ac:dyDescent="0.3">
      <c r="A30728" s="9">
        <v>60.5</v>
      </c>
      <c r="B30728" s="9" t="s">
        <v>6</v>
      </c>
      <c r="C30728">
        <v>2837.49558735543</v>
      </c>
    </row>
    <row r="30729" spans="1:3" x14ac:dyDescent="0.3">
      <c r="A30729" s="9">
        <v>60.5833333333333</v>
      </c>
      <c r="B30729" s="9" t="s">
        <v>6</v>
      </c>
      <c r="C30729">
        <v>2837.3248550311901</v>
      </c>
    </row>
    <row r="30730" spans="1:3" x14ac:dyDescent="0.3">
      <c r="A30730" s="9">
        <v>60.6666666666666</v>
      </c>
      <c r="B30730" s="9" t="s">
        <v>6</v>
      </c>
      <c r="C30730">
        <v>2837.1541426026702</v>
      </c>
    </row>
    <row r="30731" spans="1:3" x14ac:dyDescent="0.3">
      <c r="A30731" s="9">
        <v>60.75</v>
      </c>
      <c r="B30731" s="9" t="s">
        <v>6</v>
      </c>
      <c r="C30731">
        <v>2836.98344987564</v>
      </c>
    </row>
    <row r="30732" spans="1:3" x14ac:dyDescent="0.3">
      <c r="A30732" s="9">
        <v>60.8333333333333</v>
      </c>
      <c r="B30732" s="9" t="s">
        <v>6</v>
      </c>
      <c r="C30732">
        <v>2836.8127766597399</v>
      </c>
    </row>
    <row r="30733" spans="1:3" x14ac:dyDescent="0.3">
      <c r="A30733" s="9">
        <v>60.9166666666666</v>
      </c>
      <c r="B30733" s="9" t="s">
        <v>6</v>
      </c>
      <c r="C30733">
        <v>2836.64212276842</v>
      </c>
    </row>
    <row r="30734" spans="1:3" x14ac:dyDescent="0.3">
      <c r="A30734" s="9">
        <v>61</v>
      </c>
      <c r="B30734" s="9" t="s">
        <v>6</v>
      </c>
      <c r="C30734">
        <v>2836.4714880188199</v>
      </c>
    </row>
    <row r="30735" spans="1:3" x14ac:dyDescent="0.3">
      <c r="A30735" s="9">
        <v>61.0833333333333</v>
      </c>
      <c r="B30735" s="9" t="s">
        <v>6</v>
      </c>
      <c r="C30735">
        <v>2836.30087223175</v>
      </c>
    </row>
    <row r="30736" spans="1:3" x14ac:dyDescent="0.3">
      <c r="A30736" s="9">
        <v>61.1666666666666</v>
      </c>
      <c r="B30736" s="9" t="s">
        <v>6</v>
      </c>
      <c r="C30736">
        <v>2836.1302752315801</v>
      </c>
    </row>
    <row r="30737" spans="1:3" x14ac:dyDescent="0.3">
      <c r="A30737" s="9">
        <v>61.25</v>
      </c>
      <c r="B30737" s="9" t="s">
        <v>6</v>
      </c>
      <c r="C30737">
        <v>2835.9596968461901</v>
      </c>
    </row>
    <row r="30738" spans="1:3" x14ac:dyDescent="0.3">
      <c r="A30738" s="9">
        <v>61.3333333333333</v>
      </c>
      <c r="B30738" s="9" t="s">
        <v>6</v>
      </c>
      <c r="C30738">
        <v>2835.7891369068798</v>
      </c>
    </row>
    <row r="30739" spans="1:3" x14ac:dyDescent="0.3">
      <c r="A30739" s="9">
        <v>61.4166666666666</v>
      </c>
      <c r="B30739" s="9" t="s">
        <v>6</v>
      </c>
      <c r="C30739">
        <v>2835.6185952483202</v>
      </c>
    </row>
    <row r="30740" spans="1:3" x14ac:dyDescent="0.3">
      <c r="A30740" s="9">
        <v>61.5</v>
      </c>
      <c r="B30740" s="9" t="s">
        <v>6</v>
      </c>
      <c r="C30740">
        <v>2835.4480717084598</v>
      </c>
    </row>
    <row r="30741" spans="1:3" x14ac:dyDescent="0.3">
      <c r="A30741" s="9">
        <v>61.5833333333333</v>
      </c>
      <c r="B30741" s="9" t="s">
        <v>6</v>
      </c>
      <c r="C30741">
        <v>2835.2775661285</v>
      </c>
    </row>
    <row r="30742" spans="1:3" x14ac:dyDescent="0.3">
      <c r="A30742" s="9">
        <v>61.6666666666666</v>
      </c>
      <c r="B30742" s="9" t="s">
        <v>6</v>
      </c>
      <c r="C30742">
        <v>2835.1070783527898</v>
      </c>
    </row>
    <row r="30743" spans="1:3" x14ac:dyDescent="0.3">
      <c r="A30743" s="9">
        <v>61.75</v>
      </c>
      <c r="B30743" s="9" t="s">
        <v>6</v>
      </c>
      <c r="C30743">
        <v>2834.9366082287702</v>
      </c>
    </row>
    <row r="30744" spans="1:3" x14ac:dyDescent="0.3">
      <c r="A30744" s="9">
        <v>61.8333333333333</v>
      </c>
      <c r="B30744" s="9" t="s">
        <v>6</v>
      </c>
      <c r="C30744">
        <v>2834.7661556069502</v>
      </c>
    </row>
    <row r="30745" spans="1:3" x14ac:dyDescent="0.3">
      <c r="A30745" s="9">
        <v>61.9166666666666</v>
      </c>
      <c r="B30745" s="9" t="s">
        <v>6</v>
      </c>
      <c r="C30745">
        <v>2834.5957203408002</v>
      </c>
    </row>
    <row r="30746" spans="1:3" x14ac:dyDescent="0.3">
      <c r="A30746" s="9">
        <v>62</v>
      </c>
      <c r="B30746" s="9" t="s">
        <v>6</v>
      </c>
      <c r="C30746">
        <v>2834.4253022867001</v>
      </c>
    </row>
    <row r="30747" spans="1:3" x14ac:dyDescent="0.3">
      <c r="A30747" s="9">
        <v>62.0833333333333</v>
      </c>
      <c r="B30747" s="9" t="s">
        <v>6</v>
      </c>
      <c r="C30747">
        <v>2834.2549013039002</v>
      </c>
    </row>
    <row r="30748" spans="1:3" x14ac:dyDescent="0.3">
      <c r="A30748" s="9">
        <v>62.1666666666666</v>
      </c>
      <c r="B30748" s="9" t="s">
        <v>6</v>
      </c>
      <c r="C30748">
        <v>2834.08451725445</v>
      </c>
    </row>
    <row r="30749" spans="1:3" x14ac:dyDescent="0.3">
      <c r="A30749" s="9">
        <v>62.25</v>
      </c>
      <c r="B30749" s="9" t="s">
        <v>6</v>
      </c>
      <c r="C30749">
        <v>2833.9141500031501</v>
      </c>
    </row>
    <row r="30750" spans="1:3" x14ac:dyDescent="0.3">
      <c r="A30750" s="9">
        <v>62.3333333333333</v>
      </c>
      <c r="B30750" s="9" t="s">
        <v>6</v>
      </c>
      <c r="C30750">
        <v>2833.7437994174902</v>
      </c>
    </row>
    <row r="30751" spans="1:3" x14ac:dyDescent="0.3">
      <c r="A30751" s="9">
        <v>62.4166666666666</v>
      </c>
      <c r="B30751" s="9" t="s">
        <v>6</v>
      </c>
      <c r="C30751">
        <v>2833.5734653676</v>
      </c>
    </row>
    <row r="30752" spans="1:3" x14ac:dyDescent="0.3">
      <c r="A30752" s="9">
        <v>62.5</v>
      </c>
      <c r="B30752" s="9" t="s">
        <v>6</v>
      </c>
      <c r="C30752">
        <v>2833.4031477261901</v>
      </c>
    </row>
    <row r="30753" spans="1:3" x14ac:dyDescent="0.3">
      <c r="A30753" s="9">
        <v>62.5833333333333</v>
      </c>
      <c r="B30753" s="9" t="s">
        <v>6</v>
      </c>
      <c r="C30753">
        <v>2833.2328463685199</v>
      </c>
    </row>
    <row r="30754" spans="1:3" x14ac:dyDescent="0.3">
      <c r="A30754" s="9">
        <v>62.6666666666666</v>
      </c>
      <c r="B30754" s="9" t="s">
        <v>6</v>
      </c>
      <c r="C30754">
        <v>2833.0625611722899</v>
      </c>
    </row>
    <row r="30755" spans="1:3" x14ac:dyDescent="0.3">
      <c r="A30755" s="9">
        <v>62.75</v>
      </c>
      <c r="B30755" s="9" t="s">
        <v>6</v>
      </c>
      <c r="C30755">
        <v>2832.8922920176901</v>
      </c>
    </row>
    <row r="30756" spans="1:3" x14ac:dyDescent="0.3">
      <c r="A30756" s="9">
        <v>62.8333333333333</v>
      </c>
      <c r="B30756" s="9" t="s">
        <v>6</v>
      </c>
      <c r="C30756">
        <v>2832.7220387872599</v>
      </c>
    </row>
    <row r="30757" spans="1:3" x14ac:dyDescent="0.3">
      <c r="A30757" s="9">
        <v>62.9166666666666</v>
      </c>
      <c r="B30757" s="9" t="s">
        <v>6</v>
      </c>
      <c r="C30757">
        <v>2832.5518013658798</v>
      </c>
    </row>
    <row r="30758" spans="1:3" x14ac:dyDescent="0.3">
      <c r="A30758" s="9">
        <v>63</v>
      </c>
      <c r="B30758" s="9" t="s">
        <v>6</v>
      </c>
      <c r="C30758">
        <v>2832.3815796407198</v>
      </c>
    </row>
    <row r="30759" spans="1:3" x14ac:dyDescent="0.3">
      <c r="A30759" s="9">
        <v>63.0833333333333</v>
      </c>
      <c r="B30759" s="9" t="s">
        <v>6</v>
      </c>
      <c r="C30759">
        <v>2832.2113735012099</v>
      </c>
    </row>
    <row r="30760" spans="1:3" x14ac:dyDescent="0.3">
      <c r="A30760" s="9">
        <v>63.1666666666666</v>
      </c>
      <c r="B30760" s="9" t="s">
        <v>6</v>
      </c>
      <c r="C30760">
        <v>2832.0411828389601</v>
      </c>
    </row>
    <row r="30761" spans="1:3" x14ac:dyDescent="0.3">
      <c r="A30761" s="9">
        <v>63.25</v>
      </c>
      <c r="B30761" s="9" t="s">
        <v>6</v>
      </c>
      <c r="C30761">
        <v>2831.8710075477502</v>
      </c>
    </row>
    <row r="30762" spans="1:3" x14ac:dyDescent="0.3">
      <c r="A30762" s="9">
        <v>63.3333333333333</v>
      </c>
      <c r="B30762" s="9" t="s">
        <v>6</v>
      </c>
      <c r="C30762">
        <v>2831.7008475234602</v>
      </c>
    </row>
    <row r="30763" spans="1:3" x14ac:dyDescent="0.3">
      <c r="A30763" s="9">
        <v>63.4166666666666</v>
      </c>
      <c r="B30763" s="9" t="s">
        <v>6</v>
      </c>
      <c r="C30763">
        <v>2831.5307026640498</v>
      </c>
    </row>
    <row r="30764" spans="1:3" x14ac:dyDescent="0.3">
      <c r="A30764" s="9">
        <v>63.5</v>
      </c>
      <c r="B30764" s="9" t="s">
        <v>6</v>
      </c>
      <c r="C30764">
        <v>2831.3605728695002</v>
      </c>
    </row>
    <row r="30765" spans="1:3" x14ac:dyDescent="0.3">
      <c r="A30765" s="9">
        <v>63.5833333333333</v>
      </c>
      <c r="B30765" s="9" t="s">
        <v>6</v>
      </c>
      <c r="C30765">
        <v>2831.19045804179</v>
      </c>
    </row>
    <row r="30766" spans="1:3" x14ac:dyDescent="0.3">
      <c r="A30766" s="9">
        <v>63.6666666666666</v>
      </c>
      <c r="B30766" s="9" t="s">
        <v>6</v>
      </c>
      <c r="C30766">
        <v>2831.0203580848402</v>
      </c>
    </row>
    <row r="30767" spans="1:3" x14ac:dyDescent="0.3">
      <c r="A30767" s="9">
        <v>63.75</v>
      </c>
      <c r="B30767" s="9" t="s">
        <v>6</v>
      </c>
      <c r="C30767">
        <v>2830.8502729044699</v>
      </c>
    </row>
    <row r="30768" spans="1:3" x14ac:dyDescent="0.3">
      <c r="A30768" s="9">
        <v>63.8333333333333</v>
      </c>
      <c r="B30768" s="9" t="s">
        <v>6</v>
      </c>
      <c r="C30768">
        <v>2830.68020240839</v>
      </c>
    </row>
    <row r="30769" spans="1:3" x14ac:dyDescent="0.3">
      <c r="A30769" s="9">
        <v>63.9166666666666</v>
      </c>
      <c r="B30769" s="9" t="s">
        <v>6</v>
      </c>
      <c r="C30769">
        <v>2830.5101465061298</v>
      </c>
    </row>
    <row r="30770" spans="1:3" x14ac:dyDescent="0.3">
      <c r="A30770" s="9">
        <v>64</v>
      </c>
      <c r="B30770" s="9" t="s">
        <v>6</v>
      </c>
      <c r="C30770">
        <v>2830.34010510903</v>
      </c>
    </row>
    <row r="30771" spans="1:3" x14ac:dyDescent="0.3">
      <c r="A30771" s="9">
        <v>64.0833333333333</v>
      </c>
      <c r="B30771" s="9" t="s">
        <v>6</v>
      </c>
      <c r="C30771">
        <v>2830.1700781301802</v>
      </c>
    </row>
    <row r="30772" spans="1:3" x14ac:dyDescent="0.3">
      <c r="A30772" s="9">
        <v>64.1666666666666</v>
      </c>
      <c r="B30772" s="9" t="s">
        <v>6</v>
      </c>
      <c r="C30772">
        <v>2830.0000654843998</v>
      </c>
    </row>
    <row r="30773" spans="1:3" x14ac:dyDescent="0.3">
      <c r="A30773" s="9">
        <v>64.25</v>
      </c>
      <c r="B30773" s="9" t="s">
        <v>6</v>
      </c>
      <c r="C30773">
        <v>2829.8300670881999</v>
      </c>
    </row>
    <row r="30774" spans="1:3" x14ac:dyDescent="0.3">
      <c r="A30774" s="9">
        <v>64.3333333333333</v>
      </c>
      <c r="B30774" s="9" t="s">
        <v>6</v>
      </c>
      <c r="C30774">
        <v>2829.6600828597502</v>
      </c>
    </row>
    <row r="30775" spans="1:3" x14ac:dyDescent="0.3">
      <c r="A30775" s="9">
        <v>64.4166666666666</v>
      </c>
      <c r="B30775" s="9" t="s">
        <v>6</v>
      </c>
      <c r="C30775">
        <v>2829.49011271884</v>
      </c>
    </row>
    <row r="30776" spans="1:3" x14ac:dyDescent="0.3">
      <c r="A30776" s="9">
        <v>64.5</v>
      </c>
      <c r="B30776" s="9" t="s">
        <v>6</v>
      </c>
      <c r="C30776">
        <v>2829.3201565868599</v>
      </c>
    </row>
    <row r="30777" spans="1:3" x14ac:dyDescent="0.3">
      <c r="A30777" s="9">
        <v>64.5833333333333</v>
      </c>
      <c r="B30777" s="9" t="s">
        <v>6</v>
      </c>
      <c r="C30777">
        <v>2829.1502143867501</v>
      </c>
    </row>
    <row r="30778" spans="1:3" x14ac:dyDescent="0.3">
      <c r="A30778" s="9">
        <v>64.6666666666666</v>
      </c>
      <c r="B30778" s="9" t="s">
        <v>6</v>
      </c>
      <c r="C30778">
        <v>2828.98028604299</v>
      </c>
    </row>
    <row r="30779" spans="1:3" x14ac:dyDescent="0.3">
      <c r="A30779" s="9">
        <v>64.75</v>
      </c>
      <c r="B30779" s="9" t="s">
        <v>6</v>
      </c>
      <c r="C30779">
        <v>2828.8103714815402</v>
      </c>
    </row>
    <row r="30780" spans="1:3" x14ac:dyDescent="0.3">
      <c r="A30780" s="9">
        <v>64.8333333333333</v>
      </c>
      <c r="B30780" s="9" t="s">
        <v>6</v>
      </c>
      <c r="C30780">
        <v>2828.6404706298599</v>
      </c>
    </row>
    <row r="30781" spans="1:3" x14ac:dyDescent="0.3">
      <c r="A30781" s="9">
        <v>64.9166666666666</v>
      </c>
      <c r="B30781" s="9" t="s">
        <v>6</v>
      </c>
      <c r="C30781">
        <v>2828.4705834168099</v>
      </c>
    </row>
    <row r="30782" spans="1:3" x14ac:dyDescent="0.3">
      <c r="A30782" s="9">
        <v>65</v>
      </c>
      <c r="B30782" s="9" t="s">
        <v>6</v>
      </c>
      <c r="C30782">
        <v>2828.30070977269</v>
      </c>
    </row>
    <row r="30783" spans="1:3" x14ac:dyDescent="0.3">
      <c r="A30783" s="9">
        <v>65.0833333333333</v>
      </c>
      <c r="B30783" s="9" t="s">
        <v>6</v>
      </c>
      <c r="C30783">
        <v>2828.1308496291799</v>
      </c>
    </row>
    <row r="30784" spans="1:3" x14ac:dyDescent="0.3">
      <c r="A30784" s="9">
        <v>65.1666666666666</v>
      </c>
      <c r="B30784" s="9" t="s">
        <v>6</v>
      </c>
      <c r="C30784">
        <v>2827.96100291929</v>
      </c>
    </row>
    <row r="30785" spans="1:3" x14ac:dyDescent="0.3">
      <c r="A30785" s="9">
        <v>65.25</v>
      </c>
      <c r="B30785" s="9" t="s">
        <v>6</v>
      </c>
      <c r="C30785">
        <v>2827.7911695773801</v>
      </c>
    </row>
    <row r="30786" spans="1:3" x14ac:dyDescent="0.3">
      <c r="A30786" s="9">
        <v>65.3333333333333</v>
      </c>
      <c r="B30786" s="9" t="s">
        <v>6</v>
      </c>
      <c r="C30786">
        <v>2827.6213495391098</v>
      </c>
    </row>
    <row r="30787" spans="1:3" x14ac:dyDescent="0.3">
      <c r="A30787" s="9">
        <v>65.4166666666666</v>
      </c>
      <c r="B30787" s="9" t="s">
        <v>6</v>
      </c>
      <c r="C30787">
        <v>2827.4515427413999</v>
      </c>
    </row>
    <row r="30788" spans="1:3" x14ac:dyDescent="0.3">
      <c r="A30788" s="9">
        <v>65.5</v>
      </c>
      <c r="B30788" s="9" t="s">
        <v>6</v>
      </c>
      <c r="C30788">
        <v>2827.28174912243</v>
      </c>
    </row>
    <row r="30789" spans="1:3" x14ac:dyDescent="0.3">
      <c r="A30789" s="9">
        <v>65.5833333333333</v>
      </c>
      <c r="B30789" s="9" t="s">
        <v>6</v>
      </c>
      <c r="C30789">
        <v>2827.1119686216098</v>
      </c>
    </row>
    <row r="30790" spans="1:3" x14ac:dyDescent="0.3">
      <c r="A30790" s="9">
        <v>65.6666666666666</v>
      </c>
      <c r="B30790" s="9" t="s">
        <v>6</v>
      </c>
      <c r="C30790">
        <v>2826.94220117954</v>
      </c>
    </row>
    <row r="30791" spans="1:3" x14ac:dyDescent="0.3">
      <c r="A30791" s="9">
        <v>65.75</v>
      </c>
      <c r="B30791" s="9" t="s">
        <v>6</v>
      </c>
      <c r="C30791">
        <v>2826.7724467379899</v>
      </c>
    </row>
    <row r="30792" spans="1:3" x14ac:dyDescent="0.3">
      <c r="A30792" s="9">
        <v>65.8333333333333</v>
      </c>
      <c r="B30792" s="9" t="s">
        <v>6</v>
      </c>
      <c r="C30792">
        <v>2826.6027052398999</v>
      </c>
    </row>
    <row r="30793" spans="1:3" x14ac:dyDescent="0.3">
      <c r="A30793" s="9">
        <v>65.9166666666666</v>
      </c>
      <c r="B30793" s="9" t="s">
        <v>6</v>
      </c>
      <c r="C30793">
        <v>2826.4329766293199</v>
      </c>
    </row>
    <row r="30794" spans="1:3" x14ac:dyDescent="0.3">
      <c r="A30794" s="9">
        <v>66</v>
      </c>
      <c r="B30794" s="9" t="s">
        <v>6</v>
      </c>
      <c r="C30794">
        <v>2826.26326085143</v>
      </c>
    </row>
    <row r="30795" spans="1:3" x14ac:dyDescent="0.3">
      <c r="A30795" s="9">
        <v>66.0833333333333</v>
      </c>
      <c r="B30795" s="9" t="s">
        <v>6</v>
      </c>
      <c r="C30795">
        <v>2826.09355785247</v>
      </c>
    </row>
    <row r="30796" spans="1:3" x14ac:dyDescent="0.3">
      <c r="A30796" s="9">
        <v>66.1666666666666</v>
      </c>
      <c r="B30796" s="9" t="s">
        <v>6</v>
      </c>
      <c r="C30796">
        <v>2825.9238675797501</v>
      </c>
    </row>
    <row r="30797" spans="1:3" x14ac:dyDescent="0.3">
      <c r="A30797" s="9">
        <v>66.25</v>
      </c>
      <c r="B30797" s="9" t="s">
        <v>6</v>
      </c>
      <c r="C30797">
        <v>2825.7541899816401</v>
      </c>
    </row>
    <row r="30798" spans="1:3" x14ac:dyDescent="0.3">
      <c r="A30798" s="9">
        <v>66.3333333333333</v>
      </c>
      <c r="B30798" s="9" t="s">
        <v>6</v>
      </c>
      <c r="C30798">
        <v>2825.5845250074999</v>
      </c>
    </row>
    <row r="30799" spans="1:3" x14ac:dyDescent="0.3">
      <c r="A30799" s="9">
        <v>66.4166666666666</v>
      </c>
      <c r="B30799" s="9" t="s">
        <v>6</v>
      </c>
      <c r="C30799">
        <v>2825.4148726077201</v>
      </c>
    </row>
    <row r="30800" spans="1:3" x14ac:dyDescent="0.3">
      <c r="A30800" s="9">
        <v>66.5</v>
      </c>
      <c r="B30800" s="9" t="s">
        <v>6</v>
      </c>
      <c r="C30800">
        <v>2825.24523273364</v>
      </c>
    </row>
    <row r="30801" spans="1:3" x14ac:dyDescent="0.3">
      <c r="A30801" s="9">
        <v>66.5833333333333</v>
      </c>
      <c r="B30801" s="9" t="s">
        <v>6</v>
      </c>
      <c r="C30801">
        <v>2825.0756053375999</v>
      </c>
    </row>
    <row r="30802" spans="1:3" x14ac:dyDescent="0.3">
      <c r="A30802" s="9">
        <v>66.6666666666666</v>
      </c>
      <c r="B30802" s="9" t="s">
        <v>6</v>
      </c>
      <c r="C30802">
        <v>2824.9059903728298</v>
      </c>
    </row>
    <row r="30803" spans="1:3" x14ac:dyDescent="0.3">
      <c r="A30803" s="9">
        <v>66.75</v>
      </c>
      <c r="B30803" s="9" t="s">
        <v>6</v>
      </c>
      <c r="C30803">
        <v>2824.73638779354</v>
      </c>
    </row>
    <row r="30804" spans="1:3" x14ac:dyDescent="0.3">
      <c r="A30804" s="9">
        <v>66.8333333333333</v>
      </c>
      <c r="B30804" s="9" t="s">
        <v>6</v>
      </c>
      <c r="C30804">
        <v>2824.5667975547999</v>
      </c>
    </row>
    <row r="30805" spans="1:3" x14ac:dyDescent="0.3">
      <c r="A30805" s="9">
        <v>66.9166666666666</v>
      </c>
      <c r="B30805" s="9" t="s">
        <v>6</v>
      </c>
      <c r="C30805">
        <v>2824.3972196125801</v>
      </c>
    </row>
    <row r="30806" spans="1:3" x14ac:dyDescent="0.3">
      <c r="A30806" s="9">
        <v>67</v>
      </c>
      <c r="B30806" s="9" t="s">
        <v>6</v>
      </c>
      <c r="C30806">
        <v>2824.22765392372</v>
      </c>
    </row>
    <row r="30807" spans="1:3" x14ac:dyDescent="0.3">
      <c r="A30807" s="9">
        <v>67.0833333333333</v>
      </c>
      <c r="B30807" s="9" t="s">
        <v>6</v>
      </c>
      <c r="C30807">
        <v>2824.05810044592</v>
      </c>
    </row>
    <row r="30808" spans="1:3" x14ac:dyDescent="0.3">
      <c r="A30808" s="9">
        <v>67.1666666666666</v>
      </c>
      <c r="B30808" s="9" t="s">
        <v>6</v>
      </c>
      <c r="C30808">
        <v>2823.8885591377002</v>
      </c>
    </row>
    <row r="30809" spans="1:3" x14ac:dyDescent="0.3">
      <c r="A30809" s="9">
        <v>67.25</v>
      </c>
      <c r="B30809" s="9" t="s">
        <v>6</v>
      </c>
      <c r="C30809">
        <v>2823.7190299583999</v>
      </c>
    </row>
    <row r="30810" spans="1:3" x14ac:dyDescent="0.3">
      <c r="A30810" s="9">
        <v>67.3333333333333</v>
      </c>
      <c r="B30810" s="9" t="s">
        <v>6</v>
      </c>
      <c r="C30810">
        <v>2823.54951286817</v>
      </c>
    </row>
    <row r="30811" spans="1:3" x14ac:dyDescent="0.3">
      <c r="A30811" s="9">
        <v>67.4166666666666</v>
      </c>
      <c r="B30811" s="9" t="s">
        <v>6</v>
      </c>
      <c r="C30811">
        <v>2823.3800078279301</v>
      </c>
    </row>
    <row r="30812" spans="1:3" x14ac:dyDescent="0.3">
      <c r="A30812" s="9">
        <v>67.5</v>
      </c>
      <c r="B30812" s="9" t="s">
        <v>6</v>
      </c>
      <c r="C30812">
        <v>2823.2105147993898</v>
      </c>
    </row>
    <row r="30813" spans="1:3" x14ac:dyDescent="0.3">
      <c r="A30813" s="9">
        <v>67.5833333333333</v>
      </c>
      <c r="B30813" s="9" t="s">
        <v>6</v>
      </c>
      <c r="C30813">
        <v>2823.0410337449798</v>
      </c>
    </row>
    <row r="30814" spans="1:3" x14ac:dyDescent="0.3">
      <c r="A30814" s="9">
        <v>67.6666666666666</v>
      </c>
      <c r="B30814" s="9" t="s">
        <v>6</v>
      </c>
      <c r="C30814">
        <v>2822.8715646279102</v>
      </c>
    </row>
    <row r="30815" spans="1:3" x14ac:dyDescent="0.3">
      <c r="A30815" s="9">
        <v>67.75</v>
      </c>
      <c r="B30815" s="9" t="s">
        <v>6</v>
      </c>
      <c r="C30815">
        <v>2822.7021074120898</v>
      </c>
    </row>
    <row r="30816" spans="1:3" x14ac:dyDescent="0.3">
      <c r="A30816" s="9">
        <v>67.8333333333333</v>
      </c>
      <c r="B30816" s="9" t="s">
        <v>6</v>
      </c>
      <c r="C30816">
        <v>2822.5326620621399</v>
      </c>
    </row>
    <row r="30817" spans="1:3" x14ac:dyDescent="0.3">
      <c r="A30817" s="9">
        <v>67.9166666666666</v>
      </c>
      <c r="B30817" s="9" t="s">
        <v>6</v>
      </c>
      <c r="C30817">
        <v>2822.36322854338</v>
      </c>
    </row>
    <row r="30818" spans="1:3" x14ac:dyDescent="0.3">
      <c r="A30818" s="9">
        <v>68</v>
      </c>
      <c r="B30818" s="9" t="s">
        <v>6</v>
      </c>
      <c r="C30818">
        <v>2822.1938068218101</v>
      </c>
    </row>
    <row r="30819" spans="1:3" x14ac:dyDescent="0.3">
      <c r="A30819" s="9">
        <v>68.0833333333333</v>
      </c>
      <c r="B30819" s="9" t="s">
        <v>6</v>
      </c>
      <c r="C30819">
        <v>2822.0243968641098</v>
      </c>
    </row>
    <row r="30820" spans="1:3" x14ac:dyDescent="0.3">
      <c r="A30820" s="9">
        <v>68.1666666666666</v>
      </c>
      <c r="B30820" s="9" t="s">
        <v>6</v>
      </c>
      <c r="C30820">
        <v>2821.8549986375801</v>
      </c>
    </row>
    <row r="30821" spans="1:3" x14ac:dyDescent="0.3">
      <c r="A30821" s="9">
        <v>68.25</v>
      </c>
      <c r="B30821" s="9" t="s">
        <v>6</v>
      </c>
      <c r="C30821">
        <v>2821.6856121102101</v>
      </c>
    </row>
    <row r="30822" spans="1:3" x14ac:dyDescent="0.3">
      <c r="A30822" s="9">
        <v>68.3333333333333</v>
      </c>
      <c r="B30822" s="9" t="s">
        <v>6</v>
      </c>
      <c r="C30822">
        <v>2821.5162372505702</v>
      </c>
    </row>
    <row r="30823" spans="1:3" x14ac:dyDescent="0.3">
      <c r="A30823" s="9">
        <v>68.4166666666666</v>
      </c>
      <c r="B30823" s="9" t="s">
        <v>6</v>
      </c>
      <c r="C30823">
        <v>2821.34687402789</v>
      </c>
    </row>
    <row r="30824" spans="1:3" x14ac:dyDescent="0.3">
      <c r="A30824" s="9">
        <v>68.5</v>
      </c>
      <c r="B30824" s="9" t="s">
        <v>6</v>
      </c>
      <c r="C30824">
        <v>2821.1775224119701</v>
      </c>
    </row>
    <row r="30825" spans="1:3" x14ac:dyDescent="0.3">
      <c r="A30825" s="9">
        <v>68.5833333333333</v>
      </c>
      <c r="B30825" s="9" t="s">
        <v>6</v>
      </c>
      <c r="C30825">
        <v>2821.0081823732098</v>
      </c>
    </row>
    <row r="30826" spans="1:3" x14ac:dyDescent="0.3">
      <c r="A30826" s="9">
        <v>68.6666666666666</v>
      </c>
      <c r="B30826" s="9" t="s">
        <v>6</v>
      </c>
      <c r="C30826">
        <v>2820.8388538826098</v>
      </c>
    </row>
    <row r="30827" spans="1:3" x14ac:dyDescent="0.3">
      <c r="A30827" s="9">
        <v>68.75</v>
      </c>
      <c r="B30827" s="9" t="s">
        <v>6</v>
      </c>
      <c r="C30827">
        <v>2820.6695369117001</v>
      </c>
    </row>
    <row r="30828" spans="1:3" x14ac:dyDescent="0.3">
      <c r="A30828" s="9">
        <v>68.8333333333333</v>
      </c>
      <c r="B30828" s="9" t="s">
        <v>6</v>
      </c>
      <c r="C30828">
        <v>2820.5002314326098</v>
      </c>
    </row>
    <row r="30829" spans="1:3" x14ac:dyDescent="0.3">
      <c r="A30829" s="9">
        <v>68.9166666666666</v>
      </c>
      <c r="B30829" s="9" t="s">
        <v>6</v>
      </c>
      <c r="C30829">
        <v>2820.3309374179898</v>
      </c>
    </row>
    <row r="30830" spans="1:3" x14ac:dyDescent="0.3">
      <c r="A30830" s="9">
        <v>69</v>
      </c>
      <c r="B30830" s="9" t="s">
        <v>6</v>
      </c>
      <c r="C30830">
        <v>2820.1616548410202</v>
      </c>
    </row>
    <row r="30831" spans="1:3" x14ac:dyDescent="0.3">
      <c r="A30831" s="9">
        <v>69.0833333333333</v>
      </c>
      <c r="B30831" s="9" t="s">
        <v>6</v>
      </c>
      <c r="C30831">
        <v>2819.9923836754201</v>
      </c>
    </row>
    <row r="30832" spans="1:3" x14ac:dyDescent="0.3">
      <c r="A30832" s="9">
        <v>69.1666666666666</v>
      </c>
      <c r="B30832" s="9" t="s">
        <v>6</v>
      </c>
      <c r="C30832">
        <v>2819.8231238954199</v>
      </c>
    </row>
    <row r="30833" spans="1:3" x14ac:dyDescent="0.3">
      <c r="A30833" s="9">
        <v>69.25</v>
      </c>
      <c r="B30833" s="9" t="s">
        <v>6</v>
      </c>
      <c r="C30833">
        <v>2819.6538754757398</v>
      </c>
    </row>
    <row r="30834" spans="1:3" x14ac:dyDescent="0.3">
      <c r="A30834" s="9">
        <v>69.3333333333333</v>
      </c>
      <c r="B30834" s="9" t="s">
        <v>6</v>
      </c>
      <c r="C30834">
        <v>2819.4846383916101</v>
      </c>
    </row>
    <row r="30835" spans="1:3" x14ac:dyDescent="0.3">
      <c r="A30835" s="9">
        <v>69.4166666666666</v>
      </c>
      <c r="B30835" s="9" t="s">
        <v>6</v>
      </c>
      <c r="C30835">
        <v>2819.3154126187401</v>
      </c>
    </row>
    <row r="30836" spans="1:3" x14ac:dyDescent="0.3">
      <c r="A30836" s="9">
        <v>69.5</v>
      </c>
      <c r="B30836" s="9" t="s">
        <v>6</v>
      </c>
      <c r="C30836">
        <v>2819.14619813331</v>
      </c>
    </row>
    <row r="30837" spans="1:3" x14ac:dyDescent="0.3">
      <c r="A30837" s="9">
        <v>69.5833333333333</v>
      </c>
      <c r="B30837" s="9" t="s">
        <v>6</v>
      </c>
      <c r="C30837">
        <v>2818.97699491196</v>
      </c>
    </row>
    <row r="30838" spans="1:3" x14ac:dyDescent="0.3">
      <c r="A30838" s="9">
        <v>69.6666666666666</v>
      </c>
      <c r="B30838" s="9" t="s">
        <v>6</v>
      </c>
      <c r="C30838">
        <v>2818.8078029317899</v>
      </c>
    </row>
    <row r="30839" spans="1:3" x14ac:dyDescent="0.3">
      <c r="A30839" s="9">
        <v>69.75</v>
      </c>
      <c r="B30839" s="9" t="s">
        <v>6</v>
      </c>
      <c r="C30839">
        <v>2818.6386221703501</v>
      </c>
    </row>
    <row r="30840" spans="1:3" x14ac:dyDescent="0.3">
      <c r="A30840" s="9">
        <v>69.8333333333333</v>
      </c>
      <c r="B30840" s="9" t="s">
        <v>6</v>
      </c>
      <c r="C30840">
        <v>2818.4694526056201</v>
      </c>
    </row>
    <row r="30841" spans="1:3" x14ac:dyDescent="0.3">
      <c r="A30841" s="9">
        <v>69.9166666666666</v>
      </c>
      <c r="B30841" s="9" t="s">
        <v>6</v>
      </c>
      <c r="C30841">
        <v>2818.3002942160201</v>
      </c>
    </row>
    <row r="30842" spans="1:3" x14ac:dyDescent="0.3">
      <c r="A30842" s="9">
        <v>70</v>
      </c>
      <c r="B30842" s="9" t="s">
        <v>6</v>
      </c>
      <c r="C30842">
        <v>2818.13114698036</v>
      </c>
    </row>
    <row r="30843" spans="1:3" x14ac:dyDescent="0.3">
      <c r="A30843" s="9">
        <v>70.0833333333333</v>
      </c>
      <c r="B30843" s="9" t="s">
        <v>6</v>
      </c>
      <c r="C30843">
        <v>2817.9620108779</v>
      </c>
    </row>
    <row r="30844" spans="1:3" x14ac:dyDescent="0.3">
      <c r="A30844" s="9">
        <v>70.1666666666666</v>
      </c>
      <c r="B30844" s="9" t="s">
        <v>6</v>
      </c>
      <c r="C30844">
        <v>2817.7928858882801</v>
      </c>
    </row>
    <row r="30845" spans="1:3" x14ac:dyDescent="0.3">
      <c r="A30845" s="9">
        <v>70.25</v>
      </c>
      <c r="B30845" s="9" t="s">
        <v>6</v>
      </c>
      <c r="C30845">
        <v>2817.6237719915398</v>
      </c>
    </row>
    <row r="30846" spans="1:3" x14ac:dyDescent="0.3">
      <c r="A30846" s="9">
        <v>70.3333333333333</v>
      </c>
      <c r="B30846" s="9" t="s">
        <v>6</v>
      </c>
      <c r="C30846">
        <v>2817.4546691680998</v>
      </c>
    </row>
    <row r="30847" spans="1:3" x14ac:dyDescent="0.3">
      <c r="A30847" s="9">
        <v>70.4166666666666</v>
      </c>
      <c r="B30847" s="9" t="s">
        <v>6</v>
      </c>
      <c r="C30847">
        <v>2817.2855773987799</v>
      </c>
    </row>
    <row r="30848" spans="1:3" x14ac:dyDescent="0.3">
      <c r="A30848" s="9">
        <v>70.5</v>
      </c>
      <c r="B30848" s="9" t="s">
        <v>6</v>
      </c>
      <c r="C30848">
        <v>2817.1164966647402</v>
      </c>
    </row>
    <row r="30849" spans="1:3" x14ac:dyDescent="0.3">
      <c r="A30849" s="9">
        <v>70.5833333333333</v>
      </c>
      <c r="B30849" s="9" t="s">
        <v>6</v>
      </c>
      <c r="C30849">
        <v>2816.94742694754</v>
      </c>
    </row>
    <row r="30850" spans="1:3" x14ac:dyDescent="0.3">
      <c r="A30850" s="9">
        <v>70.6666666666666</v>
      </c>
      <c r="B30850" s="9" t="s">
        <v>6</v>
      </c>
      <c r="C30850">
        <v>2816.7783682290701</v>
      </c>
    </row>
    <row r="30851" spans="1:3" x14ac:dyDescent="0.3">
      <c r="A30851" s="9">
        <v>70.75</v>
      </c>
      <c r="B30851" s="9" t="s">
        <v>6</v>
      </c>
      <c r="C30851">
        <v>2816.6093204915801</v>
      </c>
    </row>
    <row r="30852" spans="1:3" x14ac:dyDescent="0.3">
      <c r="A30852" s="9">
        <v>70.8333333333333</v>
      </c>
      <c r="B30852" s="9" t="s">
        <v>6</v>
      </c>
      <c r="C30852">
        <v>2816.4402837176499</v>
      </c>
    </row>
    <row r="30853" spans="1:3" x14ac:dyDescent="0.3">
      <c r="A30853" s="9">
        <v>70.9166666666666</v>
      </c>
      <c r="B30853" s="9" t="s">
        <v>6</v>
      </c>
      <c r="C30853">
        <v>2816.2712578902301</v>
      </c>
    </row>
    <row r="30854" spans="1:3" x14ac:dyDescent="0.3">
      <c r="A30854" s="9">
        <v>71</v>
      </c>
      <c r="B30854" s="9" t="s">
        <v>6</v>
      </c>
      <c r="C30854">
        <v>2816.1022429925702</v>
      </c>
    </row>
    <row r="30855" spans="1:3" x14ac:dyDescent="0.3">
      <c r="A30855" s="9">
        <v>71.0833333333333</v>
      </c>
      <c r="B30855" s="9" t="s">
        <v>6</v>
      </c>
      <c r="C30855">
        <v>2815.93323900825</v>
      </c>
    </row>
    <row r="30856" spans="1:3" x14ac:dyDescent="0.3">
      <c r="A30856" s="9">
        <v>71.1666666666666</v>
      </c>
      <c r="B30856" s="9" t="s">
        <v>6</v>
      </c>
      <c r="C30856">
        <v>2815.7642459211602</v>
      </c>
    </row>
    <row r="30857" spans="1:3" x14ac:dyDescent="0.3">
      <c r="A30857" s="9">
        <v>71.25</v>
      </c>
      <c r="B30857" s="9" t="s">
        <v>6</v>
      </c>
      <c r="C30857">
        <v>2815.5952637155101</v>
      </c>
    </row>
    <row r="30858" spans="1:3" x14ac:dyDescent="0.3">
      <c r="A30858" s="9">
        <v>71.3333333333333</v>
      </c>
      <c r="B30858" s="9" t="s">
        <v>6</v>
      </c>
      <c r="C30858">
        <v>2815.4262923758101</v>
      </c>
    </row>
    <row r="30859" spans="1:3" x14ac:dyDescent="0.3">
      <c r="A30859" s="9">
        <v>71.4166666666666</v>
      </c>
      <c r="B30859" s="9" t="s">
        <v>6</v>
      </c>
      <c r="C30859">
        <v>2815.2573318868699</v>
      </c>
    </row>
    <row r="30860" spans="1:3" x14ac:dyDescent="0.3">
      <c r="A30860" s="9">
        <v>71.5</v>
      </c>
      <c r="B30860" s="9" t="s">
        <v>6</v>
      </c>
      <c r="C30860">
        <v>2815.0883822337801</v>
      </c>
    </row>
    <row r="30861" spans="1:3" x14ac:dyDescent="0.3">
      <c r="A30861" s="9">
        <v>71.5833333333333</v>
      </c>
      <c r="B30861" s="9" t="s">
        <v>6</v>
      </c>
      <c r="C30861">
        <v>2814.91944340194</v>
      </c>
    </row>
    <row r="30862" spans="1:3" x14ac:dyDescent="0.3">
      <c r="A30862" s="9">
        <v>71.6666666666666</v>
      </c>
      <c r="B30862" s="9" t="s">
        <v>6</v>
      </c>
      <c r="C30862">
        <v>2814.7505153770098</v>
      </c>
    </row>
    <row r="30863" spans="1:3" x14ac:dyDescent="0.3">
      <c r="A30863" s="9">
        <v>71.75</v>
      </c>
      <c r="B30863" s="9" t="s">
        <v>6</v>
      </c>
      <c r="C30863">
        <v>2814.58159814492</v>
      </c>
    </row>
    <row r="30864" spans="1:3" x14ac:dyDescent="0.3">
      <c r="A30864" s="9">
        <v>71.8333333333333</v>
      </c>
      <c r="B30864" s="9" t="s">
        <v>6</v>
      </c>
      <c r="C30864">
        <v>2814.4126916918899</v>
      </c>
    </row>
    <row r="30865" spans="1:3" x14ac:dyDescent="0.3">
      <c r="A30865" s="9">
        <v>71.9166666666666</v>
      </c>
      <c r="B30865" s="9" t="s">
        <v>6</v>
      </c>
      <c r="C30865">
        <v>2814.2437960043899</v>
      </c>
    </row>
    <row r="30866" spans="1:3" x14ac:dyDescent="0.3">
      <c r="A30866" s="9">
        <v>72</v>
      </c>
      <c r="B30866" s="9" t="s">
        <v>6</v>
      </c>
      <c r="C30866">
        <v>2814.0749110691499</v>
      </c>
    </row>
    <row r="30867" spans="1:3" x14ac:dyDescent="0.3">
      <c r="A30867" s="9">
        <v>72.0833333333333</v>
      </c>
      <c r="B30867" s="9" t="s">
        <v>6</v>
      </c>
      <c r="C30867">
        <v>2813.9060368731598</v>
      </c>
    </row>
    <row r="30868" spans="1:3" x14ac:dyDescent="0.3">
      <c r="A30868" s="9">
        <v>72.1666666666666</v>
      </c>
      <c r="B30868" s="9" t="s">
        <v>6</v>
      </c>
      <c r="C30868">
        <v>2813.7371734036501</v>
      </c>
    </row>
    <row r="30869" spans="1:3" x14ac:dyDescent="0.3">
      <c r="A30869" s="9">
        <v>72.25</v>
      </c>
      <c r="B30869" s="9" t="s">
        <v>6</v>
      </c>
      <c r="C30869">
        <v>2813.5683206480899</v>
      </c>
    </row>
    <row r="30870" spans="1:3" x14ac:dyDescent="0.3">
      <c r="A30870" s="9">
        <v>72.3333333333333</v>
      </c>
      <c r="B30870" s="9" t="s">
        <v>6</v>
      </c>
      <c r="C30870">
        <v>2813.3994785942</v>
      </c>
    </row>
    <row r="30871" spans="1:3" x14ac:dyDescent="0.3">
      <c r="A30871" s="9">
        <v>72.4166666666666</v>
      </c>
      <c r="B30871" s="9" t="s">
        <v>6</v>
      </c>
      <c r="C30871">
        <v>2813.2306472299201</v>
      </c>
    </row>
    <row r="30872" spans="1:3" x14ac:dyDescent="0.3">
      <c r="A30872" s="9">
        <v>72.5</v>
      </c>
      <c r="B30872" s="9" t="s">
        <v>6</v>
      </c>
      <c r="C30872">
        <v>2813.06182654344</v>
      </c>
    </row>
    <row r="30873" spans="1:3" x14ac:dyDescent="0.3">
      <c r="A30873" s="9">
        <v>72.5833333333333</v>
      </c>
      <c r="B30873" s="9" t="s">
        <v>6</v>
      </c>
      <c r="C30873">
        <v>2812.89301652316</v>
      </c>
    </row>
    <row r="30874" spans="1:3" x14ac:dyDescent="0.3">
      <c r="A30874" s="9">
        <v>72.6666666666666</v>
      </c>
      <c r="B30874" s="9" t="s">
        <v>6</v>
      </c>
      <c r="C30874">
        <v>2812.72421715768</v>
      </c>
    </row>
    <row r="30875" spans="1:3" x14ac:dyDescent="0.3">
      <c r="A30875" s="9">
        <v>72.75</v>
      </c>
      <c r="B30875" s="9" t="s">
        <v>6</v>
      </c>
      <c r="C30875">
        <v>2812.55542843586</v>
      </c>
    </row>
    <row r="30876" spans="1:3" x14ac:dyDescent="0.3">
      <c r="A30876" s="9">
        <v>72.8333333333333</v>
      </c>
      <c r="B30876" s="9" t="s">
        <v>6</v>
      </c>
      <c r="C30876">
        <v>2812.3866503467402</v>
      </c>
    </row>
    <row r="30877" spans="1:3" x14ac:dyDescent="0.3">
      <c r="A30877" s="9">
        <v>72.9166666666666</v>
      </c>
      <c r="B30877" s="9" t="s">
        <v>6</v>
      </c>
      <c r="C30877">
        <v>2812.21788287957</v>
      </c>
    </row>
    <row r="30878" spans="1:3" x14ac:dyDescent="0.3">
      <c r="A30878" s="9">
        <v>73</v>
      </c>
      <c r="B30878" s="9" t="s">
        <v>6</v>
      </c>
      <c r="C30878">
        <v>2812.04912602381</v>
      </c>
    </row>
    <row r="30879" spans="1:3" x14ac:dyDescent="0.3">
      <c r="A30879" s="9">
        <v>73.0833333333333</v>
      </c>
      <c r="B30879" s="9" t="s">
        <v>6</v>
      </c>
      <c r="C30879">
        <v>2811.8803797691198</v>
      </c>
    </row>
    <row r="30880" spans="1:3" x14ac:dyDescent="0.3">
      <c r="A30880" s="9">
        <v>73.1666666666666</v>
      </c>
      <c r="B30880" s="9" t="s">
        <v>6</v>
      </c>
      <c r="C30880">
        <v>2811.7116441053499</v>
      </c>
    </row>
    <row r="30881" spans="1:3" x14ac:dyDescent="0.3">
      <c r="A30881" s="9">
        <v>73.25</v>
      </c>
      <c r="B30881" s="9" t="s">
        <v>6</v>
      </c>
      <c r="C30881">
        <v>2811.54291902254</v>
      </c>
    </row>
    <row r="30882" spans="1:3" x14ac:dyDescent="0.3">
      <c r="A30882" s="9">
        <v>73.3333333333333</v>
      </c>
      <c r="B30882" s="9" t="s">
        <v>6</v>
      </c>
      <c r="C30882">
        <v>2811.3742045109202</v>
      </c>
    </row>
    <row r="30883" spans="1:3" x14ac:dyDescent="0.3">
      <c r="A30883" s="9">
        <v>73.4166666666666</v>
      </c>
      <c r="B30883" s="9" t="s">
        <v>6</v>
      </c>
      <c r="C30883">
        <v>2811.20550056089</v>
      </c>
    </row>
    <row r="30884" spans="1:3" x14ac:dyDescent="0.3">
      <c r="A30884" s="9">
        <v>73.5</v>
      </c>
      <c r="B30884" s="9" t="s">
        <v>6</v>
      </c>
      <c r="C30884">
        <v>2811.0368071630601</v>
      </c>
    </row>
    <row r="30885" spans="1:3" x14ac:dyDescent="0.3">
      <c r="A30885" s="9">
        <v>73.5833333333333</v>
      </c>
      <c r="B30885" s="9" t="s">
        <v>6</v>
      </c>
      <c r="C30885">
        <v>2810.8681243081901</v>
      </c>
    </row>
    <row r="30886" spans="1:3" x14ac:dyDescent="0.3">
      <c r="A30886" s="9">
        <v>73.6666666666666</v>
      </c>
      <c r="B30886" s="9" t="s">
        <v>6</v>
      </c>
      <c r="C30886">
        <v>2810.6994519872201</v>
      </c>
    </row>
    <row r="30887" spans="1:3" x14ac:dyDescent="0.3">
      <c r="A30887" s="9">
        <v>73.75</v>
      </c>
      <c r="B30887" s="9" t="s">
        <v>6</v>
      </c>
      <c r="C30887">
        <v>2810.5307901912502</v>
      </c>
    </row>
    <row r="30888" spans="1:3" x14ac:dyDescent="0.3">
      <c r="A30888" s="9">
        <v>73.8333333333333</v>
      </c>
      <c r="B30888" s="9" t="s">
        <v>6</v>
      </c>
      <c r="C30888">
        <v>2810.3621389115701</v>
      </c>
    </row>
    <row r="30889" spans="1:3" x14ac:dyDescent="0.3">
      <c r="A30889" s="9">
        <v>73.9166666666666</v>
      </c>
      <c r="B30889" s="9" t="s">
        <v>6</v>
      </c>
      <c r="C30889">
        <v>2810.1934981396198</v>
      </c>
    </row>
    <row r="30890" spans="1:3" x14ac:dyDescent="0.3">
      <c r="A30890" s="9">
        <v>74</v>
      </c>
      <c r="B30890" s="9" t="s">
        <v>6</v>
      </c>
      <c r="C30890">
        <v>2810.02486786698</v>
      </c>
    </row>
    <row r="30891" spans="1:3" x14ac:dyDescent="0.3">
      <c r="A30891" s="9">
        <v>74.0833333333333</v>
      </c>
      <c r="B30891" s="9" t="s">
        <v>6</v>
      </c>
      <c r="C30891">
        <v>2809.8562480854198</v>
      </c>
    </row>
    <row r="30892" spans="1:3" x14ac:dyDescent="0.3">
      <c r="A30892" s="9">
        <v>74.1666666666666</v>
      </c>
      <c r="B30892" s="9" t="s">
        <v>6</v>
      </c>
      <c r="C30892">
        <v>2809.6876387868301</v>
      </c>
    </row>
    <row r="30893" spans="1:3" x14ac:dyDescent="0.3">
      <c r="A30893" s="9">
        <v>74.25</v>
      </c>
      <c r="B30893" s="9" t="s">
        <v>6</v>
      </c>
      <c r="C30893">
        <v>2809.5190399632702</v>
      </c>
    </row>
    <row r="30894" spans="1:3" x14ac:dyDescent="0.3">
      <c r="A30894" s="9">
        <v>74.3333333333333</v>
      </c>
      <c r="B30894" s="9" t="s">
        <v>6</v>
      </c>
      <c r="C30894">
        <v>2809.3504516069502</v>
      </c>
    </row>
    <row r="30895" spans="1:3" x14ac:dyDescent="0.3">
      <c r="A30895" s="9">
        <v>74.4166666666666</v>
      </c>
      <c r="B30895" s="9" t="s">
        <v>6</v>
      </c>
      <c r="C30895">
        <v>2809.1818737101999</v>
      </c>
    </row>
    <row r="30896" spans="1:3" x14ac:dyDescent="0.3">
      <c r="A30896" s="9">
        <v>74.5</v>
      </c>
      <c r="B30896" s="9" t="s">
        <v>6</v>
      </c>
      <c r="C30896">
        <v>2809.01330626553</v>
      </c>
    </row>
    <row r="30897" spans="1:3" x14ac:dyDescent="0.3">
      <c r="A30897" s="9">
        <v>74.5833333333333</v>
      </c>
      <c r="B30897" s="9" t="s">
        <v>6</v>
      </c>
      <c r="C30897">
        <v>2808.84474926554</v>
      </c>
    </row>
    <row r="30898" spans="1:3" x14ac:dyDescent="0.3">
      <c r="A30898" s="9">
        <v>74.6666666666666</v>
      </c>
      <c r="B30898" s="9" t="s">
        <v>6</v>
      </c>
      <c r="C30898">
        <v>2808.6762027030099</v>
      </c>
    </row>
    <row r="30899" spans="1:3" x14ac:dyDescent="0.3">
      <c r="A30899" s="9">
        <v>74.75</v>
      </c>
      <c r="B30899" s="9" t="s">
        <v>6</v>
      </c>
      <c r="C30899">
        <v>2808.5076665708202</v>
      </c>
    </row>
    <row r="30900" spans="1:3" x14ac:dyDescent="0.3">
      <c r="A30900" s="9">
        <v>74.8333333333333</v>
      </c>
      <c r="B30900" s="9" t="s">
        <v>6</v>
      </c>
      <c r="C30900">
        <v>2808.33914086201</v>
      </c>
    </row>
    <row r="30901" spans="1:3" x14ac:dyDescent="0.3">
      <c r="A30901" s="9">
        <v>74.9166666666666</v>
      </c>
      <c r="B30901" s="9" t="s">
        <v>6</v>
      </c>
      <c r="C30901">
        <v>2808.17062556971</v>
      </c>
    </row>
    <row r="30902" spans="1:3" x14ac:dyDescent="0.3">
      <c r="A30902" s="9">
        <v>75</v>
      </c>
      <c r="B30902" s="9" t="s">
        <v>6</v>
      </c>
      <c r="C30902">
        <v>2808.0021206872002</v>
      </c>
    </row>
    <row r="30903" spans="1:3" x14ac:dyDescent="0.3">
      <c r="A30903" s="9">
        <v>75.0833333333333</v>
      </c>
      <c r="B30903" s="9" t="s">
        <v>6</v>
      </c>
      <c r="C30903">
        <v>2807.8336262078901</v>
      </c>
    </row>
    <row r="30904" spans="1:3" x14ac:dyDescent="0.3">
      <c r="A30904" s="9">
        <v>75.1666666666666</v>
      </c>
      <c r="B30904" s="9" t="s">
        <v>6</v>
      </c>
      <c r="C30904">
        <v>2807.66514212529</v>
      </c>
    </row>
    <row r="30905" spans="1:3" x14ac:dyDescent="0.3">
      <c r="A30905" s="9">
        <v>75.25</v>
      </c>
      <c r="B30905" s="9" t="s">
        <v>6</v>
      </c>
      <c r="C30905">
        <v>2807.4966684330302</v>
      </c>
    </row>
    <row r="30906" spans="1:3" x14ac:dyDescent="0.3">
      <c r="A30906" s="9">
        <v>75.3333333333333</v>
      </c>
      <c r="B30906" s="9" t="s">
        <v>6</v>
      </c>
      <c r="C30906">
        <v>2807.3282051248698</v>
      </c>
    </row>
    <row r="30907" spans="1:3" x14ac:dyDescent="0.3">
      <c r="A30907" s="9">
        <v>75.4166666666666</v>
      </c>
      <c r="B30907" s="9" t="s">
        <v>6</v>
      </c>
      <c r="C30907">
        <v>2807.1597521946701</v>
      </c>
    </row>
    <row r="30908" spans="1:3" x14ac:dyDescent="0.3">
      <c r="A30908" s="9">
        <v>75.5</v>
      </c>
      <c r="B30908" s="9" t="s">
        <v>6</v>
      </c>
      <c r="C30908">
        <v>2806.9913096363998</v>
      </c>
    </row>
    <row r="30909" spans="1:3" x14ac:dyDescent="0.3">
      <c r="A30909" s="9">
        <v>75.5833333333333</v>
      </c>
      <c r="B30909" s="9" t="s">
        <v>6</v>
      </c>
      <c r="C30909">
        <v>2806.82287744415</v>
      </c>
    </row>
    <row r="30910" spans="1:3" x14ac:dyDescent="0.3">
      <c r="A30910" s="9">
        <v>75.6666666666666</v>
      </c>
      <c r="B30910" s="9" t="s">
        <v>6</v>
      </c>
      <c r="C30910">
        <v>2806.6544556120998</v>
      </c>
    </row>
    <row r="30911" spans="1:3" x14ac:dyDescent="0.3">
      <c r="A30911" s="9">
        <v>75.75</v>
      </c>
      <c r="B30911" s="9" t="s">
        <v>6</v>
      </c>
      <c r="C30911">
        <v>2806.48604413455</v>
      </c>
    </row>
    <row r="30912" spans="1:3" x14ac:dyDescent="0.3">
      <c r="A30912" s="9">
        <v>75.8333333333333</v>
      </c>
      <c r="B30912" s="9" t="s">
        <v>6</v>
      </c>
      <c r="C30912">
        <v>2806.3176430059002</v>
      </c>
    </row>
    <row r="30913" spans="1:3" x14ac:dyDescent="0.3">
      <c r="A30913" s="9">
        <v>75.9166666666666</v>
      </c>
      <c r="B30913" s="9" t="s">
        <v>6</v>
      </c>
      <c r="C30913">
        <v>2806.1492522206299</v>
      </c>
    </row>
    <row r="30914" spans="1:3" x14ac:dyDescent="0.3">
      <c r="A30914" s="9">
        <v>76</v>
      </c>
      <c r="B30914" s="9" t="s">
        <v>6</v>
      </c>
      <c r="C30914">
        <v>2805.9808717733399</v>
      </c>
    </row>
    <row r="30915" spans="1:3" x14ac:dyDescent="0.3">
      <c r="A30915" s="9">
        <v>76.0833333333333</v>
      </c>
      <c r="B30915" s="9" t="s">
        <v>6</v>
      </c>
      <c r="C30915">
        <v>2805.8125016587301</v>
      </c>
    </row>
    <row r="30916" spans="1:3" x14ac:dyDescent="0.3">
      <c r="A30916" s="9">
        <v>76.1666666666666</v>
      </c>
      <c r="B30916" s="9" t="s">
        <v>6</v>
      </c>
      <c r="C30916">
        <v>2805.6441418715599</v>
      </c>
    </row>
    <row r="30917" spans="1:3" x14ac:dyDescent="0.3">
      <c r="A30917" s="9">
        <v>76.25</v>
      </c>
      <c r="B30917" s="9" t="s">
        <v>6</v>
      </c>
      <c r="C30917">
        <v>2805.4757924067299</v>
      </c>
    </row>
    <row r="30918" spans="1:3" x14ac:dyDescent="0.3">
      <c r="A30918" s="9">
        <v>76.3333333333333</v>
      </c>
      <c r="B30918" s="9" t="s">
        <v>6</v>
      </c>
      <c r="C30918">
        <v>2805.30745325919</v>
      </c>
    </row>
    <row r="30919" spans="1:3" x14ac:dyDescent="0.3">
      <c r="A30919" s="9">
        <v>76.4166666666666</v>
      </c>
      <c r="B30919" s="9" t="s">
        <v>6</v>
      </c>
      <c r="C30919">
        <v>2805.1391244239899</v>
      </c>
    </row>
    <row r="30920" spans="1:3" x14ac:dyDescent="0.3">
      <c r="A30920" s="9">
        <v>76.5</v>
      </c>
      <c r="B30920" s="9" t="s">
        <v>6</v>
      </c>
      <c r="C30920">
        <v>2804.9708058962901</v>
      </c>
    </row>
    <row r="30921" spans="1:3" x14ac:dyDescent="0.3">
      <c r="A30921" s="9">
        <v>76.5833333333333</v>
      </c>
      <c r="B30921" s="9" t="s">
        <v>6</v>
      </c>
      <c r="C30921">
        <v>2804.80249767131</v>
      </c>
    </row>
    <row r="30922" spans="1:3" x14ac:dyDescent="0.3">
      <c r="A30922" s="9">
        <v>76.6666666666666</v>
      </c>
      <c r="B30922" s="9" t="s">
        <v>6</v>
      </c>
      <c r="C30922">
        <v>2804.6341997443501</v>
      </c>
    </row>
    <row r="30923" spans="1:3" x14ac:dyDescent="0.3">
      <c r="A30923" s="9">
        <v>76.75</v>
      </c>
      <c r="B30923" s="9" t="s">
        <v>6</v>
      </c>
      <c r="C30923">
        <v>2804.4659121108002</v>
      </c>
    </row>
    <row r="30924" spans="1:3" x14ac:dyDescent="0.3">
      <c r="A30924" s="9">
        <v>76.8333333333333</v>
      </c>
      <c r="B30924" s="9" t="s">
        <v>6</v>
      </c>
      <c r="C30924">
        <v>2804.2976347661502</v>
      </c>
    </row>
    <row r="30925" spans="1:3" x14ac:dyDescent="0.3">
      <c r="A30925" s="9">
        <v>76.9166666666666</v>
      </c>
      <c r="B30925" s="9" t="s">
        <v>6</v>
      </c>
      <c r="C30925">
        <v>2804.1293677059398</v>
      </c>
    </row>
    <row r="30926" spans="1:3" x14ac:dyDescent="0.3">
      <c r="A30926" s="9">
        <v>77</v>
      </c>
      <c r="B30926" s="9" t="s">
        <v>6</v>
      </c>
      <c r="C30926">
        <v>2803.9611109257899</v>
      </c>
    </row>
    <row r="30927" spans="1:3" x14ac:dyDescent="0.3">
      <c r="A30927" s="9">
        <v>77.0833333333333</v>
      </c>
      <c r="B30927" s="9" t="s">
        <v>6</v>
      </c>
      <c r="C30927">
        <v>2803.7928644214098</v>
      </c>
    </row>
    <row r="30928" spans="1:3" x14ac:dyDescent="0.3">
      <c r="A30928" s="9">
        <v>77.1666666666666</v>
      </c>
      <c r="B30928" s="9" t="s">
        <v>6</v>
      </c>
      <c r="C30928">
        <v>2803.6246281885801</v>
      </c>
    </row>
    <row r="30929" spans="1:3" x14ac:dyDescent="0.3">
      <c r="A30929" s="9">
        <v>77.25</v>
      </c>
      <c r="B30929" s="9" t="s">
        <v>6</v>
      </c>
      <c r="C30929">
        <v>2803.4564022231398</v>
      </c>
    </row>
    <row r="30930" spans="1:3" x14ac:dyDescent="0.3">
      <c r="A30930" s="9">
        <v>77.3333333333333</v>
      </c>
      <c r="B30930" s="9" t="s">
        <v>6</v>
      </c>
      <c r="C30930">
        <v>2803.2881865210102</v>
      </c>
    </row>
    <row r="30931" spans="1:3" x14ac:dyDescent="0.3">
      <c r="A30931" s="9">
        <v>77.4166666666666</v>
      </c>
      <c r="B30931" s="9" t="s">
        <v>6</v>
      </c>
      <c r="C30931">
        <v>2803.11998107818</v>
      </c>
    </row>
    <row r="30932" spans="1:3" x14ac:dyDescent="0.3">
      <c r="A30932" s="9">
        <v>77.5</v>
      </c>
      <c r="B30932" s="9" t="s">
        <v>6</v>
      </c>
      <c r="C30932">
        <v>2802.9517858907202</v>
      </c>
    </row>
    <row r="30933" spans="1:3" x14ac:dyDescent="0.3">
      <c r="A30933" s="9">
        <v>77.5833333333333</v>
      </c>
      <c r="B30933" s="9" t="s">
        <v>6</v>
      </c>
      <c r="C30933">
        <v>2802.78360095473</v>
      </c>
    </row>
    <row r="30934" spans="1:3" x14ac:dyDescent="0.3">
      <c r="A30934" s="9">
        <v>77.6666666666666</v>
      </c>
      <c r="B30934" s="9" t="s">
        <v>6</v>
      </c>
      <c r="C30934">
        <v>2802.6154262664199</v>
      </c>
    </row>
    <row r="30935" spans="1:3" x14ac:dyDescent="0.3">
      <c r="A30935" s="9">
        <v>77.75</v>
      </c>
      <c r="B30935" s="9" t="s">
        <v>6</v>
      </c>
      <c r="C30935">
        <v>2802.4472618220402</v>
      </c>
    </row>
    <row r="30936" spans="1:3" x14ac:dyDescent="0.3">
      <c r="A30936" s="9">
        <v>77.8333333333333</v>
      </c>
      <c r="B30936" s="9" t="s">
        <v>6</v>
      </c>
      <c r="C30936">
        <v>2802.2791076179001</v>
      </c>
    </row>
    <row r="30937" spans="1:3" x14ac:dyDescent="0.3">
      <c r="A30937" s="9">
        <v>77.9166666666666</v>
      </c>
      <c r="B30937" s="9" t="s">
        <v>6</v>
      </c>
      <c r="C30937">
        <v>2802.1109636503802</v>
      </c>
    </row>
    <row r="30938" spans="1:3" x14ac:dyDescent="0.3">
      <c r="A30938" s="9">
        <v>78</v>
      </c>
      <c r="B30938" s="9" t="s">
        <v>6</v>
      </c>
      <c r="C30938">
        <v>2801.9428299159099</v>
      </c>
    </row>
    <row r="30939" spans="1:3" x14ac:dyDescent="0.3">
      <c r="A30939" s="9">
        <v>78.0833333333333</v>
      </c>
      <c r="B30939" s="9" t="s">
        <v>6</v>
      </c>
      <c r="C30939">
        <v>2801.7747064110099</v>
      </c>
    </row>
    <row r="30940" spans="1:3" x14ac:dyDescent="0.3">
      <c r="A30940" s="9">
        <v>78.1666666666666</v>
      </c>
      <c r="B30940" s="9" t="s">
        <v>6</v>
      </c>
      <c r="C30940">
        <v>2801.60659313222</v>
      </c>
    </row>
    <row r="30941" spans="1:3" x14ac:dyDescent="0.3">
      <c r="A30941" s="9">
        <v>78.25</v>
      </c>
      <c r="B30941" s="9" t="s">
        <v>6</v>
      </c>
      <c r="C30941">
        <v>2801.4384900761502</v>
      </c>
    </row>
    <row r="30942" spans="1:3" x14ac:dyDescent="0.3">
      <c r="A30942" s="9">
        <v>78.3333333333333</v>
      </c>
      <c r="B30942" s="9" t="s">
        <v>6</v>
      </c>
      <c r="C30942">
        <v>2801.2703972394802</v>
      </c>
    </row>
    <row r="30943" spans="1:3" x14ac:dyDescent="0.3">
      <c r="A30943" s="9">
        <v>78.4166666666666</v>
      </c>
      <c r="B30943" s="9" t="s">
        <v>6</v>
      </c>
      <c r="C30943">
        <v>2801.10231461892</v>
      </c>
    </row>
    <row r="30944" spans="1:3" x14ac:dyDescent="0.3">
      <c r="A30944" s="9">
        <v>78.5</v>
      </c>
      <c r="B30944" s="9" t="s">
        <v>6</v>
      </c>
      <c r="C30944">
        <v>2800.93424221125</v>
      </c>
    </row>
    <row r="30945" spans="1:3" x14ac:dyDescent="0.3">
      <c r="A30945" s="9">
        <v>78.5833333333333</v>
      </c>
      <c r="B30945" s="9" t="s">
        <v>6</v>
      </c>
      <c r="C30945">
        <v>2800.7661800133101</v>
      </c>
    </row>
    <row r="30946" spans="1:3" x14ac:dyDescent="0.3">
      <c r="A30946" s="9">
        <v>78.6666666666666</v>
      </c>
      <c r="B30946" s="9" t="s">
        <v>6</v>
      </c>
      <c r="C30946">
        <v>2800.5981280219598</v>
      </c>
    </row>
    <row r="30947" spans="1:3" x14ac:dyDescent="0.3">
      <c r="A30947" s="9">
        <v>78.75</v>
      </c>
      <c r="B30947" s="9" t="s">
        <v>6</v>
      </c>
      <c r="C30947">
        <v>2800.4300862341402</v>
      </c>
    </row>
    <row r="30948" spans="1:3" x14ac:dyDescent="0.3">
      <c r="A30948" s="9">
        <v>78.8333333333333</v>
      </c>
      <c r="B30948" s="9" t="s">
        <v>6</v>
      </c>
      <c r="C30948">
        <v>2800.2620546468402</v>
      </c>
    </row>
    <row r="30949" spans="1:3" x14ac:dyDescent="0.3">
      <c r="A30949" s="9">
        <v>78.9166666666666</v>
      </c>
      <c r="B30949" s="9" t="s">
        <v>6</v>
      </c>
      <c r="C30949">
        <v>2800.0940332570699</v>
      </c>
    </row>
    <row r="30950" spans="1:3" x14ac:dyDescent="0.3">
      <c r="A30950" s="9">
        <v>79</v>
      </c>
      <c r="B30950" s="9" t="s">
        <v>6</v>
      </c>
      <c r="C30950">
        <v>2799.9260220619099</v>
      </c>
    </row>
    <row r="30951" spans="1:3" x14ac:dyDescent="0.3">
      <c r="A30951" s="9">
        <v>79.0833333333333</v>
      </c>
      <c r="B30951" s="9" t="s">
        <v>6</v>
      </c>
      <c r="C30951">
        <v>2799.7580210584902</v>
      </c>
    </row>
    <row r="30952" spans="1:3" x14ac:dyDescent="0.3">
      <c r="A30952" s="9">
        <v>79.1666666666666</v>
      </c>
      <c r="B30952" s="9" t="s">
        <v>6</v>
      </c>
      <c r="C30952">
        <v>2799.59003024398</v>
      </c>
    </row>
    <row r="30953" spans="1:3" x14ac:dyDescent="0.3">
      <c r="A30953" s="9">
        <v>79.25</v>
      </c>
      <c r="B30953" s="9" t="s">
        <v>6</v>
      </c>
      <c r="C30953">
        <v>2799.4220496155699</v>
      </c>
    </row>
    <row r="30954" spans="1:3" x14ac:dyDescent="0.3">
      <c r="A30954" s="9">
        <v>79.3333333333333</v>
      </c>
      <c r="B30954" s="9" t="s">
        <v>6</v>
      </c>
      <c r="C30954">
        <v>2799.2540791705401</v>
      </c>
    </row>
    <row r="30955" spans="1:3" x14ac:dyDescent="0.3">
      <c r="A30955" s="9">
        <v>79.4166666666666</v>
      </c>
      <c r="B30955" s="9" t="s">
        <v>6</v>
      </c>
      <c r="C30955">
        <v>2799.0861189061702</v>
      </c>
    </row>
    <row r="30956" spans="1:3" x14ac:dyDescent="0.3">
      <c r="A30956" s="9">
        <v>79.5</v>
      </c>
      <c r="B30956" s="9" t="s">
        <v>6</v>
      </c>
      <c r="C30956">
        <v>2798.91816881981</v>
      </c>
    </row>
    <row r="30957" spans="1:3" x14ac:dyDescent="0.3">
      <c r="A30957" s="9">
        <v>79.5833333333333</v>
      </c>
      <c r="B30957" s="9" t="s">
        <v>6</v>
      </c>
      <c r="C30957">
        <v>2798.7502289088402</v>
      </c>
    </row>
    <row r="30958" spans="1:3" x14ac:dyDescent="0.3">
      <c r="A30958" s="9">
        <v>79.6666666666666</v>
      </c>
      <c r="B30958" s="9" t="s">
        <v>6</v>
      </c>
      <c r="C30958">
        <v>2798.58229917069</v>
      </c>
    </row>
    <row r="30959" spans="1:3" x14ac:dyDescent="0.3">
      <c r="A30959" s="9">
        <v>79.75</v>
      </c>
      <c r="B30959" s="9" t="s">
        <v>6</v>
      </c>
      <c r="C30959">
        <v>2798.4143796028002</v>
      </c>
    </row>
    <row r="30960" spans="1:3" x14ac:dyDescent="0.3">
      <c r="A30960" s="9">
        <v>79.8333333333333</v>
      </c>
      <c r="B30960" s="9" t="s">
        <v>6</v>
      </c>
      <c r="C30960">
        <v>2798.24647020269</v>
      </c>
    </row>
    <row r="30961" spans="1:3" x14ac:dyDescent="0.3">
      <c r="A30961" s="9">
        <v>79.9166666666666</v>
      </c>
      <c r="B30961" s="9" t="s">
        <v>6</v>
      </c>
      <c r="C30961">
        <v>2798.0785709678898</v>
      </c>
    </row>
    <row r="30962" spans="1:3" x14ac:dyDescent="0.3">
      <c r="A30962" s="9">
        <v>80</v>
      </c>
      <c r="B30962" s="9" t="s">
        <v>6</v>
      </c>
      <c r="C30962">
        <v>2797.9106818959799</v>
      </c>
    </row>
    <row r="30963" spans="1:3" x14ac:dyDescent="0.3">
      <c r="A30963" s="9">
        <v>80.0833333333333</v>
      </c>
      <c r="B30963" s="9" t="s">
        <v>6</v>
      </c>
      <c r="C30963">
        <v>2797.7428029845601</v>
      </c>
    </row>
    <row r="30964" spans="1:3" x14ac:dyDescent="0.3">
      <c r="A30964" s="9">
        <v>80.1666666666666</v>
      </c>
      <c r="B30964" s="9" t="s">
        <v>6</v>
      </c>
      <c r="C30964">
        <v>2797.5749342312802</v>
      </c>
    </row>
    <row r="30965" spans="1:3" x14ac:dyDescent="0.3">
      <c r="A30965" s="9">
        <v>80.25</v>
      </c>
      <c r="B30965" s="9" t="s">
        <v>6</v>
      </c>
      <c r="C30965">
        <v>2797.4070756338401</v>
      </c>
    </row>
    <row r="30966" spans="1:3" x14ac:dyDescent="0.3">
      <c r="A30966" s="9">
        <v>80.3333333333333</v>
      </c>
      <c r="B30966" s="9" t="s">
        <v>6</v>
      </c>
      <c r="C30966">
        <v>2797.2392271899398</v>
      </c>
    </row>
    <row r="30967" spans="1:3" x14ac:dyDescent="0.3">
      <c r="A30967" s="9">
        <v>80.4166666666666</v>
      </c>
      <c r="B30967" s="9" t="s">
        <v>6</v>
      </c>
      <c r="C30967">
        <v>2797.0713888973301</v>
      </c>
    </row>
    <row r="30968" spans="1:3" x14ac:dyDescent="0.3">
      <c r="A30968" s="9">
        <v>80.5</v>
      </c>
      <c r="B30968" s="9" t="s">
        <v>6</v>
      </c>
      <c r="C30968">
        <v>2796.9035607537999</v>
      </c>
    </row>
    <row r="30969" spans="1:3" x14ac:dyDescent="0.3">
      <c r="A30969" s="9">
        <v>80.5833333333333</v>
      </c>
      <c r="B30969" s="9" t="s">
        <v>6</v>
      </c>
      <c r="C30969">
        <v>2796.7357427571601</v>
      </c>
    </row>
    <row r="30970" spans="1:3" x14ac:dyDescent="0.3">
      <c r="A30970" s="9">
        <v>80.6666666666666</v>
      </c>
      <c r="B30970" s="9" t="s">
        <v>6</v>
      </c>
      <c r="C30970">
        <v>2796.5679349052598</v>
      </c>
    </row>
    <row r="30971" spans="1:3" x14ac:dyDescent="0.3">
      <c r="A30971" s="9">
        <v>80.75</v>
      </c>
      <c r="B30971" s="9" t="s">
        <v>6</v>
      </c>
      <c r="C30971">
        <v>2796.4001371959798</v>
      </c>
    </row>
    <row r="30972" spans="1:3" x14ac:dyDescent="0.3">
      <c r="A30972" s="9">
        <v>80.8333333333333</v>
      </c>
      <c r="B30972" s="9" t="s">
        <v>6</v>
      </c>
      <c r="C30972">
        <v>2796.2323496272202</v>
      </c>
    </row>
    <row r="30973" spans="1:3" x14ac:dyDescent="0.3">
      <c r="A30973" s="9">
        <v>80.9166666666666</v>
      </c>
      <c r="B30973" s="9" t="s">
        <v>6</v>
      </c>
      <c r="C30973">
        <v>2796.0645721969299</v>
      </c>
    </row>
    <row r="30974" spans="1:3" x14ac:dyDescent="0.3">
      <c r="A30974" s="9">
        <v>81</v>
      </c>
      <c r="B30974" s="9" t="s">
        <v>6</v>
      </c>
      <c r="C30974">
        <v>2795.89680490308</v>
      </c>
    </row>
    <row r="30975" spans="1:3" x14ac:dyDescent="0.3">
      <c r="A30975" s="9">
        <v>81.0833333333333</v>
      </c>
      <c r="B30975" s="9" t="s">
        <v>6</v>
      </c>
      <c r="C30975">
        <v>2795.72904774365</v>
      </c>
    </row>
    <row r="30976" spans="1:3" x14ac:dyDescent="0.3">
      <c r="A30976" s="9">
        <v>81.1666666666666</v>
      </c>
      <c r="B30976" s="9" t="s">
        <v>6</v>
      </c>
      <c r="C30976">
        <v>2795.5613007166698</v>
      </c>
    </row>
    <row r="30977" spans="1:3" x14ac:dyDescent="0.3">
      <c r="A30977" s="9">
        <v>81.25</v>
      </c>
      <c r="B30977" s="9" t="s">
        <v>6</v>
      </c>
      <c r="C30977">
        <v>2795.3935638201901</v>
      </c>
    </row>
    <row r="30978" spans="1:3" x14ac:dyDescent="0.3">
      <c r="A30978" s="9">
        <v>81.3333333333333</v>
      </c>
      <c r="B30978" s="9" t="s">
        <v>6</v>
      </c>
      <c r="C30978">
        <v>2795.2258370523</v>
      </c>
    </row>
    <row r="30979" spans="1:3" x14ac:dyDescent="0.3">
      <c r="A30979" s="9">
        <v>81.4166666666666</v>
      </c>
      <c r="B30979" s="9" t="s">
        <v>6</v>
      </c>
      <c r="C30979">
        <v>2795.0581204110999</v>
      </c>
    </row>
    <row r="30980" spans="1:3" x14ac:dyDescent="0.3">
      <c r="A30980" s="9">
        <v>81.5</v>
      </c>
      <c r="B30980" s="9" t="s">
        <v>6</v>
      </c>
      <c r="C30980">
        <v>2794.89041389471</v>
      </c>
    </row>
    <row r="30981" spans="1:3" x14ac:dyDescent="0.3">
      <c r="A30981" s="9">
        <v>81.5833333333333</v>
      </c>
      <c r="B30981" s="9" t="s">
        <v>6</v>
      </c>
      <c r="C30981">
        <v>2794.7227175012999</v>
      </c>
    </row>
    <row r="30982" spans="1:3" x14ac:dyDescent="0.3">
      <c r="A30982" s="9">
        <v>81.6666666666666</v>
      </c>
      <c r="B30982" s="9" t="s">
        <v>6</v>
      </c>
      <c r="C30982">
        <v>2794.5550312290402</v>
      </c>
    </row>
    <row r="30983" spans="1:3" x14ac:dyDescent="0.3">
      <c r="A30983" s="9">
        <v>81.75</v>
      </c>
      <c r="B30983" s="9" t="s">
        <v>6</v>
      </c>
      <c r="C30983">
        <v>2794.38735507615</v>
      </c>
    </row>
    <row r="30984" spans="1:3" x14ac:dyDescent="0.3">
      <c r="A30984" s="9">
        <v>81.8333333333333</v>
      </c>
      <c r="B30984" s="9" t="s">
        <v>6</v>
      </c>
      <c r="C30984">
        <v>2794.21968904084</v>
      </c>
    </row>
    <row r="30985" spans="1:3" x14ac:dyDescent="0.3">
      <c r="A30985" s="9">
        <v>81.9166666666666</v>
      </c>
      <c r="B30985" s="9" t="s">
        <v>6</v>
      </c>
      <c r="C30985">
        <v>2794.0520331213802</v>
      </c>
    </row>
    <row r="30986" spans="1:3" x14ac:dyDescent="0.3">
      <c r="A30986" s="9">
        <v>82</v>
      </c>
      <c r="B30986" s="9" t="s">
        <v>6</v>
      </c>
      <c r="C30986">
        <v>2793.8843873160299</v>
      </c>
    </row>
    <row r="30987" spans="1:3" x14ac:dyDescent="0.3">
      <c r="A30987" s="9">
        <v>82.0833333333333</v>
      </c>
      <c r="B30987" s="9" t="s">
        <v>6</v>
      </c>
      <c r="C30987">
        <v>2793.7167516231002</v>
      </c>
    </row>
    <row r="30988" spans="1:3" x14ac:dyDescent="0.3">
      <c r="A30988" s="9">
        <v>82.1666666666666</v>
      </c>
      <c r="B30988" s="9" t="s">
        <v>6</v>
      </c>
      <c r="C30988">
        <v>2793.5491260408999</v>
      </c>
    </row>
    <row r="30989" spans="1:3" x14ac:dyDescent="0.3">
      <c r="A30989" s="9">
        <v>82.25</v>
      </c>
      <c r="B30989" s="9" t="s">
        <v>6</v>
      </c>
      <c r="C30989">
        <v>2793.38151056778</v>
      </c>
    </row>
    <row r="30990" spans="1:3" x14ac:dyDescent="0.3">
      <c r="A30990" s="9">
        <v>82.3333333333333</v>
      </c>
      <c r="B30990" s="9" t="s">
        <v>6</v>
      </c>
      <c r="C30990">
        <v>2793.2139052020998</v>
      </c>
    </row>
    <row r="30991" spans="1:3" x14ac:dyDescent="0.3">
      <c r="A30991" s="9">
        <v>82.4166666666666</v>
      </c>
      <c r="B30991" s="9" t="s">
        <v>6</v>
      </c>
      <c r="C30991">
        <v>2793.04630994225</v>
      </c>
    </row>
    <row r="30992" spans="1:3" x14ac:dyDescent="0.3">
      <c r="A30992" s="9">
        <v>82.5</v>
      </c>
      <c r="B30992" s="9" t="s">
        <v>6</v>
      </c>
      <c r="C30992">
        <v>2792.8787247866198</v>
      </c>
    </row>
    <row r="30993" spans="1:3" x14ac:dyDescent="0.3">
      <c r="A30993" s="9">
        <v>82.5833333333333</v>
      </c>
      <c r="B30993" s="9" t="s">
        <v>6</v>
      </c>
      <c r="C30993">
        <v>2792.71114973364</v>
      </c>
    </row>
    <row r="30994" spans="1:3" x14ac:dyDescent="0.3">
      <c r="A30994" s="9">
        <v>82.6666666666666</v>
      </c>
      <c r="B30994" s="9" t="s">
        <v>6</v>
      </c>
      <c r="C30994">
        <v>2792.5435847817498</v>
      </c>
    </row>
    <row r="30995" spans="1:3" x14ac:dyDescent="0.3">
      <c r="A30995" s="9">
        <v>82.75</v>
      </c>
      <c r="B30995" s="9" t="s">
        <v>6</v>
      </c>
      <c r="C30995">
        <v>2792.3760299294199</v>
      </c>
    </row>
    <row r="30996" spans="1:3" x14ac:dyDescent="0.3">
      <c r="A30996" s="9">
        <v>82.8333333333333</v>
      </c>
      <c r="B30996" s="9" t="s">
        <v>6</v>
      </c>
      <c r="C30996">
        <v>2792.2084851751201</v>
      </c>
    </row>
    <row r="30997" spans="1:3" x14ac:dyDescent="0.3">
      <c r="A30997" s="9">
        <v>82.9166666666666</v>
      </c>
      <c r="B30997" s="9" t="s">
        <v>6</v>
      </c>
      <c r="C30997">
        <v>2792.0409505173602</v>
      </c>
    </row>
    <row r="30998" spans="1:3" x14ac:dyDescent="0.3">
      <c r="A30998" s="9">
        <v>83</v>
      </c>
      <c r="B30998" s="9" t="s">
        <v>6</v>
      </c>
      <c r="C30998">
        <v>2791.87342595465</v>
      </c>
    </row>
    <row r="30999" spans="1:3" x14ac:dyDescent="0.3">
      <c r="A30999" s="9">
        <v>83.0833333333333</v>
      </c>
      <c r="B30999" s="9" t="s">
        <v>6</v>
      </c>
      <c r="C30999">
        <v>2791.7059114855301</v>
      </c>
    </row>
    <row r="31000" spans="1:3" x14ac:dyDescent="0.3">
      <c r="A31000" s="9">
        <v>83.1666666666666</v>
      </c>
      <c r="B31000" s="9" t="s">
        <v>6</v>
      </c>
      <c r="C31000">
        <v>2791.53840710855</v>
      </c>
    </row>
    <row r="31001" spans="1:3" x14ac:dyDescent="0.3">
      <c r="A31001" s="9">
        <v>83.25</v>
      </c>
      <c r="B31001" s="9" t="s">
        <v>6</v>
      </c>
      <c r="C31001">
        <v>2791.3709128222799</v>
      </c>
    </row>
    <row r="31002" spans="1:3" x14ac:dyDescent="0.3">
      <c r="A31002" s="9">
        <v>83.3333333333333</v>
      </c>
      <c r="B31002" s="9" t="s">
        <v>6</v>
      </c>
      <c r="C31002">
        <v>2791.2034286253001</v>
      </c>
    </row>
    <row r="31003" spans="1:3" x14ac:dyDescent="0.3">
      <c r="A31003" s="9">
        <v>83.4166666666666</v>
      </c>
      <c r="B31003" s="9" t="s">
        <v>6</v>
      </c>
      <c r="C31003">
        <v>2791.03595451621</v>
      </c>
    </row>
    <row r="31004" spans="1:3" x14ac:dyDescent="0.3">
      <c r="A31004" s="9">
        <v>83.5</v>
      </c>
      <c r="B31004" s="9" t="s">
        <v>6</v>
      </c>
      <c r="C31004">
        <v>2790.8684904936399</v>
      </c>
    </row>
    <row r="31005" spans="1:3" x14ac:dyDescent="0.3">
      <c r="A31005" s="9">
        <v>83.5833333333333</v>
      </c>
      <c r="B31005" s="9" t="s">
        <v>6</v>
      </c>
      <c r="C31005">
        <v>2790.7010365562201</v>
      </c>
    </row>
    <row r="31006" spans="1:3" x14ac:dyDescent="0.3">
      <c r="A31006" s="9">
        <v>83.6666666666666</v>
      </c>
      <c r="B31006" s="9" t="s">
        <v>6</v>
      </c>
      <c r="C31006">
        <v>2790.5335927025999</v>
      </c>
    </row>
    <row r="31007" spans="1:3" x14ac:dyDescent="0.3">
      <c r="A31007" s="9">
        <v>83.75</v>
      </c>
      <c r="B31007" s="9" t="s">
        <v>6</v>
      </c>
      <c r="C31007">
        <v>2790.3661589314302</v>
      </c>
    </row>
    <row r="31008" spans="1:3" x14ac:dyDescent="0.3">
      <c r="A31008" s="9">
        <v>83.8333333333333</v>
      </c>
      <c r="B31008" s="9" t="s">
        <v>6</v>
      </c>
      <c r="C31008">
        <v>2790.1987352414098</v>
      </c>
    </row>
    <row r="31009" spans="1:3" x14ac:dyDescent="0.3">
      <c r="A31009" s="9">
        <v>83.9166666666666</v>
      </c>
      <c r="B31009" s="9" t="s">
        <v>6</v>
      </c>
      <c r="C31009">
        <v>2790.0313216312102</v>
      </c>
    </row>
    <row r="31010" spans="1:3" x14ac:dyDescent="0.3">
      <c r="A31010" s="9">
        <v>84</v>
      </c>
      <c r="B31010" s="9" t="s">
        <v>6</v>
      </c>
      <c r="C31010">
        <v>2789.8639180995501</v>
      </c>
    </row>
    <row r="31011" spans="1:3" x14ac:dyDescent="0.3">
      <c r="A31011" s="9">
        <v>84.0833333333333</v>
      </c>
      <c r="B31011" s="9" t="s">
        <v>6</v>
      </c>
      <c r="C31011">
        <v>2789.69652464515</v>
      </c>
    </row>
    <row r="31012" spans="1:3" x14ac:dyDescent="0.3">
      <c r="A31012" s="9">
        <v>84.1666666666666</v>
      </c>
      <c r="B31012" s="9" t="s">
        <v>6</v>
      </c>
      <c r="C31012">
        <v>2789.5291412667498</v>
      </c>
    </row>
    <row r="31013" spans="1:3" x14ac:dyDescent="0.3">
      <c r="A31013" s="9">
        <v>84.25</v>
      </c>
      <c r="B31013" s="9" t="s">
        <v>6</v>
      </c>
      <c r="C31013">
        <v>2789.3617679630802</v>
      </c>
    </row>
    <row r="31014" spans="1:3" x14ac:dyDescent="0.3">
      <c r="A31014" s="9">
        <v>84.3333333333333</v>
      </c>
      <c r="B31014" s="9" t="s">
        <v>6</v>
      </c>
      <c r="C31014">
        <v>2789.1944047329198</v>
      </c>
    </row>
    <row r="31015" spans="1:3" x14ac:dyDescent="0.3">
      <c r="A31015" s="9">
        <v>84.4166666666666</v>
      </c>
      <c r="B31015" s="9" t="s">
        <v>6</v>
      </c>
      <c r="C31015">
        <v>2789.0270515750299</v>
      </c>
    </row>
    <row r="31016" spans="1:3" x14ac:dyDescent="0.3">
      <c r="A31016" s="9">
        <v>84.5</v>
      </c>
      <c r="B31016" s="9" t="s">
        <v>6</v>
      </c>
      <c r="C31016">
        <v>2788.8597084882099</v>
      </c>
    </row>
    <row r="31017" spans="1:3" x14ac:dyDescent="0.3">
      <c r="A31017" s="9">
        <v>84.5833333333333</v>
      </c>
      <c r="B31017" s="9" t="s">
        <v>6</v>
      </c>
      <c r="C31017">
        <v>2788.6923754712402</v>
      </c>
    </row>
    <row r="31018" spans="1:3" x14ac:dyDescent="0.3">
      <c r="A31018" s="9">
        <v>84.6666666666666</v>
      </c>
      <c r="B31018" s="9" t="s">
        <v>6</v>
      </c>
      <c r="C31018">
        <v>2788.5250525229499</v>
      </c>
    </row>
    <row r="31019" spans="1:3" x14ac:dyDescent="0.3">
      <c r="A31019" s="9">
        <v>84.75</v>
      </c>
      <c r="B31019" s="9" t="s">
        <v>6</v>
      </c>
      <c r="C31019">
        <v>2788.3577396421401</v>
      </c>
    </row>
    <row r="31020" spans="1:3" x14ac:dyDescent="0.3">
      <c r="A31020" s="9">
        <v>84.8333333333333</v>
      </c>
      <c r="B31020" s="9" t="s">
        <v>6</v>
      </c>
      <c r="C31020">
        <v>2788.1904368276701</v>
      </c>
    </row>
    <row r="31021" spans="1:3" x14ac:dyDescent="0.3">
      <c r="A31021" s="9">
        <v>84.9166666666666</v>
      </c>
      <c r="B31021" s="9" t="s">
        <v>6</v>
      </c>
      <c r="C31021">
        <v>2788.02314407836</v>
      </c>
    </row>
    <row r="31022" spans="1:3" x14ac:dyDescent="0.3">
      <c r="A31022" s="9">
        <v>85</v>
      </c>
      <c r="B31022" s="9" t="s">
        <v>6</v>
      </c>
      <c r="C31022">
        <v>2787.85586139308</v>
      </c>
    </row>
    <row r="31023" spans="1:3" x14ac:dyDescent="0.3">
      <c r="A31023" s="9">
        <v>85.0833333333333</v>
      </c>
      <c r="B31023" s="9" t="s">
        <v>6</v>
      </c>
      <c r="C31023">
        <v>2787.6885887706999</v>
      </c>
    </row>
    <row r="31024" spans="1:3" x14ac:dyDescent="0.3">
      <c r="A31024" s="9">
        <v>85.1666666666666</v>
      </c>
      <c r="B31024" s="9" t="s">
        <v>6</v>
      </c>
      <c r="C31024">
        <v>2787.5213262100801</v>
      </c>
    </row>
    <row r="31025" spans="1:3" x14ac:dyDescent="0.3">
      <c r="A31025" s="9">
        <v>85.25</v>
      </c>
      <c r="B31025" s="9" t="s">
        <v>6</v>
      </c>
      <c r="C31025">
        <v>2787.3540737101298</v>
      </c>
    </row>
    <row r="31026" spans="1:3" x14ac:dyDescent="0.3">
      <c r="A31026" s="9">
        <v>85.3333333333333</v>
      </c>
      <c r="B31026" s="9" t="s">
        <v>6</v>
      </c>
      <c r="C31026">
        <v>2787.1868312697302</v>
      </c>
    </row>
    <row r="31027" spans="1:3" x14ac:dyDescent="0.3">
      <c r="A31027" s="9">
        <v>85.4166666666666</v>
      </c>
      <c r="B31027" s="9" t="s">
        <v>6</v>
      </c>
      <c r="C31027">
        <v>2787.0195988877999</v>
      </c>
    </row>
    <row r="31028" spans="1:3" x14ac:dyDescent="0.3">
      <c r="A31028" s="9">
        <v>85.5</v>
      </c>
      <c r="B31028" s="9" t="s">
        <v>6</v>
      </c>
      <c r="C31028">
        <v>2786.8523765632499</v>
      </c>
    </row>
    <row r="31029" spans="1:3" x14ac:dyDescent="0.3">
      <c r="A31029" s="9">
        <v>85.5833333333333</v>
      </c>
      <c r="B31029" s="9" t="s">
        <v>6</v>
      </c>
      <c r="C31029">
        <v>2786.6851642950201</v>
      </c>
    </row>
    <row r="31030" spans="1:3" x14ac:dyDescent="0.3">
      <c r="A31030" s="9">
        <v>85.6666666666666</v>
      </c>
      <c r="B31030" s="9" t="s">
        <v>6</v>
      </c>
      <c r="C31030">
        <v>2786.51796208203</v>
      </c>
    </row>
    <row r="31031" spans="1:3" x14ac:dyDescent="0.3">
      <c r="A31031" s="9">
        <v>85.75</v>
      </c>
      <c r="B31031" s="9" t="s">
        <v>6</v>
      </c>
      <c r="C31031">
        <v>2786.35076992324</v>
      </c>
    </row>
    <row r="31032" spans="1:3" x14ac:dyDescent="0.3">
      <c r="A31032" s="9">
        <v>85.8333333333333</v>
      </c>
      <c r="B31032" s="9" t="s">
        <v>6</v>
      </c>
      <c r="C31032">
        <v>2786.1835878175998</v>
      </c>
    </row>
    <row r="31033" spans="1:3" x14ac:dyDescent="0.3">
      <c r="A31033" s="9">
        <v>85.9166666666666</v>
      </c>
      <c r="B31033" s="9" t="s">
        <v>6</v>
      </c>
      <c r="C31033">
        <v>2786.0164157640702</v>
      </c>
    </row>
    <row r="31034" spans="1:3" x14ac:dyDescent="0.3">
      <c r="A31034" s="9">
        <v>86</v>
      </c>
      <c r="B31034" s="9" t="s">
        <v>6</v>
      </c>
      <c r="C31034">
        <v>2785.8492537616398</v>
      </c>
    </row>
    <row r="31035" spans="1:3" x14ac:dyDescent="0.3">
      <c r="A31035" s="9">
        <v>86.0833333333333</v>
      </c>
      <c r="B31035" s="9" t="s">
        <v>6</v>
      </c>
      <c r="C31035">
        <v>2785.6821018092701</v>
      </c>
    </row>
    <row r="31036" spans="1:3" x14ac:dyDescent="0.3">
      <c r="A31036" s="9">
        <v>86.1666666666666</v>
      </c>
      <c r="B31036" s="9" t="s">
        <v>6</v>
      </c>
      <c r="C31036">
        <v>2785.51495990596</v>
      </c>
    </row>
    <row r="31037" spans="1:3" x14ac:dyDescent="0.3">
      <c r="A31037" s="9">
        <v>86.25</v>
      </c>
      <c r="B31037" s="9" t="s">
        <v>6</v>
      </c>
      <c r="C31037">
        <v>2785.3478280507202</v>
      </c>
    </row>
    <row r="31038" spans="1:3" x14ac:dyDescent="0.3">
      <c r="A31038" s="9">
        <v>86.3333333333333</v>
      </c>
      <c r="B31038" s="9" t="s">
        <v>6</v>
      </c>
      <c r="C31038">
        <v>2785.1807062425301</v>
      </c>
    </row>
    <row r="31039" spans="1:3" x14ac:dyDescent="0.3">
      <c r="A31039" s="9">
        <v>86.4166666666666</v>
      </c>
      <c r="B31039" s="9" t="s">
        <v>6</v>
      </c>
      <c r="C31039">
        <v>2785.0135944804301</v>
      </c>
    </row>
    <row r="31040" spans="1:3" x14ac:dyDescent="0.3">
      <c r="A31040" s="9">
        <v>86.5</v>
      </c>
      <c r="B31040" s="9" t="s">
        <v>6</v>
      </c>
      <c r="C31040">
        <v>2784.84649276342</v>
      </c>
    </row>
    <row r="31041" spans="1:3" x14ac:dyDescent="0.3">
      <c r="A31041" s="9">
        <v>86.5833333333333</v>
      </c>
      <c r="B31041" s="9" t="s">
        <v>6</v>
      </c>
      <c r="C31041">
        <v>2784.6794010905501</v>
      </c>
    </row>
    <row r="31042" spans="1:3" x14ac:dyDescent="0.3">
      <c r="A31042" s="9">
        <v>86.6666666666666</v>
      </c>
      <c r="B31042" s="9" t="s">
        <v>6</v>
      </c>
      <c r="C31042">
        <v>2784.51231946084</v>
      </c>
    </row>
    <row r="31043" spans="1:3" x14ac:dyDescent="0.3">
      <c r="A31043" s="9">
        <v>86.75</v>
      </c>
      <c r="B31043" s="9" t="s">
        <v>6</v>
      </c>
      <c r="C31043">
        <v>2784.3452478733402</v>
      </c>
    </row>
    <row r="31044" spans="1:3" x14ac:dyDescent="0.3">
      <c r="A31044" s="9">
        <v>86.8333333333333</v>
      </c>
      <c r="B31044" s="9" t="s">
        <v>6</v>
      </c>
      <c r="C31044">
        <v>2784.1781863270999</v>
      </c>
    </row>
    <row r="31045" spans="1:3" x14ac:dyDescent="0.3">
      <c r="A31045" s="9">
        <v>86.9166666666666</v>
      </c>
      <c r="B31045" s="9" t="s">
        <v>6</v>
      </c>
      <c r="C31045">
        <v>2784.0111348211899</v>
      </c>
    </row>
    <row r="31046" spans="1:3" x14ac:dyDescent="0.3">
      <c r="A31046" s="9">
        <v>87</v>
      </c>
      <c r="B31046" s="9" t="s">
        <v>6</v>
      </c>
      <c r="C31046">
        <v>2783.8440933546499</v>
      </c>
    </row>
    <row r="31047" spans="1:3" x14ac:dyDescent="0.3">
      <c r="A31047" s="9">
        <v>87.0833333333333</v>
      </c>
      <c r="B31047" s="9" t="s">
        <v>6</v>
      </c>
      <c r="C31047">
        <v>2783.6770619265799</v>
      </c>
    </row>
    <row r="31048" spans="1:3" x14ac:dyDescent="0.3">
      <c r="A31048" s="9">
        <v>87.1666666666666</v>
      </c>
      <c r="B31048" s="9" t="s">
        <v>6</v>
      </c>
      <c r="C31048">
        <v>2783.5100405360399</v>
      </c>
    </row>
    <row r="31049" spans="1:3" x14ac:dyDescent="0.3">
      <c r="A31049" s="9">
        <v>87.25</v>
      </c>
      <c r="B31049" s="9" t="s">
        <v>6</v>
      </c>
      <c r="C31049">
        <v>2783.3430291821201</v>
      </c>
    </row>
    <row r="31050" spans="1:3" x14ac:dyDescent="0.3">
      <c r="A31050" s="9">
        <v>87.3333333333333</v>
      </c>
      <c r="B31050" s="9" t="s">
        <v>6</v>
      </c>
      <c r="C31050">
        <v>2783.1760278639099</v>
      </c>
    </row>
    <row r="31051" spans="1:3" x14ac:dyDescent="0.3">
      <c r="A31051" s="9">
        <v>87.4166666666666</v>
      </c>
      <c r="B31051" s="9" t="s">
        <v>6</v>
      </c>
      <c r="C31051">
        <v>2783.0090365805099</v>
      </c>
    </row>
    <row r="31052" spans="1:3" x14ac:dyDescent="0.3">
      <c r="A31052" s="9">
        <v>87.5</v>
      </c>
      <c r="B31052" s="9" t="s">
        <v>6</v>
      </c>
      <c r="C31052">
        <v>2782.8420553310202</v>
      </c>
    </row>
    <row r="31053" spans="1:3" x14ac:dyDescent="0.3">
      <c r="A31053" s="9">
        <v>87.5833333333333</v>
      </c>
      <c r="B31053" s="9" t="s">
        <v>6</v>
      </c>
      <c r="C31053">
        <v>2782.6750841145599</v>
      </c>
    </row>
    <row r="31054" spans="1:3" x14ac:dyDescent="0.3">
      <c r="A31054" s="9">
        <v>87.6666666666666</v>
      </c>
      <c r="B31054" s="9" t="s">
        <v>6</v>
      </c>
      <c r="C31054">
        <v>2782.50812293022</v>
      </c>
    </row>
    <row r="31055" spans="1:3" x14ac:dyDescent="0.3">
      <c r="A31055" s="9">
        <v>87.75</v>
      </c>
      <c r="B31055" s="9" t="s">
        <v>6</v>
      </c>
      <c r="C31055">
        <v>2782.3411717771501</v>
      </c>
    </row>
    <row r="31056" spans="1:3" x14ac:dyDescent="0.3">
      <c r="A31056" s="9">
        <v>87.8333333333333</v>
      </c>
      <c r="B31056" s="9" t="s">
        <v>6</v>
      </c>
      <c r="C31056">
        <v>2782.1742306544602</v>
      </c>
    </row>
    <row r="31057" spans="1:3" x14ac:dyDescent="0.3">
      <c r="A31057" s="9">
        <v>87.9166666666666</v>
      </c>
      <c r="B31057" s="9" t="s">
        <v>6</v>
      </c>
      <c r="C31057">
        <v>2782.00729956128</v>
      </c>
    </row>
    <row r="31058" spans="1:3" x14ac:dyDescent="0.3">
      <c r="A31058" s="9">
        <v>88</v>
      </c>
      <c r="B31058" s="9" t="s">
        <v>6</v>
      </c>
      <c r="C31058">
        <v>2781.84037849676</v>
      </c>
    </row>
    <row r="31059" spans="1:3" x14ac:dyDescent="0.3">
      <c r="A31059" s="9">
        <v>88.0833333333333</v>
      </c>
      <c r="B31059" s="9" t="s">
        <v>6</v>
      </c>
      <c r="C31059">
        <v>2781.6734674600202</v>
      </c>
    </row>
    <row r="31060" spans="1:3" x14ac:dyDescent="0.3">
      <c r="A31060" s="9">
        <v>88.1666666666666</v>
      </c>
      <c r="B31060" s="9" t="s">
        <v>6</v>
      </c>
      <c r="C31060">
        <v>2781.5065664502399</v>
      </c>
    </row>
    <row r="31061" spans="1:3" x14ac:dyDescent="0.3">
      <c r="A31061" s="9">
        <v>88.25</v>
      </c>
      <c r="B31061" s="9" t="s">
        <v>6</v>
      </c>
      <c r="C31061">
        <v>2781.33967546654</v>
      </c>
    </row>
    <row r="31062" spans="1:3" x14ac:dyDescent="0.3">
      <c r="A31062" s="9">
        <v>88.3333333333333</v>
      </c>
      <c r="B31062" s="9" t="s">
        <v>6</v>
      </c>
      <c r="C31062">
        <v>2781.1727945081102</v>
      </c>
    </row>
    <row r="31063" spans="1:3" x14ac:dyDescent="0.3">
      <c r="A31063" s="9">
        <v>88.4166666666666</v>
      </c>
      <c r="B31063" s="9" t="s">
        <v>6</v>
      </c>
      <c r="C31063">
        <v>2781.00592357408</v>
      </c>
    </row>
    <row r="31064" spans="1:3" x14ac:dyDescent="0.3">
      <c r="A31064" s="9">
        <v>88.5</v>
      </c>
      <c r="B31064" s="9" t="s">
        <v>6</v>
      </c>
      <c r="C31064">
        <v>2780.8390626636401</v>
      </c>
    </row>
    <row r="31065" spans="1:3" x14ac:dyDescent="0.3">
      <c r="A31065" s="9">
        <v>88.5833333333333</v>
      </c>
      <c r="B31065" s="9" t="s">
        <v>6</v>
      </c>
      <c r="C31065">
        <v>2780.67221177596</v>
      </c>
    </row>
    <row r="31066" spans="1:3" x14ac:dyDescent="0.3">
      <c r="A31066" s="9">
        <v>88.6666666666666</v>
      </c>
      <c r="B31066" s="9" t="s">
        <v>6</v>
      </c>
      <c r="C31066">
        <v>2780.5053709102099</v>
      </c>
    </row>
    <row r="31067" spans="1:3" x14ac:dyDescent="0.3">
      <c r="A31067" s="9">
        <v>88.75</v>
      </c>
      <c r="B31067" s="9" t="s">
        <v>6</v>
      </c>
      <c r="C31067">
        <v>2780.3385400655702</v>
      </c>
    </row>
    <row r="31068" spans="1:3" x14ac:dyDescent="0.3">
      <c r="A31068" s="9">
        <v>88.8333333333333</v>
      </c>
      <c r="B31068" s="9" t="s">
        <v>6</v>
      </c>
      <c r="C31068">
        <v>2780.1717192412302</v>
      </c>
    </row>
    <row r="31069" spans="1:3" x14ac:dyDescent="0.3">
      <c r="A31069" s="9">
        <v>88.9166666666666</v>
      </c>
      <c r="B31069" s="9" t="s">
        <v>6</v>
      </c>
      <c r="C31069">
        <v>2780.00490843637</v>
      </c>
    </row>
    <row r="31070" spans="1:3" x14ac:dyDescent="0.3">
      <c r="A31070" s="9">
        <v>89</v>
      </c>
      <c r="B31070" s="9" t="s">
        <v>6</v>
      </c>
      <c r="C31070">
        <v>2779.8381076502001</v>
      </c>
    </row>
    <row r="31071" spans="1:3" x14ac:dyDescent="0.3">
      <c r="A31071" s="9">
        <v>89.0833333333333</v>
      </c>
      <c r="B31071" s="9" t="s">
        <v>6</v>
      </c>
      <c r="C31071">
        <v>2779.6713168819101</v>
      </c>
    </row>
    <row r="31072" spans="1:3" x14ac:dyDescent="0.3">
      <c r="A31072" s="9">
        <v>89.1666666666666</v>
      </c>
      <c r="B31072" s="9" t="s">
        <v>6</v>
      </c>
      <c r="C31072">
        <v>2779.5045361307002</v>
      </c>
    </row>
    <row r="31073" spans="1:3" x14ac:dyDescent="0.3">
      <c r="A31073" s="9">
        <v>89.25</v>
      </c>
      <c r="B31073" s="9" t="s">
        <v>6</v>
      </c>
      <c r="C31073">
        <v>2779.33776539579</v>
      </c>
    </row>
    <row r="31074" spans="1:3" x14ac:dyDescent="0.3">
      <c r="A31074" s="9">
        <v>89.3333333333333</v>
      </c>
      <c r="B31074" s="9" t="s">
        <v>6</v>
      </c>
      <c r="C31074">
        <v>2779.1710046763601</v>
      </c>
    </row>
    <row r="31075" spans="1:3" x14ac:dyDescent="0.3">
      <c r="A31075" s="9">
        <v>89.4166666666666</v>
      </c>
      <c r="B31075" s="9" t="s">
        <v>6</v>
      </c>
      <c r="C31075">
        <v>2779.0042539716601</v>
      </c>
    </row>
    <row r="31076" spans="1:3" x14ac:dyDescent="0.3">
      <c r="A31076" s="9">
        <v>89.5</v>
      </c>
      <c r="B31076" s="9" t="s">
        <v>6</v>
      </c>
      <c r="C31076">
        <v>2778.8375132808801</v>
      </c>
    </row>
    <row r="31077" spans="1:3" x14ac:dyDescent="0.3">
      <c r="A31077" s="9">
        <v>89.5833333333333</v>
      </c>
      <c r="B31077" s="9" t="s">
        <v>6</v>
      </c>
      <c r="C31077">
        <v>2778.6707826032598</v>
      </c>
    </row>
    <row r="31078" spans="1:3" x14ac:dyDescent="0.3">
      <c r="A31078" s="9">
        <v>89.6666666666666</v>
      </c>
      <c r="B31078" s="9" t="s">
        <v>6</v>
      </c>
      <c r="C31078">
        <v>2778.5040619380102</v>
      </c>
    </row>
    <row r="31079" spans="1:3" x14ac:dyDescent="0.3">
      <c r="A31079" s="9">
        <v>89.75</v>
      </c>
      <c r="B31079" s="9" t="s">
        <v>6</v>
      </c>
      <c r="C31079">
        <v>2778.33735128437</v>
      </c>
    </row>
    <row r="31080" spans="1:3" x14ac:dyDescent="0.3">
      <c r="A31080" s="9">
        <v>89.8333333333333</v>
      </c>
      <c r="B31080" s="9" t="s">
        <v>6</v>
      </c>
      <c r="C31080">
        <v>2778.1706506415699</v>
      </c>
    </row>
    <row r="31081" spans="1:3" x14ac:dyDescent="0.3">
      <c r="A31081" s="9">
        <v>89.9166666666666</v>
      </c>
      <c r="B31081" s="9" t="s">
        <v>6</v>
      </c>
      <c r="C31081">
        <v>2778.0039600088398</v>
      </c>
    </row>
    <row r="31082" spans="1:3" x14ac:dyDescent="0.3">
      <c r="A31082" s="9">
        <v>90</v>
      </c>
      <c r="B31082" s="9" t="s">
        <v>6</v>
      </c>
      <c r="C31082">
        <v>2777.8372793854201</v>
      </c>
    </row>
    <row r="31083" spans="1:3" x14ac:dyDescent="0.3">
      <c r="A31083" s="9">
        <v>90.0833333333333</v>
      </c>
      <c r="B31083" s="9" t="s">
        <v>6</v>
      </c>
      <c r="C31083">
        <v>2777.6706087705502</v>
      </c>
    </row>
    <row r="31084" spans="1:3" x14ac:dyDescent="0.3">
      <c r="A31084" s="9">
        <v>90.1666666666666</v>
      </c>
      <c r="B31084" s="9" t="s">
        <v>6</v>
      </c>
      <c r="C31084">
        <v>2777.5039481634899</v>
      </c>
    </row>
    <row r="31085" spans="1:3" x14ac:dyDescent="0.3">
      <c r="A31085" s="9">
        <v>90.25</v>
      </c>
      <c r="B31085" s="9" t="s">
        <v>6</v>
      </c>
      <c r="C31085">
        <v>2777.3372975634702</v>
      </c>
    </row>
    <row r="31086" spans="1:3" x14ac:dyDescent="0.3">
      <c r="A31086" s="9">
        <v>90.3333333333333</v>
      </c>
      <c r="B31086" s="9" t="s">
        <v>6</v>
      </c>
      <c r="C31086">
        <v>2777.1706569697499</v>
      </c>
    </row>
    <row r="31087" spans="1:3" x14ac:dyDescent="0.3">
      <c r="A31087" s="9">
        <v>90.4166666666666</v>
      </c>
      <c r="B31087" s="9" t="s">
        <v>6</v>
      </c>
      <c r="C31087">
        <v>2777.0040263815899</v>
      </c>
    </row>
    <row r="31088" spans="1:3" x14ac:dyDescent="0.3">
      <c r="A31088" s="9">
        <v>90.5</v>
      </c>
      <c r="B31088" s="9" t="s">
        <v>6</v>
      </c>
      <c r="C31088">
        <v>2776.8374057982301</v>
      </c>
    </row>
    <row r="31089" spans="1:3" x14ac:dyDescent="0.3">
      <c r="A31089" s="9">
        <v>90.5833333333333</v>
      </c>
      <c r="B31089" s="9" t="s">
        <v>6</v>
      </c>
      <c r="C31089">
        <v>2776.6707952189399</v>
      </c>
    </row>
    <row r="31090" spans="1:3" x14ac:dyDescent="0.3">
      <c r="A31090" s="9">
        <v>90.6666666666666</v>
      </c>
      <c r="B31090" s="9" t="s">
        <v>6</v>
      </c>
      <c r="C31090">
        <v>2776.5041946429901</v>
      </c>
    </row>
    <row r="31091" spans="1:3" x14ac:dyDescent="0.3">
      <c r="A31091" s="9">
        <v>90.75</v>
      </c>
      <c r="B31091" s="9" t="s">
        <v>6</v>
      </c>
      <c r="C31091">
        <v>2776.3376040696398</v>
      </c>
    </row>
    <row r="31092" spans="1:3" x14ac:dyDescent="0.3">
      <c r="A31092" s="9">
        <v>90.8333333333333</v>
      </c>
      <c r="B31092" s="9" t="s">
        <v>6</v>
      </c>
      <c r="C31092">
        <v>2776.1710234981501</v>
      </c>
    </row>
    <row r="31093" spans="1:3" x14ac:dyDescent="0.3">
      <c r="A31093" s="9">
        <v>90.9166666666666</v>
      </c>
      <c r="B31093" s="9" t="s">
        <v>6</v>
      </c>
      <c r="C31093">
        <v>2776.0044529278098</v>
      </c>
    </row>
    <row r="31094" spans="1:3" x14ac:dyDescent="0.3">
      <c r="A31094" s="9">
        <v>91</v>
      </c>
      <c r="B31094" s="9" t="s">
        <v>6</v>
      </c>
      <c r="C31094">
        <v>2775.8378923578698</v>
      </c>
    </row>
    <row r="31095" spans="1:3" x14ac:dyDescent="0.3">
      <c r="A31095" s="9">
        <v>91.0833333333333</v>
      </c>
      <c r="B31095" s="9" t="s">
        <v>6</v>
      </c>
      <c r="C31095">
        <v>2775.6713417876299</v>
      </c>
    </row>
    <row r="31096" spans="1:3" x14ac:dyDescent="0.3">
      <c r="A31096" s="9">
        <v>91.1666666666666</v>
      </c>
      <c r="B31096" s="9" t="s">
        <v>6</v>
      </c>
      <c r="C31096">
        <v>2775.5048012163502</v>
      </c>
    </row>
    <row r="31097" spans="1:3" x14ac:dyDescent="0.3">
      <c r="A31097" s="9">
        <v>91.25</v>
      </c>
      <c r="B31097" s="9" t="s">
        <v>6</v>
      </c>
      <c r="C31097">
        <v>2775.3382706433299</v>
      </c>
    </row>
    <row r="31098" spans="1:3" x14ac:dyDescent="0.3">
      <c r="A31098" s="9">
        <v>91.3333333333333</v>
      </c>
      <c r="B31098" s="9" t="s">
        <v>6</v>
      </c>
      <c r="C31098">
        <v>2775.1717500678301</v>
      </c>
    </row>
    <row r="31099" spans="1:3" x14ac:dyDescent="0.3">
      <c r="A31099" s="9">
        <v>91.4166666666666</v>
      </c>
      <c r="B31099" s="9" t="s">
        <v>6</v>
      </c>
      <c r="C31099">
        <v>2775.00523948916</v>
      </c>
    </row>
    <row r="31100" spans="1:3" x14ac:dyDescent="0.3">
      <c r="A31100" s="9">
        <v>91.5</v>
      </c>
      <c r="B31100" s="9" t="s">
        <v>6</v>
      </c>
      <c r="C31100">
        <v>2774.8387389066002</v>
      </c>
    </row>
    <row r="31101" spans="1:3" x14ac:dyDescent="0.3">
      <c r="A31101" s="9">
        <v>91.5833333333333</v>
      </c>
      <c r="B31101" s="9" t="s">
        <v>6</v>
      </c>
      <c r="C31101">
        <v>2774.6722483194299</v>
      </c>
    </row>
    <row r="31102" spans="1:3" x14ac:dyDescent="0.3">
      <c r="A31102" s="9">
        <v>91.6666666666666</v>
      </c>
      <c r="B31102" s="9" t="s">
        <v>6</v>
      </c>
      <c r="C31102">
        <v>2774.5057677269601</v>
      </c>
    </row>
    <row r="31103" spans="1:3" x14ac:dyDescent="0.3">
      <c r="A31103" s="9">
        <v>91.75</v>
      </c>
      <c r="B31103" s="9" t="s">
        <v>6</v>
      </c>
      <c r="C31103">
        <v>2774.3392971284702</v>
      </c>
    </row>
    <row r="31104" spans="1:3" x14ac:dyDescent="0.3">
      <c r="A31104" s="9">
        <v>91.8333333333333</v>
      </c>
      <c r="B31104" s="9" t="s">
        <v>6</v>
      </c>
      <c r="C31104">
        <v>2774.1728365232698</v>
      </c>
    </row>
    <row r="31105" spans="1:3" x14ac:dyDescent="0.3">
      <c r="A31105" s="9">
        <v>91.9166666666666</v>
      </c>
      <c r="B31105" s="9" t="s">
        <v>6</v>
      </c>
      <c r="C31105">
        <v>2774.0063859106499</v>
      </c>
    </row>
    <row r="31106" spans="1:3" x14ac:dyDescent="0.3">
      <c r="A31106" s="9">
        <v>92</v>
      </c>
      <c r="B31106" s="9" t="s">
        <v>6</v>
      </c>
      <c r="C31106">
        <v>2773.8399452899098</v>
      </c>
    </row>
    <row r="31107" spans="1:3" x14ac:dyDescent="0.3">
      <c r="A31107" s="9">
        <v>92.0833333333333</v>
      </c>
      <c r="B31107" s="9" t="s">
        <v>6</v>
      </c>
      <c r="C31107">
        <v>2773.6735146603701</v>
      </c>
    </row>
    <row r="31108" spans="1:3" x14ac:dyDescent="0.3">
      <c r="A31108" s="9">
        <v>92.1666666666666</v>
      </c>
      <c r="B31108" s="9" t="s">
        <v>6</v>
      </c>
      <c r="C31108">
        <v>2773.50709402132</v>
      </c>
    </row>
    <row r="31109" spans="1:3" x14ac:dyDescent="0.3">
      <c r="A31109" s="9">
        <v>92.25</v>
      </c>
      <c r="B31109" s="9" t="s">
        <v>6</v>
      </c>
      <c r="C31109">
        <v>2773.3406833720701</v>
      </c>
    </row>
    <row r="31110" spans="1:3" x14ac:dyDescent="0.3">
      <c r="A31110" s="9">
        <v>92.3333333333333</v>
      </c>
      <c r="B31110" s="9" t="s">
        <v>6</v>
      </c>
      <c r="C31110">
        <v>2773.1742827119301</v>
      </c>
    </row>
    <row r="31111" spans="1:3" x14ac:dyDescent="0.3">
      <c r="A31111" s="9">
        <v>92.4166666666666</v>
      </c>
      <c r="B31111" s="9" t="s">
        <v>6</v>
      </c>
      <c r="C31111">
        <v>2773.0078920402202</v>
      </c>
    </row>
    <row r="31112" spans="1:3" x14ac:dyDescent="0.3">
      <c r="A31112" s="9">
        <v>92.5</v>
      </c>
      <c r="B31112" s="9" t="s">
        <v>6</v>
      </c>
      <c r="C31112">
        <v>2772.8415113562401</v>
      </c>
    </row>
    <row r="31113" spans="1:3" x14ac:dyDescent="0.3">
      <c r="A31113" s="9">
        <v>92.5833333333333</v>
      </c>
      <c r="B31113" s="9" t="s">
        <v>6</v>
      </c>
      <c r="C31113">
        <v>2772.6751406593098</v>
      </c>
    </row>
    <row r="31114" spans="1:3" x14ac:dyDescent="0.3">
      <c r="A31114" s="9">
        <v>92.6666666666666</v>
      </c>
      <c r="B31114" s="9" t="s">
        <v>6</v>
      </c>
      <c r="C31114">
        <v>2772.5087799487401</v>
      </c>
    </row>
    <row r="31115" spans="1:3" x14ac:dyDescent="0.3">
      <c r="A31115" s="9">
        <v>92.75</v>
      </c>
      <c r="B31115" s="9" t="s">
        <v>6</v>
      </c>
      <c r="C31115">
        <v>2772.3424292238701</v>
      </c>
    </row>
    <row r="31116" spans="1:3" x14ac:dyDescent="0.3">
      <c r="A31116" s="9">
        <v>92.8333333333333</v>
      </c>
      <c r="B31116" s="9" t="s">
        <v>6</v>
      </c>
      <c r="C31116">
        <v>2772.17608848399</v>
      </c>
    </row>
    <row r="31117" spans="1:3" x14ac:dyDescent="0.3">
      <c r="A31117" s="9">
        <v>92.9166666666666</v>
      </c>
      <c r="B31117" s="9" t="s">
        <v>6</v>
      </c>
      <c r="C31117">
        <v>2772.00975772845</v>
      </c>
    </row>
    <row r="31118" spans="1:3" x14ac:dyDescent="0.3">
      <c r="A31118" s="9">
        <v>93</v>
      </c>
      <c r="B31118" s="9" t="s">
        <v>6</v>
      </c>
      <c r="C31118">
        <v>2771.8434369565498</v>
      </c>
    </row>
    <row r="31119" spans="1:3" x14ac:dyDescent="0.3">
      <c r="A31119" s="9">
        <v>93.0833333333333</v>
      </c>
      <c r="B31119" s="9" t="s">
        <v>6</v>
      </c>
      <c r="C31119">
        <v>2771.6771261676299</v>
      </c>
    </row>
    <row r="31120" spans="1:3" x14ac:dyDescent="0.3">
      <c r="A31120" s="9">
        <v>93.1666666666666</v>
      </c>
      <c r="B31120" s="9" t="s">
        <v>6</v>
      </c>
      <c r="C31120">
        <v>2771.5108253610101</v>
      </c>
    </row>
    <row r="31121" spans="1:3" x14ac:dyDescent="0.3">
      <c r="A31121" s="9">
        <v>93.25</v>
      </c>
      <c r="B31121" s="9" t="s">
        <v>6</v>
      </c>
      <c r="C31121">
        <v>2771.3445345360201</v>
      </c>
    </row>
    <row r="31122" spans="1:3" x14ac:dyDescent="0.3">
      <c r="A31122" s="9">
        <v>93.3333333333333</v>
      </c>
      <c r="B31122" s="9" t="s">
        <v>6</v>
      </c>
      <c r="C31122">
        <v>2771.17825369199</v>
      </c>
    </row>
    <row r="31123" spans="1:3" x14ac:dyDescent="0.3">
      <c r="A31123" s="9">
        <v>93.4166666666666</v>
      </c>
      <c r="B31123" s="9" t="s">
        <v>6</v>
      </c>
      <c r="C31123">
        <v>2771.01198282825</v>
      </c>
    </row>
    <row r="31124" spans="1:3" x14ac:dyDescent="0.3">
      <c r="A31124" s="9">
        <v>93.5</v>
      </c>
      <c r="B31124" s="9" t="s">
        <v>6</v>
      </c>
      <c r="C31124">
        <v>2770.8457219441302</v>
      </c>
    </row>
    <row r="31125" spans="1:3" x14ac:dyDescent="0.3">
      <c r="A31125" s="9">
        <v>93.5833333333333</v>
      </c>
      <c r="B31125" s="9" t="s">
        <v>6</v>
      </c>
      <c r="C31125">
        <v>2770.67947103897</v>
      </c>
    </row>
    <row r="31126" spans="1:3" x14ac:dyDescent="0.3">
      <c r="A31126" s="9">
        <v>93.6666666666666</v>
      </c>
      <c r="B31126" s="9" t="s">
        <v>6</v>
      </c>
      <c r="C31126">
        <v>2770.5132301120898</v>
      </c>
    </row>
    <row r="31127" spans="1:3" x14ac:dyDescent="0.3">
      <c r="A31127" s="9">
        <v>93.75</v>
      </c>
      <c r="B31127" s="9" t="s">
        <v>6</v>
      </c>
      <c r="C31127">
        <v>2770.3469991628499</v>
      </c>
    </row>
    <row r="31128" spans="1:3" x14ac:dyDescent="0.3">
      <c r="A31128" s="9">
        <v>93.8333333333333</v>
      </c>
      <c r="B31128" s="9" t="s">
        <v>6</v>
      </c>
      <c r="C31128">
        <v>2770.18077819057</v>
      </c>
    </row>
    <row r="31129" spans="1:3" x14ac:dyDescent="0.3">
      <c r="A31129" s="9">
        <v>93.9166666666666</v>
      </c>
      <c r="B31129" s="9" t="s">
        <v>6</v>
      </c>
      <c r="C31129">
        <v>2770.0145671946002</v>
      </c>
    </row>
    <row r="31130" spans="1:3" x14ac:dyDescent="0.3">
      <c r="A31130" s="9">
        <v>94</v>
      </c>
      <c r="B31130" s="9" t="s">
        <v>6</v>
      </c>
      <c r="C31130">
        <v>2769.8483661742698</v>
      </c>
    </row>
    <row r="31131" spans="1:3" x14ac:dyDescent="0.3">
      <c r="A31131" s="9">
        <v>94.0833333333333</v>
      </c>
      <c r="B31131" s="9" t="s">
        <v>6</v>
      </c>
      <c r="C31131">
        <v>2769.6821751289299</v>
      </c>
    </row>
    <row r="31132" spans="1:3" x14ac:dyDescent="0.3">
      <c r="A31132" s="9">
        <v>94.1666666666666</v>
      </c>
      <c r="B31132" s="9" t="s">
        <v>6</v>
      </c>
      <c r="C31132">
        <v>2769.5159940579201</v>
      </c>
    </row>
    <row r="31133" spans="1:3" x14ac:dyDescent="0.3">
      <c r="A31133" s="9">
        <v>94.25</v>
      </c>
      <c r="B31133" s="9" t="s">
        <v>6</v>
      </c>
      <c r="C31133">
        <v>2769.3498229605798</v>
      </c>
    </row>
    <row r="31134" spans="1:3" x14ac:dyDescent="0.3">
      <c r="A31134" s="9">
        <v>94.3333333333333</v>
      </c>
      <c r="B31134" s="9" t="s">
        <v>6</v>
      </c>
      <c r="C31134">
        <v>2769.1836618362599</v>
      </c>
    </row>
    <row r="31135" spans="1:3" x14ac:dyDescent="0.3">
      <c r="A31135" s="9">
        <v>94.4166666666666</v>
      </c>
      <c r="B31135" s="9" t="s">
        <v>6</v>
      </c>
      <c r="C31135">
        <v>2769.0175106843099</v>
      </c>
    </row>
    <row r="31136" spans="1:3" x14ac:dyDescent="0.3">
      <c r="A31136" s="9">
        <v>94.5</v>
      </c>
      <c r="B31136" s="9" t="s">
        <v>6</v>
      </c>
      <c r="C31136">
        <v>2768.8513695040801</v>
      </c>
    </row>
    <row r="31137" spans="1:3" x14ac:dyDescent="0.3">
      <c r="A31137" s="9">
        <v>94.5833333333333</v>
      </c>
      <c r="B31137" s="9" t="s">
        <v>6</v>
      </c>
      <c r="C31137">
        <v>2768.6852382949</v>
      </c>
    </row>
    <row r="31138" spans="1:3" x14ac:dyDescent="0.3">
      <c r="A31138" s="9">
        <v>94.6666666666666</v>
      </c>
      <c r="B31138" s="9" t="s">
        <v>6</v>
      </c>
      <c r="C31138">
        <v>2768.5191170561402</v>
      </c>
    </row>
    <row r="31139" spans="1:3" x14ac:dyDescent="0.3">
      <c r="A31139" s="9">
        <v>94.75</v>
      </c>
      <c r="B31139" s="9" t="s">
        <v>6</v>
      </c>
      <c r="C31139">
        <v>2768.3530057871399</v>
      </c>
    </row>
    <row r="31140" spans="1:3" x14ac:dyDescent="0.3">
      <c r="A31140" s="9">
        <v>94.8333333333333</v>
      </c>
      <c r="B31140" s="9" t="s">
        <v>6</v>
      </c>
      <c r="C31140">
        <v>2768.1869044872601</v>
      </c>
    </row>
    <row r="31141" spans="1:3" x14ac:dyDescent="0.3">
      <c r="A31141" s="9">
        <v>94.9166666666666</v>
      </c>
      <c r="B31141" s="9" t="s">
        <v>6</v>
      </c>
      <c r="C31141">
        <v>2768.0208131558502</v>
      </c>
    </row>
    <row r="31142" spans="1:3" x14ac:dyDescent="0.3">
      <c r="A31142" s="9">
        <v>95</v>
      </c>
      <c r="B31142" s="9" t="s">
        <v>6</v>
      </c>
      <c r="C31142">
        <v>2767.8547317922598</v>
      </c>
    </row>
    <row r="31143" spans="1:3" x14ac:dyDescent="0.3">
      <c r="A31143" s="9">
        <v>95.0833333333333</v>
      </c>
      <c r="B31143" s="9" t="s">
        <v>6</v>
      </c>
      <c r="C31143">
        <v>2767.6886603958501</v>
      </c>
    </row>
    <row r="31144" spans="1:3" x14ac:dyDescent="0.3">
      <c r="A31144" s="9">
        <v>95.1666666666666</v>
      </c>
      <c r="B31144" s="9" t="s">
        <v>6</v>
      </c>
      <c r="C31144">
        <v>2767.5225989659698</v>
      </c>
    </row>
    <row r="31145" spans="1:3" x14ac:dyDescent="0.3">
      <c r="A31145" s="9">
        <v>95.25</v>
      </c>
      <c r="B31145" s="9" t="s">
        <v>6</v>
      </c>
      <c r="C31145">
        <v>2767.35654750198</v>
      </c>
    </row>
    <row r="31146" spans="1:3" x14ac:dyDescent="0.3">
      <c r="A31146" s="9">
        <v>95.3333333333333</v>
      </c>
      <c r="B31146" s="9" t="s">
        <v>6</v>
      </c>
      <c r="C31146">
        <v>2767.19050600324</v>
      </c>
    </row>
    <row r="31147" spans="1:3" x14ac:dyDescent="0.3">
      <c r="A31147" s="9">
        <v>95.4166666666666</v>
      </c>
      <c r="B31147" s="9" t="s">
        <v>6</v>
      </c>
      <c r="C31147">
        <v>2767.0244744691099</v>
      </c>
    </row>
    <row r="31148" spans="1:3" x14ac:dyDescent="0.3">
      <c r="A31148" s="9">
        <v>95.5</v>
      </c>
      <c r="B31148" s="9" t="s">
        <v>6</v>
      </c>
      <c r="C31148">
        <v>2766.85845289894</v>
      </c>
    </row>
    <row r="31149" spans="1:3" x14ac:dyDescent="0.3">
      <c r="A31149" s="9">
        <v>95.5833333333333</v>
      </c>
      <c r="B31149" s="9" t="s">
        <v>6</v>
      </c>
      <c r="C31149">
        <v>2766.6924412921098</v>
      </c>
    </row>
    <row r="31150" spans="1:3" x14ac:dyDescent="0.3">
      <c r="A31150" s="9">
        <v>95.6666666666666</v>
      </c>
      <c r="B31150" s="9" t="s">
        <v>6</v>
      </c>
      <c r="C31150">
        <v>2766.5264396479602</v>
      </c>
    </row>
    <row r="31151" spans="1:3" x14ac:dyDescent="0.3">
      <c r="A31151" s="9">
        <v>95.75</v>
      </c>
      <c r="B31151" s="9" t="s">
        <v>6</v>
      </c>
      <c r="C31151">
        <v>2766.3604479658702</v>
      </c>
    </row>
    <row r="31152" spans="1:3" x14ac:dyDescent="0.3">
      <c r="A31152" s="9">
        <v>95.8333333333333</v>
      </c>
      <c r="B31152" s="9" t="s">
        <v>6</v>
      </c>
      <c r="C31152">
        <v>2766.1944662451901</v>
      </c>
    </row>
    <row r="31153" spans="1:3" x14ac:dyDescent="0.3">
      <c r="A31153" s="9">
        <v>95.9166666666666</v>
      </c>
      <c r="B31153" s="9" t="s">
        <v>6</v>
      </c>
      <c r="C31153">
        <v>2766.0284944852901</v>
      </c>
    </row>
    <row r="31154" spans="1:3" x14ac:dyDescent="0.3">
      <c r="A31154" s="9">
        <v>96</v>
      </c>
      <c r="B31154" s="9" t="s">
        <v>6</v>
      </c>
      <c r="C31154">
        <v>2765.8625326855299</v>
      </c>
    </row>
    <row r="31155" spans="1:3" x14ac:dyDescent="0.3">
      <c r="A31155" s="9">
        <v>96.0833333333333</v>
      </c>
      <c r="B31155" s="9" t="s">
        <v>6</v>
      </c>
      <c r="C31155">
        <v>2765.6965808452901</v>
      </c>
    </row>
    <row r="31156" spans="1:3" x14ac:dyDescent="0.3">
      <c r="A31156" s="9">
        <v>96.1666666666666</v>
      </c>
      <c r="B31156" s="9" t="s">
        <v>6</v>
      </c>
      <c r="C31156">
        <v>2765.53063896392</v>
      </c>
    </row>
    <row r="31157" spans="1:3" x14ac:dyDescent="0.3">
      <c r="A31157" s="9">
        <v>96.25</v>
      </c>
      <c r="B31157" s="9" t="s">
        <v>6</v>
      </c>
      <c r="C31157">
        <v>2765.3647070407901</v>
      </c>
    </row>
    <row r="31158" spans="1:3" x14ac:dyDescent="0.3">
      <c r="A31158" s="9">
        <v>96.3333333333333</v>
      </c>
      <c r="B31158" s="9" t="s">
        <v>6</v>
      </c>
      <c r="C31158">
        <v>2765.1987850752798</v>
      </c>
    </row>
    <row r="31159" spans="1:3" x14ac:dyDescent="0.3">
      <c r="A31159" s="9">
        <v>96.4166666666666</v>
      </c>
      <c r="B31159" s="9" t="s">
        <v>6</v>
      </c>
      <c r="C31159">
        <v>2765.0328730667402</v>
      </c>
    </row>
    <row r="31160" spans="1:3" x14ac:dyDescent="0.3">
      <c r="A31160" s="9">
        <v>96.5</v>
      </c>
      <c r="B31160" s="9" t="s">
        <v>6</v>
      </c>
      <c r="C31160">
        <v>2764.86697101455</v>
      </c>
    </row>
    <row r="31161" spans="1:3" x14ac:dyDescent="0.3">
      <c r="A31161" s="9">
        <v>96.5833333333333</v>
      </c>
      <c r="B31161" s="9" t="s">
        <v>6</v>
      </c>
      <c r="C31161">
        <v>2764.7010789180899</v>
      </c>
    </row>
    <row r="31162" spans="1:3" x14ac:dyDescent="0.3">
      <c r="A31162" s="9">
        <v>96.6666666666666</v>
      </c>
      <c r="B31162" s="9" t="s">
        <v>6</v>
      </c>
      <c r="C31162">
        <v>2764.5351967767101</v>
      </c>
    </row>
    <row r="31163" spans="1:3" x14ac:dyDescent="0.3">
      <c r="A31163" s="9">
        <v>96.75</v>
      </c>
      <c r="B31163" s="9" t="s">
        <v>6</v>
      </c>
      <c r="C31163">
        <v>2764.3693245897898</v>
      </c>
    </row>
    <row r="31164" spans="1:3" x14ac:dyDescent="0.3">
      <c r="A31164" s="9">
        <v>96.8333333333333</v>
      </c>
      <c r="B31164" s="9" t="s">
        <v>6</v>
      </c>
      <c r="C31164">
        <v>2764.2034623567101</v>
      </c>
    </row>
    <row r="31165" spans="1:3" x14ac:dyDescent="0.3">
      <c r="A31165" s="9">
        <v>96.9166666666666</v>
      </c>
      <c r="B31165" s="9" t="s">
        <v>6</v>
      </c>
      <c r="C31165">
        <v>2764.0376100768299</v>
      </c>
    </row>
    <row r="31166" spans="1:3" x14ac:dyDescent="0.3">
      <c r="A31166" s="9">
        <v>97</v>
      </c>
      <c r="B31166" s="9" t="s">
        <v>6</v>
      </c>
      <c r="C31166">
        <v>2763.8717677495401</v>
      </c>
    </row>
    <row r="31167" spans="1:3" x14ac:dyDescent="0.3">
      <c r="A31167" s="9">
        <v>97.0833333333333</v>
      </c>
      <c r="B31167" s="9" t="s">
        <v>6</v>
      </c>
      <c r="C31167">
        <v>2763.7059353741902</v>
      </c>
    </row>
    <row r="31168" spans="1:3" x14ac:dyDescent="0.3">
      <c r="A31168" s="9">
        <v>97.1666666666666</v>
      </c>
      <c r="B31168" s="9" t="s">
        <v>6</v>
      </c>
      <c r="C31168">
        <v>2763.5401129501802</v>
      </c>
    </row>
    <row r="31169" spans="1:3" x14ac:dyDescent="0.3">
      <c r="A31169" s="9">
        <v>97.25</v>
      </c>
      <c r="B31169" s="9" t="s">
        <v>6</v>
      </c>
      <c r="C31169">
        <v>2763.3743004768698</v>
      </c>
    </row>
    <row r="31170" spans="1:3" x14ac:dyDescent="0.3">
      <c r="A31170" s="9">
        <v>97.3333333333333</v>
      </c>
      <c r="B31170" s="9" t="s">
        <v>6</v>
      </c>
      <c r="C31170">
        <v>2763.2084979536298</v>
      </c>
    </row>
    <row r="31171" spans="1:3" x14ac:dyDescent="0.3">
      <c r="A31171" s="9">
        <v>97.4166666666666</v>
      </c>
      <c r="B31171" s="9" t="s">
        <v>6</v>
      </c>
      <c r="C31171">
        <v>2763.0427053798498</v>
      </c>
    </row>
    <row r="31172" spans="1:3" x14ac:dyDescent="0.3">
      <c r="A31172" s="9">
        <v>97.5</v>
      </c>
      <c r="B31172" s="9" t="s">
        <v>6</v>
      </c>
      <c r="C31172">
        <v>2762.8769227549101</v>
      </c>
    </row>
    <row r="31173" spans="1:3" x14ac:dyDescent="0.3">
      <c r="A31173" s="9">
        <v>97.5833333333333</v>
      </c>
      <c r="B31173" s="9" t="s">
        <v>6</v>
      </c>
      <c r="C31173">
        <v>2762.7111500781798</v>
      </c>
    </row>
    <row r="31174" spans="1:3" x14ac:dyDescent="0.3">
      <c r="A31174" s="9">
        <v>97.6666666666666</v>
      </c>
      <c r="B31174" s="9" t="s">
        <v>6</v>
      </c>
      <c r="C31174">
        <v>2762.5453873490301</v>
      </c>
    </row>
    <row r="31175" spans="1:3" x14ac:dyDescent="0.3">
      <c r="A31175" s="9">
        <v>97.75</v>
      </c>
      <c r="B31175" s="9" t="s">
        <v>6</v>
      </c>
      <c r="C31175">
        <v>2762.3796345668502</v>
      </c>
    </row>
    <row r="31176" spans="1:3" x14ac:dyDescent="0.3">
      <c r="A31176" s="9">
        <v>97.8333333333333</v>
      </c>
      <c r="B31176" s="9" t="s">
        <v>6</v>
      </c>
      <c r="C31176">
        <v>2762.2138917310099</v>
      </c>
    </row>
    <row r="31177" spans="1:3" x14ac:dyDescent="0.3">
      <c r="A31177" s="9">
        <v>97.9166666666666</v>
      </c>
      <c r="B31177" s="9" t="s">
        <v>6</v>
      </c>
      <c r="C31177">
        <v>2762.0481588409002</v>
      </c>
    </row>
    <row r="31178" spans="1:3" x14ac:dyDescent="0.3">
      <c r="A31178" s="9">
        <v>98</v>
      </c>
      <c r="B31178" s="9" t="s">
        <v>6</v>
      </c>
      <c r="C31178">
        <v>2761.8824358959</v>
      </c>
    </row>
    <row r="31179" spans="1:3" x14ac:dyDescent="0.3">
      <c r="A31179" s="9">
        <v>98.0833333333333</v>
      </c>
      <c r="B31179" s="9" t="s">
        <v>6</v>
      </c>
      <c r="C31179">
        <v>2761.7167228953799</v>
      </c>
    </row>
    <row r="31180" spans="1:3" x14ac:dyDescent="0.3">
      <c r="A31180" s="9">
        <v>98.1666666666666</v>
      </c>
      <c r="B31180" s="9" t="s">
        <v>6</v>
      </c>
      <c r="C31180">
        <v>2761.5510198387301</v>
      </c>
    </row>
    <row r="31181" spans="1:3" x14ac:dyDescent="0.3">
      <c r="A31181" s="9">
        <v>98.25</v>
      </c>
      <c r="B31181" s="9" t="s">
        <v>6</v>
      </c>
      <c r="C31181">
        <v>2761.3853267253298</v>
      </c>
    </row>
    <row r="31182" spans="1:3" x14ac:dyDescent="0.3">
      <c r="A31182" s="9">
        <v>98.3333333333333</v>
      </c>
      <c r="B31182" s="9" t="s">
        <v>6</v>
      </c>
      <c r="C31182">
        <v>2761.2196435545602</v>
      </c>
    </row>
    <row r="31183" spans="1:3" x14ac:dyDescent="0.3">
      <c r="A31183" s="9">
        <v>98.4166666666666</v>
      </c>
      <c r="B31183" s="9" t="s">
        <v>6</v>
      </c>
      <c r="C31183">
        <v>2761.0539703258</v>
      </c>
    </row>
    <row r="31184" spans="1:3" x14ac:dyDescent="0.3">
      <c r="A31184" s="9">
        <v>98.5</v>
      </c>
      <c r="B31184" s="9" t="s">
        <v>6</v>
      </c>
      <c r="C31184">
        <v>2760.88830703844</v>
      </c>
    </row>
    <row r="31185" spans="1:3" x14ac:dyDescent="0.3">
      <c r="A31185" s="9">
        <v>98.5833333333333</v>
      </c>
      <c r="B31185" s="9" t="s">
        <v>6</v>
      </c>
      <c r="C31185">
        <v>2760.7226536918602</v>
      </c>
    </row>
    <row r="31186" spans="1:3" x14ac:dyDescent="0.3">
      <c r="A31186" s="9">
        <v>98.6666666666666</v>
      </c>
      <c r="B31186" s="9" t="s">
        <v>6</v>
      </c>
      <c r="C31186">
        <v>2760.5570102854499</v>
      </c>
    </row>
    <row r="31187" spans="1:3" x14ac:dyDescent="0.3">
      <c r="A31187" s="9">
        <v>98.75</v>
      </c>
      <c r="B31187" s="9" t="s">
        <v>6</v>
      </c>
      <c r="C31187">
        <v>2760.3913768185798</v>
      </c>
    </row>
    <row r="31188" spans="1:3" x14ac:dyDescent="0.3">
      <c r="A31188" s="9">
        <v>98.8333333333333</v>
      </c>
      <c r="B31188" s="9" t="s">
        <v>6</v>
      </c>
      <c r="C31188">
        <v>2760.2257532906401</v>
      </c>
    </row>
    <row r="31189" spans="1:3" x14ac:dyDescent="0.3">
      <c r="A31189" s="9">
        <v>98.9166666666666</v>
      </c>
      <c r="B31189" s="9" t="s">
        <v>6</v>
      </c>
      <c r="C31189">
        <v>2760.06013970102</v>
      </c>
    </row>
    <row r="31190" spans="1:3" x14ac:dyDescent="0.3">
      <c r="A31190" s="9">
        <v>99</v>
      </c>
      <c r="B31190" s="9" t="s">
        <v>6</v>
      </c>
      <c r="C31190">
        <v>2759.8945360491098</v>
      </c>
    </row>
    <row r="31191" spans="1:3" x14ac:dyDescent="0.3">
      <c r="A31191" s="9">
        <v>99.0833333333333</v>
      </c>
      <c r="B31191" s="9" t="s">
        <v>6</v>
      </c>
      <c r="C31191">
        <v>2759.72894233429</v>
      </c>
    </row>
    <row r="31192" spans="1:3" x14ac:dyDescent="0.3">
      <c r="A31192" s="9">
        <v>99.1666666666666</v>
      </c>
      <c r="B31192" s="9" t="s">
        <v>6</v>
      </c>
      <c r="C31192">
        <v>2759.5633585559399</v>
      </c>
    </row>
    <row r="31193" spans="1:3" x14ac:dyDescent="0.3">
      <c r="A31193" s="9">
        <v>99.25</v>
      </c>
      <c r="B31193" s="9" t="s">
        <v>6</v>
      </c>
      <c r="C31193">
        <v>2759.3977847134602</v>
      </c>
    </row>
    <row r="31194" spans="1:3" x14ac:dyDescent="0.3">
      <c r="A31194" s="9">
        <v>99.3333333333333</v>
      </c>
      <c r="B31194" s="9" t="s">
        <v>6</v>
      </c>
      <c r="C31194">
        <v>2759.2322208062201</v>
      </c>
    </row>
    <row r="31195" spans="1:3" x14ac:dyDescent="0.3">
      <c r="A31195" s="9">
        <v>99.4166666666666</v>
      </c>
      <c r="B31195" s="9" t="s">
        <v>6</v>
      </c>
      <c r="C31195">
        <v>2759.0666668336298</v>
      </c>
    </row>
    <row r="31196" spans="1:3" x14ac:dyDescent="0.3">
      <c r="A31196" s="9">
        <v>99.5</v>
      </c>
      <c r="B31196" s="9" t="s">
        <v>6</v>
      </c>
      <c r="C31196">
        <v>2758.90112279505</v>
      </c>
    </row>
    <row r="31197" spans="1:3" x14ac:dyDescent="0.3">
      <c r="A31197" s="9">
        <v>99.5833333333333</v>
      </c>
      <c r="B31197" s="9" t="s">
        <v>6</v>
      </c>
      <c r="C31197">
        <v>2758.7355886898999</v>
      </c>
    </row>
    <row r="31198" spans="1:3" x14ac:dyDescent="0.3">
      <c r="A31198" s="9">
        <v>99.6666666666666</v>
      </c>
      <c r="B31198" s="9" t="s">
        <v>6</v>
      </c>
      <c r="C31198">
        <v>2758.5700645175398</v>
      </c>
    </row>
    <row r="31199" spans="1:3" x14ac:dyDescent="0.3">
      <c r="A31199" s="9">
        <v>99.75</v>
      </c>
      <c r="B31199" s="9" t="s">
        <v>6</v>
      </c>
      <c r="C31199">
        <v>2758.4045502773702</v>
      </c>
    </row>
    <row r="31200" spans="1:3" x14ac:dyDescent="0.3">
      <c r="A31200" s="9">
        <v>99.8333333333333</v>
      </c>
      <c r="B31200" s="9" t="s">
        <v>6</v>
      </c>
      <c r="C31200">
        <v>2758.2390459687899</v>
      </c>
    </row>
    <row r="31201" spans="1:3" x14ac:dyDescent="0.3">
      <c r="A31201" s="9">
        <v>99.9166666666666</v>
      </c>
      <c r="B31201" s="9" t="s">
        <v>6</v>
      </c>
      <c r="C31201">
        <v>2758.0735515911801</v>
      </c>
    </row>
    <row r="31202" spans="1:3" x14ac:dyDescent="0.3">
      <c r="A31202" s="9">
        <v>100</v>
      </c>
      <c r="B31202" s="9" t="s">
        <v>6</v>
      </c>
      <c r="C31202">
        <v>2757.9080671439201</v>
      </c>
    </row>
    <row r="31203" spans="1:3" x14ac:dyDescent="0.3">
      <c r="A31203" s="9">
        <v>100.083333333333</v>
      </c>
      <c r="B31203" s="9" t="s">
        <v>6</v>
      </c>
      <c r="C31203">
        <v>2757.74259262642</v>
      </c>
    </row>
    <row r="31204" spans="1:3" x14ac:dyDescent="0.3">
      <c r="A31204" s="9">
        <v>100.166666666666</v>
      </c>
      <c r="B31204" s="9" t="s">
        <v>6</v>
      </c>
      <c r="C31204">
        <v>2757.57712803805</v>
      </c>
    </row>
    <row r="31205" spans="1:3" x14ac:dyDescent="0.3">
      <c r="A31205" s="9">
        <v>100.25</v>
      </c>
      <c r="B31205" s="9" t="s">
        <v>6</v>
      </c>
      <c r="C31205">
        <v>2757.4116733782198</v>
      </c>
    </row>
    <row r="31206" spans="1:3" x14ac:dyDescent="0.3">
      <c r="A31206" s="9">
        <v>100.333333333333</v>
      </c>
      <c r="B31206" s="9" t="s">
        <v>6</v>
      </c>
      <c r="C31206">
        <v>2757.2462286463101</v>
      </c>
    </row>
    <row r="31207" spans="1:3" x14ac:dyDescent="0.3">
      <c r="A31207" s="9">
        <v>100.416666666666</v>
      </c>
      <c r="B31207" s="9" t="s">
        <v>6</v>
      </c>
      <c r="C31207">
        <v>2757.0807938417101</v>
      </c>
    </row>
    <row r="31208" spans="1:3" x14ac:dyDescent="0.3">
      <c r="A31208" s="9">
        <v>100.5</v>
      </c>
      <c r="B31208" s="9" t="s">
        <v>6</v>
      </c>
      <c r="C31208">
        <v>2756.9153689638201</v>
      </c>
    </row>
    <row r="31209" spans="1:3" x14ac:dyDescent="0.3">
      <c r="A31209" s="9">
        <v>100.583333333333</v>
      </c>
      <c r="B31209" s="9" t="s">
        <v>6</v>
      </c>
      <c r="C31209">
        <v>2756.7499540120298</v>
      </c>
    </row>
    <row r="31210" spans="1:3" x14ac:dyDescent="0.3">
      <c r="A31210" s="9">
        <v>100.666666666666</v>
      </c>
      <c r="B31210" s="9" t="s">
        <v>6</v>
      </c>
      <c r="C31210">
        <v>2756.5845489857302</v>
      </c>
    </row>
    <row r="31211" spans="1:3" x14ac:dyDescent="0.3">
      <c r="A31211" s="9">
        <v>100.75</v>
      </c>
      <c r="B31211" s="9" t="s">
        <v>6</v>
      </c>
      <c r="C31211">
        <v>2756.4191538843102</v>
      </c>
    </row>
    <row r="31212" spans="1:3" x14ac:dyDescent="0.3">
      <c r="A31212" s="9">
        <v>100.833333333333</v>
      </c>
      <c r="B31212" s="9" t="s">
        <v>6</v>
      </c>
      <c r="C31212">
        <v>2756.2537687071599</v>
      </c>
    </row>
    <row r="31213" spans="1:3" x14ac:dyDescent="0.3">
      <c r="A31213" s="9">
        <v>100.916666666666</v>
      </c>
      <c r="B31213" s="9" t="s">
        <v>6</v>
      </c>
      <c r="C31213">
        <v>2756.0883934536901</v>
      </c>
    </row>
    <row r="31214" spans="1:3" x14ac:dyDescent="0.3">
      <c r="A31214" s="9">
        <v>101</v>
      </c>
      <c r="B31214" s="9" t="s">
        <v>6</v>
      </c>
      <c r="C31214">
        <v>2755.9230281232799</v>
      </c>
    </row>
    <row r="31215" spans="1:3" x14ac:dyDescent="0.3">
      <c r="A31215" s="9">
        <v>101.083333333333</v>
      </c>
      <c r="B31215" s="9" t="s">
        <v>6</v>
      </c>
      <c r="C31215">
        <v>2755.75767271532</v>
      </c>
    </row>
    <row r="31216" spans="1:3" x14ac:dyDescent="0.3">
      <c r="A31216" s="9">
        <v>101.166666666666</v>
      </c>
      <c r="B31216" s="9" t="s">
        <v>6</v>
      </c>
      <c r="C31216">
        <v>2755.5923272292098</v>
      </c>
    </row>
    <row r="31217" spans="1:3" x14ac:dyDescent="0.3">
      <c r="A31217" s="9">
        <v>101.25</v>
      </c>
      <c r="B31217" s="9" t="s">
        <v>6</v>
      </c>
      <c r="C31217">
        <v>2755.4269916643502</v>
      </c>
    </row>
    <row r="31218" spans="1:3" x14ac:dyDescent="0.3">
      <c r="A31218" s="9">
        <v>101.333333333333</v>
      </c>
      <c r="B31218" s="9" t="s">
        <v>6</v>
      </c>
      <c r="C31218">
        <v>2755.2616660201302</v>
      </c>
    </row>
    <row r="31219" spans="1:3" x14ac:dyDescent="0.3">
      <c r="A31219" s="9">
        <v>101.416666666666</v>
      </c>
      <c r="B31219" s="9" t="s">
        <v>6</v>
      </c>
      <c r="C31219">
        <v>2755.0963502959298</v>
      </c>
    </row>
    <row r="31220" spans="1:3" x14ac:dyDescent="0.3">
      <c r="A31220" s="9">
        <v>101.5</v>
      </c>
      <c r="B31220" s="9" t="s">
        <v>6</v>
      </c>
      <c r="C31220">
        <v>2754.9310444911698</v>
      </c>
    </row>
    <row r="31221" spans="1:3" x14ac:dyDescent="0.3">
      <c r="A31221" s="9">
        <v>101.583333333333</v>
      </c>
      <c r="B31221" s="9" t="s">
        <v>6</v>
      </c>
      <c r="C31221">
        <v>2754.7657486052299</v>
      </c>
    </row>
    <row r="31222" spans="1:3" x14ac:dyDescent="0.3">
      <c r="A31222" s="9">
        <v>101.666666666666</v>
      </c>
      <c r="B31222" s="9" t="s">
        <v>6</v>
      </c>
      <c r="C31222">
        <v>2754.6004626375102</v>
      </c>
    </row>
    <row r="31223" spans="1:3" x14ac:dyDescent="0.3">
      <c r="A31223" s="9">
        <v>101.75</v>
      </c>
      <c r="B31223" s="9" t="s">
        <v>6</v>
      </c>
      <c r="C31223">
        <v>2754.4351865874</v>
      </c>
    </row>
    <row r="31224" spans="1:3" x14ac:dyDescent="0.3">
      <c r="A31224" s="9">
        <v>101.833333333333</v>
      </c>
      <c r="B31224" s="9" t="s">
        <v>6</v>
      </c>
      <c r="C31224">
        <v>2754.2699204543101</v>
      </c>
    </row>
    <row r="31225" spans="1:3" x14ac:dyDescent="0.3">
      <c r="A31225" s="9">
        <v>101.916666666666</v>
      </c>
      <c r="B31225" s="9" t="s">
        <v>6</v>
      </c>
      <c r="C31225">
        <v>2754.10466423761</v>
      </c>
    </row>
    <row r="31226" spans="1:3" x14ac:dyDescent="0.3">
      <c r="A31226" s="9">
        <v>102</v>
      </c>
      <c r="B31226" s="9" t="s">
        <v>6</v>
      </c>
      <c r="C31226">
        <v>2753.93941793672</v>
      </c>
    </row>
    <row r="31227" spans="1:3" x14ac:dyDescent="0.3">
      <c r="A31227" s="9">
        <v>102.083333333333</v>
      </c>
      <c r="B31227" s="9" t="s">
        <v>6</v>
      </c>
      <c r="C31227">
        <v>2753.7741815510299</v>
      </c>
    </row>
    <row r="31228" spans="1:3" x14ac:dyDescent="0.3">
      <c r="A31228" s="9">
        <v>102.166666666666</v>
      </c>
      <c r="B31228" s="9" t="s">
        <v>6</v>
      </c>
      <c r="C31228">
        <v>2753.6089550799402</v>
      </c>
    </row>
    <row r="31229" spans="1:3" x14ac:dyDescent="0.3">
      <c r="A31229" s="9">
        <v>102.25</v>
      </c>
      <c r="B31229" s="9" t="s">
        <v>6</v>
      </c>
      <c r="C31229">
        <v>2753.4437385228398</v>
      </c>
    </row>
    <row r="31230" spans="1:3" x14ac:dyDescent="0.3">
      <c r="A31230" s="9">
        <v>102.333333333333</v>
      </c>
      <c r="B31230" s="9" t="s">
        <v>6</v>
      </c>
      <c r="C31230">
        <v>2753.2785318791198</v>
      </c>
    </row>
    <row r="31231" spans="1:3" x14ac:dyDescent="0.3">
      <c r="A31231" s="9">
        <v>102.416666666666</v>
      </c>
      <c r="B31231" s="9" t="s">
        <v>6</v>
      </c>
      <c r="C31231">
        <v>2753.1133351481999</v>
      </c>
    </row>
    <row r="31232" spans="1:3" x14ac:dyDescent="0.3">
      <c r="A31232" s="9">
        <v>102.5</v>
      </c>
      <c r="B31232" s="9" t="s">
        <v>6</v>
      </c>
      <c r="C31232">
        <v>2752.9481483294599</v>
      </c>
    </row>
    <row r="31233" spans="1:3" x14ac:dyDescent="0.3">
      <c r="A31233" s="9">
        <v>102.583333333333</v>
      </c>
      <c r="B31233" s="9" t="s">
        <v>6</v>
      </c>
      <c r="C31233">
        <v>2752.7829714222898</v>
      </c>
    </row>
    <row r="31234" spans="1:3" x14ac:dyDescent="0.3">
      <c r="A31234" s="9">
        <v>102.666666666666</v>
      </c>
      <c r="B31234" s="9" t="s">
        <v>6</v>
      </c>
      <c r="C31234">
        <v>2752.6178044261101</v>
      </c>
    </row>
    <row r="31235" spans="1:3" x14ac:dyDescent="0.3">
      <c r="A31235" s="9">
        <v>102.75</v>
      </c>
      <c r="B31235" s="9" t="s">
        <v>6</v>
      </c>
      <c r="C31235">
        <v>2752.4526473403098</v>
      </c>
    </row>
    <row r="31236" spans="1:3" x14ac:dyDescent="0.3">
      <c r="A31236" s="9">
        <v>102.833333333333</v>
      </c>
      <c r="B31236" s="9" t="s">
        <v>6</v>
      </c>
      <c r="C31236">
        <v>2752.2875001642801</v>
      </c>
    </row>
    <row r="31237" spans="1:3" x14ac:dyDescent="0.3">
      <c r="A31237" s="9">
        <v>102.916666666666</v>
      </c>
      <c r="B31237" s="9" t="s">
        <v>6</v>
      </c>
      <c r="C31237">
        <v>2752.1223628974299</v>
      </c>
    </row>
    <row r="31238" spans="1:3" x14ac:dyDescent="0.3">
      <c r="A31238" s="9">
        <v>103</v>
      </c>
      <c r="B31238" s="9" t="s">
        <v>6</v>
      </c>
      <c r="C31238">
        <v>2751.9572355391501</v>
      </c>
    </row>
    <row r="31239" spans="1:3" x14ac:dyDescent="0.3">
      <c r="A31239" s="9">
        <v>103.083333333333</v>
      </c>
      <c r="B31239" s="9" t="s">
        <v>6</v>
      </c>
      <c r="C31239">
        <v>2751.7921180888402</v>
      </c>
    </row>
    <row r="31240" spans="1:3" x14ac:dyDescent="0.3">
      <c r="A31240" s="9">
        <v>103.166666666666</v>
      </c>
      <c r="B31240" s="9" t="s">
        <v>6</v>
      </c>
      <c r="C31240">
        <v>2751.6270105458998</v>
      </c>
    </row>
    <row r="31241" spans="1:3" x14ac:dyDescent="0.3">
      <c r="A31241" s="9">
        <v>103.25</v>
      </c>
      <c r="B31241" s="9" t="s">
        <v>6</v>
      </c>
      <c r="C31241">
        <v>2751.46191290974</v>
      </c>
    </row>
    <row r="31242" spans="1:3" x14ac:dyDescent="0.3">
      <c r="A31242" s="9">
        <v>103.333333333333</v>
      </c>
      <c r="B31242" s="9" t="s">
        <v>6</v>
      </c>
      <c r="C31242">
        <v>2751.2968251797301</v>
      </c>
    </row>
    <row r="31243" spans="1:3" x14ac:dyDescent="0.3">
      <c r="A31243" s="9">
        <v>103.416666666666</v>
      </c>
      <c r="B31243" s="9" t="s">
        <v>6</v>
      </c>
      <c r="C31243">
        <v>2751.1317473552999</v>
      </c>
    </row>
    <row r="31244" spans="1:3" x14ac:dyDescent="0.3">
      <c r="A31244" s="9">
        <v>103.5</v>
      </c>
      <c r="B31244" s="9" t="s">
        <v>6</v>
      </c>
      <c r="C31244">
        <v>2750.96667943584</v>
      </c>
    </row>
    <row r="31245" spans="1:3" x14ac:dyDescent="0.3">
      <c r="A31245" s="9">
        <v>103.583333333333</v>
      </c>
      <c r="B31245" s="9" t="s">
        <v>6</v>
      </c>
      <c r="C31245">
        <v>2750.80162142074</v>
      </c>
    </row>
    <row r="31246" spans="1:3" x14ac:dyDescent="0.3">
      <c r="A31246" s="9">
        <v>103.666666666666</v>
      </c>
      <c r="B31246" s="9" t="s">
        <v>6</v>
      </c>
      <c r="C31246">
        <v>2750.6365733094199</v>
      </c>
    </row>
    <row r="31247" spans="1:3" x14ac:dyDescent="0.3">
      <c r="A31247" s="9">
        <v>103.75</v>
      </c>
      <c r="B31247" s="9" t="s">
        <v>6</v>
      </c>
      <c r="C31247">
        <v>2750.4715351012601</v>
      </c>
    </row>
    <row r="31248" spans="1:3" x14ac:dyDescent="0.3">
      <c r="A31248" s="9">
        <v>103.833333333333</v>
      </c>
      <c r="B31248" s="9" t="s">
        <v>6</v>
      </c>
      <c r="C31248">
        <v>2750.30650679566</v>
      </c>
    </row>
    <row r="31249" spans="1:3" x14ac:dyDescent="0.3">
      <c r="A31249" s="9">
        <v>103.916666666666</v>
      </c>
      <c r="B31249" s="9" t="s">
        <v>6</v>
      </c>
      <c r="C31249">
        <v>2750.1414883920402</v>
      </c>
    </row>
    <row r="31250" spans="1:3" x14ac:dyDescent="0.3">
      <c r="A31250" s="9">
        <v>104</v>
      </c>
      <c r="B31250" s="9" t="s">
        <v>6</v>
      </c>
      <c r="C31250">
        <v>2749.97647988978</v>
      </c>
    </row>
    <row r="31251" spans="1:3" x14ac:dyDescent="0.3">
      <c r="A31251" s="9">
        <v>104.083333333333</v>
      </c>
      <c r="B31251" s="9" t="s">
        <v>6</v>
      </c>
      <c r="C31251">
        <v>2749.8114812883</v>
      </c>
    </row>
    <row r="31252" spans="1:3" x14ac:dyDescent="0.3">
      <c r="A31252" s="9">
        <v>104.166666666666</v>
      </c>
      <c r="B31252" s="9" t="s">
        <v>6</v>
      </c>
      <c r="C31252">
        <v>2749.64649258698</v>
      </c>
    </row>
    <row r="31253" spans="1:3" x14ac:dyDescent="0.3">
      <c r="A31253" s="9">
        <v>104.25</v>
      </c>
      <c r="B31253" s="9" t="s">
        <v>6</v>
      </c>
      <c r="C31253">
        <v>2749.4815137852302</v>
      </c>
    </row>
    <row r="31254" spans="1:3" x14ac:dyDescent="0.3">
      <c r="A31254" s="9">
        <v>104.333333333333</v>
      </c>
      <c r="B31254" s="9" t="s">
        <v>6</v>
      </c>
      <c r="C31254">
        <v>2749.3165448824602</v>
      </c>
    </row>
    <row r="31255" spans="1:3" x14ac:dyDescent="0.3">
      <c r="A31255" s="9">
        <v>104.416666666666</v>
      </c>
      <c r="B31255" s="9" t="s">
        <v>6</v>
      </c>
      <c r="C31255">
        <v>2749.1515858780599</v>
      </c>
    </row>
    <row r="31256" spans="1:3" x14ac:dyDescent="0.3">
      <c r="A31256" s="9">
        <v>104.5</v>
      </c>
      <c r="B31256" s="9" t="s">
        <v>6</v>
      </c>
      <c r="C31256">
        <v>2748.9866367714299</v>
      </c>
    </row>
    <row r="31257" spans="1:3" x14ac:dyDescent="0.3">
      <c r="A31257" s="9">
        <v>104.583333333333</v>
      </c>
      <c r="B31257" s="9" t="s">
        <v>6</v>
      </c>
      <c r="C31257">
        <v>2748.8216975619798</v>
      </c>
    </row>
    <row r="31258" spans="1:3" x14ac:dyDescent="0.3">
      <c r="A31258" s="9">
        <v>104.666666666666</v>
      </c>
      <c r="B31258" s="9" t="s">
        <v>6</v>
      </c>
      <c r="C31258">
        <v>2748.65676824911</v>
      </c>
    </row>
    <row r="31259" spans="1:3" x14ac:dyDescent="0.3">
      <c r="A31259" s="9">
        <v>104.75</v>
      </c>
      <c r="B31259" s="9" t="s">
        <v>6</v>
      </c>
      <c r="C31259">
        <v>2748.4918488322101</v>
      </c>
    </row>
    <row r="31260" spans="1:3" x14ac:dyDescent="0.3">
      <c r="A31260" s="9">
        <v>104.833333333333</v>
      </c>
      <c r="B31260" s="9" t="s">
        <v>6</v>
      </c>
      <c r="C31260">
        <v>2748.3269393106998</v>
      </c>
    </row>
    <row r="31261" spans="1:3" x14ac:dyDescent="0.3">
      <c r="A31261" s="9">
        <v>104.916666666666</v>
      </c>
      <c r="B31261" s="9" t="s">
        <v>6</v>
      </c>
      <c r="C31261">
        <v>2748.1620396839699</v>
      </c>
    </row>
    <row r="31262" spans="1:3" x14ac:dyDescent="0.3">
      <c r="A31262" s="9">
        <v>105</v>
      </c>
      <c r="B31262" s="9" t="s">
        <v>6</v>
      </c>
      <c r="C31262">
        <v>2747.9971499514199</v>
      </c>
    </row>
    <row r="31263" spans="1:3" x14ac:dyDescent="0.3">
      <c r="A31263" s="9">
        <v>105.083333333333</v>
      </c>
      <c r="B31263" s="9" t="s">
        <v>6</v>
      </c>
      <c r="C31263">
        <v>2747.8322701124598</v>
      </c>
    </row>
    <row r="31264" spans="1:3" x14ac:dyDescent="0.3">
      <c r="A31264" s="9">
        <v>105.166666666666</v>
      </c>
      <c r="B31264" s="9" t="s">
        <v>6</v>
      </c>
      <c r="C31264">
        <v>2747.6674001665001</v>
      </c>
    </row>
    <row r="31265" spans="1:3" x14ac:dyDescent="0.3">
      <c r="A31265" s="9">
        <v>105.25</v>
      </c>
      <c r="B31265" s="9" t="s">
        <v>6</v>
      </c>
      <c r="C31265">
        <v>2747.5025401129201</v>
      </c>
    </row>
    <row r="31266" spans="1:3" x14ac:dyDescent="0.3">
      <c r="A31266" s="9">
        <v>105.333333333333</v>
      </c>
      <c r="B31266" s="9" t="s">
        <v>6</v>
      </c>
      <c r="C31266">
        <v>2747.33768995114</v>
      </c>
    </row>
    <row r="31267" spans="1:3" x14ac:dyDescent="0.3">
      <c r="A31267" s="9">
        <v>105.416666666666</v>
      </c>
      <c r="B31267" s="9" t="s">
        <v>6</v>
      </c>
      <c r="C31267">
        <v>2747.1728496805499</v>
      </c>
    </row>
    <row r="31268" spans="1:3" x14ac:dyDescent="0.3">
      <c r="A31268" s="9">
        <v>105.5</v>
      </c>
      <c r="B31268" s="9" t="s">
        <v>6</v>
      </c>
      <c r="C31268">
        <v>2747.0080193005701</v>
      </c>
    </row>
    <row r="31269" spans="1:3" x14ac:dyDescent="0.3">
      <c r="A31269" s="9">
        <v>105.583333333333</v>
      </c>
      <c r="B31269" s="9" t="s">
        <v>6</v>
      </c>
      <c r="C31269">
        <v>2746.8431988105799</v>
      </c>
    </row>
    <row r="31270" spans="1:3" x14ac:dyDescent="0.3">
      <c r="A31270" s="9">
        <v>105.666666666666</v>
      </c>
      <c r="B31270" s="9" t="s">
        <v>6</v>
      </c>
      <c r="C31270">
        <v>2746.6783882100099</v>
      </c>
    </row>
    <row r="31271" spans="1:3" x14ac:dyDescent="0.3">
      <c r="A31271" s="9">
        <v>105.75</v>
      </c>
      <c r="B31271" s="9" t="s">
        <v>6</v>
      </c>
      <c r="C31271">
        <v>2746.5135874982402</v>
      </c>
    </row>
    <row r="31272" spans="1:3" x14ac:dyDescent="0.3">
      <c r="A31272" s="9">
        <v>105.833333333333</v>
      </c>
      <c r="B31272" s="9" t="s">
        <v>6</v>
      </c>
      <c r="C31272">
        <v>2746.3487966746902</v>
      </c>
    </row>
    <row r="31273" spans="1:3" x14ac:dyDescent="0.3">
      <c r="A31273" s="9">
        <v>105.916666666666</v>
      </c>
      <c r="B31273" s="9" t="s">
        <v>6</v>
      </c>
      <c r="C31273">
        <v>2746.1840157387501</v>
      </c>
    </row>
    <row r="31274" spans="1:3" x14ac:dyDescent="0.3">
      <c r="A31274" s="9">
        <v>106</v>
      </c>
      <c r="B31274" s="9" t="s">
        <v>6</v>
      </c>
      <c r="C31274">
        <v>2746.01924468983</v>
      </c>
    </row>
    <row r="31275" spans="1:3" x14ac:dyDescent="0.3">
      <c r="A31275" s="9">
        <v>106.083333333333</v>
      </c>
      <c r="B31275" s="9" t="s">
        <v>6</v>
      </c>
      <c r="C31275">
        <v>2745.8544835273301</v>
      </c>
    </row>
    <row r="31276" spans="1:3" x14ac:dyDescent="0.3">
      <c r="A31276" s="9">
        <v>106.166666666666</v>
      </c>
      <c r="B31276" s="9" t="s">
        <v>6</v>
      </c>
      <c r="C31276">
        <v>2745.6897322506602</v>
      </c>
    </row>
    <row r="31277" spans="1:3" x14ac:dyDescent="0.3">
      <c r="A31277" s="9">
        <v>106.25</v>
      </c>
      <c r="B31277" s="9" t="s">
        <v>6</v>
      </c>
      <c r="C31277">
        <v>2745.52499085922</v>
      </c>
    </row>
    <row r="31278" spans="1:3" x14ac:dyDescent="0.3">
      <c r="A31278" s="9">
        <v>106.333333333333</v>
      </c>
      <c r="B31278" s="9" t="s">
        <v>6</v>
      </c>
      <c r="C31278">
        <v>2745.3602593524101</v>
      </c>
    </row>
    <row r="31279" spans="1:3" x14ac:dyDescent="0.3">
      <c r="A31279" s="9">
        <v>106.416666666666</v>
      </c>
      <c r="B31279" s="9" t="s">
        <v>6</v>
      </c>
      <c r="C31279">
        <v>2745.1955377296399</v>
      </c>
    </row>
    <row r="31280" spans="1:3" x14ac:dyDescent="0.3">
      <c r="A31280" s="9">
        <v>106.5</v>
      </c>
      <c r="B31280" s="9" t="s">
        <v>6</v>
      </c>
      <c r="C31280">
        <v>2745.0308259903099</v>
      </c>
    </row>
    <row r="31281" spans="1:3" x14ac:dyDescent="0.3">
      <c r="A31281" s="9">
        <v>106.583333333333</v>
      </c>
      <c r="B31281" s="9" t="s">
        <v>6</v>
      </c>
      <c r="C31281">
        <v>2744.86612413382</v>
      </c>
    </row>
    <row r="31282" spans="1:3" x14ac:dyDescent="0.3">
      <c r="A31282" s="9">
        <v>106.666666666666</v>
      </c>
      <c r="B31282" s="9" t="s">
        <v>6</v>
      </c>
      <c r="C31282">
        <v>2744.7014321595898</v>
      </c>
    </row>
    <row r="31283" spans="1:3" x14ac:dyDescent="0.3">
      <c r="A31283" s="9">
        <v>106.75</v>
      </c>
      <c r="B31283" s="9" t="s">
        <v>6</v>
      </c>
      <c r="C31283">
        <v>2744.53675006701</v>
      </c>
    </row>
    <row r="31284" spans="1:3" x14ac:dyDescent="0.3">
      <c r="A31284" s="9">
        <v>106.833333333333</v>
      </c>
      <c r="B31284" s="9" t="s">
        <v>6</v>
      </c>
      <c r="C31284">
        <v>2744.3720778554898</v>
      </c>
    </row>
    <row r="31285" spans="1:3" x14ac:dyDescent="0.3">
      <c r="A31285" s="9">
        <v>106.916666666666</v>
      </c>
      <c r="B31285" s="9" t="s">
        <v>6</v>
      </c>
      <c r="C31285">
        <v>2744.20741552443</v>
      </c>
    </row>
    <row r="31286" spans="1:3" x14ac:dyDescent="0.3">
      <c r="A31286" s="9">
        <v>107</v>
      </c>
      <c r="B31286" s="9" t="s">
        <v>6</v>
      </c>
      <c r="C31286">
        <v>2744.0427630732402</v>
      </c>
    </row>
    <row r="31287" spans="1:3" x14ac:dyDescent="0.3">
      <c r="A31287" s="9">
        <v>107.083333333333</v>
      </c>
      <c r="B31287" s="9" t="s">
        <v>6</v>
      </c>
      <c r="C31287">
        <v>2743.8781205013202</v>
      </c>
    </row>
    <row r="31288" spans="1:3" x14ac:dyDescent="0.3">
      <c r="A31288" s="9">
        <v>107.166666666666</v>
      </c>
      <c r="B31288" s="9" t="s">
        <v>6</v>
      </c>
      <c r="C31288">
        <v>2743.7134878080801</v>
      </c>
    </row>
    <row r="31289" spans="1:3" x14ac:dyDescent="0.3">
      <c r="A31289" s="9">
        <v>107.25</v>
      </c>
      <c r="B31289" s="9" t="s">
        <v>6</v>
      </c>
      <c r="C31289">
        <v>2743.5488649929198</v>
      </c>
    </row>
    <row r="31290" spans="1:3" x14ac:dyDescent="0.3">
      <c r="A31290" s="9">
        <v>107.333333333333</v>
      </c>
      <c r="B31290" s="9" t="s">
        <v>6</v>
      </c>
      <c r="C31290">
        <v>2743.3842520552498</v>
      </c>
    </row>
    <row r="31291" spans="1:3" x14ac:dyDescent="0.3">
      <c r="A31291" s="9">
        <v>107.416666666666</v>
      </c>
      <c r="B31291" s="9" t="s">
        <v>6</v>
      </c>
      <c r="C31291">
        <v>2743.2196489944699</v>
      </c>
    </row>
    <row r="31292" spans="1:3" x14ac:dyDescent="0.3">
      <c r="A31292" s="9">
        <v>107.5</v>
      </c>
      <c r="B31292" s="9" t="s">
        <v>6</v>
      </c>
      <c r="C31292">
        <v>2743.0550558099799</v>
      </c>
    </row>
    <row r="31293" spans="1:3" x14ac:dyDescent="0.3">
      <c r="A31293" s="9">
        <v>107.583333333333</v>
      </c>
      <c r="B31293" s="9" t="s">
        <v>6</v>
      </c>
      <c r="C31293">
        <v>2742.8904725011998</v>
      </c>
    </row>
    <row r="31294" spans="1:3" x14ac:dyDescent="0.3">
      <c r="A31294" s="9">
        <v>107.666666666666</v>
      </c>
      <c r="B31294" s="9" t="s">
        <v>6</v>
      </c>
      <c r="C31294">
        <v>2742.72589906753</v>
      </c>
    </row>
    <row r="31295" spans="1:3" x14ac:dyDescent="0.3">
      <c r="A31295" s="9">
        <v>107.75</v>
      </c>
      <c r="B31295" s="9" t="s">
        <v>6</v>
      </c>
      <c r="C31295">
        <v>2742.5613355083601</v>
      </c>
    </row>
    <row r="31296" spans="1:3" x14ac:dyDescent="0.3">
      <c r="A31296" s="9">
        <v>107.833333333333</v>
      </c>
      <c r="B31296" s="9" t="s">
        <v>6</v>
      </c>
      <c r="C31296">
        <v>2742.3967818231199</v>
      </c>
    </row>
    <row r="31297" spans="1:3" x14ac:dyDescent="0.3">
      <c r="A31297" s="9">
        <v>107.916666666666</v>
      </c>
      <c r="B31297" s="9" t="s">
        <v>6</v>
      </c>
      <c r="C31297">
        <v>2742.2322380112</v>
      </c>
    </row>
    <row r="31298" spans="1:3" x14ac:dyDescent="0.3">
      <c r="A31298" s="9">
        <v>108</v>
      </c>
      <c r="B31298" s="9" t="s">
        <v>6</v>
      </c>
      <c r="C31298">
        <v>2742.0677040720102</v>
      </c>
    </row>
    <row r="31299" spans="1:3" x14ac:dyDescent="0.3">
      <c r="A31299" s="9">
        <v>108.083333333333</v>
      </c>
      <c r="B31299" s="9" t="s">
        <v>6</v>
      </c>
      <c r="C31299">
        <v>2741.9031800049502</v>
      </c>
    </row>
    <row r="31300" spans="1:3" x14ac:dyDescent="0.3">
      <c r="A31300" s="9">
        <v>108.166666666666</v>
      </c>
      <c r="B31300" s="9" t="s">
        <v>6</v>
      </c>
      <c r="C31300">
        <v>2741.7386658094301</v>
      </c>
    </row>
    <row r="31301" spans="1:3" x14ac:dyDescent="0.3">
      <c r="A31301" s="9">
        <v>108.25</v>
      </c>
      <c r="B31301" s="9" t="s">
        <v>6</v>
      </c>
      <c r="C31301">
        <v>2741.5741614848598</v>
      </c>
    </row>
    <row r="31302" spans="1:3" x14ac:dyDescent="0.3">
      <c r="A31302" s="9">
        <v>108.333333333333</v>
      </c>
      <c r="B31302" s="9" t="s">
        <v>6</v>
      </c>
      <c r="C31302">
        <v>2741.4096670306399</v>
      </c>
    </row>
    <row r="31303" spans="1:3" x14ac:dyDescent="0.3">
      <c r="A31303" s="9">
        <v>108.416666666666</v>
      </c>
      <c r="B31303" s="9" t="s">
        <v>6</v>
      </c>
      <c r="C31303">
        <v>2741.24518244618</v>
      </c>
    </row>
    <row r="31304" spans="1:3" x14ac:dyDescent="0.3">
      <c r="A31304" s="9">
        <v>108.5</v>
      </c>
      <c r="B31304" s="9" t="s">
        <v>6</v>
      </c>
      <c r="C31304">
        <v>2741.08070773088</v>
      </c>
    </row>
    <row r="31305" spans="1:3" x14ac:dyDescent="0.3">
      <c r="A31305" s="9">
        <v>108.583333333333</v>
      </c>
      <c r="B31305" s="9" t="s">
        <v>6</v>
      </c>
      <c r="C31305">
        <v>2740.9162428841501</v>
      </c>
    </row>
    <row r="31306" spans="1:3" x14ac:dyDescent="0.3">
      <c r="A31306" s="9">
        <v>108.666666666666</v>
      </c>
      <c r="B31306" s="9" t="s">
        <v>6</v>
      </c>
      <c r="C31306">
        <v>2740.7517879053999</v>
      </c>
    </row>
    <row r="31307" spans="1:3" x14ac:dyDescent="0.3">
      <c r="A31307" s="9">
        <v>108.75</v>
      </c>
      <c r="B31307" s="9" t="s">
        <v>6</v>
      </c>
      <c r="C31307">
        <v>2740.5873427940301</v>
      </c>
    </row>
    <row r="31308" spans="1:3" x14ac:dyDescent="0.3">
      <c r="A31308" s="9">
        <v>108.833333333333</v>
      </c>
      <c r="B31308" s="9" t="s">
        <v>6</v>
      </c>
      <c r="C31308">
        <v>2740.42290754945</v>
      </c>
    </row>
    <row r="31309" spans="1:3" x14ac:dyDescent="0.3">
      <c r="A31309" s="9">
        <v>108.916666666666</v>
      </c>
      <c r="B31309" s="9" t="s">
        <v>6</v>
      </c>
      <c r="C31309">
        <v>2740.2584821710702</v>
      </c>
    </row>
    <row r="31310" spans="1:3" x14ac:dyDescent="0.3">
      <c r="A31310" s="9">
        <v>109</v>
      </c>
      <c r="B31310" s="9" t="s">
        <v>6</v>
      </c>
      <c r="C31310">
        <v>2740.0940666582801</v>
      </c>
    </row>
    <row r="31311" spans="1:3" x14ac:dyDescent="0.3">
      <c r="A31311" s="9">
        <v>109.083333333333</v>
      </c>
      <c r="B31311" s="9" t="s">
        <v>6</v>
      </c>
      <c r="C31311">
        <v>2739.9296610105098</v>
      </c>
    </row>
    <row r="31312" spans="1:3" x14ac:dyDescent="0.3">
      <c r="A31312" s="9">
        <v>109.166666666666</v>
      </c>
      <c r="B31312" s="9" t="s">
        <v>6</v>
      </c>
      <c r="C31312">
        <v>2739.7652652271399</v>
      </c>
    </row>
    <row r="31313" spans="1:3" x14ac:dyDescent="0.3">
      <c r="A31313" s="9">
        <v>109.25</v>
      </c>
      <c r="B31313" s="9" t="s">
        <v>6</v>
      </c>
      <c r="C31313">
        <v>2739.6008793075998</v>
      </c>
    </row>
    <row r="31314" spans="1:3" x14ac:dyDescent="0.3">
      <c r="A31314" s="9">
        <v>109.333333333333</v>
      </c>
      <c r="B31314" s="9" t="s">
        <v>6</v>
      </c>
      <c r="C31314">
        <v>2739.4365032512901</v>
      </c>
    </row>
    <row r="31315" spans="1:3" x14ac:dyDescent="0.3">
      <c r="A31315" s="9">
        <v>109.416666666666</v>
      </c>
      <c r="B31315" s="9" t="s">
        <v>6</v>
      </c>
      <c r="C31315">
        <v>2739.2721370576101</v>
      </c>
    </row>
    <row r="31316" spans="1:3" x14ac:dyDescent="0.3">
      <c r="A31316" s="9">
        <v>109.5</v>
      </c>
      <c r="B31316" s="9" t="s">
        <v>6</v>
      </c>
      <c r="C31316">
        <v>2739.1077807259699</v>
      </c>
    </row>
    <row r="31317" spans="1:3" x14ac:dyDescent="0.3">
      <c r="A31317" s="9">
        <v>109.583333333333</v>
      </c>
      <c r="B31317" s="9" t="s">
        <v>6</v>
      </c>
      <c r="C31317">
        <v>2738.9434342557802</v>
      </c>
    </row>
    <row r="31318" spans="1:3" x14ac:dyDescent="0.3">
      <c r="A31318" s="9">
        <v>109.666666666666</v>
      </c>
      <c r="B31318" s="9" t="s">
        <v>6</v>
      </c>
      <c r="C31318">
        <v>2738.7790976464498</v>
      </c>
    </row>
    <row r="31319" spans="1:3" x14ac:dyDescent="0.3">
      <c r="A31319" s="9">
        <v>109.75</v>
      </c>
      <c r="B31319" s="9" t="s">
        <v>6</v>
      </c>
      <c r="C31319">
        <v>2738.6147708973799</v>
      </c>
    </row>
    <row r="31320" spans="1:3" x14ac:dyDescent="0.3">
      <c r="A31320" s="9">
        <v>109.833333333333</v>
      </c>
      <c r="B31320" s="9" t="s">
        <v>6</v>
      </c>
      <c r="C31320">
        <v>2738.4504540079702</v>
      </c>
    </row>
    <row r="31321" spans="1:3" x14ac:dyDescent="0.3">
      <c r="A31321" s="9">
        <v>109.916666666666</v>
      </c>
      <c r="B31321" s="9" t="s">
        <v>6</v>
      </c>
      <c r="C31321">
        <v>2738.2861469776499</v>
      </c>
    </row>
    <row r="31322" spans="1:3" x14ac:dyDescent="0.3">
      <c r="A31322" s="9">
        <v>110</v>
      </c>
      <c r="B31322" s="9" t="s">
        <v>6</v>
      </c>
      <c r="C31322">
        <v>2738.1218498058001</v>
      </c>
    </row>
    <row r="31323" spans="1:3" x14ac:dyDescent="0.3">
      <c r="A31323" s="9">
        <v>110.083333333333</v>
      </c>
      <c r="B31323" s="9" t="s">
        <v>6</v>
      </c>
      <c r="C31323">
        <v>2737.9575624918498</v>
      </c>
    </row>
    <row r="31324" spans="1:3" x14ac:dyDescent="0.3">
      <c r="A31324" s="9">
        <v>110.166666666666</v>
      </c>
      <c r="B31324" s="9" t="s">
        <v>6</v>
      </c>
      <c r="C31324">
        <v>2737.7932850351999</v>
      </c>
    </row>
    <row r="31325" spans="1:3" x14ac:dyDescent="0.3">
      <c r="A31325" s="9">
        <v>110.25</v>
      </c>
      <c r="B31325" s="9" t="s">
        <v>6</v>
      </c>
      <c r="C31325">
        <v>2737.6290174352498</v>
      </c>
    </row>
    <row r="31326" spans="1:3" x14ac:dyDescent="0.3">
      <c r="A31326" s="9">
        <v>110.333333333333</v>
      </c>
      <c r="B31326" s="9" t="s">
        <v>6</v>
      </c>
      <c r="C31326">
        <v>2737.4647596914101</v>
      </c>
    </row>
    <row r="31327" spans="1:3" x14ac:dyDescent="0.3">
      <c r="A31327" s="9">
        <v>110.416666666666</v>
      </c>
      <c r="B31327" s="9" t="s">
        <v>6</v>
      </c>
      <c r="C31327">
        <v>2737.3005118031001</v>
      </c>
    </row>
    <row r="31328" spans="1:3" x14ac:dyDescent="0.3">
      <c r="A31328" s="9">
        <v>110.5</v>
      </c>
      <c r="B31328" s="9" t="s">
        <v>6</v>
      </c>
      <c r="C31328">
        <v>2737.13627376971</v>
      </c>
    </row>
    <row r="31329" spans="1:3" x14ac:dyDescent="0.3">
      <c r="A31329" s="9">
        <v>110.583333333333</v>
      </c>
      <c r="B31329" s="9" t="s">
        <v>6</v>
      </c>
      <c r="C31329">
        <v>2736.9720455906599</v>
      </c>
    </row>
    <row r="31330" spans="1:3" x14ac:dyDescent="0.3">
      <c r="A31330" s="9">
        <v>110.666666666666</v>
      </c>
      <c r="B31330" s="9" t="s">
        <v>6</v>
      </c>
      <c r="C31330">
        <v>2736.8078272653502</v>
      </c>
    </row>
    <row r="31331" spans="1:3" x14ac:dyDescent="0.3">
      <c r="A31331" s="9">
        <v>110.75</v>
      </c>
      <c r="B31331" s="9" t="s">
        <v>6</v>
      </c>
      <c r="C31331">
        <v>2736.6436187931899</v>
      </c>
    </row>
    <row r="31332" spans="1:3" x14ac:dyDescent="0.3">
      <c r="A31332" s="9">
        <v>110.833333333333</v>
      </c>
      <c r="B31332" s="9" t="s">
        <v>6</v>
      </c>
      <c r="C31332">
        <v>2736.4794201735899</v>
      </c>
    </row>
    <row r="31333" spans="1:3" x14ac:dyDescent="0.3">
      <c r="A31333" s="9">
        <v>110.916666666666</v>
      </c>
      <c r="B31333" s="9" t="s">
        <v>6</v>
      </c>
      <c r="C31333">
        <v>2736.3152314059598</v>
      </c>
    </row>
    <row r="31334" spans="1:3" x14ac:dyDescent="0.3">
      <c r="A31334" s="9">
        <v>111</v>
      </c>
      <c r="B31334" s="9" t="s">
        <v>6</v>
      </c>
      <c r="C31334">
        <v>2736.1510524896999</v>
      </c>
    </row>
    <row r="31335" spans="1:3" x14ac:dyDescent="0.3">
      <c r="A31335" s="9">
        <v>111.083333333333</v>
      </c>
      <c r="B31335" s="9" t="s">
        <v>6</v>
      </c>
      <c r="C31335">
        <v>2735.9868834242302</v>
      </c>
    </row>
    <row r="31336" spans="1:3" x14ac:dyDescent="0.3">
      <c r="A31336" s="9">
        <v>111.166666666666</v>
      </c>
      <c r="B31336" s="9" t="s">
        <v>6</v>
      </c>
      <c r="C31336">
        <v>2735.8227242089501</v>
      </c>
    </row>
    <row r="31337" spans="1:3" x14ac:dyDescent="0.3">
      <c r="A31337" s="9">
        <v>111.25</v>
      </c>
      <c r="B31337" s="9" t="s">
        <v>6</v>
      </c>
      <c r="C31337">
        <v>2735.6585748432599</v>
      </c>
    </row>
    <row r="31338" spans="1:3" x14ac:dyDescent="0.3">
      <c r="A31338" s="9">
        <v>111.333333333333</v>
      </c>
      <c r="B31338" s="9" t="s">
        <v>6</v>
      </c>
      <c r="C31338">
        <v>2735.4944353265801</v>
      </c>
    </row>
    <row r="31339" spans="1:3" x14ac:dyDescent="0.3">
      <c r="A31339" s="9">
        <v>111.416666666666</v>
      </c>
      <c r="B31339" s="9" t="s">
        <v>6</v>
      </c>
      <c r="C31339">
        <v>2735.33030565831</v>
      </c>
    </row>
    <row r="31340" spans="1:3" x14ac:dyDescent="0.3">
      <c r="A31340" s="9">
        <v>111.5</v>
      </c>
      <c r="B31340" s="9" t="s">
        <v>6</v>
      </c>
      <c r="C31340">
        <v>2735.1661858378702</v>
      </c>
    </row>
    <row r="31341" spans="1:3" x14ac:dyDescent="0.3">
      <c r="A31341" s="9">
        <v>111.583333333333</v>
      </c>
      <c r="B31341" s="9" t="s">
        <v>6</v>
      </c>
      <c r="C31341">
        <v>2735.0020758646601</v>
      </c>
    </row>
    <row r="31342" spans="1:3" x14ac:dyDescent="0.3">
      <c r="A31342" s="9">
        <v>111.666666666666</v>
      </c>
      <c r="B31342" s="9" t="s">
        <v>6</v>
      </c>
      <c r="C31342">
        <v>2734.8379757380899</v>
      </c>
    </row>
    <row r="31343" spans="1:3" x14ac:dyDescent="0.3">
      <c r="A31343" s="9">
        <v>111.75</v>
      </c>
      <c r="B31343" s="9" t="s">
        <v>6</v>
      </c>
      <c r="C31343">
        <v>2734.6738854575701</v>
      </c>
    </row>
    <row r="31344" spans="1:3" x14ac:dyDescent="0.3">
      <c r="A31344" s="9">
        <v>111.833333333333</v>
      </c>
      <c r="B31344" s="9" t="s">
        <v>6</v>
      </c>
      <c r="C31344">
        <v>2734.5098050225001</v>
      </c>
    </row>
    <row r="31345" spans="1:3" x14ac:dyDescent="0.3">
      <c r="A31345" s="9">
        <v>111.916666666666</v>
      </c>
      <c r="B31345" s="9" t="s">
        <v>6</v>
      </c>
      <c r="C31345">
        <v>2734.3457344323001</v>
      </c>
    </row>
    <row r="31346" spans="1:3" x14ac:dyDescent="0.3">
      <c r="A31346" s="9">
        <v>112</v>
      </c>
      <c r="B31346" s="9" t="s">
        <v>6</v>
      </c>
      <c r="C31346">
        <v>2734.1816736863698</v>
      </c>
    </row>
    <row r="31347" spans="1:3" x14ac:dyDescent="0.3">
      <c r="A31347" s="9">
        <v>112.083333333333</v>
      </c>
      <c r="B31347" s="9" t="s">
        <v>6</v>
      </c>
      <c r="C31347">
        <v>2734.0176227841198</v>
      </c>
    </row>
    <row r="31348" spans="1:3" x14ac:dyDescent="0.3">
      <c r="A31348" s="9">
        <v>112.166666666666</v>
      </c>
      <c r="B31348" s="9" t="s">
        <v>6</v>
      </c>
      <c r="C31348">
        <v>2733.8535817249699</v>
      </c>
    </row>
    <row r="31349" spans="1:3" x14ac:dyDescent="0.3">
      <c r="A31349" s="9">
        <v>112.25</v>
      </c>
      <c r="B31349" s="9" t="s">
        <v>6</v>
      </c>
      <c r="C31349">
        <v>2733.6895505083098</v>
      </c>
    </row>
    <row r="31350" spans="1:3" x14ac:dyDescent="0.3">
      <c r="A31350" s="9">
        <v>112.333333333333</v>
      </c>
      <c r="B31350" s="9" t="s">
        <v>6</v>
      </c>
      <c r="C31350">
        <v>2733.5255291335602</v>
      </c>
    </row>
    <row r="31351" spans="1:3" x14ac:dyDescent="0.3">
      <c r="A31351" s="9">
        <v>112.416666666666</v>
      </c>
      <c r="B31351" s="9" t="s">
        <v>6</v>
      </c>
      <c r="C31351">
        <v>2733.3615176001299</v>
      </c>
    </row>
    <row r="31352" spans="1:3" x14ac:dyDescent="0.3">
      <c r="A31352" s="9">
        <v>112.5</v>
      </c>
      <c r="B31352" s="9" t="s">
        <v>6</v>
      </c>
      <c r="C31352">
        <v>2733.19751590743</v>
      </c>
    </row>
    <row r="31353" spans="1:3" x14ac:dyDescent="0.3">
      <c r="A31353" s="9">
        <v>112.583333333333</v>
      </c>
      <c r="B31353" s="9" t="s">
        <v>6</v>
      </c>
      <c r="C31353">
        <v>2733.0335240548602</v>
      </c>
    </row>
    <row r="31354" spans="1:3" x14ac:dyDescent="0.3">
      <c r="A31354" s="9">
        <v>112.666666666666</v>
      </c>
      <c r="B31354" s="9" t="s">
        <v>6</v>
      </c>
      <c r="C31354">
        <v>2732.8695420418298</v>
      </c>
    </row>
    <row r="31355" spans="1:3" x14ac:dyDescent="0.3">
      <c r="A31355" s="9">
        <v>112.75</v>
      </c>
      <c r="B31355" s="9" t="s">
        <v>6</v>
      </c>
      <c r="C31355">
        <v>2732.70556986775</v>
      </c>
    </row>
    <row r="31356" spans="1:3" x14ac:dyDescent="0.3">
      <c r="A31356" s="9">
        <v>112.833333333333</v>
      </c>
      <c r="B31356" s="9" t="s">
        <v>6</v>
      </c>
      <c r="C31356">
        <v>2732.54160753204</v>
      </c>
    </row>
    <row r="31357" spans="1:3" x14ac:dyDescent="0.3">
      <c r="A31357" s="9">
        <v>112.916666666666</v>
      </c>
      <c r="B31357" s="9" t="s">
        <v>6</v>
      </c>
      <c r="C31357">
        <v>2732.3776550340999</v>
      </c>
    </row>
    <row r="31358" spans="1:3" x14ac:dyDescent="0.3">
      <c r="A31358" s="9">
        <v>113</v>
      </c>
      <c r="B31358" s="9" t="s">
        <v>6</v>
      </c>
      <c r="C31358">
        <v>2732.2137123733301</v>
      </c>
    </row>
    <row r="31359" spans="1:3" x14ac:dyDescent="0.3">
      <c r="A31359" s="9">
        <v>113.083333333333</v>
      </c>
      <c r="B31359" s="9" t="s">
        <v>6</v>
      </c>
      <c r="C31359">
        <v>2732.0497795491601</v>
      </c>
    </row>
    <row r="31360" spans="1:3" x14ac:dyDescent="0.3">
      <c r="A31360" s="9">
        <v>113.166666666666</v>
      </c>
      <c r="B31360" s="9" t="s">
        <v>6</v>
      </c>
      <c r="C31360">
        <v>2731.8858565609798</v>
      </c>
    </row>
    <row r="31361" spans="1:3" x14ac:dyDescent="0.3">
      <c r="A31361" s="9">
        <v>113.25</v>
      </c>
      <c r="B31361" s="9" t="s">
        <v>6</v>
      </c>
      <c r="C31361">
        <v>2731.7219434082099</v>
      </c>
    </row>
    <row r="31362" spans="1:3" x14ac:dyDescent="0.3">
      <c r="A31362" s="9">
        <v>113.333333333333</v>
      </c>
      <c r="B31362" s="9" t="s">
        <v>6</v>
      </c>
      <c r="C31362">
        <v>2731.55804009026</v>
      </c>
    </row>
    <row r="31363" spans="1:3" x14ac:dyDescent="0.3">
      <c r="A31363" s="9">
        <v>113.416666666666</v>
      </c>
      <c r="B31363" s="9" t="s">
        <v>6</v>
      </c>
      <c r="C31363">
        <v>2731.3941466065298</v>
      </c>
    </row>
    <row r="31364" spans="1:3" x14ac:dyDescent="0.3">
      <c r="A31364" s="9">
        <v>113.5</v>
      </c>
      <c r="B31364" s="9" t="s">
        <v>6</v>
      </c>
      <c r="C31364">
        <v>2731.2302629564401</v>
      </c>
    </row>
    <row r="31365" spans="1:3" x14ac:dyDescent="0.3">
      <c r="A31365" s="9">
        <v>113.583333333333</v>
      </c>
      <c r="B31365" s="9" t="s">
        <v>6</v>
      </c>
      <c r="C31365">
        <v>2731.0663891394001</v>
      </c>
    </row>
    <row r="31366" spans="1:3" x14ac:dyDescent="0.3">
      <c r="A31366" s="9">
        <v>113.666666666666</v>
      </c>
      <c r="B31366" s="9" t="s">
        <v>6</v>
      </c>
      <c r="C31366">
        <v>2730.9025251548001</v>
      </c>
    </row>
    <row r="31367" spans="1:3" x14ac:dyDescent="0.3">
      <c r="A31367" s="9">
        <v>113.75</v>
      </c>
      <c r="B31367" s="9" t="s">
        <v>6</v>
      </c>
      <c r="C31367">
        <v>2730.7386710020801</v>
      </c>
    </row>
    <row r="31368" spans="1:3" x14ac:dyDescent="0.3">
      <c r="A31368" s="9">
        <v>113.833333333333</v>
      </c>
      <c r="B31368" s="9" t="s">
        <v>6</v>
      </c>
      <c r="C31368">
        <v>2730.5748266806199</v>
      </c>
    </row>
    <row r="31369" spans="1:3" x14ac:dyDescent="0.3">
      <c r="A31369" s="9">
        <v>113.916666666666</v>
      </c>
      <c r="B31369" s="9" t="s">
        <v>6</v>
      </c>
      <c r="C31369">
        <v>2730.4109921898498</v>
      </c>
    </row>
    <row r="31370" spans="1:3" x14ac:dyDescent="0.3">
      <c r="A31370" s="9">
        <v>114</v>
      </c>
      <c r="B31370" s="9" t="s">
        <v>6</v>
      </c>
      <c r="C31370">
        <v>2730.2471675291699</v>
      </c>
    </row>
    <row r="31371" spans="1:3" x14ac:dyDescent="0.3">
      <c r="A31371" s="9">
        <v>114.083333333333</v>
      </c>
      <c r="B31371" s="9" t="s">
        <v>6</v>
      </c>
      <c r="C31371">
        <v>2730.083352698</v>
      </c>
    </row>
    <row r="31372" spans="1:3" x14ac:dyDescent="0.3">
      <c r="A31372" s="9">
        <v>114.166666666666</v>
      </c>
      <c r="B31372" s="9" t="s">
        <v>6</v>
      </c>
      <c r="C31372">
        <v>2729.9195476957302</v>
      </c>
    </row>
    <row r="31373" spans="1:3" x14ac:dyDescent="0.3">
      <c r="A31373" s="9">
        <v>114.25</v>
      </c>
      <c r="B31373" s="9" t="s">
        <v>6</v>
      </c>
      <c r="C31373">
        <v>2729.7557525217899</v>
      </c>
    </row>
    <row r="31374" spans="1:3" x14ac:dyDescent="0.3">
      <c r="A31374" s="9">
        <v>114.333333333333</v>
      </c>
      <c r="B31374" s="9" t="s">
        <v>6</v>
      </c>
      <c r="C31374">
        <v>2729.5919671755801</v>
      </c>
    </row>
    <row r="31375" spans="1:3" x14ac:dyDescent="0.3">
      <c r="A31375" s="9">
        <v>114.416666666666</v>
      </c>
      <c r="B31375" s="9" t="s">
        <v>6</v>
      </c>
      <c r="C31375">
        <v>2729.4281916565201</v>
      </c>
    </row>
    <row r="31376" spans="1:3" x14ac:dyDescent="0.3">
      <c r="A31376" s="9">
        <v>114.5</v>
      </c>
      <c r="B31376" s="9" t="s">
        <v>6</v>
      </c>
      <c r="C31376">
        <v>2729.2644259640001</v>
      </c>
    </row>
    <row r="31377" spans="1:3" x14ac:dyDescent="0.3">
      <c r="A31377" s="9">
        <v>114.583333333333</v>
      </c>
      <c r="B31377" s="9" t="s">
        <v>6</v>
      </c>
      <c r="C31377">
        <v>2729.1006700974499</v>
      </c>
    </row>
    <row r="31378" spans="1:3" x14ac:dyDescent="0.3">
      <c r="A31378" s="9">
        <v>114.666666666666</v>
      </c>
      <c r="B31378" s="9" t="s">
        <v>6</v>
      </c>
      <c r="C31378">
        <v>2728.9369240562701</v>
      </c>
    </row>
    <row r="31379" spans="1:3" x14ac:dyDescent="0.3">
      <c r="A31379" s="9">
        <v>114.75</v>
      </c>
      <c r="B31379" s="9" t="s">
        <v>6</v>
      </c>
      <c r="C31379">
        <v>2728.7731878398699</v>
      </c>
    </row>
    <row r="31380" spans="1:3" x14ac:dyDescent="0.3">
      <c r="A31380" s="9">
        <v>114.833333333333</v>
      </c>
      <c r="B31380" s="9" t="s">
        <v>6</v>
      </c>
      <c r="C31380">
        <v>2728.6094614476601</v>
      </c>
    </row>
    <row r="31381" spans="1:3" x14ac:dyDescent="0.3">
      <c r="A31381" s="9">
        <v>114.916666666666</v>
      </c>
      <c r="B31381" s="9" t="s">
        <v>6</v>
      </c>
      <c r="C31381">
        <v>2728.4457448790499</v>
      </c>
    </row>
    <row r="31382" spans="1:3" x14ac:dyDescent="0.3">
      <c r="A31382" s="9">
        <v>115</v>
      </c>
      <c r="B31382" s="9" t="s">
        <v>6</v>
      </c>
      <c r="C31382">
        <v>2728.28203813346</v>
      </c>
    </row>
    <row r="31383" spans="1:3" x14ac:dyDescent="0.3">
      <c r="A31383" s="9">
        <v>115.083333333333</v>
      </c>
      <c r="B31383" s="9" t="s">
        <v>6</v>
      </c>
      <c r="C31383">
        <v>2728.1183412102901</v>
      </c>
    </row>
    <row r="31384" spans="1:3" x14ac:dyDescent="0.3">
      <c r="A31384" s="9">
        <v>115.166666666666</v>
      </c>
      <c r="B31384" s="9" t="s">
        <v>6</v>
      </c>
      <c r="C31384">
        <v>2727.9546541089499</v>
      </c>
    </row>
    <row r="31385" spans="1:3" x14ac:dyDescent="0.3">
      <c r="A31385" s="9">
        <v>115.25</v>
      </c>
      <c r="B31385" s="9" t="s">
        <v>6</v>
      </c>
      <c r="C31385">
        <v>2727.79097682886</v>
      </c>
    </row>
    <row r="31386" spans="1:3" x14ac:dyDescent="0.3">
      <c r="A31386" s="9">
        <v>115.333333333333</v>
      </c>
      <c r="B31386" s="9" t="s">
        <v>6</v>
      </c>
      <c r="C31386">
        <v>2727.6273093694199</v>
      </c>
    </row>
    <row r="31387" spans="1:3" x14ac:dyDescent="0.3">
      <c r="A31387" s="9">
        <v>115.416666666666</v>
      </c>
      <c r="B31387" s="9" t="s">
        <v>6</v>
      </c>
      <c r="C31387">
        <v>2727.4636517300401</v>
      </c>
    </row>
    <row r="31388" spans="1:3" x14ac:dyDescent="0.3">
      <c r="A31388" s="9">
        <v>115.5</v>
      </c>
      <c r="B31388" s="9" t="s">
        <v>6</v>
      </c>
      <c r="C31388">
        <v>2727.3000039101398</v>
      </c>
    </row>
    <row r="31389" spans="1:3" x14ac:dyDescent="0.3">
      <c r="A31389" s="9">
        <v>115.583333333333</v>
      </c>
      <c r="B31389" s="9" t="s">
        <v>6</v>
      </c>
      <c r="C31389">
        <v>2727.1363659091298</v>
      </c>
    </row>
    <row r="31390" spans="1:3" x14ac:dyDescent="0.3">
      <c r="A31390" s="9">
        <v>115.666666666666</v>
      </c>
      <c r="B31390" s="9" t="s">
        <v>6</v>
      </c>
      <c r="C31390">
        <v>2726.9727377264098</v>
      </c>
    </row>
    <row r="31391" spans="1:3" x14ac:dyDescent="0.3">
      <c r="A31391" s="9">
        <v>115.75</v>
      </c>
      <c r="B31391" s="9" t="s">
        <v>6</v>
      </c>
      <c r="C31391">
        <v>2726.80911936139</v>
      </c>
    </row>
    <row r="31392" spans="1:3" x14ac:dyDescent="0.3">
      <c r="A31392" s="9">
        <v>115.833333333333</v>
      </c>
      <c r="B31392" s="9" t="s">
        <v>6</v>
      </c>
      <c r="C31392">
        <v>2726.6455108135001</v>
      </c>
    </row>
    <row r="31393" spans="1:3" x14ac:dyDescent="0.3">
      <c r="A31393" s="9">
        <v>115.916666666666</v>
      </c>
      <c r="B31393" s="9" t="s">
        <v>6</v>
      </c>
      <c r="C31393">
        <v>2726.4819120821298</v>
      </c>
    </row>
    <row r="31394" spans="1:3" x14ac:dyDescent="0.3">
      <c r="A31394" s="9">
        <v>116</v>
      </c>
      <c r="B31394" s="9" t="s">
        <v>6</v>
      </c>
      <c r="C31394">
        <v>2726.3183231666999</v>
      </c>
    </row>
    <row r="31395" spans="1:3" x14ac:dyDescent="0.3">
      <c r="A31395" s="9">
        <v>116.083333333333</v>
      </c>
      <c r="B31395" s="9" t="s">
        <v>6</v>
      </c>
      <c r="C31395">
        <v>2726.15474406661</v>
      </c>
    </row>
    <row r="31396" spans="1:3" x14ac:dyDescent="0.3">
      <c r="A31396" s="9">
        <v>116.166666666666</v>
      </c>
      <c r="B31396" s="9" t="s">
        <v>6</v>
      </c>
      <c r="C31396">
        <v>2725.9911747812898</v>
      </c>
    </row>
    <row r="31397" spans="1:3" x14ac:dyDescent="0.3">
      <c r="A31397" s="9">
        <v>116.25</v>
      </c>
      <c r="B31397" s="9" t="s">
        <v>6</v>
      </c>
      <c r="C31397">
        <v>2725.8276153101401</v>
      </c>
    </row>
    <row r="31398" spans="1:3" x14ac:dyDescent="0.3">
      <c r="A31398" s="9">
        <v>116.333333333333</v>
      </c>
      <c r="B31398" s="9" t="s">
        <v>6</v>
      </c>
      <c r="C31398">
        <v>2725.6640656525701</v>
      </c>
    </row>
    <row r="31399" spans="1:3" x14ac:dyDescent="0.3">
      <c r="A31399" s="9">
        <v>116.416666666666</v>
      </c>
      <c r="B31399" s="9" t="s">
        <v>6</v>
      </c>
      <c r="C31399">
        <v>2725.50052580799</v>
      </c>
    </row>
    <row r="31400" spans="1:3" x14ac:dyDescent="0.3">
      <c r="A31400" s="9">
        <v>116.5</v>
      </c>
      <c r="B31400" s="9" t="s">
        <v>6</v>
      </c>
      <c r="C31400">
        <v>2725.33699577582</v>
      </c>
    </row>
    <row r="31401" spans="1:3" x14ac:dyDescent="0.3">
      <c r="A31401" s="9">
        <v>116.583333333333</v>
      </c>
      <c r="B31401" s="9" t="s">
        <v>6</v>
      </c>
      <c r="C31401">
        <v>2725.1734755554598</v>
      </c>
    </row>
    <row r="31402" spans="1:3" x14ac:dyDescent="0.3">
      <c r="A31402" s="9">
        <v>116.666666666666</v>
      </c>
      <c r="B31402" s="9" t="s">
        <v>6</v>
      </c>
      <c r="C31402">
        <v>2725.0099651463202</v>
      </c>
    </row>
    <row r="31403" spans="1:3" x14ac:dyDescent="0.3">
      <c r="A31403" s="9">
        <v>116.75</v>
      </c>
      <c r="B31403" s="9" t="s">
        <v>6</v>
      </c>
      <c r="C31403">
        <v>2724.8464645478298</v>
      </c>
    </row>
    <row r="31404" spans="1:3" x14ac:dyDescent="0.3">
      <c r="A31404" s="9">
        <v>116.833333333333</v>
      </c>
      <c r="B31404" s="9" t="s">
        <v>6</v>
      </c>
      <c r="C31404">
        <v>2724.6829737593798</v>
      </c>
    </row>
    <row r="31405" spans="1:3" x14ac:dyDescent="0.3">
      <c r="A31405" s="9">
        <v>116.916666666666</v>
      </c>
      <c r="B31405" s="9" t="s">
        <v>6</v>
      </c>
      <c r="C31405">
        <v>2724.51949278038</v>
      </c>
    </row>
    <row r="31406" spans="1:3" x14ac:dyDescent="0.3">
      <c r="A31406" s="9">
        <v>117</v>
      </c>
      <c r="B31406" s="9" t="s">
        <v>6</v>
      </c>
      <c r="C31406">
        <v>2724.3560216102601</v>
      </c>
    </row>
    <row r="31407" spans="1:3" x14ac:dyDescent="0.3">
      <c r="A31407" s="9">
        <v>117.083333333333</v>
      </c>
      <c r="B31407" s="9" t="s">
        <v>6</v>
      </c>
      <c r="C31407">
        <v>2724.1925602484298</v>
      </c>
    </row>
    <row r="31408" spans="1:3" x14ac:dyDescent="0.3">
      <c r="A31408" s="9">
        <v>117.166666666666</v>
      </c>
      <c r="B31408" s="9" t="s">
        <v>6</v>
      </c>
      <c r="C31408">
        <v>2724.0291086942798</v>
      </c>
    </row>
    <row r="31409" spans="1:3" x14ac:dyDescent="0.3">
      <c r="A31409" s="9">
        <v>117.25</v>
      </c>
      <c r="B31409" s="9" t="s">
        <v>6</v>
      </c>
      <c r="C31409">
        <v>2723.8656669472298</v>
      </c>
    </row>
    <row r="31410" spans="1:3" x14ac:dyDescent="0.3">
      <c r="A31410" s="9">
        <v>117.333333333333</v>
      </c>
      <c r="B31410" s="9" t="s">
        <v>6</v>
      </c>
      <c r="C31410">
        <v>2723.70223500671</v>
      </c>
    </row>
    <row r="31411" spans="1:3" x14ac:dyDescent="0.3">
      <c r="A31411" s="9">
        <v>117.416666666666</v>
      </c>
      <c r="B31411" s="9" t="s">
        <v>6</v>
      </c>
      <c r="C31411">
        <v>2723.5388128721002</v>
      </c>
    </row>
    <row r="31412" spans="1:3" x14ac:dyDescent="0.3">
      <c r="A31412" s="9">
        <v>117.5</v>
      </c>
      <c r="B31412" s="9" t="s">
        <v>6</v>
      </c>
      <c r="C31412">
        <v>2723.37540054284</v>
      </c>
    </row>
    <row r="31413" spans="1:3" x14ac:dyDescent="0.3">
      <c r="A31413" s="9">
        <v>117.583333333333</v>
      </c>
      <c r="B31413" s="9" t="s">
        <v>6</v>
      </c>
      <c r="C31413">
        <v>2723.2119980183302</v>
      </c>
    </row>
    <row r="31414" spans="1:3" x14ac:dyDescent="0.3">
      <c r="A31414" s="9">
        <v>117.666666666666</v>
      </c>
      <c r="B31414" s="9" t="s">
        <v>6</v>
      </c>
      <c r="C31414">
        <v>2723.04860529798</v>
      </c>
    </row>
    <row r="31415" spans="1:3" x14ac:dyDescent="0.3">
      <c r="A31415" s="9">
        <v>117.75</v>
      </c>
      <c r="B31415" s="9" t="s">
        <v>6</v>
      </c>
      <c r="C31415">
        <v>2722.8852223812</v>
      </c>
    </row>
    <row r="31416" spans="1:3" x14ac:dyDescent="0.3">
      <c r="A31416" s="9">
        <v>117.833333333333</v>
      </c>
      <c r="B31416" s="9" t="s">
        <v>6</v>
      </c>
      <c r="C31416">
        <v>2722.7218492674001</v>
      </c>
    </row>
    <row r="31417" spans="1:3" x14ac:dyDescent="0.3">
      <c r="A31417" s="9">
        <v>117.916666666666</v>
      </c>
      <c r="B31417" s="9" t="s">
        <v>6</v>
      </c>
      <c r="C31417">
        <v>2722.5584859559999</v>
      </c>
    </row>
    <row r="31418" spans="1:3" x14ac:dyDescent="0.3">
      <c r="A31418" s="9">
        <v>118</v>
      </c>
      <c r="B31418" s="9" t="s">
        <v>6</v>
      </c>
      <c r="C31418">
        <v>2722.3951324464101</v>
      </c>
    </row>
    <row r="31419" spans="1:3" x14ac:dyDescent="0.3">
      <c r="A31419" s="9">
        <v>118.083333333333</v>
      </c>
      <c r="B31419" s="9" t="s">
        <v>6</v>
      </c>
      <c r="C31419">
        <v>2722.23178873804</v>
      </c>
    </row>
    <row r="31420" spans="1:3" x14ac:dyDescent="0.3">
      <c r="A31420" s="9">
        <v>118.166666666666</v>
      </c>
      <c r="B31420" s="9" t="s">
        <v>6</v>
      </c>
      <c r="C31420">
        <v>2722.0684548302902</v>
      </c>
    </row>
    <row r="31421" spans="1:3" x14ac:dyDescent="0.3">
      <c r="A31421" s="9">
        <v>118.25</v>
      </c>
      <c r="B31421" s="9" t="s">
        <v>6</v>
      </c>
      <c r="C31421">
        <v>2721.90513072259</v>
      </c>
    </row>
    <row r="31422" spans="1:3" x14ac:dyDescent="0.3">
      <c r="A31422" s="9">
        <v>118.333333333333</v>
      </c>
      <c r="B31422" s="9" t="s">
        <v>6</v>
      </c>
      <c r="C31422">
        <v>2721.7418164143501</v>
      </c>
    </row>
    <row r="31423" spans="1:3" x14ac:dyDescent="0.3">
      <c r="A31423" s="9">
        <v>118.416666666666</v>
      </c>
      <c r="B31423" s="9" t="s">
        <v>6</v>
      </c>
      <c r="C31423">
        <v>2721.5785119049701</v>
      </c>
    </row>
    <row r="31424" spans="1:3" x14ac:dyDescent="0.3">
      <c r="A31424" s="9">
        <v>118.5</v>
      </c>
      <c r="B31424" s="9" t="s">
        <v>6</v>
      </c>
      <c r="C31424">
        <v>2721.4152171938699</v>
      </c>
    </row>
    <row r="31425" spans="1:3" x14ac:dyDescent="0.3">
      <c r="A31425" s="9">
        <v>118.583333333333</v>
      </c>
      <c r="B31425" s="9" t="s">
        <v>6</v>
      </c>
      <c r="C31425">
        <v>2721.2519322804601</v>
      </c>
    </row>
    <row r="31426" spans="1:3" x14ac:dyDescent="0.3">
      <c r="A31426" s="9">
        <v>118.666666666666</v>
      </c>
      <c r="B31426" s="9" t="s">
        <v>6</v>
      </c>
      <c r="C31426">
        <v>2721.0886571641599</v>
      </c>
    </row>
    <row r="31427" spans="1:3" x14ac:dyDescent="0.3">
      <c r="A31427" s="9">
        <v>118.75</v>
      </c>
      <c r="B31427" s="9" t="s">
        <v>6</v>
      </c>
      <c r="C31427">
        <v>2720.9253918443601</v>
      </c>
    </row>
    <row r="31428" spans="1:3" x14ac:dyDescent="0.3">
      <c r="A31428" s="9">
        <v>118.833333333333</v>
      </c>
      <c r="B31428" s="9" t="s">
        <v>6</v>
      </c>
      <c r="C31428">
        <v>2720.7621363204998</v>
      </c>
    </row>
    <row r="31429" spans="1:3" x14ac:dyDescent="0.3">
      <c r="A31429" s="9">
        <v>118.916666666666</v>
      </c>
      <c r="B31429" s="9" t="s">
        <v>6</v>
      </c>
      <c r="C31429">
        <v>2720.5988905919698</v>
      </c>
    </row>
    <row r="31430" spans="1:3" x14ac:dyDescent="0.3">
      <c r="A31430" s="9">
        <v>119</v>
      </c>
      <c r="B31430" s="9" t="s">
        <v>6</v>
      </c>
      <c r="C31430">
        <v>2720.4356546581898</v>
      </c>
    </row>
    <row r="31431" spans="1:3" x14ac:dyDescent="0.3">
      <c r="A31431" s="9">
        <v>119.083333333333</v>
      </c>
      <c r="B31431" s="9" t="s">
        <v>6</v>
      </c>
      <c r="C31431">
        <v>2720.27242851858</v>
      </c>
    </row>
    <row r="31432" spans="1:3" x14ac:dyDescent="0.3">
      <c r="A31432" s="9">
        <v>119.166666666666</v>
      </c>
      <c r="B31432" s="9" t="s">
        <v>6</v>
      </c>
      <c r="C31432">
        <v>2720.1092121725401</v>
      </c>
    </row>
    <row r="31433" spans="1:3" x14ac:dyDescent="0.3">
      <c r="A31433" s="9">
        <v>119.25</v>
      </c>
      <c r="B31433" s="9" t="s">
        <v>6</v>
      </c>
      <c r="C31433">
        <v>2719.9460056194898</v>
      </c>
    </row>
    <row r="31434" spans="1:3" x14ac:dyDescent="0.3">
      <c r="A31434" s="9">
        <v>119.333333333333</v>
      </c>
      <c r="B31434" s="9" t="s">
        <v>6</v>
      </c>
      <c r="C31434">
        <v>2719.7828088588399</v>
      </c>
    </row>
    <row r="31435" spans="1:3" x14ac:dyDescent="0.3">
      <c r="A31435" s="9">
        <v>119.416666666666</v>
      </c>
      <c r="B31435" s="9" t="s">
        <v>6</v>
      </c>
      <c r="C31435">
        <v>2719.61962189</v>
      </c>
    </row>
    <row r="31436" spans="1:3" x14ac:dyDescent="0.3">
      <c r="A31436" s="9">
        <v>119.5</v>
      </c>
      <c r="B31436" s="9" t="s">
        <v>6</v>
      </c>
      <c r="C31436">
        <v>2719.4564447123798</v>
      </c>
    </row>
    <row r="31437" spans="1:3" x14ac:dyDescent="0.3">
      <c r="A31437" s="9">
        <v>119.583333333333</v>
      </c>
      <c r="B31437" s="9" t="s">
        <v>6</v>
      </c>
      <c r="C31437">
        <v>2719.2932773254001</v>
      </c>
    </row>
    <row r="31438" spans="1:3" x14ac:dyDescent="0.3">
      <c r="A31438" s="9">
        <v>119.666666666666</v>
      </c>
      <c r="B31438" s="9" t="s">
        <v>6</v>
      </c>
      <c r="C31438">
        <v>2719.1301197284702</v>
      </c>
    </row>
    <row r="31439" spans="1:3" x14ac:dyDescent="0.3">
      <c r="A31439" s="9">
        <v>119.75</v>
      </c>
      <c r="B31439" s="9" t="s">
        <v>6</v>
      </c>
      <c r="C31439">
        <v>2718.9669719210001</v>
      </c>
    </row>
    <row r="31440" spans="1:3" x14ac:dyDescent="0.3">
      <c r="A31440" s="9">
        <v>119.833333333333</v>
      </c>
      <c r="B31440" s="9" t="s">
        <v>6</v>
      </c>
      <c r="C31440">
        <v>2718.8038339024101</v>
      </c>
    </row>
    <row r="31441" spans="1:3" x14ac:dyDescent="0.3">
      <c r="A31441" s="9">
        <v>119.916666666666</v>
      </c>
      <c r="B31441" s="9" t="s">
        <v>6</v>
      </c>
      <c r="C31441">
        <v>2718.6407056721</v>
      </c>
    </row>
    <row r="31442" spans="1:3" x14ac:dyDescent="0.3">
      <c r="A31442" s="9">
        <v>120</v>
      </c>
      <c r="B31442" s="9" t="s">
        <v>6</v>
      </c>
      <c r="C31442">
        <v>2718.4775872294899</v>
      </c>
    </row>
    <row r="31443" spans="1:3" x14ac:dyDescent="0.3">
      <c r="A31443" s="9">
        <v>120.083333333333</v>
      </c>
      <c r="B31443" s="9" t="s">
        <v>6</v>
      </c>
      <c r="C31443">
        <v>2718.3144785740001</v>
      </c>
    </row>
    <row r="31444" spans="1:3" x14ac:dyDescent="0.3">
      <c r="A31444" s="9">
        <v>120.166666666666</v>
      </c>
      <c r="B31444" s="9" t="s">
        <v>6</v>
      </c>
      <c r="C31444">
        <v>2718.1513797050302</v>
      </c>
    </row>
    <row r="31445" spans="1:3" x14ac:dyDescent="0.3">
      <c r="A31445" s="9">
        <v>120.25</v>
      </c>
      <c r="B31445" s="9" t="s">
        <v>6</v>
      </c>
      <c r="C31445">
        <v>2717.98829062199</v>
      </c>
    </row>
    <row r="31446" spans="1:3" x14ac:dyDescent="0.3">
      <c r="A31446" s="9">
        <v>120.333333333333</v>
      </c>
      <c r="B31446" s="9" t="s">
        <v>6</v>
      </c>
      <c r="C31446">
        <v>2717.8252113243102</v>
      </c>
    </row>
    <row r="31447" spans="1:3" x14ac:dyDescent="0.3">
      <c r="A31447" s="9">
        <v>120.416666666666</v>
      </c>
      <c r="B31447" s="9" t="s">
        <v>6</v>
      </c>
      <c r="C31447">
        <v>2717.66214181139</v>
      </c>
    </row>
    <row r="31448" spans="1:3" x14ac:dyDescent="0.3">
      <c r="A31448" s="9">
        <v>120.5</v>
      </c>
      <c r="B31448" s="9" t="s">
        <v>6</v>
      </c>
      <c r="C31448">
        <v>2717.4990820826401</v>
      </c>
    </row>
    <row r="31449" spans="1:3" x14ac:dyDescent="0.3">
      <c r="A31449" s="9">
        <v>120.583333333333</v>
      </c>
      <c r="B31449" s="9" t="s">
        <v>6</v>
      </c>
      <c r="C31449">
        <v>2717.3360321374798</v>
      </c>
    </row>
    <row r="31450" spans="1:3" x14ac:dyDescent="0.3">
      <c r="A31450" s="9">
        <v>120.666666666666</v>
      </c>
      <c r="B31450" s="9" t="s">
        <v>6</v>
      </c>
      <c r="C31450">
        <v>2717.1729919753302</v>
      </c>
    </row>
    <row r="31451" spans="1:3" x14ac:dyDescent="0.3">
      <c r="A31451" s="9">
        <v>120.75</v>
      </c>
      <c r="B31451" s="9" t="s">
        <v>6</v>
      </c>
      <c r="C31451">
        <v>2717.0099615955901</v>
      </c>
    </row>
    <row r="31452" spans="1:3" x14ac:dyDescent="0.3">
      <c r="A31452" s="9">
        <v>120.833333333333</v>
      </c>
      <c r="B31452" s="9" t="s">
        <v>6</v>
      </c>
      <c r="C31452">
        <v>2716.8469409976701</v>
      </c>
    </row>
    <row r="31453" spans="1:3" x14ac:dyDescent="0.3">
      <c r="A31453" s="9">
        <v>120.916666666666</v>
      </c>
      <c r="B31453" s="9" t="s">
        <v>6</v>
      </c>
      <c r="C31453">
        <v>2716.6839301810001</v>
      </c>
    </row>
    <row r="31454" spans="1:3" x14ac:dyDescent="0.3">
      <c r="A31454" s="9">
        <v>121</v>
      </c>
      <c r="B31454" s="9" t="s">
        <v>6</v>
      </c>
      <c r="C31454">
        <v>2716.5209291449801</v>
      </c>
    </row>
    <row r="31455" spans="1:3" x14ac:dyDescent="0.3">
      <c r="A31455" s="9">
        <v>121.083333333333</v>
      </c>
      <c r="B31455" s="9" t="s">
        <v>6</v>
      </c>
      <c r="C31455">
        <v>2716.3579378890199</v>
      </c>
    </row>
    <row r="31456" spans="1:3" x14ac:dyDescent="0.3">
      <c r="A31456" s="9">
        <v>121.166666666666</v>
      </c>
      <c r="B31456" s="9" t="s">
        <v>6</v>
      </c>
      <c r="C31456">
        <v>2716.1949564125498</v>
      </c>
    </row>
    <row r="31457" spans="1:3" x14ac:dyDescent="0.3">
      <c r="A31457" s="9">
        <v>121.25</v>
      </c>
      <c r="B31457" s="9" t="s">
        <v>6</v>
      </c>
      <c r="C31457">
        <v>2716.0319847149599</v>
      </c>
    </row>
    <row r="31458" spans="1:3" x14ac:dyDescent="0.3">
      <c r="A31458" s="9">
        <v>121.333333333333</v>
      </c>
      <c r="B31458" s="9" t="s">
        <v>6</v>
      </c>
      <c r="C31458">
        <v>2715.8690227956899</v>
      </c>
    </row>
    <row r="31459" spans="1:3" x14ac:dyDescent="0.3">
      <c r="A31459" s="9">
        <v>121.416666666666</v>
      </c>
      <c r="B31459" s="9" t="s">
        <v>6</v>
      </c>
      <c r="C31459">
        <v>2715.7060706541301</v>
      </c>
    </row>
    <row r="31460" spans="1:3" x14ac:dyDescent="0.3">
      <c r="A31460" s="9">
        <v>121.5</v>
      </c>
      <c r="B31460" s="9" t="s">
        <v>6</v>
      </c>
      <c r="C31460">
        <v>2715.5431282896998</v>
      </c>
    </row>
    <row r="31461" spans="1:3" x14ac:dyDescent="0.3">
      <c r="A31461" s="9">
        <v>121.583333333333</v>
      </c>
      <c r="B31461" s="9" t="s">
        <v>6</v>
      </c>
      <c r="C31461">
        <v>2715.38019570182</v>
      </c>
    </row>
    <row r="31462" spans="1:3" x14ac:dyDescent="0.3">
      <c r="A31462" s="9">
        <v>121.666666666666</v>
      </c>
      <c r="B31462" s="9" t="s">
        <v>6</v>
      </c>
      <c r="C31462">
        <v>2715.2172728899</v>
      </c>
    </row>
    <row r="31463" spans="1:3" x14ac:dyDescent="0.3">
      <c r="A31463" s="9">
        <v>121.75</v>
      </c>
      <c r="B31463" s="9" t="s">
        <v>6</v>
      </c>
      <c r="C31463">
        <v>2715.05435985335</v>
      </c>
    </row>
    <row r="31464" spans="1:3" x14ac:dyDescent="0.3">
      <c r="A31464" s="9">
        <v>121.833333333333</v>
      </c>
      <c r="B31464" s="9" t="s">
        <v>6</v>
      </c>
      <c r="C31464">
        <v>2714.8914565915902</v>
      </c>
    </row>
    <row r="31465" spans="1:3" x14ac:dyDescent="0.3">
      <c r="A31465" s="9">
        <v>121.916666666666</v>
      </c>
      <c r="B31465" s="9" t="s">
        <v>6</v>
      </c>
      <c r="C31465">
        <v>2714.7285631040299</v>
      </c>
    </row>
    <row r="31466" spans="1:3" x14ac:dyDescent="0.3">
      <c r="A31466" s="9">
        <v>122</v>
      </c>
      <c r="B31466" s="9" t="s">
        <v>6</v>
      </c>
      <c r="C31466">
        <v>2714.5656793900798</v>
      </c>
    </row>
    <row r="31467" spans="1:3" x14ac:dyDescent="0.3">
      <c r="A31467" s="9">
        <v>122.083333333333</v>
      </c>
      <c r="B31467" s="9" t="s">
        <v>6</v>
      </c>
      <c r="C31467">
        <v>2714.40280544915</v>
      </c>
    </row>
    <row r="31468" spans="1:3" x14ac:dyDescent="0.3">
      <c r="A31468" s="9">
        <v>122.166666666666</v>
      </c>
      <c r="B31468" s="9" t="s">
        <v>6</v>
      </c>
      <c r="C31468">
        <v>2714.2399412806699</v>
      </c>
    </row>
    <row r="31469" spans="1:3" x14ac:dyDescent="0.3">
      <c r="A31469" s="9">
        <v>122.25</v>
      </c>
      <c r="B31469" s="9" t="s">
        <v>6</v>
      </c>
      <c r="C31469">
        <v>2714.07708688403</v>
      </c>
    </row>
    <row r="31470" spans="1:3" x14ac:dyDescent="0.3">
      <c r="A31470" s="9">
        <v>122.333333333333</v>
      </c>
      <c r="B31470" s="9" t="s">
        <v>6</v>
      </c>
      <c r="C31470">
        <v>2713.9142422586701</v>
      </c>
    </row>
    <row r="31471" spans="1:3" x14ac:dyDescent="0.3">
      <c r="A31471" s="9">
        <v>122.416666666666</v>
      </c>
      <c r="B31471" s="9" t="s">
        <v>6</v>
      </c>
      <c r="C31471">
        <v>2713.75140740399</v>
      </c>
    </row>
    <row r="31472" spans="1:3" x14ac:dyDescent="0.3">
      <c r="A31472" s="9">
        <v>122.5</v>
      </c>
      <c r="B31472" s="9" t="s">
        <v>6</v>
      </c>
      <c r="C31472">
        <v>2713.5885823193898</v>
      </c>
    </row>
    <row r="31473" spans="1:3" x14ac:dyDescent="0.3">
      <c r="A31473" s="9">
        <v>122.583333333333</v>
      </c>
      <c r="B31473" s="9" t="s">
        <v>6</v>
      </c>
      <c r="C31473">
        <v>2713.4257670043098</v>
      </c>
    </row>
    <row r="31474" spans="1:3" x14ac:dyDescent="0.3">
      <c r="A31474" s="9">
        <v>122.666666666666</v>
      </c>
      <c r="B31474" s="9" t="s">
        <v>6</v>
      </c>
      <c r="C31474">
        <v>2713.2629614581501</v>
      </c>
    </row>
    <row r="31475" spans="1:3" x14ac:dyDescent="0.3">
      <c r="A31475" s="9">
        <v>122.75</v>
      </c>
      <c r="B31475" s="9" t="s">
        <v>6</v>
      </c>
      <c r="C31475">
        <v>2713.1001656803301</v>
      </c>
    </row>
    <row r="31476" spans="1:3" x14ac:dyDescent="0.3">
      <c r="A31476" s="9">
        <v>122.833333333333</v>
      </c>
      <c r="B31476" s="9" t="s">
        <v>6</v>
      </c>
      <c r="C31476">
        <v>2712.9373796702498</v>
      </c>
    </row>
    <row r="31477" spans="1:3" x14ac:dyDescent="0.3">
      <c r="A31477" s="9">
        <v>122.916666666666</v>
      </c>
      <c r="B31477" s="9" t="s">
        <v>6</v>
      </c>
      <c r="C31477">
        <v>2712.77460342734</v>
      </c>
    </row>
    <row r="31478" spans="1:3" x14ac:dyDescent="0.3">
      <c r="A31478" s="9">
        <v>123</v>
      </c>
      <c r="B31478" s="9" t="s">
        <v>6</v>
      </c>
      <c r="C31478">
        <v>2712.611836951</v>
      </c>
    </row>
    <row r="31479" spans="1:3" x14ac:dyDescent="0.3">
      <c r="A31479" s="9">
        <v>123.083333333333</v>
      </c>
      <c r="B31479" s="9" t="s">
        <v>6</v>
      </c>
      <c r="C31479">
        <v>2712.4490802406599</v>
      </c>
    </row>
    <row r="31480" spans="1:3" x14ac:dyDescent="0.3">
      <c r="A31480" s="9">
        <v>123.166666666666</v>
      </c>
      <c r="B31480" s="9" t="s">
        <v>6</v>
      </c>
      <c r="C31480">
        <v>2712.2863332957199</v>
      </c>
    </row>
    <row r="31481" spans="1:3" x14ac:dyDescent="0.3">
      <c r="A31481" s="9">
        <v>123.25</v>
      </c>
      <c r="B31481" s="9" t="s">
        <v>6</v>
      </c>
      <c r="C31481">
        <v>2712.1235961155999</v>
      </c>
    </row>
    <row r="31482" spans="1:3" x14ac:dyDescent="0.3">
      <c r="A31482" s="9">
        <v>123.333333333333</v>
      </c>
      <c r="B31482" s="9" t="s">
        <v>6</v>
      </c>
      <c r="C31482">
        <v>2711.9608686997199</v>
      </c>
    </row>
    <row r="31483" spans="1:3" x14ac:dyDescent="0.3">
      <c r="A31483" s="9">
        <v>123.416666666666</v>
      </c>
      <c r="B31483" s="9" t="s">
        <v>6</v>
      </c>
      <c r="C31483">
        <v>2711.7981510474801</v>
      </c>
    </row>
    <row r="31484" spans="1:3" x14ac:dyDescent="0.3">
      <c r="A31484" s="9">
        <v>123.5</v>
      </c>
      <c r="B31484" s="9" t="s">
        <v>6</v>
      </c>
      <c r="C31484">
        <v>2711.6354431582999</v>
      </c>
    </row>
    <row r="31485" spans="1:3" x14ac:dyDescent="0.3">
      <c r="A31485" s="9">
        <v>123.583333333333</v>
      </c>
      <c r="B31485" s="9" t="s">
        <v>6</v>
      </c>
      <c r="C31485">
        <v>2711.4727450316</v>
      </c>
    </row>
    <row r="31486" spans="1:3" x14ac:dyDescent="0.3">
      <c r="A31486" s="9">
        <v>123.666666666666</v>
      </c>
      <c r="B31486" s="9" t="s">
        <v>6</v>
      </c>
      <c r="C31486">
        <v>2711.3100566667899</v>
      </c>
    </row>
    <row r="31487" spans="1:3" x14ac:dyDescent="0.3">
      <c r="A31487" s="9">
        <v>123.75</v>
      </c>
      <c r="B31487" s="9" t="s">
        <v>6</v>
      </c>
      <c r="C31487">
        <v>2711.14737806328</v>
      </c>
    </row>
    <row r="31488" spans="1:3" x14ac:dyDescent="0.3">
      <c r="A31488" s="9">
        <v>123.833333333333</v>
      </c>
      <c r="B31488" s="9" t="s">
        <v>6</v>
      </c>
      <c r="C31488">
        <v>2710.98470922049</v>
      </c>
    </row>
    <row r="31489" spans="1:3" x14ac:dyDescent="0.3">
      <c r="A31489" s="9">
        <v>123.916666666666</v>
      </c>
      <c r="B31489" s="9" t="s">
        <v>6</v>
      </c>
      <c r="C31489">
        <v>2710.82205013783</v>
      </c>
    </row>
    <row r="31490" spans="1:3" x14ac:dyDescent="0.3">
      <c r="A31490" s="9">
        <v>124</v>
      </c>
      <c r="B31490" s="9" t="s">
        <v>6</v>
      </c>
      <c r="C31490">
        <v>2710.6594008147199</v>
      </c>
    </row>
    <row r="31491" spans="1:3" x14ac:dyDescent="0.3">
      <c r="A31491" s="9">
        <v>124.083333333333</v>
      </c>
      <c r="B31491" s="9" t="s">
        <v>6</v>
      </c>
      <c r="C31491">
        <v>2710.4967612505702</v>
      </c>
    </row>
    <row r="31492" spans="1:3" x14ac:dyDescent="0.3">
      <c r="A31492" s="9">
        <v>124.166666666666</v>
      </c>
      <c r="B31492" s="9" t="s">
        <v>6</v>
      </c>
      <c r="C31492">
        <v>2710.3341314447998</v>
      </c>
    </row>
    <row r="31493" spans="1:3" x14ac:dyDescent="0.3">
      <c r="A31493" s="9">
        <v>124.25</v>
      </c>
      <c r="B31493" s="9" t="s">
        <v>6</v>
      </c>
      <c r="C31493">
        <v>2710.1715113968198</v>
      </c>
    </row>
    <row r="31494" spans="1:3" x14ac:dyDescent="0.3">
      <c r="A31494" s="9">
        <v>124.333333333333</v>
      </c>
      <c r="B31494" s="9" t="s">
        <v>6</v>
      </c>
      <c r="C31494">
        <v>2710.00890110604</v>
      </c>
    </row>
    <row r="31495" spans="1:3" x14ac:dyDescent="0.3">
      <c r="A31495" s="9">
        <v>124.416666666666</v>
      </c>
      <c r="B31495" s="9" t="s">
        <v>6</v>
      </c>
      <c r="C31495">
        <v>2709.84630057188</v>
      </c>
    </row>
    <row r="31496" spans="1:3" x14ac:dyDescent="0.3">
      <c r="A31496" s="9">
        <v>124.5</v>
      </c>
      <c r="B31496" s="9" t="s">
        <v>6</v>
      </c>
      <c r="C31496">
        <v>2709.68370979376</v>
      </c>
    </row>
    <row r="31497" spans="1:3" x14ac:dyDescent="0.3">
      <c r="A31497" s="9">
        <v>124.583333333333</v>
      </c>
      <c r="B31497" s="9" t="s">
        <v>6</v>
      </c>
      <c r="C31497">
        <v>2709.5211287710799</v>
      </c>
    </row>
    <row r="31498" spans="1:3" x14ac:dyDescent="0.3">
      <c r="A31498" s="9">
        <v>124.666666666666</v>
      </c>
      <c r="B31498" s="9" t="s">
        <v>6</v>
      </c>
      <c r="C31498">
        <v>2709.3585575032698</v>
      </c>
    </row>
    <row r="31499" spans="1:3" x14ac:dyDescent="0.3">
      <c r="A31499" s="9">
        <v>124.75</v>
      </c>
      <c r="B31499" s="9" t="s">
        <v>6</v>
      </c>
      <c r="C31499">
        <v>2709.1959959897399</v>
      </c>
    </row>
    <row r="31500" spans="1:3" x14ac:dyDescent="0.3">
      <c r="A31500" s="9">
        <v>124.833333333333</v>
      </c>
      <c r="B31500" s="9" t="s">
        <v>6</v>
      </c>
      <c r="C31500">
        <v>2709.0334442298999</v>
      </c>
    </row>
    <row r="31501" spans="1:3" x14ac:dyDescent="0.3">
      <c r="A31501" s="9">
        <v>124.916666666666</v>
      </c>
      <c r="B31501" s="9" t="s">
        <v>6</v>
      </c>
      <c r="C31501">
        <v>2708.8709022231601</v>
      </c>
    </row>
    <row r="31502" spans="1:3" x14ac:dyDescent="0.3">
      <c r="A31502" s="9">
        <v>125</v>
      </c>
      <c r="B31502" s="9" t="s">
        <v>6</v>
      </c>
      <c r="C31502">
        <v>2708.7083699689401</v>
      </c>
    </row>
    <row r="31503" spans="1:3" x14ac:dyDescent="0.3">
      <c r="A31503" s="9">
        <v>125.083333333333</v>
      </c>
      <c r="B31503" s="9" t="s">
        <v>6</v>
      </c>
      <c r="C31503">
        <v>2708.5458474666698</v>
      </c>
    </row>
    <row r="31504" spans="1:3" x14ac:dyDescent="0.3">
      <c r="A31504" s="9">
        <v>125.166666666666</v>
      </c>
      <c r="B31504" s="9" t="s">
        <v>6</v>
      </c>
      <c r="C31504">
        <v>2708.3833347157401</v>
      </c>
    </row>
    <row r="31505" spans="1:3" x14ac:dyDescent="0.3">
      <c r="A31505" s="9">
        <v>125.25</v>
      </c>
      <c r="B31505" s="9" t="s">
        <v>6</v>
      </c>
      <c r="C31505">
        <v>2708.2208317155901</v>
      </c>
    </row>
    <row r="31506" spans="1:3" x14ac:dyDescent="0.3">
      <c r="A31506" s="9">
        <v>125.333333333333</v>
      </c>
      <c r="B31506" s="9" t="s">
        <v>6</v>
      </c>
      <c r="C31506">
        <v>2708.0583384656102</v>
      </c>
    </row>
    <row r="31507" spans="1:3" x14ac:dyDescent="0.3">
      <c r="A31507" s="9">
        <v>125.416666666666</v>
      </c>
      <c r="B31507" s="9" t="s">
        <v>6</v>
      </c>
      <c r="C31507">
        <v>2707.8958549652298</v>
      </c>
    </row>
    <row r="31508" spans="1:3" x14ac:dyDescent="0.3">
      <c r="A31508" s="9">
        <v>125.5</v>
      </c>
      <c r="B31508" s="9" t="s">
        <v>6</v>
      </c>
      <c r="C31508">
        <v>2707.73338121386</v>
      </c>
    </row>
    <row r="31509" spans="1:3" x14ac:dyDescent="0.3">
      <c r="A31509" s="9">
        <v>125.583333333333</v>
      </c>
      <c r="B31509" s="9" t="s">
        <v>6</v>
      </c>
      <c r="C31509">
        <v>2707.57091721092</v>
      </c>
    </row>
    <row r="31510" spans="1:3" x14ac:dyDescent="0.3">
      <c r="A31510" s="9">
        <v>125.666666666666</v>
      </c>
      <c r="B31510" s="9" t="s">
        <v>6</v>
      </c>
      <c r="C31510">
        <v>2707.4084629558201</v>
      </c>
    </row>
    <row r="31511" spans="1:3" x14ac:dyDescent="0.3">
      <c r="A31511" s="9">
        <v>125.75</v>
      </c>
      <c r="B31511" s="9" t="s">
        <v>6</v>
      </c>
      <c r="C31511">
        <v>2707.2460184479801</v>
      </c>
    </row>
    <row r="31512" spans="1:3" x14ac:dyDescent="0.3">
      <c r="A31512" s="9">
        <v>125.833333333333</v>
      </c>
      <c r="B31512" s="9" t="s">
        <v>6</v>
      </c>
      <c r="C31512">
        <v>2707.0835836868</v>
      </c>
    </row>
    <row r="31513" spans="1:3" x14ac:dyDescent="0.3">
      <c r="A31513" s="9">
        <v>125.916666666666</v>
      </c>
      <c r="B31513" s="9" t="s">
        <v>6</v>
      </c>
      <c r="C31513">
        <v>2706.9211586717201</v>
      </c>
    </row>
    <row r="31514" spans="1:3" x14ac:dyDescent="0.3">
      <c r="A31514" s="9">
        <v>126</v>
      </c>
      <c r="B31514" s="9" t="s">
        <v>6</v>
      </c>
      <c r="C31514">
        <v>2706.7587434021302</v>
      </c>
    </row>
    <row r="31515" spans="1:3" x14ac:dyDescent="0.3">
      <c r="A31515" s="9">
        <v>126.083333333333</v>
      </c>
      <c r="B31515" s="9" t="s">
        <v>6</v>
      </c>
      <c r="C31515">
        <v>2706.59633787747</v>
      </c>
    </row>
    <row r="31516" spans="1:3" x14ac:dyDescent="0.3">
      <c r="A31516" s="9">
        <v>126.166666666666</v>
      </c>
      <c r="B31516" s="9" t="s">
        <v>6</v>
      </c>
      <c r="C31516">
        <v>2706.4339420971401</v>
      </c>
    </row>
    <row r="31517" spans="1:3" x14ac:dyDescent="0.3">
      <c r="A31517" s="9">
        <v>126.25</v>
      </c>
      <c r="B31517" s="9" t="s">
        <v>6</v>
      </c>
      <c r="C31517">
        <v>2706.2715560605502</v>
      </c>
    </row>
    <row r="31518" spans="1:3" x14ac:dyDescent="0.3">
      <c r="A31518" s="9">
        <v>126.333333333333</v>
      </c>
      <c r="B31518" s="9" t="s">
        <v>6</v>
      </c>
      <c r="C31518">
        <v>2706.1091797671302</v>
      </c>
    </row>
    <row r="31519" spans="1:3" x14ac:dyDescent="0.3">
      <c r="A31519" s="9">
        <v>126.416666666666</v>
      </c>
      <c r="B31519" s="9" t="s">
        <v>6</v>
      </c>
      <c r="C31519">
        <v>2705.9468132162901</v>
      </c>
    </row>
    <row r="31520" spans="1:3" x14ac:dyDescent="0.3">
      <c r="A31520" s="9">
        <v>126.5</v>
      </c>
      <c r="B31520" s="9" t="s">
        <v>6</v>
      </c>
      <c r="C31520">
        <v>2705.7844564074398</v>
      </c>
    </row>
    <row r="31521" spans="1:3" x14ac:dyDescent="0.3">
      <c r="A31521" s="9">
        <v>126.583333333333</v>
      </c>
      <c r="B31521" s="9" t="s">
        <v>6</v>
      </c>
      <c r="C31521">
        <v>2705.62210934</v>
      </c>
    </row>
    <row r="31522" spans="1:3" x14ac:dyDescent="0.3">
      <c r="A31522" s="9">
        <v>126.666666666666</v>
      </c>
      <c r="B31522" s="9" t="s">
        <v>6</v>
      </c>
      <c r="C31522">
        <v>2705.4597720133902</v>
      </c>
    </row>
    <row r="31523" spans="1:3" x14ac:dyDescent="0.3">
      <c r="A31523" s="9">
        <v>126.75</v>
      </c>
      <c r="B31523" s="9" t="s">
        <v>6</v>
      </c>
      <c r="C31523">
        <v>2705.2974444270199</v>
      </c>
    </row>
    <row r="31524" spans="1:3" x14ac:dyDescent="0.3">
      <c r="A31524" s="9">
        <v>126.833333333333</v>
      </c>
      <c r="B31524" s="9" t="s">
        <v>6</v>
      </c>
      <c r="C31524">
        <v>2705.1351265803</v>
      </c>
    </row>
    <row r="31525" spans="1:3" x14ac:dyDescent="0.3">
      <c r="A31525" s="9">
        <v>126.916666666666</v>
      </c>
      <c r="B31525" s="9" t="s">
        <v>6</v>
      </c>
      <c r="C31525">
        <v>2704.97281847265</v>
      </c>
    </row>
    <row r="31526" spans="1:3" x14ac:dyDescent="0.3">
      <c r="A31526" s="9">
        <v>127</v>
      </c>
      <c r="B31526" s="9" t="s">
        <v>6</v>
      </c>
      <c r="C31526">
        <v>2704.8105201035</v>
      </c>
    </row>
    <row r="31527" spans="1:3" x14ac:dyDescent="0.3">
      <c r="A31527" s="9">
        <v>127.083333333333</v>
      </c>
      <c r="B31527" s="9" t="s">
        <v>6</v>
      </c>
      <c r="C31527">
        <v>2704.6482314722398</v>
      </c>
    </row>
    <row r="31528" spans="1:3" x14ac:dyDescent="0.3">
      <c r="A31528" s="9">
        <v>127.166666666666</v>
      </c>
      <c r="B31528" s="9" t="s">
        <v>6</v>
      </c>
      <c r="C31528">
        <v>2704.4859525783099</v>
      </c>
    </row>
    <row r="31529" spans="1:3" x14ac:dyDescent="0.3">
      <c r="A31529" s="9">
        <v>127.25</v>
      </c>
      <c r="B31529" s="9" t="s">
        <v>6</v>
      </c>
      <c r="C31529">
        <v>2704.3236834211102</v>
      </c>
    </row>
    <row r="31530" spans="1:3" x14ac:dyDescent="0.3">
      <c r="A31530" s="9">
        <v>127.333333333333</v>
      </c>
      <c r="B31530" s="9" t="s">
        <v>6</v>
      </c>
      <c r="C31530">
        <v>2704.1614240000599</v>
      </c>
    </row>
    <row r="31531" spans="1:3" x14ac:dyDescent="0.3">
      <c r="A31531" s="9">
        <v>127.416666666666</v>
      </c>
      <c r="B31531" s="9" t="s">
        <v>6</v>
      </c>
      <c r="C31531">
        <v>2703.9991743145702</v>
      </c>
    </row>
    <row r="31532" spans="1:3" x14ac:dyDescent="0.3">
      <c r="A31532" s="9">
        <v>127.5</v>
      </c>
      <c r="B31532" s="9" t="s">
        <v>6</v>
      </c>
      <c r="C31532">
        <v>2703.8369343640702</v>
      </c>
    </row>
    <row r="31533" spans="1:3" x14ac:dyDescent="0.3">
      <c r="A31533" s="9">
        <v>127.583333333333</v>
      </c>
      <c r="B31533" s="9" t="s">
        <v>6</v>
      </c>
      <c r="C31533">
        <v>2703.6747041479598</v>
      </c>
    </row>
    <row r="31534" spans="1:3" x14ac:dyDescent="0.3">
      <c r="A31534" s="9">
        <v>127.666666666666</v>
      </c>
      <c r="B31534" s="9" t="s">
        <v>6</v>
      </c>
      <c r="C31534">
        <v>2703.5124836656701</v>
      </c>
    </row>
    <row r="31535" spans="1:3" x14ac:dyDescent="0.3">
      <c r="A31535" s="9">
        <v>127.75</v>
      </c>
      <c r="B31535" s="9" t="s">
        <v>6</v>
      </c>
      <c r="C31535">
        <v>2703.3502729166098</v>
      </c>
    </row>
    <row r="31536" spans="1:3" x14ac:dyDescent="0.3">
      <c r="A31536" s="9">
        <v>127.833333333333</v>
      </c>
      <c r="B31536" s="9" t="s">
        <v>6</v>
      </c>
      <c r="C31536">
        <v>2703.1880719002002</v>
      </c>
    </row>
    <row r="31537" spans="1:3" x14ac:dyDescent="0.3">
      <c r="A31537" s="9">
        <v>127.916666666666</v>
      </c>
      <c r="B31537" s="9" t="s">
        <v>6</v>
      </c>
      <c r="C31537">
        <v>2703.0258806158399</v>
      </c>
    </row>
    <row r="31538" spans="1:3" x14ac:dyDescent="0.3">
      <c r="A31538" s="9">
        <v>128</v>
      </c>
      <c r="B31538" s="9" t="s">
        <v>6</v>
      </c>
      <c r="C31538">
        <v>2702.8636990629702</v>
      </c>
    </row>
    <row r="31539" spans="1:3" x14ac:dyDescent="0.3">
      <c r="A31539" s="9">
        <v>128.083333333333</v>
      </c>
      <c r="B31539" s="9" t="s">
        <v>6</v>
      </c>
      <c r="C31539">
        <v>2702.7015272409899</v>
      </c>
    </row>
    <row r="31540" spans="1:3" x14ac:dyDescent="0.3">
      <c r="A31540" s="9">
        <v>128.166666666666</v>
      </c>
      <c r="B31540" s="9" t="s">
        <v>6</v>
      </c>
      <c r="C31540">
        <v>2702.53936514932</v>
      </c>
    </row>
    <row r="31541" spans="1:3" x14ac:dyDescent="0.3">
      <c r="A31541" s="9">
        <v>128.25</v>
      </c>
      <c r="B31541" s="9" t="s">
        <v>6</v>
      </c>
      <c r="C31541">
        <v>2702.3772127873699</v>
      </c>
    </row>
    <row r="31542" spans="1:3" x14ac:dyDescent="0.3">
      <c r="A31542" s="9">
        <v>128.333333333333</v>
      </c>
      <c r="B31542" s="9" t="s">
        <v>6</v>
      </c>
      <c r="C31542">
        <v>2702.2150701545702</v>
      </c>
    </row>
    <row r="31543" spans="1:3" x14ac:dyDescent="0.3">
      <c r="A31543" s="9">
        <v>128.416666666666</v>
      </c>
      <c r="B31543" s="9" t="s">
        <v>6</v>
      </c>
      <c r="C31543">
        <v>2702.0529372503202</v>
      </c>
    </row>
    <row r="31544" spans="1:3" x14ac:dyDescent="0.3">
      <c r="A31544" s="9">
        <v>128.5</v>
      </c>
      <c r="B31544" s="9" t="s">
        <v>6</v>
      </c>
      <c r="C31544">
        <v>2701.89081407405</v>
      </c>
    </row>
    <row r="31545" spans="1:3" x14ac:dyDescent="0.3">
      <c r="A31545" s="9">
        <v>128.583333333333</v>
      </c>
      <c r="B31545" s="9" t="s">
        <v>6</v>
      </c>
      <c r="C31545">
        <v>2701.72870062518</v>
      </c>
    </row>
    <row r="31546" spans="1:3" x14ac:dyDescent="0.3">
      <c r="A31546" s="9">
        <v>128.666666666666</v>
      </c>
      <c r="B31546" s="9" t="s">
        <v>6</v>
      </c>
      <c r="C31546">
        <v>2701.5665969031102</v>
      </c>
    </row>
    <row r="31547" spans="1:3" x14ac:dyDescent="0.3">
      <c r="A31547" s="9">
        <v>128.75</v>
      </c>
      <c r="B31547" s="9" t="s">
        <v>6</v>
      </c>
      <c r="C31547">
        <v>2701.4045029072599</v>
      </c>
    </row>
    <row r="31548" spans="1:3" x14ac:dyDescent="0.3">
      <c r="A31548" s="9">
        <v>128.833333333333</v>
      </c>
      <c r="B31548" s="9" t="s">
        <v>6</v>
      </c>
      <c r="C31548">
        <v>2701.2424186370499</v>
      </c>
    </row>
    <row r="31549" spans="1:3" x14ac:dyDescent="0.3">
      <c r="A31549" s="9">
        <v>128.916666666666</v>
      </c>
      <c r="B31549" s="9" t="s">
        <v>6</v>
      </c>
      <c r="C31549">
        <v>2701.0803440919099</v>
      </c>
    </row>
    <row r="31550" spans="1:3" x14ac:dyDescent="0.3">
      <c r="A31550" s="9">
        <v>129</v>
      </c>
      <c r="B31550" s="9" t="s">
        <v>6</v>
      </c>
      <c r="C31550">
        <v>2700.9182792712299</v>
      </c>
    </row>
    <row r="31551" spans="1:3" x14ac:dyDescent="0.3">
      <c r="A31551" s="9">
        <v>129.083333333333</v>
      </c>
      <c r="B31551" s="9" t="s">
        <v>6</v>
      </c>
      <c r="C31551">
        <v>2700.7562241744399</v>
      </c>
    </row>
    <row r="31552" spans="1:3" x14ac:dyDescent="0.3">
      <c r="A31552" s="9">
        <v>129.166666666666</v>
      </c>
      <c r="B31552" s="9" t="s">
        <v>6</v>
      </c>
      <c r="C31552">
        <v>2700.59417880096</v>
      </c>
    </row>
    <row r="31553" spans="1:3" x14ac:dyDescent="0.3">
      <c r="A31553" s="9">
        <v>129.25</v>
      </c>
      <c r="B31553" s="9" t="s">
        <v>6</v>
      </c>
      <c r="C31553">
        <v>2700.4321431502099</v>
      </c>
    </row>
    <row r="31554" spans="1:3" x14ac:dyDescent="0.3">
      <c r="A31554" s="9">
        <v>129.333333333333</v>
      </c>
      <c r="B31554" s="9" t="s">
        <v>6</v>
      </c>
      <c r="C31554">
        <v>2700.2701172215902</v>
      </c>
    </row>
    <row r="31555" spans="1:3" x14ac:dyDescent="0.3">
      <c r="A31555" s="9">
        <v>129.416666666666</v>
      </c>
      <c r="B31555" s="9" t="s">
        <v>6</v>
      </c>
      <c r="C31555">
        <v>2700.1081010145299</v>
      </c>
    </row>
    <row r="31556" spans="1:3" x14ac:dyDescent="0.3">
      <c r="A31556" s="9">
        <v>129.5</v>
      </c>
      <c r="B31556" s="9" t="s">
        <v>6</v>
      </c>
      <c r="C31556">
        <v>2699.94609452844</v>
      </c>
    </row>
    <row r="31557" spans="1:3" x14ac:dyDescent="0.3">
      <c r="A31557" s="9">
        <v>129.583333333333</v>
      </c>
      <c r="B31557" s="9" t="s">
        <v>6</v>
      </c>
      <c r="C31557">
        <v>2699.7840977627402</v>
      </c>
    </row>
    <row r="31558" spans="1:3" x14ac:dyDescent="0.3">
      <c r="A31558" s="9">
        <v>129.666666666666</v>
      </c>
      <c r="B31558" s="9" t="s">
        <v>6</v>
      </c>
      <c r="C31558">
        <v>2699.6221107168499</v>
      </c>
    </row>
    <row r="31559" spans="1:3" x14ac:dyDescent="0.3">
      <c r="A31559" s="9">
        <v>129.75</v>
      </c>
      <c r="B31559" s="9" t="s">
        <v>6</v>
      </c>
      <c r="C31559">
        <v>2699.4601333901901</v>
      </c>
    </row>
    <row r="31560" spans="1:3" x14ac:dyDescent="0.3">
      <c r="A31560" s="9">
        <v>129.833333333333</v>
      </c>
      <c r="B31560" s="9" t="s">
        <v>6</v>
      </c>
      <c r="C31560">
        <v>2699.2981657821601</v>
      </c>
    </row>
    <row r="31561" spans="1:3" x14ac:dyDescent="0.3">
      <c r="A31561" s="9">
        <v>129.916666666666</v>
      </c>
      <c r="B31561" s="9" t="s">
        <v>6</v>
      </c>
      <c r="C31561">
        <v>2699.1362078921902</v>
      </c>
    </row>
    <row r="31562" spans="1:3" x14ac:dyDescent="0.3">
      <c r="A31562" s="9">
        <v>130</v>
      </c>
      <c r="B31562" s="9" t="s">
        <v>6</v>
      </c>
      <c r="C31562">
        <v>2698.9742597196901</v>
      </c>
    </row>
    <row r="31563" spans="1:3" x14ac:dyDescent="0.3">
      <c r="A31563" s="9">
        <v>130.083333333333</v>
      </c>
      <c r="B31563" s="9" t="s">
        <v>6</v>
      </c>
      <c r="C31563">
        <v>2698.8123212640799</v>
      </c>
    </row>
    <row r="31564" spans="1:3" x14ac:dyDescent="0.3">
      <c r="A31564" s="9">
        <v>130.166666666666</v>
      </c>
      <c r="B31564" s="9" t="s">
        <v>6</v>
      </c>
      <c r="C31564">
        <v>2698.6503925247798</v>
      </c>
    </row>
    <row r="31565" spans="1:3" x14ac:dyDescent="0.3">
      <c r="A31565" s="9">
        <v>130.25</v>
      </c>
      <c r="B31565" s="9" t="s">
        <v>6</v>
      </c>
      <c r="C31565">
        <v>2698.4884735012101</v>
      </c>
    </row>
    <row r="31566" spans="1:3" x14ac:dyDescent="0.3">
      <c r="A31566" s="9">
        <v>130.333333333333</v>
      </c>
      <c r="B31566" s="9" t="s">
        <v>6</v>
      </c>
      <c r="C31566">
        <v>2698.3265641927801</v>
      </c>
    </row>
    <row r="31567" spans="1:3" x14ac:dyDescent="0.3">
      <c r="A31567" s="9">
        <v>130.416666666666</v>
      </c>
      <c r="B31567" s="9" t="s">
        <v>6</v>
      </c>
      <c r="C31567">
        <v>2698.1646645988999</v>
      </c>
    </row>
    <row r="31568" spans="1:3" x14ac:dyDescent="0.3">
      <c r="A31568" s="9">
        <v>130.5</v>
      </c>
      <c r="B31568" s="9" t="s">
        <v>6</v>
      </c>
      <c r="C31568">
        <v>2698.0027747190102</v>
      </c>
    </row>
    <row r="31569" spans="1:3" x14ac:dyDescent="0.3">
      <c r="A31569" s="9">
        <v>130.583333333333</v>
      </c>
      <c r="B31569" s="9" t="s">
        <v>6</v>
      </c>
      <c r="C31569">
        <v>2697.8408945525098</v>
      </c>
    </row>
    <row r="31570" spans="1:3" x14ac:dyDescent="0.3">
      <c r="A31570" s="9">
        <v>130.666666666666</v>
      </c>
      <c r="B31570" s="9" t="s">
        <v>6</v>
      </c>
      <c r="C31570">
        <v>2697.6790240988098</v>
      </c>
    </row>
    <row r="31571" spans="1:3" x14ac:dyDescent="0.3">
      <c r="A31571" s="9">
        <v>130.75</v>
      </c>
      <c r="B31571" s="9" t="s">
        <v>6</v>
      </c>
      <c r="C31571">
        <v>2697.51716335734</v>
      </c>
    </row>
    <row r="31572" spans="1:3" x14ac:dyDescent="0.3">
      <c r="A31572" s="9">
        <v>130.833333333333</v>
      </c>
      <c r="B31572" s="9" t="s">
        <v>6</v>
      </c>
      <c r="C31572">
        <v>2697.3553123275201</v>
      </c>
    </row>
    <row r="31573" spans="1:3" x14ac:dyDescent="0.3">
      <c r="A31573" s="9">
        <v>130.916666666666</v>
      </c>
      <c r="B31573" s="9" t="s">
        <v>6</v>
      </c>
      <c r="C31573">
        <v>2697.1934710087598</v>
      </c>
    </row>
    <row r="31574" spans="1:3" x14ac:dyDescent="0.3">
      <c r="A31574" s="9">
        <v>131</v>
      </c>
      <c r="B31574" s="9" t="s">
        <v>6</v>
      </c>
      <c r="C31574">
        <v>2697.0316394004899</v>
      </c>
    </row>
    <row r="31575" spans="1:3" x14ac:dyDescent="0.3">
      <c r="A31575" s="9">
        <v>131.083333333333</v>
      </c>
      <c r="B31575" s="9" t="s">
        <v>6</v>
      </c>
      <c r="C31575">
        <v>2696.8698175021</v>
      </c>
    </row>
    <row r="31576" spans="1:3" x14ac:dyDescent="0.3">
      <c r="A31576" s="9">
        <v>131.166666666666</v>
      </c>
      <c r="B31576" s="9" t="s">
        <v>6</v>
      </c>
      <c r="C31576">
        <v>2696.7080053130398</v>
      </c>
    </row>
    <row r="31577" spans="1:3" x14ac:dyDescent="0.3">
      <c r="A31577" s="9">
        <v>131.25</v>
      </c>
      <c r="B31577" s="9" t="s">
        <v>6</v>
      </c>
      <c r="C31577">
        <v>2696.5462028327001</v>
      </c>
    </row>
    <row r="31578" spans="1:3" x14ac:dyDescent="0.3">
      <c r="A31578" s="9">
        <v>131.333333333333</v>
      </c>
      <c r="B31578" s="9" t="s">
        <v>6</v>
      </c>
      <c r="C31578">
        <v>2696.3844100605102</v>
      </c>
    </row>
    <row r="31579" spans="1:3" x14ac:dyDescent="0.3">
      <c r="A31579" s="9">
        <v>131.416666666666</v>
      </c>
      <c r="B31579" s="9" t="s">
        <v>6</v>
      </c>
      <c r="C31579">
        <v>2696.2226269958901</v>
      </c>
    </row>
    <row r="31580" spans="1:3" x14ac:dyDescent="0.3">
      <c r="A31580" s="9">
        <v>131.5</v>
      </c>
      <c r="B31580" s="9" t="s">
        <v>6</v>
      </c>
      <c r="C31580">
        <v>2696.0608536382601</v>
      </c>
    </row>
    <row r="31581" spans="1:3" x14ac:dyDescent="0.3">
      <c r="A31581" s="9">
        <v>131.583333333333</v>
      </c>
      <c r="B31581" s="9" t="s">
        <v>6</v>
      </c>
      <c r="C31581">
        <v>2695.89908998702</v>
      </c>
    </row>
    <row r="31582" spans="1:3" x14ac:dyDescent="0.3">
      <c r="A31582" s="9">
        <v>131.666666666666</v>
      </c>
      <c r="B31582" s="9" t="s">
        <v>6</v>
      </c>
      <c r="C31582">
        <v>2695.73733604161</v>
      </c>
    </row>
    <row r="31583" spans="1:3" x14ac:dyDescent="0.3">
      <c r="A31583" s="9">
        <v>131.75</v>
      </c>
      <c r="B31583" s="9" t="s">
        <v>6</v>
      </c>
      <c r="C31583">
        <v>2695.5755918014302</v>
      </c>
    </row>
    <row r="31584" spans="1:3" x14ac:dyDescent="0.3">
      <c r="A31584" s="9">
        <v>131.833333333333</v>
      </c>
      <c r="B31584" s="9" t="s">
        <v>6</v>
      </c>
      <c r="C31584">
        <v>2695.4138572658999</v>
      </c>
    </row>
    <row r="31585" spans="1:3" x14ac:dyDescent="0.3">
      <c r="A31585" s="9">
        <v>131.916666666666</v>
      </c>
      <c r="B31585" s="9" t="s">
        <v>6</v>
      </c>
      <c r="C31585">
        <v>2695.2521324344498</v>
      </c>
    </row>
    <row r="31586" spans="1:3" x14ac:dyDescent="0.3">
      <c r="A31586" s="9">
        <v>132</v>
      </c>
      <c r="B31586" s="9" t="s">
        <v>6</v>
      </c>
      <c r="C31586">
        <v>2695.0904173064901</v>
      </c>
    </row>
    <row r="31587" spans="1:3" x14ac:dyDescent="0.3">
      <c r="A31587" s="9">
        <v>132.083333333333</v>
      </c>
      <c r="B31587" s="9" t="s">
        <v>6</v>
      </c>
      <c r="C31587">
        <v>2694.92871188144</v>
      </c>
    </row>
    <row r="31588" spans="1:3" x14ac:dyDescent="0.3">
      <c r="A31588" s="9">
        <v>132.166666666666</v>
      </c>
      <c r="B31588" s="9" t="s">
        <v>6</v>
      </c>
      <c r="C31588">
        <v>2694.7670161587098</v>
      </c>
    </row>
    <row r="31589" spans="1:3" x14ac:dyDescent="0.3">
      <c r="A31589" s="9">
        <v>132.25</v>
      </c>
      <c r="B31589" s="9" t="s">
        <v>6</v>
      </c>
      <c r="C31589">
        <v>2694.6053301377301</v>
      </c>
    </row>
    <row r="31590" spans="1:3" x14ac:dyDescent="0.3">
      <c r="A31590" s="9">
        <v>132.333333333333</v>
      </c>
      <c r="B31590" s="9" t="s">
        <v>6</v>
      </c>
      <c r="C31590">
        <v>2694.4436538179102</v>
      </c>
    </row>
    <row r="31591" spans="1:3" x14ac:dyDescent="0.3">
      <c r="A31591" s="9">
        <v>132.416666666666</v>
      </c>
      <c r="B31591" s="9" t="s">
        <v>6</v>
      </c>
      <c r="C31591">
        <v>2694.2819871986699</v>
      </c>
    </row>
    <row r="31592" spans="1:3" x14ac:dyDescent="0.3">
      <c r="A31592" s="9">
        <v>132.5</v>
      </c>
      <c r="B31592" s="9" t="s">
        <v>6</v>
      </c>
      <c r="C31592">
        <v>2694.1203302794202</v>
      </c>
    </row>
    <row r="31593" spans="1:3" x14ac:dyDescent="0.3">
      <c r="A31593" s="9">
        <v>132.583333333333</v>
      </c>
      <c r="B31593" s="9" t="s">
        <v>6</v>
      </c>
      <c r="C31593">
        <v>2693.9586830595899</v>
      </c>
    </row>
    <row r="31594" spans="1:3" x14ac:dyDescent="0.3">
      <c r="A31594" s="9">
        <v>132.666666666666</v>
      </c>
      <c r="B31594" s="9" t="s">
        <v>6</v>
      </c>
      <c r="C31594">
        <v>2693.7970455385998</v>
      </c>
    </row>
    <row r="31595" spans="1:3" x14ac:dyDescent="0.3">
      <c r="A31595" s="9">
        <v>132.75</v>
      </c>
      <c r="B31595" s="9" t="s">
        <v>6</v>
      </c>
      <c r="C31595">
        <v>2693.6354177158501</v>
      </c>
    </row>
    <row r="31596" spans="1:3" x14ac:dyDescent="0.3">
      <c r="A31596" s="9">
        <v>132.833333333333</v>
      </c>
      <c r="B31596" s="9" t="s">
        <v>6</v>
      </c>
      <c r="C31596">
        <v>2693.4737995907799</v>
      </c>
    </row>
    <row r="31597" spans="1:3" x14ac:dyDescent="0.3">
      <c r="A31597" s="9">
        <v>132.916666666666</v>
      </c>
      <c r="B31597" s="9" t="s">
        <v>6</v>
      </c>
      <c r="C31597">
        <v>2693.31219116279</v>
      </c>
    </row>
    <row r="31598" spans="1:3" x14ac:dyDescent="0.3">
      <c r="A31598" s="9">
        <v>133</v>
      </c>
      <c r="B31598" s="9" t="s">
        <v>6</v>
      </c>
      <c r="C31598">
        <v>2693.1505924313101</v>
      </c>
    </row>
    <row r="31599" spans="1:3" x14ac:dyDescent="0.3">
      <c r="A31599" s="9">
        <v>133.083333333333</v>
      </c>
      <c r="B31599" s="9" t="s">
        <v>6</v>
      </c>
      <c r="C31599">
        <v>2692.9890033957499</v>
      </c>
    </row>
    <row r="31600" spans="1:3" x14ac:dyDescent="0.3">
      <c r="A31600" s="9">
        <v>133.166666666666</v>
      </c>
      <c r="B31600" s="9" t="s">
        <v>6</v>
      </c>
      <c r="C31600">
        <v>2692.8274240555402</v>
      </c>
    </row>
    <row r="31601" spans="1:3" x14ac:dyDescent="0.3">
      <c r="A31601" s="9">
        <v>133.25</v>
      </c>
      <c r="B31601" s="9" t="s">
        <v>6</v>
      </c>
      <c r="C31601">
        <v>2692.6658544100801</v>
      </c>
    </row>
    <row r="31602" spans="1:3" x14ac:dyDescent="0.3">
      <c r="A31602" s="9">
        <v>133.333333333333</v>
      </c>
      <c r="B31602" s="9" t="s">
        <v>6</v>
      </c>
      <c r="C31602">
        <v>2692.5042944588099</v>
      </c>
    </row>
    <row r="31603" spans="1:3" x14ac:dyDescent="0.3">
      <c r="A31603" s="9">
        <v>133.416666666666</v>
      </c>
      <c r="B31603" s="9" t="s">
        <v>6</v>
      </c>
      <c r="C31603">
        <v>2692.3427442011298</v>
      </c>
    </row>
    <row r="31604" spans="1:3" x14ac:dyDescent="0.3">
      <c r="A31604" s="9">
        <v>133.5</v>
      </c>
      <c r="B31604" s="9" t="s">
        <v>6</v>
      </c>
      <c r="C31604">
        <v>2692.1812036364699</v>
      </c>
    </row>
    <row r="31605" spans="1:3" x14ac:dyDescent="0.3">
      <c r="A31605" s="9">
        <v>133.583333333333</v>
      </c>
      <c r="B31605" s="9" t="s">
        <v>6</v>
      </c>
      <c r="C31605">
        <v>2692.0196727642401</v>
      </c>
    </row>
    <row r="31606" spans="1:3" x14ac:dyDescent="0.3">
      <c r="A31606" s="9">
        <v>133.666666666666</v>
      </c>
      <c r="B31606" s="9" t="s">
        <v>6</v>
      </c>
      <c r="C31606">
        <v>2691.85815158386</v>
      </c>
    </row>
    <row r="31607" spans="1:3" x14ac:dyDescent="0.3">
      <c r="A31607" s="9">
        <v>133.75</v>
      </c>
      <c r="B31607" s="9" t="s">
        <v>6</v>
      </c>
      <c r="C31607">
        <v>2691.6966400947599</v>
      </c>
    </row>
    <row r="31608" spans="1:3" x14ac:dyDescent="0.3">
      <c r="A31608" s="9">
        <v>133.833333333333</v>
      </c>
      <c r="B31608" s="9" t="s">
        <v>6</v>
      </c>
      <c r="C31608">
        <v>2691.5351382963399</v>
      </c>
    </row>
    <row r="31609" spans="1:3" x14ac:dyDescent="0.3">
      <c r="A31609" s="9">
        <v>133.916666666666</v>
      </c>
      <c r="B31609" s="9" t="s">
        <v>6</v>
      </c>
      <c r="C31609">
        <v>2691.3736461880399</v>
      </c>
    </row>
    <row r="31610" spans="1:3" x14ac:dyDescent="0.3">
      <c r="A31610" s="9">
        <v>134</v>
      </c>
      <c r="B31610" s="9" t="s">
        <v>6</v>
      </c>
      <c r="C31610">
        <v>2691.2121637692599</v>
      </c>
    </row>
    <row r="31611" spans="1:3" x14ac:dyDescent="0.3">
      <c r="A31611" s="9">
        <v>134.083333333333</v>
      </c>
      <c r="B31611" s="9" t="s">
        <v>6</v>
      </c>
      <c r="C31611">
        <v>2691.0506910394201</v>
      </c>
    </row>
    <row r="31612" spans="1:3" x14ac:dyDescent="0.3">
      <c r="A31612" s="9">
        <v>134.166666666666</v>
      </c>
      <c r="B31612" s="9" t="s">
        <v>6</v>
      </c>
      <c r="C31612">
        <v>2690.88922799795</v>
      </c>
    </row>
    <row r="31613" spans="1:3" x14ac:dyDescent="0.3">
      <c r="A31613" s="9">
        <v>134.25</v>
      </c>
      <c r="B31613" s="9" t="s">
        <v>6</v>
      </c>
      <c r="C31613">
        <v>2690.7277746442601</v>
      </c>
    </row>
    <row r="31614" spans="1:3" x14ac:dyDescent="0.3">
      <c r="A31614" s="9">
        <v>134.333333333333</v>
      </c>
      <c r="B31614" s="9" t="s">
        <v>6</v>
      </c>
      <c r="C31614">
        <v>2690.5663309777701</v>
      </c>
    </row>
    <row r="31615" spans="1:3" x14ac:dyDescent="0.3">
      <c r="A31615" s="9">
        <v>134.416666666666</v>
      </c>
      <c r="B31615" s="9" t="s">
        <v>6</v>
      </c>
      <c r="C31615">
        <v>2690.4048969979099</v>
      </c>
    </row>
    <row r="31616" spans="1:3" x14ac:dyDescent="0.3">
      <c r="A31616" s="9">
        <v>134.5</v>
      </c>
      <c r="B31616" s="9" t="s">
        <v>6</v>
      </c>
      <c r="C31616">
        <v>2690.24347270408</v>
      </c>
    </row>
    <row r="31617" spans="1:3" x14ac:dyDescent="0.3">
      <c r="A31617" s="9">
        <v>134.583333333333</v>
      </c>
      <c r="B31617" s="9" t="s">
        <v>6</v>
      </c>
      <c r="C31617">
        <v>2690.0820580957102</v>
      </c>
    </row>
    <row r="31618" spans="1:3" x14ac:dyDescent="0.3">
      <c r="A31618" s="9">
        <v>134.666666666666</v>
      </c>
      <c r="B31618" s="9" t="s">
        <v>6</v>
      </c>
      <c r="C31618">
        <v>2689.9206531722202</v>
      </c>
    </row>
    <row r="31619" spans="1:3" x14ac:dyDescent="0.3">
      <c r="A31619" s="9">
        <v>134.75</v>
      </c>
      <c r="B31619" s="9" t="s">
        <v>6</v>
      </c>
      <c r="C31619">
        <v>2689.7592579330199</v>
      </c>
    </row>
    <row r="31620" spans="1:3" x14ac:dyDescent="0.3">
      <c r="A31620" s="9">
        <v>134.833333333333</v>
      </c>
      <c r="B31620" s="9" t="s">
        <v>6</v>
      </c>
      <c r="C31620">
        <v>2689.5978723775402</v>
      </c>
    </row>
    <row r="31621" spans="1:3" x14ac:dyDescent="0.3">
      <c r="A31621" s="9">
        <v>134.916666666666</v>
      </c>
      <c r="B31621" s="9" t="s">
        <v>6</v>
      </c>
      <c r="C31621">
        <v>2689.43649650519</v>
      </c>
    </row>
    <row r="31622" spans="1:3" x14ac:dyDescent="0.3">
      <c r="A31622" s="9">
        <v>135</v>
      </c>
      <c r="B31622" s="9" t="s">
        <v>6</v>
      </c>
      <c r="C31622">
        <v>2689.27513031539</v>
      </c>
    </row>
    <row r="31623" spans="1:3" x14ac:dyDescent="0.3">
      <c r="A31623" s="9">
        <v>135.083333333333</v>
      </c>
      <c r="B31623" s="9" t="s">
        <v>6</v>
      </c>
      <c r="C31623">
        <v>2689.1137738075599</v>
      </c>
    </row>
    <row r="31624" spans="1:3" x14ac:dyDescent="0.3">
      <c r="A31624" s="9">
        <v>135.166666666666</v>
      </c>
      <c r="B31624" s="9" t="s">
        <v>6</v>
      </c>
      <c r="C31624">
        <v>2688.95242698113</v>
      </c>
    </row>
    <row r="31625" spans="1:3" x14ac:dyDescent="0.3">
      <c r="A31625" s="9">
        <v>135.25</v>
      </c>
      <c r="B31625" s="9" t="s">
        <v>6</v>
      </c>
      <c r="C31625">
        <v>2688.7910898354999</v>
      </c>
    </row>
    <row r="31626" spans="1:3" x14ac:dyDescent="0.3">
      <c r="A31626" s="9">
        <v>135.333333333333</v>
      </c>
      <c r="B31626" s="9" t="s">
        <v>6</v>
      </c>
      <c r="C31626">
        <v>2688.6297623701098</v>
      </c>
    </row>
    <row r="31627" spans="1:3" x14ac:dyDescent="0.3">
      <c r="A31627" s="9">
        <v>135.416666666666</v>
      </c>
      <c r="B31627" s="9" t="s">
        <v>6</v>
      </c>
      <c r="C31627">
        <v>2688.46844458436</v>
      </c>
    </row>
    <row r="31628" spans="1:3" x14ac:dyDescent="0.3">
      <c r="A31628" s="9">
        <v>135.5</v>
      </c>
      <c r="B31628" s="9" t="s">
        <v>6</v>
      </c>
      <c r="C31628">
        <v>2688.3071364776802</v>
      </c>
    </row>
    <row r="31629" spans="1:3" x14ac:dyDescent="0.3">
      <c r="A31629" s="9">
        <v>135.583333333333</v>
      </c>
      <c r="B31629" s="9" t="s">
        <v>6</v>
      </c>
      <c r="C31629">
        <v>2688.1458380494801</v>
      </c>
    </row>
    <row r="31630" spans="1:3" x14ac:dyDescent="0.3">
      <c r="A31630" s="9">
        <v>135.666666666666</v>
      </c>
      <c r="B31630" s="9" t="s">
        <v>6</v>
      </c>
      <c r="C31630">
        <v>2687.9845492991899</v>
      </c>
    </row>
    <row r="31631" spans="1:3" x14ac:dyDescent="0.3">
      <c r="A31631" s="9">
        <v>135.75</v>
      </c>
      <c r="B31631" s="9" t="s">
        <v>6</v>
      </c>
      <c r="C31631">
        <v>2687.8232702262299</v>
      </c>
    </row>
    <row r="31632" spans="1:3" x14ac:dyDescent="0.3">
      <c r="A31632" s="9">
        <v>135.833333333333</v>
      </c>
      <c r="B31632" s="9" t="s">
        <v>6</v>
      </c>
      <c r="C31632">
        <v>2687.6620008300101</v>
      </c>
    </row>
    <row r="31633" spans="1:3" x14ac:dyDescent="0.3">
      <c r="A31633" s="9">
        <v>135.916666666666</v>
      </c>
      <c r="B31633" s="9" t="s">
        <v>6</v>
      </c>
      <c r="C31633">
        <v>2687.50074110995</v>
      </c>
    </row>
    <row r="31634" spans="1:3" x14ac:dyDescent="0.3">
      <c r="A31634" s="9">
        <v>136</v>
      </c>
      <c r="B31634" s="9" t="s">
        <v>6</v>
      </c>
      <c r="C31634">
        <v>2687.3394910654802</v>
      </c>
    </row>
    <row r="31635" spans="1:3" x14ac:dyDescent="0.3">
      <c r="A31635" s="9">
        <v>136.083333333333</v>
      </c>
      <c r="B31635" s="9" t="s">
        <v>6</v>
      </c>
      <c r="C31635">
        <v>2687.1782506960099</v>
      </c>
    </row>
    <row r="31636" spans="1:3" x14ac:dyDescent="0.3">
      <c r="A31636" s="9">
        <v>136.166666666666</v>
      </c>
      <c r="B31636" s="9" t="s">
        <v>6</v>
      </c>
      <c r="C31636">
        <v>2687.0170200009602</v>
      </c>
    </row>
    <row r="31637" spans="1:3" x14ac:dyDescent="0.3">
      <c r="A31637" s="9">
        <v>136.25</v>
      </c>
      <c r="B31637" s="9" t="s">
        <v>6</v>
      </c>
      <c r="C31637">
        <v>2686.85579897976</v>
      </c>
    </row>
    <row r="31638" spans="1:3" x14ac:dyDescent="0.3">
      <c r="A31638" s="9">
        <v>136.333333333333</v>
      </c>
      <c r="B31638" s="9" t="s">
        <v>6</v>
      </c>
      <c r="C31638">
        <v>2686.69458763181</v>
      </c>
    </row>
    <row r="31639" spans="1:3" x14ac:dyDescent="0.3">
      <c r="A31639" s="9">
        <v>136.416666666666</v>
      </c>
      <c r="B31639" s="9" t="s">
        <v>6</v>
      </c>
      <c r="C31639">
        <v>2686.5333859565499</v>
      </c>
    </row>
    <row r="31640" spans="1:3" x14ac:dyDescent="0.3">
      <c r="A31640" s="9">
        <v>136.5</v>
      </c>
      <c r="B31640" s="9" t="s">
        <v>6</v>
      </c>
      <c r="C31640">
        <v>2686.3721939533898</v>
      </c>
    </row>
    <row r="31641" spans="1:3" x14ac:dyDescent="0.3">
      <c r="A31641" s="9">
        <v>136.583333333333</v>
      </c>
      <c r="B31641" s="9" t="s">
        <v>6</v>
      </c>
      <c r="C31641">
        <v>2686.21101162175</v>
      </c>
    </row>
    <row r="31642" spans="1:3" x14ac:dyDescent="0.3">
      <c r="A31642" s="9">
        <v>136.666666666666</v>
      </c>
      <c r="B31642" s="9" t="s">
        <v>6</v>
      </c>
      <c r="C31642">
        <v>2686.0498389610502</v>
      </c>
    </row>
    <row r="31643" spans="1:3" x14ac:dyDescent="0.3">
      <c r="A31643" s="9">
        <v>136.75</v>
      </c>
      <c r="B31643" s="9" t="s">
        <v>6</v>
      </c>
      <c r="C31643">
        <v>2685.8886759707002</v>
      </c>
    </row>
    <row r="31644" spans="1:3" x14ac:dyDescent="0.3">
      <c r="A31644" s="9">
        <v>136.833333333333</v>
      </c>
      <c r="B31644" s="9" t="s">
        <v>6</v>
      </c>
      <c r="C31644">
        <v>2685.7275226501401</v>
      </c>
    </row>
    <row r="31645" spans="1:3" x14ac:dyDescent="0.3">
      <c r="A31645" s="9">
        <v>136.916666666666</v>
      </c>
      <c r="B31645" s="9" t="s">
        <v>6</v>
      </c>
      <c r="C31645">
        <v>2685.5663789987798</v>
      </c>
    </row>
    <row r="31646" spans="1:3" x14ac:dyDescent="0.3">
      <c r="A31646" s="9">
        <v>137</v>
      </c>
      <c r="B31646" s="9" t="s">
        <v>6</v>
      </c>
      <c r="C31646">
        <v>2685.4052450160302</v>
      </c>
    </row>
    <row r="31647" spans="1:3" x14ac:dyDescent="0.3">
      <c r="A31647" s="9">
        <v>137.083333333333</v>
      </c>
      <c r="B31647" s="9" t="s">
        <v>6</v>
      </c>
      <c r="C31647">
        <v>2685.2441207013298</v>
      </c>
    </row>
    <row r="31648" spans="1:3" x14ac:dyDescent="0.3">
      <c r="A31648" s="9">
        <v>137.166666666666</v>
      </c>
      <c r="B31648" s="9" t="s">
        <v>6</v>
      </c>
      <c r="C31648">
        <v>2685.0830060540802</v>
      </c>
    </row>
    <row r="31649" spans="1:3" x14ac:dyDescent="0.3">
      <c r="A31649" s="9">
        <v>137.25</v>
      </c>
      <c r="B31649" s="9" t="s">
        <v>6</v>
      </c>
      <c r="C31649">
        <v>2684.9219010737202</v>
      </c>
    </row>
    <row r="31650" spans="1:3" x14ac:dyDescent="0.3">
      <c r="A31650" s="9">
        <v>137.333333333333</v>
      </c>
      <c r="B31650" s="9" t="s">
        <v>6</v>
      </c>
      <c r="C31650">
        <v>2684.7608057596499</v>
      </c>
    </row>
    <row r="31651" spans="1:3" x14ac:dyDescent="0.3">
      <c r="A31651" s="9">
        <v>137.416666666666</v>
      </c>
      <c r="B31651" s="9" t="s">
        <v>6</v>
      </c>
      <c r="C31651">
        <v>2684.5997201113</v>
      </c>
    </row>
    <row r="31652" spans="1:3" x14ac:dyDescent="0.3">
      <c r="A31652" s="9">
        <v>137.5</v>
      </c>
      <c r="B31652" s="9" t="s">
        <v>6</v>
      </c>
      <c r="C31652">
        <v>2684.4386441280899</v>
      </c>
    </row>
    <row r="31653" spans="1:3" x14ac:dyDescent="0.3">
      <c r="A31653" s="9">
        <v>137.583333333333</v>
      </c>
      <c r="B31653" s="9" t="s">
        <v>6</v>
      </c>
      <c r="C31653">
        <v>2684.2775778094301</v>
      </c>
    </row>
    <row r="31654" spans="1:3" x14ac:dyDescent="0.3">
      <c r="A31654" s="9">
        <v>137.666666666666</v>
      </c>
      <c r="B31654" s="9" t="s">
        <v>6</v>
      </c>
      <c r="C31654">
        <v>2684.11652115476</v>
      </c>
    </row>
    <row r="31655" spans="1:3" x14ac:dyDescent="0.3">
      <c r="A31655" s="9">
        <v>137.75</v>
      </c>
      <c r="B31655" s="9" t="s">
        <v>6</v>
      </c>
      <c r="C31655">
        <v>2683.9554741634902</v>
      </c>
    </row>
    <row r="31656" spans="1:3" x14ac:dyDescent="0.3">
      <c r="A31656" s="9">
        <v>137.833333333333</v>
      </c>
      <c r="B31656" s="9" t="s">
        <v>6</v>
      </c>
      <c r="C31656">
        <v>2683.79443683504</v>
      </c>
    </row>
    <row r="31657" spans="1:3" x14ac:dyDescent="0.3">
      <c r="A31657" s="9">
        <v>137.916666666666</v>
      </c>
      <c r="B31657" s="9" t="s">
        <v>6</v>
      </c>
      <c r="C31657">
        <v>2683.63340916882</v>
      </c>
    </row>
    <row r="31658" spans="1:3" x14ac:dyDescent="0.3">
      <c r="A31658" s="9">
        <v>138</v>
      </c>
      <c r="B31658" s="9" t="s">
        <v>6</v>
      </c>
      <c r="C31658">
        <v>2683.47239116427</v>
      </c>
    </row>
    <row r="31659" spans="1:3" x14ac:dyDescent="0.3">
      <c r="A31659" s="9">
        <v>138.083333333333</v>
      </c>
      <c r="B31659" s="9" t="s">
        <v>6</v>
      </c>
      <c r="C31659">
        <v>2683.3113828208002</v>
      </c>
    </row>
    <row r="31660" spans="1:3" x14ac:dyDescent="0.3">
      <c r="A31660" s="9">
        <v>138.166666666666</v>
      </c>
      <c r="B31660" s="9" t="s">
        <v>6</v>
      </c>
      <c r="C31660">
        <v>2683.1503841378199</v>
      </c>
    </row>
    <row r="31661" spans="1:3" x14ac:dyDescent="0.3">
      <c r="A31661" s="9">
        <v>138.25</v>
      </c>
      <c r="B31661" s="9" t="s">
        <v>6</v>
      </c>
      <c r="C31661">
        <v>2682.9893951147701</v>
      </c>
    </row>
    <row r="31662" spans="1:3" x14ac:dyDescent="0.3">
      <c r="A31662" s="9">
        <v>138.333333333333</v>
      </c>
      <c r="B31662" s="9" t="s">
        <v>6</v>
      </c>
      <c r="C31662">
        <v>2682.8284157510602</v>
      </c>
    </row>
    <row r="31663" spans="1:3" x14ac:dyDescent="0.3">
      <c r="A31663" s="9">
        <v>138.416666666666</v>
      </c>
      <c r="B31663" s="9" t="s">
        <v>6</v>
      </c>
      <c r="C31663">
        <v>2682.6674460461099</v>
      </c>
    </row>
    <row r="31664" spans="1:3" x14ac:dyDescent="0.3">
      <c r="A31664" s="9">
        <v>138.5</v>
      </c>
      <c r="B31664" s="9" t="s">
        <v>6</v>
      </c>
      <c r="C31664">
        <v>2682.5064859993499</v>
      </c>
    </row>
    <row r="31665" spans="1:3" x14ac:dyDescent="0.3">
      <c r="A31665" s="9">
        <v>138.583333333333</v>
      </c>
      <c r="B31665" s="9" t="s">
        <v>6</v>
      </c>
      <c r="C31665">
        <v>2682.3455356101799</v>
      </c>
    </row>
    <row r="31666" spans="1:3" x14ac:dyDescent="0.3">
      <c r="A31666" s="9">
        <v>138.666666666666</v>
      </c>
      <c r="B31666" s="9" t="s">
        <v>6</v>
      </c>
      <c r="C31666">
        <v>2682.1845948780501</v>
      </c>
    </row>
    <row r="31667" spans="1:3" x14ac:dyDescent="0.3">
      <c r="A31667" s="9">
        <v>138.75</v>
      </c>
      <c r="B31667" s="9" t="s">
        <v>6</v>
      </c>
      <c r="C31667">
        <v>2682.0236638023498</v>
      </c>
    </row>
    <row r="31668" spans="1:3" x14ac:dyDescent="0.3">
      <c r="A31668" s="9">
        <v>138.833333333333</v>
      </c>
      <c r="B31668" s="9" t="s">
        <v>6</v>
      </c>
      <c r="C31668">
        <v>2681.8627423825201</v>
      </c>
    </row>
    <row r="31669" spans="1:3" x14ac:dyDescent="0.3">
      <c r="A31669" s="9">
        <v>138.916666666666</v>
      </c>
      <c r="B31669" s="9" t="s">
        <v>6</v>
      </c>
      <c r="C31669">
        <v>2681.7018306179698</v>
      </c>
    </row>
    <row r="31670" spans="1:3" x14ac:dyDescent="0.3">
      <c r="A31670" s="9">
        <v>139</v>
      </c>
      <c r="B31670" s="9" t="s">
        <v>6</v>
      </c>
      <c r="C31670">
        <v>2681.54092850813</v>
      </c>
    </row>
    <row r="31671" spans="1:3" x14ac:dyDescent="0.3">
      <c r="A31671" s="9">
        <v>139.083333333333</v>
      </c>
      <c r="B31671" s="9" t="s">
        <v>6</v>
      </c>
      <c r="C31671">
        <v>2681.3800360524201</v>
      </c>
    </row>
    <row r="31672" spans="1:3" x14ac:dyDescent="0.3">
      <c r="A31672" s="9">
        <v>139.166666666666</v>
      </c>
      <c r="B31672" s="9" t="s">
        <v>6</v>
      </c>
      <c r="C31672">
        <v>2681.2191532502602</v>
      </c>
    </row>
    <row r="31673" spans="1:3" x14ac:dyDescent="0.3">
      <c r="A31673" s="9">
        <v>139.25</v>
      </c>
      <c r="B31673" s="9" t="s">
        <v>6</v>
      </c>
      <c r="C31673">
        <v>2681.0582801010601</v>
      </c>
    </row>
    <row r="31674" spans="1:3" x14ac:dyDescent="0.3">
      <c r="A31674" s="9">
        <v>139.333333333333</v>
      </c>
      <c r="B31674" s="9" t="s">
        <v>6</v>
      </c>
      <c r="C31674">
        <v>2680.8974166042499</v>
      </c>
    </row>
    <row r="31675" spans="1:3" x14ac:dyDescent="0.3">
      <c r="A31675" s="9">
        <v>139.416666666666</v>
      </c>
      <c r="B31675" s="9" t="s">
        <v>6</v>
      </c>
      <c r="C31675">
        <v>2680.7365627592499</v>
      </c>
    </row>
    <row r="31676" spans="1:3" x14ac:dyDescent="0.3">
      <c r="A31676" s="9">
        <v>139.5</v>
      </c>
      <c r="B31676" s="9" t="s">
        <v>6</v>
      </c>
      <c r="C31676">
        <v>2680.5757185654802</v>
      </c>
    </row>
    <row r="31677" spans="1:3" x14ac:dyDescent="0.3">
      <c r="A31677" s="9">
        <v>139.583333333333</v>
      </c>
      <c r="B31677" s="9" t="s">
        <v>6</v>
      </c>
      <c r="C31677">
        <v>2680.4148840223702</v>
      </c>
    </row>
    <row r="31678" spans="1:3" x14ac:dyDescent="0.3">
      <c r="A31678" s="9">
        <v>139.666666666666</v>
      </c>
      <c r="B31678" s="9" t="s">
        <v>6</v>
      </c>
      <c r="C31678">
        <v>2680.25405912932</v>
      </c>
    </row>
    <row r="31679" spans="1:3" x14ac:dyDescent="0.3">
      <c r="A31679" s="9">
        <v>139.75</v>
      </c>
      <c r="B31679" s="9" t="s">
        <v>6</v>
      </c>
      <c r="C31679">
        <v>2680.0932438857699</v>
      </c>
    </row>
    <row r="31680" spans="1:3" x14ac:dyDescent="0.3">
      <c r="A31680" s="9">
        <v>139.833333333333</v>
      </c>
      <c r="B31680" s="9" t="s">
        <v>6</v>
      </c>
      <c r="C31680">
        <v>2679.93243829114</v>
      </c>
    </row>
    <row r="31681" spans="1:3" x14ac:dyDescent="0.3">
      <c r="A31681" s="9">
        <v>139.916666666666</v>
      </c>
      <c r="B31681" s="9" t="s">
        <v>6</v>
      </c>
      <c r="C31681">
        <v>2679.7716423448401</v>
      </c>
    </row>
    <row r="31682" spans="1:3" x14ac:dyDescent="0.3">
      <c r="A31682" s="9">
        <v>140</v>
      </c>
      <c r="B31682" s="9" t="s">
        <v>6</v>
      </c>
      <c r="C31682">
        <v>2679.6108560462899</v>
      </c>
    </row>
    <row r="31683" spans="1:3" x14ac:dyDescent="0.3">
      <c r="A31683" s="9">
        <v>140.083333333333</v>
      </c>
      <c r="B31683" s="9" t="s">
        <v>6</v>
      </c>
      <c r="C31683">
        <v>2679.4500793949301</v>
      </c>
    </row>
    <row r="31684" spans="1:3" x14ac:dyDescent="0.3">
      <c r="A31684" s="9">
        <v>140.166666666666</v>
      </c>
      <c r="B31684" s="9" t="s">
        <v>6</v>
      </c>
      <c r="C31684">
        <v>2679.2893123901599</v>
      </c>
    </row>
    <row r="31685" spans="1:3" x14ac:dyDescent="0.3">
      <c r="A31685" s="9">
        <v>140.25</v>
      </c>
      <c r="B31685" s="9" t="s">
        <v>6</v>
      </c>
      <c r="C31685">
        <v>2679.1285550314201</v>
      </c>
    </row>
    <row r="31686" spans="1:3" x14ac:dyDescent="0.3">
      <c r="A31686" s="9">
        <v>140.333333333333</v>
      </c>
      <c r="B31686" s="9" t="s">
        <v>6</v>
      </c>
      <c r="C31686">
        <v>2678.9678073181199</v>
      </c>
    </row>
    <row r="31687" spans="1:3" x14ac:dyDescent="0.3">
      <c r="A31687" s="9">
        <v>140.416666666666</v>
      </c>
      <c r="B31687" s="9" t="s">
        <v>6</v>
      </c>
      <c r="C31687">
        <v>2678.8070692496699</v>
      </c>
    </row>
    <row r="31688" spans="1:3" x14ac:dyDescent="0.3">
      <c r="A31688" s="9">
        <v>140.5</v>
      </c>
      <c r="B31688" s="9" t="s">
        <v>6</v>
      </c>
      <c r="C31688">
        <v>2678.6463408255199</v>
      </c>
    </row>
    <row r="31689" spans="1:3" x14ac:dyDescent="0.3">
      <c r="A31689" s="9">
        <v>140.583333333333</v>
      </c>
      <c r="B31689" s="9" t="s">
        <v>6</v>
      </c>
      <c r="C31689">
        <v>2678.4856220450602</v>
      </c>
    </row>
    <row r="31690" spans="1:3" x14ac:dyDescent="0.3">
      <c r="A31690" s="9">
        <v>140.666666666666</v>
      </c>
      <c r="B31690" s="9" t="s">
        <v>6</v>
      </c>
      <c r="C31690">
        <v>2678.3249129077399</v>
      </c>
    </row>
    <row r="31691" spans="1:3" x14ac:dyDescent="0.3">
      <c r="A31691" s="9">
        <v>140.75</v>
      </c>
      <c r="B31691" s="9" t="s">
        <v>6</v>
      </c>
      <c r="C31691">
        <v>2678.1642134129702</v>
      </c>
    </row>
    <row r="31692" spans="1:3" x14ac:dyDescent="0.3">
      <c r="A31692" s="9">
        <v>140.833333333333</v>
      </c>
      <c r="B31692" s="9" t="s">
        <v>6</v>
      </c>
      <c r="C31692">
        <v>2678.0035235601599</v>
      </c>
    </row>
    <row r="31693" spans="1:3" x14ac:dyDescent="0.3">
      <c r="A31693" s="9">
        <v>140.916666666666</v>
      </c>
      <c r="B31693" s="9" t="s">
        <v>6</v>
      </c>
      <c r="C31693">
        <v>2677.8428433487402</v>
      </c>
    </row>
    <row r="31694" spans="1:3" x14ac:dyDescent="0.3">
      <c r="A31694" s="9">
        <v>141</v>
      </c>
      <c r="B31694" s="9" t="s">
        <v>6</v>
      </c>
      <c r="C31694">
        <v>2677.6821727781398</v>
      </c>
    </row>
    <row r="31695" spans="1:3" x14ac:dyDescent="0.3">
      <c r="A31695" s="9">
        <v>141.083333333333</v>
      </c>
      <c r="B31695" s="9" t="s">
        <v>6</v>
      </c>
      <c r="C31695">
        <v>2677.5215118477699</v>
      </c>
    </row>
    <row r="31696" spans="1:3" x14ac:dyDescent="0.3">
      <c r="A31696" s="9">
        <v>141.166666666666</v>
      </c>
      <c r="B31696" s="9" t="s">
        <v>6</v>
      </c>
      <c r="C31696">
        <v>2677.3608605570598</v>
      </c>
    </row>
    <row r="31697" spans="1:3" x14ac:dyDescent="0.3">
      <c r="A31697" s="9">
        <v>141.25</v>
      </c>
      <c r="B31697" s="9" t="s">
        <v>6</v>
      </c>
      <c r="C31697">
        <v>2677.2002189054301</v>
      </c>
    </row>
    <row r="31698" spans="1:3" x14ac:dyDescent="0.3">
      <c r="A31698" s="9">
        <v>141.333333333333</v>
      </c>
      <c r="B31698" s="9" t="s">
        <v>6</v>
      </c>
      <c r="C31698">
        <v>2677.0395868922901</v>
      </c>
    </row>
    <row r="31699" spans="1:3" x14ac:dyDescent="0.3">
      <c r="A31699" s="9">
        <v>141.416666666666</v>
      </c>
      <c r="B31699" s="9" t="s">
        <v>6</v>
      </c>
      <c r="C31699">
        <v>2676.87896451707</v>
      </c>
    </row>
    <row r="31700" spans="1:3" x14ac:dyDescent="0.3">
      <c r="A31700" s="9">
        <v>141.5</v>
      </c>
      <c r="B31700" s="9" t="s">
        <v>6</v>
      </c>
      <c r="C31700">
        <v>2676.7183517792</v>
      </c>
    </row>
    <row r="31701" spans="1:3" x14ac:dyDescent="0.3">
      <c r="A31701" s="9">
        <v>141.583333333333</v>
      </c>
      <c r="B31701" s="9" t="s">
        <v>6</v>
      </c>
      <c r="C31701">
        <v>2676.5577486780899</v>
      </c>
    </row>
    <row r="31702" spans="1:3" x14ac:dyDescent="0.3">
      <c r="A31702" s="9">
        <v>141.666666666666</v>
      </c>
      <c r="B31702" s="9" t="s">
        <v>6</v>
      </c>
      <c r="C31702">
        <v>2676.3971552131702</v>
      </c>
    </row>
    <row r="31703" spans="1:3" x14ac:dyDescent="0.3">
      <c r="A31703" s="9">
        <v>141.75</v>
      </c>
      <c r="B31703" s="9" t="s">
        <v>6</v>
      </c>
      <c r="C31703">
        <v>2676.2365713838599</v>
      </c>
    </row>
    <row r="31704" spans="1:3" x14ac:dyDescent="0.3">
      <c r="A31704" s="9">
        <v>141.833333333333</v>
      </c>
      <c r="B31704" s="9" t="s">
        <v>6</v>
      </c>
      <c r="C31704">
        <v>2676.07599718957</v>
      </c>
    </row>
    <row r="31705" spans="1:3" x14ac:dyDescent="0.3">
      <c r="A31705" s="9">
        <v>141.916666666666</v>
      </c>
      <c r="B31705" s="9" t="s">
        <v>6</v>
      </c>
      <c r="C31705">
        <v>2675.9154326297398</v>
      </c>
    </row>
    <row r="31706" spans="1:3" x14ac:dyDescent="0.3">
      <c r="A31706" s="9">
        <v>142</v>
      </c>
      <c r="B31706" s="9" t="s">
        <v>6</v>
      </c>
      <c r="C31706">
        <v>2675.75487770378</v>
      </c>
    </row>
    <row r="31707" spans="1:3" x14ac:dyDescent="0.3">
      <c r="A31707" s="9">
        <v>142.083333333333</v>
      </c>
      <c r="B31707" s="9" t="s">
        <v>6</v>
      </c>
      <c r="C31707">
        <v>2675.5943324111199</v>
      </c>
    </row>
    <row r="31708" spans="1:3" x14ac:dyDescent="0.3">
      <c r="A31708" s="9">
        <v>142.166666666666</v>
      </c>
      <c r="B31708" s="9" t="s">
        <v>6</v>
      </c>
      <c r="C31708">
        <v>2675.4337967511701</v>
      </c>
    </row>
    <row r="31709" spans="1:3" x14ac:dyDescent="0.3">
      <c r="A31709" s="9">
        <v>142.25</v>
      </c>
      <c r="B31709" s="9" t="s">
        <v>6</v>
      </c>
      <c r="C31709">
        <v>2675.2732707233699</v>
      </c>
    </row>
    <row r="31710" spans="1:3" x14ac:dyDescent="0.3">
      <c r="A31710" s="9">
        <v>142.333333333333</v>
      </c>
      <c r="B31710" s="9" t="s">
        <v>6</v>
      </c>
      <c r="C31710">
        <v>2675.11275432712</v>
      </c>
    </row>
    <row r="31711" spans="1:3" x14ac:dyDescent="0.3">
      <c r="A31711" s="9">
        <v>142.416666666666</v>
      </c>
      <c r="B31711" s="9" t="s">
        <v>6</v>
      </c>
      <c r="C31711">
        <v>2674.9522475618601</v>
      </c>
    </row>
    <row r="31712" spans="1:3" x14ac:dyDescent="0.3">
      <c r="A31712" s="9">
        <v>142.5</v>
      </c>
      <c r="B31712" s="9" t="s">
        <v>6</v>
      </c>
      <c r="C31712">
        <v>2674.7917504269999</v>
      </c>
    </row>
    <row r="31713" spans="1:3" x14ac:dyDescent="0.3">
      <c r="A31713" s="9">
        <v>142.583333333333</v>
      </c>
      <c r="B31713" s="9" t="s">
        <v>6</v>
      </c>
      <c r="C31713">
        <v>2674.6312629219801</v>
      </c>
    </row>
    <row r="31714" spans="1:3" x14ac:dyDescent="0.3">
      <c r="A31714" s="9">
        <v>142.666666666666</v>
      </c>
      <c r="B31714" s="9" t="s">
        <v>6</v>
      </c>
      <c r="C31714">
        <v>2674.4707850462</v>
      </c>
    </row>
    <row r="31715" spans="1:3" x14ac:dyDescent="0.3">
      <c r="A31715" s="9">
        <v>142.75</v>
      </c>
      <c r="B31715" s="9" t="s">
        <v>6</v>
      </c>
      <c r="C31715">
        <v>2674.3103167990998</v>
      </c>
    </row>
    <row r="31716" spans="1:3" x14ac:dyDescent="0.3">
      <c r="A31716" s="9">
        <v>142.833333333333</v>
      </c>
      <c r="B31716" s="9" t="s">
        <v>6</v>
      </c>
      <c r="C31716">
        <v>2674.1498581800902</v>
      </c>
    </row>
    <row r="31717" spans="1:3" x14ac:dyDescent="0.3">
      <c r="A31717" s="9">
        <v>142.916666666666</v>
      </c>
      <c r="B31717" s="9" t="s">
        <v>6</v>
      </c>
      <c r="C31717">
        <v>2673.9894091885999</v>
      </c>
    </row>
    <row r="31718" spans="1:3" x14ac:dyDescent="0.3">
      <c r="A31718" s="9">
        <v>143</v>
      </c>
      <c r="B31718" s="9" t="s">
        <v>6</v>
      </c>
      <c r="C31718">
        <v>2673.8289698240401</v>
      </c>
    </row>
    <row r="31719" spans="1:3" x14ac:dyDescent="0.3">
      <c r="A31719" s="9">
        <v>143.083333333333</v>
      </c>
      <c r="B31719" s="9" t="s">
        <v>6</v>
      </c>
      <c r="C31719">
        <v>2673.6685400858501</v>
      </c>
    </row>
    <row r="31720" spans="1:3" x14ac:dyDescent="0.3">
      <c r="A31720" s="9">
        <v>143.166666666666</v>
      </c>
      <c r="B31720" s="9" t="s">
        <v>6</v>
      </c>
      <c r="C31720">
        <v>2673.50811997345</v>
      </c>
    </row>
    <row r="31721" spans="1:3" x14ac:dyDescent="0.3">
      <c r="A31721" s="9">
        <v>143.25</v>
      </c>
      <c r="B31721" s="9" t="s">
        <v>6</v>
      </c>
      <c r="C31721">
        <v>2673.3477094862501</v>
      </c>
    </row>
    <row r="31722" spans="1:3" x14ac:dyDescent="0.3">
      <c r="A31722" s="9">
        <v>143.333333333333</v>
      </c>
      <c r="B31722" s="9" t="s">
        <v>6</v>
      </c>
      <c r="C31722">
        <v>2673.1873086236801</v>
      </c>
    </row>
    <row r="31723" spans="1:3" x14ac:dyDescent="0.3">
      <c r="A31723" s="9">
        <v>143.416666666666</v>
      </c>
      <c r="B31723" s="9" t="s">
        <v>6</v>
      </c>
      <c r="C31723">
        <v>2673.0269173851598</v>
      </c>
    </row>
    <row r="31724" spans="1:3" x14ac:dyDescent="0.3">
      <c r="A31724" s="9">
        <v>143.5</v>
      </c>
      <c r="B31724" s="9" t="s">
        <v>6</v>
      </c>
      <c r="C31724">
        <v>2672.8665357701202</v>
      </c>
    </row>
    <row r="31725" spans="1:3" x14ac:dyDescent="0.3">
      <c r="A31725" s="9">
        <v>143.583333333333</v>
      </c>
      <c r="B31725" s="9" t="s">
        <v>6</v>
      </c>
      <c r="C31725">
        <v>2672.7061637779698</v>
      </c>
    </row>
    <row r="31726" spans="1:3" x14ac:dyDescent="0.3">
      <c r="A31726" s="9">
        <v>143.666666666666</v>
      </c>
      <c r="B31726" s="9" t="s">
        <v>6</v>
      </c>
      <c r="C31726">
        <v>2672.5458014081401</v>
      </c>
    </row>
    <row r="31727" spans="1:3" x14ac:dyDescent="0.3">
      <c r="A31727" s="9">
        <v>143.75</v>
      </c>
      <c r="B31727" s="9" t="s">
        <v>6</v>
      </c>
      <c r="C31727">
        <v>2672.3854486600599</v>
      </c>
    </row>
    <row r="31728" spans="1:3" x14ac:dyDescent="0.3">
      <c r="A31728" s="9">
        <v>143.833333333333</v>
      </c>
      <c r="B31728" s="9" t="s">
        <v>6</v>
      </c>
      <c r="C31728">
        <v>2672.2251055331399</v>
      </c>
    </row>
    <row r="31729" spans="1:3" x14ac:dyDescent="0.3">
      <c r="A31729" s="9">
        <v>143.916666666666</v>
      </c>
      <c r="B31729" s="9" t="s">
        <v>6</v>
      </c>
      <c r="C31729">
        <v>2672.0647720267998</v>
      </c>
    </row>
    <row r="31730" spans="1:3" x14ac:dyDescent="0.3">
      <c r="A31730" s="9">
        <v>144</v>
      </c>
      <c r="B31730" s="9" t="s">
        <v>6</v>
      </c>
      <c r="C31730">
        <v>2671.9044481404799</v>
      </c>
    </row>
    <row r="31731" spans="1:3" x14ac:dyDescent="0.3">
      <c r="A31731" s="9">
        <v>144.083333333333</v>
      </c>
      <c r="B31731" s="9" t="s">
        <v>6</v>
      </c>
      <c r="C31731">
        <v>2671.7441338735898</v>
      </c>
    </row>
    <row r="31732" spans="1:3" x14ac:dyDescent="0.3">
      <c r="A31732" s="9">
        <v>144.166666666666</v>
      </c>
      <c r="B31732" s="9" t="s">
        <v>6</v>
      </c>
      <c r="C31732">
        <v>2671.5838292255598</v>
      </c>
    </row>
    <row r="31733" spans="1:3" x14ac:dyDescent="0.3">
      <c r="A31733" s="9">
        <v>144.25</v>
      </c>
      <c r="B31733" s="9" t="s">
        <v>6</v>
      </c>
      <c r="C31733">
        <v>2671.4235341958001</v>
      </c>
    </row>
    <row r="31734" spans="1:3" x14ac:dyDescent="0.3">
      <c r="A31734" s="9">
        <v>144.333333333333</v>
      </c>
      <c r="B31734" s="9" t="s">
        <v>6</v>
      </c>
      <c r="C31734">
        <v>2671.26324878375</v>
      </c>
    </row>
    <row r="31735" spans="1:3" x14ac:dyDescent="0.3">
      <c r="A31735" s="9">
        <v>144.416666666666</v>
      </c>
      <c r="B31735" s="9" t="s">
        <v>6</v>
      </c>
      <c r="C31735">
        <v>2671.1029729888201</v>
      </c>
    </row>
    <row r="31736" spans="1:3" x14ac:dyDescent="0.3">
      <c r="A31736" s="9">
        <v>144.5</v>
      </c>
      <c r="B31736" s="9" t="s">
        <v>6</v>
      </c>
      <c r="C31736">
        <v>2670.9427068104401</v>
      </c>
    </row>
    <row r="31737" spans="1:3" x14ac:dyDescent="0.3">
      <c r="A31737" s="9">
        <v>144.583333333333</v>
      </c>
      <c r="B31737" s="9" t="s">
        <v>6</v>
      </c>
      <c r="C31737">
        <v>2670.7824502480298</v>
      </c>
    </row>
    <row r="31738" spans="1:3" x14ac:dyDescent="0.3">
      <c r="A31738" s="9">
        <v>144.666666666666</v>
      </c>
      <c r="B31738" s="9" t="s">
        <v>6</v>
      </c>
      <c r="C31738">
        <v>2670.6222033010199</v>
      </c>
    </row>
    <row r="31739" spans="1:3" x14ac:dyDescent="0.3">
      <c r="A31739" s="9">
        <v>144.75</v>
      </c>
      <c r="B31739" s="9" t="s">
        <v>6</v>
      </c>
      <c r="C31739">
        <v>2670.4619659688201</v>
      </c>
    </row>
    <row r="31740" spans="1:3" x14ac:dyDescent="0.3">
      <c r="A31740" s="9">
        <v>144.833333333333</v>
      </c>
      <c r="B31740" s="9" t="s">
        <v>6</v>
      </c>
      <c r="C31740">
        <v>2670.3017382508601</v>
      </c>
    </row>
    <row r="31741" spans="1:3" x14ac:dyDescent="0.3">
      <c r="A31741" s="9">
        <v>144.916666666666</v>
      </c>
      <c r="B31741" s="9" t="s">
        <v>6</v>
      </c>
      <c r="C31741">
        <v>2670.1415201465602</v>
      </c>
    </row>
    <row r="31742" spans="1:3" x14ac:dyDescent="0.3">
      <c r="A31742" s="9">
        <v>145</v>
      </c>
      <c r="B31742" s="9" t="s">
        <v>6</v>
      </c>
      <c r="C31742">
        <v>2669.9813116553601</v>
      </c>
    </row>
    <row r="31743" spans="1:3" x14ac:dyDescent="0.3">
      <c r="A31743" s="9">
        <v>145.083333333333</v>
      </c>
      <c r="B31743" s="9" t="s">
        <v>6</v>
      </c>
      <c r="C31743">
        <v>2669.8211127766499</v>
      </c>
    </row>
    <row r="31744" spans="1:3" x14ac:dyDescent="0.3">
      <c r="A31744" s="9">
        <v>145.166666666666</v>
      </c>
      <c r="B31744" s="9" t="s">
        <v>6</v>
      </c>
      <c r="C31744">
        <v>2669.6609235098899</v>
      </c>
    </row>
    <row r="31745" spans="1:3" x14ac:dyDescent="0.3">
      <c r="A31745" s="9">
        <v>145.25</v>
      </c>
      <c r="B31745" s="9" t="s">
        <v>6</v>
      </c>
      <c r="C31745">
        <v>2669.5007438544799</v>
      </c>
    </row>
    <row r="31746" spans="1:3" x14ac:dyDescent="0.3">
      <c r="A31746" s="9">
        <v>145.333333333333</v>
      </c>
      <c r="B31746" s="9" t="s">
        <v>6</v>
      </c>
      <c r="C31746">
        <v>2669.34057380985</v>
      </c>
    </row>
    <row r="31747" spans="1:3" x14ac:dyDescent="0.3">
      <c r="A31747" s="9">
        <v>145.416666666666</v>
      </c>
      <c r="B31747" s="9" t="s">
        <v>6</v>
      </c>
      <c r="C31747">
        <v>2669.1804133754199</v>
      </c>
    </row>
    <row r="31748" spans="1:3" x14ac:dyDescent="0.3">
      <c r="A31748" s="9">
        <v>145.5</v>
      </c>
      <c r="B31748" s="9" t="s">
        <v>6</v>
      </c>
      <c r="C31748">
        <v>2669.0202625506099</v>
      </c>
    </row>
    <row r="31749" spans="1:3" x14ac:dyDescent="0.3">
      <c r="A31749" s="9">
        <v>145.583333333333</v>
      </c>
      <c r="B31749" s="9" t="s">
        <v>6</v>
      </c>
      <c r="C31749">
        <v>2668.8601213348602</v>
      </c>
    </row>
    <row r="31750" spans="1:3" x14ac:dyDescent="0.3">
      <c r="A31750" s="9">
        <v>145.666666666666</v>
      </c>
      <c r="B31750" s="9" t="s">
        <v>6</v>
      </c>
      <c r="C31750">
        <v>2668.69998972758</v>
      </c>
    </row>
    <row r="31751" spans="1:3" x14ac:dyDescent="0.3">
      <c r="A31751" s="9">
        <v>145.75</v>
      </c>
      <c r="B31751" s="9" t="s">
        <v>6</v>
      </c>
      <c r="C31751">
        <v>2668.5398677281901</v>
      </c>
    </row>
    <row r="31752" spans="1:3" x14ac:dyDescent="0.3">
      <c r="A31752" s="9">
        <v>145.833333333333</v>
      </c>
      <c r="B31752" s="9" t="s">
        <v>6</v>
      </c>
      <c r="C31752">
        <v>2668.3797553361301</v>
      </c>
    </row>
    <row r="31753" spans="1:3" x14ac:dyDescent="0.3">
      <c r="A31753" s="9">
        <v>145.916666666666</v>
      </c>
      <c r="B31753" s="9" t="s">
        <v>6</v>
      </c>
      <c r="C31753">
        <v>2668.2196525508102</v>
      </c>
    </row>
    <row r="31754" spans="1:3" x14ac:dyDescent="0.3">
      <c r="A31754" s="9">
        <v>146</v>
      </c>
      <c r="B31754" s="9" t="s">
        <v>6</v>
      </c>
      <c r="C31754">
        <v>2668.0595593716598</v>
      </c>
    </row>
    <row r="31755" spans="1:3" x14ac:dyDescent="0.3">
      <c r="A31755" s="9">
        <v>146.083333333333</v>
      </c>
      <c r="B31755" s="9" t="s">
        <v>6</v>
      </c>
      <c r="C31755">
        <v>2667.89947579809</v>
      </c>
    </row>
    <row r="31756" spans="1:3" x14ac:dyDescent="0.3">
      <c r="A31756" s="9">
        <v>146.166666666666</v>
      </c>
      <c r="B31756" s="9" t="s">
        <v>6</v>
      </c>
      <c r="C31756">
        <v>2667.7394018295399</v>
      </c>
    </row>
    <row r="31757" spans="1:3" x14ac:dyDescent="0.3">
      <c r="A31757" s="9">
        <v>146.25</v>
      </c>
      <c r="B31757" s="9" t="s">
        <v>6</v>
      </c>
      <c r="C31757">
        <v>2667.5793374654299</v>
      </c>
    </row>
    <row r="31758" spans="1:3" x14ac:dyDescent="0.3">
      <c r="A31758" s="9">
        <v>146.333333333333</v>
      </c>
      <c r="B31758" s="9" t="s">
        <v>6</v>
      </c>
      <c r="C31758">
        <v>2667.4192827051802</v>
      </c>
    </row>
    <row r="31759" spans="1:3" x14ac:dyDescent="0.3">
      <c r="A31759" s="9">
        <v>146.416666666666</v>
      </c>
      <c r="B31759" s="9" t="s">
        <v>6</v>
      </c>
      <c r="C31759">
        <v>2667.25923754822</v>
      </c>
    </row>
    <row r="31760" spans="1:3" x14ac:dyDescent="0.3">
      <c r="A31760" s="9">
        <v>146.5</v>
      </c>
      <c r="B31760" s="9" t="s">
        <v>6</v>
      </c>
      <c r="C31760">
        <v>2667.0992019939699</v>
      </c>
    </row>
    <row r="31761" spans="1:3" x14ac:dyDescent="0.3">
      <c r="A31761" s="9">
        <v>146.583333333333</v>
      </c>
      <c r="B31761" s="9" t="s">
        <v>6</v>
      </c>
      <c r="C31761">
        <v>2666.9391760418498</v>
      </c>
    </row>
    <row r="31762" spans="1:3" x14ac:dyDescent="0.3">
      <c r="A31762" s="9">
        <v>146.666666666666</v>
      </c>
      <c r="B31762" s="9" t="s">
        <v>6</v>
      </c>
      <c r="C31762">
        <v>2666.7791596912898</v>
      </c>
    </row>
    <row r="31763" spans="1:3" x14ac:dyDescent="0.3">
      <c r="A31763" s="9">
        <v>146.75</v>
      </c>
      <c r="B31763" s="9" t="s">
        <v>6</v>
      </c>
      <c r="C31763">
        <v>2666.6191529417001</v>
      </c>
    </row>
    <row r="31764" spans="1:3" x14ac:dyDescent="0.3">
      <c r="A31764" s="9">
        <v>146.833333333333</v>
      </c>
      <c r="B31764" s="9" t="s">
        <v>6</v>
      </c>
      <c r="C31764">
        <v>2666.4591557925301</v>
      </c>
    </row>
    <row r="31765" spans="1:3" x14ac:dyDescent="0.3">
      <c r="A31765" s="9">
        <v>146.916666666666</v>
      </c>
      <c r="B31765" s="9" t="s">
        <v>6</v>
      </c>
      <c r="C31765">
        <v>2666.2991682431798</v>
      </c>
    </row>
    <row r="31766" spans="1:3" x14ac:dyDescent="0.3">
      <c r="A31766" s="9">
        <v>147</v>
      </c>
      <c r="B31766" s="9" t="s">
        <v>6</v>
      </c>
      <c r="C31766">
        <v>2666.13919029308</v>
      </c>
    </row>
    <row r="31767" spans="1:3" x14ac:dyDescent="0.3">
      <c r="A31767" s="9">
        <v>147.083333333333</v>
      </c>
      <c r="B31767" s="9" t="s">
        <v>6</v>
      </c>
      <c r="C31767">
        <v>2665.9792219416699</v>
      </c>
    </row>
    <row r="31768" spans="1:3" x14ac:dyDescent="0.3">
      <c r="A31768" s="9">
        <v>147.166666666666</v>
      </c>
      <c r="B31768" s="9" t="s">
        <v>6</v>
      </c>
      <c r="C31768">
        <v>2665.8192631883499</v>
      </c>
    </row>
    <row r="31769" spans="1:3" x14ac:dyDescent="0.3">
      <c r="A31769" s="9">
        <v>147.25</v>
      </c>
      <c r="B31769" s="9" t="s">
        <v>6</v>
      </c>
      <c r="C31769">
        <v>2665.6593140325599</v>
      </c>
    </row>
    <row r="31770" spans="1:3" x14ac:dyDescent="0.3">
      <c r="A31770" s="9">
        <v>147.333333333333</v>
      </c>
      <c r="B31770" s="9" t="s">
        <v>6</v>
      </c>
      <c r="C31770">
        <v>2665.4993744737098</v>
      </c>
    </row>
    <row r="31771" spans="1:3" x14ac:dyDescent="0.3">
      <c r="A31771" s="9">
        <v>147.416666666666</v>
      </c>
      <c r="B31771" s="9" t="s">
        <v>6</v>
      </c>
      <c r="C31771">
        <v>2665.3394445112499</v>
      </c>
    </row>
    <row r="31772" spans="1:3" x14ac:dyDescent="0.3">
      <c r="A31772" s="9">
        <v>147.5</v>
      </c>
      <c r="B31772" s="9" t="s">
        <v>6</v>
      </c>
      <c r="C31772">
        <v>2665.1795241445798</v>
      </c>
    </row>
    <row r="31773" spans="1:3" x14ac:dyDescent="0.3">
      <c r="A31773" s="9">
        <v>147.583333333333</v>
      </c>
      <c r="B31773" s="9" t="s">
        <v>6</v>
      </c>
      <c r="C31773">
        <v>2665.0196133731301</v>
      </c>
    </row>
    <row r="31774" spans="1:3" x14ac:dyDescent="0.3">
      <c r="A31774" s="9">
        <v>147.666666666666</v>
      </c>
      <c r="B31774" s="9" t="s">
        <v>6</v>
      </c>
      <c r="C31774">
        <v>2664.8597121963198</v>
      </c>
    </row>
    <row r="31775" spans="1:3" x14ac:dyDescent="0.3">
      <c r="A31775" s="9">
        <v>147.75</v>
      </c>
      <c r="B31775" s="9" t="s">
        <v>6</v>
      </c>
      <c r="C31775">
        <v>2664.69982061359</v>
      </c>
    </row>
    <row r="31776" spans="1:3" x14ac:dyDescent="0.3">
      <c r="A31776" s="9">
        <v>147.833333333333</v>
      </c>
      <c r="B31776" s="9" t="s">
        <v>6</v>
      </c>
      <c r="C31776">
        <v>2664.5399386243498</v>
      </c>
    </row>
    <row r="31777" spans="1:3" x14ac:dyDescent="0.3">
      <c r="A31777" s="9">
        <v>147.916666666666</v>
      </c>
      <c r="B31777" s="9" t="s">
        <v>6</v>
      </c>
      <c r="C31777">
        <v>2664.3800662280401</v>
      </c>
    </row>
    <row r="31778" spans="1:3" x14ac:dyDescent="0.3">
      <c r="A31778" s="9">
        <v>148</v>
      </c>
      <c r="B31778" s="9" t="s">
        <v>6</v>
      </c>
      <c r="C31778">
        <v>2664.2202034240599</v>
      </c>
    </row>
    <row r="31779" spans="1:3" x14ac:dyDescent="0.3">
      <c r="A31779" s="9">
        <v>148.083333333333</v>
      </c>
      <c r="B31779" s="9" t="s">
        <v>6</v>
      </c>
      <c r="C31779">
        <v>2664.0603502118602</v>
      </c>
    </row>
    <row r="31780" spans="1:3" x14ac:dyDescent="0.3">
      <c r="A31780" s="9">
        <v>148.166666666666</v>
      </c>
      <c r="B31780" s="9" t="s">
        <v>6</v>
      </c>
      <c r="C31780">
        <v>2663.90050659084</v>
      </c>
    </row>
    <row r="31781" spans="1:3" x14ac:dyDescent="0.3">
      <c r="A31781" s="9">
        <v>148.25</v>
      </c>
      <c r="B31781" s="9" t="s">
        <v>6</v>
      </c>
      <c r="C31781">
        <v>2663.7406725604501</v>
      </c>
    </row>
    <row r="31782" spans="1:3" x14ac:dyDescent="0.3">
      <c r="A31782" s="9">
        <v>148.333333333333</v>
      </c>
      <c r="B31782" s="9" t="s">
        <v>6</v>
      </c>
      <c r="C31782">
        <v>2663.5808481200902</v>
      </c>
    </row>
    <row r="31783" spans="1:3" x14ac:dyDescent="0.3">
      <c r="A31783" s="9">
        <v>148.416666666666</v>
      </c>
      <c r="B31783" s="9" t="s">
        <v>6</v>
      </c>
      <c r="C31783">
        <v>2663.4210332692101</v>
      </c>
    </row>
    <row r="31784" spans="1:3" x14ac:dyDescent="0.3">
      <c r="A31784" s="9">
        <v>148.5</v>
      </c>
      <c r="B31784" s="9" t="s">
        <v>6</v>
      </c>
      <c r="C31784">
        <v>2663.2612280072099</v>
      </c>
    </row>
    <row r="31785" spans="1:3" x14ac:dyDescent="0.3">
      <c r="A31785" s="9">
        <v>148.583333333333</v>
      </c>
      <c r="B31785" s="9" t="s">
        <v>6</v>
      </c>
      <c r="C31785">
        <v>2663.1014323335298</v>
      </c>
    </row>
    <row r="31786" spans="1:3" x14ac:dyDescent="0.3">
      <c r="A31786" s="9">
        <v>148.666666666666</v>
      </c>
      <c r="B31786" s="9" t="s">
        <v>6</v>
      </c>
      <c r="C31786">
        <v>2662.9416462475901</v>
      </c>
    </row>
    <row r="31787" spans="1:3" x14ac:dyDescent="0.3">
      <c r="A31787" s="9">
        <v>148.75</v>
      </c>
      <c r="B31787" s="9" t="s">
        <v>6</v>
      </c>
      <c r="C31787">
        <v>2662.7818697488101</v>
      </c>
    </row>
    <row r="31788" spans="1:3" x14ac:dyDescent="0.3">
      <c r="A31788" s="9">
        <v>148.833333333333</v>
      </c>
      <c r="B31788" s="9" t="s">
        <v>6</v>
      </c>
      <c r="C31788">
        <v>2662.6221028366299</v>
      </c>
    </row>
    <row r="31789" spans="1:3" x14ac:dyDescent="0.3">
      <c r="A31789" s="9">
        <v>148.916666666666</v>
      </c>
      <c r="B31789" s="9" t="s">
        <v>6</v>
      </c>
      <c r="C31789">
        <v>2662.4623455104602</v>
      </c>
    </row>
    <row r="31790" spans="1:3" x14ac:dyDescent="0.3">
      <c r="A31790" s="9">
        <v>149</v>
      </c>
      <c r="B31790" s="9" t="s">
        <v>6</v>
      </c>
      <c r="C31790">
        <v>2662.3025977697298</v>
      </c>
    </row>
    <row r="31791" spans="1:3" x14ac:dyDescent="0.3">
      <c r="A31791" s="9">
        <v>149.083333333333</v>
      </c>
      <c r="B31791" s="9" t="s">
        <v>6</v>
      </c>
      <c r="C31791">
        <v>2662.1428596138599</v>
      </c>
    </row>
    <row r="31792" spans="1:3" x14ac:dyDescent="0.3">
      <c r="A31792" s="9">
        <v>149.166666666666</v>
      </c>
      <c r="B31792" s="9" t="s">
        <v>6</v>
      </c>
      <c r="C31792">
        <v>2661.9831310422801</v>
      </c>
    </row>
    <row r="31793" spans="1:3" x14ac:dyDescent="0.3">
      <c r="A31793" s="9">
        <v>149.25</v>
      </c>
      <c r="B31793" s="9" t="s">
        <v>6</v>
      </c>
      <c r="C31793">
        <v>2661.8234120544198</v>
      </c>
    </row>
    <row r="31794" spans="1:3" x14ac:dyDescent="0.3">
      <c r="A31794" s="9">
        <v>149.333333333333</v>
      </c>
      <c r="B31794" s="9" t="s">
        <v>6</v>
      </c>
      <c r="C31794">
        <v>2661.6637026497001</v>
      </c>
    </row>
    <row r="31795" spans="1:3" x14ac:dyDescent="0.3">
      <c r="A31795" s="9">
        <v>149.416666666666</v>
      </c>
      <c r="B31795" s="9" t="s">
        <v>6</v>
      </c>
      <c r="C31795">
        <v>2661.5040028275398</v>
      </c>
    </row>
    <row r="31796" spans="1:3" x14ac:dyDescent="0.3">
      <c r="A31796" s="9">
        <v>149.5</v>
      </c>
      <c r="B31796" s="9" t="s">
        <v>6</v>
      </c>
      <c r="C31796">
        <v>2661.34431258737</v>
      </c>
    </row>
    <row r="31797" spans="1:3" x14ac:dyDescent="0.3">
      <c r="A31797" s="9">
        <v>149.583333333333</v>
      </c>
      <c r="B31797" s="9" t="s">
        <v>6</v>
      </c>
      <c r="C31797">
        <v>2661.1846319286101</v>
      </c>
    </row>
    <row r="31798" spans="1:3" x14ac:dyDescent="0.3">
      <c r="A31798" s="9">
        <v>149.666666666666</v>
      </c>
      <c r="B31798" s="9" t="s">
        <v>6</v>
      </c>
      <c r="C31798">
        <v>2661.0249608507002</v>
      </c>
    </row>
    <row r="31799" spans="1:3" x14ac:dyDescent="0.3">
      <c r="A31799" s="9">
        <v>149.75</v>
      </c>
      <c r="B31799" s="9" t="s">
        <v>6</v>
      </c>
      <c r="C31799">
        <v>2660.86529935304</v>
      </c>
    </row>
    <row r="31800" spans="1:3" x14ac:dyDescent="0.3">
      <c r="A31800" s="9">
        <v>149.833333333333</v>
      </c>
      <c r="B31800" s="9" t="s">
        <v>6</v>
      </c>
      <c r="C31800">
        <v>2660.7056474350802</v>
      </c>
    </row>
    <row r="31801" spans="1:3" x14ac:dyDescent="0.3">
      <c r="A31801" s="9">
        <v>149.916666666666</v>
      </c>
      <c r="B31801" s="9" t="s">
        <v>6</v>
      </c>
      <c r="C31801">
        <v>2660.5460050962402</v>
      </c>
    </row>
    <row r="31802" spans="1:3" x14ac:dyDescent="0.3">
      <c r="A31802" s="9">
        <v>150</v>
      </c>
      <c r="B31802" s="9" t="s">
        <v>6</v>
      </c>
      <c r="C31802">
        <v>2660.38637233593</v>
      </c>
    </row>
    <row r="31803" spans="1:3" x14ac:dyDescent="0.3">
      <c r="A31803" s="9">
        <v>150.083333333333</v>
      </c>
      <c r="B31803" s="9" t="s">
        <v>6</v>
      </c>
      <c r="C31803">
        <v>2660.2267491535899</v>
      </c>
    </row>
    <row r="31804" spans="1:3" x14ac:dyDescent="0.3">
      <c r="A31804" s="9">
        <v>150.166666666666</v>
      </c>
      <c r="B31804" s="9" t="s">
        <v>6</v>
      </c>
      <c r="C31804">
        <v>2660.0671355486402</v>
      </c>
    </row>
    <row r="31805" spans="1:3" x14ac:dyDescent="0.3">
      <c r="A31805" s="9">
        <v>150.25</v>
      </c>
      <c r="B31805" s="9" t="s">
        <v>6</v>
      </c>
      <c r="C31805">
        <v>2659.90753152051</v>
      </c>
    </row>
    <row r="31806" spans="1:3" x14ac:dyDescent="0.3">
      <c r="A31806" s="9">
        <v>150.333333333333</v>
      </c>
      <c r="B31806" s="9" t="s">
        <v>6</v>
      </c>
      <c r="C31806">
        <v>2659.7479370686201</v>
      </c>
    </row>
    <row r="31807" spans="1:3" x14ac:dyDescent="0.3">
      <c r="A31807" s="9">
        <v>150.416666666666</v>
      </c>
      <c r="B31807" s="9" t="s">
        <v>6</v>
      </c>
      <c r="C31807">
        <v>2659.5883521923902</v>
      </c>
    </row>
    <row r="31808" spans="1:3" x14ac:dyDescent="0.3">
      <c r="A31808" s="9">
        <v>150.5</v>
      </c>
      <c r="B31808" s="9" t="s">
        <v>6</v>
      </c>
      <c r="C31808">
        <v>2659.42877689126</v>
      </c>
    </row>
    <row r="31809" spans="1:3" x14ac:dyDescent="0.3">
      <c r="A31809" s="9">
        <v>150.583333333333</v>
      </c>
      <c r="B31809" s="9" t="s">
        <v>6</v>
      </c>
      <c r="C31809">
        <v>2659.2692111646502</v>
      </c>
    </row>
    <row r="31810" spans="1:3" x14ac:dyDescent="0.3">
      <c r="A31810" s="9">
        <v>150.666666666666</v>
      </c>
      <c r="B31810" s="9" t="s">
        <v>6</v>
      </c>
      <c r="C31810">
        <v>2659.1096550119801</v>
      </c>
    </row>
    <row r="31811" spans="1:3" x14ac:dyDescent="0.3">
      <c r="A31811" s="9">
        <v>150.75</v>
      </c>
      <c r="B31811" s="9" t="s">
        <v>6</v>
      </c>
      <c r="C31811">
        <v>2658.9501084326798</v>
      </c>
    </row>
    <row r="31812" spans="1:3" x14ac:dyDescent="0.3">
      <c r="A31812" s="9">
        <v>150.833333333333</v>
      </c>
      <c r="B31812" s="9" t="s">
        <v>6</v>
      </c>
      <c r="C31812">
        <v>2658.7905714261701</v>
      </c>
    </row>
    <row r="31813" spans="1:3" x14ac:dyDescent="0.3">
      <c r="A31813" s="9">
        <v>150.916666666666</v>
      </c>
      <c r="B31813" s="9" t="s">
        <v>6</v>
      </c>
      <c r="C31813">
        <v>2658.6310439918798</v>
      </c>
    </row>
    <row r="31814" spans="1:3" x14ac:dyDescent="0.3">
      <c r="A31814" s="9">
        <v>151</v>
      </c>
      <c r="B31814" s="9" t="s">
        <v>6</v>
      </c>
      <c r="C31814">
        <v>2658.4715261292399</v>
      </c>
    </row>
    <row r="31815" spans="1:3" x14ac:dyDescent="0.3">
      <c r="A31815" s="9">
        <v>151.083333333333</v>
      </c>
      <c r="B31815" s="9" t="s">
        <v>6</v>
      </c>
      <c r="C31815">
        <v>2658.3120178376798</v>
      </c>
    </row>
    <row r="31816" spans="1:3" x14ac:dyDescent="0.3">
      <c r="A31816" s="9">
        <v>151.166666666666</v>
      </c>
      <c r="B31816" s="9" t="s">
        <v>6</v>
      </c>
      <c r="C31816">
        <v>2658.1525191166102</v>
      </c>
    </row>
    <row r="31817" spans="1:3" x14ac:dyDescent="0.3">
      <c r="A31817" s="9">
        <v>151.25</v>
      </c>
      <c r="B31817" s="9" t="s">
        <v>6</v>
      </c>
      <c r="C31817">
        <v>2657.9930299654602</v>
      </c>
    </row>
    <row r="31818" spans="1:3" x14ac:dyDescent="0.3">
      <c r="A31818" s="9">
        <v>151.333333333333</v>
      </c>
      <c r="B31818" s="9" t="s">
        <v>6</v>
      </c>
      <c r="C31818">
        <v>2657.8335503836602</v>
      </c>
    </row>
    <row r="31819" spans="1:3" x14ac:dyDescent="0.3">
      <c r="A31819" s="9">
        <v>151.416666666666</v>
      </c>
      <c r="B31819" s="9" t="s">
        <v>6</v>
      </c>
      <c r="C31819">
        <v>2657.6740803706398</v>
      </c>
    </row>
    <row r="31820" spans="1:3" x14ac:dyDescent="0.3">
      <c r="A31820" s="9">
        <v>151.5</v>
      </c>
      <c r="B31820" s="9" t="s">
        <v>6</v>
      </c>
      <c r="C31820">
        <v>2657.5146199258202</v>
      </c>
    </row>
    <row r="31821" spans="1:3" x14ac:dyDescent="0.3">
      <c r="A31821" s="9">
        <v>151.583333333333</v>
      </c>
      <c r="B31821" s="9" t="s">
        <v>6</v>
      </c>
      <c r="C31821">
        <v>2657.3551690486202</v>
      </c>
    </row>
    <row r="31822" spans="1:3" x14ac:dyDescent="0.3">
      <c r="A31822" s="9">
        <v>151.666666666666</v>
      </c>
      <c r="B31822" s="9" t="s">
        <v>6</v>
      </c>
      <c r="C31822">
        <v>2657.1957277384799</v>
      </c>
    </row>
    <row r="31823" spans="1:3" x14ac:dyDescent="0.3">
      <c r="A31823" s="9">
        <v>151.75</v>
      </c>
      <c r="B31823" s="9" t="s">
        <v>6</v>
      </c>
      <c r="C31823">
        <v>2657.0362959948102</v>
      </c>
    </row>
    <row r="31824" spans="1:3" x14ac:dyDescent="0.3">
      <c r="A31824" s="9">
        <v>151.833333333333</v>
      </c>
      <c r="B31824" s="9" t="s">
        <v>6</v>
      </c>
      <c r="C31824">
        <v>2656.8768738170502</v>
      </c>
    </row>
    <row r="31825" spans="1:3" x14ac:dyDescent="0.3">
      <c r="A31825" s="9">
        <v>151.916666666666</v>
      </c>
      <c r="B31825" s="9" t="s">
        <v>6</v>
      </c>
      <c r="C31825">
        <v>2656.7174612046201</v>
      </c>
    </row>
    <row r="31826" spans="1:3" x14ac:dyDescent="0.3">
      <c r="A31826" s="9">
        <v>152</v>
      </c>
      <c r="B31826" s="9" t="s">
        <v>6</v>
      </c>
      <c r="C31826">
        <v>2656.5580581569502</v>
      </c>
    </row>
    <row r="31827" spans="1:3" x14ac:dyDescent="0.3">
      <c r="A31827" s="9">
        <v>152.083333333333</v>
      </c>
      <c r="B31827" s="9" t="s">
        <v>6</v>
      </c>
      <c r="C31827">
        <v>2656.3986646734602</v>
      </c>
    </row>
    <row r="31828" spans="1:3" x14ac:dyDescent="0.3">
      <c r="A31828" s="9">
        <v>152.166666666666</v>
      </c>
      <c r="B31828" s="9" t="s">
        <v>6</v>
      </c>
      <c r="C31828">
        <v>2656.2392807535798</v>
      </c>
    </row>
    <row r="31829" spans="1:3" x14ac:dyDescent="0.3">
      <c r="A31829" s="9">
        <v>152.25</v>
      </c>
      <c r="B31829" s="9" t="s">
        <v>6</v>
      </c>
      <c r="C31829">
        <v>2656.0799063967402</v>
      </c>
    </row>
    <row r="31830" spans="1:3" x14ac:dyDescent="0.3">
      <c r="A31830" s="9">
        <v>152.333333333333</v>
      </c>
      <c r="B31830" s="9" t="s">
        <v>6</v>
      </c>
      <c r="C31830">
        <v>2655.9205416023501</v>
      </c>
    </row>
    <row r="31831" spans="1:3" x14ac:dyDescent="0.3">
      <c r="A31831" s="9">
        <v>152.416666666666</v>
      </c>
      <c r="B31831" s="9" t="s">
        <v>6</v>
      </c>
      <c r="C31831">
        <v>2655.7611863698598</v>
      </c>
    </row>
    <row r="31832" spans="1:3" x14ac:dyDescent="0.3">
      <c r="A31832" s="9">
        <v>152.5</v>
      </c>
      <c r="B31832" s="9" t="s">
        <v>6</v>
      </c>
      <c r="C31832">
        <v>2655.60184069867</v>
      </c>
    </row>
    <row r="31833" spans="1:3" x14ac:dyDescent="0.3">
      <c r="A31833" s="9">
        <v>152.583333333333</v>
      </c>
      <c r="B31833" s="9" t="s">
        <v>6</v>
      </c>
      <c r="C31833">
        <v>2655.4425045882299</v>
      </c>
    </row>
    <row r="31834" spans="1:3" x14ac:dyDescent="0.3">
      <c r="A31834" s="9">
        <v>152.666666666666</v>
      </c>
      <c r="B31834" s="9" t="s">
        <v>6</v>
      </c>
      <c r="C31834">
        <v>2655.2831780379602</v>
      </c>
    </row>
    <row r="31835" spans="1:3" x14ac:dyDescent="0.3">
      <c r="A31835" s="9">
        <v>152.75</v>
      </c>
      <c r="B31835" s="9" t="s">
        <v>6</v>
      </c>
      <c r="C31835">
        <v>2655.1238610472701</v>
      </c>
    </row>
    <row r="31836" spans="1:3" x14ac:dyDescent="0.3">
      <c r="A31836" s="9">
        <v>152.833333333333</v>
      </c>
      <c r="B31836" s="9" t="s">
        <v>6</v>
      </c>
      <c r="C31836">
        <v>2654.9645536156099</v>
      </c>
    </row>
    <row r="31837" spans="1:3" x14ac:dyDescent="0.3">
      <c r="A31837" s="9">
        <v>152.916666666666</v>
      </c>
      <c r="B31837" s="9" t="s">
        <v>6</v>
      </c>
      <c r="C31837">
        <v>2654.8052557423898</v>
      </c>
    </row>
    <row r="31838" spans="1:3" x14ac:dyDescent="0.3">
      <c r="A31838" s="9">
        <v>153</v>
      </c>
      <c r="B31838" s="9" t="s">
        <v>6</v>
      </c>
      <c r="C31838">
        <v>2654.64596742705</v>
      </c>
    </row>
    <row r="31839" spans="1:3" x14ac:dyDescent="0.3">
      <c r="A31839" s="9">
        <v>153.083333333333</v>
      </c>
      <c r="B31839" s="9" t="s">
        <v>6</v>
      </c>
      <c r="C31839">
        <v>2654.4866886690002</v>
      </c>
    </row>
    <row r="31840" spans="1:3" x14ac:dyDescent="0.3">
      <c r="A31840" s="9">
        <v>153.166666666666</v>
      </c>
      <c r="B31840" s="9" t="s">
        <v>6</v>
      </c>
      <c r="C31840">
        <v>2654.3274194676801</v>
      </c>
    </row>
    <row r="31841" spans="1:3" x14ac:dyDescent="0.3">
      <c r="A31841" s="9">
        <v>153.25</v>
      </c>
      <c r="B31841" s="9" t="s">
        <v>6</v>
      </c>
      <c r="C31841">
        <v>2654.16815982252</v>
      </c>
    </row>
    <row r="31842" spans="1:3" x14ac:dyDescent="0.3">
      <c r="A31842" s="9">
        <v>153.333333333333</v>
      </c>
      <c r="B31842" s="9" t="s">
        <v>6</v>
      </c>
      <c r="C31842">
        <v>2654.0089097329301</v>
      </c>
    </row>
    <row r="31843" spans="1:3" x14ac:dyDescent="0.3">
      <c r="A31843" s="9">
        <v>153.416666666666</v>
      </c>
      <c r="B31843" s="9" t="s">
        <v>6</v>
      </c>
      <c r="C31843">
        <v>2653.8496691983401</v>
      </c>
    </row>
    <row r="31844" spans="1:3" x14ac:dyDescent="0.3">
      <c r="A31844" s="9">
        <v>153.5</v>
      </c>
      <c r="B31844" s="9" t="s">
        <v>6</v>
      </c>
      <c r="C31844">
        <v>2653.6904382181901</v>
      </c>
    </row>
    <row r="31845" spans="1:3" x14ac:dyDescent="0.3">
      <c r="A31845" s="9">
        <v>153.583333333333</v>
      </c>
      <c r="B31845" s="9" t="s">
        <v>6</v>
      </c>
      <c r="C31845">
        <v>2653.5312167919001</v>
      </c>
    </row>
    <row r="31846" spans="1:3" x14ac:dyDescent="0.3">
      <c r="A31846" s="9">
        <v>153.666666666666</v>
      </c>
      <c r="B31846" s="9" t="s">
        <v>6</v>
      </c>
      <c r="C31846">
        <v>2653.3720049188901</v>
      </c>
    </row>
    <row r="31847" spans="1:3" x14ac:dyDescent="0.3">
      <c r="A31847" s="9">
        <v>153.75</v>
      </c>
      <c r="B31847" s="9" t="s">
        <v>6</v>
      </c>
      <c r="C31847">
        <v>2653.2128025985899</v>
      </c>
    </row>
    <row r="31848" spans="1:3" x14ac:dyDescent="0.3">
      <c r="A31848" s="9">
        <v>153.833333333333</v>
      </c>
      <c r="B31848" s="9" t="s">
        <v>6</v>
      </c>
      <c r="C31848">
        <v>2653.0536098304401</v>
      </c>
    </row>
    <row r="31849" spans="1:3" x14ac:dyDescent="0.3">
      <c r="A31849" s="9">
        <v>153.916666666666</v>
      </c>
      <c r="B31849" s="9" t="s">
        <v>6</v>
      </c>
      <c r="C31849">
        <v>2652.8944266138501</v>
      </c>
    </row>
    <row r="31850" spans="1:3" x14ac:dyDescent="0.3">
      <c r="A31850" s="9">
        <v>154</v>
      </c>
      <c r="B31850" s="9" t="s">
        <v>6</v>
      </c>
      <c r="C31850">
        <v>2652.73525294825</v>
      </c>
    </row>
    <row r="31851" spans="1:3" x14ac:dyDescent="0.3">
      <c r="A31851" s="9">
        <v>154.083333333333</v>
      </c>
      <c r="B31851" s="9" t="s">
        <v>6</v>
      </c>
      <c r="C31851">
        <v>2652.5760888330701</v>
      </c>
    </row>
    <row r="31852" spans="1:3" x14ac:dyDescent="0.3">
      <c r="A31852" s="9">
        <v>154.166666666666</v>
      </c>
      <c r="B31852" s="9" t="s">
        <v>6</v>
      </c>
      <c r="C31852">
        <v>2652.4169342677501</v>
      </c>
    </row>
    <row r="31853" spans="1:3" x14ac:dyDescent="0.3">
      <c r="A31853" s="9">
        <v>154.25</v>
      </c>
      <c r="B31853" s="9" t="s">
        <v>6</v>
      </c>
      <c r="C31853">
        <v>2652.2577892516902</v>
      </c>
    </row>
    <row r="31854" spans="1:3" x14ac:dyDescent="0.3">
      <c r="A31854" s="9">
        <v>154.333333333333</v>
      </c>
      <c r="B31854" s="9" t="s">
        <v>6</v>
      </c>
      <c r="C31854">
        <v>2652.0986537843301</v>
      </c>
    </row>
    <row r="31855" spans="1:3" x14ac:dyDescent="0.3">
      <c r="A31855" s="9">
        <v>154.416666666666</v>
      </c>
      <c r="B31855" s="9" t="s">
        <v>6</v>
      </c>
      <c r="C31855">
        <v>2651.93952786511</v>
      </c>
    </row>
    <row r="31856" spans="1:3" x14ac:dyDescent="0.3">
      <c r="A31856" s="9">
        <v>154.5</v>
      </c>
      <c r="B31856" s="9" t="s">
        <v>6</v>
      </c>
      <c r="C31856">
        <v>2651.7804114934302</v>
      </c>
    </row>
    <row r="31857" spans="1:3" x14ac:dyDescent="0.3">
      <c r="A31857" s="9">
        <v>154.583333333333</v>
      </c>
      <c r="B31857" s="9" t="s">
        <v>6</v>
      </c>
      <c r="C31857">
        <v>2651.6213046687499</v>
      </c>
    </row>
    <row r="31858" spans="1:3" x14ac:dyDescent="0.3">
      <c r="A31858" s="9">
        <v>154.666666666666</v>
      </c>
      <c r="B31858" s="9" t="s">
        <v>6</v>
      </c>
      <c r="C31858">
        <v>2651.4622073904602</v>
      </c>
    </row>
    <row r="31859" spans="1:3" x14ac:dyDescent="0.3">
      <c r="A31859" s="9">
        <v>154.75</v>
      </c>
      <c r="B31859" s="9" t="s">
        <v>6</v>
      </c>
      <c r="C31859">
        <v>2651.30311965802</v>
      </c>
    </row>
    <row r="31860" spans="1:3" x14ac:dyDescent="0.3">
      <c r="A31860" s="9">
        <v>154.833333333333</v>
      </c>
      <c r="B31860" s="9" t="s">
        <v>6</v>
      </c>
      <c r="C31860">
        <v>2651.14404147084</v>
      </c>
    </row>
    <row r="31861" spans="1:3" x14ac:dyDescent="0.3">
      <c r="A31861" s="9">
        <v>154.916666666666</v>
      </c>
      <c r="B31861" s="9" t="s">
        <v>6</v>
      </c>
      <c r="C31861">
        <v>2650.9849728283498</v>
      </c>
    </row>
    <row r="31862" spans="1:3" x14ac:dyDescent="0.3">
      <c r="A31862" s="9">
        <v>155</v>
      </c>
      <c r="B31862" s="9" t="s">
        <v>6</v>
      </c>
      <c r="C31862">
        <v>2650.8259137299801</v>
      </c>
    </row>
    <row r="31863" spans="1:3" x14ac:dyDescent="0.3">
      <c r="A31863" s="9">
        <v>155.083333333333</v>
      </c>
      <c r="B31863" s="9" t="s">
        <v>6</v>
      </c>
      <c r="C31863">
        <v>2650.6668641751598</v>
      </c>
    </row>
    <row r="31864" spans="1:3" x14ac:dyDescent="0.3">
      <c r="A31864" s="9">
        <v>155.166666666666</v>
      </c>
      <c r="B31864" s="9" t="s">
        <v>6</v>
      </c>
      <c r="C31864">
        <v>2650.50782416331</v>
      </c>
    </row>
    <row r="31865" spans="1:3" x14ac:dyDescent="0.3">
      <c r="A31865" s="9">
        <v>155.25</v>
      </c>
      <c r="B31865" s="9" t="s">
        <v>6</v>
      </c>
      <c r="C31865">
        <v>2650.34879369386</v>
      </c>
    </row>
    <row r="31866" spans="1:3" x14ac:dyDescent="0.3">
      <c r="A31866" s="9">
        <v>155.333333333333</v>
      </c>
      <c r="B31866" s="9" t="s">
        <v>6</v>
      </c>
      <c r="C31866">
        <v>2650.1897727662399</v>
      </c>
    </row>
    <row r="31867" spans="1:3" x14ac:dyDescent="0.3">
      <c r="A31867" s="9">
        <v>155.416666666666</v>
      </c>
      <c r="B31867" s="9" t="s">
        <v>6</v>
      </c>
      <c r="C31867">
        <v>2650.03076137987</v>
      </c>
    </row>
    <row r="31868" spans="1:3" x14ac:dyDescent="0.3">
      <c r="A31868" s="9">
        <v>155.5</v>
      </c>
      <c r="B31868" s="9" t="s">
        <v>6</v>
      </c>
      <c r="C31868">
        <v>2649.87175953419</v>
      </c>
    </row>
    <row r="31869" spans="1:3" x14ac:dyDescent="0.3">
      <c r="A31869" s="9">
        <v>155.583333333333</v>
      </c>
      <c r="B31869" s="9" t="s">
        <v>6</v>
      </c>
      <c r="C31869">
        <v>2649.7127672286201</v>
      </c>
    </row>
    <row r="31870" spans="1:3" x14ac:dyDescent="0.3">
      <c r="A31870" s="9">
        <v>155.666666666666</v>
      </c>
      <c r="B31870" s="9" t="s">
        <v>6</v>
      </c>
      <c r="C31870">
        <v>2649.5537844625801</v>
      </c>
    </row>
    <row r="31871" spans="1:3" x14ac:dyDescent="0.3">
      <c r="A31871" s="9">
        <v>155.75</v>
      </c>
      <c r="B31871" s="9" t="s">
        <v>6</v>
      </c>
      <c r="C31871">
        <v>2649.3948112355201</v>
      </c>
    </row>
    <row r="31872" spans="1:3" x14ac:dyDescent="0.3">
      <c r="A31872" s="9">
        <v>155.833333333333</v>
      </c>
      <c r="B31872" s="9" t="s">
        <v>6</v>
      </c>
      <c r="C31872">
        <v>2649.23584754684</v>
      </c>
    </row>
    <row r="31873" spans="1:3" x14ac:dyDescent="0.3">
      <c r="A31873" s="9">
        <v>155.916666666666</v>
      </c>
      <c r="B31873" s="9" t="s">
        <v>6</v>
      </c>
      <c r="C31873">
        <v>2649.0768933959898</v>
      </c>
    </row>
    <row r="31874" spans="1:3" x14ac:dyDescent="0.3">
      <c r="A31874" s="9">
        <v>156</v>
      </c>
      <c r="B31874" s="9" t="s">
        <v>6</v>
      </c>
      <c r="C31874">
        <v>2648.9179487823899</v>
      </c>
    </row>
    <row r="31875" spans="1:3" x14ac:dyDescent="0.3">
      <c r="A31875" s="9">
        <v>156.083333333333</v>
      </c>
      <c r="B31875" s="9" t="s">
        <v>6</v>
      </c>
      <c r="C31875">
        <v>2648.7590137054599</v>
      </c>
    </row>
    <row r="31876" spans="1:3" x14ac:dyDescent="0.3">
      <c r="A31876" s="9">
        <v>156.166666666666</v>
      </c>
      <c r="B31876" s="9" t="s">
        <v>6</v>
      </c>
      <c r="C31876">
        <v>2648.6000881646401</v>
      </c>
    </row>
    <row r="31877" spans="1:3" x14ac:dyDescent="0.3">
      <c r="A31877" s="9">
        <v>156.25</v>
      </c>
      <c r="B31877" s="9" t="s">
        <v>6</v>
      </c>
      <c r="C31877">
        <v>2648.4411721593501</v>
      </c>
    </row>
    <row r="31878" spans="1:3" x14ac:dyDescent="0.3">
      <c r="A31878" s="9">
        <v>156.333333333333</v>
      </c>
      <c r="B31878" s="9" t="s">
        <v>6</v>
      </c>
      <c r="C31878">
        <v>2648.2822656890198</v>
      </c>
    </row>
    <row r="31879" spans="1:3" x14ac:dyDescent="0.3">
      <c r="A31879" s="9">
        <v>156.416666666666</v>
      </c>
      <c r="B31879" s="9" t="s">
        <v>6</v>
      </c>
      <c r="C31879">
        <v>2648.1233687530798</v>
      </c>
    </row>
    <row r="31880" spans="1:3" x14ac:dyDescent="0.3">
      <c r="A31880" s="9">
        <v>156.5</v>
      </c>
      <c r="B31880" s="9" t="s">
        <v>6</v>
      </c>
      <c r="C31880">
        <v>2647.9644813509499</v>
      </c>
    </row>
    <row r="31881" spans="1:3" x14ac:dyDescent="0.3">
      <c r="A31881" s="9">
        <v>156.583333333333</v>
      </c>
      <c r="B31881" s="9" t="s">
        <v>6</v>
      </c>
      <c r="C31881">
        <v>2647.8056034820702</v>
      </c>
    </row>
    <row r="31882" spans="1:3" x14ac:dyDescent="0.3">
      <c r="A31882" s="9">
        <v>156.666666666666</v>
      </c>
      <c r="B31882" s="9" t="s">
        <v>6</v>
      </c>
      <c r="C31882">
        <v>2647.64673514586</v>
      </c>
    </row>
    <row r="31883" spans="1:3" x14ac:dyDescent="0.3">
      <c r="A31883" s="9">
        <v>156.75</v>
      </c>
      <c r="B31883" s="9" t="s">
        <v>6</v>
      </c>
      <c r="C31883">
        <v>2647.4878763417501</v>
      </c>
    </row>
    <row r="31884" spans="1:3" x14ac:dyDescent="0.3">
      <c r="A31884" s="9">
        <v>156.833333333333</v>
      </c>
      <c r="B31884" s="9" t="s">
        <v>6</v>
      </c>
      <c r="C31884">
        <v>2647.32902706917</v>
      </c>
    </row>
    <row r="31885" spans="1:3" x14ac:dyDescent="0.3">
      <c r="A31885" s="9">
        <v>156.916666666666</v>
      </c>
      <c r="B31885" s="9" t="s">
        <v>6</v>
      </c>
      <c r="C31885">
        <v>2647.1701873275501</v>
      </c>
    </row>
    <row r="31886" spans="1:3" x14ac:dyDescent="0.3">
      <c r="A31886" s="9">
        <v>157</v>
      </c>
      <c r="B31886" s="9" t="s">
        <v>6</v>
      </c>
      <c r="C31886">
        <v>2647.0113571163101</v>
      </c>
    </row>
    <row r="31887" spans="1:3" x14ac:dyDescent="0.3">
      <c r="A31887" s="9">
        <v>157.083333333333</v>
      </c>
      <c r="B31887" s="9" t="s">
        <v>6</v>
      </c>
      <c r="C31887">
        <v>2646.8525364348802</v>
      </c>
    </row>
    <row r="31888" spans="1:3" x14ac:dyDescent="0.3">
      <c r="A31888" s="9">
        <v>157.166666666666</v>
      </c>
      <c r="B31888" s="9" t="s">
        <v>6</v>
      </c>
      <c r="C31888">
        <v>2646.6937252826901</v>
      </c>
    </row>
    <row r="31889" spans="1:3" x14ac:dyDescent="0.3">
      <c r="A31889" s="9">
        <v>157.25</v>
      </c>
      <c r="B31889" s="9" t="s">
        <v>6</v>
      </c>
      <c r="C31889">
        <v>2646.5349236591801</v>
      </c>
    </row>
    <row r="31890" spans="1:3" x14ac:dyDescent="0.3">
      <c r="A31890" s="9">
        <v>157.333333333333</v>
      </c>
      <c r="B31890" s="9" t="s">
        <v>6</v>
      </c>
      <c r="C31890">
        <v>2646.3761315637598</v>
      </c>
    </row>
    <row r="31891" spans="1:3" x14ac:dyDescent="0.3">
      <c r="A31891" s="9">
        <v>157.416666666666</v>
      </c>
      <c r="B31891" s="9" t="s">
        <v>6</v>
      </c>
      <c r="C31891">
        <v>2646.21734899586</v>
      </c>
    </row>
    <row r="31892" spans="1:3" x14ac:dyDescent="0.3">
      <c r="A31892" s="9">
        <v>157.5</v>
      </c>
      <c r="B31892" s="9" t="s">
        <v>6</v>
      </c>
      <c r="C31892">
        <v>2646.0585759549199</v>
      </c>
    </row>
    <row r="31893" spans="1:3" x14ac:dyDescent="0.3">
      <c r="A31893" s="9">
        <v>157.583333333333</v>
      </c>
      <c r="B31893" s="9" t="s">
        <v>6</v>
      </c>
      <c r="C31893">
        <v>2645.8998124403702</v>
      </c>
    </row>
    <row r="31894" spans="1:3" x14ac:dyDescent="0.3">
      <c r="A31894" s="9">
        <v>157.666666666666</v>
      </c>
      <c r="B31894" s="9" t="s">
        <v>6</v>
      </c>
      <c r="C31894">
        <v>2645.7410584516201</v>
      </c>
    </row>
    <row r="31895" spans="1:3" x14ac:dyDescent="0.3">
      <c r="A31895" s="9">
        <v>157.75</v>
      </c>
      <c r="B31895" s="9" t="s">
        <v>6</v>
      </c>
      <c r="C31895">
        <v>2645.5823139881099</v>
      </c>
    </row>
    <row r="31896" spans="1:3" x14ac:dyDescent="0.3">
      <c r="A31896" s="9">
        <v>157.833333333333</v>
      </c>
      <c r="B31896" s="9" t="s">
        <v>6</v>
      </c>
      <c r="C31896">
        <v>2645.4235790492698</v>
      </c>
    </row>
    <row r="31897" spans="1:3" x14ac:dyDescent="0.3">
      <c r="A31897" s="9">
        <v>157.916666666666</v>
      </c>
      <c r="B31897" s="9" t="s">
        <v>6</v>
      </c>
      <c r="C31897">
        <v>2645.26485363453</v>
      </c>
    </row>
    <row r="31898" spans="1:3" x14ac:dyDescent="0.3">
      <c r="A31898" s="9">
        <v>158</v>
      </c>
      <c r="B31898" s="9" t="s">
        <v>6</v>
      </c>
      <c r="C31898">
        <v>2645.1061377433098</v>
      </c>
    </row>
    <row r="31899" spans="1:3" x14ac:dyDescent="0.3">
      <c r="A31899" s="9">
        <v>158.083333333333</v>
      </c>
      <c r="B31899" s="9" t="s">
        <v>6</v>
      </c>
      <c r="C31899">
        <v>2644.9474313750502</v>
      </c>
    </row>
    <row r="31900" spans="1:3" x14ac:dyDescent="0.3">
      <c r="A31900" s="9">
        <v>158.166666666666</v>
      </c>
      <c r="B31900" s="9" t="s">
        <v>6</v>
      </c>
      <c r="C31900">
        <v>2644.7887345291701</v>
      </c>
    </row>
    <row r="31901" spans="1:3" x14ac:dyDescent="0.3">
      <c r="A31901" s="9">
        <v>158.25</v>
      </c>
      <c r="B31901" s="9" t="s">
        <v>6</v>
      </c>
      <c r="C31901">
        <v>2644.6300472050898</v>
      </c>
    </row>
    <row r="31902" spans="1:3" x14ac:dyDescent="0.3">
      <c r="A31902" s="9">
        <v>158.333333333333</v>
      </c>
      <c r="B31902" s="9" t="s">
        <v>6</v>
      </c>
      <c r="C31902">
        <v>2644.4713694022598</v>
      </c>
    </row>
    <row r="31903" spans="1:3" x14ac:dyDescent="0.3">
      <c r="A31903" s="9">
        <v>158.416666666666</v>
      </c>
      <c r="B31903" s="9" t="s">
        <v>6</v>
      </c>
      <c r="C31903">
        <v>2644.3127011201</v>
      </c>
    </row>
    <row r="31904" spans="1:3" x14ac:dyDescent="0.3">
      <c r="A31904" s="9">
        <v>158.5</v>
      </c>
      <c r="B31904" s="9" t="s">
        <v>6</v>
      </c>
      <c r="C31904">
        <v>2644.15404235803</v>
      </c>
    </row>
    <row r="31905" spans="1:3" x14ac:dyDescent="0.3">
      <c r="A31905" s="9">
        <v>158.583333333333</v>
      </c>
      <c r="B31905" s="9" t="s">
        <v>6</v>
      </c>
      <c r="C31905">
        <v>2643.9953931154901</v>
      </c>
    </row>
    <row r="31906" spans="1:3" x14ac:dyDescent="0.3">
      <c r="A31906" s="9">
        <v>158.666666666666</v>
      </c>
      <c r="B31906" s="9" t="s">
        <v>6</v>
      </c>
      <c r="C31906">
        <v>2643.8367533918999</v>
      </c>
    </row>
    <row r="31907" spans="1:3" x14ac:dyDescent="0.3">
      <c r="A31907" s="9">
        <v>158.75</v>
      </c>
      <c r="B31907" s="9" t="s">
        <v>6</v>
      </c>
      <c r="C31907">
        <v>2643.6781231866998</v>
      </c>
    </row>
    <row r="31908" spans="1:3" x14ac:dyDescent="0.3">
      <c r="A31908" s="9">
        <v>158.833333333333</v>
      </c>
      <c r="B31908" s="9" t="s">
        <v>6</v>
      </c>
      <c r="C31908">
        <v>2643.51950249931</v>
      </c>
    </row>
    <row r="31909" spans="1:3" x14ac:dyDescent="0.3">
      <c r="A31909" s="9">
        <v>158.916666666666</v>
      </c>
      <c r="B31909" s="9" t="s">
        <v>6</v>
      </c>
      <c r="C31909">
        <v>2643.36089132916</v>
      </c>
    </row>
    <row r="31910" spans="1:3" x14ac:dyDescent="0.3">
      <c r="A31910" s="9">
        <v>159</v>
      </c>
      <c r="B31910" s="9" t="s">
        <v>6</v>
      </c>
      <c r="C31910">
        <v>2643.2022896756798</v>
      </c>
    </row>
    <row r="31911" spans="1:3" x14ac:dyDescent="0.3">
      <c r="A31911" s="9">
        <v>159.083333333333</v>
      </c>
      <c r="B31911" s="9" t="s">
        <v>6</v>
      </c>
      <c r="C31911">
        <v>2643.04369753829</v>
      </c>
    </row>
    <row r="31912" spans="1:3" x14ac:dyDescent="0.3">
      <c r="A31912" s="9">
        <v>159.166666666666</v>
      </c>
      <c r="B31912" s="9" t="s">
        <v>6</v>
      </c>
      <c r="C31912">
        <v>2642.8851149164402</v>
      </c>
    </row>
    <row r="31913" spans="1:3" x14ac:dyDescent="0.3">
      <c r="A31913" s="9">
        <v>159.25</v>
      </c>
      <c r="B31913" s="9" t="s">
        <v>6</v>
      </c>
      <c r="C31913">
        <v>2642.7265418095499</v>
      </c>
    </row>
    <row r="31914" spans="1:3" x14ac:dyDescent="0.3">
      <c r="A31914" s="9">
        <v>159.333333333333</v>
      </c>
      <c r="B31914" s="9" t="s">
        <v>6</v>
      </c>
      <c r="C31914">
        <v>2642.56797821704</v>
      </c>
    </row>
    <row r="31915" spans="1:3" x14ac:dyDescent="0.3">
      <c r="A31915" s="9">
        <v>159.416666666666</v>
      </c>
      <c r="B31915" s="9" t="s">
        <v>6</v>
      </c>
      <c r="C31915">
        <v>2642.40942413835</v>
      </c>
    </row>
    <row r="31916" spans="1:3" x14ac:dyDescent="0.3">
      <c r="A31916" s="9">
        <v>159.5</v>
      </c>
      <c r="B31916" s="9" t="s">
        <v>6</v>
      </c>
      <c r="C31916">
        <v>2642.2508795729</v>
      </c>
    </row>
    <row r="31917" spans="1:3" x14ac:dyDescent="0.3">
      <c r="A31917" s="9">
        <v>159.583333333333</v>
      </c>
      <c r="B31917" s="9" t="s">
        <v>6</v>
      </c>
      <c r="C31917">
        <v>2642.0923445201202</v>
      </c>
    </row>
    <row r="31918" spans="1:3" x14ac:dyDescent="0.3">
      <c r="A31918" s="9">
        <v>159.666666666666</v>
      </c>
      <c r="B31918" s="9" t="s">
        <v>6</v>
      </c>
      <c r="C31918">
        <v>2641.9338189794498</v>
      </c>
    </row>
    <row r="31919" spans="1:3" x14ac:dyDescent="0.3">
      <c r="A31919" s="9">
        <v>159.75</v>
      </c>
      <c r="B31919" s="9" t="s">
        <v>6</v>
      </c>
      <c r="C31919">
        <v>2641.7753029503101</v>
      </c>
    </row>
    <row r="31920" spans="1:3" x14ac:dyDescent="0.3">
      <c r="A31920" s="9">
        <v>159.833333333333</v>
      </c>
      <c r="B31920" s="9" t="s">
        <v>6</v>
      </c>
      <c r="C31920">
        <v>2641.6167964321398</v>
      </c>
    </row>
    <row r="31921" spans="1:3" x14ac:dyDescent="0.3">
      <c r="A31921" s="9">
        <v>159.916666666666</v>
      </c>
      <c r="B31921" s="9" t="s">
        <v>6</v>
      </c>
      <c r="C31921">
        <v>2641.4582994243501</v>
      </c>
    </row>
    <row r="31922" spans="1:3" x14ac:dyDescent="0.3">
      <c r="A31922" s="9">
        <v>160</v>
      </c>
      <c r="B31922" s="9" t="s">
        <v>6</v>
      </c>
      <c r="C31922">
        <v>2641.2998119263898</v>
      </c>
    </row>
    <row r="31923" spans="1:3" x14ac:dyDescent="0.3">
      <c r="A31923" s="9">
        <v>160.083333333333</v>
      </c>
      <c r="B31923" s="9" t="s">
        <v>6</v>
      </c>
      <c r="C31923">
        <v>2641.14133393767</v>
      </c>
    </row>
    <row r="31924" spans="1:3" x14ac:dyDescent="0.3">
      <c r="A31924" s="9">
        <v>160.166666666666</v>
      </c>
      <c r="B31924" s="9" t="s">
        <v>6</v>
      </c>
      <c r="C31924">
        <v>2640.9828654576299</v>
      </c>
    </row>
    <row r="31925" spans="1:3" x14ac:dyDescent="0.3">
      <c r="A31925" s="9">
        <v>160.25</v>
      </c>
      <c r="B31925" s="9" t="s">
        <v>6</v>
      </c>
      <c r="C31925">
        <v>2640.8244064857099</v>
      </c>
    </row>
    <row r="31926" spans="1:3" x14ac:dyDescent="0.3">
      <c r="A31926" s="9">
        <v>160.333333333333</v>
      </c>
      <c r="B31926" s="9" t="s">
        <v>6</v>
      </c>
      <c r="C31926">
        <v>2640.6659570213201</v>
      </c>
    </row>
    <row r="31927" spans="1:3" x14ac:dyDescent="0.3">
      <c r="A31927" s="9">
        <v>160.416666666666</v>
      </c>
      <c r="B31927" s="9" t="s">
        <v>6</v>
      </c>
      <c r="C31927">
        <v>2640.5075170639002</v>
      </c>
    </row>
    <row r="31928" spans="1:3" x14ac:dyDescent="0.3">
      <c r="A31928" s="9">
        <v>160.5</v>
      </c>
      <c r="B31928" s="9" t="s">
        <v>6</v>
      </c>
      <c r="C31928">
        <v>2640.34908661287</v>
      </c>
    </row>
    <row r="31929" spans="1:3" x14ac:dyDescent="0.3">
      <c r="A31929" s="9">
        <v>160.583333333333</v>
      </c>
      <c r="B31929" s="9" t="s">
        <v>6</v>
      </c>
      <c r="C31929">
        <v>2640.1906656676802</v>
      </c>
    </row>
    <row r="31930" spans="1:3" x14ac:dyDescent="0.3">
      <c r="A31930" s="9">
        <v>160.666666666666</v>
      </c>
      <c r="B31930" s="9" t="s">
        <v>6</v>
      </c>
      <c r="C31930">
        <v>2640.0322542277399</v>
      </c>
    </row>
    <row r="31931" spans="1:3" x14ac:dyDescent="0.3">
      <c r="A31931" s="9">
        <v>160.75</v>
      </c>
      <c r="B31931" s="9" t="s">
        <v>6</v>
      </c>
      <c r="C31931">
        <v>2639.87385229248</v>
      </c>
    </row>
    <row r="31932" spans="1:3" x14ac:dyDescent="0.3">
      <c r="A31932" s="9">
        <v>160.833333333333</v>
      </c>
      <c r="B31932" s="9" t="s">
        <v>6</v>
      </c>
      <c r="C31932">
        <v>2639.7154598613402</v>
      </c>
    </row>
    <row r="31933" spans="1:3" x14ac:dyDescent="0.3">
      <c r="A31933" s="9">
        <v>160.916666666666</v>
      </c>
      <c r="B31933" s="9" t="s">
        <v>6</v>
      </c>
      <c r="C31933">
        <v>2639.5570769337501</v>
      </c>
    </row>
    <row r="31934" spans="1:3" x14ac:dyDescent="0.3">
      <c r="A31934" s="9">
        <v>161</v>
      </c>
      <c r="B31934" s="9" t="s">
        <v>6</v>
      </c>
      <c r="C31934">
        <v>2639.39870350914</v>
      </c>
    </row>
    <row r="31935" spans="1:3" x14ac:dyDescent="0.3">
      <c r="A31935" s="9">
        <v>161.083333333333</v>
      </c>
      <c r="B31935" s="9" t="s">
        <v>6</v>
      </c>
      <c r="C31935">
        <v>2639.2403395869201</v>
      </c>
    </row>
    <row r="31936" spans="1:3" x14ac:dyDescent="0.3">
      <c r="A31936" s="9">
        <v>161.166666666666</v>
      </c>
      <c r="B31936" s="9" t="s">
        <v>6</v>
      </c>
      <c r="C31936">
        <v>2639.0819851665501</v>
      </c>
    </row>
    <row r="31937" spans="1:3" x14ac:dyDescent="0.3">
      <c r="A31937" s="9">
        <v>161.25</v>
      </c>
      <c r="B31937" s="9" t="s">
        <v>6</v>
      </c>
      <c r="C31937">
        <v>2638.9236402474398</v>
      </c>
    </row>
    <row r="31938" spans="1:3" x14ac:dyDescent="0.3">
      <c r="A31938" s="9">
        <v>161.333333333333</v>
      </c>
      <c r="B31938" s="9" t="s">
        <v>6</v>
      </c>
      <c r="C31938">
        <v>2638.7653048290199</v>
      </c>
    </row>
    <row r="31939" spans="1:3" x14ac:dyDescent="0.3">
      <c r="A31939" s="9">
        <v>161.416666666666</v>
      </c>
      <c r="B31939" s="9" t="s">
        <v>6</v>
      </c>
      <c r="C31939">
        <v>2638.6069789107401</v>
      </c>
    </row>
    <row r="31940" spans="1:3" x14ac:dyDescent="0.3">
      <c r="A31940" s="9">
        <v>161.5</v>
      </c>
      <c r="B31940" s="9" t="s">
        <v>6</v>
      </c>
      <c r="C31940">
        <v>2638.448662492</v>
      </c>
    </row>
    <row r="31941" spans="1:3" x14ac:dyDescent="0.3">
      <c r="A31941" s="9">
        <v>161.583333333333</v>
      </c>
      <c r="B31941" s="9" t="s">
        <v>6</v>
      </c>
      <c r="C31941">
        <v>2638.2903555722501</v>
      </c>
    </row>
    <row r="31942" spans="1:3" x14ac:dyDescent="0.3">
      <c r="A31942" s="9">
        <v>161.666666666666</v>
      </c>
      <c r="B31942" s="9" t="s">
        <v>6</v>
      </c>
      <c r="C31942">
        <v>2638.1320581509199</v>
      </c>
    </row>
    <row r="31943" spans="1:3" x14ac:dyDescent="0.3">
      <c r="A31943" s="9">
        <v>161.75</v>
      </c>
      <c r="B31943" s="9" t="s">
        <v>6</v>
      </c>
      <c r="C31943">
        <v>2637.9737702274301</v>
      </c>
    </row>
    <row r="31944" spans="1:3" x14ac:dyDescent="0.3">
      <c r="A31944" s="9">
        <v>161.833333333333</v>
      </c>
      <c r="B31944" s="9" t="s">
        <v>6</v>
      </c>
      <c r="C31944">
        <v>2637.8154918012101</v>
      </c>
    </row>
    <row r="31945" spans="1:3" x14ac:dyDescent="0.3">
      <c r="A31945" s="9">
        <v>161.916666666666</v>
      </c>
      <c r="B31945" s="9" t="s">
        <v>6</v>
      </c>
      <c r="C31945">
        <v>2637.65722287171</v>
      </c>
    </row>
    <row r="31946" spans="1:3" x14ac:dyDescent="0.3">
      <c r="A31946" s="9">
        <v>162</v>
      </c>
      <c r="B31946" s="9" t="s">
        <v>6</v>
      </c>
      <c r="C31946">
        <v>2637.4989634383301</v>
      </c>
    </row>
    <row r="31947" spans="1:3" x14ac:dyDescent="0.3">
      <c r="A31947" s="9">
        <v>162.083333333333</v>
      </c>
      <c r="B31947" s="9" t="s">
        <v>6</v>
      </c>
      <c r="C31947">
        <v>2637.34071350053</v>
      </c>
    </row>
    <row r="31948" spans="1:3" x14ac:dyDescent="0.3">
      <c r="A31948" s="9">
        <v>162.166666666666</v>
      </c>
      <c r="B31948" s="9" t="s">
        <v>6</v>
      </c>
      <c r="C31948">
        <v>2637.18247305772</v>
      </c>
    </row>
    <row r="31949" spans="1:3" x14ac:dyDescent="0.3">
      <c r="A31949" s="9">
        <v>162.25</v>
      </c>
      <c r="B31949" s="9" t="s">
        <v>6</v>
      </c>
      <c r="C31949">
        <v>2637.0242421093299</v>
      </c>
    </row>
    <row r="31950" spans="1:3" x14ac:dyDescent="0.3">
      <c r="A31950" s="9">
        <v>162.333333333333</v>
      </c>
      <c r="B31950" s="9" t="s">
        <v>6</v>
      </c>
      <c r="C31950">
        <v>2636.8660206548102</v>
      </c>
    </row>
    <row r="31951" spans="1:3" x14ac:dyDescent="0.3">
      <c r="A31951" s="9">
        <v>162.416666666666</v>
      </c>
      <c r="B31951" s="9" t="s">
        <v>6</v>
      </c>
      <c r="C31951">
        <v>2636.7078086935699</v>
      </c>
    </row>
    <row r="31952" spans="1:3" x14ac:dyDescent="0.3">
      <c r="A31952" s="9">
        <v>162.5</v>
      </c>
      <c r="B31952" s="9" t="s">
        <v>6</v>
      </c>
      <c r="C31952">
        <v>2636.54960622505</v>
      </c>
    </row>
    <row r="31953" spans="1:3" x14ac:dyDescent="0.3">
      <c r="A31953" s="9">
        <v>162.583333333333</v>
      </c>
      <c r="B31953" s="9" t="s">
        <v>6</v>
      </c>
      <c r="C31953">
        <v>2636.3914132486698</v>
      </c>
    </row>
    <row r="31954" spans="1:3" x14ac:dyDescent="0.3">
      <c r="A31954" s="9">
        <v>162.666666666666</v>
      </c>
      <c r="B31954" s="9" t="s">
        <v>6</v>
      </c>
      <c r="C31954">
        <v>2636.23322976388</v>
      </c>
    </row>
    <row r="31955" spans="1:3" x14ac:dyDescent="0.3">
      <c r="A31955" s="9">
        <v>162.75</v>
      </c>
      <c r="B31955" s="9" t="s">
        <v>6</v>
      </c>
      <c r="C31955">
        <v>2636.0750557700899</v>
      </c>
    </row>
    <row r="31956" spans="1:3" x14ac:dyDescent="0.3">
      <c r="A31956" s="9">
        <v>162.833333333333</v>
      </c>
      <c r="B31956" s="9" t="s">
        <v>6</v>
      </c>
      <c r="C31956">
        <v>2635.9168912667501</v>
      </c>
    </row>
    <row r="31957" spans="1:3" x14ac:dyDescent="0.3">
      <c r="A31957" s="9">
        <v>162.916666666666</v>
      </c>
      <c r="B31957" s="9" t="s">
        <v>6</v>
      </c>
      <c r="C31957">
        <v>2635.7587362532699</v>
      </c>
    </row>
    <row r="31958" spans="1:3" x14ac:dyDescent="0.3">
      <c r="A31958" s="9">
        <v>163</v>
      </c>
      <c r="B31958" s="9" t="s">
        <v>6</v>
      </c>
      <c r="C31958">
        <v>2635.6005907291001</v>
      </c>
    </row>
    <row r="31959" spans="1:3" x14ac:dyDescent="0.3">
      <c r="A31959" s="9">
        <v>163.083333333333</v>
      </c>
      <c r="B31959" s="9" t="s">
        <v>6</v>
      </c>
      <c r="C31959">
        <v>2635.4424546936498</v>
      </c>
    </row>
    <row r="31960" spans="1:3" x14ac:dyDescent="0.3">
      <c r="A31960" s="9">
        <v>163.166666666666</v>
      </c>
      <c r="B31960" s="9" t="s">
        <v>6</v>
      </c>
      <c r="C31960">
        <v>2635.2843281463702</v>
      </c>
    </row>
    <row r="31961" spans="1:3" x14ac:dyDescent="0.3">
      <c r="A31961" s="9">
        <v>163.25</v>
      </c>
      <c r="B31961" s="9" t="s">
        <v>6</v>
      </c>
      <c r="C31961">
        <v>2635.1262110866801</v>
      </c>
    </row>
    <row r="31962" spans="1:3" x14ac:dyDescent="0.3">
      <c r="A31962" s="9">
        <v>163.333333333333</v>
      </c>
      <c r="B31962" s="9" t="s">
        <v>6</v>
      </c>
      <c r="C31962">
        <v>2634.9681035140202</v>
      </c>
    </row>
    <row r="31963" spans="1:3" x14ac:dyDescent="0.3">
      <c r="A31963" s="9">
        <v>163.416666666666</v>
      </c>
      <c r="B31963" s="9" t="s">
        <v>6</v>
      </c>
      <c r="C31963">
        <v>2634.8100054278002</v>
      </c>
    </row>
    <row r="31964" spans="1:3" x14ac:dyDescent="0.3">
      <c r="A31964" s="9">
        <v>163.5</v>
      </c>
      <c r="B31964" s="9" t="s">
        <v>6</v>
      </c>
      <c r="C31964">
        <v>2634.6519168274799</v>
      </c>
    </row>
    <row r="31965" spans="1:3" x14ac:dyDescent="0.3">
      <c r="A31965" s="9">
        <v>163.583333333333</v>
      </c>
      <c r="B31965" s="9" t="s">
        <v>6</v>
      </c>
      <c r="C31965">
        <v>2634.4938377124699</v>
      </c>
    </row>
    <row r="31966" spans="1:3" x14ac:dyDescent="0.3">
      <c r="A31966" s="9">
        <v>163.666666666666</v>
      </c>
      <c r="B31966" s="9" t="s">
        <v>6</v>
      </c>
      <c r="C31966">
        <v>2634.3357680822101</v>
      </c>
    </row>
    <row r="31967" spans="1:3" x14ac:dyDescent="0.3">
      <c r="A31967" s="9">
        <v>163.75</v>
      </c>
      <c r="B31967" s="9" t="s">
        <v>6</v>
      </c>
      <c r="C31967">
        <v>2634.17770793612</v>
      </c>
    </row>
    <row r="31968" spans="1:3" x14ac:dyDescent="0.3">
      <c r="A31968" s="9">
        <v>163.833333333333</v>
      </c>
      <c r="B31968" s="9" t="s">
        <v>6</v>
      </c>
      <c r="C31968">
        <v>2634.01965727365</v>
      </c>
    </row>
    <row r="31969" spans="1:3" x14ac:dyDescent="0.3">
      <c r="A31969" s="9">
        <v>163.916666666666</v>
      </c>
      <c r="B31969" s="9" t="s">
        <v>6</v>
      </c>
      <c r="C31969">
        <v>2633.8616160942101</v>
      </c>
    </row>
    <row r="31970" spans="1:3" x14ac:dyDescent="0.3">
      <c r="A31970" s="9">
        <v>164</v>
      </c>
      <c r="B31970" s="9" t="s">
        <v>6</v>
      </c>
      <c r="C31970">
        <v>2633.7035843972399</v>
      </c>
    </row>
    <row r="31971" spans="1:3" x14ac:dyDescent="0.3">
      <c r="A31971" s="9">
        <v>164.083333333333</v>
      </c>
      <c r="B31971" s="9" t="s">
        <v>6</v>
      </c>
      <c r="C31971">
        <v>2633.5455621821802</v>
      </c>
    </row>
    <row r="31972" spans="1:3" x14ac:dyDescent="0.3">
      <c r="A31972" s="9">
        <v>164.166666666666</v>
      </c>
      <c r="B31972" s="9" t="s">
        <v>6</v>
      </c>
      <c r="C31972">
        <v>2633.38754944845</v>
      </c>
    </row>
    <row r="31973" spans="1:3" x14ac:dyDescent="0.3">
      <c r="A31973" s="9">
        <v>164.25</v>
      </c>
      <c r="B31973" s="9" t="s">
        <v>6</v>
      </c>
      <c r="C31973">
        <v>2633.22954619548</v>
      </c>
    </row>
    <row r="31974" spans="1:3" x14ac:dyDescent="0.3">
      <c r="A31974" s="9">
        <v>164.333333333333</v>
      </c>
      <c r="B31974" s="9" t="s">
        <v>6</v>
      </c>
      <c r="C31974">
        <v>2633.0715524227098</v>
      </c>
    </row>
    <row r="31975" spans="1:3" x14ac:dyDescent="0.3">
      <c r="A31975" s="9">
        <v>164.416666666666</v>
      </c>
      <c r="B31975" s="9" t="s">
        <v>6</v>
      </c>
      <c r="C31975">
        <v>2632.9135681295602</v>
      </c>
    </row>
    <row r="31976" spans="1:3" x14ac:dyDescent="0.3">
      <c r="A31976" s="9">
        <v>164.5</v>
      </c>
      <c r="B31976" s="9" t="s">
        <v>6</v>
      </c>
      <c r="C31976">
        <v>2632.7555933154799</v>
      </c>
    </row>
    <row r="31977" spans="1:3" x14ac:dyDescent="0.3">
      <c r="A31977" s="9">
        <v>164.583333333333</v>
      </c>
      <c r="B31977" s="9" t="s">
        <v>6</v>
      </c>
      <c r="C31977">
        <v>2632.5976279798801</v>
      </c>
    </row>
    <row r="31978" spans="1:3" x14ac:dyDescent="0.3">
      <c r="A31978" s="9">
        <v>164.666666666666</v>
      </c>
      <c r="B31978" s="9" t="s">
        <v>6</v>
      </c>
      <c r="C31978">
        <v>2632.4396721222001</v>
      </c>
    </row>
    <row r="31979" spans="1:3" x14ac:dyDescent="0.3">
      <c r="A31979" s="9">
        <v>164.75</v>
      </c>
      <c r="B31979" s="9" t="s">
        <v>6</v>
      </c>
      <c r="C31979">
        <v>2632.2817257418701</v>
      </c>
    </row>
    <row r="31980" spans="1:3" x14ac:dyDescent="0.3">
      <c r="A31980" s="9">
        <v>164.833333333333</v>
      </c>
      <c r="B31980" s="9" t="s">
        <v>6</v>
      </c>
      <c r="C31980">
        <v>2632.1237888383298</v>
      </c>
    </row>
    <row r="31981" spans="1:3" x14ac:dyDescent="0.3">
      <c r="A31981" s="9">
        <v>164.916666666666</v>
      </c>
      <c r="B31981" s="9" t="s">
        <v>6</v>
      </c>
      <c r="C31981">
        <v>2631.9658614109999</v>
      </c>
    </row>
    <row r="31982" spans="1:3" x14ac:dyDescent="0.3">
      <c r="A31982" s="9">
        <v>165</v>
      </c>
      <c r="B31982" s="9" t="s">
        <v>6</v>
      </c>
      <c r="C31982">
        <v>2631.8079434593101</v>
      </c>
    </row>
    <row r="31983" spans="1:3" x14ac:dyDescent="0.3">
      <c r="A31983" s="9">
        <v>165.083333333333</v>
      </c>
      <c r="B31983" s="9" t="s">
        <v>6</v>
      </c>
      <c r="C31983">
        <v>2631.6500349827102</v>
      </c>
    </row>
    <row r="31984" spans="1:3" x14ac:dyDescent="0.3">
      <c r="A31984" s="9">
        <v>165.166666666666</v>
      </c>
      <c r="B31984" s="9" t="s">
        <v>6</v>
      </c>
      <c r="C31984">
        <v>2631.4921359806099</v>
      </c>
    </row>
    <row r="31985" spans="1:3" x14ac:dyDescent="0.3">
      <c r="A31985" s="9">
        <v>165.25</v>
      </c>
      <c r="B31985" s="9" t="s">
        <v>6</v>
      </c>
      <c r="C31985">
        <v>2631.3342464524499</v>
      </c>
    </row>
    <row r="31986" spans="1:3" x14ac:dyDescent="0.3">
      <c r="A31986" s="9">
        <v>165.333333333333</v>
      </c>
      <c r="B31986" s="9" t="s">
        <v>6</v>
      </c>
      <c r="C31986">
        <v>2631.1763663976599</v>
      </c>
    </row>
    <row r="31987" spans="1:3" x14ac:dyDescent="0.3">
      <c r="A31987" s="9">
        <v>165.416666666666</v>
      </c>
      <c r="B31987" s="9" t="s">
        <v>6</v>
      </c>
      <c r="C31987">
        <v>2631.0184958156801</v>
      </c>
    </row>
    <row r="31988" spans="1:3" x14ac:dyDescent="0.3">
      <c r="A31988" s="9">
        <v>165.5</v>
      </c>
      <c r="B31988" s="9" t="s">
        <v>6</v>
      </c>
      <c r="C31988">
        <v>2630.8606347059299</v>
      </c>
    </row>
    <row r="31989" spans="1:3" x14ac:dyDescent="0.3">
      <c r="A31989" s="9">
        <v>165.583333333333</v>
      </c>
      <c r="B31989" s="9" t="s">
        <v>6</v>
      </c>
      <c r="C31989">
        <v>2630.7027830678499</v>
      </c>
    </row>
    <row r="31990" spans="1:3" x14ac:dyDescent="0.3">
      <c r="A31990" s="9">
        <v>165.666666666666</v>
      </c>
      <c r="B31990" s="9" t="s">
        <v>6</v>
      </c>
      <c r="C31990">
        <v>2630.5449409008602</v>
      </c>
    </row>
    <row r="31991" spans="1:3" x14ac:dyDescent="0.3">
      <c r="A31991" s="9">
        <v>165.75</v>
      </c>
      <c r="B31991" s="9" t="s">
        <v>6</v>
      </c>
      <c r="C31991">
        <v>2630.3871082044102</v>
      </c>
    </row>
    <row r="31992" spans="1:3" x14ac:dyDescent="0.3">
      <c r="A31992" s="9">
        <v>165.833333333333</v>
      </c>
      <c r="B31992" s="9" t="s">
        <v>6</v>
      </c>
      <c r="C31992">
        <v>2630.2292849779101</v>
      </c>
    </row>
    <row r="31993" spans="1:3" x14ac:dyDescent="0.3">
      <c r="A31993" s="9">
        <v>165.916666666666</v>
      </c>
      <c r="B31993" s="9" t="s">
        <v>6</v>
      </c>
      <c r="C31993">
        <v>2630.0714712208201</v>
      </c>
    </row>
    <row r="31994" spans="1:3" x14ac:dyDescent="0.3">
      <c r="A31994" s="9">
        <v>166</v>
      </c>
      <c r="B31994" s="9" t="s">
        <v>6</v>
      </c>
      <c r="C31994">
        <v>2629.9136669325399</v>
      </c>
    </row>
    <row r="31995" spans="1:3" x14ac:dyDescent="0.3">
      <c r="A31995" s="9">
        <v>166.083333333333</v>
      </c>
      <c r="B31995" s="9" t="s">
        <v>6</v>
      </c>
      <c r="C31995">
        <v>2629.7558721125301</v>
      </c>
    </row>
    <row r="31996" spans="1:3" x14ac:dyDescent="0.3">
      <c r="A31996" s="9">
        <v>166.166666666666</v>
      </c>
      <c r="B31996" s="9" t="s">
        <v>6</v>
      </c>
      <c r="C31996">
        <v>2629.5980867602002</v>
      </c>
    </row>
    <row r="31997" spans="1:3" x14ac:dyDescent="0.3">
      <c r="A31997" s="9">
        <v>166.25</v>
      </c>
      <c r="B31997" s="9" t="s">
        <v>6</v>
      </c>
      <c r="C31997">
        <v>2629.4403108749898</v>
      </c>
    </row>
    <row r="31998" spans="1:3" x14ac:dyDescent="0.3">
      <c r="A31998" s="9">
        <v>166.333333333333</v>
      </c>
      <c r="B31998" s="9" t="s">
        <v>6</v>
      </c>
      <c r="C31998">
        <v>2629.28254445634</v>
      </c>
    </row>
    <row r="31999" spans="1:3" x14ac:dyDescent="0.3">
      <c r="A31999" s="9">
        <v>166.416666666666</v>
      </c>
      <c r="B31999" s="9" t="s">
        <v>6</v>
      </c>
      <c r="C31999">
        <v>2629.1247875036702</v>
      </c>
    </row>
    <row r="32000" spans="1:3" x14ac:dyDescent="0.3">
      <c r="A32000" s="9">
        <v>166.5</v>
      </c>
      <c r="B32000" s="9" t="s">
        <v>6</v>
      </c>
      <c r="C32000">
        <v>2628.96704001642</v>
      </c>
    </row>
    <row r="32001" spans="1:3" x14ac:dyDescent="0.3">
      <c r="A32001" s="9">
        <v>166.583333333333</v>
      </c>
      <c r="B32001" s="9" t="s">
        <v>6</v>
      </c>
      <c r="C32001">
        <v>2628.8093019940202</v>
      </c>
    </row>
    <row r="32002" spans="1:3" x14ac:dyDescent="0.3">
      <c r="A32002" s="9">
        <v>166.666666666666</v>
      </c>
      <c r="B32002" s="9" t="s">
        <v>6</v>
      </c>
      <c r="C32002">
        <v>2628.6515734359</v>
      </c>
    </row>
    <row r="32003" spans="1:3" x14ac:dyDescent="0.3">
      <c r="A32003" s="9">
        <v>166.75</v>
      </c>
      <c r="B32003" s="9" t="s">
        <v>6</v>
      </c>
      <c r="C32003">
        <v>2628.4938543415001</v>
      </c>
    </row>
    <row r="32004" spans="1:3" x14ac:dyDescent="0.3">
      <c r="A32004" s="9">
        <v>166.833333333333</v>
      </c>
      <c r="B32004" s="9" t="s">
        <v>6</v>
      </c>
      <c r="C32004">
        <v>2628.3361447102402</v>
      </c>
    </row>
    <row r="32005" spans="1:3" x14ac:dyDescent="0.3">
      <c r="A32005" s="9">
        <v>166.916666666666</v>
      </c>
      <c r="B32005" s="9" t="s">
        <v>6</v>
      </c>
      <c r="C32005">
        <v>2628.1784445415501</v>
      </c>
    </row>
    <row r="32006" spans="1:3" x14ac:dyDescent="0.3">
      <c r="A32006" s="9">
        <v>167</v>
      </c>
      <c r="B32006" s="9" t="s">
        <v>6</v>
      </c>
      <c r="C32006">
        <v>2628.02075383488</v>
      </c>
    </row>
    <row r="32007" spans="1:3" x14ac:dyDescent="0.3">
      <c r="A32007" s="9">
        <v>167.083333333333</v>
      </c>
      <c r="B32007" s="9" t="s">
        <v>6</v>
      </c>
      <c r="C32007">
        <v>2627.8630725896501</v>
      </c>
    </row>
    <row r="32008" spans="1:3" x14ac:dyDescent="0.3">
      <c r="A32008" s="9">
        <v>167.166666666666</v>
      </c>
      <c r="B32008" s="9" t="s">
        <v>6</v>
      </c>
      <c r="C32008">
        <v>2627.7054008053001</v>
      </c>
    </row>
    <row r="32009" spans="1:3" x14ac:dyDescent="0.3">
      <c r="A32009" s="9">
        <v>167.25</v>
      </c>
      <c r="B32009" s="9" t="s">
        <v>6</v>
      </c>
      <c r="C32009">
        <v>2627.5477384812498</v>
      </c>
    </row>
    <row r="32010" spans="1:3" x14ac:dyDescent="0.3">
      <c r="A32010" s="9">
        <v>167.333333333333</v>
      </c>
      <c r="B32010" s="9" t="s">
        <v>6</v>
      </c>
      <c r="C32010">
        <v>2627.3900856169398</v>
      </c>
    </row>
    <row r="32011" spans="1:3" x14ac:dyDescent="0.3">
      <c r="A32011" s="9">
        <v>167.416666666666</v>
      </c>
      <c r="B32011" s="9" t="s">
        <v>6</v>
      </c>
      <c r="C32011">
        <v>2627.2324422117999</v>
      </c>
    </row>
    <row r="32012" spans="1:3" x14ac:dyDescent="0.3">
      <c r="A32012" s="9">
        <v>167.5</v>
      </c>
      <c r="B32012" s="9" t="s">
        <v>6</v>
      </c>
      <c r="C32012">
        <v>2627.0748082652699</v>
      </c>
    </row>
    <row r="32013" spans="1:3" x14ac:dyDescent="0.3">
      <c r="A32013" s="9">
        <v>167.583333333333</v>
      </c>
      <c r="B32013" s="9" t="s">
        <v>6</v>
      </c>
      <c r="C32013">
        <v>2626.9171837767699</v>
      </c>
    </row>
    <row r="32014" spans="1:3" x14ac:dyDescent="0.3">
      <c r="A32014" s="9">
        <v>167.666666666666</v>
      </c>
      <c r="B32014" s="9" t="s">
        <v>6</v>
      </c>
      <c r="C32014">
        <v>2626.7595687457401</v>
      </c>
    </row>
    <row r="32015" spans="1:3" x14ac:dyDescent="0.3">
      <c r="A32015" s="9">
        <v>167.75</v>
      </c>
      <c r="B32015" s="9" t="s">
        <v>6</v>
      </c>
      <c r="C32015">
        <v>2626.6019631716199</v>
      </c>
    </row>
    <row r="32016" spans="1:3" x14ac:dyDescent="0.3">
      <c r="A32016" s="9">
        <v>167.833333333333</v>
      </c>
      <c r="B32016" s="9" t="s">
        <v>6</v>
      </c>
      <c r="C32016">
        <v>2626.4443670538299</v>
      </c>
    </row>
    <row r="32017" spans="1:3" x14ac:dyDescent="0.3">
      <c r="A32017" s="9">
        <v>167.916666666666</v>
      </c>
      <c r="B32017" s="9" t="s">
        <v>6</v>
      </c>
      <c r="C32017">
        <v>2626.2867803918102</v>
      </c>
    </row>
    <row r="32018" spans="1:3" x14ac:dyDescent="0.3">
      <c r="A32018" s="9">
        <v>168</v>
      </c>
      <c r="B32018" s="9" t="s">
        <v>6</v>
      </c>
      <c r="C32018">
        <v>2626.1292031849798</v>
      </c>
    </row>
    <row r="32019" spans="1:3" x14ac:dyDescent="0.3">
      <c r="A32019" s="9">
        <v>168.083333333333</v>
      </c>
      <c r="B32019" s="9" t="s">
        <v>6</v>
      </c>
      <c r="C32019">
        <v>2625.9716354327902</v>
      </c>
    </row>
    <row r="32020" spans="1:3" x14ac:dyDescent="0.3">
      <c r="A32020" s="9">
        <v>168.166666666666</v>
      </c>
      <c r="B32020" s="9" t="s">
        <v>6</v>
      </c>
      <c r="C32020">
        <v>2625.8140771346698</v>
      </c>
    </row>
    <row r="32021" spans="1:3" x14ac:dyDescent="0.3">
      <c r="A32021" s="9">
        <v>168.25</v>
      </c>
      <c r="B32021" s="9" t="s">
        <v>6</v>
      </c>
      <c r="C32021">
        <v>2625.6565282900401</v>
      </c>
    </row>
    <row r="32022" spans="1:3" x14ac:dyDescent="0.3">
      <c r="A32022" s="9">
        <v>168.333333333333</v>
      </c>
      <c r="B32022" s="9" t="s">
        <v>6</v>
      </c>
      <c r="C32022">
        <v>2625.49898889834</v>
      </c>
    </row>
    <row r="32023" spans="1:3" x14ac:dyDescent="0.3">
      <c r="A32023" s="9">
        <v>168.416666666666</v>
      </c>
      <c r="B32023" s="9" t="s">
        <v>6</v>
      </c>
      <c r="C32023">
        <v>2625.3414589590102</v>
      </c>
    </row>
    <row r="32024" spans="1:3" x14ac:dyDescent="0.3">
      <c r="A32024" s="9">
        <v>168.5</v>
      </c>
      <c r="B32024" s="9" t="s">
        <v>6</v>
      </c>
      <c r="C32024">
        <v>2625.1839384714699</v>
      </c>
    </row>
    <row r="32025" spans="1:3" x14ac:dyDescent="0.3">
      <c r="A32025" s="9">
        <v>168.583333333333</v>
      </c>
      <c r="B32025" s="9" t="s">
        <v>6</v>
      </c>
      <c r="C32025">
        <v>2625.0264274351598</v>
      </c>
    </row>
    <row r="32026" spans="1:3" x14ac:dyDescent="0.3">
      <c r="A32026" s="9">
        <v>168.666666666666</v>
      </c>
      <c r="B32026" s="9" t="s">
        <v>6</v>
      </c>
      <c r="C32026">
        <v>2624.8689258495201</v>
      </c>
    </row>
    <row r="32027" spans="1:3" x14ac:dyDescent="0.3">
      <c r="A32027" s="9">
        <v>168.75</v>
      </c>
      <c r="B32027" s="9" t="s">
        <v>6</v>
      </c>
      <c r="C32027">
        <v>2624.7114337139601</v>
      </c>
    </row>
    <row r="32028" spans="1:3" x14ac:dyDescent="0.3">
      <c r="A32028" s="9">
        <v>168.833333333333</v>
      </c>
      <c r="B32028" s="9" t="s">
        <v>6</v>
      </c>
      <c r="C32028">
        <v>2624.55395102794</v>
      </c>
    </row>
    <row r="32029" spans="1:3" x14ac:dyDescent="0.3">
      <c r="A32029" s="9">
        <v>168.916666666666</v>
      </c>
      <c r="B32029" s="9" t="s">
        <v>6</v>
      </c>
      <c r="C32029">
        <v>2624.39647779088</v>
      </c>
    </row>
    <row r="32030" spans="1:3" x14ac:dyDescent="0.3">
      <c r="A32030" s="9">
        <v>169</v>
      </c>
      <c r="B32030" s="9" t="s">
        <v>6</v>
      </c>
      <c r="C32030">
        <v>2624.2390140022098</v>
      </c>
    </row>
    <row r="32031" spans="1:3" x14ac:dyDescent="0.3">
      <c r="A32031" s="9">
        <v>169.083333333333</v>
      </c>
      <c r="B32031" s="9" t="s">
        <v>6</v>
      </c>
      <c r="C32031">
        <v>2624.0815596613702</v>
      </c>
    </row>
    <row r="32032" spans="1:3" x14ac:dyDescent="0.3">
      <c r="A32032" s="9">
        <v>169.166666666666</v>
      </c>
      <c r="B32032" s="9" t="s">
        <v>6</v>
      </c>
      <c r="C32032">
        <v>2623.9241147677899</v>
      </c>
    </row>
    <row r="32033" spans="1:3" x14ac:dyDescent="0.3">
      <c r="A32033" s="9">
        <v>169.25</v>
      </c>
      <c r="B32033" s="9" t="s">
        <v>6</v>
      </c>
      <c r="C32033">
        <v>2623.76667932091</v>
      </c>
    </row>
    <row r="32034" spans="1:3" x14ac:dyDescent="0.3">
      <c r="A32034" s="9">
        <v>169.333333333333</v>
      </c>
      <c r="B32034" s="9" t="s">
        <v>6</v>
      </c>
      <c r="C32034">
        <v>2623.6092533201499</v>
      </c>
    </row>
    <row r="32035" spans="1:3" x14ac:dyDescent="0.3">
      <c r="A32035" s="9">
        <v>169.416666666666</v>
      </c>
      <c r="B32035" s="9" t="s">
        <v>6</v>
      </c>
      <c r="C32035">
        <v>2623.4518367649498</v>
      </c>
    </row>
    <row r="32036" spans="1:3" x14ac:dyDescent="0.3">
      <c r="A32036" s="9">
        <v>169.5</v>
      </c>
      <c r="B32036" s="9" t="s">
        <v>6</v>
      </c>
      <c r="C32036">
        <v>2623.2944296547398</v>
      </c>
    </row>
    <row r="32037" spans="1:3" x14ac:dyDescent="0.3">
      <c r="A32037" s="9">
        <v>169.583333333333</v>
      </c>
      <c r="B32037" s="9" t="s">
        <v>6</v>
      </c>
      <c r="C32037">
        <v>2623.1370319889602</v>
      </c>
    </row>
    <row r="32038" spans="1:3" x14ac:dyDescent="0.3">
      <c r="A32038" s="9">
        <v>169.666666666666</v>
      </c>
      <c r="B32038" s="9" t="s">
        <v>6</v>
      </c>
      <c r="C32038">
        <v>2622.9796437670402</v>
      </c>
    </row>
    <row r="32039" spans="1:3" x14ac:dyDescent="0.3">
      <c r="A32039" s="9">
        <v>169.75</v>
      </c>
      <c r="B32039" s="9" t="s">
        <v>6</v>
      </c>
      <c r="C32039">
        <v>2622.8222649884201</v>
      </c>
    </row>
    <row r="32040" spans="1:3" x14ac:dyDescent="0.3">
      <c r="A32040" s="9">
        <v>169.833333333333</v>
      </c>
      <c r="B32040" s="9" t="s">
        <v>6</v>
      </c>
      <c r="C32040">
        <v>2622.66489565252</v>
      </c>
    </row>
    <row r="32041" spans="1:3" x14ac:dyDescent="0.3">
      <c r="A32041" s="9">
        <v>169.916666666666</v>
      </c>
      <c r="B32041" s="9" t="s">
        <v>6</v>
      </c>
      <c r="C32041">
        <v>2622.5075357587798</v>
      </c>
    </row>
    <row r="32042" spans="1:3" x14ac:dyDescent="0.3">
      <c r="A32042" s="9">
        <v>170</v>
      </c>
      <c r="B32042" s="9" t="s">
        <v>6</v>
      </c>
      <c r="C32042">
        <v>2622.35018530663</v>
      </c>
    </row>
    <row r="32043" spans="1:3" x14ac:dyDescent="0.3">
      <c r="A32043" s="9">
        <v>170.083333333333</v>
      </c>
      <c r="B32043" s="9" t="s">
        <v>6</v>
      </c>
      <c r="C32043">
        <v>2622.19284429552</v>
      </c>
    </row>
    <row r="32044" spans="1:3" x14ac:dyDescent="0.3">
      <c r="A32044" s="9">
        <v>170.166666666666</v>
      </c>
      <c r="B32044" s="9" t="s">
        <v>6</v>
      </c>
      <c r="C32044">
        <v>2622.0355127248599</v>
      </c>
    </row>
    <row r="32045" spans="1:3" x14ac:dyDescent="0.3">
      <c r="A32045" s="9">
        <v>170.25</v>
      </c>
      <c r="B32045" s="9" t="s">
        <v>6</v>
      </c>
      <c r="C32045">
        <v>2621.87819059409</v>
      </c>
    </row>
    <row r="32046" spans="1:3" x14ac:dyDescent="0.3">
      <c r="A32046" s="9">
        <v>170.333333333333</v>
      </c>
      <c r="B32046" s="9" t="s">
        <v>6</v>
      </c>
      <c r="C32046">
        <v>2621.72087790266</v>
      </c>
    </row>
    <row r="32047" spans="1:3" x14ac:dyDescent="0.3">
      <c r="A32047" s="9">
        <v>170.416666666666</v>
      </c>
      <c r="B32047" s="9" t="s">
        <v>6</v>
      </c>
      <c r="C32047">
        <v>2621.5635746499802</v>
      </c>
    </row>
    <row r="32048" spans="1:3" x14ac:dyDescent="0.3">
      <c r="A32048" s="9">
        <v>170.5</v>
      </c>
      <c r="B32048" s="9" t="s">
        <v>6</v>
      </c>
      <c r="C32048">
        <v>2621.4062808355002</v>
      </c>
    </row>
    <row r="32049" spans="1:3" x14ac:dyDescent="0.3">
      <c r="A32049" s="9">
        <v>170.583333333333</v>
      </c>
      <c r="B32049" s="9" t="s">
        <v>6</v>
      </c>
      <c r="C32049">
        <v>2621.2489964586598</v>
      </c>
    </row>
    <row r="32050" spans="1:3" x14ac:dyDescent="0.3">
      <c r="A32050" s="9">
        <v>170.666666666666</v>
      </c>
      <c r="B32050" s="9" t="s">
        <v>6</v>
      </c>
      <c r="C32050">
        <v>2621.0917215188701</v>
      </c>
    </row>
    <row r="32051" spans="1:3" x14ac:dyDescent="0.3">
      <c r="A32051" s="9">
        <v>170.75</v>
      </c>
      <c r="B32051" s="9" t="s">
        <v>6</v>
      </c>
      <c r="C32051">
        <v>2620.9344560155801</v>
      </c>
    </row>
    <row r="32052" spans="1:3" x14ac:dyDescent="0.3">
      <c r="A32052" s="9">
        <v>170.833333333333</v>
      </c>
      <c r="B32052" s="9" t="s">
        <v>6</v>
      </c>
      <c r="C32052">
        <v>2620.7771999482102</v>
      </c>
    </row>
    <row r="32053" spans="1:3" x14ac:dyDescent="0.3">
      <c r="A32053" s="9">
        <v>170.916666666666</v>
      </c>
      <c r="B32053" s="9" t="s">
        <v>6</v>
      </c>
      <c r="C32053">
        <v>2620.6199533162198</v>
      </c>
    </row>
    <row r="32054" spans="1:3" x14ac:dyDescent="0.3">
      <c r="A32054" s="9">
        <v>171</v>
      </c>
      <c r="B32054" s="9" t="s">
        <v>6</v>
      </c>
      <c r="C32054">
        <v>2620.4627161190201</v>
      </c>
    </row>
    <row r="32055" spans="1:3" x14ac:dyDescent="0.3">
      <c r="A32055" s="9">
        <v>171.083333333333</v>
      </c>
      <c r="B32055" s="9" t="s">
        <v>6</v>
      </c>
      <c r="C32055">
        <v>2620.3054883560499</v>
      </c>
    </row>
    <row r="32056" spans="1:3" x14ac:dyDescent="0.3">
      <c r="A32056" s="9">
        <v>171.166666666666</v>
      </c>
      <c r="B32056" s="9" t="s">
        <v>6</v>
      </c>
      <c r="C32056">
        <v>2620.1482700267502</v>
      </c>
    </row>
    <row r="32057" spans="1:3" x14ac:dyDescent="0.3">
      <c r="A32057" s="9">
        <v>171.25</v>
      </c>
      <c r="B32057" s="9" t="s">
        <v>6</v>
      </c>
      <c r="C32057">
        <v>2619.99106113055</v>
      </c>
    </row>
    <row r="32058" spans="1:3" x14ac:dyDescent="0.3">
      <c r="A32058" s="9">
        <v>171.333333333333</v>
      </c>
      <c r="B32058" s="9" t="s">
        <v>6</v>
      </c>
      <c r="C32058">
        <v>2619.8338616668798</v>
      </c>
    </row>
    <row r="32059" spans="1:3" x14ac:dyDescent="0.3">
      <c r="A32059" s="9">
        <v>171.416666666666</v>
      </c>
      <c r="B32059" s="9" t="s">
        <v>6</v>
      </c>
      <c r="C32059">
        <v>2619.6766716351799</v>
      </c>
    </row>
    <row r="32060" spans="1:3" x14ac:dyDescent="0.3">
      <c r="A32060" s="9">
        <v>171.5</v>
      </c>
      <c r="B32060" s="9" t="s">
        <v>6</v>
      </c>
      <c r="C32060">
        <v>2619.51949103488</v>
      </c>
    </row>
    <row r="32061" spans="1:3" x14ac:dyDescent="0.3">
      <c r="A32061" s="9">
        <v>171.583333333333</v>
      </c>
      <c r="B32061" s="9" t="s">
        <v>6</v>
      </c>
      <c r="C32061">
        <v>2619.36231986542</v>
      </c>
    </row>
    <row r="32062" spans="1:3" x14ac:dyDescent="0.3">
      <c r="A32062" s="9">
        <v>171.666666666666</v>
      </c>
      <c r="B32062" s="9" t="s">
        <v>6</v>
      </c>
      <c r="C32062">
        <v>2619.2051581262299</v>
      </c>
    </row>
    <row r="32063" spans="1:3" x14ac:dyDescent="0.3">
      <c r="A32063" s="9">
        <v>171.75</v>
      </c>
      <c r="B32063" s="9" t="s">
        <v>6</v>
      </c>
      <c r="C32063">
        <v>2619.04800581674</v>
      </c>
    </row>
    <row r="32064" spans="1:3" x14ac:dyDescent="0.3">
      <c r="A32064" s="9">
        <v>171.833333333333</v>
      </c>
      <c r="B32064" s="9" t="s">
        <v>6</v>
      </c>
      <c r="C32064">
        <v>2618.89086293639</v>
      </c>
    </row>
    <row r="32065" spans="1:3" x14ac:dyDescent="0.3">
      <c r="A32065" s="9">
        <v>171.916666666666</v>
      </c>
      <c r="B32065" s="9" t="s">
        <v>6</v>
      </c>
      <c r="C32065">
        <v>2618.7337294846202</v>
      </c>
    </row>
    <row r="32066" spans="1:3" x14ac:dyDescent="0.3">
      <c r="A32066" s="9">
        <v>172</v>
      </c>
      <c r="B32066" s="9" t="s">
        <v>6</v>
      </c>
      <c r="C32066">
        <v>2618.5766054608498</v>
      </c>
    </row>
    <row r="32067" spans="1:3" x14ac:dyDescent="0.3">
      <c r="A32067" s="9">
        <v>172.083333333333</v>
      </c>
      <c r="B32067" s="9" t="s">
        <v>6</v>
      </c>
      <c r="C32067">
        <v>2618.41949086452</v>
      </c>
    </row>
    <row r="32068" spans="1:3" x14ac:dyDescent="0.3">
      <c r="A32068" s="9">
        <v>172.166666666666</v>
      </c>
      <c r="B32068" s="9" t="s">
        <v>6</v>
      </c>
      <c r="C32068">
        <v>2618.26238569507</v>
      </c>
    </row>
    <row r="32069" spans="1:3" x14ac:dyDescent="0.3">
      <c r="A32069" s="9">
        <v>172.25</v>
      </c>
      <c r="B32069" s="9" t="s">
        <v>6</v>
      </c>
      <c r="C32069">
        <v>2618.10528995193</v>
      </c>
    </row>
    <row r="32070" spans="1:3" x14ac:dyDescent="0.3">
      <c r="A32070" s="9">
        <v>172.333333333333</v>
      </c>
      <c r="B32070" s="9" t="s">
        <v>6</v>
      </c>
      <c r="C32070">
        <v>2617.9482036345298</v>
      </c>
    </row>
    <row r="32071" spans="1:3" x14ac:dyDescent="0.3">
      <c r="A32071" s="9">
        <v>172.416666666666</v>
      </c>
      <c r="B32071" s="9" t="s">
        <v>6</v>
      </c>
      <c r="C32071">
        <v>2617.7911267423101</v>
      </c>
    </row>
    <row r="32072" spans="1:3" x14ac:dyDescent="0.3">
      <c r="A32072" s="9">
        <v>172.5</v>
      </c>
      <c r="B32072" s="9" t="s">
        <v>6</v>
      </c>
      <c r="C32072">
        <v>2617.6340592747101</v>
      </c>
    </row>
    <row r="32073" spans="1:3" x14ac:dyDescent="0.3">
      <c r="A32073" s="9">
        <v>172.583333333333</v>
      </c>
      <c r="B32073" s="9" t="s">
        <v>6</v>
      </c>
      <c r="C32073">
        <v>2617.4770012311501</v>
      </c>
    </row>
    <row r="32074" spans="1:3" x14ac:dyDescent="0.3">
      <c r="A32074" s="9">
        <v>172.666666666666</v>
      </c>
      <c r="B32074" s="9" t="s">
        <v>6</v>
      </c>
      <c r="C32074">
        <v>2617.3199526110802</v>
      </c>
    </row>
    <row r="32075" spans="1:3" x14ac:dyDescent="0.3">
      <c r="A32075" s="9">
        <v>172.75</v>
      </c>
      <c r="B32075" s="9" t="s">
        <v>6</v>
      </c>
      <c r="C32075">
        <v>2617.1629134139198</v>
      </c>
    </row>
    <row r="32076" spans="1:3" x14ac:dyDescent="0.3">
      <c r="A32076" s="9">
        <v>172.833333333333</v>
      </c>
      <c r="B32076" s="9" t="s">
        <v>6</v>
      </c>
      <c r="C32076">
        <v>2617.0058836391199</v>
      </c>
    </row>
    <row r="32077" spans="1:3" x14ac:dyDescent="0.3">
      <c r="A32077" s="9">
        <v>172.916666666666</v>
      </c>
      <c r="B32077" s="9" t="s">
        <v>6</v>
      </c>
      <c r="C32077">
        <v>2616.8488632860999</v>
      </c>
    </row>
    <row r="32078" spans="1:3" x14ac:dyDescent="0.3">
      <c r="A32078" s="9">
        <v>173</v>
      </c>
      <c r="B32078" s="9" t="s">
        <v>6</v>
      </c>
      <c r="C32078">
        <v>2616.6918523543</v>
      </c>
    </row>
    <row r="32079" spans="1:3" x14ac:dyDescent="0.3">
      <c r="A32079" s="9">
        <v>173.083333333333</v>
      </c>
      <c r="B32079" s="9" t="s">
        <v>6</v>
      </c>
      <c r="C32079">
        <v>2616.5348508431598</v>
      </c>
    </row>
    <row r="32080" spans="1:3" x14ac:dyDescent="0.3">
      <c r="A32080" s="9">
        <v>173.166666666666</v>
      </c>
      <c r="B32080" s="9" t="s">
        <v>6</v>
      </c>
      <c r="C32080">
        <v>2616.3778587521101</v>
      </c>
    </row>
    <row r="32081" spans="1:3" x14ac:dyDescent="0.3">
      <c r="A32081" s="9">
        <v>173.25</v>
      </c>
      <c r="B32081" s="9" t="s">
        <v>6</v>
      </c>
      <c r="C32081">
        <v>2616.2208760805802</v>
      </c>
    </row>
    <row r="32082" spans="1:3" x14ac:dyDescent="0.3">
      <c r="A32082" s="9">
        <v>173.333333333333</v>
      </c>
      <c r="B32082" s="9" t="s">
        <v>6</v>
      </c>
      <c r="C32082">
        <v>2616.0639028280202</v>
      </c>
    </row>
    <row r="32083" spans="1:3" x14ac:dyDescent="0.3">
      <c r="A32083" s="9">
        <v>173.416666666666</v>
      </c>
      <c r="B32083" s="9" t="s">
        <v>6</v>
      </c>
      <c r="C32083">
        <v>2615.90693899385</v>
      </c>
    </row>
    <row r="32084" spans="1:3" x14ac:dyDescent="0.3">
      <c r="A32084" s="9">
        <v>173.5</v>
      </c>
      <c r="B32084" s="9" t="s">
        <v>6</v>
      </c>
      <c r="C32084">
        <v>2615.7499845775101</v>
      </c>
    </row>
    <row r="32085" spans="1:3" x14ac:dyDescent="0.3">
      <c r="A32085" s="9">
        <v>173.583333333333</v>
      </c>
      <c r="B32085" s="9" t="s">
        <v>6</v>
      </c>
      <c r="C32085">
        <v>2615.5930395784299</v>
      </c>
    </row>
    <row r="32086" spans="1:3" x14ac:dyDescent="0.3">
      <c r="A32086" s="9">
        <v>173.666666666666</v>
      </c>
      <c r="B32086" s="9" t="s">
        <v>6</v>
      </c>
      <c r="C32086">
        <v>2615.43610399606</v>
      </c>
    </row>
    <row r="32087" spans="1:3" x14ac:dyDescent="0.3">
      <c r="A32087" s="9">
        <v>173.75</v>
      </c>
      <c r="B32087" s="9" t="s">
        <v>6</v>
      </c>
      <c r="C32087">
        <v>2615.2791778298201</v>
      </c>
    </row>
    <row r="32088" spans="1:3" x14ac:dyDescent="0.3">
      <c r="A32088" s="9">
        <v>173.833333333333</v>
      </c>
      <c r="B32088" s="9" t="s">
        <v>6</v>
      </c>
      <c r="C32088">
        <v>2615.1222610791501</v>
      </c>
    </row>
    <row r="32089" spans="1:3" x14ac:dyDescent="0.3">
      <c r="A32089" s="9">
        <v>173.916666666666</v>
      </c>
      <c r="B32089" s="9" t="s">
        <v>6</v>
      </c>
      <c r="C32089">
        <v>2614.9653537434801</v>
      </c>
    </row>
    <row r="32090" spans="1:3" x14ac:dyDescent="0.3">
      <c r="A32090" s="9">
        <v>174</v>
      </c>
      <c r="B32090" s="9" t="s">
        <v>6</v>
      </c>
      <c r="C32090">
        <v>2614.8084558222599</v>
      </c>
    </row>
    <row r="32091" spans="1:3" x14ac:dyDescent="0.3">
      <c r="A32091" s="9">
        <v>174.083333333333</v>
      </c>
      <c r="B32091" s="9" t="s">
        <v>6</v>
      </c>
      <c r="C32091">
        <v>2614.6515673149102</v>
      </c>
    </row>
    <row r="32092" spans="1:3" x14ac:dyDescent="0.3">
      <c r="A32092" s="9">
        <v>174.166666666666</v>
      </c>
      <c r="B32092" s="9" t="s">
        <v>6</v>
      </c>
      <c r="C32092">
        <v>2614.4946882208701</v>
      </c>
    </row>
    <row r="32093" spans="1:3" x14ac:dyDescent="0.3">
      <c r="A32093" s="9">
        <v>174.25</v>
      </c>
      <c r="B32093" s="9" t="s">
        <v>6</v>
      </c>
      <c r="C32093">
        <v>2614.33781853958</v>
      </c>
    </row>
    <row r="32094" spans="1:3" x14ac:dyDescent="0.3">
      <c r="A32094" s="9">
        <v>174.333333333333</v>
      </c>
      <c r="B32094" s="9" t="s">
        <v>6</v>
      </c>
      <c r="C32094">
        <v>2614.18095827047</v>
      </c>
    </row>
    <row r="32095" spans="1:3" x14ac:dyDescent="0.3">
      <c r="A32095" s="9">
        <v>174.416666666666</v>
      </c>
      <c r="B32095" s="9" t="s">
        <v>6</v>
      </c>
      <c r="C32095">
        <v>2614.0241074129699</v>
      </c>
    </row>
    <row r="32096" spans="1:3" x14ac:dyDescent="0.3">
      <c r="A32096" s="9">
        <v>174.5</v>
      </c>
      <c r="B32096" s="9" t="s">
        <v>6</v>
      </c>
      <c r="C32096">
        <v>2613.8672659665199</v>
      </c>
    </row>
    <row r="32097" spans="1:3" x14ac:dyDescent="0.3">
      <c r="A32097" s="9">
        <v>174.583333333333</v>
      </c>
      <c r="B32097" s="9" t="s">
        <v>6</v>
      </c>
      <c r="C32097">
        <v>2613.7104339305702</v>
      </c>
    </row>
    <row r="32098" spans="1:3" x14ac:dyDescent="0.3">
      <c r="A32098" s="9">
        <v>174.666666666666</v>
      </c>
      <c r="B32098" s="9" t="s">
        <v>6</v>
      </c>
      <c r="C32098">
        <v>2613.55361130453</v>
      </c>
    </row>
    <row r="32099" spans="1:3" x14ac:dyDescent="0.3">
      <c r="A32099" s="9">
        <v>174.75</v>
      </c>
      <c r="B32099" s="9" t="s">
        <v>6</v>
      </c>
      <c r="C32099">
        <v>2613.3967980878501</v>
      </c>
    </row>
    <row r="32100" spans="1:3" x14ac:dyDescent="0.3">
      <c r="A32100" s="9">
        <v>174.833333333333</v>
      </c>
      <c r="B32100" s="9" t="s">
        <v>6</v>
      </c>
      <c r="C32100">
        <v>2613.2399942799698</v>
      </c>
    </row>
    <row r="32101" spans="1:3" x14ac:dyDescent="0.3">
      <c r="A32101" s="9">
        <v>174.916666666666</v>
      </c>
      <c r="B32101" s="9" t="s">
        <v>6</v>
      </c>
      <c r="C32101">
        <v>2613.0831998803101</v>
      </c>
    </row>
    <row r="32102" spans="1:3" x14ac:dyDescent="0.3">
      <c r="A32102" s="9">
        <v>175</v>
      </c>
      <c r="B32102" s="9" t="s">
        <v>6</v>
      </c>
      <c r="C32102">
        <v>2612.9264148883199</v>
      </c>
    </row>
    <row r="32103" spans="1:3" x14ac:dyDescent="0.3">
      <c r="A32103" s="9">
        <v>175.083333333333</v>
      </c>
      <c r="B32103" s="9" t="s">
        <v>6</v>
      </c>
      <c r="C32103">
        <v>2612.7696393034198</v>
      </c>
    </row>
    <row r="32104" spans="1:3" x14ac:dyDescent="0.3">
      <c r="A32104" s="9">
        <v>175.166666666666</v>
      </c>
      <c r="B32104" s="9" t="s">
        <v>6</v>
      </c>
      <c r="C32104">
        <v>2612.6128731250601</v>
      </c>
    </row>
    <row r="32105" spans="1:3" x14ac:dyDescent="0.3">
      <c r="A32105" s="9">
        <v>175.25</v>
      </c>
      <c r="B32105" s="9" t="s">
        <v>6</v>
      </c>
      <c r="C32105">
        <v>2612.4561163526801</v>
      </c>
    </row>
    <row r="32106" spans="1:3" x14ac:dyDescent="0.3">
      <c r="A32106" s="9">
        <v>175.333333333333</v>
      </c>
      <c r="B32106" s="9" t="s">
        <v>6</v>
      </c>
      <c r="C32106">
        <v>2612.2993689856999</v>
      </c>
    </row>
    <row r="32107" spans="1:3" x14ac:dyDescent="0.3">
      <c r="A32107" s="9">
        <v>175.416666666666</v>
      </c>
      <c r="B32107" s="9" t="s">
        <v>6</v>
      </c>
      <c r="C32107">
        <v>2612.1426310235602</v>
      </c>
    </row>
    <row r="32108" spans="1:3" x14ac:dyDescent="0.3">
      <c r="A32108" s="9">
        <v>175.5</v>
      </c>
      <c r="B32108" s="9" t="s">
        <v>6</v>
      </c>
      <c r="C32108">
        <v>2611.9859024656998</v>
      </c>
    </row>
    <row r="32109" spans="1:3" x14ac:dyDescent="0.3">
      <c r="A32109" s="9">
        <v>175.583333333333</v>
      </c>
      <c r="B32109" s="9" t="s">
        <v>6</v>
      </c>
      <c r="C32109">
        <v>2611.82918331155</v>
      </c>
    </row>
    <row r="32110" spans="1:3" x14ac:dyDescent="0.3">
      <c r="A32110" s="9">
        <v>175.666666666666</v>
      </c>
      <c r="B32110" s="9" t="s">
        <v>6</v>
      </c>
      <c r="C32110">
        <v>2611.6724735605499</v>
      </c>
    </row>
    <row r="32111" spans="1:3" x14ac:dyDescent="0.3">
      <c r="A32111" s="9">
        <v>175.75</v>
      </c>
      <c r="B32111" s="9" t="s">
        <v>6</v>
      </c>
      <c r="C32111">
        <v>2611.5157732121402</v>
      </c>
    </row>
    <row r="32112" spans="1:3" x14ac:dyDescent="0.3">
      <c r="A32112" s="9">
        <v>175.833333333333</v>
      </c>
      <c r="B32112" s="9" t="s">
        <v>6</v>
      </c>
      <c r="C32112">
        <v>2611.3590822657402</v>
      </c>
    </row>
    <row r="32113" spans="1:3" x14ac:dyDescent="0.3">
      <c r="A32113" s="9">
        <v>175.916666666666</v>
      </c>
      <c r="B32113" s="9" t="s">
        <v>6</v>
      </c>
      <c r="C32113">
        <v>2611.2024007208101</v>
      </c>
    </row>
    <row r="32114" spans="1:3" x14ac:dyDescent="0.3">
      <c r="A32114" s="9">
        <v>176</v>
      </c>
      <c r="B32114" s="9" t="s">
        <v>6</v>
      </c>
      <c r="C32114">
        <v>2611.0457285767602</v>
      </c>
    </row>
    <row r="32115" spans="1:3" x14ac:dyDescent="0.3">
      <c r="A32115" s="9">
        <v>176.083333333333</v>
      </c>
      <c r="B32115" s="9" t="s">
        <v>6</v>
      </c>
      <c r="C32115">
        <v>2610.8890658330502</v>
      </c>
    </row>
    <row r="32116" spans="1:3" x14ac:dyDescent="0.3">
      <c r="A32116" s="9">
        <v>176.166666666666</v>
      </c>
      <c r="B32116" s="9" t="s">
        <v>6</v>
      </c>
      <c r="C32116">
        <v>2610.7324124891002</v>
      </c>
    </row>
    <row r="32117" spans="1:3" x14ac:dyDescent="0.3">
      <c r="A32117" s="9">
        <v>176.25</v>
      </c>
      <c r="B32117" s="9" t="s">
        <v>6</v>
      </c>
      <c r="C32117">
        <v>2610.57576854435</v>
      </c>
    </row>
    <row r="32118" spans="1:3" x14ac:dyDescent="0.3">
      <c r="A32118" s="9">
        <v>176.333333333333</v>
      </c>
      <c r="B32118" s="9" t="s">
        <v>6</v>
      </c>
      <c r="C32118">
        <v>2610.4191339982399</v>
      </c>
    </row>
    <row r="32119" spans="1:3" x14ac:dyDescent="0.3">
      <c r="A32119" s="9">
        <v>176.416666666666</v>
      </c>
      <c r="B32119" s="9" t="s">
        <v>6</v>
      </c>
      <c r="C32119">
        <v>2610.2625088502</v>
      </c>
    </row>
    <row r="32120" spans="1:3" x14ac:dyDescent="0.3">
      <c r="A32120" s="9">
        <v>176.5</v>
      </c>
      <c r="B32120" s="9" t="s">
        <v>6</v>
      </c>
      <c r="C32120">
        <v>2610.1058930996701</v>
      </c>
    </row>
    <row r="32121" spans="1:3" x14ac:dyDescent="0.3">
      <c r="A32121" s="9">
        <v>176.583333333333</v>
      </c>
      <c r="B32121" s="9" t="s">
        <v>6</v>
      </c>
      <c r="C32121">
        <v>2609.9492867460799</v>
      </c>
    </row>
    <row r="32122" spans="1:3" x14ac:dyDescent="0.3">
      <c r="A32122" s="9">
        <v>176.666666666666</v>
      </c>
      <c r="B32122" s="9" t="s">
        <v>6</v>
      </c>
      <c r="C32122">
        <v>2609.7926897888801</v>
      </c>
    </row>
    <row r="32123" spans="1:3" x14ac:dyDescent="0.3">
      <c r="A32123" s="9">
        <v>176.75</v>
      </c>
      <c r="B32123" s="9" t="s">
        <v>6</v>
      </c>
      <c r="C32123">
        <v>2609.63610222749</v>
      </c>
    </row>
    <row r="32124" spans="1:3" x14ac:dyDescent="0.3">
      <c r="A32124" s="9">
        <v>176.833333333333</v>
      </c>
      <c r="B32124" s="9" t="s">
        <v>6</v>
      </c>
      <c r="C32124">
        <v>2609.4795240613598</v>
      </c>
    </row>
    <row r="32125" spans="1:3" x14ac:dyDescent="0.3">
      <c r="A32125" s="9">
        <v>176.916666666666</v>
      </c>
      <c r="B32125" s="9" t="s">
        <v>6</v>
      </c>
      <c r="C32125">
        <v>2609.3229552899102</v>
      </c>
    </row>
    <row r="32126" spans="1:3" x14ac:dyDescent="0.3">
      <c r="A32126" s="9">
        <v>177</v>
      </c>
      <c r="B32126" s="9" t="s">
        <v>6</v>
      </c>
      <c r="C32126">
        <v>2609.1663959125899</v>
      </c>
    </row>
    <row r="32127" spans="1:3" x14ac:dyDescent="0.3">
      <c r="A32127" s="9">
        <v>177.083333333333</v>
      </c>
      <c r="B32127" s="9" t="s">
        <v>6</v>
      </c>
      <c r="C32127">
        <v>2609.0098459288402</v>
      </c>
    </row>
    <row r="32128" spans="1:3" x14ac:dyDescent="0.3">
      <c r="A32128" s="9">
        <v>177.166666666666</v>
      </c>
      <c r="B32128" s="9" t="s">
        <v>6</v>
      </c>
      <c r="C32128">
        <v>2608.8533053380802</v>
      </c>
    </row>
    <row r="32129" spans="1:3" x14ac:dyDescent="0.3">
      <c r="A32129" s="9">
        <v>177.25</v>
      </c>
      <c r="B32129" s="9" t="s">
        <v>6</v>
      </c>
      <c r="C32129">
        <v>2608.6967741397598</v>
      </c>
    </row>
    <row r="32130" spans="1:3" x14ac:dyDescent="0.3">
      <c r="A32130" s="9">
        <v>177.333333333333</v>
      </c>
      <c r="B32130" s="9" t="s">
        <v>6</v>
      </c>
      <c r="C32130">
        <v>2608.54025233331</v>
      </c>
    </row>
    <row r="32131" spans="1:3" x14ac:dyDescent="0.3">
      <c r="A32131" s="9">
        <v>177.416666666666</v>
      </c>
      <c r="B32131" s="9" t="s">
        <v>6</v>
      </c>
      <c r="C32131">
        <v>2608.3837399181798</v>
      </c>
    </row>
    <row r="32132" spans="1:3" x14ac:dyDescent="0.3">
      <c r="A32132" s="9">
        <v>177.5</v>
      </c>
      <c r="B32132" s="9" t="s">
        <v>6</v>
      </c>
      <c r="C32132">
        <v>2608.2272368937802</v>
      </c>
    </row>
    <row r="32133" spans="1:3" x14ac:dyDescent="0.3">
      <c r="A32133" s="9">
        <v>177.583333333333</v>
      </c>
      <c r="B32133" s="9" t="s">
        <v>6</v>
      </c>
      <c r="C32133">
        <v>2608.07074325957</v>
      </c>
    </row>
    <row r="32134" spans="1:3" x14ac:dyDescent="0.3">
      <c r="A32134" s="9">
        <v>177.666666666666</v>
      </c>
      <c r="B32134" s="9" t="s">
        <v>6</v>
      </c>
      <c r="C32134">
        <v>2607.91425901497</v>
      </c>
    </row>
    <row r="32135" spans="1:3" x14ac:dyDescent="0.3">
      <c r="A32135" s="9">
        <v>177.75</v>
      </c>
      <c r="B32135" s="9" t="s">
        <v>6</v>
      </c>
      <c r="C32135">
        <v>2607.7577841594298</v>
      </c>
    </row>
    <row r="32136" spans="1:3" x14ac:dyDescent="0.3">
      <c r="A32136" s="9">
        <v>177.833333333333</v>
      </c>
      <c r="B32136" s="9" t="s">
        <v>6</v>
      </c>
      <c r="C32136">
        <v>2607.6013186923801</v>
      </c>
    </row>
    <row r="32137" spans="1:3" x14ac:dyDescent="0.3">
      <c r="A32137" s="9">
        <v>177.916666666666</v>
      </c>
      <c r="B32137" s="9" t="s">
        <v>6</v>
      </c>
      <c r="C32137">
        <v>2607.4448626132598</v>
      </c>
    </row>
    <row r="32138" spans="1:3" x14ac:dyDescent="0.3">
      <c r="A32138" s="9">
        <v>178</v>
      </c>
      <c r="B32138" s="9" t="s">
        <v>6</v>
      </c>
      <c r="C32138">
        <v>2607.2884159215</v>
      </c>
    </row>
    <row r="32139" spans="1:3" x14ac:dyDescent="0.3">
      <c r="A32139" s="9">
        <v>178.083333333333</v>
      </c>
      <c r="B32139" s="9" t="s">
        <v>6</v>
      </c>
      <c r="C32139">
        <v>2607.13197861655</v>
      </c>
    </row>
    <row r="32140" spans="1:3" x14ac:dyDescent="0.3">
      <c r="A32140" s="9">
        <v>178.166666666666</v>
      </c>
      <c r="B32140" s="9" t="s">
        <v>6</v>
      </c>
      <c r="C32140">
        <v>2606.9755506978299</v>
      </c>
    </row>
    <row r="32141" spans="1:3" x14ac:dyDescent="0.3">
      <c r="A32141" s="9">
        <v>178.25</v>
      </c>
      <c r="B32141" s="9" t="s">
        <v>6</v>
      </c>
      <c r="C32141">
        <v>2606.8191321647901</v>
      </c>
    </row>
    <row r="32142" spans="1:3" x14ac:dyDescent="0.3">
      <c r="A32142" s="9">
        <v>178.333333333333</v>
      </c>
      <c r="B32142" s="9" t="s">
        <v>6</v>
      </c>
      <c r="C32142">
        <v>2606.6627230168601</v>
      </c>
    </row>
    <row r="32143" spans="1:3" x14ac:dyDescent="0.3">
      <c r="A32143" s="9">
        <v>178.416666666666</v>
      </c>
      <c r="B32143" s="9" t="s">
        <v>6</v>
      </c>
      <c r="C32143">
        <v>2606.5063232534799</v>
      </c>
    </row>
    <row r="32144" spans="1:3" x14ac:dyDescent="0.3">
      <c r="A32144" s="9">
        <v>178.5</v>
      </c>
      <c r="B32144" s="9" t="s">
        <v>6</v>
      </c>
      <c r="C32144">
        <v>2606.34993287408</v>
      </c>
    </row>
    <row r="32145" spans="1:3" x14ac:dyDescent="0.3">
      <c r="A32145" s="9">
        <v>178.583333333333</v>
      </c>
      <c r="B32145" s="9" t="s">
        <v>6</v>
      </c>
      <c r="C32145">
        <v>2606.1935518781102</v>
      </c>
    </row>
    <row r="32146" spans="1:3" x14ac:dyDescent="0.3">
      <c r="A32146" s="9">
        <v>178.666666666666</v>
      </c>
      <c r="B32146" s="9" t="s">
        <v>6</v>
      </c>
      <c r="C32146">
        <v>2606.0371802650002</v>
      </c>
    </row>
    <row r="32147" spans="1:3" x14ac:dyDescent="0.3">
      <c r="A32147" s="9">
        <v>178.75</v>
      </c>
      <c r="B32147" s="9" t="s">
        <v>6</v>
      </c>
      <c r="C32147">
        <v>2605.8808180341798</v>
      </c>
    </row>
    <row r="32148" spans="1:3" x14ac:dyDescent="0.3">
      <c r="A32148" s="9">
        <v>178.833333333333</v>
      </c>
      <c r="B32148" s="9" t="s">
        <v>6</v>
      </c>
      <c r="C32148">
        <v>2605.7244651851001</v>
      </c>
    </row>
    <row r="32149" spans="1:3" x14ac:dyDescent="0.3">
      <c r="A32149" s="9">
        <v>178.916666666666</v>
      </c>
      <c r="B32149" s="9" t="s">
        <v>6</v>
      </c>
      <c r="C32149">
        <v>2605.56812171719</v>
      </c>
    </row>
    <row r="32150" spans="1:3" x14ac:dyDescent="0.3">
      <c r="A32150" s="9">
        <v>179</v>
      </c>
      <c r="B32150" s="9" t="s">
        <v>6</v>
      </c>
      <c r="C32150">
        <v>2605.4117876298801</v>
      </c>
    </row>
    <row r="32151" spans="1:3" x14ac:dyDescent="0.3">
      <c r="A32151" s="9">
        <v>179.083333333333</v>
      </c>
      <c r="B32151" s="9" t="s">
        <v>6</v>
      </c>
      <c r="C32151">
        <v>2605.2554629226302</v>
      </c>
    </row>
    <row r="32152" spans="1:3" x14ac:dyDescent="0.3">
      <c r="A32152" s="9">
        <v>179.166666666666</v>
      </c>
      <c r="B32152" s="9" t="s">
        <v>6</v>
      </c>
      <c r="C32152">
        <v>2605.0991475948499</v>
      </c>
    </row>
    <row r="32153" spans="1:3" x14ac:dyDescent="0.3">
      <c r="A32153" s="9">
        <v>179.25</v>
      </c>
      <c r="B32153" s="9" t="s">
        <v>6</v>
      </c>
      <c r="C32153">
        <v>2604.94284164599</v>
      </c>
    </row>
    <row r="32154" spans="1:3" x14ac:dyDescent="0.3">
      <c r="A32154" s="9">
        <v>179.333333333333</v>
      </c>
      <c r="B32154" s="9" t="s">
        <v>6</v>
      </c>
      <c r="C32154">
        <v>2604.7865450754998</v>
      </c>
    </row>
    <row r="32155" spans="1:3" x14ac:dyDescent="0.3">
      <c r="A32155" s="9">
        <v>179.416666666666</v>
      </c>
      <c r="B32155" s="9" t="s">
        <v>6</v>
      </c>
      <c r="C32155">
        <v>2604.6302578827899</v>
      </c>
    </row>
    <row r="32156" spans="1:3" x14ac:dyDescent="0.3">
      <c r="A32156" s="9">
        <v>179.5</v>
      </c>
      <c r="B32156" s="9" t="s">
        <v>6</v>
      </c>
      <c r="C32156">
        <v>2604.4739800673201</v>
      </c>
    </row>
    <row r="32157" spans="1:3" x14ac:dyDescent="0.3">
      <c r="A32157" s="9">
        <v>179.583333333333</v>
      </c>
      <c r="B32157" s="9" t="s">
        <v>6</v>
      </c>
      <c r="C32157">
        <v>2604.3177116285201</v>
      </c>
    </row>
    <row r="32158" spans="1:3" x14ac:dyDescent="0.3">
      <c r="A32158" s="9">
        <v>179.666666666666</v>
      </c>
      <c r="B32158" s="9" t="s">
        <v>6</v>
      </c>
      <c r="C32158">
        <v>2604.1614525658201</v>
      </c>
    </row>
    <row r="32159" spans="1:3" x14ac:dyDescent="0.3">
      <c r="A32159" s="9">
        <v>179.75</v>
      </c>
      <c r="B32159" s="9" t="s">
        <v>6</v>
      </c>
      <c r="C32159">
        <v>2604.0052028786599</v>
      </c>
    </row>
    <row r="32160" spans="1:3" x14ac:dyDescent="0.3">
      <c r="A32160" s="9">
        <v>179.833333333333</v>
      </c>
      <c r="B32160" s="9" t="s">
        <v>6</v>
      </c>
      <c r="C32160">
        <v>2603.8489625664902</v>
      </c>
    </row>
    <row r="32161" spans="1:3" x14ac:dyDescent="0.3">
      <c r="A32161" s="9">
        <v>179.916666666666</v>
      </c>
      <c r="B32161" s="9" t="s">
        <v>6</v>
      </c>
      <c r="C32161">
        <v>2603.6927316287401</v>
      </c>
    </row>
    <row r="32162" spans="1:3" x14ac:dyDescent="0.3">
      <c r="A32162" s="9">
        <v>180</v>
      </c>
      <c r="B32162" s="9" t="s">
        <v>6</v>
      </c>
      <c r="C32162">
        <v>2603.5365100648401</v>
      </c>
    </row>
    <row r="32163" spans="1:3" x14ac:dyDescent="0.3">
      <c r="A32163" s="9">
        <v>180.083333333333</v>
      </c>
      <c r="B32163" s="9" t="s">
        <v>6</v>
      </c>
      <c r="C32163">
        <v>2603.3802978742301</v>
      </c>
    </row>
    <row r="32164" spans="1:3" x14ac:dyDescent="0.3">
      <c r="A32164" s="9">
        <v>180.166666666666</v>
      </c>
      <c r="B32164" s="9" t="s">
        <v>6</v>
      </c>
      <c r="C32164">
        <v>2603.2240950563601</v>
      </c>
    </row>
    <row r="32165" spans="1:3" x14ac:dyDescent="0.3">
      <c r="A32165" s="9">
        <v>180.25</v>
      </c>
      <c r="B32165" s="9" t="s">
        <v>6</v>
      </c>
      <c r="C32165">
        <v>2603.0679016106601</v>
      </c>
    </row>
    <row r="32166" spans="1:3" x14ac:dyDescent="0.3">
      <c r="A32166" s="9">
        <v>180.333333333333</v>
      </c>
      <c r="B32166" s="9" t="s">
        <v>6</v>
      </c>
      <c r="C32166">
        <v>2602.91171753656</v>
      </c>
    </row>
    <row r="32167" spans="1:3" x14ac:dyDescent="0.3">
      <c r="A32167" s="9">
        <v>180.416666666666</v>
      </c>
      <c r="B32167" s="9" t="s">
        <v>6</v>
      </c>
      <c r="C32167">
        <v>2602.7555428335099</v>
      </c>
    </row>
    <row r="32168" spans="1:3" x14ac:dyDescent="0.3">
      <c r="A32168" s="9">
        <v>180.5</v>
      </c>
      <c r="B32168" s="9" t="s">
        <v>6</v>
      </c>
      <c r="C32168">
        <v>2602.5993775009401</v>
      </c>
    </row>
    <row r="32169" spans="1:3" x14ac:dyDescent="0.3">
      <c r="A32169" s="9">
        <v>180.583333333333</v>
      </c>
      <c r="B32169" s="9" t="s">
        <v>6</v>
      </c>
      <c r="C32169">
        <v>2602.4432215382899</v>
      </c>
    </row>
    <row r="32170" spans="1:3" x14ac:dyDescent="0.3">
      <c r="A32170" s="9">
        <v>180.666666666666</v>
      </c>
      <c r="B32170" s="9" t="s">
        <v>6</v>
      </c>
      <c r="C32170">
        <v>2602.2870749449999</v>
      </c>
    </row>
    <row r="32171" spans="1:3" x14ac:dyDescent="0.3">
      <c r="A32171" s="9">
        <v>180.75</v>
      </c>
      <c r="B32171" s="9" t="s">
        <v>6</v>
      </c>
      <c r="C32171">
        <v>2602.1309377204998</v>
      </c>
    </row>
    <row r="32172" spans="1:3" x14ac:dyDescent="0.3">
      <c r="A32172" s="9">
        <v>180.833333333333</v>
      </c>
      <c r="B32172" s="9" t="s">
        <v>6</v>
      </c>
      <c r="C32172">
        <v>2601.9748098642399</v>
      </c>
    </row>
    <row r="32173" spans="1:3" x14ac:dyDescent="0.3">
      <c r="A32173" s="9">
        <v>180.916666666666</v>
      </c>
      <c r="B32173" s="9" t="s">
        <v>6</v>
      </c>
      <c r="C32173">
        <v>2601.8186913756499</v>
      </c>
    </row>
    <row r="32174" spans="1:3" x14ac:dyDescent="0.3">
      <c r="A32174" s="9">
        <v>181</v>
      </c>
      <c r="B32174" s="9" t="s">
        <v>6</v>
      </c>
      <c r="C32174">
        <v>2601.66258225416</v>
      </c>
    </row>
    <row r="32175" spans="1:3" x14ac:dyDescent="0.3">
      <c r="A32175" s="9">
        <v>181.083333333333</v>
      </c>
      <c r="B32175" s="9" t="s">
        <v>6</v>
      </c>
      <c r="C32175">
        <v>2601.5064824992301</v>
      </c>
    </row>
    <row r="32176" spans="1:3" x14ac:dyDescent="0.3">
      <c r="A32176" s="9">
        <v>181.166666666666</v>
      </c>
      <c r="B32176" s="9" t="s">
        <v>6</v>
      </c>
      <c r="C32176">
        <v>2601.3503921102802</v>
      </c>
    </row>
    <row r="32177" spans="1:3" x14ac:dyDescent="0.3">
      <c r="A32177" s="9">
        <v>181.25</v>
      </c>
      <c r="B32177" s="9" t="s">
        <v>6</v>
      </c>
      <c r="C32177">
        <v>2601.1943110867501</v>
      </c>
    </row>
    <row r="32178" spans="1:3" x14ac:dyDescent="0.3">
      <c r="A32178" s="9">
        <v>181.333333333333</v>
      </c>
      <c r="B32178" s="9" t="s">
        <v>6</v>
      </c>
      <c r="C32178">
        <v>2601.03823942809</v>
      </c>
    </row>
    <row r="32179" spans="1:3" x14ac:dyDescent="0.3">
      <c r="A32179" s="9">
        <v>181.416666666666</v>
      </c>
      <c r="B32179" s="9" t="s">
        <v>6</v>
      </c>
      <c r="C32179">
        <v>2600.8821771337198</v>
      </c>
    </row>
    <row r="32180" spans="1:3" x14ac:dyDescent="0.3">
      <c r="A32180" s="9">
        <v>181.5</v>
      </c>
      <c r="B32180" s="9" t="s">
        <v>6</v>
      </c>
      <c r="C32180">
        <v>2600.72612420309</v>
      </c>
    </row>
    <row r="32181" spans="1:3" x14ac:dyDescent="0.3">
      <c r="A32181" s="9">
        <v>181.583333333333</v>
      </c>
      <c r="B32181" s="9" t="s">
        <v>6</v>
      </c>
      <c r="C32181">
        <v>2600.5700806356399</v>
      </c>
    </row>
    <row r="32182" spans="1:3" x14ac:dyDescent="0.3">
      <c r="A32182" s="9">
        <v>181.666666666666</v>
      </c>
      <c r="B32182" s="9" t="s">
        <v>6</v>
      </c>
      <c r="C32182">
        <v>2600.4140464308002</v>
      </c>
    </row>
    <row r="32183" spans="1:3" x14ac:dyDescent="0.3">
      <c r="A32183" s="9">
        <v>181.75</v>
      </c>
      <c r="B32183" s="9" t="s">
        <v>6</v>
      </c>
      <c r="C32183">
        <v>2600.2580215880198</v>
      </c>
    </row>
    <row r="32184" spans="1:3" x14ac:dyDescent="0.3">
      <c r="A32184" s="9">
        <v>181.833333333333</v>
      </c>
      <c r="B32184" s="9" t="s">
        <v>6</v>
      </c>
      <c r="C32184">
        <v>2600.1020061067202</v>
      </c>
    </row>
    <row r="32185" spans="1:3" x14ac:dyDescent="0.3">
      <c r="A32185" s="9">
        <v>181.916666666666</v>
      </c>
      <c r="B32185" s="9" t="s">
        <v>6</v>
      </c>
      <c r="C32185">
        <v>2599.9459999863502</v>
      </c>
    </row>
    <row r="32186" spans="1:3" x14ac:dyDescent="0.3">
      <c r="A32186" s="9">
        <v>182</v>
      </c>
      <c r="B32186" s="9" t="s">
        <v>6</v>
      </c>
      <c r="C32186">
        <v>2599.7900032263601</v>
      </c>
    </row>
    <row r="32187" spans="1:3" x14ac:dyDescent="0.3">
      <c r="A32187" s="9">
        <v>182.083333333333</v>
      </c>
      <c r="B32187" s="9" t="s">
        <v>6</v>
      </c>
      <c r="C32187">
        <v>2599.6340158261601</v>
      </c>
    </row>
    <row r="32188" spans="1:3" x14ac:dyDescent="0.3">
      <c r="A32188" s="9">
        <v>182.166666666666</v>
      </c>
      <c r="B32188" s="9" t="s">
        <v>6</v>
      </c>
      <c r="C32188">
        <v>2599.4780377852098</v>
      </c>
    </row>
    <row r="32189" spans="1:3" x14ac:dyDescent="0.3">
      <c r="A32189" s="9">
        <v>182.25</v>
      </c>
      <c r="B32189" s="9" t="s">
        <v>6</v>
      </c>
      <c r="C32189">
        <v>2599.3220691029501</v>
      </c>
    </row>
    <row r="32190" spans="1:3" x14ac:dyDescent="0.3">
      <c r="A32190" s="9">
        <v>182.333333333333</v>
      </c>
      <c r="B32190" s="9" t="s">
        <v>6</v>
      </c>
      <c r="C32190">
        <v>2599.1661097788001</v>
      </c>
    </row>
    <row r="32191" spans="1:3" x14ac:dyDescent="0.3">
      <c r="A32191" s="9">
        <v>182.416666666666</v>
      </c>
      <c r="B32191" s="9" t="s">
        <v>6</v>
      </c>
      <c r="C32191">
        <v>2599.0101598122101</v>
      </c>
    </row>
    <row r="32192" spans="1:3" x14ac:dyDescent="0.3">
      <c r="A32192" s="9">
        <v>182.5</v>
      </c>
      <c r="B32192" s="9" t="s">
        <v>6</v>
      </c>
      <c r="C32192">
        <v>2598.8542192026198</v>
      </c>
    </row>
    <row r="32193" spans="1:3" x14ac:dyDescent="0.3">
      <c r="A32193" s="9">
        <v>182.583333333333</v>
      </c>
      <c r="B32193" s="9" t="s">
        <v>6</v>
      </c>
      <c r="C32193">
        <v>2598.6982879494699</v>
      </c>
    </row>
    <row r="32194" spans="1:3" x14ac:dyDescent="0.3">
      <c r="A32194" s="9">
        <v>182.666666666666</v>
      </c>
      <c r="B32194" s="9" t="s">
        <v>6</v>
      </c>
      <c r="C32194">
        <v>2598.5423660521901</v>
      </c>
    </row>
    <row r="32195" spans="1:3" x14ac:dyDescent="0.3">
      <c r="A32195" s="9">
        <v>182.75</v>
      </c>
      <c r="B32195" s="9" t="s">
        <v>6</v>
      </c>
      <c r="C32195">
        <v>2598.3864535102298</v>
      </c>
    </row>
    <row r="32196" spans="1:3" x14ac:dyDescent="0.3">
      <c r="A32196" s="9">
        <v>182.833333333333</v>
      </c>
      <c r="B32196" s="9" t="s">
        <v>6</v>
      </c>
      <c r="C32196">
        <v>2598.23055032302</v>
      </c>
    </row>
    <row r="32197" spans="1:3" x14ac:dyDescent="0.3">
      <c r="A32197" s="9">
        <v>182.916666666666</v>
      </c>
      <c r="B32197" s="9" t="s">
        <v>6</v>
      </c>
      <c r="C32197">
        <v>2598.0746564900001</v>
      </c>
    </row>
    <row r="32198" spans="1:3" x14ac:dyDescent="0.3">
      <c r="A32198" s="9">
        <v>183</v>
      </c>
      <c r="B32198" s="9" t="s">
        <v>6</v>
      </c>
      <c r="C32198">
        <v>2597.9187720106102</v>
      </c>
    </row>
    <row r="32199" spans="1:3" x14ac:dyDescent="0.3">
      <c r="A32199" s="9">
        <v>183.083333333333</v>
      </c>
      <c r="B32199" s="9" t="s">
        <v>6</v>
      </c>
      <c r="C32199">
        <v>2597.7628968842901</v>
      </c>
    </row>
    <row r="32200" spans="1:3" x14ac:dyDescent="0.3">
      <c r="A32200" s="9">
        <v>183.166666666666</v>
      </c>
      <c r="B32200" s="9" t="s">
        <v>6</v>
      </c>
      <c r="C32200">
        <v>2597.60703111048</v>
      </c>
    </row>
    <row r="32201" spans="1:3" x14ac:dyDescent="0.3">
      <c r="A32201" s="9">
        <v>183.25</v>
      </c>
      <c r="B32201" s="9" t="s">
        <v>6</v>
      </c>
      <c r="C32201">
        <v>2597.4511746886101</v>
      </c>
    </row>
    <row r="32202" spans="1:3" x14ac:dyDescent="0.3">
      <c r="A32202" s="9">
        <v>183.333333333333</v>
      </c>
      <c r="B32202" s="9" t="s">
        <v>6</v>
      </c>
      <c r="C32202">
        <v>2597.2953276181302</v>
      </c>
    </row>
    <row r="32203" spans="1:3" x14ac:dyDescent="0.3">
      <c r="A32203" s="9">
        <v>183.416666666666</v>
      </c>
      <c r="B32203" s="9" t="s">
        <v>6</v>
      </c>
      <c r="C32203">
        <v>2597.1394898984699</v>
      </c>
    </row>
    <row r="32204" spans="1:3" x14ac:dyDescent="0.3">
      <c r="A32204" s="9">
        <v>183.5</v>
      </c>
      <c r="B32204" s="9" t="s">
        <v>6</v>
      </c>
      <c r="C32204">
        <v>2596.9836615290801</v>
      </c>
    </row>
    <row r="32205" spans="1:3" x14ac:dyDescent="0.3">
      <c r="A32205" s="9">
        <v>183.583333333333</v>
      </c>
      <c r="B32205" s="9" t="s">
        <v>6</v>
      </c>
      <c r="C32205">
        <v>2596.8278425093899</v>
      </c>
    </row>
    <row r="32206" spans="1:3" x14ac:dyDescent="0.3">
      <c r="A32206" s="9">
        <v>183.666666666666</v>
      </c>
      <c r="B32206" s="9" t="s">
        <v>6</v>
      </c>
      <c r="C32206">
        <v>2596.6720328388401</v>
      </c>
    </row>
    <row r="32207" spans="1:3" x14ac:dyDescent="0.3">
      <c r="A32207" s="9">
        <v>183.75</v>
      </c>
      <c r="B32207" s="9" t="s">
        <v>6</v>
      </c>
      <c r="C32207">
        <v>2596.5162325168699</v>
      </c>
    </row>
    <row r="32208" spans="1:3" x14ac:dyDescent="0.3">
      <c r="A32208" s="9">
        <v>183.833333333333</v>
      </c>
      <c r="B32208" s="9" t="s">
        <v>6</v>
      </c>
      <c r="C32208">
        <v>2596.3604415429199</v>
      </c>
    </row>
    <row r="32209" spans="1:3" x14ac:dyDescent="0.3">
      <c r="A32209" s="9">
        <v>183.916666666666</v>
      </c>
      <c r="B32209" s="9" t="s">
        <v>6</v>
      </c>
      <c r="C32209">
        <v>2596.20465991642</v>
      </c>
    </row>
    <row r="32210" spans="1:3" x14ac:dyDescent="0.3">
      <c r="A32210" s="9">
        <v>184</v>
      </c>
      <c r="B32210" s="9" t="s">
        <v>6</v>
      </c>
      <c r="C32210">
        <v>2596.0488876368299</v>
      </c>
    </row>
    <row r="32211" spans="1:3" x14ac:dyDescent="0.3">
      <c r="A32211" s="9">
        <v>184.083333333333</v>
      </c>
      <c r="B32211" s="9" t="s">
        <v>6</v>
      </c>
      <c r="C32211">
        <v>2595.8931247035698</v>
      </c>
    </row>
    <row r="32212" spans="1:3" x14ac:dyDescent="0.3">
      <c r="A32212" s="9">
        <v>184.166666666666</v>
      </c>
      <c r="B32212" s="9" t="s">
        <v>6</v>
      </c>
      <c r="C32212">
        <v>2595.7373711160899</v>
      </c>
    </row>
    <row r="32213" spans="1:3" x14ac:dyDescent="0.3">
      <c r="A32213" s="9">
        <v>184.25</v>
      </c>
      <c r="B32213" s="9" t="s">
        <v>6</v>
      </c>
      <c r="C32213">
        <v>2595.5816268738199</v>
      </c>
    </row>
    <row r="32214" spans="1:3" x14ac:dyDescent="0.3">
      <c r="A32214" s="9">
        <v>184.333333333333</v>
      </c>
      <c r="B32214" s="9" t="s">
        <v>6</v>
      </c>
      <c r="C32214">
        <v>2595.4258919762101</v>
      </c>
    </row>
    <row r="32215" spans="1:3" x14ac:dyDescent="0.3">
      <c r="A32215" s="9">
        <v>184.416666666666</v>
      </c>
      <c r="B32215" s="9" t="s">
        <v>6</v>
      </c>
      <c r="C32215">
        <v>2595.2701664226902</v>
      </c>
    </row>
    <row r="32216" spans="1:3" x14ac:dyDescent="0.3">
      <c r="A32216" s="9">
        <v>184.5</v>
      </c>
      <c r="B32216" s="9" t="s">
        <v>6</v>
      </c>
      <c r="C32216">
        <v>2595.1144502127099</v>
      </c>
    </row>
    <row r="32217" spans="1:3" x14ac:dyDescent="0.3">
      <c r="A32217" s="9">
        <v>184.583333333333</v>
      </c>
      <c r="B32217" s="9" t="s">
        <v>6</v>
      </c>
      <c r="C32217">
        <v>2594.95874334569</v>
      </c>
    </row>
    <row r="32218" spans="1:3" x14ac:dyDescent="0.3">
      <c r="A32218" s="9">
        <v>184.666666666666</v>
      </c>
      <c r="B32218" s="9" t="s">
        <v>6</v>
      </c>
      <c r="C32218">
        <v>2594.8030458210901</v>
      </c>
    </row>
    <row r="32219" spans="1:3" x14ac:dyDescent="0.3">
      <c r="A32219" s="9">
        <v>184.75</v>
      </c>
      <c r="B32219" s="9" t="s">
        <v>6</v>
      </c>
      <c r="C32219">
        <v>2594.6473576383401</v>
      </c>
    </row>
    <row r="32220" spans="1:3" x14ac:dyDescent="0.3">
      <c r="A32220" s="9">
        <v>184.833333333333</v>
      </c>
      <c r="B32220" s="9" t="s">
        <v>6</v>
      </c>
      <c r="C32220">
        <v>2594.49167879688</v>
      </c>
    </row>
    <row r="32221" spans="1:3" x14ac:dyDescent="0.3">
      <c r="A32221" s="9">
        <v>184.916666666666</v>
      </c>
      <c r="B32221" s="9" t="s">
        <v>6</v>
      </c>
      <c r="C32221">
        <v>2594.3360092961598</v>
      </c>
    </row>
    <row r="32222" spans="1:3" x14ac:dyDescent="0.3">
      <c r="A32222" s="9">
        <v>185</v>
      </c>
      <c r="B32222" s="9" t="s">
        <v>6</v>
      </c>
      <c r="C32222">
        <v>2594.1803491356</v>
      </c>
    </row>
    <row r="32223" spans="1:3" x14ac:dyDescent="0.3">
      <c r="A32223" s="9">
        <v>185.083333333333</v>
      </c>
      <c r="B32223" s="9" t="s">
        <v>6</v>
      </c>
      <c r="C32223">
        <v>2594.0246983146499</v>
      </c>
    </row>
    <row r="32224" spans="1:3" x14ac:dyDescent="0.3">
      <c r="A32224" s="9">
        <v>185.166666666666</v>
      </c>
      <c r="B32224" s="9" t="s">
        <v>6</v>
      </c>
      <c r="C32224">
        <v>2593.8690568327502</v>
      </c>
    </row>
    <row r="32225" spans="1:3" x14ac:dyDescent="0.3">
      <c r="A32225" s="9">
        <v>185.25</v>
      </c>
      <c r="B32225" s="9" t="s">
        <v>6</v>
      </c>
      <c r="C32225">
        <v>2593.7134246893402</v>
      </c>
    </row>
    <row r="32226" spans="1:3" x14ac:dyDescent="0.3">
      <c r="A32226" s="9">
        <v>185.333333333333</v>
      </c>
      <c r="B32226" s="9" t="s">
        <v>6</v>
      </c>
      <c r="C32226">
        <v>2593.5578018838601</v>
      </c>
    </row>
    <row r="32227" spans="1:3" x14ac:dyDescent="0.3">
      <c r="A32227" s="9">
        <v>185.416666666666</v>
      </c>
      <c r="B32227" s="9" t="s">
        <v>6</v>
      </c>
      <c r="C32227">
        <v>2593.4021884157501</v>
      </c>
    </row>
    <row r="32228" spans="1:3" x14ac:dyDescent="0.3">
      <c r="A32228" s="9">
        <v>185.5</v>
      </c>
      <c r="B32228" s="9" t="s">
        <v>6</v>
      </c>
      <c r="C32228">
        <v>2593.2465842844399</v>
      </c>
    </row>
    <row r="32229" spans="1:3" x14ac:dyDescent="0.3">
      <c r="A32229" s="9">
        <v>185.583333333333</v>
      </c>
      <c r="B32229" s="9" t="s">
        <v>6</v>
      </c>
      <c r="C32229">
        <v>2593.0909894893898</v>
      </c>
    </row>
    <row r="32230" spans="1:3" x14ac:dyDescent="0.3">
      <c r="A32230" s="9">
        <v>185.666666666666</v>
      </c>
      <c r="B32230" s="9" t="s">
        <v>6</v>
      </c>
      <c r="C32230">
        <v>2592.93540403002</v>
      </c>
    </row>
    <row r="32231" spans="1:3" x14ac:dyDescent="0.3">
      <c r="A32231" s="9">
        <v>185.75</v>
      </c>
      <c r="B32231" s="9" t="s">
        <v>6</v>
      </c>
      <c r="C32231">
        <v>2592.7798279057702</v>
      </c>
    </row>
    <row r="32232" spans="1:3" x14ac:dyDescent="0.3">
      <c r="A32232" s="9">
        <v>185.833333333333</v>
      </c>
      <c r="B32232" s="9" t="s">
        <v>6</v>
      </c>
      <c r="C32232">
        <v>2592.6242611161001</v>
      </c>
    </row>
    <row r="32233" spans="1:3" x14ac:dyDescent="0.3">
      <c r="A32233" s="9">
        <v>185.916666666666</v>
      </c>
      <c r="B32233" s="9" t="s">
        <v>6</v>
      </c>
      <c r="C32233">
        <v>2592.46870366043</v>
      </c>
    </row>
    <row r="32234" spans="1:3" x14ac:dyDescent="0.3">
      <c r="A32234" s="9">
        <v>186</v>
      </c>
      <c r="B32234" s="9" t="s">
        <v>6</v>
      </c>
      <c r="C32234">
        <v>2592.3131555382101</v>
      </c>
    </row>
    <row r="32235" spans="1:3" x14ac:dyDescent="0.3">
      <c r="A32235" s="9">
        <v>186.083333333333</v>
      </c>
      <c r="B32235" s="9" t="s">
        <v>6</v>
      </c>
      <c r="C32235">
        <v>2592.1576167488802</v>
      </c>
    </row>
    <row r="32236" spans="1:3" x14ac:dyDescent="0.3">
      <c r="A32236" s="9">
        <v>186.166666666666</v>
      </c>
      <c r="B32236" s="9" t="s">
        <v>6</v>
      </c>
      <c r="C32236">
        <v>2592.0020872918799</v>
      </c>
    </row>
    <row r="32237" spans="1:3" x14ac:dyDescent="0.3">
      <c r="A32237" s="9">
        <v>186.25</v>
      </c>
      <c r="B32237" s="9" t="s">
        <v>6</v>
      </c>
      <c r="C32237">
        <v>2591.8465671666399</v>
      </c>
    </row>
    <row r="32238" spans="1:3" x14ac:dyDescent="0.3">
      <c r="A32238" s="9">
        <v>186.333333333333</v>
      </c>
      <c r="B32238" s="9" t="s">
        <v>6</v>
      </c>
      <c r="C32238">
        <v>2591.6910563726101</v>
      </c>
    </row>
    <row r="32239" spans="1:3" x14ac:dyDescent="0.3">
      <c r="A32239" s="9">
        <v>186.416666666666</v>
      </c>
      <c r="B32239" s="9" t="s">
        <v>6</v>
      </c>
      <c r="C32239">
        <v>2591.5355549092301</v>
      </c>
    </row>
    <row r="32240" spans="1:3" x14ac:dyDescent="0.3">
      <c r="A32240" s="9">
        <v>186.5</v>
      </c>
      <c r="B32240" s="9" t="s">
        <v>6</v>
      </c>
      <c r="C32240">
        <v>2591.3800627759301</v>
      </c>
    </row>
    <row r="32241" spans="1:3" x14ac:dyDescent="0.3">
      <c r="A32241" s="9">
        <v>186.583333333333</v>
      </c>
      <c r="B32241" s="9" t="s">
        <v>6</v>
      </c>
      <c r="C32241">
        <v>2591.22457997216</v>
      </c>
    </row>
    <row r="32242" spans="1:3" x14ac:dyDescent="0.3">
      <c r="A32242" s="9">
        <v>186.666666666666</v>
      </c>
      <c r="B32242" s="9" t="s">
        <v>6</v>
      </c>
      <c r="C32242">
        <v>2591.0691064973698</v>
      </c>
    </row>
    <row r="32243" spans="1:3" x14ac:dyDescent="0.3">
      <c r="A32243" s="9">
        <v>186.75</v>
      </c>
      <c r="B32243" s="9" t="s">
        <v>6</v>
      </c>
      <c r="C32243">
        <v>2590.9136423509799</v>
      </c>
    </row>
    <row r="32244" spans="1:3" x14ac:dyDescent="0.3">
      <c r="A32244" s="9">
        <v>186.833333333333</v>
      </c>
      <c r="B32244" s="9" t="s">
        <v>6</v>
      </c>
      <c r="C32244">
        <v>2590.7581875324299</v>
      </c>
    </row>
    <row r="32245" spans="1:3" x14ac:dyDescent="0.3">
      <c r="A32245" s="9">
        <v>186.916666666666</v>
      </c>
      <c r="B32245" s="9" t="s">
        <v>6</v>
      </c>
      <c r="C32245">
        <v>2590.6027420411801</v>
      </c>
    </row>
    <row r="32246" spans="1:3" x14ac:dyDescent="0.3">
      <c r="A32246" s="9">
        <v>187</v>
      </c>
      <c r="B32246" s="9" t="s">
        <v>6</v>
      </c>
      <c r="C32246">
        <v>2590.4473058766598</v>
      </c>
    </row>
    <row r="32247" spans="1:3" x14ac:dyDescent="0.3">
      <c r="A32247" s="9">
        <v>187.083333333333</v>
      </c>
      <c r="B32247" s="9" t="s">
        <v>6</v>
      </c>
      <c r="C32247">
        <v>2590.2918790383101</v>
      </c>
    </row>
    <row r="32248" spans="1:3" x14ac:dyDescent="0.3">
      <c r="A32248" s="9">
        <v>187.166666666666</v>
      </c>
      <c r="B32248" s="9" t="s">
        <v>6</v>
      </c>
      <c r="C32248">
        <v>2590.1364615255702</v>
      </c>
    </row>
    <row r="32249" spans="1:3" x14ac:dyDescent="0.3">
      <c r="A32249" s="9">
        <v>187.25</v>
      </c>
      <c r="B32249" s="9" t="s">
        <v>6</v>
      </c>
      <c r="C32249">
        <v>2589.98105333787</v>
      </c>
    </row>
    <row r="32250" spans="1:3" x14ac:dyDescent="0.3">
      <c r="A32250" s="9">
        <v>187.333333333333</v>
      </c>
      <c r="B32250" s="9" t="s">
        <v>6</v>
      </c>
      <c r="C32250">
        <v>2589.82565447467</v>
      </c>
    </row>
    <row r="32251" spans="1:3" x14ac:dyDescent="0.3">
      <c r="A32251" s="9">
        <v>187.416666666666</v>
      </c>
      <c r="B32251" s="9" t="s">
        <v>6</v>
      </c>
      <c r="C32251">
        <v>2589.6702649354002</v>
      </c>
    </row>
    <row r="32252" spans="1:3" x14ac:dyDescent="0.3">
      <c r="A32252" s="9">
        <v>187.5</v>
      </c>
      <c r="B32252" s="9" t="s">
        <v>6</v>
      </c>
      <c r="C32252">
        <v>2589.5148847195101</v>
      </c>
    </row>
    <row r="32253" spans="1:3" x14ac:dyDescent="0.3">
      <c r="A32253" s="9">
        <v>187.583333333333</v>
      </c>
      <c r="B32253" s="9" t="s">
        <v>6</v>
      </c>
      <c r="C32253">
        <v>2589.35951382643</v>
      </c>
    </row>
    <row r="32254" spans="1:3" x14ac:dyDescent="0.3">
      <c r="A32254" s="9">
        <v>187.666666666666</v>
      </c>
      <c r="B32254" s="9" t="s">
        <v>6</v>
      </c>
      <c r="C32254">
        <v>2589.2041522556001</v>
      </c>
    </row>
    <row r="32255" spans="1:3" x14ac:dyDescent="0.3">
      <c r="A32255" s="9">
        <v>187.75</v>
      </c>
      <c r="B32255" s="9" t="s">
        <v>6</v>
      </c>
      <c r="C32255">
        <v>2589.0488000064602</v>
      </c>
    </row>
    <row r="32256" spans="1:3" x14ac:dyDescent="0.3">
      <c r="A32256" s="9">
        <v>187.833333333333</v>
      </c>
      <c r="B32256" s="9" t="s">
        <v>6</v>
      </c>
      <c r="C32256">
        <v>2588.89345707846</v>
      </c>
    </row>
    <row r="32257" spans="1:3" x14ac:dyDescent="0.3">
      <c r="A32257" s="9">
        <v>187.916666666666</v>
      </c>
      <c r="B32257" s="9" t="s">
        <v>6</v>
      </c>
      <c r="C32257">
        <v>2588.7381234710401</v>
      </c>
    </row>
    <row r="32258" spans="1:3" x14ac:dyDescent="0.3">
      <c r="A32258" s="9">
        <v>188</v>
      </c>
      <c r="B32258" s="9" t="s">
        <v>6</v>
      </c>
      <c r="C32258">
        <v>2588.58279918363</v>
      </c>
    </row>
    <row r="32259" spans="1:3" x14ac:dyDescent="0.3">
      <c r="A32259" s="9">
        <v>188.083333333333</v>
      </c>
      <c r="B32259" s="9" t="s">
        <v>6</v>
      </c>
      <c r="C32259">
        <v>2588.4274842156801</v>
      </c>
    </row>
    <row r="32260" spans="1:3" x14ac:dyDescent="0.3">
      <c r="A32260" s="9">
        <v>188.166666666666</v>
      </c>
      <c r="B32260" s="9" t="s">
        <v>6</v>
      </c>
      <c r="C32260">
        <v>2588.2721785666199</v>
      </c>
    </row>
    <row r="32261" spans="1:3" x14ac:dyDescent="0.3">
      <c r="A32261" s="9">
        <v>188.25</v>
      </c>
      <c r="B32261" s="9" t="s">
        <v>6</v>
      </c>
      <c r="C32261">
        <v>2588.11688223591</v>
      </c>
    </row>
    <row r="32262" spans="1:3" x14ac:dyDescent="0.3">
      <c r="A32262" s="9">
        <v>188.333333333333</v>
      </c>
      <c r="B32262" s="9" t="s">
        <v>6</v>
      </c>
      <c r="C32262">
        <v>2587.9615952229801</v>
      </c>
    </row>
    <row r="32263" spans="1:3" x14ac:dyDescent="0.3">
      <c r="A32263" s="9">
        <v>188.416666666666</v>
      </c>
      <c r="B32263" s="9" t="s">
        <v>6</v>
      </c>
      <c r="C32263">
        <v>2587.80631752726</v>
      </c>
    </row>
    <row r="32264" spans="1:3" x14ac:dyDescent="0.3">
      <c r="A32264" s="9">
        <v>188.5</v>
      </c>
      <c r="B32264" s="9" t="s">
        <v>6</v>
      </c>
      <c r="C32264">
        <v>2587.6510491482099</v>
      </c>
    </row>
    <row r="32265" spans="1:3" x14ac:dyDescent="0.3">
      <c r="A32265" s="9">
        <v>188.583333333333</v>
      </c>
      <c r="B32265" s="9" t="s">
        <v>6</v>
      </c>
      <c r="C32265">
        <v>2587.4957900852601</v>
      </c>
    </row>
    <row r="32266" spans="1:3" x14ac:dyDescent="0.3">
      <c r="A32266" s="9">
        <v>188.666666666666</v>
      </c>
      <c r="B32266" s="9" t="s">
        <v>6</v>
      </c>
      <c r="C32266">
        <v>2587.3405403378601</v>
      </c>
    </row>
    <row r="32267" spans="1:3" x14ac:dyDescent="0.3">
      <c r="A32267" s="9">
        <v>188.75</v>
      </c>
      <c r="B32267" s="9" t="s">
        <v>6</v>
      </c>
      <c r="C32267">
        <v>2587.1852999054399</v>
      </c>
    </row>
    <row r="32268" spans="1:3" x14ac:dyDescent="0.3">
      <c r="A32268" s="9">
        <v>188.833333333333</v>
      </c>
      <c r="B32268" s="9" t="s">
        <v>6</v>
      </c>
      <c r="C32268">
        <v>2587.0300687874401</v>
      </c>
    </row>
    <row r="32269" spans="1:3" x14ac:dyDescent="0.3">
      <c r="A32269" s="9">
        <v>188.916666666666</v>
      </c>
      <c r="B32269" s="9" t="s">
        <v>6</v>
      </c>
      <c r="C32269">
        <v>2586.8748469833099</v>
      </c>
    </row>
    <row r="32270" spans="1:3" x14ac:dyDescent="0.3">
      <c r="A32270" s="9">
        <v>189</v>
      </c>
      <c r="B32270" s="9" t="s">
        <v>6</v>
      </c>
      <c r="C32270">
        <v>2586.7196344925001</v>
      </c>
    </row>
    <row r="32271" spans="1:3" x14ac:dyDescent="0.3">
      <c r="A32271" s="9">
        <v>189.083333333333</v>
      </c>
      <c r="B32271" s="9" t="s">
        <v>6</v>
      </c>
      <c r="C32271">
        <v>2586.5644313144298</v>
      </c>
    </row>
    <row r="32272" spans="1:3" x14ac:dyDescent="0.3">
      <c r="A32272" s="9">
        <v>189.166666666666</v>
      </c>
      <c r="B32272" s="9" t="s">
        <v>6</v>
      </c>
      <c r="C32272">
        <v>2586.4092374485499</v>
      </c>
    </row>
    <row r="32273" spans="1:3" x14ac:dyDescent="0.3">
      <c r="A32273" s="9">
        <v>189.25</v>
      </c>
      <c r="B32273" s="9" t="s">
        <v>6</v>
      </c>
      <c r="C32273">
        <v>2586.2540528943</v>
      </c>
    </row>
    <row r="32274" spans="1:3" x14ac:dyDescent="0.3">
      <c r="A32274" s="9">
        <v>189.333333333333</v>
      </c>
      <c r="B32274" s="9" t="s">
        <v>6</v>
      </c>
      <c r="C32274">
        <v>2586.0988776511299</v>
      </c>
    </row>
    <row r="32275" spans="1:3" x14ac:dyDescent="0.3">
      <c r="A32275" s="9">
        <v>189.416666666666</v>
      </c>
      <c r="B32275" s="9" t="s">
        <v>6</v>
      </c>
      <c r="C32275">
        <v>2585.9437117184698</v>
      </c>
    </row>
    <row r="32276" spans="1:3" x14ac:dyDescent="0.3">
      <c r="A32276" s="9">
        <v>189.5</v>
      </c>
      <c r="B32276" s="9" t="s">
        <v>6</v>
      </c>
      <c r="C32276">
        <v>2585.7885550957599</v>
      </c>
    </row>
    <row r="32277" spans="1:3" x14ac:dyDescent="0.3">
      <c r="A32277" s="9">
        <v>189.583333333333</v>
      </c>
      <c r="B32277" s="9" t="s">
        <v>6</v>
      </c>
      <c r="C32277">
        <v>2585.6334077824599</v>
      </c>
    </row>
    <row r="32278" spans="1:3" x14ac:dyDescent="0.3">
      <c r="A32278" s="9">
        <v>189.666666666666</v>
      </c>
      <c r="B32278" s="9" t="s">
        <v>6</v>
      </c>
      <c r="C32278">
        <v>2585.4782697779901</v>
      </c>
    </row>
    <row r="32279" spans="1:3" x14ac:dyDescent="0.3">
      <c r="A32279" s="9">
        <v>189.75</v>
      </c>
      <c r="B32279" s="9" t="s">
        <v>6</v>
      </c>
      <c r="C32279">
        <v>2585.3231410818098</v>
      </c>
    </row>
    <row r="32280" spans="1:3" x14ac:dyDescent="0.3">
      <c r="A32280" s="9">
        <v>189.833333333333</v>
      </c>
      <c r="B32280" s="9" t="s">
        <v>6</v>
      </c>
      <c r="C32280">
        <v>2585.1680216933401</v>
      </c>
    </row>
    <row r="32281" spans="1:3" x14ac:dyDescent="0.3">
      <c r="A32281" s="9">
        <v>189.916666666666</v>
      </c>
      <c r="B32281" s="9" t="s">
        <v>6</v>
      </c>
      <c r="C32281">
        <v>2585.0129116120402</v>
      </c>
    </row>
    <row r="32282" spans="1:3" x14ac:dyDescent="0.3">
      <c r="A32282" s="9">
        <v>190</v>
      </c>
      <c r="B32282" s="9" t="s">
        <v>6</v>
      </c>
      <c r="C32282">
        <v>2584.8578108373399</v>
      </c>
    </row>
    <row r="32283" spans="1:3" x14ac:dyDescent="0.3">
      <c r="A32283" s="9">
        <v>190.083333333333</v>
      </c>
      <c r="B32283" s="9" t="s">
        <v>6</v>
      </c>
      <c r="C32283">
        <v>2584.7027193686899</v>
      </c>
    </row>
    <row r="32284" spans="1:3" x14ac:dyDescent="0.3">
      <c r="A32284" s="9">
        <v>190.166666666666</v>
      </c>
      <c r="B32284" s="9" t="s">
        <v>6</v>
      </c>
      <c r="C32284">
        <v>2584.54763720553</v>
      </c>
    </row>
    <row r="32285" spans="1:3" x14ac:dyDescent="0.3">
      <c r="A32285" s="9">
        <v>190.25</v>
      </c>
      <c r="B32285" s="9" t="s">
        <v>6</v>
      </c>
      <c r="C32285">
        <v>2584.3925643472999</v>
      </c>
    </row>
    <row r="32286" spans="1:3" x14ac:dyDescent="0.3">
      <c r="A32286" s="9">
        <v>190.333333333333</v>
      </c>
      <c r="B32286" s="9" t="s">
        <v>6</v>
      </c>
      <c r="C32286">
        <v>2584.2375007934402</v>
      </c>
    </row>
    <row r="32287" spans="1:3" x14ac:dyDescent="0.3">
      <c r="A32287" s="9">
        <v>190.416666666666</v>
      </c>
      <c r="B32287" s="9" t="s">
        <v>6</v>
      </c>
      <c r="C32287">
        <v>2584.0824465433898</v>
      </c>
    </row>
    <row r="32288" spans="1:3" x14ac:dyDescent="0.3">
      <c r="A32288" s="9">
        <v>190.5</v>
      </c>
      <c r="B32288" s="9" t="s">
        <v>6</v>
      </c>
      <c r="C32288">
        <v>2583.9274015965998</v>
      </c>
    </row>
    <row r="32289" spans="1:3" x14ac:dyDescent="0.3">
      <c r="A32289" s="9">
        <v>190.583333333333</v>
      </c>
      <c r="B32289" s="9" t="s">
        <v>6</v>
      </c>
      <c r="C32289">
        <v>2583.7723659525</v>
      </c>
    </row>
    <row r="32290" spans="1:3" x14ac:dyDescent="0.3">
      <c r="A32290" s="9">
        <v>190.666666666666</v>
      </c>
      <c r="B32290" s="9" t="s">
        <v>6</v>
      </c>
      <c r="C32290">
        <v>2583.6173396105401</v>
      </c>
    </row>
    <row r="32291" spans="1:3" x14ac:dyDescent="0.3">
      <c r="A32291" s="9">
        <v>190.75</v>
      </c>
      <c r="B32291" s="9" t="s">
        <v>6</v>
      </c>
      <c r="C32291">
        <v>2583.4623225701698</v>
      </c>
    </row>
    <row r="32292" spans="1:3" x14ac:dyDescent="0.3">
      <c r="A32292" s="9">
        <v>190.833333333333</v>
      </c>
      <c r="B32292" s="9" t="s">
        <v>6</v>
      </c>
      <c r="C32292">
        <v>2583.3073148308099</v>
      </c>
    </row>
    <row r="32293" spans="1:3" x14ac:dyDescent="0.3">
      <c r="A32293" s="9">
        <v>190.916666666666</v>
      </c>
      <c r="B32293" s="9" t="s">
        <v>6</v>
      </c>
      <c r="C32293">
        <v>2583.1523163919201</v>
      </c>
    </row>
    <row r="32294" spans="1:3" x14ac:dyDescent="0.3">
      <c r="A32294" s="9">
        <v>191</v>
      </c>
      <c r="B32294" s="9" t="s">
        <v>6</v>
      </c>
      <c r="C32294">
        <v>2582.9973272529401</v>
      </c>
    </row>
    <row r="32295" spans="1:3" x14ac:dyDescent="0.3">
      <c r="A32295" s="9">
        <v>191.083333333333</v>
      </c>
      <c r="B32295" s="9" t="s">
        <v>6</v>
      </c>
      <c r="C32295">
        <v>2582.8423474133101</v>
      </c>
    </row>
    <row r="32296" spans="1:3" x14ac:dyDescent="0.3">
      <c r="A32296" s="9">
        <v>191.166666666666</v>
      </c>
      <c r="B32296" s="9" t="s">
        <v>6</v>
      </c>
      <c r="C32296">
        <v>2582.6873768724599</v>
      </c>
    </row>
    <row r="32297" spans="1:3" x14ac:dyDescent="0.3">
      <c r="A32297" s="9">
        <v>191.25</v>
      </c>
      <c r="B32297" s="9" t="s">
        <v>6</v>
      </c>
      <c r="C32297">
        <v>2582.5324156298502</v>
      </c>
    </row>
    <row r="32298" spans="1:3" x14ac:dyDescent="0.3">
      <c r="A32298" s="9">
        <v>191.333333333333</v>
      </c>
      <c r="B32298" s="9" t="s">
        <v>6</v>
      </c>
      <c r="C32298">
        <v>2582.3774636849098</v>
      </c>
    </row>
    <row r="32299" spans="1:3" x14ac:dyDescent="0.3">
      <c r="A32299" s="9">
        <v>191.416666666666</v>
      </c>
      <c r="B32299" s="9" t="s">
        <v>6</v>
      </c>
      <c r="C32299">
        <v>2582.2225210370898</v>
      </c>
    </row>
    <row r="32300" spans="1:3" x14ac:dyDescent="0.3">
      <c r="A32300" s="9">
        <v>191.5</v>
      </c>
      <c r="B32300" s="9" t="s">
        <v>6</v>
      </c>
      <c r="C32300">
        <v>2582.0675876858299</v>
      </c>
    </row>
    <row r="32301" spans="1:3" x14ac:dyDescent="0.3">
      <c r="A32301" s="9">
        <v>191.583333333333</v>
      </c>
      <c r="B32301" s="9" t="s">
        <v>6</v>
      </c>
      <c r="C32301">
        <v>2581.91266363057</v>
      </c>
    </row>
    <row r="32302" spans="1:3" x14ac:dyDescent="0.3">
      <c r="A32302" s="9">
        <v>191.666666666666</v>
      </c>
      <c r="B32302" s="9" t="s">
        <v>6</v>
      </c>
      <c r="C32302">
        <v>2581.7577488707502</v>
      </c>
    </row>
    <row r="32303" spans="1:3" x14ac:dyDescent="0.3">
      <c r="A32303" s="9">
        <v>191.75</v>
      </c>
      <c r="B32303" s="9" t="s">
        <v>6</v>
      </c>
      <c r="C32303">
        <v>2581.6028434058198</v>
      </c>
    </row>
    <row r="32304" spans="1:3" x14ac:dyDescent="0.3">
      <c r="A32304" s="9">
        <v>191.833333333333</v>
      </c>
      <c r="B32304" s="9" t="s">
        <v>6</v>
      </c>
      <c r="C32304">
        <v>2581.44794723521</v>
      </c>
    </row>
    <row r="32305" spans="1:3" x14ac:dyDescent="0.3">
      <c r="A32305" s="9">
        <v>191.916666666666</v>
      </c>
      <c r="B32305" s="9" t="s">
        <v>6</v>
      </c>
      <c r="C32305">
        <v>2581.29306035838</v>
      </c>
    </row>
    <row r="32306" spans="1:3" x14ac:dyDescent="0.3">
      <c r="A32306" s="9">
        <v>192</v>
      </c>
      <c r="B32306" s="9" t="s">
        <v>6</v>
      </c>
      <c r="C32306">
        <v>2581.13818277475</v>
      </c>
    </row>
    <row r="32307" spans="1:3" x14ac:dyDescent="0.3">
      <c r="A32307" s="9">
        <v>192.083333333333</v>
      </c>
      <c r="B32307" s="9" t="s">
        <v>6</v>
      </c>
      <c r="C32307">
        <v>2580.9833144837899</v>
      </c>
    </row>
    <row r="32308" spans="1:3" x14ac:dyDescent="0.3">
      <c r="A32308" s="9">
        <v>192.166666666666</v>
      </c>
      <c r="B32308" s="9" t="s">
        <v>6</v>
      </c>
      <c r="C32308">
        <v>2580.8284554849201</v>
      </c>
    </row>
    <row r="32309" spans="1:3" x14ac:dyDescent="0.3">
      <c r="A32309" s="9">
        <v>192.25</v>
      </c>
      <c r="B32309" s="9" t="s">
        <v>6</v>
      </c>
      <c r="C32309">
        <v>2580.6736057775902</v>
      </c>
    </row>
    <row r="32310" spans="1:3" x14ac:dyDescent="0.3">
      <c r="A32310" s="9">
        <v>192.333333333333</v>
      </c>
      <c r="B32310" s="9" t="s">
        <v>6</v>
      </c>
      <c r="C32310">
        <v>2580.5187653612402</v>
      </c>
    </row>
    <row r="32311" spans="1:3" x14ac:dyDescent="0.3">
      <c r="A32311" s="9">
        <v>192.416666666666</v>
      </c>
      <c r="B32311" s="9" t="s">
        <v>6</v>
      </c>
      <c r="C32311">
        <v>2580.3639342353199</v>
      </c>
    </row>
    <row r="32312" spans="1:3" x14ac:dyDescent="0.3">
      <c r="A32312" s="9">
        <v>192.5</v>
      </c>
      <c r="B32312" s="9" t="s">
        <v>6</v>
      </c>
      <c r="C32312">
        <v>2580.20911239927</v>
      </c>
    </row>
    <row r="32313" spans="1:3" x14ac:dyDescent="0.3">
      <c r="A32313" s="9">
        <v>192.583333333333</v>
      </c>
      <c r="B32313" s="9" t="s">
        <v>6</v>
      </c>
      <c r="C32313">
        <v>2580.0542998525202</v>
      </c>
    </row>
    <row r="32314" spans="1:3" x14ac:dyDescent="0.3">
      <c r="A32314" s="9">
        <v>192.666666666666</v>
      </c>
      <c r="B32314" s="9" t="s">
        <v>6</v>
      </c>
      <c r="C32314">
        <v>2579.8994965945299</v>
      </c>
    </row>
    <row r="32315" spans="1:3" x14ac:dyDescent="0.3">
      <c r="A32315" s="9">
        <v>192.75</v>
      </c>
      <c r="B32315" s="9" t="s">
        <v>6</v>
      </c>
      <c r="C32315">
        <v>2579.7447026247401</v>
      </c>
    </row>
    <row r="32316" spans="1:3" x14ac:dyDescent="0.3">
      <c r="A32316" s="9">
        <v>192.833333333333</v>
      </c>
      <c r="B32316" s="9" t="s">
        <v>6</v>
      </c>
      <c r="C32316">
        <v>2579.5899179425801</v>
      </c>
    </row>
    <row r="32317" spans="1:3" x14ac:dyDescent="0.3">
      <c r="A32317" s="9">
        <v>192.916666666666</v>
      </c>
      <c r="B32317" s="9" t="s">
        <v>6</v>
      </c>
      <c r="C32317">
        <v>2579.4351425475002</v>
      </c>
    </row>
    <row r="32318" spans="1:3" x14ac:dyDescent="0.3">
      <c r="A32318" s="9">
        <v>193</v>
      </c>
      <c r="B32318" s="9" t="s">
        <v>6</v>
      </c>
      <c r="C32318">
        <v>2579.28037643895</v>
      </c>
    </row>
    <row r="32319" spans="1:3" x14ac:dyDescent="0.3">
      <c r="A32319" s="9">
        <v>193.083333333333</v>
      </c>
      <c r="B32319" s="9" t="s">
        <v>6</v>
      </c>
      <c r="C32319">
        <v>2579.1256196163599</v>
      </c>
    </row>
    <row r="32320" spans="1:3" x14ac:dyDescent="0.3">
      <c r="A32320" s="9">
        <v>193.166666666666</v>
      </c>
      <c r="B32320" s="9" t="s">
        <v>6</v>
      </c>
      <c r="C32320">
        <v>2578.97087207919</v>
      </c>
    </row>
    <row r="32321" spans="1:3" x14ac:dyDescent="0.3">
      <c r="A32321" s="9">
        <v>193.25</v>
      </c>
      <c r="B32321" s="9" t="s">
        <v>6</v>
      </c>
      <c r="C32321">
        <v>2578.8161338268601</v>
      </c>
    </row>
    <row r="32322" spans="1:3" x14ac:dyDescent="0.3">
      <c r="A32322" s="9">
        <v>193.333333333333</v>
      </c>
      <c r="B32322" s="9" t="s">
        <v>6</v>
      </c>
      <c r="C32322">
        <v>2578.6614048588299</v>
      </c>
    </row>
    <row r="32323" spans="1:3" x14ac:dyDescent="0.3">
      <c r="A32323" s="9">
        <v>193.416666666666</v>
      </c>
      <c r="B32323" s="9" t="s">
        <v>6</v>
      </c>
      <c r="C32323">
        <v>2578.5066851745401</v>
      </c>
    </row>
    <row r="32324" spans="1:3" x14ac:dyDescent="0.3">
      <c r="A32324" s="9">
        <v>193.5</v>
      </c>
      <c r="B32324" s="9" t="s">
        <v>6</v>
      </c>
      <c r="C32324">
        <v>2578.3519747734299</v>
      </c>
    </row>
    <row r="32325" spans="1:3" x14ac:dyDescent="0.3">
      <c r="A32325" s="9">
        <v>193.583333333333</v>
      </c>
      <c r="B32325" s="9" t="s">
        <v>6</v>
      </c>
      <c r="C32325">
        <v>2578.1972736549401</v>
      </c>
    </row>
    <row r="32326" spans="1:3" x14ac:dyDescent="0.3">
      <c r="A32326" s="9">
        <v>193.666666666666</v>
      </c>
      <c r="B32326" s="9" t="s">
        <v>6</v>
      </c>
      <c r="C32326">
        <v>2578.0425818185199</v>
      </c>
    </row>
    <row r="32327" spans="1:3" x14ac:dyDescent="0.3">
      <c r="A32327" s="9">
        <v>193.75</v>
      </c>
      <c r="B32327" s="9" t="s">
        <v>6</v>
      </c>
      <c r="C32327">
        <v>2577.8878992636201</v>
      </c>
    </row>
    <row r="32328" spans="1:3" x14ac:dyDescent="0.3">
      <c r="A32328" s="9">
        <v>193.833333333333</v>
      </c>
      <c r="B32328" s="9" t="s">
        <v>6</v>
      </c>
      <c r="C32328">
        <v>2577.7332259896598</v>
      </c>
    </row>
    <row r="32329" spans="1:3" x14ac:dyDescent="0.3">
      <c r="A32329" s="9">
        <v>193.916666666666</v>
      </c>
      <c r="B32329" s="9" t="s">
        <v>6</v>
      </c>
      <c r="C32329">
        <v>2577.5785619960998</v>
      </c>
    </row>
    <row r="32330" spans="1:3" x14ac:dyDescent="0.3">
      <c r="A32330" s="9">
        <v>194</v>
      </c>
      <c r="B32330" s="9" t="s">
        <v>6</v>
      </c>
      <c r="C32330">
        <v>2577.4239072823798</v>
      </c>
    </row>
    <row r="32331" spans="1:3" x14ac:dyDescent="0.3">
      <c r="A32331" s="9">
        <v>194.083333333333</v>
      </c>
      <c r="B32331" s="9" t="s">
        <v>6</v>
      </c>
      <c r="C32331">
        <v>2577.26926184794</v>
      </c>
    </row>
    <row r="32332" spans="1:3" x14ac:dyDescent="0.3">
      <c r="A32332" s="9">
        <v>194.166666666666</v>
      </c>
      <c r="B32332" s="9" t="s">
        <v>6</v>
      </c>
      <c r="C32332">
        <v>2577.1146256922302</v>
      </c>
    </row>
    <row r="32333" spans="1:3" x14ac:dyDescent="0.3">
      <c r="A32333" s="9">
        <v>194.25</v>
      </c>
      <c r="B32333" s="9" t="s">
        <v>6</v>
      </c>
      <c r="C32333">
        <v>2576.9599988146902</v>
      </c>
    </row>
    <row r="32334" spans="1:3" x14ac:dyDescent="0.3">
      <c r="A32334" s="9">
        <v>194.333333333333</v>
      </c>
      <c r="B32334" s="9" t="s">
        <v>6</v>
      </c>
      <c r="C32334">
        <v>2576.80538121476</v>
      </c>
    </row>
    <row r="32335" spans="1:3" x14ac:dyDescent="0.3">
      <c r="A32335" s="9">
        <v>194.416666666666</v>
      </c>
      <c r="B32335" s="9" t="s">
        <v>6</v>
      </c>
      <c r="C32335">
        <v>2576.65077289189</v>
      </c>
    </row>
    <row r="32336" spans="1:3" x14ac:dyDescent="0.3">
      <c r="A32336" s="9">
        <v>194.5</v>
      </c>
      <c r="B32336" s="9" t="s">
        <v>6</v>
      </c>
      <c r="C32336">
        <v>2576.4961738455199</v>
      </c>
    </row>
    <row r="32337" spans="1:3" x14ac:dyDescent="0.3">
      <c r="A32337" s="9">
        <v>194.583333333333</v>
      </c>
      <c r="B32337" s="9" t="s">
        <v>6</v>
      </c>
      <c r="C32337">
        <v>2576.3415840750799</v>
      </c>
    </row>
    <row r="32338" spans="1:3" x14ac:dyDescent="0.3">
      <c r="A32338" s="9">
        <v>194.666666666666</v>
      </c>
      <c r="B32338" s="9" t="s">
        <v>6</v>
      </c>
      <c r="C32338">
        <v>2576.1870035800398</v>
      </c>
    </row>
    <row r="32339" spans="1:3" x14ac:dyDescent="0.3">
      <c r="A32339" s="9">
        <v>194.75</v>
      </c>
      <c r="B32339" s="9" t="s">
        <v>6</v>
      </c>
      <c r="C32339">
        <v>2576.0324323598202</v>
      </c>
    </row>
    <row r="32340" spans="1:3" x14ac:dyDescent="0.3">
      <c r="A32340" s="9">
        <v>194.833333333333</v>
      </c>
      <c r="B32340" s="9" t="s">
        <v>6</v>
      </c>
      <c r="C32340">
        <v>2575.8778704138799</v>
      </c>
    </row>
    <row r="32341" spans="1:3" x14ac:dyDescent="0.3">
      <c r="A32341" s="9">
        <v>194.916666666666</v>
      </c>
      <c r="B32341" s="9" t="s">
        <v>6</v>
      </c>
      <c r="C32341">
        <v>2575.7233177416601</v>
      </c>
    </row>
    <row r="32342" spans="1:3" x14ac:dyDescent="0.3">
      <c r="A32342" s="9">
        <v>195</v>
      </c>
      <c r="B32342" s="9" t="s">
        <v>6</v>
      </c>
      <c r="C32342">
        <v>2575.5687743425901</v>
      </c>
    </row>
    <row r="32343" spans="1:3" x14ac:dyDescent="0.3">
      <c r="A32343" s="9">
        <v>195.083333333333</v>
      </c>
      <c r="B32343" s="9" t="s">
        <v>6</v>
      </c>
      <c r="C32343">
        <v>2575.4142402161301</v>
      </c>
    </row>
    <row r="32344" spans="1:3" x14ac:dyDescent="0.3">
      <c r="A32344" s="9">
        <v>195.166666666666</v>
      </c>
      <c r="B32344" s="9" t="s">
        <v>6</v>
      </c>
      <c r="C32344">
        <v>2575.2597153617198</v>
      </c>
    </row>
    <row r="32345" spans="1:3" x14ac:dyDescent="0.3">
      <c r="A32345" s="9">
        <v>195.25</v>
      </c>
      <c r="B32345" s="9" t="s">
        <v>6</v>
      </c>
      <c r="C32345">
        <v>2575.1051997787999</v>
      </c>
    </row>
    <row r="32346" spans="1:3" x14ac:dyDescent="0.3">
      <c r="A32346" s="9">
        <v>195.333333333333</v>
      </c>
      <c r="B32346" s="9" t="s">
        <v>6</v>
      </c>
      <c r="C32346">
        <v>2574.9506934668102</v>
      </c>
    </row>
    <row r="32347" spans="1:3" x14ac:dyDescent="0.3">
      <c r="A32347" s="9">
        <v>195.416666666666</v>
      </c>
      <c r="B32347" s="9" t="s">
        <v>6</v>
      </c>
      <c r="C32347">
        <v>2574.7961964251999</v>
      </c>
    </row>
    <row r="32348" spans="1:3" x14ac:dyDescent="0.3">
      <c r="A32348" s="9">
        <v>195.5</v>
      </c>
      <c r="B32348" s="9" t="s">
        <v>6</v>
      </c>
      <c r="C32348">
        <v>2574.6417086534202</v>
      </c>
    </row>
    <row r="32349" spans="1:3" x14ac:dyDescent="0.3">
      <c r="A32349" s="9">
        <v>195.583333333333</v>
      </c>
      <c r="B32349" s="9" t="s">
        <v>6</v>
      </c>
      <c r="C32349">
        <v>2574.4872301508999</v>
      </c>
    </row>
    <row r="32350" spans="1:3" x14ac:dyDescent="0.3">
      <c r="A32350" s="9">
        <v>195.666666666666</v>
      </c>
      <c r="B32350" s="9" t="s">
        <v>6</v>
      </c>
      <c r="C32350">
        <v>2574.3327609170901</v>
      </c>
    </row>
    <row r="32351" spans="1:3" x14ac:dyDescent="0.3">
      <c r="A32351" s="9">
        <v>195.75</v>
      </c>
      <c r="B32351" s="9" t="s">
        <v>6</v>
      </c>
      <c r="C32351">
        <v>2574.1783009514402</v>
      </c>
    </row>
    <row r="32352" spans="1:3" x14ac:dyDescent="0.3">
      <c r="A32352" s="9">
        <v>195.833333333333</v>
      </c>
      <c r="B32352" s="9" t="s">
        <v>6</v>
      </c>
      <c r="C32352">
        <v>2574.0238502533798</v>
      </c>
    </row>
    <row r="32353" spans="1:3" x14ac:dyDescent="0.3">
      <c r="A32353" s="9">
        <v>195.916666666666</v>
      </c>
      <c r="B32353" s="9" t="s">
        <v>6</v>
      </c>
      <c r="C32353">
        <v>2573.8694088223601</v>
      </c>
    </row>
    <row r="32354" spans="1:3" x14ac:dyDescent="0.3">
      <c r="A32354" s="9">
        <v>196</v>
      </c>
      <c r="B32354" s="9" t="s">
        <v>6</v>
      </c>
      <c r="C32354">
        <v>2573.71497665783</v>
      </c>
    </row>
    <row r="32355" spans="1:3" x14ac:dyDescent="0.3">
      <c r="A32355" s="9">
        <v>196.083333333333</v>
      </c>
      <c r="B32355" s="9" t="s">
        <v>6</v>
      </c>
      <c r="C32355">
        <v>2573.5605537592301</v>
      </c>
    </row>
    <row r="32356" spans="1:3" x14ac:dyDescent="0.3">
      <c r="A32356" s="9">
        <v>196.166666666666</v>
      </c>
      <c r="B32356" s="9" t="s">
        <v>6</v>
      </c>
      <c r="C32356">
        <v>2573.4061401260101</v>
      </c>
    </row>
    <row r="32357" spans="1:3" x14ac:dyDescent="0.3">
      <c r="A32357" s="9">
        <v>196.25</v>
      </c>
      <c r="B32357" s="9" t="s">
        <v>6</v>
      </c>
      <c r="C32357">
        <v>2573.2517357575998</v>
      </c>
    </row>
    <row r="32358" spans="1:3" x14ac:dyDescent="0.3">
      <c r="A32358" s="9">
        <v>196.333333333333</v>
      </c>
      <c r="B32358" s="9" t="s">
        <v>6</v>
      </c>
      <c r="C32358">
        <v>2573.0973406534599</v>
      </c>
    </row>
    <row r="32359" spans="1:3" x14ac:dyDescent="0.3">
      <c r="A32359" s="9">
        <v>196.416666666666</v>
      </c>
      <c r="B32359" s="9" t="s">
        <v>6</v>
      </c>
      <c r="C32359">
        <v>2572.9429548130202</v>
      </c>
    </row>
    <row r="32360" spans="1:3" x14ac:dyDescent="0.3">
      <c r="A32360" s="9">
        <v>196.5</v>
      </c>
      <c r="B32360" s="9" t="s">
        <v>6</v>
      </c>
      <c r="C32360">
        <v>2572.7885782357298</v>
      </c>
    </row>
    <row r="32361" spans="1:3" x14ac:dyDescent="0.3">
      <c r="A32361" s="9">
        <v>196.583333333333</v>
      </c>
      <c r="B32361" s="9" t="s">
        <v>6</v>
      </c>
      <c r="C32361">
        <v>2572.63421092103</v>
      </c>
    </row>
    <row r="32362" spans="1:3" x14ac:dyDescent="0.3">
      <c r="A32362" s="9">
        <v>196.666666666666</v>
      </c>
      <c r="B32362" s="9" t="s">
        <v>6</v>
      </c>
      <c r="C32362">
        <v>2572.47985286838</v>
      </c>
    </row>
    <row r="32363" spans="1:3" x14ac:dyDescent="0.3">
      <c r="A32363" s="9">
        <v>196.75</v>
      </c>
      <c r="B32363" s="9" t="s">
        <v>6</v>
      </c>
      <c r="C32363">
        <v>2572.3255040772101</v>
      </c>
    </row>
    <row r="32364" spans="1:3" x14ac:dyDescent="0.3">
      <c r="A32364" s="9">
        <v>196.833333333333</v>
      </c>
      <c r="B32364" s="9" t="s">
        <v>6</v>
      </c>
      <c r="C32364">
        <v>2572.17116454696</v>
      </c>
    </row>
    <row r="32365" spans="1:3" x14ac:dyDescent="0.3">
      <c r="A32365" s="9">
        <v>196.916666666666</v>
      </c>
      <c r="B32365" s="9" t="s">
        <v>6</v>
      </c>
      <c r="C32365">
        <v>2572.0168342770899</v>
      </c>
    </row>
    <row r="32366" spans="1:3" x14ac:dyDescent="0.3">
      <c r="A32366" s="9">
        <v>197</v>
      </c>
      <c r="B32366" s="9" t="s">
        <v>6</v>
      </c>
      <c r="C32366">
        <v>2571.86251326703</v>
      </c>
    </row>
    <row r="32367" spans="1:3" x14ac:dyDescent="0.3">
      <c r="A32367" s="9">
        <v>197.083333333333</v>
      </c>
      <c r="B32367" s="9" t="s">
        <v>6</v>
      </c>
      <c r="C32367">
        <v>2571.70820151624</v>
      </c>
    </row>
    <row r="32368" spans="1:3" x14ac:dyDescent="0.3">
      <c r="A32368" s="9">
        <v>197.166666666666</v>
      </c>
      <c r="B32368" s="9" t="s">
        <v>6</v>
      </c>
      <c r="C32368">
        <v>2571.5538990241498</v>
      </c>
    </row>
    <row r="32369" spans="1:3" x14ac:dyDescent="0.3">
      <c r="A32369" s="9">
        <v>197.25</v>
      </c>
      <c r="B32369" s="9" t="s">
        <v>6</v>
      </c>
      <c r="C32369">
        <v>2571.3996057902</v>
      </c>
    </row>
    <row r="32370" spans="1:3" x14ac:dyDescent="0.3">
      <c r="A32370" s="9">
        <v>197.333333333333</v>
      </c>
      <c r="B32370" s="9" t="s">
        <v>6</v>
      </c>
      <c r="C32370">
        <v>2571.2453218138598</v>
      </c>
    </row>
    <row r="32371" spans="1:3" x14ac:dyDescent="0.3">
      <c r="A32371" s="9">
        <v>197.416666666666</v>
      </c>
      <c r="B32371" s="9" t="s">
        <v>6</v>
      </c>
      <c r="C32371">
        <v>2571.09104709455</v>
      </c>
    </row>
    <row r="32372" spans="1:3" x14ac:dyDescent="0.3">
      <c r="A32372" s="9">
        <v>197.5</v>
      </c>
      <c r="B32372" s="9" t="s">
        <v>6</v>
      </c>
      <c r="C32372">
        <v>2570.9367816317199</v>
      </c>
    </row>
    <row r="32373" spans="1:3" x14ac:dyDescent="0.3">
      <c r="A32373" s="9">
        <v>197.583333333333</v>
      </c>
      <c r="B32373" s="9" t="s">
        <v>6</v>
      </c>
      <c r="C32373">
        <v>2570.7825254248201</v>
      </c>
    </row>
    <row r="32374" spans="1:3" x14ac:dyDescent="0.3">
      <c r="A32374" s="9">
        <v>197.666666666666</v>
      </c>
      <c r="B32374" s="9" t="s">
        <v>6</v>
      </c>
      <c r="C32374">
        <v>2570.6282784732998</v>
      </c>
    </row>
    <row r="32375" spans="1:3" x14ac:dyDescent="0.3">
      <c r="A32375" s="9">
        <v>197.75</v>
      </c>
      <c r="B32375" s="9" t="s">
        <v>6</v>
      </c>
      <c r="C32375">
        <v>2570.4740407765898</v>
      </c>
    </row>
    <row r="32376" spans="1:3" x14ac:dyDescent="0.3">
      <c r="A32376" s="9">
        <v>197.833333333333</v>
      </c>
      <c r="B32376" s="9" t="s">
        <v>6</v>
      </c>
      <c r="C32376">
        <v>2570.3198123341399</v>
      </c>
    </row>
    <row r="32377" spans="1:3" x14ac:dyDescent="0.3">
      <c r="A32377" s="9">
        <v>197.916666666666</v>
      </c>
      <c r="B32377" s="9" t="s">
        <v>6</v>
      </c>
      <c r="C32377">
        <v>2570.1655931454002</v>
      </c>
    </row>
    <row r="32378" spans="1:3" x14ac:dyDescent="0.3">
      <c r="A32378" s="9">
        <v>198</v>
      </c>
      <c r="B32378" s="9" t="s">
        <v>6</v>
      </c>
      <c r="C32378">
        <v>2570.01138320982</v>
      </c>
    </row>
    <row r="32379" spans="1:3" x14ac:dyDescent="0.3">
      <c r="A32379" s="9">
        <v>198.083333333333</v>
      </c>
      <c r="B32379" s="9" t="s">
        <v>6</v>
      </c>
      <c r="C32379">
        <v>2569.85718252682</v>
      </c>
    </row>
    <row r="32380" spans="1:3" x14ac:dyDescent="0.3">
      <c r="A32380" s="9">
        <v>198.166666666666</v>
      </c>
      <c r="B32380" s="9" t="s">
        <v>6</v>
      </c>
      <c r="C32380">
        <v>2569.7029910958699</v>
      </c>
    </row>
    <row r="32381" spans="1:3" x14ac:dyDescent="0.3">
      <c r="A32381" s="9">
        <v>198.25</v>
      </c>
      <c r="B32381" s="9" t="s">
        <v>6</v>
      </c>
      <c r="C32381">
        <v>2569.5488089164</v>
      </c>
    </row>
    <row r="32382" spans="1:3" x14ac:dyDescent="0.3">
      <c r="A32382" s="9">
        <v>198.333333333333</v>
      </c>
      <c r="B32382" s="9" t="s">
        <v>6</v>
      </c>
      <c r="C32382">
        <v>2569.3946359878701</v>
      </c>
    </row>
    <row r="32383" spans="1:3" x14ac:dyDescent="0.3">
      <c r="A32383" s="9">
        <v>198.416666666666</v>
      </c>
      <c r="B32383" s="9" t="s">
        <v>6</v>
      </c>
      <c r="C32383">
        <v>2569.2404723097102</v>
      </c>
    </row>
    <row r="32384" spans="1:3" x14ac:dyDescent="0.3">
      <c r="A32384" s="9">
        <v>198.5</v>
      </c>
      <c r="B32384" s="9" t="s">
        <v>6</v>
      </c>
      <c r="C32384">
        <v>2569.0863178813702</v>
      </c>
    </row>
    <row r="32385" spans="1:3" x14ac:dyDescent="0.3">
      <c r="A32385" s="9">
        <v>198.583333333333</v>
      </c>
      <c r="B32385" s="9" t="s">
        <v>6</v>
      </c>
      <c r="C32385">
        <v>2568.9321727022998</v>
      </c>
    </row>
    <row r="32386" spans="1:3" x14ac:dyDescent="0.3">
      <c r="A32386" s="9">
        <v>198.666666666666</v>
      </c>
      <c r="B32386" s="9" t="s">
        <v>6</v>
      </c>
      <c r="C32386">
        <v>2568.7780367719402</v>
      </c>
    </row>
    <row r="32387" spans="1:3" x14ac:dyDescent="0.3">
      <c r="A32387" s="9">
        <v>198.75</v>
      </c>
      <c r="B32387" s="9" t="s">
        <v>6</v>
      </c>
      <c r="C32387">
        <v>2568.6239100897301</v>
      </c>
    </row>
    <row r="32388" spans="1:3" x14ac:dyDescent="0.3">
      <c r="A32388" s="9">
        <v>198.833333333333</v>
      </c>
      <c r="B32388" s="9" t="s">
        <v>6</v>
      </c>
      <c r="C32388">
        <v>2568.4697926551198</v>
      </c>
    </row>
    <row r="32389" spans="1:3" x14ac:dyDescent="0.3">
      <c r="A32389" s="9">
        <v>198.916666666666</v>
      </c>
      <c r="B32389" s="9" t="s">
        <v>6</v>
      </c>
      <c r="C32389">
        <v>2568.31568446757</v>
      </c>
    </row>
    <row r="32390" spans="1:3" x14ac:dyDescent="0.3">
      <c r="A32390" s="9">
        <v>199</v>
      </c>
      <c r="B32390" s="9" t="s">
        <v>6</v>
      </c>
      <c r="C32390">
        <v>2568.1615855264999</v>
      </c>
    </row>
    <row r="32391" spans="1:3" x14ac:dyDescent="0.3">
      <c r="A32391" s="9">
        <v>199.083333333333</v>
      </c>
      <c r="B32391" s="9" t="s">
        <v>6</v>
      </c>
      <c r="C32391">
        <v>2568.0074958313699</v>
      </c>
    </row>
    <row r="32392" spans="1:3" x14ac:dyDescent="0.3">
      <c r="A32392" s="9">
        <v>199.166666666666</v>
      </c>
      <c r="B32392" s="9" t="s">
        <v>6</v>
      </c>
      <c r="C32392">
        <v>2567.8534153816199</v>
      </c>
    </row>
    <row r="32393" spans="1:3" x14ac:dyDescent="0.3">
      <c r="A32393" s="9">
        <v>199.25</v>
      </c>
      <c r="B32393" s="9" t="s">
        <v>6</v>
      </c>
      <c r="C32393">
        <v>2567.6993441766899</v>
      </c>
    </row>
    <row r="32394" spans="1:3" x14ac:dyDescent="0.3">
      <c r="A32394" s="9">
        <v>199.333333333333</v>
      </c>
      <c r="B32394" s="9" t="s">
        <v>6</v>
      </c>
      <c r="C32394">
        <v>2567.5452822160401</v>
      </c>
    </row>
    <row r="32395" spans="1:3" x14ac:dyDescent="0.3">
      <c r="A32395" s="9">
        <v>199.416666666666</v>
      </c>
      <c r="B32395" s="9" t="s">
        <v>6</v>
      </c>
      <c r="C32395">
        <v>2567.3912294991101</v>
      </c>
    </row>
    <row r="32396" spans="1:3" x14ac:dyDescent="0.3">
      <c r="A32396" s="9">
        <v>199.5</v>
      </c>
      <c r="B32396" s="9" t="s">
        <v>6</v>
      </c>
      <c r="C32396">
        <v>2567.2371860253402</v>
      </c>
    </row>
    <row r="32397" spans="1:3" x14ac:dyDescent="0.3">
      <c r="A32397" s="9">
        <v>199.583333333333</v>
      </c>
      <c r="B32397" s="9" t="s">
        <v>6</v>
      </c>
      <c r="C32397">
        <v>2567.0831517941801</v>
      </c>
    </row>
    <row r="32398" spans="1:3" x14ac:dyDescent="0.3">
      <c r="A32398" s="9">
        <v>199.666666666666</v>
      </c>
      <c r="B32398" s="9" t="s">
        <v>6</v>
      </c>
      <c r="C32398">
        <v>2566.9291268050702</v>
      </c>
    </row>
    <row r="32399" spans="1:3" x14ac:dyDescent="0.3">
      <c r="A32399" s="9">
        <v>199.75</v>
      </c>
      <c r="B32399" s="9" t="s">
        <v>6</v>
      </c>
      <c r="C32399">
        <v>2566.77511105746</v>
      </c>
    </row>
    <row r="32400" spans="1:3" x14ac:dyDescent="0.3">
      <c r="A32400" s="9">
        <v>199.833333333333</v>
      </c>
      <c r="B32400" s="9" t="s">
        <v>6</v>
      </c>
      <c r="C32400">
        <v>2566.6211045507998</v>
      </c>
    </row>
    <row r="32401" spans="1:3" x14ac:dyDescent="0.3">
      <c r="A32401" s="9">
        <v>199.916666666666</v>
      </c>
      <c r="B32401" s="9" t="s">
        <v>6</v>
      </c>
      <c r="C32401">
        <v>2566.4671072845299</v>
      </c>
    </row>
    <row r="32402" spans="1:3" x14ac:dyDescent="0.3">
      <c r="A32402" s="9">
        <v>200</v>
      </c>
      <c r="B32402" s="9" t="s">
        <v>6</v>
      </c>
      <c r="C32402">
        <v>2566.31311925809</v>
      </c>
    </row>
    <row r="32403" spans="1:3" x14ac:dyDescent="0.3">
      <c r="A32403" s="9">
        <v>200.083333333333</v>
      </c>
      <c r="B32403" s="9" t="s">
        <v>6</v>
      </c>
      <c r="C32403">
        <v>2566.1591404709302</v>
      </c>
    </row>
    <row r="32404" spans="1:3" x14ac:dyDescent="0.3">
      <c r="A32404" s="9">
        <v>200.166666666666</v>
      </c>
      <c r="B32404" s="9" t="s">
        <v>6</v>
      </c>
      <c r="C32404">
        <v>2566.0051709225099</v>
      </c>
    </row>
    <row r="32405" spans="1:3" x14ac:dyDescent="0.3">
      <c r="A32405" s="9">
        <v>200.25</v>
      </c>
      <c r="B32405" s="9" t="s">
        <v>6</v>
      </c>
      <c r="C32405">
        <v>2565.8512106122498</v>
      </c>
    </row>
    <row r="32406" spans="1:3" x14ac:dyDescent="0.3">
      <c r="A32406" s="9">
        <v>200.333333333333</v>
      </c>
      <c r="B32406" s="9" t="s">
        <v>6</v>
      </c>
      <c r="C32406">
        <v>2565.6972595396101</v>
      </c>
    </row>
    <row r="32407" spans="1:3" x14ac:dyDescent="0.3">
      <c r="A32407" s="9">
        <v>200.416666666666</v>
      </c>
      <c r="B32407" s="9" t="s">
        <v>6</v>
      </c>
      <c r="C32407">
        <v>2565.54331770404</v>
      </c>
    </row>
    <row r="32408" spans="1:3" x14ac:dyDescent="0.3">
      <c r="A32408" s="9">
        <v>200.5</v>
      </c>
      <c r="B32408" s="9" t="s">
        <v>6</v>
      </c>
      <c r="C32408">
        <v>2565.3893851049802</v>
      </c>
    </row>
    <row r="32409" spans="1:3" x14ac:dyDescent="0.3">
      <c r="A32409" s="9">
        <v>200.583333333333</v>
      </c>
      <c r="B32409" s="9" t="s">
        <v>6</v>
      </c>
      <c r="C32409">
        <v>2565.23546174187</v>
      </c>
    </row>
    <row r="32410" spans="1:3" x14ac:dyDescent="0.3">
      <c r="A32410" s="9">
        <v>200.666666666666</v>
      </c>
      <c r="B32410" s="9" t="s">
        <v>6</v>
      </c>
      <c r="C32410">
        <v>2565.0815476141702</v>
      </c>
    </row>
    <row r="32411" spans="1:3" x14ac:dyDescent="0.3">
      <c r="A32411" s="9">
        <v>200.75</v>
      </c>
      <c r="B32411" s="9" t="s">
        <v>6</v>
      </c>
      <c r="C32411">
        <v>2564.9276427213099</v>
      </c>
    </row>
    <row r="32412" spans="1:3" x14ac:dyDescent="0.3">
      <c r="A32412" s="9">
        <v>200.833333333333</v>
      </c>
      <c r="B32412" s="9" t="s">
        <v>6</v>
      </c>
      <c r="C32412">
        <v>2564.7737470627499</v>
      </c>
    </row>
    <row r="32413" spans="1:3" x14ac:dyDescent="0.3">
      <c r="A32413" s="9">
        <v>200.916666666666</v>
      </c>
      <c r="B32413" s="9" t="s">
        <v>6</v>
      </c>
      <c r="C32413">
        <v>2564.6198606379198</v>
      </c>
    </row>
    <row r="32414" spans="1:3" x14ac:dyDescent="0.3">
      <c r="A32414" s="9">
        <v>201</v>
      </c>
      <c r="B32414" s="9" t="s">
        <v>6</v>
      </c>
      <c r="C32414">
        <v>2564.46598344628</v>
      </c>
    </row>
    <row r="32415" spans="1:3" x14ac:dyDescent="0.3">
      <c r="A32415" s="9">
        <v>201.083333333333</v>
      </c>
      <c r="B32415" s="9" t="s">
        <v>6</v>
      </c>
      <c r="C32415">
        <v>2564.3121154872802</v>
      </c>
    </row>
    <row r="32416" spans="1:3" x14ac:dyDescent="0.3">
      <c r="A32416" s="9">
        <v>201.166666666666</v>
      </c>
      <c r="B32416" s="9" t="s">
        <v>6</v>
      </c>
      <c r="C32416">
        <v>2564.15825676035</v>
      </c>
    </row>
    <row r="32417" spans="1:3" x14ac:dyDescent="0.3">
      <c r="A32417" s="9">
        <v>201.25</v>
      </c>
      <c r="B32417" s="9" t="s">
        <v>6</v>
      </c>
      <c r="C32417">
        <v>2564.0044072649398</v>
      </c>
    </row>
    <row r="32418" spans="1:3" x14ac:dyDescent="0.3">
      <c r="A32418" s="9">
        <v>201.333333333333</v>
      </c>
      <c r="B32418" s="9" t="s">
        <v>6</v>
      </c>
      <c r="C32418">
        <v>2563.8505670005102</v>
      </c>
    </row>
    <row r="32419" spans="1:3" x14ac:dyDescent="0.3">
      <c r="A32419" s="9">
        <v>201.416666666666</v>
      </c>
      <c r="B32419" s="9" t="s">
        <v>6</v>
      </c>
      <c r="C32419">
        <v>2563.69673596649</v>
      </c>
    </row>
    <row r="32420" spans="1:3" x14ac:dyDescent="0.3">
      <c r="A32420" s="9">
        <v>201.5</v>
      </c>
      <c r="B32420" s="9" t="s">
        <v>6</v>
      </c>
      <c r="C32420">
        <v>2563.5429141623299</v>
      </c>
    </row>
    <row r="32421" spans="1:3" x14ac:dyDescent="0.3">
      <c r="A32421" s="9">
        <v>201.583333333333</v>
      </c>
      <c r="B32421" s="9" t="s">
        <v>6</v>
      </c>
      <c r="C32421">
        <v>2563.3891015874801</v>
      </c>
    </row>
    <row r="32422" spans="1:3" x14ac:dyDescent="0.3">
      <c r="A32422" s="9">
        <v>201.666666666666</v>
      </c>
      <c r="B32422" s="9" t="s">
        <v>6</v>
      </c>
      <c r="C32422">
        <v>2563.23529824138</v>
      </c>
    </row>
    <row r="32423" spans="1:3" x14ac:dyDescent="0.3">
      <c r="A32423" s="9">
        <v>201.75</v>
      </c>
      <c r="B32423" s="9" t="s">
        <v>6</v>
      </c>
      <c r="C32423">
        <v>2563.08150412349</v>
      </c>
    </row>
    <row r="32424" spans="1:3" x14ac:dyDescent="0.3">
      <c r="A32424" s="9">
        <v>201.833333333333</v>
      </c>
      <c r="B32424" s="9" t="s">
        <v>6</v>
      </c>
      <c r="C32424">
        <v>2562.9277192332402</v>
      </c>
    </row>
    <row r="32425" spans="1:3" x14ac:dyDescent="0.3">
      <c r="A32425" s="9">
        <v>201.916666666666</v>
      </c>
      <c r="B32425" s="9" t="s">
        <v>6</v>
      </c>
      <c r="C32425">
        <v>2562.7739435700901</v>
      </c>
    </row>
    <row r="32426" spans="1:3" x14ac:dyDescent="0.3">
      <c r="A32426" s="9">
        <v>202</v>
      </c>
      <c r="B32426" s="9" t="s">
        <v>6</v>
      </c>
      <c r="C32426">
        <v>2562.62017713348</v>
      </c>
    </row>
    <row r="32427" spans="1:3" x14ac:dyDescent="0.3">
      <c r="A32427" s="9">
        <v>202.083333333333</v>
      </c>
      <c r="B32427" s="9" t="s">
        <v>6</v>
      </c>
      <c r="C32427">
        <v>2562.46641992285</v>
      </c>
    </row>
    <row r="32428" spans="1:3" x14ac:dyDescent="0.3">
      <c r="A32428" s="9">
        <v>202.166666666666</v>
      </c>
      <c r="B32428" s="9" t="s">
        <v>6</v>
      </c>
      <c r="C32428">
        <v>2562.3126719376501</v>
      </c>
    </row>
    <row r="32429" spans="1:3" x14ac:dyDescent="0.3">
      <c r="A32429" s="9">
        <v>202.25</v>
      </c>
      <c r="B32429" s="9" t="s">
        <v>6</v>
      </c>
      <c r="C32429">
        <v>2562.1589331773398</v>
      </c>
    </row>
    <row r="32430" spans="1:3" x14ac:dyDescent="0.3">
      <c r="A32430" s="9">
        <v>202.333333333333</v>
      </c>
      <c r="B32430" s="9" t="s">
        <v>6</v>
      </c>
      <c r="C32430">
        <v>2562.0052036413399</v>
      </c>
    </row>
    <row r="32431" spans="1:3" x14ac:dyDescent="0.3">
      <c r="A32431" s="9">
        <v>202.416666666666</v>
      </c>
      <c r="B32431" s="9" t="s">
        <v>6</v>
      </c>
      <c r="C32431">
        <v>2561.8514833291301</v>
      </c>
    </row>
    <row r="32432" spans="1:3" x14ac:dyDescent="0.3">
      <c r="A32432" s="9">
        <v>202.5</v>
      </c>
      <c r="B32432" s="9" t="s">
        <v>6</v>
      </c>
      <c r="C32432">
        <v>2561.6977722401198</v>
      </c>
    </row>
    <row r="32433" spans="1:3" x14ac:dyDescent="0.3">
      <c r="A32433" s="9">
        <v>202.583333333333</v>
      </c>
      <c r="B32433" s="9" t="s">
        <v>6</v>
      </c>
      <c r="C32433">
        <v>2561.54407037379</v>
      </c>
    </row>
    <row r="32434" spans="1:3" x14ac:dyDescent="0.3">
      <c r="A32434" s="9">
        <v>202.666666666666</v>
      </c>
      <c r="B32434" s="9" t="s">
        <v>6</v>
      </c>
      <c r="C32434">
        <v>2561.39037772957</v>
      </c>
    </row>
    <row r="32435" spans="1:3" x14ac:dyDescent="0.3">
      <c r="A32435" s="9">
        <v>202.75</v>
      </c>
      <c r="B32435" s="9" t="s">
        <v>6</v>
      </c>
      <c r="C32435">
        <v>2561.2366943069001</v>
      </c>
    </row>
    <row r="32436" spans="1:3" x14ac:dyDescent="0.3">
      <c r="A32436" s="9">
        <v>202.833333333333</v>
      </c>
      <c r="B32436" s="9" t="s">
        <v>6</v>
      </c>
      <c r="C32436">
        <v>2561.0830201052499</v>
      </c>
    </row>
    <row r="32437" spans="1:3" x14ac:dyDescent="0.3">
      <c r="A32437" s="9">
        <v>202.916666666666</v>
      </c>
      <c r="B32437" s="9" t="s">
        <v>6</v>
      </c>
      <c r="C32437">
        <v>2560.9293551240398</v>
      </c>
    </row>
    <row r="32438" spans="1:3" x14ac:dyDescent="0.3">
      <c r="A32438" s="9">
        <v>203</v>
      </c>
      <c r="B32438" s="9" t="s">
        <v>6</v>
      </c>
      <c r="C32438">
        <v>2560.7756993627299</v>
      </c>
    </row>
    <row r="32439" spans="1:3" x14ac:dyDescent="0.3">
      <c r="A32439" s="9">
        <v>203.083333333333</v>
      </c>
      <c r="B32439" s="9" t="s">
        <v>6</v>
      </c>
      <c r="C32439">
        <v>2560.62205282077</v>
      </c>
    </row>
    <row r="32440" spans="1:3" x14ac:dyDescent="0.3">
      <c r="A32440" s="9">
        <v>203.166666666666</v>
      </c>
      <c r="B32440" s="9" t="s">
        <v>6</v>
      </c>
      <c r="C32440">
        <v>2560.4684154975998</v>
      </c>
    </row>
    <row r="32441" spans="1:3" x14ac:dyDescent="0.3">
      <c r="A32441" s="9">
        <v>203.25</v>
      </c>
      <c r="B32441" s="9" t="s">
        <v>6</v>
      </c>
      <c r="C32441">
        <v>2560.31478739267</v>
      </c>
    </row>
    <row r="32442" spans="1:3" x14ac:dyDescent="0.3">
      <c r="A32442" s="9">
        <v>203.333333333333</v>
      </c>
      <c r="B32442" s="9" t="s">
        <v>6</v>
      </c>
      <c r="C32442">
        <v>2560.1611685054299</v>
      </c>
    </row>
    <row r="32443" spans="1:3" x14ac:dyDescent="0.3">
      <c r="A32443" s="9">
        <v>203.416666666666</v>
      </c>
      <c r="B32443" s="9" t="s">
        <v>6</v>
      </c>
      <c r="C32443">
        <v>2560.0075588353202</v>
      </c>
    </row>
    <row r="32444" spans="1:3" x14ac:dyDescent="0.3">
      <c r="A32444" s="9">
        <v>203.5</v>
      </c>
      <c r="B32444" s="9" t="s">
        <v>6</v>
      </c>
      <c r="C32444">
        <v>2559.8539583817901</v>
      </c>
    </row>
    <row r="32445" spans="1:3" x14ac:dyDescent="0.3">
      <c r="A32445" s="9">
        <v>203.583333333333</v>
      </c>
      <c r="B32445" s="9" t="s">
        <v>6</v>
      </c>
      <c r="C32445">
        <v>2559.7003671442899</v>
      </c>
    </row>
    <row r="32446" spans="1:3" x14ac:dyDescent="0.3">
      <c r="A32446" s="9">
        <v>203.666666666666</v>
      </c>
      <c r="B32446" s="9" t="s">
        <v>6</v>
      </c>
      <c r="C32446">
        <v>2559.5467851222602</v>
      </c>
    </row>
    <row r="32447" spans="1:3" x14ac:dyDescent="0.3">
      <c r="A32447" s="9">
        <v>203.75</v>
      </c>
      <c r="B32447" s="9" t="s">
        <v>6</v>
      </c>
      <c r="C32447">
        <v>2559.3932123151499</v>
      </c>
    </row>
    <row r="32448" spans="1:3" x14ac:dyDescent="0.3">
      <c r="A32448" s="9">
        <v>203.833333333333</v>
      </c>
      <c r="B32448" s="9" t="s">
        <v>6</v>
      </c>
      <c r="C32448">
        <v>2559.23964872241</v>
      </c>
    </row>
    <row r="32449" spans="1:3" x14ac:dyDescent="0.3">
      <c r="A32449" s="9">
        <v>203.916666666666</v>
      </c>
      <c r="B32449" s="9" t="s">
        <v>6</v>
      </c>
      <c r="C32449">
        <v>2559.08609434349</v>
      </c>
    </row>
    <row r="32450" spans="1:3" x14ac:dyDescent="0.3">
      <c r="A32450" s="9">
        <v>204</v>
      </c>
      <c r="B32450" s="9" t="s">
        <v>6</v>
      </c>
      <c r="C32450">
        <v>2558.93254917783</v>
      </c>
    </row>
    <row r="32451" spans="1:3" x14ac:dyDescent="0.3">
      <c r="A32451" s="9">
        <v>204.083333333333</v>
      </c>
      <c r="B32451" s="9" t="s">
        <v>6</v>
      </c>
      <c r="C32451">
        <v>2558.7790132248701</v>
      </c>
    </row>
    <row r="32452" spans="1:3" x14ac:dyDescent="0.3">
      <c r="A32452" s="9">
        <v>204.166666666666</v>
      </c>
      <c r="B32452" s="9" t="s">
        <v>6</v>
      </c>
      <c r="C32452">
        <v>2558.6254864840798</v>
      </c>
    </row>
    <row r="32453" spans="1:3" x14ac:dyDescent="0.3">
      <c r="A32453" s="9">
        <v>204.25</v>
      </c>
      <c r="B32453" s="9" t="s">
        <v>6</v>
      </c>
      <c r="C32453">
        <v>2558.4719689548901</v>
      </c>
    </row>
    <row r="32454" spans="1:3" x14ac:dyDescent="0.3">
      <c r="A32454" s="9">
        <v>204.333333333333</v>
      </c>
      <c r="B32454" s="9" t="s">
        <v>6</v>
      </c>
      <c r="C32454">
        <v>2558.3184606367599</v>
      </c>
    </row>
    <row r="32455" spans="1:3" x14ac:dyDescent="0.3">
      <c r="A32455" s="9">
        <v>204.416666666666</v>
      </c>
      <c r="B32455" s="9" t="s">
        <v>6</v>
      </c>
      <c r="C32455">
        <v>2558.1649615291199</v>
      </c>
    </row>
    <row r="32456" spans="1:3" x14ac:dyDescent="0.3">
      <c r="A32456" s="9">
        <v>204.5</v>
      </c>
      <c r="B32456" s="9" t="s">
        <v>6</v>
      </c>
      <c r="C32456">
        <v>2558.0114716314301</v>
      </c>
    </row>
    <row r="32457" spans="1:3" x14ac:dyDescent="0.3">
      <c r="A32457" s="9">
        <v>204.583333333333</v>
      </c>
      <c r="B32457" s="9" t="s">
        <v>6</v>
      </c>
      <c r="C32457">
        <v>2557.8579909431301</v>
      </c>
    </row>
    <row r="32458" spans="1:3" x14ac:dyDescent="0.3">
      <c r="A32458" s="9">
        <v>204.666666666666</v>
      </c>
      <c r="B32458" s="9" t="s">
        <v>6</v>
      </c>
      <c r="C32458">
        <v>2557.7045194636698</v>
      </c>
    </row>
    <row r="32459" spans="1:3" x14ac:dyDescent="0.3">
      <c r="A32459" s="9">
        <v>204.75</v>
      </c>
      <c r="B32459" s="9" t="s">
        <v>6</v>
      </c>
      <c r="C32459">
        <v>2557.5510571925001</v>
      </c>
    </row>
    <row r="32460" spans="1:3" x14ac:dyDescent="0.3">
      <c r="A32460" s="9">
        <v>204.833333333333</v>
      </c>
      <c r="B32460" s="9" t="s">
        <v>6</v>
      </c>
      <c r="C32460">
        <v>2557.3976041290698</v>
      </c>
    </row>
    <row r="32461" spans="1:3" x14ac:dyDescent="0.3">
      <c r="A32461" s="9">
        <v>204.916666666666</v>
      </c>
      <c r="B32461" s="9" t="s">
        <v>6</v>
      </c>
      <c r="C32461">
        <v>2557.24416027282</v>
      </c>
    </row>
    <row r="32462" spans="1:3" x14ac:dyDescent="0.3">
      <c r="A32462" s="9">
        <v>205</v>
      </c>
      <c r="B32462" s="9" t="s">
        <v>6</v>
      </c>
      <c r="C32462">
        <v>2557.0907256232099</v>
      </c>
    </row>
    <row r="32463" spans="1:3" x14ac:dyDescent="0.3">
      <c r="A32463" s="9">
        <v>205.083333333333</v>
      </c>
      <c r="B32463" s="9" t="s">
        <v>6</v>
      </c>
      <c r="C32463">
        <v>2556.9373001796698</v>
      </c>
    </row>
    <row r="32464" spans="1:3" x14ac:dyDescent="0.3">
      <c r="A32464" s="9">
        <v>205.166666666666</v>
      </c>
      <c r="B32464" s="9" t="s">
        <v>6</v>
      </c>
      <c r="C32464">
        <v>2556.78388394166</v>
      </c>
    </row>
    <row r="32465" spans="1:3" x14ac:dyDescent="0.3">
      <c r="A32465" s="9">
        <v>205.25</v>
      </c>
      <c r="B32465" s="9" t="s">
        <v>6</v>
      </c>
      <c r="C32465">
        <v>2556.63047690862</v>
      </c>
    </row>
    <row r="32466" spans="1:3" x14ac:dyDescent="0.3">
      <c r="A32466" s="9">
        <v>205.333333333333</v>
      </c>
      <c r="B32466" s="9" t="s">
        <v>6</v>
      </c>
      <c r="C32466">
        <v>2556.4770790800098</v>
      </c>
    </row>
    <row r="32467" spans="1:3" x14ac:dyDescent="0.3">
      <c r="A32467" s="9">
        <v>205.416666666666</v>
      </c>
      <c r="B32467" s="9" t="s">
        <v>6</v>
      </c>
      <c r="C32467">
        <v>2556.32369045526</v>
      </c>
    </row>
    <row r="32468" spans="1:3" x14ac:dyDescent="0.3">
      <c r="A32468" s="9">
        <v>205.5</v>
      </c>
      <c r="B32468" s="9" t="s">
        <v>6</v>
      </c>
      <c r="C32468">
        <v>2556.1703110338399</v>
      </c>
    </row>
    <row r="32469" spans="1:3" x14ac:dyDescent="0.3">
      <c r="A32469" s="9">
        <v>205.583333333333</v>
      </c>
      <c r="B32469" s="9" t="s">
        <v>6</v>
      </c>
      <c r="C32469">
        <v>2556.0169408151701</v>
      </c>
    </row>
    <row r="32470" spans="1:3" x14ac:dyDescent="0.3">
      <c r="A32470" s="9">
        <v>205.666666666666</v>
      </c>
      <c r="B32470" s="9" t="s">
        <v>6</v>
      </c>
      <c r="C32470">
        <v>2555.8635797987199</v>
      </c>
    </row>
    <row r="32471" spans="1:3" x14ac:dyDescent="0.3">
      <c r="A32471" s="9">
        <v>205.75</v>
      </c>
      <c r="B32471" s="9" t="s">
        <v>6</v>
      </c>
      <c r="C32471">
        <v>2555.7102279839401</v>
      </c>
    </row>
    <row r="32472" spans="1:3" x14ac:dyDescent="0.3">
      <c r="A32472" s="9">
        <v>205.833333333333</v>
      </c>
      <c r="B32472" s="9" t="s">
        <v>6</v>
      </c>
      <c r="C32472">
        <v>2555.5568853702598</v>
      </c>
    </row>
    <row r="32473" spans="1:3" x14ac:dyDescent="0.3">
      <c r="A32473" s="9">
        <v>205.916666666666</v>
      </c>
      <c r="B32473" s="9" t="s">
        <v>6</v>
      </c>
      <c r="C32473">
        <v>2555.4035519571398</v>
      </c>
    </row>
    <row r="32474" spans="1:3" x14ac:dyDescent="0.3">
      <c r="A32474" s="9">
        <v>206</v>
      </c>
      <c r="B32474" s="9" t="s">
        <v>6</v>
      </c>
      <c r="C32474">
        <v>2555.2502277440199</v>
      </c>
    </row>
    <row r="32475" spans="1:3" x14ac:dyDescent="0.3">
      <c r="A32475" s="9">
        <v>206.083333333333</v>
      </c>
      <c r="B32475" s="9" t="s">
        <v>6</v>
      </c>
      <c r="C32475">
        <v>2555.0969127303501</v>
      </c>
    </row>
    <row r="32476" spans="1:3" x14ac:dyDescent="0.3">
      <c r="A32476" s="9">
        <v>206.166666666666</v>
      </c>
      <c r="B32476" s="9" t="s">
        <v>6</v>
      </c>
      <c r="C32476">
        <v>2554.94360691559</v>
      </c>
    </row>
    <row r="32477" spans="1:3" x14ac:dyDescent="0.3">
      <c r="A32477" s="9">
        <v>206.25</v>
      </c>
      <c r="B32477" s="9" t="s">
        <v>6</v>
      </c>
      <c r="C32477">
        <v>2554.79031029918</v>
      </c>
    </row>
    <row r="32478" spans="1:3" x14ac:dyDescent="0.3">
      <c r="A32478" s="9">
        <v>206.333333333333</v>
      </c>
      <c r="B32478" s="9" t="s">
        <v>6</v>
      </c>
      <c r="C32478">
        <v>2554.6370228805599</v>
      </c>
    </row>
    <row r="32479" spans="1:3" x14ac:dyDescent="0.3">
      <c r="A32479" s="9">
        <v>206.416666666666</v>
      </c>
      <c r="B32479" s="9" t="s">
        <v>6</v>
      </c>
      <c r="C32479">
        <v>2554.4837446591901</v>
      </c>
    </row>
    <row r="32480" spans="1:3" x14ac:dyDescent="0.3">
      <c r="A32480" s="9">
        <v>206.5</v>
      </c>
      <c r="B32480" s="9" t="s">
        <v>6</v>
      </c>
      <c r="C32480">
        <v>2554.3304756345001</v>
      </c>
    </row>
    <row r="32481" spans="1:3" x14ac:dyDescent="0.3">
      <c r="A32481" s="9">
        <v>206.583333333333</v>
      </c>
      <c r="B32481" s="9" t="s">
        <v>6</v>
      </c>
      <c r="C32481">
        <v>2554.1772158059698</v>
      </c>
    </row>
    <row r="32482" spans="1:3" x14ac:dyDescent="0.3">
      <c r="A32482" s="9">
        <v>206.666666666666</v>
      </c>
      <c r="B32482" s="9" t="s">
        <v>6</v>
      </c>
      <c r="C32482">
        <v>2554.0239651730199</v>
      </c>
    </row>
    <row r="32483" spans="1:3" x14ac:dyDescent="0.3">
      <c r="A32483" s="9">
        <v>206.75</v>
      </c>
      <c r="B32483" s="9" t="s">
        <v>6</v>
      </c>
      <c r="C32483">
        <v>2553.87072373511</v>
      </c>
    </row>
    <row r="32484" spans="1:3" x14ac:dyDescent="0.3">
      <c r="A32484" s="9">
        <v>206.833333333333</v>
      </c>
      <c r="B32484" s="9" t="s">
        <v>6</v>
      </c>
      <c r="C32484">
        <v>2553.71749149168</v>
      </c>
    </row>
    <row r="32485" spans="1:3" x14ac:dyDescent="0.3">
      <c r="A32485" s="9">
        <v>206.916666666666</v>
      </c>
      <c r="B32485" s="9" t="s">
        <v>6</v>
      </c>
      <c r="C32485">
        <v>2553.56426844219</v>
      </c>
    </row>
    <row r="32486" spans="1:3" x14ac:dyDescent="0.3">
      <c r="A32486" s="9">
        <v>207</v>
      </c>
      <c r="B32486" s="9" t="s">
        <v>6</v>
      </c>
      <c r="C32486">
        <v>2553.4110545860899</v>
      </c>
    </row>
    <row r="32487" spans="1:3" x14ac:dyDescent="0.3">
      <c r="A32487" s="9">
        <v>207.083333333333</v>
      </c>
      <c r="B32487" s="9" t="s">
        <v>6</v>
      </c>
      <c r="C32487">
        <v>2553.2578499228098</v>
      </c>
    </row>
    <row r="32488" spans="1:3" x14ac:dyDescent="0.3">
      <c r="A32488" s="9">
        <v>207.166666666666</v>
      </c>
      <c r="B32488" s="9" t="s">
        <v>6</v>
      </c>
      <c r="C32488">
        <v>2553.1046544518199</v>
      </c>
    </row>
    <row r="32489" spans="1:3" x14ac:dyDescent="0.3">
      <c r="A32489" s="9">
        <v>207.25</v>
      </c>
      <c r="B32489" s="9" t="s">
        <v>6</v>
      </c>
      <c r="C32489">
        <v>2552.95146817255</v>
      </c>
    </row>
    <row r="32490" spans="1:3" x14ac:dyDescent="0.3">
      <c r="A32490" s="9">
        <v>207.333333333333</v>
      </c>
      <c r="B32490" s="9" t="s">
        <v>6</v>
      </c>
      <c r="C32490">
        <v>2552.7982910844598</v>
      </c>
    </row>
    <row r="32491" spans="1:3" x14ac:dyDescent="0.3">
      <c r="A32491" s="9">
        <v>207.416666666666</v>
      </c>
      <c r="B32491" s="9" t="s">
        <v>6</v>
      </c>
      <c r="C32491">
        <v>2552.6451231869901</v>
      </c>
    </row>
    <row r="32492" spans="1:3" x14ac:dyDescent="0.3">
      <c r="A32492" s="9">
        <v>207.5</v>
      </c>
      <c r="B32492" s="9" t="s">
        <v>6</v>
      </c>
      <c r="C32492">
        <v>2552.4919644796</v>
      </c>
    </row>
    <row r="32493" spans="1:3" x14ac:dyDescent="0.3">
      <c r="A32493" s="9">
        <v>207.583333333333</v>
      </c>
      <c r="B32493" s="9" t="s">
        <v>6</v>
      </c>
      <c r="C32493">
        <v>2552.3388149617299</v>
      </c>
    </row>
    <row r="32494" spans="1:3" x14ac:dyDescent="0.3">
      <c r="A32494" s="9">
        <v>207.666666666666</v>
      </c>
      <c r="B32494" s="9" t="s">
        <v>6</v>
      </c>
      <c r="C32494">
        <v>2552.1856746328399</v>
      </c>
    </row>
    <row r="32495" spans="1:3" x14ac:dyDescent="0.3">
      <c r="A32495" s="9">
        <v>207.75</v>
      </c>
      <c r="B32495" s="9" t="s">
        <v>6</v>
      </c>
      <c r="C32495">
        <v>2552.0325434923602</v>
      </c>
    </row>
    <row r="32496" spans="1:3" x14ac:dyDescent="0.3">
      <c r="A32496" s="9">
        <v>207.833333333333</v>
      </c>
      <c r="B32496" s="9" t="s">
        <v>6</v>
      </c>
      <c r="C32496">
        <v>2551.8794215397502</v>
      </c>
    </row>
    <row r="32497" spans="1:3" x14ac:dyDescent="0.3">
      <c r="A32497" s="9">
        <v>207.916666666666</v>
      </c>
      <c r="B32497" s="9" t="s">
        <v>6</v>
      </c>
      <c r="C32497">
        <v>2551.72630877446</v>
      </c>
    </row>
    <row r="32498" spans="1:3" x14ac:dyDescent="0.3">
      <c r="A32498" s="9">
        <v>208</v>
      </c>
      <c r="B32498" s="9" t="s">
        <v>6</v>
      </c>
      <c r="C32498">
        <v>2551.5732051959299</v>
      </c>
    </row>
    <row r="32499" spans="1:3" x14ac:dyDescent="0.3">
      <c r="A32499" s="9">
        <v>208.083333333333</v>
      </c>
      <c r="B32499" s="9" t="s">
        <v>6</v>
      </c>
      <c r="C32499">
        <v>2551.42011080362</v>
      </c>
    </row>
    <row r="32500" spans="1:3" x14ac:dyDescent="0.3">
      <c r="A32500" s="9">
        <v>208.166666666666</v>
      </c>
      <c r="B32500" s="9" t="s">
        <v>6</v>
      </c>
      <c r="C32500">
        <v>2551.2670255969701</v>
      </c>
    </row>
    <row r="32501" spans="1:3" x14ac:dyDescent="0.3">
      <c r="A32501" s="9">
        <v>208.25</v>
      </c>
      <c r="B32501" s="9" t="s">
        <v>6</v>
      </c>
      <c r="C32501">
        <v>2551.1139495754401</v>
      </c>
    </row>
    <row r="32502" spans="1:3" x14ac:dyDescent="0.3">
      <c r="A32502" s="9">
        <v>208.333333333333</v>
      </c>
      <c r="B32502" s="9" t="s">
        <v>6</v>
      </c>
      <c r="C32502">
        <v>2550.96088273846</v>
      </c>
    </row>
    <row r="32503" spans="1:3" x14ac:dyDescent="0.3">
      <c r="A32503" s="9">
        <v>208.416666666666</v>
      </c>
      <c r="B32503" s="9" t="s">
        <v>6</v>
      </c>
      <c r="C32503">
        <v>2550.8078250855001</v>
      </c>
    </row>
    <row r="32504" spans="1:3" x14ac:dyDescent="0.3">
      <c r="A32504" s="9">
        <v>208.5</v>
      </c>
      <c r="B32504" s="9" t="s">
        <v>6</v>
      </c>
      <c r="C32504">
        <v>2550.6547766159902</v>
      </c>
    </row>
    <row r="32505" spans="1:3" x14ac:dyDescent="0.3">
      <c r="A32505" s="9">
        <v>208.583333333333</v>
      </c>
      <c r="B32505" s="9" t="s">
        <v>6</v>
      </c>
      <c r="C32505">
        <v>2550.5017373293899</v>
      </c>
    </row>
    <row r="32506" spans="1:3" x14ac:dyDescent="0.3">
      <c r="A32506" s="9">
        <v>208.666666666666</v>
      </c>
      <c r="B32506" s="9" t="s">
        <v>6</v>
      </c>
      <c r="C32506">
        <v>2550.3487072251501</v>
      </c>
    </row>
    <row r="32507" spans="1:3" x14ac:dyDescent="0.3">
      <c r="A32507" s="9">
        <v>208.75</v>
      </c>
      <c r="B32507" s="9" t="s">
        <v>6</v>
      </c>
      <c r="C32507">
        <v>2550.1956863027199</v>
      </c>
    </row>
    <row r="32508" spans="1:3" x14ac:dyDescent="0.3">
      <c r="A32508" s="9">
        <v>208.833333333333</v>
      </c>
      <c r="B32508" s="9" t="s">
        <v>6</v>
      </c>
      <c r="C32508">
        <v>2550.04267456154</v>
      </c>
    </row>
    <row r="32509" spans="1:3" x14ac:dyDescent="0.3">
      <c r="A32509" s="9">
        <v>208.916666666666</v>
      </c>
      <c r="B32509" s="9" t="s">
        <v>6</v>
      </c>
      <c r="C32509">
        <v>2549.8896720010698</v>
      </c>
    </row>
    <row r="32510" spans="1:3" x14ac:dyDescent="0.3">
      <c r="A32510" s="9">
        <v>209</v>
      </c>
      <c r="B32510" s="9" t="s">
        <v>6</v>
      </c>
      <c r="C32510">
        <v>2549.7366786207499</v>
      </c>
    </row>
    <row r="32511" spans="1:3" x14ac:dyDescent="0.3">
      <c r="A32511" s="9">
        <v>209.083333333333</v>
      </c>
      <c r="B32511" s="9" t="s">
        <v>6</v>
      </c>
      <c r="C32511">
        <v>2549.58369442003</v>
      </c>
    </row>
    <row r="32512" spans="1:3" x14ac:dyDescent="0.3">
      <c r="A32512" s="9">
        <v>209.166666666666</v>
      </c>
      <c r="B32512" s="9" t="s">
        <v>6</v>
      </c>
      <c r="C32512">
        <v>2549.43071939837</v>
      </c>
    </row>
    <row r="32513" spans="1:3" x14ac:dyDescent="0.3">
      <c r="A32513" s="9">
        <v>209.25</v>
      </c>
      <c r="B32513" s="9" t="s">
        <v>6</v>
      </c>
      <c r="C32513">
        <v>2549.2777535552</v>
      </c>
    </row>
    <row r="32514" spans="1:3" x14ac:dyDescent="0.3">
      <c r="A32514" s="9">
        <v>209.333333333333</v>
      </c>
      <c r="B32514" s="9" t="s">
        <v>6</v>
      </c>
      <c r="C32514">
        <v>2549.1247968899902</v>
      </c>
    </row>
    <row r="32515" spans="1:3" x14ac:dyDescent="0.3">
      <c r="A32515" s="9">
        <v>209.416666666666</v>
      </c>
      <c r="B32515" s="9" t="s">
        <v>6</v>
      </c>
      <c r="C32515">
        <v>2548.9718494021799</v>
      </c>
    </row>
    <row r="32516" spans="1:3" x14ac:dyDescent="0.3">
      <c r="A32516" s="9">
        <v>209.5</v>
      </c>
      <c r="B32516" s="9" t="s">
        <v>6</v>
      </c>
      <c r="C32516">
        <v>2548.8189110912099</v>
      </c>
    </row>
    <row r="32517" spans="1:3" x14ac:dyDescent="0.3">
      <c r="A32517" s="9">
        <v>209.583333333333</v>
      </c>
      <c r="B32517" s="9" t="s">
        <v>6</v>
      </c>
      <c r="C32517">
        <v>2548.6659819565498</v>
      </c>
    </row>
    <row r="32518" spans="1:3" x14ac:dyDescent="0.3">
      <c r="A32518" s="9">
        <v>209.666666666666</v>
      </c>
      <c r="B32518" s="9" t="s">
        <v>6</v>
      </c>
      <c r="C32518">
        <v>2548.5130619976298</v>
      </c>
    </row>
    <row r="32519" spans="1:3" x14ac:dyDescent="0.3">
      <c r="A32519" s="9">
        <v>209.75</v>
      </c>
      <c r="B32519" s="9" t="s">
        <v>6</v>
      </c>
      <c r="C32519">
        <v>2548.3601512139098</v>
      </c>
    </row>
    <row r="32520" spans="1:3" x14ac:dyDescent="0.3">
      <c r="A32520" s="9">
        <v>209.833333333333</v>
      </c>
      <c r="B32520" s="9" t="s">
        <v>6</v>
      </c>
      <c r="C32520">
        <v>2548.2072496048399</v>
      </c>
    </row>
    <row r="32521" spans="1:3" x14ac:dyDescent="0.3">
      <c r="A32521" s="9">
        <v>209.916666666666</v>
      </c>
      <c r="B32521" s="9" t="s">
        <v>6</v>
      </c>
      <c r="C32521">
        <v>2548.0543571698599</v>
      </c>
    </row>
    <row r="32522" spans="1:3" x14ac:dyDescent="0.3">
      <c r="A32522" s="9">
        <v>210</v>
      </c>
      <c r="B32522" s="9" t="s">
        <v>6</v>
      </c>
      <c r="C32522">
        <v>2547.90147390843</v>
      </c>
    </row>
    <row r="32523" spans="1:3" x14ac:dyDescent="0.3">
      <c r="A32523" s="9">
        <v>210.083333333333</v>
      </c>
      <c r="B32523" s="9" t="s">
        <v>6</v>
      </c>
      <c r="C32523">
        <v>2547.74859981999</v>
      </c>
    </row>
    <row r="32524" spans="1:3" x14ac:dyDescent="0.3">
      <c r="A32524" s="9">
        <v>210.166666666666</v>
      </c>
      <c r="B32524" s="9" t="s">
        <v>6</v>
      </c>
      <c r="C32524">
        <v>2547.59573490401</v>
      </c>
    </row>
    <row r="32525" spans="1:3" x14ac:dyDescent="0.3">
      <c r="A32525" s="9">
        <v>210.25</v>
      </c>
      <c r="B32525" s="9" t="s">
        <v>6</v>
      </c>
      <c r="C32525">
        <v>2547.4428791599098</v>
      </c>
    </row>
    <row r="32526" spans="1:3" x14ac:dyDescent="0.3">
      <c r="A32526" s="9">
        <v>210.333333333333</v>
      </c>
      <c r="B32526" s="9" t="s">
        <v>6</v>
      </c>
      <c r="C32526">
        <v>2547.2900325871601</v>
      </c>
    </row>
    <row r="32527" spans="1:3" x14ac:dyDescent="0.3">
      <c r="A32527" s="9">
        <v>210.416666666666</v>
      </c>
      <c r="B32527" s="9" t="s">
        <v>6</v>
      </c>
      <c r="C32527">
        <v>2547.1371951852102</v>
      </c>
    </row>
    <row r="32528" spans="1:3" x14ac:dyDescent="0.3">
      <c r="A32528" s="9">
        <v>210.5</v>
      </c>
      <c r="B32528" s="9" t="s">
        <v>6</v>
      </c>
      <c r="C32528">
        <v>2546.9843669534998</v>
      </c>
    </row>
    <row r="32529" spans="1:3" x14ac:dyDescent="0.3">
      <c r="A32529" s="9">
        <v>210.583333333333</v>
      </c>
      <c r="B32529" s="9" t="s">
        <v>6</v>
      </c>
      <c r="C32529">
        <v>2546.8315478914801</v>
      </c>
    </row>
    <row r="32530" spans="1:3" x14ac:dyDescent="0.3">
      <c r="A32530" s="9">
        <v>210.666666666666</v>
      </c>
      <c r="B32530" s="9" t="s">
        <v>6</v>
      </c>
      <c r="C32530">
        <v>2546.6787379985999</v>
      </c>
    </row>
    <row r="32531" spans="1:3" x14ac:dyDescent="0.3">
      <c r="A32531" s="9">
        <v>210.75</v>
      </c>
      <c r="B32531" s="9" t="s">
        <v>6</v>
      </c>
      <c r="C32531">
        <v>2546.5259372743199</v>
      </c>
    </row>
    <row r="32532" spans="1:3" x14ac:dyDescent="0.3">
      <c r="A32532" s="9">
        <v>210.833333333333</v>
      </c>
      <c r="B32532" s="9" t="s">
        <v>6</v>
      </c>
      <c r="C32532">
        <v>2546.3731457180902</v>
      </c>
    </row>
    <row r="32533" spans="1:3" x14ac:dyDescent="0.3">
      <c r="A32533" s="9">
        <v>210.916666666666</v>
      </c>
      <c r="B32533" s="9" t="s">
        <v>6</v>
      </c>
      <c r="C32533">
        <v>2546.2203633293402</v>
      </c>
    </row>
    <row r="32534" spans="1:3" x14ac:dyDescent="0.3">
      <c r="A32534" s="9">
        <v>211</v>
      </c>
      <c r="B32534" s="9" t="s">
        <v>6</v>
      </c>
      <c r="C32534">
        <v>2546.0675901075501</v>
      </c>
    </row>
    <row r="32535" spans="1:3" x14ac:dyDescent="0.3">
      <c r="A32535" s="9">
        <v>211.083333333333</v>
      </c>
      <c r="B32535" s="9" t="s">
        <v>6</v>
      </c>
      <c r="C32535">
        <v>2545.9148260521401</v>
      </c>
    </row>
    <row r="32536" spans="1:3" x14ac:dyDescent="0.3">
      <c r="A32536" s="9">
        <v>211.166666666666</v>
      </c>
      <c r="B32536" s="9" t="s">
        <v>6</v>
      </c>
      <c r="C32536">
        <v>2545.76207116257</v>
      </c>
    </row>
    <row r="32537" spans="1:3" x14ac:dyDescent="0.3">
      <c r="A32537" s="9">
        <v>211.25</v>
      </c>
      <c r="B32537" s="9" t="s">
        <v>6</v>
      </c>
      <c r="C32537">
        <v>2545.60932543831</v>
      </c>
    </row>
    <row r="32538" spans="1:3" x14ac:dyDescent="0.3">
      <c r="A32538" s="9">
        <v>211.333333333333</v>
      </c>
      <c r="B32538" s="9" t="s">
        <v>6</v>
      </c>
      <c r="C32538">
        <v>2545.4565888787802</v>
      </c>
    </row>
    <row r="32539" spans="1:3" x14ac:dyDescent="0.3">
      <c r="A32539" s="9">
        <v>211.416666666666</v>
      </c>
      <c r="B32539" s="9" t="s">
        <v>6</v>
      </c>
      <c r="C32539">
        <v>2545.30386148345</v>
      </c>
    </row>
    <row r="32540" spans="1:3" x14ac:dyDescent="0.3">
      <c r="A32540" s="9">
        <v>211.5</v>
      </c>
      <c r="B32540" s="9" t="s">
        <v>6</v>
      </c>
      <c r="C32540">
        <v>2545.15114325176</v>
      </c>
    </row>
    <row r="32541" spans="1:3" x14ac:dyDescent="0.3">
      <c r="A32541" s="9">
        <v>211.583333333333</v>
      </c>
      <c r="B32541" s="9" t="s">
        <v>6</v>
      </c>
      <c r="C32541">
        <v>2544.99843418316</v>
      </c>
    </row>
    <row r="32542" spans="1:3" x14ac:dyDescent="0.3">
      <c r="A32542" s="9">
        <v>211.666666666666</v>
      </c>
      <c r="B32542" s="9" t="s">
        <v>6</v>
      </c>
      <c r="C32542">
        <v>2544.8457342771098</v>
      </c>
    </row>
    <row r="32543" spans="1:3" x14ac:dyDescent="0.3">
      <c r="A32543" s="9">
        <v>211.75</v>
      </c>
      <c r="B32543" s="9" t="s">
        <v>6</v>
      </c>
      <c r="C32543">
        <v>2544.6930435330501</v>
      </c>
    </row>
    <row r="32544" spans="1:3" x14ac:dyDescent="0.3">
      <c r="A32544" s="9">
        <v>211.833333333333</v>
      </c>
      <c r="B32544" s="9" t="s">
        <v>6</v>
      </c>
      <c r="C32544">
        <v>2544.54036195044</v>
      </c>
    </row>
    <row r="32545" spans="1:3" x14ac:dyDescent="0.3">
      <c r="A32545" s="9">
        <v>211.916666666666</v>
      </c>
      <c r="B32545" s="9" t="s">
        <v>6</v>
      </c>
      <c r="C32545">
        <v>2544.3876895287299</v>
      </c>
    </row>
    <row r="32546" spans="1:3" x14ac:dyDescent="0.3">
      <c r="A32546" s="9">
        <v>212</v>
      </c>
      <c r="B32546" s="9" t="s">
        <v>6</v>
      </c>
      <c r="C32546">
        <v>2544.2350262673499</v>
      </c>
    </row>
    <row r="32547" spans="1:3" x14ac:dyDescent="0.3">
      <c r="A32547" s="9">
        <v>212.083333333333</v>
      </c>
      <c r="B32547" s="9" t="s">
        <v>6</v>
      </c>
      <c r="C32547">
        <v>2544.0823721657798</v>
      </c>
    </row>
    <row r="32548" spans="1:3" x14ac:dyDescent="0.3">
      <c r="A32548" s="9">
        <v>212.166666666666</v>
      </c>
      <c r="B32548" s="9" t="s">
        <v>6</v>
      </c>
      <c r="C32548">
        <v>2543.9297272234498</v>
      </c>
    </row>
    <row r="32549" spans="1:3" x14ac:dyDescent="0.3">
      <c r="A32549" s="9">
        <v>212.25</v>
      </c>
      <c r="B32549" s="9" t="s">
        <v>6</v>
      </c>
      <c r="C32549">
        <v>2543.7770914398102</v>
      </c>
    </row>
    <row r="32550" spans="1:3" x14ac:dyDescent="0.3">
      <c r="A32550" s="9">
        <v>212.333333333333</v>
      </c>
      <c r="B32550" s="9" t="s">
        <v>6</v>
      </c>
      <c r="C32550">
        <v>2543.6244648143302</v>
      </c>
    </row>
    <row r="32551" spans="1:3" x14ac:dyDescent="0.3">
      <c r="A32551" s="9">
        <v>212.416666666666</v>
      </c>
      <c r="B32551" s="9" t="s">
        <v>6</v>
      </c>
      <c r="C32551">
        <v>2543.47184734644</v>
      </c>
    </row>
    <row r="32552" spans="1:3" x14ac:dyDescent="0.3">
      <c r="A32552" s="9">
        <v>212.5</v>
      </c>
      <c r="B32552" s="9" t="s">
        <v>6</v>
      </c>
      <c r="C32552">
        <v>2543.3192390355998</v>
      </c>
    </row>
    <row r="32553" spans="1:3" x14ac:dyDescent="0.3">
      <c r="A32553" s="9">
        <v>212.583333333333</v>
      </c>
      <c r="B32553" s="9" t="s">
        <v>6</v>
      </c>
      <c r="C32553">
        <v>2543.1666398812599</v>
      </c>
    </row>
    <row r="32554" spans="1:3" x14ac:dyDescent="0.3">
      <c r="A32554" s="9">
        <v>212.666666666666</v>
      </c>
      <c r="B32554" s="9" t="s">
        <v>6</v>
      </c>
      <c r="C32554">
        <v>2543.01404988286</v>
      </c>
    </row>
    <row r="32555" spans="1:3" x14ac:dyDescent="0.3">
      <c r="A32555" s="9">
        <v>212.75</v>
      </c>
      <c r="B32555" s="9" t="s">
        <v>6</v>
      </c>
      <c r="C32555">
        <v>2542.8614690398699</v>
      </c>
    </row>
    <row r="32556" spans="1:3" x14ac:dyDescent="0.3">
      <c r="A32556" s="9">
        <v>212.833333333333</v>
      </c>
      <c r="B32556" s="9" t="s">
        <v>6</v>
      </c>
      <c r="C32556">
        <v>2542.7088973517298</v>
      </c>
    </row>
    <row r="32557" spans="1:3" x14ac:dyDescent="0.3">
      <c r="A32557" s="9">
        <v>212.916666666666</v>
      </c>
      <c r="B32557" s="9" t="s">
        <v>6</v>
      </c>
      <c r="C32557">
        <v>2542.5563348178898</v>
      </c>
    </row>
    <row r="32558" spans="1:3" x14ac:dyDescent="0.3">
      <c r="A32558" s="9">
        <v>213</v>
      </c>
      <c r="B32558" s="9" t="s">
        <v>6</v>
      </c>
      <c r="C32558">
        <v>2542.4037814377998</v>
      </c>
    </row>
    <row r="32559" spans="1:3" x14ac:dyDescent="0.3">
      <c r="A32559" s="9">
        <v>213.083333333333</v>
      </c>
      <c r="B32559" s="9" t="s">
        <v>6</v>
      </c>
      <c r="C32559">
        <v>2542.2512372109099</v>
      </c>
    </row>
    <row r="32560" spans="1:3" x14ac:dyDescent="0.3">
      <c r="A32560" s="9">
        <v>213.166666666666</v>
      </c>
      <c r="B32560" s="9" t="s">
        <v>6</v>
      </c>
      <c r="C32560">
        <v>2542.09870213668</v>
      </c>
    </row>
    <row r="32561" spans="1:3" x14ac:dyDescent="0.3">
      <c r="A32561" s="9">
        <v>213.25</v>
      </c>
      <c r="B32561" s="9" t="s">
        <v>6</v>
      </c>
      <c r="C32561">
        <v>2541.9461762145502</v>
      </c>
    </row>
    <row r="32562" spans="1:3" x14ac:dyDescent="0.3">
      <c r="A32562" s="9">
        <v>213.333333333333</v>
      </c>
      <c r="B32562" s="9" t="s">
        <v>6</v>
      </c>
      <c r="C32562">
        <v>2541.7936594439798</v>
      </c>
    </row>
    <row r="32563" spans="1:3" x14ac:dyDescent="0.3">
      <c r="A32563" s="9">
        <v>213.416666666666</v>
      </c>
      <c r="B32563" s="9" t="s">
        <v>6</v>
      </c>
      <c r="C32563">
        <v>2541.6411518244099</v>
      </c>
    </row>
    <row r="32564" spans="1:3" x14ac:dyDescent="0.3">
      <c r="A32564" s="9">
        <v>213.5</v>
      </c>
      <c r="B32564" s="9" t="s">
        <v>6</v>
      </c>
      <c r="C32564">
        <v>2541.4886533552999</v>
      </c>
    </row>
    <row r="32565" spans="1:3" x14ac:dyDescent="0.3">
      <c r="A32565" s="9">
        <v>213.583333333333</v>
      </c>
      <c r="B32565" s="9" t="s">
        <v>6</v>
      </c>
      <c r="C32565">
        <v>2541.3361640360999</v>
      </c>
    </row>
    <row r="32566" spans="1:3" x14ac:dyDescent="0.3">
      <c r="A32566" s="9">
        <v>213.666666666666</v>
      </c>
      <c r="B32566" s="9" t="s">
        <v>6</v>
      </c>
      <c r="C32566">
        <v>2541.1836838662598</v>
      </c>
    </row>
    <row r="32567" spans="1:3" x14ac:dyDescent="0.3">
      <c r="A32567" s="9">
        <v>213.75</v>
      </c>
      <c r="B32567" s="9" t="s">
        <v>6</v>
      </c>
      <c r="C32567">
        <v>2541.0312128452301</v>
      </c>
    </row>
    <row r="32568" spans="1:3" x14ac:dyDescent="0.3">
      <c r="A32568" s="9">
        <v>213.833333333333</v>
      </c>
      <c r="B32568" s="9" t="s">
        <v>6</v>
      </c>
      <c r="C32568">
        <v>2540.8787509724598</v>
      </c>
    </row>
    <row r="32569" spans="1:3" x14ac:dyDescent="0.3">
      <c r="A32569" s="9">
        <v>213.916666666666</v>
      </c>
      <c r="B32569" s="9" t="s">
        <v>6</v>
      </c>
      <c r="C32569">
        <v>2540.7262982473999</v>
      </c>
    </row>
    <row r="32570" spans="1:3" x14ac:dyDescent="0.3">
      <c r="A32570" s="9">
        <v>214</v>
      </c>
      <c r="B32570" s="9" t="s">
        <v>6</v>
      </c>
      <c r="C32570">
        <v>2540.5738546695002</v>
      </c>
    </row>
    <row r="32571" spans="1:3" x14ac:dyDescent="0.3">
      <c r="A32571" s="9">
        <v>214.083333333333</v>
      </c>
      <c r="B32571" s="9" t="s">
        <v>6</v>
      </c>
      <c r="C32571">
        <v>2540.42142023822</v>
      </c>
    </row>
    <row r="32572" spans="1:3" x14ac:dyDescent="0.3">
      <c r="A32572" s="9">
        <v>214.166666666666</v>
      </c>
      <c r="B32572" s="9" t="s">
        <v>6</v>
      </c>
      <c r="C32572">
        <v>2540.26899495301</v>
      </c>
    </row>
    <row r="32573" spans="1:3" x14ac:dyDescent="0.3">
      <c r="A32573" s="9">
        <v>214.25</v>
      </c>
      <c r="B32573" s="9" t="s">
        <v>6</v>
      </c>
      <c r="C32573">
        <v>2540.1165788133098</v>
      </c>
    </row>
    <row r="32574" spans="1:3" x14ac:dyDescent="0.3">
      <c r="A32574" s="9">
        <v>214.333333333333</v>
      </c>
      <c r="B32574" s="9" t="s">
        <v>6</v>
      </c>
      <c r="C32574">
        <v>2539.9641718185799</v>
      </c>
    </row>
    <row r="32575" spans="1:3" x14ac:dyDescent="0.3">
      <c r="A32575" s="9">
        <v>214.416666666666</v>
      </c>
      <c r="B32575" s="9" t="s">
        <v>6</v>
      </c>
      <c r="C32575">
        <v>2539.8117739682698</v>
      </c>
    </row>
    <row r="32576" spans="1:3" x14ac:dyDescent="0.3">
      <c r="A32576" s="9">
        <v>214.5</v>
      </c>
      <c r="B32576" s="9" t="s">
        <v>6</v>
      </c>
      <c r="C32576">
        <v>2539.6593852618298</v>
      </c>
    </row>
    <row r="32577" spans="1:3" x14ac:dyDescent="0.3">
      <c r="A32577" s="9">
        <v>214.583333333333</v>
      </c>
      <c r="B32577" s="9" t="s">
        <v>6</v>
      </c>
      <c r="C32577">
        <v>2539.5070056987201</v>
      </c>
    </row>
    <row r="32578" spans="1:3" x14ac:dyDescent="0.3">
      <c r="A32578" s="9">
        <v>214.666666666666</v>
      </c>
      <c r="B32578" s="9" t="s">
        <v>6</v>
      </c>
      <c r="C32578">
        <v>2539.3546352783801</v>
      </c>
    </row>
    <row r="32579" spans="1:3" x14ac:dyDescent="0.3">
      <c r="A32579" s="9">
        <v>214.75</v>
      </c>
      <c r="B32579" s="9" t="s">
        <v>6</v>
      </c>
      <c r="C32579">
        <v>2539.2022740002599</v>
      </c>
    </row>
    <row r="32580" spans="1:3" x14ac:dyDescent="0.3">
      <c r="A32580" s="9">
        <v>214.833333333333</v>
      </c>
      <c r="B32580" s="9" t="s">
        <v>6</v>
      </c>
      <c r="C32580">
        <v>2539.0499218638201</v>
      </c>
    </row>
    <row r="32581" spans="1:3" x14ac:dyDescent="0.3">
      <c r="A32581" s="9">
        <v>214.916666666666</v>
      </c>
      <c r="B32581" s="9" t="s">
        <v>6</v>
      </c>
      <c r="C32581">
        <v>2538.8975788685102</v>
      </c>
    </row>
    <row r="32582" spans="1:3" x14ac:dyDescent="0.3">
      <c r="A32582" s="9">
        <v>215</v>
      </c>
      <c r="B32582" s="9" t="s">
        <v>6</v>
      </c>
      <c r="C32582">
        <v>2538.7452450137798</v>
      </c>
    </row>
    <row r="32583" spans="1:3" x14ac:dyDescent="0.3">
      <c r="A32583" s="9">
        <v>215.083333333333</v>
      </c>
      <c r="B32583" s="9" t="s">
        <v>6</v>
      </c>
      <c r="C32583">
        <v>2538.5929202990701</v>
      </c>
    </row>
    <row r="32584" spans="1:3" x14ac:dyDescent="0.3">
      <c r="A32584" s="9">
        <v>215.166666666666</v>
      </c>
      <c r="B32584" s="9" t="s">
        <v>6</v>
      </c>
      <c r="C32584">
        <v>2538.4406047238599</v>
      </c>
    </row>
    <row r="32585" spans="1:3" x14ac:dyDescent="0.3">
      <c r="A32585" s="9">
        <v>215.25</v>
      </c>
      <c r="B32585" s="9" t="s">
        <v>6</v>
      </c>
      <c r="C32585">
        <v>2538.2882982875699</v>
      </c>
    </row>
    <row r="32586" spans="1:3" x14ac:dyDescent="0.3">
      <c r="A32586" s="9">
        <v>215.333333333333</v>
      </c>
      <c r="B32586" s="9" t="s">
        <v>6</v>
      </c>
      <c r="C32586">
        <v>2538.1360009896798</v>
      </c>
    </row>
    <row r="32587" spans="1:3" x14ac:dyDescent="0.3">
      <c r="A32587" s="9">
        <v>215.416666666666</v>
      </c>
      <c r="B32587" s="9" t="s">
        <v>6</v>
      </c>
      <c r="C32587">
        <v>2537.9837128296199</v>
      </c>
    </row>
    <row r="32588" spans="1:3" x14ac:dyDescent="0.3">
      <c r="A32588" s="9">
        <v>215.5</v>
      </c>
      <c r="B32588" s="9" t="s">
        <v>6</v>
      </c>
      <c r="C32588">
        <v>2537.8314338068499</v>
      </c>
    </row>
    <row r="32589" spans="1:3" x14ac:dyDescent="0.3">
      <c r="A32589" s="9">
        <v>215.583333333333</v>
      </c>
      <c r="B32589" s="9" t="s">
        <v>6</v>
      </c>
      <c r="C32589">
        <v>2537.67916392082</v>
      </c>
    </row>
    <row r="32590" spans="1:3" x14ac:dyDescent="0.3">
      <c r="A32590" s="9">
        <v>215.666666666666</v>
      </c>
      <c r="B32590" s="9" t="s">
        <v>6</v>
      </c>
      <c r="C32590">
        <v>2537.5269031709799</v>
      </c>
    </row>
    <row r="32591" spans="1:3" x14ac:dyDescent="0.3">
      <c r="A32591" s="9">
        <v>215.75</v>
      </c>
      <c r="B32591" s="9" t="s">
        <v>6</v>
      </c>
      <c r="C32591">
        <v>2537.37465155679</v>
      </c>
    </row>
    <row r="32592" spans="1:3" x14ac:dyDescent="0.3">
      <c r="A32592" s="9">
        <v>215.833333333333</v>
      </c>
      <c r="B32592" s="9" t="s">
        <v>6</v>
      </c>
      <c r="C32592">
        <v>2537.2224090776999</v>
      </c>
    </row>
    <row r="32593" spans="1:3" x14ac:dyDescent="0.3">
      <c r="A32593" s="9">
        <v>215.916666666666</v>
      </c>
      <c r="B32593" s="9" t="s">
        <v>6</v>
      </c>
      <c r="C32593">
        <v>2537.0701757331599</v>
      </c>
    </row>
    <row r="32594" spans="1:3" x14ac:dyDescent="0.3">
      <c r="A32594" s="9">
        <v>216</v>
      </c>
      <c r="B32594" s="9" t="s">
        <v>6</v>
      </c>
      <c r="C32594">
        <v>2536.9179515226101</v>
      </c>
    </row>
    <row r="32595" spans="1:3" x14ac:dyDescent="0.3">
      <c r="A32595" s="9">
        <v>216.083333333333</v>
      </c>
      <c r="B32595" s="9" t="s">
        <v>6</v>
      </c>
      <c r="C32595">
        <v>2536.7657364455199</v>
      </c>
    </row>
    <row r="32596" spans="1:3" x14ac:dyDescent="0.3">
      <c r="A32596" s="9">
        <v>216.166666666666</v>
      </c>
      <c r="B32596" s="9" t="s">
        <v>6</v>
      </c>
      <c r="C32596">
        <v>2536.6135305013299</v>
      </c>
    </row>
    <row r="32597" spans="1:3" x14ac:dyDescent="0.3">
      <c r="A32597" s="9">
        <v>216.25</v>
      </c>
      <c r="B32597" s="9" t="s">
        <v>6</v>
      </c>
      <c r="C32597">
        <v>2536.4613336895</v>
      </c>
    </row>
    <row r="32598" spans="1:3" x14ac:dyDescent="0.3">
      <c r="A32598" s="9">
        <v>216.333333333333</v>
      </c>
      <c r="B32598" s="9" t="s">
        <v>6</v>
      </c>
      <c r="C32598">
        <v>2536.3091460094802</v>
      </c>
    </row>
    <row r="32599" spans="1:3" x14ac:dyDescent="0.3">
      <c r="A32599" s="9">
        <v>216.416666666666</v>
      </c>
      <c r="B32599" s="9" t="s">
        <v>6</v>
      </c>
      <c r="C32599">
        <v>2536.1569674607199</v>
      </c>
    </row>
    <row r="32600" spans="1:3" x14ac:dyDescent="0.3">
      <c r="A32600" s="9">
        <v>216.5</v>
      </c>
      <c r="B32600" s="9" t="s">
        <v>6</v>
      </c>
      <c r="C32600">
        <v>2536.0047980426698</v>
      </c>
    </row>
    <row r="32601" spans="1:3" x14ac:dyDescent="0.3">
      <c r="A32601" s="9">
        <v>216.583333333333</v>
      </c>
      <c r="B32601" s="9" t="s">
        <v>6</v>
      </c>
      <c r="C32601">
        <v>2535.8526377547901</v>
      </c>
    </row>
    <row r="32602" spans="1:3" x14ac:dyDescent="0.3">
      <c r="A32602" s="9">
        <v>216.666666666666</v>
      </c>
      <c r="B32602" s="9" t="s">
        <v>6</v>
      </c>
      <c r="C32602">
        <v>2535.70048659653</v>
      </c>
    </row>
    <row r="32603" spans="1:3" x14ac:dyDescent="0.3">
      <c r="A32603" s="9">
        <v>216.75</v>
      </c>
      <c r="B32603" s="9" t="s">
        <v>6</v>
      </c>
      <c r="C32603">
        <v>2535.5483445673299</v>
      </c>
    </row>
    <row r="32604" spans="1:3" x14ac:dyDescent="0.3">
      <c r="A32604" s="9">
        <v>216.833333333333</v>
      </c>
      <c r="B32604" s="9" t="s">
        <v>6</v>
      </c>
      <c r="C32604">
        <v>2535.3962116666598</v>
      </c>
    </row>
    <row r="32605" spans="1:3" x14ac:dyDescent="0.3">
      <c r="A32605" s="9">
        <v>216.916666666666</v>
      </c>
      <c r="B32605" s="9" t="s">
        <v>6</v>
      </c>
      <c r="C32605">
        <v>2535.2440878939601</v>
      </c>
    </row>
    <row r="32606" spans="1:3" x14ac:dyDescent="0.3">
      <c r="A32606" s="9">
        <v>217</v>
      </c>
      <c r="B32606" s="9" t="s">
        <v>6</v>
      </c>
      <c r="C32606">
        <v>2535.09197324868</v>
      </c>
    </row>
    <row r="32607" spans="1:3" x14ac:dyDescent="0.3">
      <c r="A32607" s="9">
        <v>217.083333333333</v>
      </c>
      <c r="B32607" s="9" t="s">
        <v>6</v>
      </c>
      <c r="C32607">
        <v>2534.9398677302902</v>
      </c>
    </row>
    <row r="32608" spans="1:3" x14ac:dyDescent="0.3">
      <c r="A32608" s="9">
        <v>217.166666666666</v>
      </c>
      <c r="B32608" s="9" t="s">
        <v>6</v>
      </c>
      <c r="C32608">
        <v>2534.78777133822</v>
      </c>
    </row>
    <row r="32609" spans="1:3" x14ac:dyDescent="0.3">
      <c r="A32609" s="9">
        <v>217.25</v>
      </c>
      <c r="B32609" s="9" t="s">
        <v>6</v>
      </c>
      <c r="C32609">
        <v>2534.63568407194</v>
      </c>
    </row>
    <row r="32610" spans="1:3" x14ac:dyDescent="0.3">
      <c r="A32610" s="9">
        <v>217.333333333333</v>
      </c>
      <c r="B32610" s="9" t="s">
        <v>6</v>
      </c>
      <c r="C32610">
        <v>2534.4836059309</v>
      </c>
    </row>
    <row r="32611" spans="1:3" x14ac:dyDescent="0.3">
      <c r="A32611" s="9">
        <v>217.416666666666</v>
      </c>
      <c r="B32611" s="9" t="s">
        <v>6</v>
      </c>
      <c r="C32611">
        <v>2534.3315369145398</v>
      </c>
    </row>
    <row r="32612" spans="1:3" x14ac:dyDescent="0.3">
      <c r="A32612" s="9">
        <v>217.5</v>
      </c>
      <c r="B32612" s="9" t="s">
        <v>6</v>
      </c>
      <c r="C32612">
        <v>2534.17947702233</v>
      </c>
    </row>
    <row r="32613" spans="1:3" x14ac:dyDescent="0.3">
      <c r="A32613" s="9">
        <v>217.583333333333</v>
      </c>
      <c r="B32613" s="9" t="s">
        <v>6</v>
      </c>
      <c r="C32613">
        <v>2534.02742625371</v>
      </c>
    </row>
    <row r="32614" spans="1:3" x14ac:dyDescent="0.3">
      <c r="A32614" s="9">
        <v>217.666666666666</v>
      </c>
      <c r="B32614" s="9" t="s">
        <v>6</v>
      </c>
      <c r="C32614">
        <v>2533.8753846081299</v>
      </c>
    </row>
    <row r="32615" spans="1:3" x14ac:dyDescent="0.3">
      <c r="A32615" s="9">
        <v>217.75</v>
      </c>
      <c r="B32615" s="9" t="s">
        <v>6</v>
      </c>
      <c r="C32615">
        <v>2533.72335208505</v>
      </c>
    </row>
    <row r="32616" spans="1:3" x14ac:dyDescent="0.3">
      <c r="A32616" s="9">
        <v>217.833333333333</v>
      </c>
      <c r="B32616" s="9" t="s">
        <v>6</v>
      </c>
      <c r="C32616">
        <v>2533.57132868393</v>
      </c>
    </row>
    <row r="32617" spans="1:3" x14ac:dyDescent="0.3">
      <c r="A32617" s="9">
        <v>217.916666666666</v>
      </c>
      <c r="B32617" s="9" t="s">
        <v>6</v>
      </c>
      <c r="C32617">
        <v>2533.4193144042101</v>
      </c>
    </row>
    <row r="32618" spans="1:3" x14ac:dyDescent="0.3">
      <c r="A32618" s="9">
        <v>218</v>
      </c>
      <c r="B32618" s="9" t="s">
        <v>6</v>
      </c>
      <c r="C32618">
        <v>2533.2673092453401</v>
      </c>
    </row>
    <row r="32619" spans="1:3" x14ac:dyDescent="0.3">
      <c r="A32619" s="9">
        <v>218.083333333333</v>
      </c>
      <c r="B32619" s="9" t="s">
        <v>6</v>
      </c>
      <c r="C32619">
        <v>2533.1153132067898</v>
      </c>
    </row>
    <row r="32620" spans="1:3" x14ac:dyDescent="0.3">
      <c r="A32620" s="9">
        <v>218.166666666666</v>
      </c>
      <c r="B32620" s="9" t="s">
        <v>6</v>
      </c>
      <c r="C32620">
        <v>2532.9633262880002</v>
      </c>
    </row>
    <row r="32621" spans="1:3" x14ac:dyDescent="0.3">
      <c r="A32621" s="9">
        <v>218.25</v>
      </c>
      <c r="B32621" s="9" t="s">
        <v>6</v>
      </c>
      <c r="C32621">
        <v>2532.8113484884202</v>
      </c>
    </row>
    <row r="32622" spans="1:3" x14ac:dyDescent="0.3">
      <c r="A32622" s="9">
        <v>218.333333333333</v>
      </c>
      <c r="B32622" s="9" t="s">
        <v>6</v>
      </c>
      <c r="C32622">
        <v>2532.65937980751</v>
      </c>
    </row>
    <row r="32623" spans="1:3" x14ac:dyDescent="0.3">
      <c r="A32623" s="9">
        <v>218.416666666666</v>
      </c>
      <c r="B32623" s="9" t="s">
        <v>6</v>
      </c>
      <c r="C32623">
        <v>2532.5074202447199</v>
      </c>
    </row>
    <row r="32624" spans="1:3" x14ac:dyDescent="0.3">
      <c r="A32624" s="9">
        <v>218.5</v>
      </c>
      <c r="B32624" s="9" t="s">
        <v>6</v>
      </c>
      <c r="C32624">
        <v>2532.35546979951</v>
      </c>
    </row>
    <row r="32625" spans="1:3" x14ac:dyDescent="0.3">
      <c r="A32625" s="9">
        <v>218.583333333333</v>
      </c>
      <c r="B32625" s="9" t="s">
        <v>6</v>
      </c>
      <c r="C32625">
        <v>2532.2035284713202</v>
      </c>
    </row>
    <row r="32626" spans="1:3" x14ac:dyDescent="0.3">
      <c r="A32626" s="9">
        <v>218.666666666666</v>
      </c>
      <c r="B32626" s="9" t="s">
        <v>6</v>
      </c>
      <c r="C32626">
        <v>2532.0515962596101</v>
      </c>
    </row>
    <row r="32627" spans="1:3" x14ac:dyDescent="0.3">
      <c r="A32627" s="9">
        <v>218.75</v>
      </c>
      <c r="B32627" s="9" t="s">
        <v>6</v>
      </c>
      <c r="C32627">
        <v>2531.8996731638399</v>
      </c>
    </row>
    <row r="32628" spans="1:3" x14ac:dyDescent="0.3">
      <c r="A32628" s="9">
        <v>218.833333333333</v>
      </c>
      <c r="B32628" s="9" t="s">
        <v>6</v>
      </c>
      <c r="C32628">
        <v>2531.7477591834499</v>
      </c>
    </row>
    <row r="32629" spans="1:3" x14ac:dyDescent="0.3">
      <c r="A32629" s="9">
        <v>218.916666666666</v>
      </c>
      <c r="B32629" s="9" t="s">
        <v>6</v>
      </c>
      <c r="C32629">
        <v>2531.5958543178899</v>
      </c>
    </row>
    <row r="32630" spans="1:3" x14ac:dyDescent="0.3">
      <c r="A32630" s="9">
        <v>219</v>
      </c>
      <c r="B32630" s="9" t="s">
        <v>6</v>
      </c>
      <c r="C32630">
        <v>2531.44395856663</v>
      </c>
    </row>
    <row r="32631" spans="1:3" x14ac:dyDescent="0.3">
      <c r="A32631" s="9">
        <v>219.083333333333</v>
      </c>
      <c r="B32631" s="9" t="s">
        <v>6</v>
      </c>
      <c r="C32631">
        <v>2531.2920719291201</v>
      </c>
    </row>
    <row r="32632" spans="1:3" x14ac:dyDescent="0.3">
      <c r="A32632" s="9">
        <v>219.166666666666</v>
      </c>
      <c r="B32632" s="9" t="s">
        <v>6</v>
      </c>
      <c r="C32632">
        <v>2531.1401944048098</v>
      </c>
    </row>
    <row r="32633" spans="1:3" x14ac:dyDescent="0.3">
      <c r="A32633" s="9">
        <v>219.25</v>
      </c>
      <c r="B32633" s="9" t="s">
        <v>6</v>
      </c>
      <c r="C32633">
        <v>2530.9883259931398</v>
      </c>
    </row>
    <row r="32634" spans="1:3" x14ac:dyDescent="0.3">
      <c r="A32634" s="9">
        <v>219.333333333333</v>
      </c>
      <c r="B32634" s="9" t="s">
        <v>6</v>
      </c>
      <c r="C32634">
        <v>2530.83646669358</v>
      </c>
    </row>
    <row r="32635" spans="1:3" x14ac:dyDescent="0.3">
      <c r="A32635" s="9">
        <v>219.416666666666</v>
      </c>
      <c r="B32635" s="9" t="s">
        <v>6</v>
      </c>
      <c r="C32635">
        <v>2530.6846165055799</v>
      </c>
    </row>
    <row r="32636" spans="1:3" x14ac:dyDescent="0.3">
      <c r="A32636" s="9">
        <v>219.5</v>
      </c>
      <c r="B32636" s="9" t="s">
        <v>6</v>
      </c>
      <c r="C32636">
        <v>2530.53277542859</v>
      </c>
    </row>
    <row r="32637" spans="1:3" x14ac:dyDescent="0.3">
      <c r="A32637" s="9">
        <v>219.583333333333</v>
      </c>
      <c r="B32637" s="9" t="s">
        <v>6</v>
      </c>
      <c r="C32637">
        <v>2530.3809434620598</v>
      </c>
    </row>
    <row r="32638" spans="1:3" x14ac:dyDescent="0.3">
      <c r="A32638" s="9">
        <v>219.666666666666</v>
      </c>
      <c r="B32638" s="9" t="s">
        <v>6</v>
      </c>
      <c r="C32638">
        <v>2530.2291206054601</v>
      </c>
    </row>
    <row r="32639" spans="1:3" x14ac:dyDescent="0.3">
      <c r="A32639" s="9">
        <v>219.75</v>
      </c>
      <c r="B32639" s="9" t="s">
        <v>6</v>
      </c>
      <c r="C32639">
        <v>2530.0773068582198</v>
      </c>
    </row>
    <row r="32640" spans="1:3" x14ac:dyDescent="0.3">
      <c r="A32640" s="9">
        <v>219.833333333333</v>
      </c>
      <c r="B32640" s="9" t="s">
        <v>6</v>
      </c>
      <c r="C32640">
        <v>2529.9255022198099</v>
      </c>
    </row>
    <row r="32641" spans="1:3" x14ac:dyDescent="0.3">
      <c r="A32641" s="9">
        <v>219.916666666666</v>
      </c>
      <c r="B32641" s="9" t="s">
        <v>6</v>
      </c>
      <c r="C32641">
        <v>2529.7737066896798</v>
      </c>
    </row>
    <row r="32642" spans="1:3" x14ac:dyDescent="0.3">
      <c r="A32642" s="9">
        <v>220</v>
      </c>
      <c r="B32642" s="9" t="s">
        <v>6</v>
      </c>
      <c r="C32642">
        <v>2529.6219202672701</v>
      </c>
    </row>
    <row r="32643" spans="1:3" x14ac:dyDescent="0.3">
      <c r="A32643" s="9">
        <v>220.083333333333</v>
      </c>
      <c r="B32643" s="9" t="s">
        <v>6</v>
      </c>
      <c r="C32643">
        <v>2529.4701429520601</v>
      </c>
    </row>
    <row r="32644" spans="1:3" x14ac:dyDescent="0.3">
      <c r="A32644" s="9">
        <v>220.166666666666</v>
      </c>
      <c r="B32644" s="9" t="s">
        <v>6</v>
      </c>
      <c r="C32644">
        <v>2529.31837474348</v>
      </c>
    </row>
    <row r="32645" spans="1:3" x14ac:dyDescent="0.3">
      <c r="A32645" s="9">
        <v>220.25</v>
      </c>
      <c r="B32645" s="9" t="s">
        <v>6</v>
      </c>
      <c r="C32645">
        <v>2529.1666156410001</v>
      </c>
    </row>
    <row r="32646" spans="1:3" x14ac:dyDescent="0.3">
      <c r="A32646" s="9">
        <v>220.333333333333</v>
      </c>
      <c r="B32646" s="9" t="s">
        <v>6</v>
      </c>
      <c r="C32646">
        <v>2529.0148656440601</v>
      </c>
    </row>
    <row r="32647" spans="1:3" x14ac:dyDescent="0.3">
      <c r="A32647" s="9">
        <v>220.416666666666</v>
      </c>
      <c r="B32647" s="9" t="s">
        <v>6</v>
      </c>
      <c r="C32647">
        <v>2528.8631247521198</v>
      </c>
    </row>
    <row r="32648" spans="1:3" x14ac:dyDescent="0.3">
      <c r="A32648" s="9">
        <v>220.5</v>
      </c>
      <c r="B32648" s="9" t="s">
        <v>6</v>
      </c>
      <c r="C32648">
        <v>2528.7113929646298</v>
      </c>
    </row>
    <row r="32649" spans="1:3" x14ac:dyDescent="0.3">
      <c r="A32649" s="9">
        <v>220.583333333333</v>
      </c>
      <c r="B32649" s="9" t="s">
        <v>6</v>
      </c>
      <c r="C32649">
        <v>2528.5596702810599</v>
      </c>
    </row>
    <row r="32650" spans="1:3" x14ac:dyDescent="0.3">
      <c r="A32650" s="9">
        <v>220.666666666666</v>
      </c>
      <c r="B32650" s="9" t="s">
        <v>6</v>
      </c>
      <c r="C32650">
        <v>2528.4079567008398</v>
      </c>
    </row>
    <row r="32651" spans="1:3" x14ac:dyDescent="0.3">
      <c r="A32651" s="9">
        <v>220.75</v>
      </c>
      <c r="B32651" s="9" t="s">
        <v>6</v>
      </c>
      <c r="C32651">
        <v>2528.2562522234398</v>
      </c>
    </row>
    <row r="32652" spans="1:3" x14ac:dyDescent="0.3">
      <c r="A32652" s="9">
        <v>220.833333333333</v>
      </c>
      <c r="B32652" s="9" t="s">
        <v>6</v>
      </c>
      <c r="C32652">
        <v>2528.1045568483</v>
      </c>
    </row>
    <row r="32653" spans="1:3" x14ac:dyDescent="0.3">
      <c r="A32653" s="9">
        <v>220.916666666666</v>
      </c>
      <c r="B32653" s="9" t="s">
        <v>6</v>
      </c>
      <c r="C32653">
        <v>2527.9528705748899</v>
      </c>
    </row>
    <row r="32654" spans="1:3" x14ac:dyDescent="0.3">
      <c r="A32654" s="9">
        <v>221</v>
      </c>
      <c r="B32654" s="9" t="s">
        <v>6</v>
      </c>
      <c r="C32654">
        <v>2527.8011934026599</v>
      </c>
    </row>
    <row r="32655" spans="1:3" x14ac:dyDescent="0.3">
      <c r="A32655" s="9">
        <v>221.083333333333</v>
      </c>
      <c r="B32655" s="9" t="s">
        <v>6</v>
      </c>
      <c r="C32655">
        <v>2527.64952533105</v>
      </c>
    </row>
    <row r="32656" spans="1:3" x14ac:dyDescent="0.3">
      <c r="A32656" s="9">
        <v>221.166666666666</v>
      </c>
      <c r="B32656" s="9" t="s">
        <v>6</v>
      </c>
      <c r="C32656">
        <v>2527.4978663595298</v>
      </c>
    </row>
    <row r="32657" spans="1:3" x14ac:dyDescent="0.3">
      <c r="A32657" s="9">
        <v>221.25</v>
      </c>
      <c r="B32657" s="9" t="s">
        <v>6</v>
      </c>
      <c r="C32657">
        <v>2527.34621648755</v>
      </c>
    </row>
    <row r="32658" spans="1:3" x14ac:dyDescent="0.3">
      <c r="A32658" s="9">
        <v>221.333333333333</v>
      </c>
      <c r="B32658" s="9" t="s">
        <v>6</v>
      </c>
      <c r="C32658">
        <v>2527.19457571456</v>
      </c>
    </row>
    <row r="32659" spans="1:3" x14ac:dyDescent="0.3">
      <c r="A32659" s="9">
        <v>221.416666666666</v>
      </c>
      <c r="B32659" s="9" t="s">
        <v>6</v>
      </c>
      <c r="C32659">
        <v>2527.0429440400198</v>
      </c>
    </row>
    <row r="32660" spans="1:3" x14ac:dyDescent="0.3">
      <c r="A32660" s="9">
        <v>221.5</v>
      </c>
      <c r="B32660" s="9" t="s">
        <v>6</v>
      </c>
      <c r="C32660">
        <v>2526.8913214633799</v>
      </c>
    </row>
    <row r="32661" spans="1:3" x14ac:dyDescent="0.3">
      <c r="A32661" s="9">
        <v>221.583333333333</v>
      </c>
      <c r="B32661" s="9" t="s">
        <v>6</v>
      </c>
      <c r="C32661">
        <v>2526.7397079840898</v>
      </c>
    </row>
    <row r="32662" spans="1:3" x14ac:dyDescent="0.3">
      <c r="A32662" s="9">
        <v>221.666666666666</v>
      </c>
      <c r="B32662" s="9" t="s">
        <v>6</v>
      </c>
      <c r="C32662">
        <v>2526.5881036016099</v>
      </c>
    </row>
    <row r="32663" spans="1:3" x14ac:dyDescent="0.3">
      <c r="A32663" s="9">
        <v>221.75</v>
      </c>
      <c r="B32663" s="9" t="s">
        <v>6</v>
      </c>
      <c r="C32663">
        <v>2526.4365083153998</v>
      </c>
    </row>
    <row r="32664" spans="1:3" x14ac:dyDescent="0.3">
      <c r="A32664" s="9">
        <v>221.833333333333</v>
      </c>
      <c r="B32664" s="9" t="s">
        <v>6</v>
      </c>
      <c r="C32664">
        <v>2526.2849221248998</v>
      </c>
    </row>
    <row r="32665" spans="1:3" x14ac:dyDescent="0.3">
      <c r="A32665" s="9">
        <v>221.916666666666</v>
      </c>
      <c r="B32665" s="9" t="s">
        <v>6</v>
      </c>
      <c r="C32665">
        <v>2526.1333450295701</v>
      </c>
    </row>
    <row r="32666" spans="1:3" x14ac:dyDescent="0.3">
      <c r="A32666" s="9">
        <v>222</v>
      </c>
      <c r="B32666" s="9" t="s">
        <v>6</v>
      </c>
      <c r="C32666">
        <v>2525.9817770288701</v>
      </c>
    </row>
    <row r="32667" spans="1:3" x14ac:dyDescent="0.3">
      <c r="A32667" s="9">
        <v>222.083333333333</v>
      </c>
      <c r="B32667" s="9" t="s">
        <v>6</v>
      </c>
      <c r="C32667">
        <v>2525.8302181222398</v>
      </c>
    </row>
    <row r="32668" spans="1:3" x14ac:dyDescent="0.3">
      <c r="A32668" s="9">
        <v>222.166666666666</v>
      </c>
      <c r="B32668" s="9" t="s">
        <v>6</v>
      </c>
      <c r="C32668">
        <v>2525.67866830916</v>
      </c>
    </row>
    <row r="32669" spans="1:3" x14ac:dyDescent="0.3">
      <c r="A32669" s="9">
        <v>222.25</v>
      </c>
      <c r="B32669" s="9" t="s">
        <v>6</v>
      </c>
      <c r="C32669">
        <v>2525.52712758906</v>
      </c>
    </row>
    <row r="32670" spans="1:3" x14ac:dyDescent="0.3">
      <c r="A32670" s="9">
        <v>222.333333333333</v>
      </c>
      <c r="B32670" s="9" t="s">
        <v>6</v>
      </c>
      <c r="C32670">
        <v>2525.3755959614</v>
      </c>
    </row>
    <row r="32671" spans="1:3" x14ac:dyDescent="0.3">
      <c r="A32671" s="9">
        <v>222.416666666666</v>
      </c>
      <c r="B32671" s="9" t="s">
        <v>6</v>
      </c>
      <c r="C32671">
        <v>2525.2240734256502</v>
      </c>
    </row>
    <row r="32672" spans="1:3" x14ac:dyDescent="0.3">
      <c r="A32672" s="9">
        <v>222.5</v>
      </c>
      <c r="B32672" s="9" t="s">
        <v>6</v>
      </c>
      <c r="C32672">
        <v>2525.0725599812399</v>
      </c>
    </row>
    <row r="32673" spans="1:3" x14ac:dyDescent="0.3">
      <c r="A32673" s="9">
        <v>222.583333333333</v>
      </c>
      <c r="B32673" s="9" t="s">
        <v>6</v>
      </c>
      <c r="C32673">
        <v>2524.9210556276398</v>
      </c>
    </row>
    <row r="32674" spans="1:3" x14ac:dyDescent="0.3">
      <c r="A32674" s="9">
        <v>222.666666666666</v>
      </c>
      <c r="B32674" s="9" t="s">
        <v>6</v>
      </c>
      <c r="C32674">
        <v>2524.7695603643001</v>
      </c>
    </row>
    <row r="32675" spans="1:3" x14ac:dyDescent="0.3">
      <c r="A32675" s="9">
        <v>222.75</v>
      </c>
      <c r="B32675" s="9" t="s">
        <v>6</v>
      </c>
      <c r="C32675">
        <v>2524.6180741906801</v>
      </c>
    </row>
    <row r="32676" spans="1:3" x14ac:dyDescent="0.3">
      <c r="A32676" s="9">
        <v>222.833333333333</v>
      </c>
      <c r="B32676" s="9" t="s">
        <v>6</v>
      </c>
      <c r="C32676">
        <v>2524.46659710623</v>
      </c>
    </row>
    <row r="32677" spans="1:3" x14ac:dyDescent="0.3">
      <c r="A32677" s="9">
        <v>222.916666666666</v>
      </c>
      <c r="B32677" s="9" t="s">
        <v>6</v>
      </c>
      <c r="C32677">
        <v>2524.3151291104</v>
      </c>
    </row>
    <row r="32678" spans="1:3" x14ac:dyDescent="0.3">
      <c r="A32678" s="9">
        <v>223</v>
      </c>
      <c r="B32678" s="9" t="s">
        <v>6</v>
      </c>
      <c r="C32678">
        <v>2524.1636702026599</v>
      </c>
    </row>
    <row r="32679" spans="1:3" x14ac:dyDescent="0.3">
      <c r="A32679" s="9">
        <v>223.083333333333</v>
      </c>
      <c r="B32679" s="9" t="s">
        <v>6</v>
      </c>
      <c r="C32679">
        <v>2524.0122203824499</v>
      </c>
    </row>
    <row r="32680" spans="1:3" x14ac:dyDescent="0.3">
      <c r="A32680" s="9">
        <v>223.166666666666</v>
      </c>
      <c r="B32680" s="9" t="s">
        <v>6</v>
      </c>
      <c r="C32680">
        <v>2523.8607796492201</v>
      </c>
    </row>
    <row r="32681" spans="1:3" x14ac:dyDescent="0.3">
      <c r="A32681" s="9">
        <v>223.25</v>
      </c>
      <c r="B32681" s="9" t="s">
        <v>6</v>
      </c>
      <c r="C32681">
        <v>2523.70934800244</v>
      </c>
    </row>
    <row r="32682" spans="1:3" x14ac:dyDescent="0.3">
      <c r="A32682" s="9">
        <v>223.333333333333</v>
      </c>
      <c r="B32682" s="9" t="s">
        <v>6</v>
      </c>
      <c r="C32682">
        <v>2523.5579254415602</v>
      </c>
    </row>
    <row r="32683" spans="1:3" x14ac:dyDescent="0.3">
      <c r="A32683" s="9">
        <v>223.416666666666</v>
      </c>
      <c r="B32683" s="9" t="s">
        <v>6</v>
      </c>
      <c r="C32683">
        <v>2523.4065119660399</v>
      </c>
    </row>
    <row r="32684" spans="1:3" x14ac:dyDescent="0.3">
      <c r="A32684" s="9">
        <v>223.5</v>
      </c>
      <c r="B32684" s="9" t="s">
        <v>6</v>
      </c>
      <c r="C32684">
        <v>2523.2551075753199</v>
      </c>
    </row>
    <row r="32685" spans="1:3" x14ac:dyDescent="0.3">
      <c r="A32685" s="9">
        <v>223.583333333333</v>
      </c>
      <c r="B32685" s="9" t="s">
        <v>6</v>
      </c>
      <c r="C32685">
        <v>2523.1037122688599</v>
      </c>
    </row>
    <row r="32686" spans="1:3" x14ac:dyDescent="0.3">
      <c r="A32686" s="9">
        <v>223.666666666666</v>
      </c>
      <c r="B32686" s="9" t="s">
        <v>6</v>
      </c>
      <c r="C32686">
        <v>2522.9523260461301</v>
      </c>
    </row>
    <row r="32687" spans="1:3" x14ac:dyDescent="0.3">
      <c r="A32687" s="9">
        <v>223.75</v>
      </c>
      <c r="B32687" s="9" t="s">
        <v>6</v>
      </c>
      <c r="C32687">
        <v>2522.8009489065698</v>
      </c>
    </row>
    <row r="32688" spans="1:3" x14ac:dyDescent="0.3">
      <c r="A32688" s="9">
        <v>223.833333333333</v>
      </c>
      <c r="B32688" s="9" t="s">
        <v>6</v>
      </c>
      <c r="C32688">
        <v>2522.6495808496302</v>
      </c>
    </row>
    <row r="32689" spans="1:3" x14ac:dyDescent="0.3">
      <c r="A32689" s="9">
        <v>223.916666666666</v>
      </c>
      <c r="B32689" s="9" t="s">
        <v>6</v>
      </c>
      <c r="C32689">
        <v>2522.49822187478</v>
      </c>
    </row>
    <row r="32690" spans="1:3" x14ac:dyDescent="0.3">
      <c r="A32690" s="9">
        <v>224</v>
      </c>
      <c r="B32690" s="9" t="s">
        <v>6</v>
      </c>
      <c r="C32690">
        <v>2522.34687198147</v>
      </c>
    </row>
    <row r="32691" spans="1:3" x14ac:dyDescent="0.3">
      <c r="A32691" s="9">
        <v>224.083333333333</v>
      </c>
      <c r="B32691" s="9" t="s">
        <v>6</v>
      </c>
      <c r="C32691">
        <v>2522.1955311691499</v>
      </c>
    </row>
    <row r="32692" spans="1:3" x14ac:dyDescent="0.3">
      <c r="A32692" s="9">
        <v>224.166666666666</v>
      </c>
      <c r="B32692" s="9" t="s">
        <v>6</v>
      </c>
      <c r="C32692">
        <v>2522.04419943728</v>
      </c>
    </row>
    <row r="32693" spans="1:3" x14ac:dyDescent="0.3">
      <c r="A32693" s="9">
        <v>224.25</v>
      </c>
      <c r="B32693" s="9" t="s">
        <v>6</v>
      </c>
      <c r="C32693">
        <v>2521.8928767853099</v>
      </c>
    </row>
    <row r="32694" spans="1:3" x14ac:dyDescent="0.3">
      <c r="A32694" s="9">
        <v>224.333333333333</v>
      </c>
      <c r="B32694" s="9" t="s">
        <v>6</v>
      </c>
      <c r="C32694">
        <v>2521.7415632127099</v>
      </c>
    </row>
    <row r="32695" spans="1:3" x14ac:dyDescent="0.3">
      <c r="A32695" s="9">
        <v>224.416666666666</v>
      </c>
      <c r="B32695" s="9" t="s">
        <v>6</v>
      </c>
      <c r="C32695">
        <v>2521.5902587189098</v>
      </c>
    </row>
    <row r="32696" spans="1:3" x14ac:dyDescent="0.3">
      <c r="A32696" s="9">
        <v>224.5</v>
      </c>
      <c r="B32696" s="9" t="s">
        <v>6</v>
      </c>
      <c r="C32696">
        <v>2521.4389633033902</v>
      </c>
    </row>
    <row r="32697" spans="1:3" x14ac:dyDescent="0.3">
      <c r="A32697" s="9">
        <v>224.583333333333</v>
      </c>
      <c r="B32697" s="9" t="s">
        <v>6</v>
      </c>
      <c r="C32697">
        <v>2521.28767696559</v>
      </c>
    </row>
    <row r="32698" spans="1:3" x14ac:dyDescent="0.3">
      <c r="A32698" s="9">
        <v>224.666666666666</v>
      </c>
      <c r="B32698" s="9" t="s">
        <v>6</v>
      </c>
      <c r="C32698">
        <v>2521.1363997049698</v>
      </c>
    </row>
    <row r="32699" spans="1:3" x14ac:dyDescent="0.3">
      <c r="A32699" s="9">
        <v>224.75</v>
      </c>
      <c r="B32699" s="9" t="s">
        <v>6</v>
      </c>
      <c r="C32699">
        <v>2520.9851315209899</v>
      </c>
    </row>
    <row r="32700" spans="1:3" x14ac:dyDescent="0.3">
      <c r="A32700" s="9">
        <v>224.833333333333</v>
      </c>
      <c r="B32700" s="9" t="s">
        <v>6</v>
      </c>
      <c r="C32700">
        <v>2520.8338724130999</v>
      </c>
    </row>
    <row r="32701" spans="1:3" x14ac:dyDescent="0.3">
      <c r="A32701" s="9">
        <v>224.916666666666</v>
      </c>
      <c r="B32701" s="9" t="s">
        <v>6</v>
      </c>
      <c r="C32701">
        <v>2520.6826223807502</v>
      </c>
    </row>
    <row r="32702" spans="1:3" x14ac:dyDescent="0.3">
      <c r="A32702" s="9">
        <v>225</v>
      </c>
      <c r="B32702" s="9" t="s">
        <v>6</v>
      </c>
      <c r="C32702">
        <v>2520.53138142341</v>
      </c>
    </row>
    <row r="32703" spans="1:3" x14ac:dyDescent="0.3">
      <c r="A32703" s="9">
        <v>225.083333333333</v>
      </c>
      <c r="B32703" s="9" t="s">
        <v>6</v>
      </c>
      <c r="C32703">
        <v>2520.3801495405301</v>
      </c>
    </row>
    <row r="32704" spans="1:3" x14ac:dyDescent="0.3">
      <c r="A32704" s="9">
        <v>225.166666666666</v>
      </c>
      <c r="B32704" s="9" t="s">
        <v>6</v>
      </c>
      <c r="C32704">
        <v>2520.22892673155</v>
      </c>
    </row>
    <row r="32705" spans="1:3" x14ac:dyDescent="0.3">
      <c r="A32705" s="9">
        <v>225.25</v>
      </c>
      <c r="B32705" s="9" t="s">
        <v>6</v>
      </c>
      <c r="C32705">
        <v>2520.0777129959502</v>
      </c>
    </row>
    <row r="32706" spans="1:3" x14ac:dyDescent="0.3">
      <c r="A32706" s="9">
        <v>225.333333333333</v>
      </c>
      <c r="B32706" s="9" t="s">
        <v>6</v>
      </c>
      <c r="C32706">
        <v>2519.9265083331702</v>
      </c>
    </row>
    <row r="32707" spans="1:3" x14ac:dyDescent="0.3">
      <c r="A32707" s="9">
        <v>225.416666666666</v>
      </c>
      <c r="B32707" s="9" t="s">
        <v>6</v>
      </c>
      <c r="C32707">
        <v>2519.7753127426699</v>
      </c>
    </row>
    <row r="32708" spans="1:3" x14ac:dyDescent="0.3">
      <c r="A32708" s="9">
        <v>225.5</v>
      </c>
      <c r="B32708" s="9" t="s">
        <v>6</v>
      </c>
      <c r="C32708">
        <v>2519.62412622391</v>
      </c>
    </row>
    <row r="32709" spans="1:3" x14ac:dyDescent="0.3">
      <c r="A32709" s="9">
        <v>225.583333333333</v>
      </c>
      <c r="B32709" s="9" t="s">
        <v>6</v>
      </c>
      <c r="C32709">
        <v>2519.4729487763302</v>
      </c>
    </row>
    <row r="32710" spans="1:3" x14ac:dyDescent="0.3">
      <c r="A32710" s="9">
        <v>225.666666666666</v>
      </c>
      <c r="B32710" s="9" t="s">
        <v>6</v>
      </c>
      <c r="C32710">
        <v>2519.3217803994098</v>
      </c>
    </row>
    <row r="32711" spans="1:3" x14ac:dyDescent="0.3">
      <c r="A32711" s="9">
        <v>225.75</v>
      </c>
      <c r="B32711" s="9" t="s">
        <v>6</v>
      </c>
      <c r="C32711">
        <v>2519.1706210925799</v>
      </c>
    </row>
    <row r="32712" spans="1:3" x14ac:dyDescent="0.3">
      <c r="A32712" s="9">
        <v>225.833333333333</v>
      </c>
      <c r="B32712" s="9" t="s">
        <v>6</v>
      </c>
      <c r="C32712">
        <v>2519.0194708553199</v>
      </c>
    </row>
    <row r="32713" spans="1:3" x14ac:dyDescent="0.3">
      <c r="A32713" s="9">
        <v>225.916666666666</v>
      </c>
      <c r="B32713" s="9" t="s">
        <v>6</v>
      </c>
      <c r="C32713">
        <v>2518.8683296870699</v>
      </c>
    </row>
    <row r="32714" spans="1:3" x14ac:dyDescent="0.3">
      <c r="A32714" s="9">
        <v>226</v>
      </c>
      <c r="B32714" s="9" t="s">
        <v>6</v>
      </c>
      <c r="C32714">
        <v>2518.7171975872802</v>
      </c>
    </row>
    <row r="32715" spans="1:3" x14ac:dyDescent="0.3">
      <c r="A32715" s="9">
        <v>226.083333333333</v>
      </c>
      <c r="B32715" s="9" t="s">
        <v>6</v>
      </c>
      <c r="C32715">
        <v>2518.5660745554301</v>
      </c>
    </row>
    <row r="32716" spans="1:3" x14ac:dyDescent="0.3">
      <c r="A32716" s="9">
        <v>226.166666666666</v>
      </c>
      <c r="B32716" s="9" t="s">
        <v>6</v>
      </c>
      <c r="C32716">
        <v>2518.4149605909502</v>
      </c>
    </row>
    <row r="32717" spans="1:3" x14ac:dyDescent="0.3">
      <c r="A32717" s="9">
        <v>226.25</v>
      </c>
      <c r="B32717" s="9" t="s">
        <v>6</v>
      </c>
      <c r="C32717">
        <v>2518.2638556933198</v>
      </c>
    </row>
    <row r="32718" spans="1:3" x14ac:dyDescent="0.3">
      <c r="A32718" s="9">
        <v>226.333333333333</v>
      </c>
      <c r="B32718" s="9" t="s">
        <v>6</v>
      </c>
      <c r="C32718">
        <v>2518.1127598619801</v>
      </c>
    </row>
    <row r="32719" spans="1:3" x14ac:dyDescent="0.3">
      <c r="A32719" s="9">
        <v>226.416666666666</v>
      </c>
      <c r="B32719" s="9" t="s">
        <v>6</v>
      </c>
      <c r="C32719">
        <v>2517.9616730963899</v>
      </c>
    </row>
    <row r="32720" spans="1:3" x14ac:dyDescent="0.3">
      <c r="A32720" s="9">
        <v>226.5</v>
      </c>
      <c r="B32720" s="9" t="s">
        <v>6</v>
      </c>
      <c r="C32720">
        <v>2517.8105953959998</v>
      </c>
    </row>
    <row r="32721" spans="1:3" x14ac:dyDescent="0.3">
      <c r="A32721" s="9">
        <v>226.583333333333</v>
      </c>
      <c r="B32721" s="9" t="s">
        <v>6</v>
      </c>
      <c r="C32721">
        <v>2517.6595267602802</v>
      </c>
    </row>
    <row r="32722" spans="1:3" x14ac:dyDescent="0.3">
      <c r="A32722" s="9">
        <v>226.666666666666</v>
      </c>
      <c r="B32722" s="9" t="s">
        <v>6</v>
      </c>
      <c r="C32722">
        <v>2517.5084671886698</v>
      </c>
    </row>
    <row r="32723" spans="1:3" x14ac:dyDescent="0.3">
      <c r="A32723" s="9">
        <v>226.75</v>
      </c>
      <c r="B32723" s="9" t="s">
        <v>6</v>
      </c>
      <c r="C32723">
        <v>2517.3574166806402</v>
      </c>
    </row>
    <row r="32724" spans="1:3" x14ac:dyDescent="0.3">
      <c r="A32724" s="9">
        <v>226.833333333333</v>
      </c>
      <c r="B32724" s="9" t="s">
        <v>6</v>
      </c>
      <c r="C32724">
        <v>2517.2063752356398</v>
      </c>
    </row>
    <row r="32725" spans="1:3" x14ac:dyDescent="0.3">
      <c r="A32725" s="9">
        <v>226.916666666666</v>
      </c>
      <c r="B32725" s="9" t="s">
        <v>6</v>
      </c>
      <c r="C32725">
        <v>2517.0553428531298</v>
      </c>
    </row>
    <row r="32726" spans="1:3" x14ac:dyDescent="0.3">
      <c r="A32726" s="9">
        <v>227</v>
      </c>
      <c r="B32726" s="9" t="s">
        <v>6</v>
      </c>
      <c r="C32726">
        <v>2516.9043195325498</v>
      </c>
    </row>
    <row r="32727" spans="1:3" x14ac:dyDescent="0.3">
      <c r="A32727" s="9">
        <v>227.083333333333</v>
      </c>
      <c r="B32727" s="9" t="s">
        <v>6</v>
      </c>
      <c r="C32727">
        <v>2516.7533052733802</v>
      </c>
    </row>
    <row r="32728" spans="1:3" x14ac:dyDescent="0.3">
      <c r="A32728" s="9">
        <v>227.166666666666</v>
      </c>
      <c r="B32728" s="9" t="s">
        <v>6</v>
      </c>
      <c r="C32728">
        <v>2516.6023000750602</v>
      </c>
    </row>
    <row r="32729" spans="1:3" x14ac:dyDescent="0.3">
      <c r="A32729" s="9">
        <v>227.25</v>
      </c>
      <c r="B32729" s="9" t="s">
        <v>6</v>
      </c>
      <c r="C32729">
        <v>2516.4513039370599</v>
      </c>
    </row>
    <row r="32730" spans="1:3" x14ac:dyDescent="0.3">
      <c r="A32730" s="9">
        <v>227.333333333333</v>
      </c>
      <c r="B32730" s="9" t="s">
        <v>6</v>
      </c>
      <c r="C32730">
        <v>2516.3003168588202</v>
      </c>
    </row>
    <row r="32731" spans="1:3" x14ac:dyDescent="0.3">
      <c r="A32731" s="9">
        <v>227.416666666666</v>
      </c>
      <c r="B32731" s="9" t="s">
        <v>6</v>
      </c>
      <c r="C32731">
        <v>2516.1493388398098</v>
      </c>
    </row>
    <row r="32732" spans="1:3" x14ac:dyDescent="0.3">
      <c r="A32732" s="9">
        <v>227.5</v>
      </c>
      <c r="B32732" s="9" t="s">
        <v>6</v>
      </c>
      <c r="C32732">
        <v>2515.9983698794799</v>
      </c>
    </row>
    <row r="32733" spans="1:3" x14ac:dyDescent="0.3">
      <c r="A32733" s="9">
        <v>227.583333333333</v>
      </c>
      <c r="B32733" s="9" t="s">
        <v>6</v>
      </c>
      <c r="C32733">
        <v>2515.8474099772902</v>
      </c>
    </row>
    <row r="32734" spans="1:3" x14ac:dyDescent="0.3">
      <c r="A32734" s="9">
        <v>227.666666666666</v>
      </c>
      <c r="B32734" s="9" t="s">
        <v>6</v>
      </c>
      <c r="C32734">
        <v>2515.6964591326901</v>
      </c>
    </row>
    <row r="32735" spans="1:3" x14ac:dyDescent="0.3">
      <c r="A32735" s="9">
        <v>227.75</v>
      </c>
      <c r="B32735" s="9" t="s">
        <v>6</v>
      </c>
      <c r="C32735">
        <v>2515.5455173451401</v>
      </c>
    </row>
    <row r="32736" spans="1:3" x14ac:dyDescent="0.3">
      <c r="A32736" s="9">
        <v>227.833333333333</v>
      </c>
      <c r="B32736" s="9" t="s">
        <v>6</v>
      </c>
      <c r="C32736">
        <v>2515.3945846141</v>
      </c>
    </row>
    <row r="32737" spans="1:3" x14ac:dyDescent="0.3">
      <c r="A32737" s="9">
        <v>227.916666666666</v>
      </c>
      <c r="B32737" s="9" t="s">
        <v>6</v>
      </c>
      <c r="C32737">
        <v>2515.2436609390302</v>
      </c>
    </row>
    <row r="32738" spans="1:3" x14ac:dyDescent="0.3">
      <c r="A32738" s="9">
        <v>228</v>
      </c>
      <c r="B32738" s="9" t="s">
        <v>6</v>
      </c>
      <c r="C32738">
        <v>2515.0927463193698</v>
      </c>
    </row>
    <row r="32739" spans="1:3" x14ac:dyDescent="0.3">
      <c r="A32739" s="9">
        <v>228.083333333333</v>
      </c>
      <c r="B32739" s="9" t="s">
        <v>6</v>
      </c>
      <c r="C32739">
        <v>2514.94184075459</v>
      </c>
    </row>
    <row r="32740" spans="1:3" x14ac:dyDescent="0.3">
      <c r="A32740" s="9">
        <v>228.166666666666</v>
      </c>
      <c r="B32740" s="9" t="s">
        <v>6</v>
      </c>
      <c r="C32740">
        <v>2514.7909442441401</v>
      </c>
    </row>
    <row r="32741" spans="1:3" x14ac:dyDescent="0.3">
      <c r="A32741" s="9">
        <v>228.25</v>
      </c>
      <c r="B32741" s="9" t="s">
        <v>6</v>
      </c>
      <c r="C32741">
        <v>2514.6400567874898</v>
      </c>
    </row>
    <row r="32742" spans="1:3" x14ac:dyDescent="0.3">
      <c r="A32742" s="9">
        <v>228.333333333333</v>
      </c>
      <c r="B32742" s="9" t="s">
        <v>6</v>
      </c>
      <c r="C32742">
        <v>2514.4891783840799</v>
      </c>
    </row>
    <row r="32743" spans="1:3" x14ac:dyDescent="0.3">
      <c r="A32743" s="9">
        <v>228.416666666666</v>
      </c>
      <c r="B32743" s="9" t="s">
        <v>6</v>
      </c>
      <c r="C32743">
        <v>2514.33830903338</v>
      </c>
    </row>
    <row r="32744" spans="1:3" x14ac:dyDescent="0.3">
      <c r="A32744" s="9">
        <v>228.5</v>
      </c>
      <c r="B32744" s="9" t="s">
        <v>6</v>
      </c>
      <c r="C32744">
        <v>2514.18744873484</v>
      </c>
    </row>
    <row r="32745" spans="1:3" x14ac:dyDescent="0.3">
      <c r="A32745" s="9">
        <v>228.583333333333</v>
      </c>
      <c r="B32745" s="9" t="s">
        <v>6</v>
      </c>
      <c r="C32745">
        <v>2514.0365974879101</v>
      </c>
    </row>
    <row r="32746" spans="1:3" x14ac:dyDescent="0.3">
      <c r="A32746" s="9">
        <v>228.666666666666</v>
      </c>
      <c r="B32746" s="9" t="s">
        <v>6</v>
      </c>
      <c r="C32746">
        <v>2513.8857552920699</v>
      </c>
    </row>
    <row r="32747" spans="1:3" x14ac:dyDescent="0.3">
      <c r="A32747" s="9">
        <v>228.75</v>
      </c>
      <c r="B32747" s="9" t="s">
        <v>6</v>
      </c>
      <c r="C32747">
        <v>2513.7349221467498</v>
      </c>
    </row>
    <row r="32748" spans="1:3" x14ac:dyDescent="0.3">
      <c r="A32748" s="9">
        <v>228.833333333333</v>
      </c>
      <c r="B32748" s="9" t="s">
        <v>6</v>
      </c>
      <c r="C32748">
        <v>2513.5840980514199</v>
      </c>
    </row>
    <row r="32749" spans="1:3" x14ac:dyDescent="0.3">
      <c r="A32749" s="9">
        <v>228.916666666666</v>
      </c>
      <c r="B32749" s="9" t="s">
        <v>6</v>
      </c>
      <c r="C32749">
        <v>2513.43328300553</v>
      </c>
    </row>
    <row r="32750" spans="1:3" x14ac:dyDescent="0.3">
      <c r="A32750" s="9">
        <v>229</v>
      </c>
      <c r="B32750" s="9" t="s">
        <v>6</v>
      </c>
      <c r="C32750">
        <v>2513.2824770085499</v>
      </c>
    </row>
    <row r="32751" spans="1:3" x14ac:dyDescent="0.3">
      <c r="A32751" s="9">
        <v>229.083333333333</v>
      </c>
      <c r="B32751" s="9" t="s">
        <v>6</v>
      </c>
      <c r="C32751">
        <v>2513.1316800599302</v>
      </c>
    </row>
    <row r="32752" spans="1:3" x14ac:dyDescent="0.3">
      <c r="A32752" s="9">
        <v>229.166666666666</v>
      </c>
      <c r="B32752" s="9" t="s">
        <v>6</v>
      </c>
      <c r="C32752">
        <v>2512.9808921591298</v>
      </c>
    </row>
    <row r="32753" spans="1:3" x14ac:dyDescent="0.3">
      <c r="A32753" s="9">
        <v>229.25</v>
      </c>
      <c r="B32753" s="9" t="s">
        <v>6</v>
      </c>
      <c r="C32753">
        <v>2512.8301133056002</v>
      </c>
    </row>
    <row r="32754" spans="1:3" x14ac:dyDescent="0.3">
      <c r="A32754" s="9">
        <v>229.333333333333</v>
      </c>
      <c r="B32754" s="9" t="s">
        <v>6</v>
      </c>
      <c r="C32754">
        <v>2512.6793434987999</v>
      </c>
    </row>
    <row r="32755" spans="1:3" x14ac:dyDescent="0.3">
      <c r="A32755" s="9">
        <v>229.416666666666</v>
      </c>
      <c r="B32755" s="9" t="s">
        <v>6</v>
      </c>
      <c r="C32755">
        <v>2512.5285827381899</v>
      </c>
    </row>
    <row r="32756" spans="1:3" x14ac:dyDescent="0.3">
      <c r="A32756" s="9">
        <v>229.5</v>
      </c>
      <c r="B32756" s="9" t="s">
        <v>6</v>
      </c>
      <c r="C32756">
        <v>2512.3778310232301</v>
      </c>
    </row>
    <row r="32757" spans="1:3" x14ac:dyDescent="0.3">
      <c r="A32757" s="9">
        <v>229.583333333333</v>
      </c>
      <c r="B32757" s="9" t="s">
        <v>6</v>
      </c>
      <c r="C32757">
        <v>2512.2270883533702</v>
      </c>
    </row>
    <row r="32758" spans="1:3" x14ac:dyDescent="0.3">
      <c r="A32758" s="9">
        <v>229.666666666666</v>
      </c>
      <c r="B32758" s="9" t="s">
        <v>6</v>
      </c>
      <c r="C32758">
        <v>2512.0763547280699</v>
      </c>
    </row>
    <row r="32759" spans="1:3" x14ac:dyDescent="0.3">
      <c r="A32759" s="9">
        <v>229.75</v>
      </c>
      <c r="B32759" s="9" t="s">
        <v>6</v>
      </c>
      <c r="C32759">
        <v>2511.9256301467799</v>
      </c>
    </row>
    <row r="32760" spans="1:3" x14ac:dyDescent="0.3">
      <c r="A32760" s="9">
        <v>229.833333333333</v>
      </c>
      <c r="B32760" s="9" t="s">
        <v>6</v>
      </c>
      <c r="C32760">
        <v>2511.77491460897</v>
      </c>
    </row>
    <row r="32761" spans="1:3" x14ac:dyDescent="0.3">
      <c r="A32761" s="9">
        <v>229.916666666666</v>
      </c>
      <c r="B32761" s="9" t="s">
        <v>6</v>
      </c>
      <c r="C32761">
        <v>2511.6242081140999</v>
      </c>
    </row>
    <row r="32762" spans="1:3" x14ac:dyDescent="0.3">
      <c r="A32762" s="9">
        <v>230</v>
      </c>
      <c r="B32762" s="9" t="s">
        <v>6</v>
      </c>
      <c r="C32762">
        <v>2511.4735106616099</v>
      </c>
    </row>
    <row r="32763" spans="1:3" x14ac:dyDescent="0.3">
      <c r="A32763" s="9">
        <v>230.083333333333</v>
      </c>
      <c r="B32763" s="9" t="s">
        <v>6</v>
      </c>
      <c r="C32763">
        <v>2511.3228222509701</v>
      </c>
    </row>
    <row r="32764" spans="1:3" x14ac:dyDescent="0.3">
      <c r="A32764" s="9">
        <v>230.166666666666</v>
      </c>
      <c r="B32764" s="9" t="s">
        <v>6</v>
      </c>
      <c r="C32764">
        <v>2511.17214288164</v>
      </c>
    </row>
    <row r="32765" spans="1:3" x14ac:dyDescent="0.3">
      <c r="A32765" s="9">
        <v>230.25</v>
      </c>
      <c r="B32765" s="9" t="s">
        <v>6</v>
      </c>
      <c r="C32765">
        <v>2511.02147255306</v>
      </c>
    </row>
    <row r="32766" spans="1:3" x14ac:dyDescent="0.3">
      <c r="A32766" s="9">
        <v>230.333333333333</v>
      </c>
      <c r="B32766" s="9" t="s">
        <v>6</v>
      </c>
      <c r="C32766">
        <v>2510.87081126471</v>
      </c>
    </row>
    <row r="32767" spans="1:3" x14ac:dyDescent="0.3">
      <c r="A32767" s="9">
        <v>230.416666666666</v>
      </c>
      <c r="B32767" s="9" t="s">
        <v>6</v>
      </c>
      <c r="C32767">
        <v>2510.7201590160298</v>
      </c>
    </row>
    <row r="32768" spans="1:3" x14ac:dyDescent="0.3">
      <c r="A32768" s="9">
        <v>230.5</v>
      </c>
      <c r="B32768" s="9" t="s">
        <v>6</v>
      </c>
      <c r="C32768">
        <v>2510.56951580649</v>
      </c>
    </row>
    <row r="32769" spans="1:3" x14ac:dyDescent="0.3">
      <c r="A32769" s="9">
        <v>230.583333333333</v>
      </c>
      <c r="B32769" s="9" t="s">
        <v>6</v>
      </c>
      <c r="C32769">
        <v>2510.4188816355399</v>
      </c>
    </row>
    <row r="32770" spans="1:3" x14ac:dyDescent="0.3">
      <c r="A32770" s="9">
        <v>230.666666666666</v>
      </c>
      <c r="B32770" s="9" t="s">
        <v>6</v>
      </c>
      <c r="C32770">
        <v>2510.2682565026398</v>
      </c>
    </row>
    <row r="32771" spans="1:3" x14ac:dyDescent="0.3">
      <c r="A32771" s="9">
        <v>230.75</v>
      </c>
      <c r="B32771" s="9" t="s">
        <v>6</v>
      </c>
      <c r="C32771">
        <v>2510.1176404072598</v>
      </c>
    </row>
    <row r="32772" spans="1:3" x14ac:dyDescent="0.3">
      <c r="A32772" s="9">
        <v>230.833333333333</v>
      </c>
      <c r="B32772" s="9" t="s">
        <v>6</v>
      </c>
      <c r="C32772">
        <v>2509.9670333488298</v>
      </c>
    </row>
    <row r="32773" spans="1:3" x14ac:dyDescent="0.3">
      <c r="A32773" s="9">
        <v>230.916666666666</v>
      </c>
      <c r="B32773" s="9" t="s">
        <v>6</v>
      </c>
      <c r="C32773">
        <v>2509.8164353268298</v>
      </c>
    </row>
    <row r="32774" spans="1:3" x14ac:dyDescent="0.3">
      <c r="A32774" s="9">
        <v>231</v>
      </c>
      <c r="B32774" s="9" t="s">
        <v>6</v>
      </c>
      <c r="C32774">
        <v>2509.6658463407098</v>
      </c>
    </row>
    <row r="32775" spans="1:3" x14ac:dyDescent="0.3">
      <c r="A32775" s="9">
        <v>231.083333333333</v>
      </c>
      <c r="B32775" s="9" t="s">
        <v>6</v>
      </c>
      <c r="C32775">
        <v>2509.5152663899298</v>
      </c>
    </row>
    <row r="32776" spans="1:3" x14ac:dyDescent="0.3">
      <c r="A32776" s="9">
        <v>231.166666666666</v>
      </c>
      <c r="B32776" s="9" t="s">
        <v>6</v>
      </c>
      <c r="C32776">
        <v>2509.3646954739502</v>
      </c>
    </row>
    <row r="32777" spans="1:3" x14ac:dyDescent="0.3">
      <c r="A32777" s="9">
        <v>231.25</v>
      </c>
      <c r="B32777" s="9" t="s">
        <v>6</v>
      </c>
      <c r="C32777">
        <v>2509.2141335922202</v>
      </c>
    </row>
    <row r="32778" spans="1:3" x14ac:dyDescent="0.3">
      <c r="A32778" s="9">
        <v>231.333333333333</v>
      </c>
      <c r="B32778" s="9" t="s">
        <v>6</v>
      </c>
      <c r="C32778">
        <v>2509.0635807442</v>
      </c>
    </row>
    <row r="32779" spans="1:3" x14ac:dyDescent="0.3">
      <c r="A32779" s="9">
        <v>231.416666666666</v>
      </c>
      <c r="B32779" s="9" t="s">
        <v>6</v>
      </c>
      <c r="C32779">
        <v>2508.9130369293598</v>
      </c>
    </row>
    <row r="32780" spans="1:3" x14ac:dyDescent="0.3">
      <c r="A32780" s="9">
        <v>231.5</v>
      </c>
      <c r="B32780" s="9" t="s">
        <v>6</v>
      </c>
      <c r="C32780">
        <v>2508.7625021471399</v>
      </c>
    </row>
    <row r="32781" spans="1:3" x14ac:dyDescent="0.3">
      <c r="A32781" s="9">
        <v>231.583333333333</v>
      </c>
      <c r="B32781" s="9" t="s">
        <v>6</v>
      </c>
      <c r="C32781">
        <v>2508.61197639701</v>
      </c>
    </row>
    <row r="32782" spans="1:3" x14ac:dyDescent="0.3">
      <c r="A32782" s="9">
        <v>231.666666666666</v>
      </c>
      <c r="B32782" s="9" t="s">
        <v>6</v>
      </c>
      <c r="C32782">
        <v>2508.4614596784299</v>
      </c>
    </row>
    <row r="32783" spans="1:3" x14ac:dyDescent="0.3">
      <c r="A32783" s="9">
        <v>231.75</v>
      </c>
      <c r="B32783" s="9" t="s">
        <v>6</v>
      </c>
      <c r="C32783">
        <v>2508.3109519908498</v>
      </c>
    </row>
    <row r="32784" spans="1:3" x14ac:dyDescent="0.3">
      <c r="A32784" s="9">
        <v>231.833333333333</v>
      </c>
      <c r="B32784" s="9" t="s">
        <v>6</v>
      </c>
      <c r="C32784">
        <v>2508.1604533337299</v>
      </c>
    </row>
    <row r="32785" spans="1:3" x14ac:dyDescent="0.3">
      <c r="A32785" s="9">
        <v>231.916666666666</v>
      </c>
      <c r="B32785" s="9" t="s">
        <v>6</v>
      </c>
      <c r="C32785">
        <v>2508.00996370653</v>
      </c>
    </row>
    <row r="32786" spans="1:3" x14ac:dyDescent="0.3">
      <c r="A32786" s="9">
        <v>232</v>
      </c>
      <c r="B32786" s="9" t="s">
        <v>6</v>
      </c>
      <c r="C32786">
        <v>2507.8594831087098</v>
      </c>
    </row>
    <row r="32787" spans="1:3" x14ac:dyDescent="0.3">
      <c r="A32787" s="9">
        <v>232.083333333333</v>
      </c>
      <c r="B32787" s="9" t="s">
        <v>6</v>
      </c>
      <c r="C32787">
        <v>2507.70901153972</v>
      </c>
    </row>
    <row r="32788" spans="1:3" x14ac:dyDescent="0.3">
      <c r="A32788" s="9">
        <v>232.166666666666</v>
      </c>
      <c r="B32788" s="9" t="s">
        <v>6</v>
      </c>
      <c r="C32788">
        <v>2507.5585489990299</v>
      </c>
    </row>
    <row r="32789" spans="1:3" x14ac:dyDescent="0.3">
      <c r="A32789" s="9">
        <v>232.25</v>
      </c>
      <c r="B32789" s="9" t="s">
        <v>6</v>
      </c>
      <c r="C32789">
        <v>2507.4080954860901</v>
      </c>
    </row>
    <row r="32790" spans="1:3" x14ac:dyDescent="0.3">
      <c r="A32790" s="9">
        <v>232.333333333333</v>
      </c>
      <c r="B32790" s="9" t="s">
        <v>6</v>
      </c>
      <c r="C32790">
        <v>2507.2576510003601</v>
      </c>
    </row>
    <row r="32791" spans="1:3" x14ac:dyDescent="0.3">
      <c r="A32791" s="9">
        <v>232.416666666666</v>
      </c>
      <c r="B32791" s="9" t="s">
        <v>6</v>
      </c>
      <c r="C32791">
        <v>2507.1072155412999</v>
      </c>
    </row>
    <row r="32792" spans="1:3" x14ac:dyDescent="0.3">
      <c r="A32792" s="9">
        <v>232.5</v>
      </c>
      <c r="B32792" s="9" t="s">
        <v>6</v>
      </c>
      <c r="C32792">
        <v>2506.9567891083698</v>
      </c>
    </row>
    <row r="32793" spans="1:3" x14ac:dyDescent="0.3">
      <c r="A32793" s="9">
        <v>232.583333333333</v>
      </c>
      <c r="B32793" s="9" t="s">
        <v>6</v>
      </c>
      <c r="C32793">
        <v>2506.80637170102</v>
      </c>
    </row>
    <row r="32794" spans="1:3" x14ac:dyDescent="0.3">
      <c r="A32794" s="9">
        <v>232.666666666666</v>
      </c>
      <c r="B32794" s="9" t="s">
        <v>6</v>
      </c>
      <c r="C32794">
        <v>2506.6559633187198</v>
      </c>
    </row>
    <row r="32795" spans="1:3" x14ac:dyDescent="0.3">
      <c r="A32795" s="9">
        <v>232.75</v>
      </c>
      <c r="B32795" s="9" t="s">
        <v>6</v>
      </c>
      <c r="C32795">
        <v>2506.50556396092</v>
      </c>
    </row>
    <row r="32796" spans="1:3" x14ac:dyDescent="0.3">
      <c r="A32796" s="9">
        <v>232.833333333333</v>
      </c>
      <c r="B32796" s="9" t="s">
        <v>6</v>
      </c>
      <c r="C32796">
        <v>2506.3551736270801</v>
      </c>
    </row>
    <row r="32797" spans="1:3" x14ac:dyDescent="0.3">
      <c r="A32797" s="9">
        <v>232.916666666666</v>
      </c>
      <c r="B32797" s="9" t="s">
        <v>6</v>
      </c>
      <c r="C32797">
        <v>2506.2047923166601</v>
      </c>
    </row>
    <row r="32798" spans="1:3" x14ac:dyDescent="0.3">
      <c r="A32798" s="9">
        <v>233</v>
      </c>
      <c r="B32798" s="9" t="s">
        <v>6</v>
      </c>
      <c r="C32798">
        <v>2506.0544200291201</v>
      </c>
    </row>
    <row r="32799" spans="1:3" x14ac:dyDescent="0.3">
      <c r="A32799" s="9">
        <v>233.083333333333</v>
      </c>
      <c r="B32799" s="9" t="s">
        <v>6</v>
      </c>
      <c r="C32799">
        <v>2505.9040567639199</v>
      </c>
    </row>
    <row r="32800" spans="1:3" x14ac:dyDescent="0.3">
      <c r="A32800" s="9">
        <v>233.166666666666</v>
      </c>
      <c r="B32800" s="9" t="s">
        <v>6</v>
      </c>
      <c r="C32800">
        <v>2505.7537025205202</v>
      </c>
    </row>
    <row r="32801" spans="1:3" x14ac:dyDescent="0.3">
      <c r="A32801" s="9">
        <v>233.25</v>
      </c>
      <c r="B32801" s="9" t="s">
        <v>6</v>
      </c>
      <c r="C32801">
        <v>2505.6033572983702</v>
      </c>
    </row>
    <row r="32802" spans="1:3" x14ac:dyDescent="0.3">
      <c r="A32802" s="9">
        <v>233.333333333333</v>
      </c>
      <c r="B32802" s="9" t="s">
        <v>6</v>
      </c>
      <c r="C32802">
        <v>2505.4530210969301</v>
      </c>
    </row>
    <row r="32803" spans="1:3" x14ac:dyDescent="0.3">
      <c r="A32803" s="9">
        <v>233.416666666666</v>
      </c>
      <c r="B32803" s="9" t="s">
        <v>6</v>
      </c>
      <c r="C32803">
        <v>2505.3026939156598</v>
      </c>
    </row>
    <row r="32804" spans="1:3" x14ac:dyDescent="0.3">
      <c r="A32804" s="9">
        <v>233.5</v>
      </c>
      <c r="B32804" s="9" t="s">
        <v>6</v>
      </c>
      <c r="C32804">
        <v>2505.1523757540299</v>
      </c>
    </row>
    <row r="32805" spans="1:3" x14ac:dyDescent="0.3">
      <c r="A32805" s="9">
        <v>233.583333333333</v>
      </c>
      <c r="B32805" s="9" t="s">
        <v>6</v>
      </c>
      <c r="C32805">
        <v>2505.0020666114801</v>
      </c>
    </row>
    <row r="32806" spans="1:3" x14ac:dyDescent="0.3">
      <c r="A32806" s="9">
        <v>233.666666666666</v>
      </c>
      <c r="B32806" s="9" t="s">
        <v>6</v>
      </c>
      <c r="C32806">
        <v>2504.8517664874898</v>
      </c>
    </row>
    <row r="32807" spans="1:3" x14ac:dyDescent="0.3">
      <c r="A32807" s="9">
        <v>233.75</v>
      </c>
      <c r="B32807" s="9" t="s">
        <v>6</v>
      </c>
      <c r="C32807">
        <v>2504.7014753815001</v>
      </c>
    </row>
    <row r="32808" spans="1:3" x14ac:dyDescent="0.3">
      <c r="A32808" s="9">
        <v>233.833333333333</v>
      </c>
      <c r="B32808" s="9" t="s">
        <v>6</v>
      </c>
      <c r="C32808">
        <v>2504.5511932929699</v>
      </c>
    </row>
    <row r="32809" spans="1:3" x14ac:dyDescent="0.3">
      <c r="A32809" s="9">
        <v>233.916666666666</v>
      </c>
      <c r="B32809" s="9" t="s">
        <v>6</v>
      </c>
      <c r="C32809">
        <v>2504.4009202213801</v>
      </c>
    </row>
    <row r="32810" spans="1:3" x14ac:dyDescent="0.3">
      <c r="A32810" s="9">
        <v>234</v>
      </c>
      <c r="B32810" s="9" t="s">
        <v>6</v>
      </c>
      <c r="C32810">
        <v>2504.2506561661598</v>
      </c>
    </row>
    <row r="32811" spans="1:3" x14ac:dyDescent="0.3">
      <c r="A32811" s="9">
        <v>234.083333333333</v>
      </c>
      <c r="B32811" s="9" t="s">
        <v>6</v>
      </c>
      <c r="C32811">
        <v>2504.1004011267901</v>
      </c>
    </row>
    <row r="32812" spans="1:3" x14ac:dyDescent="0.3">
      <c r="A32812" s="9">
        <v>234.166666666666</v>
      </c>
      <c r="B32812" s="9" t="s">
        <v>6</v>
      </c>
      <c r="C32812">
        <v>2503.9501551027201</v>
      </c>
    </row>
    <row r="32813" spans="1:3" x14ac:dyDescent="0.3">
      <c r="A32813" s="9">
        <v>234.25</v>
      </c>
      <c r="B32813" s="9" t="s">
        <v>6</v>
      </c>
      <c r="C32813">
        <v>2503.7999180934198</v>
      </c>
    </row>
    <row r="32814" spans="1:3" x14ac:dyDescent="0.3">
      <c r="A32814" s="9">
        <v>234.333333333333</v>
      </c>
      <c r="B32814" s="9" t="s">
        <v>6</v>
      </c>
      <c r="C32814">
        <v>2503.6496900983302</v>
      </c>
    </row>
    <row r="32815" spans="1:3" x14ac:dyDescent="0.3">
      <c r="A32815" s="9">
        <v>234.416666666666</v>
      </c>
      <c r="B32815" s="9" t="s">
        <v>6</v>
      </c>
      <c r="C32815">
        <v>2503.4994711169302</v>
      </c>
    </row>
    <row r="32816" spans="1:3" x14ac:dyDescent="0.3">
      <c r="A32816" s="9">
        <v>234.5</v>
      </c>
      <c r="B32816" s="9" t="s">
        <v>6</v>
      </c>
      <c r="C32816">
        <v>2503.3492611486599</v>
      </c>
    </row>
    <row r="32817" spans="1:3" x14ac:dyDescent="0.3">
      <c r="A32817" s="9">
        <v>234.583333333333</v>
      </c>
      <c r="B32817" s="9" t="s">
        <v>6</v>
      </c>
      <c r="C32817">
        <v>2503.1990601929901</v>
      </c>
    </row>
    <row r="32818" spans="1:3" x14ac:dyDescent="0.3">
      <c r="A32818" s="9">
        <v>234.666666666666</v>
      </c>
      <c r="B32818" s="9" t="s">
        <v>6</v>
      </c>
      <c r="C32818">
        <v>2503.0488682493801</v>
      </c>
    </row>
    <row r="32819" spans="1:3" x14ac:dyDescent="0.3">
      <c r="A32819" s="9">
        <v>234.75</v>
      </c>
      <c r="B32819" s="9" t="s">
        <v>6</v>
      </c>
      <c r="C32819">
        <v>2502.8986853172801</v>
      </c>
    </row>
    <row r="32820" spans="1:3" x14ac:dyDescent="0.3">
      <c r="A32820" s="9">
        <v>234.833333333333</v>
      </c>
      <c r="B32820" s="9" t="s">
        <v>6</v>
      </c>
      <c r="C32820">
        <v>2502.7485113961602</v>
      </c>
    </row>
    <row r="32821" spans="1:3" x14ac:dyDescent="0.3">
      <c r="A32821" s="9">
        <v>234.916666666666</v>
      </c>
      <c r="B32821" s="9" t="s">
        <v>6</v>
      </c>
      <c r="C32821">
        <v>2502.5983464854799</v>
      </c>
    </row>
    <row r="32822" spans="1:3" x14ac:dyDescent="0.3">
      <c r="A32822" s="9">
        <v>235</v>
      </c>
      <c r="B32822" s="9" t="s">
        <v>6</v>
      </c>
      <c r="C32822">
        <v>2502.4481905846901</v>
      </c>
    </row>
    <row r="32823" spans="1:3" x14ac:dyDescent="0.3">
      <c r="A32823" s="9">
        <v>235.083333333333</v>
      </c>
      <c r="B32823" s="9" t="s">
        <v>6</v>
      </c>
      <c r="C32823">
        <v>2502.2980436932598</v>
      </c>
    </row>
    <row r="32824" spans="1:3" x14ac:dyDescent="0.3">
      <c r="A32824" s="9">
        <v>235.166666666666</v>
      </c>
      <c r="B32824" s="9" t="s">
        <v>6</v>
      </c>
      <c r="C32824">
        <v>2502.1479058106302</v>
      </c>
    </row>
    <row r="32825" spans="1:3" x14ac:dyDescent="0.3">
      <c r="A32825" s="9">
        <v>235.25</v>
      </c>
      <c r="B32825" s="9" t="s">
        <v>6</v>
      </c>
      <c r="C32825">
        <v>2501.9977769362899</v>
      </c>
    </row>
    <row r="32826" spans="1:3" x14ac:dyDescent="0.3">
      <c r="A32826" s="9">
        <v>235.333333333333</v>
      </c>
      <c r="B32826" s="9" t="s">
        <v>6</v>
      </c>
      <c r="C32826">
        <v>2501.8476570696698</v>
      </c>
    </row>
    <row r="32827" spans="1:3" x14ac:dyDescent="0.3">
      <c r="A32827" s="9">
        <v>235.416666666666</v>
      </c>
      <c r="B32827" s="9" t="s">
        <v>6</v>
      </c>
      <c r="C32827">
        <v>2501.69754621025</v>
      </c>
    </row>
    <row r="32828" spans="1:3" x14ac:dyDescent="0.3">
      <c r="A32828" s="9">
        <v>235.5</v>
      </c>
      <c r="B32828" s="9" t="s">
        <v>6</v>
      </c>
      <c r="C32828">
        <v>2501.5474443574699</v>
      </c>
    </row>
    <row r="32829" spans="1:3" x14ac:dyDescent="0.3">
      <c r="A32829" s="9">
        <v>235.583333333333</v>
      </c>
      <c r="B32829" s="9" t="s">
        <v>6</v>
      </c>
      <c r="C32829">
        <v>2501.39735151081</v>
      </c>
    </row>
    <row r="32830" spans="1:3" x14ac:dyDescent="0.3">
      <c r="A32830" s="9">
        <v>235.666666666666</v>
      </c>
      <c r="B32830" s="9" t="s">
        <v>6</v>
      </c>
      <c r="C32830">
        <v>2501.2472676697198</v>
      </c>
    </row>
    <row r="32831" spans="1:3" x14ac:dyDescent="0.3">
      <c r="A32831" s="9">
        <v>235.75</v>
      </c>
      <c r="B32831" s="9" t="s">
        <v>6</v>
      </c>
      <c r="C32831">
        <v>2501.0971928336598</v>
      </c>
    </row>
    <row r="32832" spans="1:3" x14ac:dyDescent="0.3">
      <c r="A32832" s="9">
        <v>235.833333333333</v>
      </c>
      <c r="B32832" s="9" t="s">
        <v>6</v>
      </c>
      <c r="C32832">
        <v>2500.9471270020899</v>
      </c>
    </row>
    <row r="32833" spans="1:3" x14ac:dyDescent="0.3">
      <c r="A32833" s="9">
        <v>235.916666666666</v>
      </c>
      <c r="B32833" s="9" t="s">
        <v>6</v>
      </c>
      <c r="C32833">
        <v>2500.7970701744698</v>
      </c>
    </row>
    <row r="32834" spans="1:3" x14ac:dyDescent="0.3">
      <c r="A32834" s="9">
        <v>236</v>
      </c>
      <c r="B32834" s="9" t="s">
        <v>6</v>
      </c>
      <c r="C32834">
        <v>2500.6470223502602</v>
      </c>
    </row>
    <row r="32835" spans="1:3" x14ac:dyDescent="0.3">
      <c r="A32835" s="9">
        <v>236.083333333333</v>
      </c>
      <c r="B32835" s="9" t="s">
        <v>6</v>
      </c>
      <c r="C32835">
        <v>2500.4969835289198</v>
      </c>
    </row>
    <row r="32836" spans="1:3" x14ac:dyDescent="0.3">
      <c r="A32836" s="9">
        <v>236.166666666666</v>
      </c>
      <c r="B32836" s="9" t="s">
        <v>6</v>
      </c>
      <c r="C32836">
        <v>2500.3469537099099</v>
      </c>
    </row>
    <row r="32837" spans="1:3" x14ac:dyDescent="0.3">
      <c r="A32837" s="9">
        <v>236.25</v>
      </c>
      <c r="B32837" s="9" t="s">
        <v>6</v>
      </c>
      <c r="C32837">
        <v>2500.1969328926898</v>
      </c>
    </row>
    <row r="32838" spans="1:3" x14ac:dyDescent="0.3">
      <c r="A32838" s="9">
        <v>236.333333333333</v>
      </c>
      <c r="B32838" s="9" t="s">
        <v>6</v>
      </c>
      <c r="C32838">
        <v>2500.0469210767101</v>
      </c>
    </row>
    <row r="32839" spans="1:3" x14ac:dyDescent="0.3">
      <c r="A32839" s="9">
        <v>236.416666666666</v>
      </c>
      <c r="B32839" s="9" t="s">
        <v>6</v>
      </c>
      <c r="C32839">
        <v>2499.8969182614501</v>
      </c>
    </row>
    <row r="32840" spans="1:3" x14ac:dyDescent="0.3">
      <c r="A32840" s="9">
        <v>236.5</v>
      </c>
      <c r="B32840" s="9" t="s">
        <v>6</v>
      </c>
      <c r="C32840">
        <v>2499.74692444635</v>
      </c>
    </row>
    <row r="32841" spans="1:3" x14ac:dyDescent="0.3">
      <c r="A32841" s="9">
        <v>236.583333333333</v>
      </c>
      <c r="B32841" s="9" t="s">
        <v>6</v>
      </c>
      <c r="C32841">
        <v>2499.5969396308801</v>
      </c>
    </row>
    <row r="32842" spans="1:3" x14ac:dyDescent="0.3">
      <c r="A32842" s="9">
        <v>236.666666666666</v>
      </c>
      <c r="B32842" s="9" t="s">
        <v>6</v>
      </c>
      <c r="C32842">
        <v>2499.4469638145101</v>
      </c>
    </row>
    <row r="32843" spans="1:3" x14ac:dyDescent="0.3">
      <c r="A32843" s="9">
        <v>236.75</v>
      </c>
      <c r="B32843" s="9" t="s">
        <v>6</v>
      </c>
      <c r="C32843">
        <v>2499.2969969966798</v>
      </c>
    </row>
    <row r="32844" spans="1:3" x14ac:dyDescent="0.3">
      <c r="A32844" s="9">
        <v>236.833333333333</v>
      </c>
      <c r="B32844" s="9" t="s">
        <v>6</v>
      </c>
      <c r="C32844">
        <v>2499.1470391768598</v>
      </c>
    </row>
    <row r="32845" spans="1:3" x14ac:dyDescent="0.3">
      <c r="A32845" s="9">
        <v>236.916666666666</v>
      </c>
      <c r="B32845" s="9" t="s">
        <v>6</v>
      </c>
      <c r="C32845">
        <v>2498.99709035451</v>
      </c>
    </row>
    <row r="32846" spans="1:3" x14ac:dyDescent="0.3">
      <c r="A32846" s="9">
        <v>237</v>
      </c>
      <c r="B32846" s="9" t="s">
        <v>6</v>
      </c>
      <c r="C32846">
        <v>2498.84715052909</v>
      </c>
    </row>
    <row r="32847" spans="1:3" x14ac:dyDescent="0.3">
      <c r="A32847" s="9">
        <v>237.083333333333</v>
      </c>
      <c r="B32847" s="9" t="s">
        <v>6</v>
      </c>
      <c r="C32847">
        <v>2498.69721970005</v>
      </c>
    </row>
    <row r="32848" spans="1:3" x14ac:dyDescent="0.3">
      <c r="A32848" s="9">
        <v>237.166666666666</v>
      </c>
      <c r="B32848" s="9" t="s">
        <v>6</v>
      </c>
      <c r="C32848">
        <v>2498.5472978668699</v>
      </c>
    </row>
    <row r="32849" spans="1:3" x14ac:dyDescent="0.3">
      <c r="A32849" s="9">
        <v>237.25</v>
      </c>
      <c r="B32849" s="9" t="s">
        <v>6</v>
      </c>
      <c r="C32849">
        <v>2498.3973850289999</v>
      </c>
    </row>
    <row r="32850" spans="1:3" x14ac:dyDescent="0.3">
      <c r="A32850" s="9">
        <v>237.333333333333</v>
      </c>
      <c r="B32850" s="9" t="s">
        <v>6</v>
      </c>
      <c r="C32850">
        <v>2498.2474811859001</v>
      </c>
    </row>
    <row r="32851" spans="1:3" x14ac:dyDescent="0.3">
      <c r="A32851" s="9">
        <v>237.416666666666</v>
      </c>
      <c r="B32851" s="9" t="s">
        <v>6</v>
      </c>
      <c r="C32851">
        <v>2498.09758633703</v>
      </c>
    </row>
    <row r="32852" spans="1:3" x14ac:dyDescent="0.3">
      <c r="A32852" s="9">
        <v>237.5</v>
      </c>
      <c r="B32852" s="9" t="s">
        <v>6</v>
      </c>
      <c r="C32852">
        <v>2497.94770048185</v>
      </c>
    </row>
    <row r="32853" spans="1:3" x14ac:dyDescent="0.3">
      <c r="A32853" s="9">
        <v>237.583333333333</v>
      </c>
      <c r="B32853" s="9" t="s">
        <v>6</v>
      </c>
      <c r="C32853">
        <v>2497.7978236198201</v>
      </c>
    </row>
    <row r="32854" spans="1:3" x14ac:dyDescent="0.3">
      <c r="A32854" s="9">
        <v>237.666666666666</v>
      </c>
      <c r="B32854" s="9" t="s">
        <v>6</v>
      </c>
      <c r="C32854">
        <v>2497.6479557503999</v>
      </c>
    </row>
    <row r="32855" spans="1:3" x14ac:dyDescent="0.3">
      <c r="A32855" s="9">
        <v>237.75</v>
      </c>
      <c r="B32855" s="9" t="s">
        <v>6</v>
      </c>
      <c r="C32855">
        <v>2497.4980968730601</v>
      </c>
    </row>
    <row r="32856" spans="1:3" x14ac:dyDescent="0.3">
      <c r="A32856" s="9">
        <v>237.833333333333</v>
      </c>
      <c r="B32856" s="9" t="s">
        <v>6</v>
      </c>
      <c r="C32856">
        <v>2497.3482469872401</v>
      </c>
    </row>
    <row r="32857" spans="1:3" x14ac:dyDescent="0.3">
      <c r="A32857" s="9">
        <v>237.916666666666</v>
      </c>
      <c r="B32857" s="9" t="s">
        <v>6</v>
      </c>
      <c r="C32857">
        <v>2497.1984060924201</v>
      </c>
    </row>
    <row r="32858" spans="1:3" x14ac:dyDescent="0.3">
      <c r="A32858" s="9">
        <v>238</v>
      </c>
      <c r="B32858" s="9" t="s">
        <v>6</v>
      </c>
      <c r="C32858">
        <v>2497.0485741880598</v>
      </c>
    </row>
    <row r="32859" spans="1:3" x14ac:dyDescent="0.3">
      <c r="A32859" s="9">
        <v>238.083333333333</v>
      </c>
      <c r="B32859" s="9" t="s">
        <v>6</v>
      </c>
      <c r="C32859">
        <v>2496.8987512736098</v>
      </c>
    </row>
    <row r="32860" spans="1:3" x14ac:dyDescent="0.3">
      <c r="A32860" s="9">
        <v>238.166666666666</v>
      </c>
      <c r="B32860" s="9" t="s">
        <v>6</v>
      </c>
      <c r="C32860">
        <v>2496.74893734853</v>
      </c>
    </row>
    <row r="32861" spans="1:3" x14ac:dyDescent="0.3">
      <c r="A32861" s="9">
        <v>238.25</v>
      </c>
      <c r="B32861" s="9" t="s">
        <v>6</v>
      </c>
      <c r="C32861">
        <v>2496.5991324122901</v>
      </c>
    </row>
    <row r="32862" spans="1:3" x14ac:dyDescent="0.3">
      <c r="A32862" s="9">
        <v>238.333333333333</v>
      </c>
      <c r="B32862" s="9" t="s">
        <v>6</v>
      </c>
      <c r="C32862">
        <v>2496.4493364643399</v>
      </c>
    </row>
    <row r="32863" spans="1:3" x14ac:dyDescent="0.3">
      <c r="A32863" s="9">
        <v>238.416666666666</v>
      </c>
      <c r="B32863" s="9" t="s">
        <v>6</v>
      </c>
      <c r="C32863">
        <v>2496.29954950416</v>
      </c>
    </row>
    <row r="32864" spans="1:3" x14ac:dyDescent="0.3">
      <c r="A32864" s="9">
        <v>238.5</v>
      </c>
      <c r="B32864" s="9" t="s">
        <v>6</v>
      </c>
      <c r="C32864">
        <v>2496.1497715311898</v>
      </c>
    </row>
    <row r="32865" spans="1:3" x14ac:dyDescent="0.3">
      <c r="A32865" s="9">
        <v>238.583333333333</v>
      </c>
      <c r="B32865" s="9" t="s">
        <v>6</v>
      </c>
      <c r="C32865">
        <v>2496.0000025448999</v>
      </c>
    </row>
    <row r="32866" spans="1:3" x14ac:dyDescent="0.3">
      <c r="A32866" s="9">
        <v>238.666666666666</v>
      </c>
      <c r="B32866" s="9" t="s">
        <v>6</v>
      </c>
      <c r="C32866">
        <v>2495.85024254474</v>
      </c>
    </row>
    <row r="32867" spans="1:3" x14ac:dyDescent="0.3">
      <c r="A32867" s="9">
        <v>238.75</v>
      </c>
      <c r="B32867" s="9" t="s">
        <v>6</v>
      </c>
      <c r="C32867">
        <v>2495.70049153019</v>
      </c>
    </row>
    <row r="32868" spans="1:3" x14ac:dyDescent="0.3">
      <c r="A32868" s="9">
        <v>238.833333333333</v>
      </c>
      <c r="B32868" s="9" t="s">
        <v>6</v>
      </c>
      <c r="C32868">
        <v>2495.5507495007</v>
      </c>
    </row>
    <row r="32869" spans="1:3" x14ac:dyDescent="0.3">
      <c r="A32869" s="9">
        <v>238.916666666666</v>
      </c>
      <c r="B32869" s="9" t="s">
        <v>6</v>
      </c>
      <c r="C32869">
        <v>2495.4010164557299</v>
      </c>
    </row>
    <row r="32870" spans="1:3" x14ac:dyDescent="0.3">
      <c r="A32870" s="9">
        <v>239</v>
      </c>
      <c r="B32870" s="9" t="s">
        <v>6</v>
      </c>
      <c r="C32870">
        <v>2495.2512923947402</v>
      </c>
    </row>
    <row r="32871" spans="1:3" x14ac:dyDescent="0.3">
      <c r="A32871" s="9">
        <v>239.083333333333</v>
      </c>
      <c r="B32871" s="9" t="s">
        <v>6</v>
      </c>
      <c r="C32871">
        <v>2495.1015773171998</v>
      </c>
    </row>
    <row r="32872" spans="1:3" x14ac:dyDescent="0.3">
      <c r="A32872" s="9">
        <v>239.166666666666</v>
      </c>
      <c r="B32872" s="9" t="s">
        <v>6</v>
      </c>
      <c r="C32872">
        <v>2494.9518712225599</v>
      </c>
    </row>
    <row r="32873" spans="1:3" x14ac:dyDescent="0.3">
      <c r="A32873" s="9">
        <v>239.25</v>
      </c>
      <c r="B32873" s="9" t="s">
        <v>6</v>
      </c>
      <c r="C32873">
        <v>2494.8021741102898</v>
      </c>
    </row>
    <row r="32874" spans="1:3" x14ac:dyDescent="0.3">
      <c r="A32874" s="9">
        <v>239.333333333333</v>
      </c>
      <c r="B32874" s="9" t="s">
        <v>6</v>
      </c>
      <c r="C32874">
        <v>2494.6524859798401</v>
      </c>
    </row>
    <row r="32875" spans="1:3" x14ac:dyDescent="0.3">
      <c r="A32875" s="9">
        <v>239.416666666666</v>
      </c>
      <c r="B32875" s="9" t="s">
        <v>6</v>
      </c>
      <c r="C32875">
        <v>2494.5028068306801</v>
      </c>
    </row>
    <row r="32876" spans="1:3" x14ac:dyDescent="0.3">
      <c r="A32876" s="9">
        <v>239.5</v>
      </c>
      <c r="B32876" s="9" t="s">
        <v>6</v>
      </c>
      <c r="C32876">
        <v>2494.3531366622701</v>
      </c>
    </row>
    <row r="32877" spans="1:3" x14ac:dyDescent="0.3">
      <c r="A32877" s="9">
        <v>239.583333333333</v>
      </c>
      <c r="B32877" s="9" t="s">
        <v>6</v>
      </c>
      <c r="C32877">
        <v>2494.2034754740698</v>
      </c>
    </row>
    <row r="32878" spans="1:3" x14ac:dyDescent="0.3">
      <c r="A32878" s="9">
        <v>239.666666666666</v>
      </c>
      <c r="B32878" s="9" t="s">
        <v>6</v>
      </c>
      <c r="C32878">
        <v>2494.0538232655399</v>
      </c>
    </row>
    <row r="32879" spans="1:3" x14ac:dyDescent="0.3">
      <c r="A32879" s="9">
        <v>239.75</v>
      </c>
      <c r="B32879" s="9" t="s">
        <v>6</v>
      </c>
      <c r="C32879">
        <v>2493.9041800361501</v>
      </c>
    </row>
    <row r="32880" spans="1:3" x14ac:dyDescent="0.3">
      <c r="A32880" s="9">
        <v>239.833333333333</v>
      </c>
      <c r="B32880" s="9" t="s">
        <v>6</v>
      </c>
      <c r="C32880">
        <v>2493.7545457853398</v>
      </c>
    </row>
    <row r="32881" spans="1:3" x14ac:dyDescent="0.3">
      <c r="A32881" s="9">
        <v>239.916666666666</v>
      </c>
      <c r="B32881" s="9" t="s">
        <v>6</v>
      </c>
      <c r="C32881">
        <v>2493.6049205126001</v>
      </c>
    </row>
    <row r="32882" spans="1:3" x14ac:dyDescent="0.3">
      <c r="A32882" s="9">
        <v>240</v>
      </c>
      <c r="B32882" s="9" t="s">
        <v>6</v>
      </c>
      <c r="C32882">
        <v>2493.4553042173602</v>
      </c>
    </row>
    <row r="32883" spans="1:3" x14ac:dyDescent="0.3">
      <c r="A32883" s="9">
        <v>240.083333333333</v>
      </c>
      <c r="B32883" s="9" t="s">
        <v>6</v>
      </c>
      <c r="C32883">
        <v>2493.30569689911</v>
      </c>
    </row>
    <row r="32884" spans="1:3" x14ac:dyDescent="0.3">
      <c r="A32884" s="9">
        <v>240.166666666666</v>
      </c>
      <c r="B32884" s="9" t="s">
        <v>6</v>
      </c>
      <c r="C32884">
        <v>2493.1560985573001</v>
      </c>
    </row>
    <row r="32885" spans="1:3" x14ac:dyDescent="0.3">
      <c r="A32885" s="9">
        <v>240.25</v>
      </c>
      <c r="B32885" s="9" t="s">
        <v>6</v>
      </c>
      <c r="C32885">
        <v>2493.0065091913798</v>
      </c>
    </row>
    <row r="32886" spans="1:3" x14ac:dyDescent="0.3">
      <c r="A32886" s="9">
        <v>240.333333333333</v>
      </c>
      <c r="B32886" s="9" t="s">
        <v>6</v>
      </c>
      <c r="C32886">
        <v>2492.8569288008298</v>
      </c>
    </row>
    <row r="32887" spans="1:3" x14ac:dyDescent="0.3">
      <c r="A32887" s="9">
        <v>240.416666666666</v>
      </c>
      <c r="B32887" s="9" t="s">
        <v>6</v>
      </c>
      <c r="C32887">
        <v>2492.7073573850998</v>
      </c>
    </row>
    <row r="32888" spans="1:3" x14ac:dyDescent="0.3">
      <c r="A32888" s="9">
        <v>240.5</v>
      </c>
      <c r="B32888" s="9" t="s">
        <v>6</v>
      </c>
      <c r="C32888">
        <v>2492.5577949436602</v>
      </c>
    </row>
    <row r="32889" spans="1:3" x14ac:dyDescent="0.3">
      <c r="A32889" s="9">
        <v>240.583333333333</v>
      </c>
      <c r="B32889" s="9" t="s">
        <v>6</v>
      </c>
      <c r="C32889">
        <v>2492.40824147596</v>
      </c>
    </row>
    <row r="32890" spans="1:3" x14ac:dyDescent="0.3">
      <c r="A32890" s="9">
        <v>240.666666666666</v>
      </c>
      <c r="B32890" s="9" t="s">
        <v>6</v>
      </c>
      <c r="C32890">
        <v>2492.2586969814802</v>
      </c>
    </row>
    <row r="32891" spans="1:3" x14ac:dyDescent="0.3">
      <c r="A32891" s="9">
        <v>240.75</v>
      </c>
      <c r="B32891" s="9" t="s">
        <v>6</v>
      </c>
      <c r="C32891">
        <v>2492.1091614596598</v>
      </c>
    </row>
    <row r="32892" spans="1:3" x14ac:dyDescent="0.3">
      <c r="A32892" s="9">
        <v>240.833333333333</v>
      </c>
      <c r="B32892" s="9" t="s">
        <v>6</v>
      </c>
      <c r="C32892">
        <v>2491.9596349099702</v>
      </c>
    </row>
    <row r="32893" spans="1:3" x14ac:dyDescent="0.3">
      <c r="A32893" s="9">
        <v>240.916666666666</v>
      </c>
      <c r="B32893" s="9" t="s">
        <v>6</v>
      </c>
      <c r="C32893">
        <v>2491.8101173318801</v>
      </c>
    </row>
    <row r="32894" spans="1:3" x14ac:dyDescent="0.3">
      <c r="A32894" s="9">
        <v>241</v>
      </c>
      <c r="B32894" s="9" t="s">
        <v>6</v>
      </c>
      <c r="C32894">
        <v>2491.6606087248401</v>
      </c>
    </row>
    <row r="32895" spans="1:3" x14ac:dyDescent="0.3">
      <c r="A32895" s="9">
        <v>241.083333333333</v>
      </c>
      <c r="B32895" s="9" t="s">
        <v>6</v>
      </c>
      <c r="C32895">
        <v>2491.5111090883101</v>
      </c>
    </row>
    <row r="32896" spans="1:3" x14ac:dyDescent="0.3">
      <c r="A32896" s="9">
        <v>241.166666666666</v>
      </c>
      <c r="B32896" s="9" t="s">
        <v>6</v>
      </c>
      <c r="C32896">
        <v>2491.3616184217699</v>
      </c>
    </row>
    <row r="32897" spans="1:3" x14ac:dyDescent="0.3">
      <c r="A32897" s="9">
        <v>241.25</v>
      </c>
      <c r="B32897" s="9" t="s">
        <v>6</v>
      </c>
      <c r="C32897">
        <v>2491.21213672466</v>
      </c>
    </row>
    <row r="32898" spans="1:3" x14ac:dyDescent="0.3">
      <c r="A32898" s="9">
        <v>241.333333333333</v>
      </c>
      <c r="B32898" s="9" t="s">
        <v>6</v>
      </c>
      <c r="C32898">
        <v>2491.0626639964598</v>
      </c>
    </row>
    <row r="32899" spans="1:3" x14ac:dyDescent="0.3">
      <c r="A32899" s="9">
        <v>241.416666666666</v>
      </c>
      <c r="B32899" s="9" t="s">
        <v>6</v>
      </c>
      <c r="C32899">
        <v>2490.91320023662</v>
      </c>
    </row>
    <row r="32900" spans="1:3" x14ac:dyDescent="0.3">
      <c r="A32900" s="9">
        <v>241.5</v>
      </c>
      <c r="B32900" s="9" t="s">
        <v>6</v>
      </c>
      <c r="C32900">
        <v>2490.7637454445999</v>
      </c>
    </row>
    <row r="32901" spans="1:3" x14ac:dyDescent="0.3">
      <c r="A32901" s="9">
        <v>241.583333333333</v>
      </c>
      <c r="B32901" s="9" t="s">
        <v>6</v>
      </c>
      <c r="C32901">
        <v>2490.6142996198801</v>
      </c>
    </row>
    <row r="32902" spans="1:3" x14ac:dyDescent="0.3">
      <c r="A32902" s="9">
        <v>241.666666666666</v>
      </c>
      <c r="B32902" s="9" t="s">
        <v>6</v>
      </c>
      <c r="C32902">
        <v>2490.4648627618999</v>
      </c>
    </row>
    <row r="32903" spans="1:3" x14ac:dyDescent="0.3">
      <c r="A32903" s="9">
        <v>241.75</v>
      </c>
      <c r="B32903" s="9" t="s">
        <v>6</v>
      </c>
      <c r="C32903">
        <v>2490.31543487013</v>
      </c>
    </row>
    <row r="32904" spans="1:3" x14ac:dyDescent="0.3">
      <c r="A32904" s="9">
        <v>241.833333333333</v>
      </c>
      <c r="B32904" s="9" t="s">
        <v>6</v>
      </c>
      <c r="C32904">
        <v>2490.1660159440398</v>
      </c>
    </row>
    <row r="32905" spans="1:3" x14ac:dyDescent="0.3">
      <c r="A32905" s="9">
        <v>241.916666666666</v>
      </c>
      <c r="B32905" s="9" t="s">
        <v>6</v>
      </c>
      <c r="C32905">
        <v>2490.0166059830799</v>
      </c>
    </row>
    <row r="32906" spans="1:3" x14ac:dyDescent="0.3">
      <c r="A32906" s="9">
        <v>242</v>
      </c>
      <c r="B32906" s="9" t="s">
        <v>6</v>
      </c>
      <c r="C32906">
        <v>2489.86720498673</v>
      </c>
    </row>
    <row r="32907" spans="1:3" x14ac:dyDescent="0.3">
      <c r="A32907" s="9">
        <v>242.083333333333</v>
      </c>
      <c r="B32907" s="9" t="s">
        <v>6</v>
      </c>
      <c r="C32907">
        <v>2489.71781295443</v>
      </c>
    </row>
    <row r="32908" spans="1:3" x14ac:dyDescent="0.3">
      <c r="A32908" s="9">
        <v>242.166666666666</v>
      </c>
      <c r="B32908" s="9" t="s">
        <v>6</v>
      </c>
      <c r="C32908">
        <v>2489.5684298856499</v>
      </c>
    </row>
    <row r="32909" spans="1:3" x14ac:dyDescent="0.3">
      <c r="A32909" s="9">
        <v>242.25</v>
      </c>
      <c r="B32909" s="9" t="s">
        <v>6</v>
      </c>
      <c r="C32909">
        <v>2489.4190557798602</v>
      </c>
    </row>
    <row r="32910" spans="1:3" x14ac:dyDescent="0.3">
      <c r="A32910" s="9">
        <v>242.333333333333</v>
      </c>
      <c r="B32910" s="9" t="s">
        <v>6</v>
      </c>
      <c r="C32910">
        <v>2489.2696906365099</v>
      </c>
    </row>
    <row r="32911" spans="1:3" x14ac:dyDescent="0.3">
      <c r="A32911" s="9">
        <v>242.416666666666</v>
      </c>
      <c r="B32911" s="9" t="s">
        <v>6</v>
      </c>
      <c r="C32911">
        <v>2489.12033445507</v>
      </c>
    </row>
    <row r="32912" spans="1:3" x14ac:dyDescent="0.3">
      <c r="A32912" s="9">
        <v>242.5</v>
      </c>
      <c r="B32912" s="9" t="s">
        <v>6</v>
      </c>
      <c r="C32912">
        <v>2488.9709872349999</v>
      </c>
    </row>
    <row r="32913" spans="1:3" x14ac:dyDescent="0.3">
      <c r="A32913" s="9">
        <v>242.583333333333</v>
      </c>
      <c r="B32913" s="9" t="s">
        <v>6</v>
      </c>
      <c r="C32913">
        <v>2488.8216489757701</v>
      </c>
    </row>
    <row r="32914" spans="1:3" x14ac:dyDescent="0.3">
      <c r="A32914" s="9">
        <v>242.666666666666</v>
      </c>
      <c r="B32914" s="9" t="s">
        <v>6</v>
      </c>
      <c r="C32914">
        <v>2488.6723196768298</v>
      </c>
    </row>
    <row r="32915" spans="1:3" x14ac:dyDescent="0.3">
      <c r="A32915" s="9">
        <v>242.75</v>
      </c>
      <c r="B32915" s="9" t="s">
        <v>6</v>
      </c>
      <c r="C32915">
        <v>2488.5229993376502</v>
      </c>
    </row>
    <row r="32916" spans="1:3" x14ac:dyDescent="0.3">
      <c r="A32916" s="9">
        <v>242.833333333333</v>
      </c>
      <c r="B32916" s="9" t="s">
        <v>6</v>
      </c>
      <c r="C32916">
        <v>2488.37368795769</v>
      </c>
    </row>
    <row r="32917" spans="1:3" x14ac:dyDescent="0.3">
      <c r="A32917" s="9">
        <v>242.916666666666</v>
      </c>
      <c r="B32917" s="9" t="s">
        <v>6</v>
      </c>
      <c r="C32917">
        <v>2488.22438553641</v>
      </c>
    </row>
    <row r="32918" spans="1:3" x14ac:dyDescent="0.3">
      <c r="A32918" s="9">
        <v>243</v>
      </c>
      <c r="B32918" s="9" t="s">
        <v>6</v>
      </c>
      <c r="C32918">
        <v>2488.0750920732798</v>
      </c>
    </row>
    <row r="32919" spans="1:3" x14ac:dyDescent="0.3">
      <c r="A32919" s="9">
        <v>243.083333333333</v>
      </c>
      <c r="B32919" s="9" t="s">
        <v>6</v>
      </c>
      <c r="C32919">
        <v>2487.9258075677599</v>
      </c>
    </row>
    <row r="32920" spans="1:3" x14ac:dyDescent="0.3">
      <c r="A32920" s="9">
        <v>243.166666666666</v>
      </c>
      <c r="B32920" s="9" t="s">
        <v>6</v>
      </c>
      <c r="C32920">
        <v>2487.7765320192998</v>
      </c>
    </row>
    <row r="32921" spans="1:3" x14ac:dyDescent="0.3">
      <c r="A32921" s="9">
        <v>243.25</v>
      </c>
      <c r="B32921" s="9" t="s">
        <v>6</v>
      </c>
      <c r="C32921">
        <v>2487.6272654273798</v>
      </c>
    </row>
    <row r="32922" spans="1:3" x14ac:dyDescent="0.3">
      <c r="A32922" s="9">
        <v>243.333333333333</v>
      </c>
      <c r="B32922" s="9" t="s">
        <v>6</v>
      </c>
      <c r="C32922">
        <v>2487.4780077914602</v>
      </c>
    </row>
    <row r="32923" spans="1:3" x14ac:dyDescent="0.3">
      <c r="A32923" s="9">
        <v>243.416666666666</v>
      </c>
      <c r="B32923" s="9" t="s">
        <v>6</v>
      </c>
      <c r="C32923">
        <v>2487.3287591109902</v>
      </c>
    </row>
    <row r="32924" spans="1:3" x14ac:dyDescent="0.3">
      <c r="A32924" s="9">
        <v>243.5</v>
      </c>
      <c r="B32924" s="9" t="s">
        <v>6</v>
      </c>
      <c r="C32924">
        <v>2487.17951938544</v>
      </c>
    </row>
    <row r="32925" spans="1:3" x14ac:dyDescent="0.3">
      <c r="A32925" s="9">
        <v>243.583333333333</v>
      </c>
      <c r="B32925" s="9" t="s">
        <v>6</v>
      </c>
      <c r="C32925">
        <v>2487.0302886142799</v>
      </c>
    </row>
    <row r="32926" spans="1:3" x14ac:dyDescent="0.3">
      <c r="A32926" s="9">
        <v>243.666666666666</v>
      </c>
      <c r="B32926" s="9" t="s">
        <v>6</v>
      </c>
      <c r="C32926">
        <v>2486.8810667969601</v>
      </c>
    </row>
    <row r="32927" spans="1:3" x14ac:dyDescent="0.3">
      <c r="A32927" s="9">
        <v>243.75</v>
      </c>
      <c r="B32927" s="9" t="s">
        <v>6</v>
      </c>
      <c r="C32927">
        <v>2486.7318539329499</v>
      </c>
    </row>
    <row r="32928" spans="1:3" x14ac:dyDescent="0.3">
      <c r="A32928" s="9">
        <v>243.833333333333</v>
      </c>
      <c r="B32928" s="9" t="s">
        <v>6</v>
      </c>
      <c r="C32928">
        <v>2486.5826500217199</v>
      </c>
    </row>
    <row r="32929" spans="1:3" x14ac:dyDescent="0.3">
      <c r="A32929" s="9">
        <v>243.916666666666</v>
      </c>
      <c r="B32929" s="9" t="s">
        <v>6</v>
      </c>
      <c r="C32929">
        <v>2486.43345506272</v>
      </c>
    </row>
    <row r="32930" spans="1:3" x14ac:dyDescent="0.3">
      <c r="A32930" s="9">
        <v>244</v>
      </c>
      <c r="B32930" s="9" t="s">
        <v>6</v>
      </c>
      <c r="C32930">
        <v>2486.2842690554098</v>
      </c>
    </row>
    <row r="32931" spans="1:3" x14ac:dyDescent="0.3">
      <c r="A32931" s="9">
        <v>244.083333333333</v>
      </c>
      <c r="B32931" s="9" t="s">
        <v>6</v>
      </c>
      <c r="C32931">
        <v>2486.1350919992701</v>
      </c>
    </row>
    <row r="32932" spans="1:3" x14ac:dyDescent="0.3">
      <c r="A32932" s="9">
        <v>244.166666666666</v>
      </c>
      <c r="B32932" s="9" t="s">
        <v>6</v>
      </c>
      <c r="C32932">
        <v>2485.9859238937502</v>
      </c>
    </row>
    <row r="32933" spans="1:3" x14ac:dyDescent="0.3">
      <c r="A32933" s="9">
        <v>244.25</v>
      </c>
      <c r="B32933" s="9" t="s">
        <v>6</v>
      </c>
      <c r="C32933">
        <v>2485.8367647383202</v>
      </c>
    </row>
    <row r="32934" spans="1:3" x14ac:dyDescent="0.3">
      <c r="A32934" s="9">
        <v>244.333333333333</v>
      </c>
      <c r="B32934" s="9" t="s">
        <v>6</v>
      </c>
      <c r="C32934">
        <v>2485.68761453243</v>
      </c>
    </row>
    <row r="32935" spans="1:3" x14ac:dyDescent="0.3">
      <c r="A32935" s="9">
        <v>244.416666666666</v>
      </c>
      <c r="B32935" s="9" t="s">
        <v>6</v>
      </c>
      <c r="C32935">
        <v>2485.5384732755601</v>
      </c>
    </row>
    <row r="32936" spans="1:3" x14ac:dyDescent="0.3">
      <c r="A32936" s="9">
        <v>244.5</v>
      </c>
      <c r="B32936" s="9" t="s">
        <v>6</v>
      </c>
      <c r="C32936">
        <v>2485.38934096716</v>
      </c>
    </row>
    <row r="32937" spans="1:3" x14ac:dyDescent="0.3">
      <c r="A32937" s="9">
        <v>244.583333333333</v>
      </c>
      <c r="B32937" s="9" t="s">
        <v>6</v>
      </c>
      <c r="C32937">
        <v>2485.2402176067098</v>
      </c>
    </row>
    <row r="32938" spans="1:3" x14ac:dyDescent="0.3">
      <c r="A32938" s="9">
        <v>244.666666666666</v>
      </c>
      <c r="B32938" s="9" t="s">
        <v>6</v>
      </c>
      <c r="C32938">
        <v>2485.0911031936498</v>
      </c>
    </row>
    <row r="32939" spans="1:3" x14ac:dyDescent="0.3">
      <c r="A32939" s="9">
        <v>244.75</v>
      </c>
      <c r="B32939" s="9" t="s">
        <v>6</v>
      </c>
      <c r="C32939">
        <v>2484.9419977274601</v>
      </c>
    </row>
    <row r="32940" spans="1:3" x14ac:dyDescent="0.3">
      <c r="A32940" s="9">
        <v>244.833333333333</v>
      </c>
      <c r="B32940" s="9" t="s">
        <v>6</v>
      </c>
      <c r="C32940">
        <v>2484.7929012075901</v>
      </c>
    </row>
    <row r="32941" spans="1:3" x14ac:dyDescent="0.3">
      <c r="A32941" s="9">
        <v>244.916666666666</v>
      </c>
      <c r="B32941" s="9" t="s">
        <v>6</v>
      </c>
      <c r="C32941">
        <v>2484.64381363352</v>
      </c>
    </row>
    <row r="32942" spans="1:3" x14ac:dyDescent="0.3">
      <c r="A32942" s="9">
        <v>245</v>
      </c>
      <c r="B32942" s="9" t="s">
        <v>6</v>
      </c>
      <c r="C32942">
        <v>2484.4947350047</v>
      </c>
    </row>
    <row r="32943" spans="1:3" x14ac:dyDescent="0.3">
      <c r="A32943" s="9">
        <v>245.083333333333</v>
      </c>
      <c r="B32943" s="9" t="s">
        <v>6</v>
      </c>
      <c r="C32943">
        <v>2484.3456653205999</v>
      </c>
    </row>
    <row r="32944" spans="1:3" x14ac:dyDescent="0.3">
      <c r="A32944" s="9">
        <v>245.166666666666</v>
      </c>
      <c r="B32944" s="9" t="s">
        <v>6</v>
      </c>
      <c r="C32944">
        <v>2484.1966045806798</v>
      </c>
    </row>
    <row r="32945" spans="1:3" x14ac:dyDescent="0.3">
      <c r="A32945" s="9">
        <v>245.25</v>
      </c>
      <c r="B32945" s="9" t="s">
        <v>6</v>
      </c>
      <c r="C32945">
        <v>2484.0475527844101</v>
      </c>
    </row>
    <row r="32946" spans="1:3" x14ac:dyDescent="0.3">
      <c r="A32946" s="9">
        <v>245.333333333333</v>
      </c>
      <c r="B32946" s="9" t="s">
        <v>6</v>
      </c>
      <c r="C32946">
        <v>2483.8985099312399</v>
      </c>
    </row>
    <row r="32947" spans="1:3" x14ac:dyDescent="0.3">
      <c r="A32947" s="9">
        <v>245.416666666666</v>
      </c>
      <c r="B32947" s="9" t="s">
        <v>6</v>
      </c>
      <c r="C32947">
        <v>2483.74947602065</v>
      </c>
    </row>
    <row r="32948" spans="1:3" x14ac:dyDescent="0.3">
      <c r="A32948" s="9">
        <v>245.5</v>
      </c>
      <c r="B32948" s="9" t="s">
        <v>6</v>
      </c>
      <c r="C32948">
        <v>2483.6004510520802</v>
      </c>
    </row>
    <row r="32949" spans="1:3" x14ac:dyDescent="0.3">
      <c r="A32949" s="9">
        <v>245.583333333333</v>
      </c>
      <c r="B32949" s="9" t="s">
        <v>6</v>
      </c>
      <c r="C32949">
        <v>2483.4514350250201</v>
      </c>
    </row>
    <row r="32950" spans="1:3" x14ac:dyDescent="0.3">
      <c r="A32950" s="9">
        <v>245.666666666666</v>
      </c>
      <c r="B32950" s="9" t="s">
        <v>6</v>
      </c>
      <c r="C32950">
        <v>2483.3024279389201</v>
      </c>
    </row>
    <row r="32951" spans="1:3" x14ac:dyDescent="0.3">
      <c r="A32951" s="9">
        <v>245.75</v>
      </c>
      <c r="B32951" s="9" t="s">
        <v>6</v>
      </c>
      <c r="C32951">
        <v>2483.1534297932399</v>
      </c>
    </row>
    <row r="32952" spans="1:3" x14ac:dyDescent="0.3">
      <c r="A32952" s="9">
        <v>245.833333333333</v>
      </c>
      <c r="B32952" s="9" t="s">
        <v>6</v>
      </c>
      <c r="C32952">
        <v>2483.0044405874601</v>
      </c>
    </row>
    <row r="32953" spans="1:3" x14ac:dyDescent="0.3">
      <c r="A32953" s="9">
        <v>245.916666666666</v>
      </c>
      <c r="B32953" s="9" t="s">
        <v>6</v>
      </c>
      <c r="C32953">
        <v>2482.85546032102</v>
      </c>
    </row>
    <row r="32954" spans="1:3" x14ac:dyDescent="0.3">
      <c r="A32954" s="9">
        <v>246</v>
      </c>
      <c r="B32954" s="9" t="s">
        <v>6</v>
      </c>
      <c r="C32954">
        <v>2482.7064889933999</v>
      </c>
    </row>
    <row r="32955" spans="1:3" x14ac:dyDescent="0.3">
      <c r="A32955" s="9">
        <v>246.083333333333</v>
      </c>
      <c r="B32955" s="9" t="s">
        <v>6</v>
      </c>
      <c r="C32955">
        <v>2482.5575266040601</v>
      </c>
    </row>
    <row r="32956" spans="1:3" x14ac:dyDescent="0.3">
      <c r="A32956" s="9">
        <v>246.166666666666</v>
      </c>
      <c r="B32956" s="9" t="s">
        <v>6</v>
      </c>
      <c r="C32956">
        <v>2482.4085731524701</v>
      </c>
    </row>
    <row r="32957" spans="1:3" x14ac:dyDescent="0.3">
      <c r="A32957" s="9">
        <v>246.25</v>
      </c>
      <c r="B32957" s="9" t="s">
        <v>6</v>
      </c>
      <c r="C32957">
        <v>2482.2596286380799</v>
      </c>
    </row>
    <row r="32958" spans="1:3" x14ac:dyDescent="0.3">
      <c r="A32958" s="9">
        <v>246.333333333333</v>
      </c>
      <c r="B32958" s="9" t="s">
        <v>6</v>
      </c>
      <c r="C32958">
        <v>2482.1106930603601</v>
      </c>
    </row>
    <row r="32959" spans="1:3" x14ac:dyDescent="0.3">
      <c r="A32959" s="9">
        <v>246.416666666666</v>
      </c>
      <c r="B32959" s="9" t="s">
        <v>6</v>
      </c>
      <c r="C32959">
        <v>2481.9617664187699</v>
      </c>
    </row>
    <row r="32960" spans="1:3" x14ac:dyDescent="0.3">
      <c r="A32960" s="9">
        <v>246.5</v>
      </c>
      <c r="B32960" s="9" t="s">
        <v>6</v>
      </c>
      <c r="C32960">
        <v>2481.8128487127901</v>
      </c>
    </row>
    <row r="32961" spans="1:3" x14ac:dyDescent="0.3">
      <c r="A32961" s="9">
        <v>246.583333333333</v>
      </c>
      <c r="B32961" s="9" t="s">
        <v>6</v>
      </c>
      <c r="C32961">
        <v>2481.66393994187</v>
      </c>
    </row>
    <row r="32962" spans="1:3" x14ac:dyDescent="0.3">
      <c r="A32962" s="9">
        <v>246.666666666666</v>
      </c>
      <c r="B32962" s="9" t="s">
        <v>6</v>
      </c>
      <c r="C32962">
        <v>2481.5150401054698</v>
      </c>
    </row>
    <row r="32963" spans="1:3" x14ac:dyDescent="0.3">
      <c r="A32963" s="9">
        <v>246.75</v>
      </c>
      <c r="B32963" s="9" t="s">
        <v>6</v>
      </c>
      <c r="C32963">
        <v>2481.3661492030601</v>
      </c>
    </row>
    <row r="32964" spans="1:3" x14ac:dyDescent="0.3">
      <c r="A32964" s="9">
        <v>246.833333333333</v>
      </c>
      <c r="B32964" s="9" t="s">
        <v>6</v>
      </c>
      <c r="C32964">
        <v>2481.2172672341098</v>
      </c>
    </row>
    <row r="32965" spans="1:3" x14ac:dyDescent="0.3">
      <c r="A32965" s="9">
        <v>246.916666666666</v>
      </c>
      <c r="B32965" s="9" t="s">
        <v>6</v>
      </c>
      <c r="C32965">
        <v>2481.0683941980801</v>
      </c>
    </row>
    <row r="32966" spans="1:3" x14ac:dyDescent="0.3">
      <c r="A32966" s="9">
        <v>247</v>
      </c>
      <c r="B32966" s="9" t="s">
        <v>6</v>
      </c>
      <c r="C32966">
        <v>2480.9195300944298</v>
      </c>
    </row>
    <row r="32967" spans="1:3" x14ac:dyDescent="0.3">
      <c r="A32967" s="9">
        <v>247.083333333333</v>
      </c>
      <c r="B32967" s="9" t="s">
        <v>6</v>
      </c>
      <c r="C32967">
        <v>2480.7706749226199</v>
      </c>
    </row>
    <row r="32968" spans="1:3" x14ac:dyDescent="0.3">
      <c r="A32968" s="9">
        <v>247.166666666666</v>
      </c>
      <c r="B32968" s="9" t="s">
        <v>6</v>
      </c>
      <c r="C32968">
        <v>2480.6218286821299</v>
      </c>
    </row>
    <row r="32969" spans="1:3" x14ac:dyDescent="0.3">
      <c r="A32969" s="9">
        <v>247.25</v>
      </c>
      <c r="B32969" s="9" t="s">
        <v>6</v>
      </c>
      <c r="C32969">
        <v>2480.4729913724</v>
      </c>
    </row>
    <row r="32970" spans="1:3" x14ac:dyDescent="0.3">
      <c r="A32970" s="9">
        <v>247.333333333333</v>
      </c>
      <c r="B32970" s="9" t="s">
        <v>6</v>
      </c>
      <c r="C32970">
        <v>2480.3241629929198</v>
      </c>
    </row>
    <row r="32971" spans="1:3" x14ac:dyDescent="0.3">
      <c r="A32971" s="9">
        <v>247.416666666666</v>
      </c>
      <c r="B32971" s="9" t="s">
        <v>6</v>
      </c>
      <c r="C32971">
        <v>2480.1753435431401</v>
      </c>
    </row>
    <row r="32972" spans="1:3" x14ac:dyDescent="0.3">
      <c r="A32972" s="9">
        <v>247.5</v>
      </c>
      <c r="B32972" s="9" t="s">
        <v>6</v>
      </c>
      <c r="C32972">
        <v>2480.0265330225302</v>
      </c>
    </row>
    <row r="32973" spans="1:3" x14ac:dyDescent="0.3">
      <c r="A32973" s="9">
        <v>247.583333333333</v>
      </c>
      <c r="B32973" s="9" t="s">
        <v>6</v>
      </c>
      <c r="C32973">
        <v>2479.8777314305498</v>
      </c>
    </row>
    <row r="32974" spans="1:3" x14ac:dyDescent="0.3">
      <c r="A32974" s="9">
        <v>247.666666666666</v>
      </c>
      <c r="B32974" s="9" t="s">
        <v>6</v>
      </c>
      <c r="C32974">
        <v>2479.7289387666601</v>
      </c>
    </row>
    <row r="32975" spans="1:3" x14ac:dyDescent="0.3">
      <c r="A32975" s="9">
        <v>247.75</v>
      </c>
      <c r="B32975" s="9" t="s">
        <v>6</v>
      </c>
      <c r="C32975">
        <v>2479.5801550303399</v>
      </c>
    </row>
    <row r="32976" spans="1:3" x14ac:dyDescent="0.3">
      <c r="A32976" s="9">
        <v>247.833333333333</v>
      </c>
      <c r="B32976" s="9" t="s">
        <v>6</v>
      </c>
      <c r="C32976">
        <v>2479.4313802210399</v>
      </c>
    </row>
    <row r="32977" spans="1:3" x14ac:dyDescent="0.3">
      <c r="A32977" s="9">
        <v>247.916666666666</v>
      </c>
      <c r="B32977" s="9" t="s">
        <v>6</v>
      </c>
      <c r="C32977">
        <v>2479.2826143382199</v>
      </c>
    </row>
    <row r="32978" spans="1:3" x14ac:dyDescent="0.3">
      <c r="A32978" s="9">
        <v>248</v>
      </c>
      <c r="B32978" s="9" t="s">
        <v>6</v>
      </c>
      <c r="C32978">
        <v>2479.13385738136</v>
      </c>
    </row>
    <row r="32979" spans="1:3" x14ac:dyDescent="0.3">
      <c r="A32979" s="9">
        <v>248.083333333333</v>
      </c>
      <c r="B32979" s="9" t="s">
        <v>6</v>
      </c>
      <c r="C32979">
        <v>2478.9851093499201</v>
      </c>
    </row>
    <row r="32980" spans="1:3" x14ac:dyDescent="0.3">
      <c r="A32980" s="9">
        <v>248.166666666666</v>
      </c>
      <c r="B32980" s="9" t="s">
        <v>6</v>
      </c>
      <c r="C32980">
        <v>2478.8363702433599</v>
      </c>
    </row>
    <row r="32981" spans="1:3" x14ac:dyDescent="0.3">
      <c r="A32981" s="9">
        <v>248.25</v>
      </c>
      <c r="B32981" s="9" t="s">
        <v>6</v>
      </c>
      <c r="C32981">
        <v>2478.68764006114</v>
      </c>
    </row>
    <row r="32982" spans="1:3" x14ac:dyDescent="0.3">
      <c r="A32982" s="9">
        <v>248.333333333333</v>
      </c>
      <c r="B32982" s="9" t="s">
        <v>6</v>
      </c>
      <c r="C32982">
        <v>2478.5389188027402</v>
      </c>
    </row>
    <row r="32983" spans="1:3" x14ac:dyDescent="0.3">
      <c r="A32983" s="9">
        <v>248.416666666666</v>
      </c>
      <c r="B32983" s="9" t="s">
        <v>6</v>
      </c>
      <c r="C32983">
        <v>2478.3902064676099</v>
      </c>
    </row>
    <row r="32984" spans="1:3" x14ac:dyDescent="0.3">
      <c r="A32984" s="9">
        <v>248.5</v>
      </c>
      <c r="B32984" s="9" t="s">
        <v>6</v>
      </c>
      <c r="C32984">
        <v>2478.2415030552202</v>
      </c>
    </row>
    <row r="32985" spans="1:3" x14ac:dyDescent="0.3">
      <c r="A32985" s="9">
        <v>248.583333333333</v>
      </c>
      <c r="B32985" s="9" t="s">
        <v>6</v>
      </c>
      <c r="C32985">
        <v>2478.0928085650398</v>
      </c>
    </row>
    <row r="32986" spans="1:3" x14ac:dyDescent="0.3">
      <c r="A32986" s="9">
        <v>248.666666666666</v>
      </c>
      <c r="B32986" s="9" t="s">
        <v>6</v>
      </c>
      <c r="C32986">
        <v>2477.94412299653</v>
      </c>
    </row>
    <row r="32987" spans="1:3" x14ac:dyDescent="0.3">
      <c r="A32987" s="9">
        <v>248.75</v>
      </c>
      <c r="B32987" s="9" t="s">
        <v>6</v>
      </c>
      <c r="C32987">
        <v>2477.7954463491501</v>
      </c>
    </row>
    <row r="32988" spans="1:3" x14ac:dyDescent="0.3">
      <c r="A32988" s="9">
        <v>248.833333333333</v>
      </c>
      <c r="B32988" s="9" t="s">
        <v>6</v>
      </c>
      <c r="C32988">
        <v>2477.6467786223602</v>
      </c>
    </row>
    <row r="32989" spans="1:3" x14ac:dyDescent="0.3">
      <c r="A32989" s="9">
        <v>248.916666666666</v>
      </c>
      <c r="B32989" s="9" t="s">
        <v>6</v>
      </c>
      <c r="C32989">
        <v>2477.4981198156502</v>
      </c>
    </row>
    <row r="32990" spans="1:3" x14ac:dyDescent="0.3">
      <c r="A32990" s="9">
        <v>249</v>
      </c>
      <c r="B32990" s="9" t="s">
        <v>6</v>
      </c>
      <c r="C32990">
        <v>2477.3494699284602</v>
      </c>
    </row>
    <row r="32991" spans="1:3" x14ac:dyDescent="0.3">
      <c r="A32991" s="9">
        <v>249.083333333333</v>
      </c>
      <c r="B32991" s="9" t="s">
        <v>6</v>
      </c>
      <c r="C32991">
        <v>2477.20082896026</v>
      </c>
    </row>
    <row r="32992" spans="1:3" x14ac:dyDescent="0.3">
      <c r="A32992" s="9">
        <v>249.166666666666</v>
      </c>
      <c r="B32992" s="9" t="s">
        <v>6</v>
      </c>
      <c r="C32992">
        <v>2477.0521969105298</v>
      </c>
    </row>
    <row r="32993" spans="1:3" x14ac:dyDescent="0.3">
      <c r="A32993" s="9">
        <v>249.25</v>
      </c>
      <c r="B32993" s="9" t="s">
        <v>6</v>
      </c>
      <c r="C32993">
        <v>2476.9035737787099</v>
      </c>
    </row>
    <row r="32994" spans="1:3" x14ac:dyDescent="0.3">
      <c r="A32994" s="9">
        <v>249.333333333333</v>
      </c>
      <c r="B32994" s="9" t="s">
        <v>6</v>
      </c>
      <c r="C32994">
        <v>2476.7549595642799</v>
      </c>
    </row>
    <row r="32995" spans="1:3" x14ac:dyDescent="0.3">
      <c r="A32995" s="9">
        <v>249.416666666666</v>
      </c>
      <c r="B32995" s="9" t="s">
        <v>6</v>
      </c>
      <c r="C32995">
        <v>2476.6063542667098</v>
      </c>
    </row>
    <row r="32996" spans="1:3" x14ac:dyDescent="0.3">
      <c r="A32996" s="9">
        <v>249.5</v>
      </c>
      <c r="B32996" s="9" t="s">
        <v>6</v>
      </c>
      <c r="C32996">
        <v>2476.4577578854501</v>
      </c>
    </row>
    <row r="32997" spans="1:3" x14ac:dyDescent="0.3">
      <c r="A32997" s="9">
        <v>249.583333333333</v>
      </c>
      <c r="B32997" s="9" t="s">
        <v>6</v>
      </c>
      <c r="C32997">
        <v>2476.3091704199801</v>
      </c>
    </row>
    <row r="32998" spans="1:3" x14ac:dyDescent="0.3">
      <c r="A32998" s="9">
        <v>249.666666666666</v>
      </c>
      <c r="B32998" s="9" t="s">
        <v>6</v>
      </c>
      <c r="C32998">
        <v>2476.1605918697601</v>
      </c>
    </row>
    <row r="32999" spans="1:3" x14ac:dyDescent="0.3">
      <c r="A32999" s="9">
        <v>249.75</v>
      </c>
      <c r="B32999" s="9" t="s">
        <v>6</v>
      </c>
      <c r="C32999">
        <v>2476.0120222342398</v>
      </c>
    </row>
    <row r="33000" spans="1:3" x14ac:dyDescent="0.3">
      <c r="A33000" s="9">
        <v>249.833333333333</v>
      </c>
      <c r="B33000" s="9" t="s">
        <v>6</v>
      </c>
      <c r="C33000">
        <v>2475.8634615129099</v>
      </c>
    </row>
    <row r="33001" spans="1:3" x14ac:dyDescent="0.3">
      <c r="A33001" s="9">
        <v>249.916666666666</v>
      </c>
      <c r="B33001" s="9" t="s">
        <v>6</v>
      </c>
      <c r="C33001">
        <v>2475.7149097052202</v>
      </c>
    </row>
    <row r="33002" spans="1:3" x14ac:dyDescent="0.3">
      <c r="A33002" s="9">
        <v>250</v>
      </c>
      <c r="B33002" s="9" t="s">
        <v>6</v>
      </c>
      <c r="C33002">
        <v>2475.5663668106399</v>
      </c>
    </row>
    <row r="33003" spans="1:3" x14ac:dyDescent="0.3">
      <c r="A33003" s="9">
        <v>250.083333333333</v>
      </c>
      <c r="B33003" s="9" t="s">
        <v>6</v>
      </c>
      <c r="C33003">
        <v>2475.4178328286298</v>
      </c>
    </row>
    <row r="33004" spans="1:3" x14ac:dyDescent="0.3">
      <c r="A33004" s="9">
        <v>250.166666666666</v>
      </c>
      <c r="B33004" s="9" t="s">
        <v>6</v>
      </c>
      <c r="C33004">
        <v>2475.26930775866</v>
      </c>
    </row>
    <row r="33005" spans="1:3" x14ac:dyDescent="0.3">
      <c r="A33005" s="9">
        <v>250.25</v>
      </c>
      <c r="B33005" s="9" t="s">
        <v>6</v>
      </c>
      <c r="C33005">
        <v>2475.1207916001899</v>
      </c>
    </row>
    <row r="33006" spans="1:3" x14ac:dyDescent="0.3">
      <c r="A33006" s="9">
        <v>250.333333333333</v>
      </c>
      <c r="B33006" s="9" t="s">
        <v>6</v>
      </c>
      <c r="C33006">
        <v>2474.9722843527002</v>
      </c>
    </row>
    <row r="33007" spans="1:3" x14ac:dyDescent="0.3">
      <c r="A33007" s="9">
        <v>250.416666666666</v>
      </c>
      <c r="B33007" s="9" t="s">
        <v>6</v>
      </c>
      <c r="C33007">
        <v>2474.8237860156401</v>
      </c>
    </row>
    <row r="33008" spans="1:3" x14ac:dyDescent="0.3">
      <c r="A33008" s="9">
        <v>250.5</v>
      </c>
      <c r="B33008" s="9" t="s">
        <v>6</v>
      </c>
      <c r="C33008">
        <v>2474.6752965884798</v>
      </c>
    </row>
    <row r="33009" spans="1:3" x14ac:dyDescent="0.3">
      <c r="A33009" s="9">
        <v>250.583333333333</v>
      </c>
      <c r="B33009" s="9" t="s">
        <v>6</v>
      </c>
      <c r="C33009">
        <v>2474.5268160706801</v>
      </c>
    </row>
    <row r="33010" spans="1:3" x14ac:dyDescent="0.3">
      <c r="A33010" s="9">
        <v>250.666666666666</v>
      </c>
      <c r="B33010" s="9" t="s">
        <v>6</v>
      </c>
      <c r="C33010">
        <v>2474.3783444617202</v>
      </c>
    </row>
    <row r="33011" spans="1:3" x14ac:dyDescent="0.3">
      <c r="A33011" s="9">
        <v>250.75</v>
      </c>
      <c r="B33011" s="9" t="s">
        <v>6</v>
      </c>
      <c r="C33011">
        <v>2474.2298817610499</v>
      </c>
    </row>
    <row r="33012" spans="1:3" x14ac:dyDescent="0.3">
      <c r="A33012" s="9">
        <v>250.833333333333</v>
      </c>
      <c r="B33012" s="9" t="s">
        <v>6</v>
      </c>
      <c r="C33012">
        <v>2474.0814279681399</v>
      </c>
    </row>
    <row r="33013" spans="1:3" x14ac:dyDescent="0.3">
      <c r="A33013" s="9">
        <v>250.916666666666</v>
      </c>
      <c r="B33013" s="9" t="s">
        <v>6</v>
      </c>
      <c r="C33013">
        <v>2473.9329830824599</v>
      </c>
    </row>
    <row r="33014" spans="1:3" x14ac:dyDescent="0.3">
      <c r="A33014" s="9">
        <v>251</v>
      </c>
      <c r="B33014" s="9" t="s">
        <v>6</v>
      </c>
      <c r="C33014">
        <v>2473.7845471034798</v>
      </c>
    </row>
    <row r="33015" spans="1:3" x14ac:dyDescent="0.3">
      <c r="A33015" s="9">
        <v>251.083333333333</v>
      </c>
      <c r="B33015" s="9" t="s">
        <v>6</v>
      </c>
      <c r="C33015">
        <v>2473.6361200306501</v>
      </c>
    </row>
    <row r="33016" spans="1:3" x14ac:dyDescent="0.3">
      <c r="A33016" s="9">
        <v>251.166666666666</v>
      </c>
      <c r="B33016" s="9" t="s">
        <v>6</v>
      </c>
      <c r="C33016">
        <v>2473.4877018634502</v>
      </c>
    </row>
    <row r="33017" spans="1:3" x14ac:dyDescent="0.3">
      <c r="A33017" s="9">
        <v>251.25</v>
      </c>
      <c r="B33017" s="9" t="s">
        <v>6</v>
      </c>
      <c r="C33017">
        <v>2473.3392926013398</v>
      </c>
    </row>
    <row r="33018" spans="1:3" x14ac:dyDescent="0.3">
      <c r="A33018" s="9">
        <v>251.333333333333</v>
      </c>
      <c r="B33018" s="9" t="s">
        <v>6</v>
      </c>
      <c r="C33018">
        <v>2473.1908922437801</v>
      </c>
    </row>
    <row r="33019" spans="1:3" x14ac:dyDescent="0.3">
      <c r="A33019" s="9">
        <v>251.416666666666</v>
      </c>
      <c r="B33019" s="9" t="s">
        <v>6</v>
      </c>
      <c r="C33019">
        <v>2473.04250079025</v>
      </c>
    </row>
    <row r="33020" spans="1:3" x14ac:dyDescent="0.3">
      <c r="A33020" s="9">
        <v>251.5</v>
      </c>
      <c r="B33020" s="9" t="s">
        <v>6</v>
      </c>
      <c r="C33020">
        <v>2472.8941182402</v>
      </c>
    </row>
    <row r="33021" spans="1:3" x14ac:dyDescent="0.3">
      <c r="A33021" s="9">
        <v>251.583333333333</v>
      </c>
      <c r="B33021" s="9" t="s">
        <v>6</v>
      </c>
      <c r="C33021">
        <v>2472.74574459311</v>
      </c>
    </row>
    <row r="33022" spans="1:3" x14ac:dyDescent="0.3">
      <c r="A33022" s="9">
        <v>251.666666666666</v>
      </c>
      <c r="B33022" s="9" t="s">
        <v>6</v>
      </c>
      <c r="C33022">
        <v>2472.5973798484301</v>
      </c>
    </row>
    <row r="33023" spans="1:3" x14ac:dyDescent="0.3">
      <c r="A33023" s="9">
        <v>251.75</v>
      </c>
      <c r="B33023" s="9" t="s">
        <v>6</v>
      </c>
      <c r="C33023">
        <v>2472.4490240056398</v>
      </c>
    </row>
    <row r="33024" spans="1:3" x14ac:dyDescent="0.3">
      <c r="A33024" s="9">
        <v>251.833333333333</v>
      </c>
      <c r="B33024" s="9" t="s">
        <v>6</v>
      </c>
      <c r="C33024">
        <v>2472.3006770642</v>
      </c>
    </row>
    <row r="33025" spans="1:3" x14ac:dyDescent="0.3">
      <c r="A33025" s="9">
        <v>251.916666666666</v>
      </c>
      <c r="B33025" s="9" t="s">
        <v>6</v>
      </c>
      <c r="C33025">
        <v>2472.1523390235802</v>
      </c>
    </row>
    <row r="33026" spans="1:3" x14ac:dyDescent="0.3">
      <c r="A33026" s="9">
        <v>252</v>
      </c>
      <c r="B33026" s="9" t="s">
        <v>6</v>
      </c>
      <c r="C33026">
        <v>2472.0040098832401</v>
      </c>
    </row>
    <row r="33027" spans="1:3" x14ac:dyDescent="0.3">
      <c r="A33027" s="9">
        <v>252.083333333333</v>
      </c>
      <c r="B33027" s="9" t="s">
        <v>6</v>
      </c>
      <c r="C33027">
        <v>2471.8556896426398</v>
      </c>
    </row>
    <row r="33028" spans="1:3" x14ac:dyDescent="0.3">
      <c r="A33028" s="9">
        <v>252.166666666666</v>
      </c>
      <c r="B33028" s="9" t="s">
        <v>6</v>
      </c>
      <c r="C33028">
        <v>2471.7073783012602</v>
      </c>
    </row>
    <row r="33029" spans="1:3" x14ac:dyDescent="0.3">
      <c r="A33029" s="9">
        <v>252.25</v>
      </c>
      <c r="B33029" s="9" t="s">
        <v>6</v>
      </c>
      <c r="C33029">
        <v>2471.5590758585599</v>
      </c>
    </row>
    <row r="33030" spans="1:3" x14ac:dyDescent="0.3">
      <c r="A33030" s="9">
        <v>252.333333333333</v>
      </c>
      <c r="B33030" s="9" t="s">
        <v>6</v>
      </c>
      <c r="C33030">
        <v>2471.4107823140098</v>
      </c>
    </row>
    <row r="33031" spans="1:3" x14ac:dyDescent="0.3">
      <c r="A33031" s="9">
        <v>252.416666666666</v>
      </c>
      <c r="B33031" s="9" t="s">
        <v>6</v>
      </c>
      <c r="C33031">
        <v>2471.26249766708</v>
      </c>
    </row>
    <row r="33032" spans="1:3" x14ac:dyDescent="0.3">
      <c r="A33032" s="9">
        <v>252.5</v>
      </c>
      <c r="B33032" s="9" t="s">
        <v>6</v>
      </c>
      <c r="C33032">
        <v>2471.1142219172102</v>
      </c>
    </row>
    <row r="33033" spans="1:3" x14ac:dyDescent="0.3">
      <c r="A33033" s="9">
        <v>252.583333333333</v>
      </c>
      <c r="B33033" s="9" t="s">
        <v>6</v>
      </c>
      <c r="C33033">
        <v>2470.9659550638999</v>
      </c>
    </row>
    <row r="33034" spans="1:3" x14ac:dyDescent="0.3">
      <c r="A33034" s="9">
        <v>252.666666666666</v>
      </c>
      <c r="B33034" s="9" t="s">
        <v>6</v>
      </c>
      <c r="C33034">
        <v>2470.8176971066</v>
      </c>
    </row>
    <row r="33035" spans="1:3" x14ac:dyDescent="0.3">
      <c r="A33035" s="9">
        <v>252.75</v>
      </c>
      <c r="B33035" s="9" t="s">
        <v>6</v>
      </c>
      <c r="C33035">
        <v>2470.66944804477</v>
      </c>
    </row>
    <row r="33036" spans="1:3" x14ac:dyDescent="0.3">
      <c r="A33036" s="9">
        <v>252.833333333333</v>
      </c>
      <c r="B33036" s="9" t="s">
        <v>6</v>
      </c>
      <c r="C33036">
        <v>2470.52120787789</v>
      </c>
    </row>
    <row r="33037" spans="1:3" x14ac:dyDescent="0.3">
      <c r="A33037" s="9">
        <v>252.916666666666</v>
      </c>
      <c r="B33037" s="9" t="s">
        <v>6</v>
      </c>
      <c r="C33037">
        <v>2470.3729766054098</v>
      </c>
    </row>
    <row r="33038" spans="1:3" x14ac:dyDescent="0.3">
      <c r="A33038" s="9">
        <v>253</v>
      </c>
      <c r="B33038" s="9" t="s">
        <v>6</v>
      </c>
      <c r="C33038">
        <v>2470.2247542268201</v>
      </c>
    </row>
    <row r="33039" spans="1:3" x14ac:dyDescent="0.3">
      <c r="A33039" s="9">
        <v>253.083333333333</v>
      </c>
      <c r="B33039" s="9" t="s">
        <v>6</v>
      </c>
      <c r="C33039">
        <v>2470.0765407415602</v>
      </c>
    </row>
    <row r="33040" spans="1:3" x14ac:dyDescent="0.3">
      <c r="A33040" s="9">
        <v>253.166666666666</v>
      </c>
      <c r="B33040" s="9" t="s">
        <v>6</v>
      </c>
      <c r="C33040">
        <v>2469.9283361491198</v>
      </c>
    </row>
    <row r="33041" spans="1:3" x14ac:dyDescent="0.3">
      <c r="A33041" s="9">
        <v>253.25</v>
      </c>
      <c r="B33041" s="9" t="s">
        <v>6</v>
      </c>
      <c r="C33041">
        <v>2469.7801404489501</v>
      </c>
    </row>
    <row r="33042" spans="1:3" x14ac:dyDescent="0.3">
      <c r="A33042" s="9">
        <v>253.333333333333</v>
      </c>
      <c r="B33042" s="9" t="s">
        <v>6</v>
      </c>
      <c r="C33042">
        <v>2469.6319536405199</v>
      </c>
    </row>
    <row r="33043" spans="1:3" x14ac:dyDescent="0.3">
      <c r="A33043" s="9">
        <v>253.416666666666</v>
      </c>
      <c r="B33043" s="9" t="s">
        <v>6</v>
      </c>
      <c r="C33043">
        <v>2469.4837757233099</v>
      </c>
    </row>
    <row r="33044" spans="1:3" x14ac:dyDescent="0.3">
      <c r="A33044" s="9">
        <v>253.5</v>
      </c>
      <c r="B33044" s="9" t="s">
        <v>6</v>
      </c>
      <c r="C33044">
        <v>2469.3356066967599</v>
      </c>
    </row>
    <row r="33045" spans="1:3" x14ac:dyDescent="0.3">
      <c r="A33045" s="9">
        <v>253.583333333333</v>
      </c>
      <c r="B33045" s="9" t="s">
        <v>6</v>
      </c>
      <c r="C33045">
        <v>2469.1874465603601</v>
      </c>
    </row>
    <row r="33046" spans="1:3" x14ac:dyDescent="0.3">
      <c r="A33046" s="9">
        <v>253.666666666666</v>
      </c>
      <c r="B33046" s="9" t="s">
        <v>6</v>
      </c>
      <c r="C33046">
        <v>2469.0392953135702</v>
      </c>
    </row>
    <row r="33047" spans="1:3" x14ac:dyDescent="0.3">
      <c r="A33047" s="9">
        <v>253.75</v>
      </c>
      <c r="B33047" s="9" t="s">
        <v>6</v>
      </c>
      <c r="C33047">
        <v>2468.89115295585</v>
      </c>
    </row>
    <row r="33048" spans="1:3" x14ac:dyDescent="0.3">
      <c r="A33048" s="9">
        <v>253.833333333333</v>
      </c>
      <c r="B33048" s="9" t="s">
        <v>6</v>
      </c>
      <c r="C33048">
        <v>2468.7430194866702</v>
      </c>
    </row>
    <row r="33049" spans="1:3" x14ac:dyDescent="0.3">
      <c r="A33049" s="9">
        <v>253.916666666666</v>
      </c>
      <c r="B33049" s="9" t="s">
        <v>6</v>
      </c>
      <c r="C33049">
        <v>2468.5948949055</v>
      </c>
    </row>
    <row r="33050" spans="1:3" x14ac:dyDescent="0.3">
      <c r="A33050" s="9">
        <v>254</v>
      </c>
      <c r="B33050" s="9" t="s">
        <v>6</v>
      </c>
      <c r="C33050">
        <v>2468.4467792118098</v>
      </c>
    </row>
    <row r="33051" spans="1:3" x14ac:dyDescent="0.3">
      <c r="A33051" s="9">
        <v>254.083333333333</v>
      </c>
      <c r="B33051" s="9" t="s">
        <v>6</v>
      </c>
      <c r="C33051">
        <v>2468.2986724050502</v>
      </c>
    </row>
    <row r="33052" spans="1:3" x14ac:dyDescent="0.3">
      <c r="A33052" s="9">
        <v>254.166666666666</v>
      </c>
      <c r="B33052" s="9" t="s">
        <v>6</v>
      </c>
      <c r="C33052">
        <v>2468.15057448471</v>
      </c>
    </row>
    <row r="33053" spans="1:3" x14ac:dyDescent="0.3">
      <c r="A33053" s="9">
        <v>254.25</v>
      </c>
      <c r="B33053" s="9" t="s">
        <v>6</v>
      </c>
      <c r="C33053">
        <v>2468.0024854502399</v>
      </c>
    </row>
    <row r="33054" spans="1:3" x14ac:dyDescent="0.3">
      <c r="A33054" s="9">
        <v>254.333333333333</v>
      </c>
      <c r="B33054" s="9" t="s">
        <v>6</v>
      </c>
      <c r="C33054">
        <v>2467.8544053011101</v>
      </c>
    </row>
    <row r="33055" spans="1:3" x14ac:dyDescent="0.3">
      <c r="A33055" s="9">
        <v>254.416666666666</v>
      </c>
      <c r="B33055" s="9" t="s">
        <v>6</v>
      </c>
      <c r="C33055">
        <v>2467.7063340367999</v>
      </c>
    </row>
    <row r="33056" spans="1:3" x14ac:dyDescent="0.3">
      <c r="A33056" s="9">
        <v>254.5</v>
      </c>
      <c r="B33056" s="9" t="s">
        <v>6</v>
      </c>
      <c r="C33056">
        <v>2467.5582716567501</v>
      </c>
    </row>
    <row r="33057" spans="1:3" x14ac:dyDescent="0.3">
      <c r="A33057" s="9">
        <v>254.583333333333</v>
      </c>
      <c r="B33057" s="9" t="s">
        <v>6</v>
      </c>
      <c r="C33057">
        <v>2467.4102181604499</v>
      </c>
    </row>
    <row r="33058" spans="1:3" x14ac:dyDescent="0.3">
      <c r="A33058" s="9">
        <v>254.666666666666</v>
      </c>
      <c r="B33058" s="9" t="s">
        <v>6</v>
      </c>
      <c r="C33058">
        <v>2467.2621735473599</v>
      </c>
    </row>
    <row r="33059" spans="1:3" x14ac:dyDescent="0.3">
      <c r="A33059" s="9">
        <v>254.75</v>
      </c>
      <c r="B33059" s="9" t="s">
        <v>6</v>
      </c>
      <c r="C33059">
        <v>2467.11413781695</v>
      </c>
    </row>
    <row r="33060" spans="1:3" x14ac:dyDescent="0.3">
      <c r="A33060" s="9">
        <v>254.833333333333</v>
      </c>
      <c r="B33060" s="9" t="s">
        <v>6</v>
      </c>
      <c r="C33060">
        <v>2466.9661109686799</v>
      </c>
    </row>
    <row r="33061" spans="1:3" x14ac:dyDescent="0.3">
      <c r="A33061" s="9">
        <v>254.916666666666</v>
      </c>
      <c r="B33061" s="9" t="s">
        <v>6</v>
      </c>
      <c r="C33061">
        <v>2466.8180930020199</v>
      </c>
    </row>
    <row r="33062" spans="1:3" x14ac:dyDescent="0.3">
      <c r="A33062" s="9">
        <v>255</v>
      </c>
      <c r="B33062" s="9" t="s">
        <v>6</v>
      </c>
      <c r="C33062">
        <v>2466.67008391644</v>
      </c>
    </row>
    <row r="33063" spans="1:3" x14ac:dyDescent="0.3">
      <c r="A33063" s="9">
        <v>255.083333333333</v>
      </c>
      <c r="B33063" s="9" t="s">
        <v>6</v>
      </c>
      <c r="C33063">
        <v>2466.5220837114098</v>
      </c>
    </row>
    <row r="33064" spans="1:3" x14ac:dyDescent="0.3">
      <c r="A33064" s="9">
        <v>255.166666666666</v>
      </c>
      <c r="B33064" s="9" t="s">
        <v>6</v>
      </c>
      <c r="C33064">
        <v>2466.3740923863902</v>
      </c>
    </row>
    <row r="33065" spans="1:3" x14ac:dyDescent="0.3">
      <c r="A33065" s="9">
        <v>255.25</v>
      </c>
      <c r="B33065" s="9" t="s">
        <v>6</v>
      </c>
      <c r="C33065">
        <v>2466.2261099408402</v>
      </c>
    </row>
    <row r="33066" spans="1:3" x14ac:dyDescent="0.3">
      <c r="A33066" s="9">
        <v>255.333333333333</v>
      </c>
      <c r="B33066" s="9" t="s">
        <v>6</v>
      </c>
      <c r="C33066">
        <v>2466.0781363742499</v>
      </c>
    </row>
    <row r="33067" spans="1:3" x14ac:dyDescent="0.3">
      <c r="A33067" s="9">
        <v>255.416666666666</v>
      </c>
      <c r="B33067" s="9" t="s">
        <v>6</v>
      </c>
      <c r="C33067">
        <v>2465.93017168606</v>
      </c>
    </row>
    <row r="33068" spans="1:3" x14ac:dyDescent="0.3">
      <c r="A33068" s="9">
        <v>255.5</v>
      </c>
      <c r="B33068" s="9" t="s">
        <v>6</v>
      </c>
      <c r="C33068">
        <v>2465.7822158757599</v>
      </c>
    </row>
    <row r="33069" spans="1:3" x14ac:dyDescent="0.3">
      <c r="A33069" s="9">
        <v>255.583333333333</v>
      </c>
      <c r="B33069" s="9" t="s">
        <v>6</v>
      </c>
      <c r="C33069">
        <v>2465.6342689428102</v>
      </c>
    </row>
    <row r="33070" spans="1:3" x14ac:dyDescent="0.3">
      <c r="A33070" s="9">
        <v>255.666666666666</v>
      </c>
      <c r="B33070" s="9" t="s">
        <v>6</v>
      </c>
      <c r="C33070">
        <v>2465.4863308866702</v>
      </c>
    </row>
    <row r="33071" spans="1:3" x14ac:dyDescent="0.3">
      <c r="A33071" s="9">
        <v>255.75</v>
      </c>
      <c r="B33071" s="9" t="s">
        <v>6</v>
      </c>
      <c r="C33071">
        <v>2465.3384017068202</v>
      </c>
    </row>
    <row r="33072" spans="1:3" x14ac:dyDescent="0.3">
      <c r="A33072" s="9">
        <v>255.833333333333</v>
      </c>
      <c r="B33072" s="9" t="s">
        <v>6</v>
      </c>
      <c r="C33072">
        <v>2465.1904814027198</v>
      </c>
    </row>
    <row r="33073" spans="1:3" x14ac:dyDescent="0.3">
      <c r="A33073" s="9">
        <v>255.916666666666</v>
      </c>
      <c r="B33073" s="9" t="s">
        <v>6</v>
      </c>
      <c r="C33073">
        <v>2465.0425699738398</v>
      </c>
    </row>
    <row r="33074" spans="1:3" x14ac:dyDescent="0.3">
      <c r="A33074" s="9">
        <v>256</v>
      </c>
      <c r="B33074" s="9" t="s">
        <v>6</v>
      </c>
      <c r="C33074">
        <v>2464.89466741963</v>
      </c>
    </row>
    <row r="33075" spans="1:3" x14ac:dyDescent="0.3">
      <c r="A33075" s="9">
        <v>256.08333333333297</v>
      </c>
      <c r="B33075" s="9" t="s">
        <v>6</v>
      </c>
      <c r="C33075">
        <v>2464.74677373959</v>
      </c>
    </row>
    <row r="33076" spans="1:3" x14ac:dyDescent="0.3">
      <c r="A33076" s="9">
        <v>256.166666666666</v>
      </c>
      <c r="B33076" s="9" t="s">
        <v>6</v>
      </c>
      <c r="C33076">
        <v>2464.5988889331702</v>
      </c>
    </row>
    <row r="33077" spans="1:3" x14ac:dyDescent="0.3">
      <c r="A33077" s="9">
        <v>256.25</v>
      </c>
      <c r="B33077" s="9" t="s">
        <v>6</v>
      </c>
      <c r="C33077">
        <v>2464.4510129998298</v>
      </c>
    </row>
    <row r="33078" spans="1:3" x14ac:dyDescent="0.3">
      <c r="A33078" s="9">
        <v>256.33333333333297</v>
      </c>
      <c r="B33078" s="9" t="s">
        <v>6</v>
      </c>
      <c r="C33078">
        <v>2464.30314593905</v>
      </c>
    </row>
    <row r="33079" spans="1:3" x14ac:dyDescent="0.3">
      <c r="A33079" s="9">
        <v>256.416666666666</v>
      </c>
      <c r="B33079" s="9" t="s">
        <v>6</v>
      </c>
      <c r="C33079">
        <v>2464.15528775029</v>
      </c>
    </row>
    <row r="33080" spans="1:3" x14ac:dyDescent="0.3">
      <c r="A33080" s="9">
        <v>256.5</v>
      </c>
      <c r="B33080" s="9" t="s">
        <v>6</v>
      </c>
      <c r="C33080">
        <v>2464.0074384330301</v>
      </c>
    </row>
    <row r="33081" spans="1:3" x14ac:dyDescent="0.3">
      <c r="A33081" s="9">
        <v>256.58333333333297</v>
      </c>
      <c r="B33081" s="9" t="s">
        <v>6</v>
      </c>
      <c r="C33081">
        <v>2463.85959798672</v>
      </c>
    </row>
    <row r="33082" spans="1:3" x14ac:dyDescent="0.3">
      <c r="A33082" s="9">
        <v>256.666666666666</v>
      </c>
      <c r="B33082" s="9" t="s">
        <v>6</v>
      </c>
      <c r="C33082">
        <v>2463.71176641084</v>
      </c>
    </row>
    <row r="33083" spans="1:3" x14ac:dyDescent="0.3">
      <c r="A33083" s="9">
        <v>256.75</v>
      </c>
      <c r="B33083" s="9" t="s">
        <v>6</v>
      </c>
      <c r="C33083">
        <v>2463.5639437048599</v>
      </c>
    </row>
    <row r="33084" spans="1:3" x14ac:dyDescent="0.3">
      <c r="A33084" s="9">
        <v>256.83333333333297</v>
      </c>
      <c r="B33084" s="9" t="s">
        <v>6</v>
      </c>
      <c r="C33084">
        <v>2463.4161298682402</v>
      </c>
    </row>
    <row r="33085" spans="1:3" x14ac:dyDescent="0.3">
      <c r="A33085" s="9">
        <v>256.916666666666</v>
      </c>
      <c r="B33085" s="9" t="s">
        <v>6</v>
      </c>
      <c r="C33085">
        <v>2463.2683249004399</v>
      </c>
    </row>
    <row r="33086" spans="1:3" x14ac:dyDescent="0.3">
      <c r="A33086" s="9">
        <v>257</v>
      </c>
      <c r="B33086" s="9" t="s">
        <v>6</v>
      </c>
      <c r="C33086">
        <v>2463.1205288009501</v>
      </c>
    </row>
    <row r="33087" spans="1:3" x14ac:dyDescent="0.3">
      <c r="A33087" s="9">
        <v>257.08333333333297</v>
      </c>
      <c r="B33087" s="9" t="s">
        <v>6</v>
      </c>
      <c r="C33087">
        <v>2462.97274156922</v>
      </c>
    </row>
    <row r="33088" spans="1:3" x14ac:dyDescent="0.3">
      <c r="A33088" s="9">
        <v>257.166666666666</v>
      </c>
      <c r="B33088" s="9" t="s">
        <v>6</v>
      </c>
      <c r="C33088">
        <v>2462.82496320473</v>
      </c>
    </row>
    <row r="33089" spans="1:3" x14ac:dyDescent="0.3">
      <c r="A33089" s="9">
        <v>257.25</v>
      </c>
      <c r="B33089" s="9" t="s">
        <v>6</v>
      </c>
      <c r="C33089">
        <v>2462.6771937069402</v>
      </c>
    </row>
    <row r="33090" spans="1:3" x14ac:dyDescent="0.3">
      <c r="A33090" s="9">
        <v>257.33333333333297</v>
      </c>
      <c r="B33090" s="9" t="s">
        <v>6</v>
      </c>
      <c r="C33090">
        <v>2462.52943307531</v>
      </c>
    </row>
    <row r="33091" spans="1:3" x14ac:dyDescent="0.3">
      <c r="A33091" s="9">
        <v>257.416666666666</v>
      </c>
      <c r="B33091" s="9" t="s">
        <v>6</v>
      </c>
      <c r="C33091">
        <v>2462.3816813093299</v>
      </c>
    </row>
    <row r="33092" spans="1:3" x14ac:dyDescent="0.3">
      <c r="A33092" s="9">
        <v>257.5</v>
      </c>
      <c r="B33092" s="9" t="s">
        <v>6</v>
      </c>
      <c r="C33092">
        <v>2462.2339384084498</v>
      </c>
    </row>
    <row r="33093" spans="1:3" x14ac:dyDescent="0.3">
      <c r="A33093" s="9">
        <v>257.58333333333297</v>
      </c>
      <c r="B33093" s="9" t="s">
        <v>6</v>
      </c>
      <c r="C33093">
        <v>2462.08620437215</v>
      </c>
    </row>
    <row r="33094" spans="1:3" x14ac:dyDescent="0.3">
      <c r="A33094" s="9">
        <v>257.666666666666</v>
      </c>
      <c r="B33094" s="9" t="s">
        <v>6</v>
      </c>
      <c r="C33094">
        <v>2461.93847919988</v>
      </c>
    </row>
    <row r="33095" spans="1:3" x14ac:dyDescent="0.3">
      <c r="A33095" s="9">
        <v>257.75</v>
      </c>
      <c r="B33095" s="9" t="s">
        <v>6</v>
      </c>
      <c r="C33095">
        <v>2461.7907628911298</v>
      </c>
    </row>
    <row r="33096" spans="1:3" x14ac:dyDescent="0.3">
      <c r="A33096" s="9">
        <v>257.83333333333297</v>
      </c>
      <c r="B33096" s="9" t="s">
        <v>6</v>
      </c>
      <c r="C33096">
        <v>2461.64305544536</v>
      </c>
    </row>
    <row r="33097" spans="1:3" x14ac:dyDescent="0.3">
      <c r="A33097" s="9">
        <v>257.916666666666</v>
      </c>
      <c r="B33097" s="9" t="s">
        <v>6</v>
      </c>
      <c r="C33097">
        <v>2461.4953568620299</v>
      </c>
    </row>
    <row r="33098" spans="1:3" x14ac:dyDescent="0.3">
      <c r="A33098" s="9">
        <v>258</v>
      </c>
      <c r="B33098" s="9" t="s">
        <v>6</v>
      </c>
      <c r="C33098">
        <v>2461.3476671406202</v>
      </c>
    </row>
    <row r="33099" spans="1:3" x14ac:dyDescent="0.3">
      <c r="A33099" s="9">
        <v>258.08333333333297</v>
      </c>
      <c r="B33099" s="9" t="s">
        <v>6</v>
      </c>
      <c r="C33099">
        <v>2461.1999862805901</v>
      </c>
    </row>
    <row r="33100" spans="1:3" x14ac:dyDescent="0.3">
      <c r="A33100" s="9">
        <v>258.166666666666</v>
      </c>
      <c r="B33100" s="9" t="s">
        <v>6</v>
      </c>
      <c r="C33100">
        <v>2461.05231428141</v>
      </c>
    </row>
    <row r="33101" spans="1:3" x14ac:dyDescent="0.3">
      <c r="A33101" s="9">
        <v>258.25</v>
      </c>
      <c r="B33101" s="9" t="s">
        <v>6</v>
      </c>
      <c r="C33101">
        <v>2460.9046511425599</v>
      </c>
    </row>
    <row r="33102" spans="1:3" x14ac:dyDescent="0.3">
      <c r="A33102" s="9">
        <v>258.33333333333297</v>
      </c>
      <c r="B33102" s="9" t="s">
        <v>6</v>
      </c>
      <c r="C33102">
        <v>2460.7569968634898</v>
      </c>
    </row>
    <row r="33103" spans="1:3" x14ac:dyDescent="0.3">
      <c r="A33103" s="9">
        <v>258.416666666666</v>
      </c>
      <c r="B33103" s="9" t="s">
        <v>6</v>
      </c>
      <c r="C33103">
        <v>2460.6093514436802</v>
      </c>
    </row>
    <row r="33104" spans="1:3" x14ac:dyDescent="0.3">
      <c r="A33104" s="9">
        <v>258.5</v>
      </c>
      <c r="B33104" s="9" t="s">
        <v>6</v>
      </c>
      <c r="C33104">
        <v>2460.4617148825901</v>
      </c>
    </row>
    <row r="33105" spans="1:3" x14ac:dyDescent="0.3">
      <c r="A33105" s="9">
        <v>258.58333333333297</v>
      </c>
      <c r="B33105" s="9" t="s">
        <v>6</v>
      </c>
      <c r="C33105">
        <v>2460.3140871797</v>
      </c>
    </row>
    <row r="33106" spans="1:3" x14ac:dyDescent="0.3">
      <c r="A33106" s="9">
        <v>258.666666666666</v>
      </c>
      <c r="B33106" s="9" t="s">
        <v>6</v>
      </c>
      <c r="C33106">
        <v>2460.1664683344702</v>
      </c>
    </row>
    <row r="33107" spans="1:3" x14ac:dyDescent="0.3">
      <c r="A33107" s="9">
        <v>258.75</v>
      </c>
      <c r="B33107" s="9" t="s">
        <v>6</v>
      </c>
      <c r="C33107">
        <v>2460.0188583463701</v>
      </c>
    </row>
    <row r="33108" spans="1:3" x14ac:dyDescent="0.3">
      <c r="A33108" s="9">
        <v>258.83333333333297</v>
      </c>
      <c r="B33108" s="9" t="s">
        <v>6</v>
      </c>
      <c r="C33108">
        <v>2459.8712572148602</v>
      </c>
    </row>
    <row r="33109" spans="1:3" x14ac:dyDescent="0.3">
      <c r="A33109" s="9">
        <v>258.916666666666</v>
      </c>
      <c r="B33109" s="9" t="s">
        <v>6</v>
      </c>
      <c r="C33109">
        <v>2459.7236649394299</v>
      </c>
    </row>
    <row r="33110" spans="1:3" x14ac:dyDescent="0.3">
      <c r="A33110" s="9">
        <v>259</v>
      </c>
      <c r="B33110" s="9" t="s">
        <v>6</v>
      </c>
      <c r="C33110">
        <v>2459.5760815195399</v>
      </c>
    </row>
    <row r="33111" spans="1:3" x14ac:dyDescent="0.3">
      <c r="A33111" s="9">
        <v>259.08333333333297</v>
      </c>
      <c r="B33111" s="9" t="s">
        <v>6</v>
      </c>
      <c r="C33111">
        <v>2459.4285069546399</v>
      </c>
    </row>
    <row r="33112" spans="1:3" x14ac:dyDescent="0.3">
      <c r="A33112" s="9">
        <v>259.166666666666</v>
      </c>
      <c r="B33112" s="9" t="s">
        <v>6</v>
      </c>
      <c r="C33112">
        <v>2459.2809412442298</v>
      </c>
    </row>
    <row r="33113" spans="1:3" x14ac:dyDescent="0.3">
      <c r="A33113" s="9">
        <v>259.25</v>
      </c>
      <c r="B33113" s="9" t="s">
        <v>6</v>
      </c>
      <c r="C33113">
        <v>2459.1333843877501</v>
      </c>
    </row>
    <row r="33114" spans="1:3" x14ac:dyDescent="0.3">
      <c r="A33114" s="9">
        <v>259.33333333333297</v>
      </c>
      <c r="B33114" s="9" t="s">
        <v>6</v>
      </c>
      <c r="C33114">
        <v>2458.9858363846902</v>
      </c>
    </row>
    <row r="33115" spans="1:3" x14ac:dyDescent="0.3">
      <c r="A33115" s="9">
        <v>259.416666666666</v>
      </c>
      <c r="B33115" s="9" t="s">
        <v>6</v>
      </c>
      <c r="C33115">
        <v>2458.8382972345098</v>
      </c>
    </row>
    <row r="33116" spans="1:3" x14ac:dyDescent="0.3">
      <c r="A33116" s="9">
        <v>259.5</v>
      </c>
      <c r="B33116" s="9" t="s">
        <v>6</v>
      </c>
      <c r="C33116">
        <v>2458.6907669366701</v>
      </c>
    </row>
    <row r="33117" spans="1:3" x14ac:dyDescent="0.3">
      <c r="A33117" s="9">
        <v>259.58333333333297</v>
      </c>
      <c r="B33117" s="9" t="s">
        <v>6</v>
      </c>
      <c r="C33117">
        <v>2458.54324549066</v>
      </c>
    </row>
    <row r="33118" spans="1:3" x14ac:dyDescent="0.3">
      <c r="A33118" s="9">
        <v>259.666666666666</v>
      </c>
      <c r="B33118" s="9" t="s">
        <v>6</v>
      </c>
      <c r="C33118">
        <v>2458.39573289593</v>
      </c>
    </row>
    <row r="33119" spans="1:3" x14ac:dyDescent="0.3">
      <c r="A33119" s="9">
        <v>259.75</v>
      </c>
      <c r="B33119" s="9" t="s">
        <v>6</v>
      </c>
      <c r="C33119">
        <v>2458.24822915195</v>
      </c>
    </row>
    <row r="33120" spans="1:3" x14ac:dyDescent="0.3">
      <c r="A33120" s="9">
        <v>259.83333333333297</v>
      </c>
      <c r="B33120" s="9" t="s">
        <v>6</v>
      </c>
      <c r="C33120">
        <v>2458.1007342582002</v>
      </c>
    </row>
    <row r="33121" spans="1:3" x14ac:dyDescent="0.3">
      <c r="A33121" s="9">
        <v>259.916666666666</v>
      </c>
      <c r="B33121" s="9" t="s">
        <v>6</v>
      </c>
      <c r="C33121">
        <v>2457.9532482141499</v>
      </c>
    </row>
    <row r="33122" spans="1:3" x14ac:dyDescent="0.3">
      <c r="A33122" s="9">
        <v>260</v>
      </c>
      <c r="B33122" s="9" t="s">
        <v>6</v>
      </c>
      <c r="C33122">
        <v>2457.8057710192502</v>
      </c>
    </row>
    <row r="33123" spans="1:3" x14ac:dyDescent="0.3">
      <c r="A33123" s="9">
        <v>260.08333333333297</v>
      </c>
      <c r="B33123" s="9" t="s">
        <v>6</v>
      </c>
      <c r="C33123">
        <v>2457.65830267299</v>
      </c>
    </row>
    <row r="33124" spans="1:3" x14ac:dyDescent="0.3">
      <c r="A33124" s="9">
        <v>260.166666666666</v>
      </c>
      <c r="B33124" s="9" t="s">
        <v>6</v>
      </c>
      <c r="C33124">
        <v>2457.5108431748299</v>
      </c>
    </row>
    <row r="33125" spans="1:3" x14ac:dyDescent="0.3">
      <c r="A33125" s="9">
        <v>260.25</v>
      </c>
      <c r="B33125" s="9" t="s">
        <v>6</v>
      </c>
      <c r="C33125">
        <v>2457.3633925242402</v>
      </c>
    </row>
    <row r="33126" spans="1:3" x14ac:dyDescent="0.3">
      <c r="A33126" s="9">
        <v>260.33333333333297</v>
      </c>
      <c r="B33126" s="9" t="s">
        <v>6</v>
      </c>
      <c r="C33126">
        <v>2457.2159507206902</v>
      </c>
    </row>
    <row r="33127" spans="1:3" x14ac:dyDescent="0.3">
      <c r="A33127" s="9">
        <v>260.416666666666</v>
      </c>
      <c r="B33127" s="9" t="s">
        <v>6</v>
      </c>
      <c r="C33127">
        <v>2457.0685177636501</v>
      </c>
    </row>
    <row r="33128" spans="1:3" x14ac:dyDescent="0.3">
      <c r="A33128" s="9">
        <v>260.5</v>
      </c>
      <c r="B33128" s="9" t="s">
        <v>6</v>
      </c>
      <c r="C33128">
        <v>2456.9210936525801</v>
      </c>
    </row>
    <row r="33129" spans="1:3" x14ac:dyDescent="0.3">
      <c r="A33129" s="9">
        <v>260.58333333333297</v>
      </c>
      <c r="B33129" s="9" t="s">
        <v>6</v>
      </c>
      <c r="C33129">
        <v>2456.77367838696</v>
      </c>
    </row>
    <row r="33130" spans="1:3" x14ac:dyDescent="0.3">
      <c r="A33130" s="9">
        <v>260.666666666666</v>
      </c>
      <c r="B33130" s="9" t="s">
        <v>6</v>
      </c>
      <c r="C33130">
        <v>2456.62627196626</v>
      </c>
    </row>
    <row r="33131" spans="1:3" x14ac:dyDescent="0.3">
      <c r="A33131" s="9">
        <v>260.75</v>
      </c>
      <c r="B33131" s="9" t="s">
        <v>6</v>
      </c>
      <c r="C33131">
        <v>2456.4788743899398</v>
      </c>
    </row>
    <row r="33132" spans="1:3" x14ac:dyDescent="0.3">
      <c r="A33132" s="9">
        <v>260.83333333333297</v>
      </c>
      <c r="B33132" s="9" t="s">
        <v>6</v>
      </c>
      <c r="C33132">
        <v>2456.3314856574798</v>
      </c>
    </row>
    <row r="33133" spans="1:3" x14ac:dyDescent="0.3">
      <c r="A33133" s="9">
        <v>260.916666666666</v>
      </c>
      <c r="B33133" s="9" t="s">
        <v>6</v>
      </c>
      <c r="C33133">
        <v>2456.18410576834</v>
      </c>
    </row>
    <row r="33134" spans="1:3" x14ac:dyDescent="0.3">
      <c r="A33134" s="9">
        <v>261</v>
      </c>
      <c r="B33134" s="9" t="s">
        <v>6</v>
      </c>
      <c r="C33134">
        <v>2456.0367347219899</v>
      </c>
    </row>
    <row r="33135" spans="1:3" x14ac:dyDescent="0.3">
      <c r="A33135" s="9">
        <v>261.08333333333297</v>
      </c>
      <c r="B33135" s="9" t="s">
        <v>6</v>
      </c>
      <c r="C33135">
        <v>2455.88937251791</v>
      </c>
    </row>
    <row r="33136" spans="1:3" x14ac:dyDescent="0.3">
      <c r="A33136" s="9">
        <v>261.166666666666</v>
      </c>
      <c r="B33136" s="9" t="s">
        <v>6</v>
      </c>
      <c r="C33136">
        <v>2455.7420191555598</v>
      </c>
    </row>
    <row r="33137" spans="1:3" x14ac:dyDescent="0.3">
      <c r="A33137" s="9">
        <v>261.25</v>
      </c>
      <c r="B33137" s="9" t="s">
        <v>6</v>
      </c>
      <c r="C33137">
        <v>2455.5946746344098</v>
      </c>
    </row>
    <row r="33138" spans="1:3" x14ac:dyDescent="0.3">
      <c r="A33138" s="9">
        <v>261.33333333333297</v>
      </c>
      <c r="B33138" s="9" t="s">
        <v>6</v>
      </c>
      <c r="C33138">
        <v>2455.4473389539298</v>
      </c>
    </row>
    <row r="33139" spans="1:3" x14ac:dyDescent="0.3">
      <c r="A33139" s="9">
        <v>261.416666666666</v>
      </c>
      <c r="B33139" s="9" t="s">
        <v>6</v>
      </c>
      <c r="C33139">
        <v>2455.3000121135901</v>
      </c>
    </row>
    <row r="33140" spans="1:3" x14ac:dyDescent="0.3">
      <c r="A33140" s="9">
        <v>261.5</v>
      </c>
      <c r="B33140" s="9" t="s">
        <v>6</v>
      </c>
      <c r="C33140">
        <v>2455.15269411287</v>
      </c>
    </row>
    <row r="33141" spans="1:3" x14ac:dyDescent="0.3">
      <c r="A33141" s="9">
        <v>261.58333333333297</v>
      </c>
      <c r="B33141" s="9" t="s">
        <v>6</v>
      </c>
      <c r="C33141">
        <v>2455.0053849512201</v>
      </c>
    </row>
    <row r="33142" spans="1:3" x14ac:dyDescent="0.3">
      <c r="A33142" s="9">
        <v>261.666666666666</v>
      </c>
      <c r="B33142" s="9" t="s">
        <v>6</v>
      </c>
      <c r="C33142">
        <v>2454.8580846281202</v>
      </c>
    </row>
    <row r="33143" spans="1:3" x14ac:dyDescent="0.3">
      <c r="A33143" s="9">
        <v>261.75</v>
      </c>
      <c r="B33143" s="9" t="s">
        <v>6</v>
      </c>
      <c r="C33143">
        <v>2454.7107931430501</v>
      </c>
    </row>
    <row r="33144" spans="1:3" x14ac:dyDescent="0.3">
      <c r="A33144" s="9">
        <v>261.83333333333297</v>
      </c>
      <c r="B33144" s="9" t="s">
        <v>6</v>
      </c>
      <c r="C33144">
        <v>2454.5635104954599</v>
      </c>
    </row>
    <row r="33145" spans="1:3" x14ac:dyDescent="0.3">
      <c r="A33145" s="9">
        <v>261.916666666666</v>
      </c>
      <c r="B33145" s="9" t="s">
        <v>6</v>
      </c>
      <c r="C33145">
        <v>2454.41623668483</v>
      </c>
    </row>
    <row r="33146" spans="1:3" x14ac:dyDescent="0.3">
      <c r="A33146" s="9">
        <v>262</v>
      </c>
      <c r="B33146" s="9" t="s">
        <v>6</v>
      </c>
      <c r="C33146">
        <v>2454.26897171063</v>
      </c>
    </row>
    <row r="33147" spans="1:3" x14ac:dyDescent="0.3">
      <c r="A33147" s="9">
        <v>262.08333333333297</v>
      </c>
      <c r="B33147" s="9" t="s">
        <v>6</v>
      </c>
      <c r="C33147">
        <v>2454.1217155723298</v>
      </c>
    </row>
    <row r="33148" spans="1:3" x14ac:dyDescent="0.3">
      <c r="A33148" s="9">
        <v>262.166666666666</v>
      </c>
      <c r="B33148" s="9" t="s">
        <v>6</v>
      </c>
      <c r="C33148">
        <v>2453.9744682693899</v>
      </c>
    </row>
    <row r="33149" spans="1:3" x14ac:dyDescent="0.3">
      <c r="A33149" s="9">
        <v>262.25</v>
      </c>
      <c r="B33149" s="9" t="s">
        <v>6</v>
      </c>
      <c r="C33149">
        <v>2453.8272298012898</v>
      </c>
    </row>
    <row r="33150" spans="1:3" x14ac:dyDescent="0.3">
      <c r="A33150" s="9">
        <v>262.33333333333297</v>
      </c>
      <c r="B33150" s="9" t="s">
        <v>6</v>
      </c>
      <c r="C33150">
        <v>2453.6800001675101</v>
      </c>
    </row>
    <row r="33151" spans="1:3" x14ac:dyDescent="0.3">
      <c r="A33151" s="9">
        <v>262.416666666666</v>
      </c>
      <c r="B33151" s="9" t="s">
        <v>6</v>
      </c>
      <c r="C33151">
        <v>2453.5327793675001</v>
      </c>
    </row>
    <row r="33152" spans="1:3" x14ac:dyDescent="0.3">
      <c r="A33152" s="9">
        <v>262.5</v>
      </c>
      <c r="B33152" s="9" t="s">
        <v>6</v>
      </c>
      <c r="C33152">
        <v>2453.38556740073</v>
      </c>
    </row>
    <row r="33153" spans="1:3" x14ac:dyDescent="0.3">
      <c r="A33153" s="9">
        <v>262.58333333333297</v>
      </c>
      <c r="B33153" s="9" t="s">
        <v>6</v>
      </c>
      <c r="C33153">
        <v>2453.23836426669</v>
      </c>
    </row>
    <row r="33154" spans="1:3" x14ac:dyDescent="0.3">
      <c r="A33154" s="9">
        <v>262.666666666666</v>
      </c>
      <c r="B33154" s="9" t="s">
        <v>6</v>
      </c>
      <c r="C33154">
        <v>2453.09116996483</v>
      </c>
    </row>
    <row r="33155" spans="1:3" x14ac:dyDescent="0.3">
      <c r="A33155" s="9">
        <v>262.75</v>
      </c>
      <c r="B33155" s="9" t="s">
        <v>6</v>
      </c>
      <c r="C33155">
        <v>2452.9439844946401</v>
      </c>
    </row>
    <row r="33156" spans="1:3" x14ac:dyDescent="0.3">
      <c r="A33156" s="9">
        <v>262.83333333333297</v>
      </c>
      <c r="B33156" s="9" t="s">
        <v>6</v>
      </c>
      <c r="C33156">
        <v>2452.79680785557</v>
      </c>
    </row>
    <row r="33157" spans="1:3" x14ac:dyDescent="0.3">
      <c r="A33157" s="9">
        <v>262.916666666666</v>
      </c>
      <c r="B33157" s="9" t="s">
        <v>6</v>
      </c>
      <c r="C33157">
        <v>2452.6496400471001</v>
      </c>
    </row>
    <row r="33158" spans="1:3" x14ac:dyDescent="0.3">
      <c r="A33158" s="9">
        <v>263</v>
      </c>
      <c r="B33158" s="9" t="s">
        <v>6</v>
      </c>
      <c r="C33158">
        <v>2452.50248106869</v>
      </c>
    </row>
    <row r="33159" spans="1:3" x14ac:dyDescent="0.3">
      <c r="A33159" s="9">
        <v>263.08333333333297</v>
      </c>
      <c r="B33159" s="9" t="s">
        <v>6</v>
      </c>
      <c r="C33159">
        <v>2452.3553309198301</v>
      </c>
    </row>
    <row r="33160" spans="1:3" x14ac:dyDescent="0.3">
      <c r="A33160" s="9">
        <v>263.166666666666</v>
      </c>
      <c r="B33160" s="9" t="s">
        <v>6</v>
      </c>
      <c r="C33160">
        <v>2452.20818959997</v>
      </c>
    </row>
    <row r="33161" spans="1:3" x14ac:dyDescent="0.3">
      <c r="A33161" s="9">
        <v>263.25</v>
      </c>
      <c r="B33161" s="9" t="s">
        <v>6</v>
      </c>
      <c r="C33161">
        <v>2452.0610571085999</v>
      </c>
    </row>
    <row r="33162" spans="1:3" x14ac:dyDescent="0.3">
      <c r="A33162" s="9">
        <v>263.33333333333297</v>
      </c>
      <c r="B33162" s="9" t="s">
        <v>6</v>
      </c>
      <c r="C33162">
        <v>2451.9139334451702</v>
      </c>
    </row>
    <row r="33163" spans="1:3" x14ac:dyDescent="0.3">
      <c r="A33163" s="9">
        <v>263.416666666666</v>
      </c>
      <c r="B33163" s="9" t="s">
        <v>6</v>
      </c>
      <c r="C33163">
        <v>2451.7668186091601</v>
      </c>
    </row>
    <row r="33164" spans="1:3" x14ac:dyDescent="0.3">
      <c r="A33164" s="9">
        <v>263.5</v>
      </c>
      <c r="B33164" s="9" t="s">
        <v>6</v>
      </c>
      <c r="C33164">
        <v>2451.6197126000502</v>
      </c>
    </row>
    <row r="33165" spans="1:3" x14ac:dyDescent="0.3">
      <c r="A33165" s="9">
        <v>263.58333333333297</v>
      </c>
      <c r="B33165" s="9" t="s">
        <v>6</v>
      </c>
      <c r="C33165">
        <v>2451.4726154172899</v>
      </c>
    </row>
    <row r="33166" spans="1:3" x14ac:dyDescent="0.3">
      <c r="A33166" s="9">
        <v>263.666666666666</v>
      </c>
      <c r="B33166" s="9" t="s">
        <v>6</v>
      </c>
      <c r="C33166">
        <v>2451.32552706037</v>
      </c>
    </row>
    <row r="33167" spans="1:3" x14ac:dyDescent="0.3">
      <c r="A33167" s="9">
        <v>263.75</v>
      </c>
      <c r="B33167" s="9" t="s">
        <v>6</v>
      </c>
      <c r="C33167">
        <v>2451.17844752874</v>
      </c>
    </row>
    <row r="33168" spans="1:3" x14ac:dyDescent="0.3">
      <c r="A33168" s="9">
        <v>263.83333333333297</v>
      </c>
      <c r="B33168" s="9" t="s">
        <v>6</v>
      </c>
      <c r="C33168">
        <v>2451.0313768218898</v>
      </c>
    </row>
    <row r="33169" spans="1:3" x14ac:dyDescent="0.3">
      <c r="A33169" s="9">
        <v>263.916666666666</v>
      </c>
      <c r="B33169" s="9" t="s">
        <v>6</v>
      </c>
      <c r="C33169">
        <v>2450.8843149392801</v>
      </c>
    </row>
    <row r="33170" spans="1:3" x14ac:dyDescent="0.3">
      <c r="A33170" s="9">
        <v>264</v>
      </c>
      <c r="B33170" s="9" t="s">
        <v>6</v>
      </c>
      <c r="C33170">
        <v>2450.7372618803802</v>
      </c>
    </row>
    <row r="33171" spans="1:3" x14ac:dyDescent="0.3">
      <c r="A33171" s="9">
        <v>264.08333333333297</v>
      </c>
      <c r="B33171" s="9" t="s">
        <v>6</v>
      </c>
      <c r="C33171">
        <v>2450.5902176446698</v>
      </c>
    </row>
    <row r="33172" spans="1:3" x14ac:dyDescent="0.3">
      <c r="A33172" s="9">
        <v>264.166666666666</v>
      </c>
      <c r="B33172" s="9" t="s">
        <v>6</v>
      </c>
      <c r="C33172">
        <v>2450.4431822316101</v>
      </c>
    </row>
    <row r="33173" spans="1:3" x14ac:dyDescent="0.3">
      <c r="A33173" s="9">
        <v>264.25</v>
      </c>
      <c r="B33173" s="9" t="s">
        <v>6</v>
      </c>
      <c r="C33173">
        <v>2450.2961556406799</v>
      </c>
    </row>
    <row r="33174" spans="1:3" x14ac:dyDescent="0.3">
      <c r="A33174" s="9">
        <v>264.33333333333297</v>
      </c>
      <c r="B33174" s="9" t="s">
        <v>6</v>
      </c>
      <c r="C33174">
        <v>2450.1491378713399</v>
      </c>
    </row>
    <row r="33175" spans="1:3" x14ac:dyDescent="0.3">
      <c r="A33175" s="9">
        <v>264.416666666666</v>
      </c>
      <c r="B33175" s="9" t="s">
        <v>6</v>
      </c>
      <c r="C33175">
        <v>2450.0021289230699</v>
      </c>
    </row>
    <row r="33176" spans="1:3" x14ac:dyDescent="0.3">
      <c r="A33176" s="9">
        <v>264.5</v>
      </c>
      <c r="B33176" s="9" t="s">
        <v>6</v>
      </c>
      <c r="C33176">
        <v>2449.8551287953301</v>
      </c>
    </row>
    <row r="33177" spans="1:3" x14ac:dyDescent="0.3">
      <c r="A33177" s="9">
        <v>264.58333333333297</v>
      </c>
      <c r="B33177" s="9" t="s">
        <v>6</v>
      </c>
      <c r="C33177">
        <v>2449.7081374876102</v>
      </c>
    </row>
    <row r="33178" spans="1:3" x14ac:dyDescent="0.3">
      <c r="A33178" s="9">
        <v>264.666666666666</v>
      </c>
      <c r="B33178" s="9" t="s">
        <v>6</v>
      </c>
      <c r="C33178">
        <v>2449.56115499936</v>
      </c>
    </row>
    <row r="33179" spans="1:3" x14ac:dyDescent="0.3">
      <c r="A33179" s="9">
        <v>264.75</v>
      </c>
      <c r="B33179" s="9" t="s">
        <v>6</v>
      </c>
      <c r="C33179">
        <v>2449.4141813300598</v>
      </c>
    </row>
    <row r="33180" spans="1:3" x14ac:dyDescent="0.3">
      <c r="A33180" s="9">
        <v>264.83333333333297</v>
      </c>
      <c r="B33180" s="9" t="s">
        <v>6</v>
      </c>
      <c r="C33180">
        <v>2449.2672164791802</v>
      </c>
    </row>
    <row r="33181" spans="1:3" x14ac:dyDescent="0.3">
      <c r="A33181" s="9">
        <v>264.916666666666</v>
      </c>
      <c r="B33181" s="9" t="s">
        <v>6</v>
      </c>
      <c r="C33181">
        <v>2449.1202604461901</v>
      </c>
    </row>
    <row r="33182" spans="1:3" x14ac:dyDescent="0.3">
      <c r="A33182" s="9">
        <v>265</v>
      </c>
      <c r="B33182" s="9" t="s">
        <v>6</v>
      </c>
      <c r="C33182">
        <v>2448.9733132305601</v>
      </c>
    </row>
    <row r="33183" spans="1:3" x14ac:dyDescent="0.3">
      <c r="A33183" s="9">
        <v>265.08333333333297</v>
      </c>
      <c r="B33183" s="9" t="s">
        <v>6</v>
      </c>
      <c r="C33183">
        <v>2448.82637483177</v>
      </c>
    </row>
    <row r="33184" spans="1:3" x14ac:dyDescent="0.3">
      <c r="A33184" s="9">
        <v>265.166666666666</v>
      </c>
      <c r="B33184" s="9" t="s">
        <v>6</v>
      </c>
      <c r="C33184">
        <v>2448.67944524928</v>
      </c>
    </row>
    <row r="33185" spans="1:3" x14ac:dyDescent="0.3">
      <c r="A33185" s="9">
        <v>265.25</v>
      </c>
      <c r="B33185" s="9" t="s">
        <v>6</v>
      </c>
      <c r="C33185">
        <v>2448.5325244825599</v>
      </c>
    </row>
    <row r="33186" spans="1:3" x14ac:dyDescent="0.3">
      <c r="A33186" s="9">
        <v>265.33333333333297</v>
      </c>
      <c r="B33186" s="9" t="s">
        <v>6</v>
      </c>
      <c r="C33186">
        <v>2448.3856125310899</v>
      </c>
    </row>
    <row r="33187" spans="1:3" x14ac:dyDescent="0.3">
      <c r="A33187" s="9">
        <v>265.416666666666</v>
      </c>
      <c r="B33187" s="9" t="s">
        <v>6</v>
      </c>
      <c r="C33187">
        <v>2448.2387093943398</v>
      </c>
    </row>
    <row r="33188" spans="1:3" x14ac:dyDescent="0.3">
      <c r="A33188" s="9">
        <v>265.5</v>
      </c>
      <c r="B33188" s="9" t="s">
        <v>6</v>
      </c>
      <c r="C33188">
        <v>2448.0918150717798</v>
      </c>
    </row>
    <row r="33189" spans="1:3" x14ac:dyDescent="0.3">
      <c r="A33189" s="9">
        <v>265.58333333333297</v>
      </c>
      <c r="B33189" s="9" t="s">
        <v>6</v>
      </c>
      <c r="C33189">
        <v>2447.9449295628701</v>
      </c>
    </row>
    <row r="33190" spans="1:3" x14ac:dyDescent="0.3">
      <c r="A33190" s="9">
        <v>265.666666666666</v>
      </c>
      <c r="B33190" s="9" t="s">
        <v>6</v>
      </c>
      <c r="C33190">
        <v>2447.7980528671001</v>
      </c>
    </row>
    <row r="33191" spans="1:3" x14ac:dyDescent="0.3">
      <c r="A33191" s="9">
        <v>265.75</v>
      </c>
      <c r="B33191" s="9" t="s">
        <v>6</v>
      </c>
      <c r="C33191">
        <v>2447.6511849839299</v>
      </c>
    </row>
    <row r="33192" spans="1:3" x14ac:dyDescent="0.3">
      <c r="A33192" s="9">
        <v>265.83333333333297</v>
      </c>
      <c r="B33192" s="9" t="s">
        <v>6</v>
      </c>
      <c r="C33192">
        <v>2447.5043259128302</v>
      </c>
    </row>
    <row r="33193" spans="1:3" x14ac:dyDescent="0.3">
      <c r="A33193" s="9">
        <v>265.916666666666</v>
      </c>
      <c r="B33193" s="9" t="s">
        <v>6</v>
      </c>
      <c r="C33193">
        <v>2447.3574756532698</v>
      </c>
    </row>
    <row r="33194" spans="1:3" x14ac:dyDescent="0.3">
      <c r="A33194" s="9">
        <v>266</v>
      </c>
      <c r="B33194" s="9" t="s">
        <v>6</v>
      </c>
      <c r="C33194">
        <v>2447.21063420473</v>
      </c>
    </row>
    <row r="33195" spans="1:3" x14ac:dyDescent="0.3">
      <c r="A33195" s="9">
        <v>266.08333333333297</v>
      </c>
      <c r="B33195" s="9" t="s">
        <v>6</v>
      </c>
      <c r="C33195">
        <v>2447.06380156668</v>
      </c>
    </row>
    <row r="33196" spans="1:3" x14ac:dyDescent="0.3">
      <c r="A33196" s="9">
        <v>266.166666666666</v>
      </c>
      <c r="B33196" s="9" t="s">
        <v>6</v>
      </c>
      <c r="C33196">
        <v>2446.91697773859</v>
      </c>
    </row>
    <row r="33197" spans="1:3" x14ac:dyDescent="0.3">
      <c r="A33197" s="9">
        <v>266.25</v>
      </c>
      <c r="B33197" s="9" t="s">
        <v>6</v>
      </c>
      <c r="C33197">
        <v>2446.7701627199199</v>
      </c>
    </row>
    <row r="33198" spans="1:3" x14ac:dyDescent="0.3">
      <c r="A33198" s="9">
        <v>266.33333333333297</v>
      </c>
      <c r="B33198" s="9" t="s">
        <v>6</v>
      </c>
      <c r="C33198">
        <v>2446.6233565101602</v>
      </c>
    </row>
    <row r="33199" spans="1:3" x14ac:dyDescent="0.3">
      <c r="A33199" s="9">
        <v>266.416666666666</v>
      </c>
      <c r="B33199" s="9" t="s">
        <v>6</v>
      </c>
      <c r="C33199">
        <v>2446.4765591087698</v>
      </c>
    </row>
    <row r="33200" spans="1:3" x14ac:dyDescent="0.3">
      <c r="A33200" s="9">
        <v>266.5</v>
      </c>
      <c r="B33200" s="9" t="s">
        <v>6</v>
      </c>
      <c r="C33200">
        <v>2446.3297705152199</v>
      </c>
    </row>
    <row r="33201" spans="1:3" x14ac:dyDescent="0.3">
      <c r="A33201" s="9">
        <v>266.58333333333297</v>
      </c>
      <c r="B33201" s="9" t="s">
        <v>6</v>
      </c>
      <c r="C33201">
        <v>2446.1829907289898</v>
      </c>
    </row>
    <row r="33202" spans="1:3" x14ac:dyDescent="0.3">
      <c r="A33202" s="9">
        <v>266.666666666666</v>
      </c>
      <c r="B33202" s="9" t="s">
        <v>6</v>
      </c>
      <c r="C33202">
        <v>2446.0362197495501</v>
      </c>
    </row>
    <row r="33203" spans="1:3" x14ac:dyDescent="0.3">
      <c r="A33203" s="9">
        <v>266.75</v>
      </c>
      <c r="B33203" s="9" t="s">
        <v>6</v>
      </c>
      <c r="C33203">
        <v>2445.8894575763602</v>
      </c>
    </row>
    <row r="33204" spans="1:3" x14ac:dyDescent="0.3">
      <c r="A33204" s="9">
        <v>266.83333333333297</v>
      </c>
      <c r="B33204" s="9" t="s">
        <v>6</v>
      </c>
      <c r="C33204">
        <v>2445.7427042089098</v>
      </c>
    </row>
    <row r="33205" spans="1:3" x14ac:dyDescent="0.3">
      <c r="A33205" s="9">
        <v>266.916666666666</v>
      </c>
      <c r="B33205" s="9" t="s">
        <v>6</v>
      </c>
      <c r="C33205">
        <v>2445.59595964666</v>
      </c>
    </row>
    <row r="33206" spans="1:3" x14ac:dyDescent="0.3">
      <c r="A33206" s="9">
        <v>267</v>
      </c>
      <c r="B33206" s="9" t="s">
        <v>6</v>
      </c>
      <c r="C33206">
        <v>2445.4492238890798</v>
      </c>
    </row>
    <row r="33207" spans="1:3" x14ac:dyDescent="0.3">
      <c r="A33207" s="9">
        <v>267.08333333333297</v>
      </c>
      <c r="B33207" s="9" t="s">
        <v>6</v>
      </c>
      <c r="C33207">
        <v>2445.3024969356402</v>
      </c>
    </row>
    <row r="33208" spans="1:3" x14ac:dyDescent="0.3">
      <c r="A33208" s="9">
        <v>267.166666666666</v>
      </c>
      <c r="B33208" s="9" t="s">
        <v>6</v>
      </c>
      <c r="C33208">
        <v>2445.1557787858301</v>
      </c>
    </row>
    <row r="33209" spans="1:3" x14ac:dyDescent="0.3">
      <c r="A33209" s="9">
        <v>267.25</v>
      </c>
      <c r="B33209" s="9" t="s">
        <v>6</v>
      </c>
      <c r="C33209">
        <v>2445.0090694391001</v>
      </c>
    </row>
    <row r="33210" spans="1:3" x14ac:dyDescent="0.3">
      <c r="A33210" s="9">
        <v>267.33333333333297</v>
      </c>
      <c r="B33210" s="9" t="s">
        <v>6</v>
      </c>
      <c r="C33210">
        <v>2444.8623688949301</v>
      </c>
    </row>
    <row r="33211" spans="1:3" x14ac:dyDescent="0.3">
      <c r="A33211" s="9">
        <v>267.416666666666</v>
      </c>
      <c r="B33211" s="9" t="s">
        <v>6</v>
      </c>
      <c r="C33211">
        <v>2444.7156771527998</v>
      </c>
    </row>
    <row r="33212" spans="1:3" x14ac:dyDescent="0.3">
      <c r="A33212" s="9">
        <v>267.5</v>
      </c>
      <c r="B33212" s="9" t="s">
        <v>6</v>
      </c>
      <c r="C33212">
        <v>2444.5689942121699</v>
      </c>
    </row>
    <row r="33213" spans="1:3" x14ac:dyDescent="0.3">
      <c r="A33213" s="9">
        <v>267.58333333333297</v>
      </c>
      <c r="B33213" s="9" t="s">
        <v>6</v>
      </c>
      <c r="C33213">
        <v>2444.4223200725201</v>
      </c>
    </row>
    <row r="33214" spans="1:3" x14ac:dyDescent="0.3">
      <c r="A33214" s="9">
        <v>267.666666666666</v>
      </c>
      <c r="B33214" s="9" t="s">
        <v>6</v>
      </c>
      <c r="C33214">
        <v>2444.2756547333101</v>
      </c>
    </row>
    <row r="33215" spans="1:3" x14ac:dyDescent="0.3">
      <c r="A33215" s="9">
        <v>267.75</v>
      </c>
      <c r="B33215" s="9" t="s">
        <v>6</v>
      </c>
      <c r="C33215">
        <v>2444.1289981940299</v>
      </c>
    </row>
    <row r="33216" spans="1:3" x14ac:dyDescent="0.3">
      <c r="A33216" s="9">
        <v>267.83333333333297</v>
      </c>
      <c r="B33216" s="9" t="s">
        <v>6</v>
      </c>
      <c r="C33216">
        <v>2443.98235045414</v>
      </c>
    </row>
    <row r="33217" spans="1:3" x14ac:dyDescent="0.3">
      <c r="A33217" s="9">
        <v>267.916666666666</v>
      </c>
      <c r="B33217" s="9" t="s">
        <v>6</v>
      </c>
      <c r="C33217">
        <v>2443.8357115131098</v>
      </c>
    </row>
    <row r="33218" spans="1:3" x14ac:dyDescent="0.3">
      <c r="A33218" s="9">
        <v>268</v>
      </c>
      <c r="B33218" s="9" t="s">
        <v>6</v>
      </c>
      <c r="C33218">
        <v>2443.6890813704199</v>
      </c>
    </row>
    <row r="33219" spans="1:3" x14ac:dyDescent="0.3">
      <c r="A33219" s="9">
        <v>268.08333333333297</v>
      </c>
      <c r="B33219" s="9" t="s">
        <v>6</v>
      </c>
      <c r="C33219">
        <v>2443.5424600255401</v>
      </c>
    </row>
    <row r="33220" spans="1:3" x14ac:dyDescent="0.3">
      <c r="A33220" s="9">
        <v>268.166666666666</v>
      </c>
      <c r="B33220" s="9" t="s">
        <v>6</v>
      </c>
      <c r="C33220">
        <v>2443.3958474779402</v>
      </c>
    </row>
    <row r="33221" spans="1:3" x14ac:dyDescent="0.3">
      <c r="A33221" s="9">
        <v>268.25</v>
      </c>
      <c r="B33221" s="9" t="s">
        <v>6</v>
      </c>
      <c r="C33221">
        <v>2443.2492437270898</v>
      </c>
    </row>
    <row r="33222" spans="1:3" x14ac:dyDescent="0.3">
      <c r="A33222" s="9">
        <v>268.33333333333297</v>
      </c>
      <c r="B33222" s="9" t="s">
        <v>6</v>
      </c>
      <c r="C33222">
        <v>2443.1026487724698</v>
      </c>
    </row>
    <row r="33223" spans="1:3" x14ac:dyDescent="0.3">
      <c r="A33223" s="9">
        <v>268.416666666666</v>
      </c>
      <c r="B33223" s="9" t="s">
        <v>6</v>
      </c>
      <c r="C33223">
        <v>2442.9560626135399</v>
      </c>
    </row>
    <row r="33224" spans="1:3" x14ac:dyDescent="0.3">
      <c r="A33224" s="9">
        <v>268.5</v>
      </c>
      <c r="B33224" s="9" t="s">
        <v>6</v>
      </c>
      <c r="C33224">
        <v>2442.8094852497802</v>
      </c>
    </row>
    <row r="33225" spans="1:3" x14ac:dyDescent="0.3">
      <c r="A33225" s="9">
        <v>268.58333333333297</v>
      </c>
      <c r="B33225" s="9" t="s">
        <v>6</v>
      </c>
      <c r="C33225">
        <v>2442.6629166806702</v>
      </c>
    </row>
    <row r="33226" spans="1:3" x14ac:dyDescent="0.3">
      <c r="A33226" s="9">
        <v>268.666666666666</v>
      </c>
      <c r="B33226" s="9" t="s">
        <v>6</v>
      </c>
      <c r="C33226">
        <v>2442.5163569056699</v>
      </c>
    </row>
    <row r="33227" spans="1:3" x14ac:dyDescent="0.3">
      <c r="A33227" s="9">
        <v>268.75</v>
      </c>
      <c r="B33227" s="9" t="s">
        <v>6</v>
      </c>
      <c r="C33227">
        <v>2442.3698059242502</v>
      </c>
    </row>
    <row r="33228" spans="1:3" x14ac:dyDescent="0.3">
      <c r="A33228" s="9">
        <v>268.83333333333297</v>
      </c>
      <c r="B33228" s="9" t="s">
        <v>6</v>
      </c>
      <c r="C33228">
        <v>2442.2232637359002</v>
      </c>
    </row>
    <row r="33229" spans="1:3" x14ac:dyDescent="0.3">
      <c r="A33229" s="9">
        <v>268.916666666666</v>
      </c>
      <c r="B33229" s="9" t="s">
        <v>6</v>
      </c>
      <c r="C33229">
        <v>2442.0767303400698</v>
      </c>
    </row>
    <row r="33230" spans="1:3" x14ac:dyDescent="0.3">
      <c r="A33230" s="9">
        <v>269</v>
      </c>
      <c r="B33230" s="9" t="s">
        <v>6</v>
      </c>
      <c r="C33230">
        <v>2441.9302057362502</v>
      </c>
    </row>
    <row r="33231" spans="1:3" x14ac:dyDescent="0.3">
      <c r="A33231" s="9">
        <v>269.08333333333297</v>
      </c>
      <c r="B33231" s="9" t="s">
        <v>6</v>
      </c>
      <c r="C33231">
        <v>2441.7836899239101</v>
      </c>
    </row>
    <row r="33232" spans="1:3" x14ac:dyDescent="0.3">
      <c r="A33232" s="9">
        <v>269.166666666666</v>
      </c>
      <c r="B33232" s="9" t="s">
        <v>6</v>
      </c>
      <c r="C33232">
        <v>2441.6371829025102</v>
      </c>
    </row>
    <row r="33233" spans="1:3" x14ac:dyDescent="0.3">
      <c r="A33233" s="9">
        <v>269.25</v>
      </c>
      <c r="B33233" s="9" t="s">
        <v>6</v>
      </c>
      <c r="C33233">
        <v>2441.4906846715398</v>
      </c>
    </row>
    <row r="33234" spans="1:3" x14ac:dyDescent="0.3">
      <c r="A33234" s="9">
        <v>269.33333333333297</v>
      </c>
      <c r="B33234" s="9" t="s">
        <v>6</v>
      </c>
      <c r="C33234">
        <v>2441.3441952304602</v>
      </c>
    </row>
    <row r="33235" spans="1:3" x14ac:dyDescent="0.3">
      <c r="A33235" s="9">
        <v>269.416666666666</v>
      </c>
      <c r="B33235" s="9" t="s">
        <v>6</v>
      </c>
      <c r="C33235">
        <v>2441.19771457874</v>
      </c>
    </row>
    <row r="33236" spans="1:3" x14ac:dyDescent="0.3">
      <c r="A33236" s="9">
        <v>269.5</v>
      </c>
      <c r="B33236" s="9" t="s">
        <v>6</v>
      </c>
      <c r="C33236">
        <v>2441.0512427158701</v>
      </c>
    </row>
    <row r="33237" spans="1:3" x14ac:dyDescent="0.3">
      <c r="A33237" s="9">
        <v>269.58333333333297</v>
      </c>
      <c r="B33237" s="9" t="s">
        <v>6</v>
      </c>
      <c r="C33237">
        <v>2440.9047796413101</v>
      </c>
    </row>
    <row r="33238" spans="1:3" x14ac:dyDescent="0.3">
      <c r="A33238" s="9">
        <v>269.666666666666</v>
      </c>
      <c r="B33238" s="9" t="s">
        <v>6</v>
      </c>
      <c r="C33238">
        <v>2440.7583253545299</v>
      </c>
    </row>
    <row r="33239" spans="1:3" x14ac:dyDescent="0.3">
      <c r="A33239" s="9">
        <v>269.75</v>
      </c>
      <c r="B33239" s="9" t="s">
        <v>6</v>
      </c>
      <c r="C33239">
        <v>2440.6118798550101</v>
      </c>
    </row>
    <row r="33240" spans="1:3" x14ac:dyDescent="0.3">
      <c r="A33240" s="9">
        <v>269.83333333333297</v>
      </c>
      <c r="B33240" s="9" t="s">
        <v>6</v>
      </c>
      <c r="C33240">
        <v>2440.46544314222</v>
      </c>
    </row>
    <row r="33241" spans="1:3" x14ac:dyDescent="0.3">
      <c r="A33241" s="9">
        <v>269.916666666666</v>
      </c>
      <c r="B33241" s="9" t="s">
        <v>6</v>
      </c>
      <c r="C33241">
        <v>2440.3190152156299</v>
      </c>
    </row>
    <row r="33242" spans="1:3" x14ac:dyDescent="0.3">
      <c r="A33242" s="9">
        <v>270</v>
      </c>
      <c r="B33242" s="9" t="s">
        <v>6</v>
      </c>
      <c r="C33242">
        <v>2440.1725960747099</v>
      </c>
    </row>
    <row r="33243" spans="1:3" x14ac:dyDescent="0.3">
      <c r="A33243" s="9">
        <v>270.08333333333297</v>
      </c>
      <c r="B33243" s="9" t="s">
        <v>6</v>
      </c>
      <c r="C33243">
        <v>2440.0261857189498</v>
      </c>
    </row>
    <row r="33244" spans="1:3" x14ac:dyDescent="0.3">
      <c r="A33244" s="9">
        <v>270.166666666666</v>
      </c>
      <c r="B33244" s="9" t="s">
        <v>6</v>
      </c>
      <c r="C33244">
        <v>2439.8797841478099</v>
      </c>
    </row>
    <row r="33245" spans="1:3" x14ac:dyDescent="0.3">
      <c r="A33245" s="9">
        <v>270.25</v>
      </c>
      <c r="B33245" s="9" t="s">
        <v>6</v>
      </c>
      <c r="C33245">
        <v>2439.7333913607599</v>
      </c>
    </row>
    <row r="33246" spans="1:3" x14ac:dyDescent="0.3">
      <c r="A33246" s="9">
        <v>270.33333333333297</v>
      </c>
      <c r="B33246" s="9" t="s">
        <v>6</v>
      </c>
      <c r="C33246">
        <v>2439.5870073572801</v>
      </c>
    </row>
    <row r="33247" spans="1:3" x14ac:dyDescent="0.3">
      <c r="A33247" s="9">
        <v>270.416666666666</v>
      </c>
      <c r="B33247" s="9" t="s">
        <v>6</v>
      </c>
      <c r="C33247">
        <v>2439.4406321368301</v>
      </c>
    </row>
    <row r="33248" spans="1:3" x14ac:dyDescent="0.3">
      <c r="A33248" s="9">
        <v>270.5</v>
      </c>
      <c r="B33248" s="9" t="s">
        <v>6</v>
      </c>
      <c r="C33248">
        <v>2439.2942656989098</v>
      </c>
    </row>
    <row r="33249" spans="1:3" x14ac:dyDescent="0.3">
      <c r="A33249" s="9">
        <v>270.58333333333297</v>
      </c>
      <c r="B33249" s="9" t="s">
        <v>6</v>
      </c>
      <c r="C33249">
        <v>2439.1479080429599</v>
      </c>
    </row>
    <row r="33250" spans="1:3" x14ac:dyDescent="0.3">
      <c r="A33250" s="9">
        <v>270.666666666666</v>
      </c>
      <c r="B33250" s="9" t="s">
        <v>6</v>
      </c>
      <c r="C33250">
        <v>2439.0015591684801</v>
      </c>
    </row>
    <row r="33251" spans="1:3" x14ac:dyDescent="0.3">
      <c r="A33251" s="9">
        <v>270.75</v>
      </c>
      <c r="B33251" s="9" t="s">
        <v>6</v>
      </c>
      <c r="C33251">
        <v>2438.8552190749301</v>
      </c>
    </row>
    <row r="33252" spans="1:3" x14ac:dyDescent="0.3">
      <c r="A33252" s="9">
        <v>270.83333333333297</v>
      </c>
      <c r="B33252" s="9" t="s">
        <v>6</v>
      </c>
      <c r="C33252">
        <v>2438.7088877617898</v>
      </c>
    </row>
    <row r="33253" spans="1:3" x14ac:dyDescent="0.3">
      <c r="A33253" s="9">
        <v>270.916666666666</v>
      </c>
      <c r="B33253" s="9" t="s">
        <v>6</v>
      </c>
      <c r="C33253">
        <v>2438.5625652285198</v>
      </c>
    </row>
    <row r="33254" spans="1:3" x14ac:dyDescent="0.3">
      <c r="A33254" s="9">
        <v>271</v>
      </c>
      <c r="B33254" s="9" t="s">
        <v>6</v>
      </c>
      <c r="C33254">
        <v>2438.4162514746099</v>
      </c>
    </row>
    <row r="33255" spans="1:3" x14ac:dyDescent="0.3">
      <c r="A33255" s="9">
        <v>271.08333333333297</v>
      </c>
      <c r="B33255" s="9" t="s">
        <v>6</v>
      </c>
      <c r="C33255">
        <v>2438.2699464995198</v>
      </c>
    </row>
    <row r="33256" spans="1:3" x14ac:dyDescent="0.3">
      <c r="A33256" s="9">
        <v>271.166666666666</v>
      </c>
      <c r="B33256" s="9" t="s">
        <v>6</v>
      </c>
      <c r="C33256">
        <v>2438.1236503027299</v>
      </c>
    </row>
    <row r="33257" spans="1:3" x14ac:dyDescent="0.3">
      <c r="A33257" s="9">
        <v>271.25</v>
      </c>
      <c r="B33257" s="9" t="s">
        <v>6</v>
      </c>
      <c r="C33257">
        <v>2437.9773628837102</v>
      </c>
    </row>
    <row r="33258" spans="1:3" x14ac:dyDescent="0.3">
      <c r="A33258" s="9">
        <v>271.33333333333297</v>
      </c>
      <c r="B33258" s="9" t="s">
        <v>6</v>
      </c>
      <c r="C33258">
        <v>2437.8310842419401</v>
      </c>
    </row>
    <row r="33259" spans="1:3" x14ac:dyDescent="0.3">
      <c r="A33259" s="9">
        <v>271.416666666666</v>
      </c>
      <c r="B33259" s="9" t="s">
        <v>6</v>
      </c>
      <c r="C33259">
        <v>2437.6848143768798</v>
      </c>
    </row>
    <row r="33260" spans="1:3" x14ac:dyDescent="0.3">
      <c r="A33260" s="9">
        <v>271.5</v>
      </c>
      <c r="B33260" s="9" t="s">
        <v>6</v>
      </c>
      <c r="C33260">
        <v>2437.53855328802</v>
      </c>
    </row>
    <row r="33261" spans="1:3" x14ac:dyDescent="0.3">
      <c r="A33261" s="9">
        <v>271.58333333333297</v>
      </c>
      <c r="B33261" s="9" t="s">
        <v>6</v>
      </c>
      <c r="C33261">
        <v>2437.39230097482</v>
      </c>
    </row>
    <row r="33262" spans="1:3" x14ac:dyDescent="0.3">
      <c r="A33262" s="9">
        <v>271.666666666666</v>
      </c>
      <c r="B33262" s="9" t="s">
        <v>6</v>
      </c>
      <c r="C33262">
        <v>2437.2460574367601</v>
      </c>
    </row>
    <row r="33263" spans="1:3" x14ac:dyDescent="0.3">
      <c r="A33263" s="9">
        <v>271.75</v>
      </c>
      <c r="B33263" s="9" t="s">
        <v>6</v>
      </c>
      <c r="C33263">
        <v>2437.09982267332</v>
      </c>
    </row>
    <row r="33264" spans="1:3" x14ac:dyDescent="0.3">
      <c r="A33264" s="9">
        <v>271.83333333333297</v>
      </c>
      <c r="B33264" s="9" t="s">
        <v>6</v>
      </c>
      <c r="C33264">
        <v>2436.9535966839599</v>
      </c>
    </row>
    <row r="33265" spans="1:3" x14ac:dyDescent="0.3">
      <c r="A33265" s="9">
        <v>271.916666666666</v>
      </c>
      <c r="B33265" s="9" t="s">
        <v>6</v>
      </c>
      <c r="C33265">
        <v>2436.80737946816</v>
      </c>
    </row>
    <row r="33266" spans="1:3" x14ac:dyDescent="0.3">
      <c r="A33266" s="9">
        <v>272</v>
      </c>
      <c r="B33266" s="9" t="s">
        <v>6</v>
      </c>
      <c r="C33266">
        <v>2436.6611710253901</v>
      </c>
    </row>
    <row r="33267" spans="1:3" x14ac:dyDescent="0.3">
      <c r="A33267" s="9">
        <v>272.08333333333297</v>
      </c>
      <c r="B33267" s="9" t="s">
        <v>6</v>
      </c>
      <c r="C33267">
        <v>2436.51497135513</v>
      </c>
    </row>
    <row r="33268" spans="1:3" x14ac:dyDescent="0.3">
      <c r="A33268" s="9">
        <v>272.166666666666</v>
      </c>
      <c r="B33268" s="9" t="s">
        <v>6</v>
      </c>
      <c r="C33268">
        <v>2436.3687804568499</v>
      </c>
    </row>
    <row r="33269" spans="1:3" x14ac:dyDescent="0.3">
      <c r="A33269" s="9">
        <v>272.25</v>
      </c>
      <c r="B33269" s="9" t="s">
        <v>6</v>
      </c>
      <c r="C33269">
        <v>2436.22259833002</v>
      </c>
    </row>
    <row r="33270" spans="1:3" x14ac:dyDescent="0.3">
      <c r="A33270" s="9">
        <v>272.33333333333297</v>
      </c>
      <c r="B33270" s="9" t="s">
        <v>6</v>
      </c>
      <c r="C33270">
        <v>2436.0764249741201</v>
      </c>
    </row>
    <row r="33271" spans="1:3" x14ac:dyDescent="0.3">
      <c r="A33271" s="9">
        <v>272.416666666666</v>
      </c>
      <c r="B33271" s="9" t="s">
        <v>6</v>
      </c>
      <c r="C33271">
        <v>2435.9302603886199</v>
      </c>
    </row>
    <row r="33272" spans="1:3" x14ac:dyDescent="0.3">
      <c r="A33272" s="9">
        <v>272.5</v>
      </c>
      <c r="B33272" s="9" t="s">
        <v>6</v>
      </c>
      <c r="C33272">
        <v>2435.7841045730001</v>
      </c>
    </row>
    <row r="33273" spans="1:3" x14ac:dyDescent="0.3">
      <c r="A33273" s="9">
        <v>272.58333333333297</v>
      </c>
      <c r="B33273" s="9" t="s">
        <v>6</v>
      </c>
      <c r="C33273">
        <v>2435.6379575267201</v>
      </c>
    </row>
    <row r="33274" spans="1:3" x14ac:dyDescent="0.3">
      <c r="A33274" s="9">
        <v>272.666666666666</v>
      </c>
      <c r="B33274" s="9" t="s">
        <v>6</v>
      </c>
      <c r="C33274">
        <v>2435.4918192492701</v>
      </c>
    </row>
    <row r="33275" spans="1:3" x14ac:dyDescent="0.3">
      <c r="A33275" s="9">
        <v>272.75</v>
      </c>
      <c r="B33275" s="9" t="s">
        <v>6</v>
      </c>
      <c r="C33275">
        <v>2435.3456897401202</v>
      </c>
    </row>
    <row r="33276" spans="1:3" x14ac:dyDescent="0.3">
      <c r="A33276" s="9">
        <v>272.83333333333297</v>
      </c>
      <c r="B33276" s="9" t="s">
        <v>6</v>
      </c>
      <c r="C33276">
        <v>2435.1995689987298</v>
      </c>
    </row>
    <row r="33277" spans="1:3" x14ac:dyDescent="0.3">
      <c r="A33277" s="9">
        <v>272.916666666666</v>
      </c>
      <c r="B33277" s="9" t="s">
        <v>6</v>
      </c>
      <c r="C33277">
        <v>2435.05345702459</v>
      </c>
    </row>
    <row r="33278" spans="1:3" x14ac:dyDescent="0.3">
      <c r="A33278" s="9">
        <v>273</v>
      </c>
      <c r="B33278" s="9" t="s">
        <v>6</v>
      </c>
      <c r="C33278">
        <v>2434.9073538171701</v>
      </c>
    </row>
    <row r="33279" spans="1:3" x14ac:dyDescent="0.3">
      <c r="A33279" s="9">
        <v>273.08333333333297</v>
      </c>
      <c r="B33279" s="9" t="s">
        <v>6</v>
      </c>
      <c r="C33279">
        <v>2434.76125937594</v>
      </c>
    </row>
    <row r="33280" spans="1:3" x14ac:dyDescent="0.3">
      <c r="A33280" s="9">
        <v>273.166666666666</v>
      </c>
      <c r="B33280" s="9" t="s">
        <v>6</v>
      </c>
      <c r="C33280">
        <v>2434.6151737003802</v>
      </c>
    </row>
    <row r="33281" spans="1:3" x14ac:dyDescent="0.3">
      <c r="A33281" s="9">
        <v>273.25</v>
      </c>
      <c r="B33281" s="9" t="s">
        <v>6</v>
      </c>
      <c r="C33281">
        <v>2434.4690967899601</v>
      </c>
    </row>
    <row r="33282" spans="1:3" x14ac:dyDescent="0.3">
      <c r="A33282" s="9">
        <v>273.33333333333297</v>
      </c>
      <c r="B33282" s="9" t="s">
        <v>6</v>
      </c>
      <c r="C33282">
        <v>2434.3230286441499</v>
      </c>
    </row>
    <row r="33283" spans="1:3" x14ac:dyDescent="0.3">
      <c r="A33283" s="9">
        <v>273.416666666666</v>
      </c>
      <c r="B33283" s="9" t="s">
        <v>6</v>
      </c>
      <c r="C33283">
        <v>2434.1769692624298</v>
      </c>
    </row>
    <row r="33284" spans="1:3" x14ac:dyDescent="0.3">
      <c r="A33284" s="9">
        <v>273.5</v>
      </c>
      <c r="B33284" s="9" t="s">
        <v>6</v>
      </c>
      <c r="C33284">
        <v>2434.0309186442801</v>
      </c>
    </row>
    <row r="33285" spans="1:3" x14ac:dyDescent="0.3">
      <c r="A33285" s="9">
        <v>273.58333333333297</v>
      </c>
      <c r="B33285" s="9" t="s">
        <v>6</v>
      </c>
      <c r="C33285">
        <v>2433.88487678916</v>
      </c>
    </row>
    <row r="33286" spans="1:3" x14ac:dyDescent="0.3">
      <c r="A33286" s="9">
        <v>273.666666666666</v>
      </c>
      <c r="B33286" s="9" t="s">
        <v>6</v>
      </c>
      <c r="C33286">
        <v>2433.7388436965498</v>
      </c>
    </row>
    <row r="33287" spans="1:3" x14ac:dyDescent="0.3">
      <c r="A33287" s="9">
        <v>273.75</v>
      </c>
      <c r="B33287" s="9" t="s">
        <v>6</v>
      </c>
      <c r="C33287">
        <v>2433.5928193659302</v>
      </c>
    </row>
    <row r="33288" spans="1:3" x14ac:dyDescent="0.3">
      <c r="A33288" s="9">
        <v>273.83333333333297</v>
      </c>
      <c r="B33288" s="9" t="s">
        <v>6</v>
      </c>
      <c r="C33288">
        <v>2433.4468037967599</v>
      </c>
    </row>
    <row r="33289" spans="1:3" x14ac:dyDescent="0.3">
      <c r="A33289" s="9">
        <v>273.916666666666</v>
      </c>
      <c r="B33289" s="9" t="s">
        <v>6</v>
      </c>
      <c r="C33289">
        <v>2433.3007969885398</v>
      </c>
    </row>
    <row r="33290" spans="1:3" x14ac:dyDescent="0.3">
      <c r="A33290" s="9">
        <v>274</v>
      </c>
      <c r="B33290" s="9" t="s">
        <v>6</v>
      </c>
      <c r="C33290">
        <v>2433.15479894072</v>
      </c>
    </row>
    <row r="33291" spans="1:3" x14ac:dyDescent="0.3">
      <c r="A33291" s="9">
        <v>274.08333333333297</v>
      </c>
      <c r="B33291" s="9" t="s">
        <v>6</v>
      </c>
      <c r="C33291">
        <v>2433.0088096527802</v>
      </c>
    </row>
    <row r="33292" spans="1:3" x14ac:dyDescent="0.3">
      <c r="A33292" s="9">
        <v>274.166666666666</v>
      </c>
      <c r="B33292" s="9" t="s">
        <v>6</v>
      </c>
      <c r="C33292">
        <v>2432.8628291241998</v>
      </c>
    </row>
    <row r="33293" spans="1:3" x14ac:dyDescent="0.3">
      <c r="A33293" s="9">
        <v>274.25</v>
      </c>
      <c r="B33293" s="9" t="s">
        <v>6</v>
      </c>
      <c r="C33293">
        <v>2432.71685735445</v>
      </c>
    </row>
    <row r="33294" spans="1:3" x14ac:dyDescent="0.3">
      <c r="A33294" s="9">
        <v>274.33333333333297</v>
      </c>
      <c r="B33294" s="9" t="s">
        <v>6</v>
      </c>
      <c r="C33294">
        <v>2432.57089434301</v>
      </c>
    </row>
    <row r="33295" spans="1:3" x14ac:dyDescent="0.3">
      <c r="A33295" s="9">
        <v>274.416666666666</v>
      </c>
      <c r="B33295" s="9" t="s">
        <v>6</v>
      </c>
      <c r="C33295">
        <v>2432.42494008935</v>
      </c>
    </row>
    <row r="33296" spans="1:3" x14ac:dyDescent="0.3">
      <c r="A33296" s="9">
        <v>274.5</v>
      </c>
      <c r="B33296" s="9" t="s">
        <v>6</v>
      </c>
      <c r="C33296">
        <v>2432.2789945929499</v>
      </c>
    </row>
    <row r="33297" spans="1:3" x14ac:dyDescent="0.3">
      <c r="A33297" s="9">
        <v>274.58333333333297</v>
      </c>
      <c r="B33297" s="9" t="s">
        <v>6</v>
      </c>
      <c r="C33297">
        <v>2432.1330578532702</v>
      </c>
    </row>
    <row r="33298" spans="1:3" x14ac:dyDescent="0.3">
      <c r="A33298" s="9">
        <v>274.666666666666</v>
      </c>
      <c r="B33298" s="9" t="s">
        <v>6</v>
      </c>
      <c r="C33298">
        <v>2431.9871298697999</v>
      </c>
    </row>
    <row r="33299" spans="1:3" x14ac:dyDescent="0.3">
      <c r="A33299" s="9">
        <v>274.75</v>
      </c>
      <c r="B33299" s="9" t="s">
        <v>6</v>
      </c>
      <c r="C33299">
        <v>2431.8412106420101</v>
      </c>
    </row>
    <row r="33300" spans="1:3" x14ac:dyDescent="0.3">
      <c r="A33300" s="9">
        <v>274.83333333333297</v>
      </c>
      <c r="B33300" s="9" t="s">
        <v>6</v>
      </c>
      <c r="C33300">
        <v>2431.6953001693701</v>
      </c>
    </row>
    <row r="33301" spans="1:3" x14ac:dyDescent="0.3">
      <c r="A33301" s="9">
        <v>274.916666666666</v>
      </c>
      <c r="B33301" s="9" t="s">
        <v>6</v>
      </c>
      <c r="C33301">
        <v>2431.54939845136</v>
      </c>
    </row>
    <row r="33302" spans="1:3" x14ac:dyDescent="0.3">
      <c r="A33302" s="9">
        <v>275</v>
      </c>
      <c r="B33302" s="9" t="s">
        <v>6</v>
      </c>
      <c r="C33302">
        <v>2431.4035054874498</v>
      </c>
    </row>
    <row r="33303" spans="1:3" x14ac:dyDescent="0.3">
      <c r="A33303" s="9">
        <v>275.08333333333297</v>
      </c>
      <c r="B33303" s="9" t="s">
        <v>6</v>
      </c>
      <c r="C33303">
        <v>2431.2576212771201</v>
      </c>
    </row>
    <row r="33304" spans="1:3" x14ac:dyDescent="0.3">
      <c r="A33304" s="9">
        <v>275.166666666666</v>
      </c>
      <c r="B33304" s="9" t="s">
        <v>6</v>
      </c>
      <c r="C33304">
        <v>2431.1117458198501</v>
      </c>
    </row>
    <row r="33305" spans="1:3" x14ac:dyDescent="0.3">
      <c r="A33305" s="9">
        <v>275.25</v>
      </c>
      <c r="B33305" s="9" t="s">
        <v>6</v>
      </c>
      <c r="C33305">
        <v>2430.9658791151001</v>
      </c>
    </row>
    <row r="33306" spans="1:3" x14ac:dyDescent="0.3">
      <c r="A33306" s="9">
        <v>275.33333333333297</v>
      </c>
      <c r="B33306" s="9" t="s">
        <v>6</v>
      </c>
      <c r="C33306">
        <v>2430.8200211623498</v>
      </c>
    </row>
    <row r="33307" spans="1:3" x14ac:dyDescent="0.3">
      <c r="A33307" s="9">
        <v>275.416666666666</v>
      </c>
      <c r="B33307" s="9" t="s">
        <v>6</v>
      </c>
      <c r="C33307">
        <v>2430.67417196108</v>
      </c>
    </row>
    <row r="33308" spans="1:3" x14ac:dyDescent="0.3">
      <c r="A33308" s="9">
        <v>275.5</v>
      </c>
      <c r="B33308" s="9" t="s">
        <v>6</v>
      </c>
      <c r="C33308">
        <v>2430.5283315107599</v>
      </c>
    </row>
    <row r="33309" spans="1:3" x14ac:dyDescent="0.3">
      <c r="A33309" s="9">
        <v>275.58333333333297</v>
      </c>
      <c r="B33309" s="9" t="s">
        <v>6</v>
      </c>
      <c r="C33309">
        <v>2430.3824998108698</v>
      </c>
    </row>
    <row r="33310" spans="1:3" x14ac:dyDescent="0.3">
      <c r="A33310" s="9">
        <v>275.666666666666</v>
      </c>
      <c r="B33310" s="9" t="s">
        <v>6</v>
      </c>
      <c r="C33310">
        <v>2430.2366768608899</v>
      </c>
    </row>
    <row r="33311" spans="1:3" x14ac:dyDescent="0.3">
      <c r="A33311" s="9">
        <v>275.75</v>
      </c>
      <c r="B33311" s="9" t="s">
        <v>6</v>
      </c>
      <c r="C33311">
        <v>2430.09086266027</v>
      </c>
    </row>
    <row r="33312" spans="1:3" x14ac:dyDescent="0.3">
      <c r="A33312" s="9">
        <v>275.83333333333297</v>
      </c>
      <c r="B33312" s="9" t="s">
        <v>6</v>
      </c>
      <c r="C33312">
        <v>2429.9450572085102</v>
      </c>
    </row>
    <row r="33313" spans="1:3" x14ac:dyDescent="0.3">
      <c r="A33313" s="9">
        <v>275.916666666666</v>
      </c>
      <c r="B33313" s="9" t="s">
        <v>6</v>
      </c>
      <c r="C33313">
        <v>2429.7992605050799</v>
      </c>
    </row>
    <row r="33314" spans="1:3" x14ac:dyDescent="0.3">
      <c r="A33314" s="9">
        <v>276</v>
      </c>
      <c r="B33314" s="9" t="s">
        <v>6</v>
      </c>
      <c r="C33314">
        <v>2429.6534725494498</v>
      </c>
    </row>
    <row r="33315" spans="1:3" x14ac:dyDescent="0.3">
      <c r="A33315" s="9">
        <v>276.08333333333297</v>
      </c>
      <c r="B33315" s="9" t="s">
        <v>6</v>
      </c>
      <c r="C33315">
        <v>2429.5076933411001</v>
      </c>
    </row>
    <row r="33316" spans="1:3" x14ac:dyDescent="0.3">
      <c r="A33316" s="9">
        <v>276.166666666666</v>
      </c>
      <c r="B33316" s="9" t="s">
        <v>6</v>
      </c>
      <c r="C33316">
        <v>2429.3619228795001</v>
      </c>
    </row>
    <row r="33317" spans="1:3" x14ac:dyDescent="0.3">
      <c r="A33317" s="9">
        <v>276.25</v>
      </c>
      <c r="B33317" s="9" t="s">
        <v>6</v>
      </c>
      <c r="C33317">
        <v>2429.21616116413</v>
      </c>
    </row>
    <row r="33318" spans="1:3" x14ac:dyDescent="0.3">
      <c r="A33318" s="9">
        <v>276.33333333333297</v>
      </c>
      <c r="B33318" s="9" t="s">
        <v>6</v>
      </c>
      <c r="C33318">
        <v>2429.07040819445</v>
      </c>
    </row>
    <row r="33319" spans="1:3" x14ac:dyDescent="0.3">
      <c r="A33319" s="9">
        <v>276.416666666666</v>
      </c>
      <c r="B33319" s="9" t="s">
        <v>6</v>
      </c>
      <c r="C33319">
        <v>2428.92466396996</v>
      </c>
    </row>
    <row r="33320" spans="1:3" x14ac:dyDescent="0.3">
      <c r="A33320" s="9">
        <v>276.5</v>
      </c>
      <c r="B33320" s="9" t="s">
        <v>6</v>
      </c>
      <c r="C33320">
        <v>2428.7789284901301</v>
      </c>
    </row>
    <row r="33321" spans="1:3" x14ac:dyDescent="0.3">
      <c r="A33321" s="9">
        <v>276.58333333333297</v>
      </c>
      <c r="B33321" s="9" t="s">
        <v>6</v>
      </c>
      <c r="C33321">
        <v>2428.63320175442</v>
      </c>
    </row>
    <row r="33322" spans="1:3" x14ac:dyDescent="0.3">
      <c r="A33322" s="9">
        <v>276.666666666666</v>
      </c>
      <c r="B33322" s="9" t="s">
        <v>6</v>
      </c>
      <c r="C33322">
        <v>2428.4874837623101</v>
      </c>
    </row>
    <row r="33323" spans="1:3" x14ac:dyDescent="0.3">
      <c r="A33323" s="9">
        <v>276.75</v>
      </c>
      <c r="B33323" s="9" t="s">
        <v>6</v>
      </c>
      <c r="C33323">
        <v>2428.3417745132801</v>
      </c>
    </row>
    <row r="33324" spans="1:3" x14ac:dyDescent="0.3">
      <c r="A33324" s="9">
        <v>276.83333333333297</v>
      </c>
      <c r="B33324" s="9" t="s">
        <v>6</v>
      </c>
      <c r="C33324">
        <v>2428.1960740068098</v>
      </c>
    </row>
    <row r="33325" spans="1:3" x14ac:dyDescent="0.3">
      <c r="A33325" s="9">
        <v>276.916666666666</v>
      </c>
      <c r="B33325" s="9" t="s">
        <v>6</v>
      </c>
      <c r="C33325">
        <v>2428.0503822423698</v>
      </c>
    </row>
    <row r="33326" spans="1:3" x14ac:dyDescent="0.3">
      <c r="A33326" s="9">
        <v>277</v>
      </c>
      <c r="B33326" s="9" t="s">
        <v>6</v>
      </c>
      <c r="C33326">
        <v>2427.9046992194399</v>
      </c>
    </row>
    <row r="33327" spans="1:3" x14ac:dyDescent="0.3">
      <c r="A33327" s="9">
        <v>277.08333333333297</v>
      </c>
      <c r="B33327" s="9" t="s">
        <v>6</v>
      </c>
      <c r="C33327">
        <v>2427.7590249374898</v>
      </c>
    </row>
    <row r="33328" spans="1:3" x14ac:dyDescent="0.3">
      <c r="A33328" s="9">
        <v>277.166666666666</v>
      </c>
      <c r="B33328" s="9" t="s">
        <v>6</v>
      </c>
      <c r="C33328">
        <v>2427.6133593959898</v>
      </c>
    </row>
    <row r="33329" spans="1:3" x14ac:dyDescent="0.3">
      <c r="A33329" s="9">
        <v>277.25</v>
      </c>
      <c r="B33329" s="9" t="s">
        <v>6</v>
      </c>
      <c r="C33329">
        <v>2427.4677025944302</v>
      </c>
    </row>
    <row r="33330" spans="1:3" x14ac:dyDescent="0.3">
      <c r="A33330" s="9">
        <v>277.33333333333297</v>
      </c>
      <c r="B33330" s="9" t="s">
        <v>6</v>
      </c>
      <c r="C33330">
        <v>2427.3220545322702</v>
      </c>
    </row>
    <row r="33331" spans="1:3" x14ac:dyDescent="0.3">
      <c r="A33331" s="9">
        <v>277.416666666666</v>
      </c>
      <c r="B33331" s="9" t="s">
        <v>6</v>
      </c>
      <c r="C33331">
        <v>2427.176415209</v>
      </c>
    </row>
    <row r="33332" spans="1:3" x14ac:dyDescent="0.3">
      <c r="A33332" s="9">
        <v>277.5</v>
      </c>
      <c r="B33332" s="9" t="s">
        <v>6</v>
      </c>
      <c r="C33332">
        <v>2427.0307846240898</v>
      </c>
    </row>
    <row r="33333" spans="1:3" x14ac:dyDescent="0.3">
      <c r="A33333" s="9">
        <v>277.58333333333297</v>
      </c>
      <c r="B33333" s="9" t="s">
        <v>6</v>
      </c>
      <c r="C33333">
        <v>2426.88516277701</v>
      </c>
    </row>
    <row r="33334" spans="1:3" x14ac:dyDescent="0.3">
      <c r="A33334" s="9">
        <v>277.666666666666</v>
      </c>
      <c r="B33334" s="9" t="s">
        <v>6</v>
      </c>
      <c r="C33334">
        <v>2426.7395496672402</v>
      </c>
    </row>
    <row r="33335" spans="1:3" x14ac:dyDescent="0.3">
      <c r="A33335" s="9">
        <v>277.75</v>
      </c>
      <c r="B33335" s="9" t="s">
        <v>6</v>
      </c>
      <c r="C33335">
        <v>2426.5939452942598</v>
      </c>
    </row>
    <row r="33336" spans="1:3" x14ac:dyDescent="0.3">
      <c r="A33336" s="9">
        <v>277.83333333333297</v>
      </c>
      <c r="B33336" s="9" t="s">
        <v>6</v>
      </c>
      <c r="C33336">
        <v>2426.4483496575399</v>
      </c>
    </row>
    <row r="33337" spans="1:3" x14ac:dyDescent="0.3">
      <c r="A33337" s="9">
        <v>277.916666666666</v>
      </c>
      <c r="B33337" s="9" t="s">
        <v>6</v>
      </c>
      <c r="C33337">
        <v>2426.3027627565598</v>
      </c>
    </row>
    <row r="33338" spans="1:3" x14ac:dyDescent="0.3">
      <c r="A33338" s="9">
        <v>278</v>
      </c>
      <c r="B33338" s="9" t="s">
        <v>6</v>
      </c>
      <c r="C33338">
        <v>2426.1571845908002</v>
      </c>
    </row>
    <row r="33339" spans="1:3" x14ac:dyDescent="0.3">
      <c r="A33339" s="9">
        <v>278.08333333333297</v>
      </c>
      <c r="B33339" s="9" t="s">
        <v>6</v>
      </c>
      <c r="C33339">
        <v>2426.0116151597199</v>
      </c>
    </row>
    <row r="33340" spans="1:3" x14ac:dyDescent="0.3">
      <c r="A33340" s="9">
        <v>278.166666666666</v>
      </c>
      <c r="B33340" s="9" t="s">
        <v>6</v>
      </c>
      <c r="C33340">
        <v>2425.8660544628101</v>
      </c>
    </row>
    <row r="33341" spans="1:3" x14ac:dyDescent="0.3">
      <c r="A33341" s="9">
        <v>278.25</v>
      </c>
      <c r="B33341" s="9" t="s">
        <v>6</v>
      </c>
      <c r="C33341">
        <v>2425.7205024995501</v>
      </c>
    </row>
    <row r="33342" spans="1:3" x14ac:dyDescent="0.3">
      <c r="A33342" s="9">
        <v>278.33333333333297</v>
      </c>
      <c r="B33342" s="9" t="s">
        <v>6</v>
      </c>
      <c r="C33342">
        <v>2425.5749592694001</v>
      </c>
    </row>
    <row r="33343" spans="1:3" x14ac:dyDescent="0.3">
      <c r="A33343" s="9">
        <v>278.416666666666</v>
      </c>
      <c r="B33343" s="9" t="s">
        <v>6</v>
      </c>
      <c r="C33343">
        <v>2425.4294247718399</v>
      </c>
    </row>
    <row r="33344" spans="1:3" x14ac:dyDescent="0.3">
      <c r="A33344" s="9">
        <v>278.5</v>
      </c>
      <c r="B33344" s="9" t="s">
        <v>6</v>
      </c>
      <c r="C33344">
        <v>2425.2838990063501</v>
      </c>
    </row>
    <row r="33345" spans="1:3" x14ac:dyDescent="0.3">
      <c r="A33345" s="9">
        <v>278.58333333333297</v>
      </c>
      <c r="B33345" s="9" t="s">
        <v>6</v>
      </c>
      <c r="C33345">
        <v>2425.1383819724101</v>
      </c>
    </row>
    <row r="33346" spans="1:3" x14ac:dyDescent="0.3">
      <c r="A33346" s="9">
        <v>278.666666666666</v>
      </c>
      <c r="B33346" s="9" t="s">
        <v>6</v>
      </c>
      <c r="C33346">
        <v>2424.9928736694901</v>
      </c>
    </row>
    <row r="33347" spans="1:3" x14ac:dyDescent="0.3">
      <c r="A33347" s="9">
        <v>278.75</v>
      </c>
      <c r="B33347" s="9" t="s">
        <v>6</v>
      </c>
      <c r="C33347">
        <v>2424.8473740970699</v>
      </c>
    </row>
    <row r="33348" spans="1:3" x14ac:dyDescent="0.3">
      <c r="A33348" s="9">
        <v>278.83333333333297</v>
      </c>
      <c r="B33348" s="9" t="s">
        <v>6</v>
      </c>
      <c r="C33348">
        <v>2424.70188325463</v>
      </c>
    </row>
    <row r="33349" spans="1:3" x14ac:dyDescent="0.3">
      <c r="A33349" s="9">
        <v>278.916666666666</v>
      </c>
      <c r="B33349" s="9" t="s">
        <v>6</v>
      </c>
      <c r="C33349">
        <v>2424.55640114163</v>
      </c>
    </row>
    <row r="33350" spans="1:3" x14ac:dyDescent="0.3">
      <c r="A33350" s="9">
        <v>279</v>
      </c>
      <c r="B33350" s="9" t="s">
        <v>6</v>
      </c>
      <c r="C33350">
        <v>2424.4109277575599</v>
      </c>
    </row>
    <row r="33351" spans="1:3" x14ac:dyDescent="0.3">
      <c r="A33351" s="9">
        <v>279.08333333333297</v>
      </c>
      <c r="B33351" s="9" t="s">
        <v>6</v>
      </c>
      <c r="C33351">
        <v>2424.2654631019</v>
      </c>
    </row>
    <row r="33352" spans="1:3" x14ac:dyDescent="0.3">
      <c r="A33352" s="9">
        <v>279.166666666666</v>
      </c>
      <c r="B33352" s="9" t="s">
        <v>6</v>
      </c>
      <c r="C33352">
        <v>2424.12000717411</v>
      </c>
    </row>
    <row r="33353" spans="1:3" x14ac:dyDescent="0.3">
      <c r="A33353" s="9">
        <v>279.25</v>
      </c>
      <c r="B33353" s="9" t="s">
        <v>6</v>
      </c>
      <c r="C33353">
        <v>2423.9745599736798</v>
      </c>
    </row>
    <row r="33354" spans="1:3" x14ac:dyDescent="0.3">
      <c r="A33354" s="9">
        <v>279.33333333333297</v>
      </c>
      <c r="B33354" s="9" t="s">
        <v>6</v>
      </c>
      <c r="C33354">
        <v>2423.82912150008</v>
      </c>
    </row>
    <row r="33355" spans="1:3" x14ac:dyDescent="0.3">
      <c r="A33355" s="9">
        <v>279.416666666666</v>
      </c>
      <c r="B33355" s="9" t="s">
        <v>6</v>
      </c>
      <c r="C33355">
        <v>2423.6836917527899</v>
      </c>
    </row>
    <row r="33356" spans="1:3" x14ac:dyDescent="0.3">
      <c r="A33356" s="9">
        <v>279.5</v>
      </c>
      <c r="B33356" s="9" t="s">
        <v>6</v>
      </c>
      <c r="C33356">
        <v>2423.5382707312901</v>
      </c>
    </row>
    <row r="33357" spans="1:3" x14ac:dyDescent="0.3">
      <c r="A33357" s="9">
        <v>279.58333333333297</v>
      </c>
      <c r="B33357" s="9" t="s">
        <v>6</v>
      </c>
      <c r="C33357">
        <v>2423.3928584350501</v>
      </c>
    </row>
    <row r="33358" spans="1:3" x14ac:dyDescent="0.3">
      <c r="A33358" s="9">
        <v>279.666666666666</v>
      </c>
      <c r="B33358" s="9" t="s">
        <v>6</v>
      </c>
      <c r="C33358">
        <v>2423.24745486354</v>
      </c>
    </row>
    <row r="33359" spans="1:3" x14ac:dyDescent="0.3">
      <c r="A33359" s="9">
        <v>279.75</v>
      </c>
      <c r="B33359" s="9" t="s">
        <v>6</v>
      </c>
      <c r="C33359">
        <v>2423.1020600162501</v>
      </c>
    </row>
    <row r="33360" spans="1:3" x14ac:dyDescent="0.3">
      <c r="A33360" s="9">
        <v>279.83333333333297</v>
      </c>
      <c r="B33360" s="9" t="s">
        <v>6</v>
      </c>
      <c r="C33360">
        <v>2422.9566738926501</v>
      </c>
    </row>
    <row r="33361" spans="1:3" x14ac:dyDescent="0.3">
      <c r="A33361" s="9">
        <v>279.916666666666</v>
      </c>
      <c r="B33361" s="9" t="s">
        <v>6</v>
      </c>
      <c r="C33361">
        <v>2422.8112964922102</v>
      </c>
    </row>
    <row r="33362" spans="1:3" x14ac:dyDescent="0.3">
      <c r="A33362" s="9">
        <v>280</v>
      </c>
      <c r="B33362" s="9" t="s">
        <v>6</v>
      </c>
      <c r="C33362">
        <v>2422.6659278144198</v>
      </c>
    </row>
    <row r="33363" spans="1:3" x14ac:dyDescent="0.3">
      <c r="A33363" s="9">
        <v>280.08333333333297</v>
      </c>
      <c r="B33363" s="9" t="s">
        <v>6</v>
      </c>
      <c r="C33363">
        <v>2422.5205678587499</v>
      </c>
    </row>
    <row r="33364" spans="1:3" x14ac:dyDescent="0.3">
      <c r="A33364" s="9">
        <v>280.166666666666</v>
      </c>
      <c r="B33364" s="9" t="s">
        <v>6</v>
      </c>
      <c r="C33364">
        <v>2422.37521662468</v>
      </c>
    </row>
    <row r="33365" spans="1:3" x14ac:dyDescent="0.3">
      <c r="A33365" s="9">
        <v>280.25</v>
      </c>
      <c r="B33365" s="9" t="s">
        <v>6</v>
      </c>
      <c r="C33365">
        <v>2422.2298741116902</v>
      </c>
    </row>
    <row r="33366" spans="1:3" x14ac:dyDescent="0.3">
      <c r="A33366" s="9">
        <v>280.33333333333297</v>
      </c>
      <c r="B33366" s="9" t="s">
        <v>6</v>
      </c>
      <c r="C33366">
        <v>2422.0845403192402</v>
      </c>
    </row>
    <row r="33367" spans="1:3" x14ac:dyDescent="0.3">
      <c r="A33367" s="9">
        <v>280.416666666666</v>
      </c>
      <c r="B33367" s="9" t="s">
        <v>6</v>
      </c>
      <c r="C33367">
        <v>2421.9392152468199</v>
      </c>
    </row>
    <row r="33368" spans="1:3" x14ac:dyDescent="0.3">
      <c r="A33368" s="9">
        <v>280.5</v>
      </c>
      <c r="B33368" s="9" t="s">
        <v>6</v>
      </c>
      <c r="C33368">
        <v>2421.79389889391</v>
      </c>
    </row>
    <row r="33369" spans="1:3" x14ac:dyDescent="0.3">
      <c r="A33369" s="9">
        <v>280.58333333333297</v>
      </c>
      <c r="B33369" s="9" t="s">
        <v>6</v>
      </c>
      <c r="C33369">
        <v>2421.6485912599701</v>
      </c>
    </row>
    <row r="33370" spans="1:3" x14ac:dyDescent="0.3">
      <c r="A33370" s="9">
        <v>280.666666666666</v>
      </c>
      <c r="B33370" s="9" t="s">
        <v>6</v>
      </c>
      <c r="C33370">
        <v>2421.5032923445001</v>
      </c>
    </row>
    <row r="33371" spans="1:3" x14ac:dyDescent="0.3">
      <c r="A33371" s="9">
        <v>280.75</v>
      </c>
      <c r="B33371" s="9" t="s">
        <v>6</v>
      </c>
      <c r="C33371">
        <v>2421.3580021469602</v>
      </c>
    </row>
    <row r="33372" spans="1:3" x14ac:dyDescent="0.3">
      <c r="A33372" s="9">
        <v>280.83333333333297</v>
      </c>
      <c r="B33372" s="9" t="s">
        <v>6</v>
      </c>
      <c r="C33372">
        <v>2421.2127206668301</v>
      </c>
    </row>
    <row r="33373" spans="1:3" x14ac:dyDescent="0.3">
      <c r="A33373" s="9">
        <v>280.916666666666</v>
      </c>
      <c r="B33373" s="9" t="s">
        <v>6</v>
      </c>
      <c r="C33373">
        <v>2421.0674479035902</v>
      </c>
    </row>
    <row r="33374" spans="1:3" x14ac:dyDescent="0.3">
      <c r="A33374" s="9">
        <v>281</v>
      </c>
      <c r="B33374" s="9" t="s">
        <v>6</v>
      </c>
      <c r="C33374">
        <v>2420.92218385671</v>
      </c>
    </row>
    <row r="33375" spans="1:3" x14ac:dyDescent="0.3">
      <c r="A33375" s="9">
        <v>281.08333333333297</v>
      </c>
      <c r="B33375" s="9" t="s">
        <v>6</v>
      </c>
      <c r="C33375">
        <v>2420.77692852568</v>
      </c>
    </row>
    <row r="33376" spans="1:3" x14ac:dyDescent="0.3">
      <c r="A33376" s="9">
        <v>281.166666666666</v>
      </c>
      <c r="B33376" s="9" t="s">
        <v>6</v>
      </c>
      <c r="C33376">
        <v>2420.6316819099702</v>
      </c>
    </row>
    <row r="33377" spans="1:3" x14ac:dyDescent="0.3">
      <c r="A33377" s="9">
        <v>281.25</v>
      </c>
      <c r="B33377" s="9" t="s">
        <v>6</v>
      </c>
      <c r="C33377">
        <v>2420.48644400905</v>
      </c>
    </row>
    <row r="33378" spans="1:3" x14ac:dyDescent="0.3">
      <c r="A33378" s="9">
        <v>281.33333333333297</v>
      </c>
      <c r="B33378" s="9" t="s">
        <v>6</v>
      </c>
      <c r="C33378">
        <v>2420.3412148224102</v>
      </c>
    </row>
    <row r="33379" spans="1:3" x14ac:dyDescent="0.3">
      <c r="A33379" s="9">
        <v>281.416666666666</v>
      </c>
      <c r="B33379" s="9" t="s">
        <v>6</v>
      </c>
      <c r="C33379">
        <v>2420.1959943495199</v>
      </c>
    </row>
    <row r="33380" spans="1:3" x14ac:dyDescent="0.3">
      <c r="A33380" s="9">
        <v>281.5</v>
      </c>
      <c r="B33380" s="9" t="s">
        <v>6</v>
      </c>
      <c r="C33380">
        <v>2420.0507825898599</v>
      </c>
    </row>
    <row r="33381" spans="1:3" x14ac:dyDescent="0.3">
      <c r="A33381" s="9">
        <v>281.58333333333297</v>
      </c>
      <c r="B33381" s="9" t="s">
        <v>6</v>
      </c>
      <c r="C33381">
        <v>2419.9055795429099</v>
      </c>
    </row>
    <row r="33382" spans="1:3" x14ac:dyDescent="0.3">
      <c r="A33382" s="9">
        <v>281.666666666666</v>
      </c>
      <c r="B33382" s="9" t="s">
        <v>6</v>
      </c>
      <c r="C33382">
        <v>2419.7603852081402</v>
      </c>
    </row>
    <row r="33383" spans="1:3" x14ac:dyDescent="0.3">
      <c r="A33383" s="9">
        <v>281.75</v>
      </c>
      <c r="B33383" s="9" t="s">
        <v>6</v>
      </c>
      <c r="C33383">
        <v>2419.61519958502</v>
      </c>
    </row>
    <row r="33384" spans="1:3" x14ac:dyDescent="0.3">
      <c r="A33384" s="9">
        <v>281.83333333333297</v>
      </c>
      <c r="B33384" s="9" t="s">
        <v>6</v>
      </c>
      <c r="C33384">
        <v>2419.4700226730502</v>
      </c>
    </row>
    <row r="33385" spans="1:3" x14ac:dyDescent="0.3">
      <c r="A33385" s="9">
        <v>281.916666666666</v>
      </c>
      <c r="B33385" s="9" t="s">
        <v>6</v>
      </c>
      <c r="C33385">
        <v>2419.3248544716898</v>
      </c>
    </row>
    <row r="33386" spans="1:3" x14ac:dyDescent="0.3">
      <c r="A33386" s="9">
        <v>282</v>
      </c>
      <c r="B33386" s="9" t="s">
        <v>6</v>
      </c>
      <c r="C33386">
        <v>2419.1796949804202</v>
      </c>
    </row>
    <row r="33387" spans="1:3" x14ac:dyDescent="0.3">
      <c r="A33387" s="9">
        <v>282.08333333333297</v>
      </c>
      <c r="B33387" s="9" t="s">
        <v>6</v>
      </c>
      <c r="C33387">
        <v>2419.0345441987201</v>
      </c>
    </row>
    <row r="33388" spans="1:3" x14ac:dyDescent="0.3">
      <c r="A33388" s="9">
        <v>282.166666666666</v>
      </c>
      <c r="B33388" s="9" t="s">
        <v>6</v>
      </c>
      <c r="C33388">
        <v>2418.8894021260699</v>
      </c>
    </row>
    <row r="33389" spans="1:3" x14ac:dyDescent="0.3">
      <c r="A33389" s="9">
        <v>282.25</v>
      </c>
      <c r="B33389" s="9" t="s">
        <v>6</v>
      </c>
      <c r="C33389">
        <v>2418.74426876194</v>
      </c>
    </row>
    <row r="33390" spans="1:3" x14ac:dyDescent="0.3">
      <c r="A33390" s="9">
        <v>282.33333333333297</v>
      </c>
      <c r="B33390" s="9" t="s">
        <v>6</v>
      </c>
      <c r="C33390">
        <v>2418.59914410582</v>
      </c>
    </row>
    <row r="33391" spans="1:3" x14ac:dyDescent="0.3">
      <c r="A33391" s="9">
        <v>282.416666666666</v>
      </c>
      <c r="B33391" s="9" t="s">
        <v>6</v>
      </c>
      <c r="C33391">
        <v>2418.4540281571699</v>
      </c>
    </row>
    <row r="33392" spans="1:3" x14ac:dyDescent="0.3">
      <c r="A33392" s="9">
        <v>282.5</v>
      </c>
      <c r="B33392" s="9" t="s">
        <v>6</v>
      </c>
      <c r="C33392">
        <v>2418.30892091548</v>
      </c>
    </row>
    <row r="33393" spans="1:3" x14ac:dyDescent="0.3">
      <c r="A33393" s="9">
        <v>282.58333333333297</v>
      </c>
      <c r="B33393" s="9" t="s">
        <v>6</v>
      </c>
      <c r="C33393">
        <v>2418.1638223802302</v>
      </c>
    </row>
    <row r="33394" spans="1:3" x14ac:dyDescent="0.3">
      <c r="A33394" s="9">
        <v>282.666666666666</v>
      </c>
      <c r="B33394" s="9" t="s">
        <v>6</v>
      </c>
      <c r="C33394">
        <v>2418.01873255088</v>
      </c>
    </row>
    <row r="33395" spans="1:3" x14ac:dyDescent="0.3">
      <c r="A33395" s="9">
        <v>282.75</v>
      </c>
      <c r="B33395" s="9" t="s">
        <v>6</v>
      </c>
      <c r="C33395">
        <v>2417.8736514269299</v>
      </c>
    </row>
    <row r="33396" spans="1:3" x14ac:dyDescent="0.3">
      <c r="A33396" s="9">
        <v>282.83333333333297</v>
      </c>
      <c r="B33396" s="9" t="s">
        <v>6</v>
      </c>
      <c r="C33396">
        <v>2417.7285790078399</v>
      </c>
    </row>
    <row r="33397" spans="1:3" x14ac:dyDescent="0.3">
      <c r="A33397" s="9">
        <v>282.916666666666</v>
      </c>
      <c r="B33397" s="9" t="s">
        <v>6</v>
      </c>
      <c r="C33397">
        <v>2417.5835152930999</v>
      </c>
    </row>
    <row r="33398" spans="1:3" x14ac:dyDescent="0.3">
      <c r="A33398" s="9">
        <v>283</v>
      </c>
      <c r="B33398" s="9" t="s">
        <v>6</v>
      </c>
      <c r="C33398">
        <v>2417.4384602821901</v>
      </c>
    </row>
    <row r="33399" spans="1:3" x14ac:dyDescent="0.3">
      <c r="A33399" s="9">
        <v>283.08333333333297</v>
      </c>
      <c r="B33399" s="9" t="s">
        <v>6</v>
      </c>
      <c r="C33399">
        <v>2417.2934139745698</v>
      </c>
    </row>
    <row r="33400" spans="1:3" x14ac:dyDescent="0.3">
      <c r="A33400" s="9">
        <v>283.166666666666</v>
      </c>
      <c r="B33400" s="9" t="s">
        <v>6</v>
      </c>
      <c r="C33400">
        <v>2417.1483763697302</v>
      </c>
    </row>
    <row r="33401" spans="1:3" x14ac:dyDescent="0.3">
      <c r="A33401" s="9">
        <v>283.25</v>
      </c>
      <c r="B33401" s="9" t="s">
        <v>6</v>
      </c>
      <c r="C33401">
        <v>2417.00334746715</v>
      </c>
    </row>
    <row r="33402" spans="1:3" x14ac:dyDescent="0.3">
      <c r="A33402" s="9">
        <v>283.33333333333297</v>
      </c>
      <c r="B33402" s="9" t="s">
        <v>6</v>
      </c>
      <c r="C33402">
        <v>2416.8583272663</v>
      </c>
    </row>
    <row r="33403" spans="1:3" x14ac:dyDescent="0.3">
      <c r="A33403" s="9">
        <v>283.416666666666</v>
      </c>
      <c r="B33403" s="9" t="s">
        <v>6</v>
      </c>
      <c r="C33403">
        <v>2416.7133157666599</v>
      </c>
    </row>
    <row r="33404" spans="1:3" x14ac:dyDescent="0.3">
      <c r="A33404" s="9">
        <v>283.5</v>
      </c>
      <c r="B33404" s="9" t="s">
        <v>6</v>
      </c>
      <c r="C33404">
        <v>2416.56831296772</v>
      </c>
    </row>
    <row r="33405" spans="1:3" x14ac:dyDescent="0.3">
      <c r="A33405" s="9">
        <v>283.58333333333297</v>
      </c>
      <c r="B33405" s="9" t="s">
        <v>6</v>
      </c>
      <c r="C33405">
        <v>2416.42331886894</v>
      </c>
    </row>
    <row r="33406" spans="1:3" x14ac:dyDescent="0.3">
      <c r="A33406" s="9">
        <v>283.666666666666</v>
      </c>
      <c r="B33406" s="9" t="s">
        <v>6</v>
      </c>
      <c r="C33406">
        <v>2416.2783334698101</v>
      </c>
    </row>
    <row r="33407" spans="1:3" x14ac:dyDescent="0.3">
      <c r="A33407" s="9">
        <v>283.75</v>
      </c>
      <c r="B33407" s="9" t="s">
        <v>6</v>
      </c>
      <c r="C33407">
        <v>2416.1333567697998</v>
      </c>
    </row>
    <row r="33408" spans="1:3" x14ac:dyDescent="0.3">
      <c r="A33408" s="9">
        <v>283.83333333333297</v>
      </c>
      <c r="B33408" s="9" t="s">
        <v>6</v>
      </c>
      <c r="C33408">
        <v>2415.98838876839</v>
      </c>
    </row>
    <row r="33409" spans="1:3" x14ac:dyDescent="0.3">
      <c r="A33409" s="9">
        <v>283.916666666666</v>
      </c>
      <c r="B33409" s="9" t="s">
        <v>6</v>
      </c>
      <c r="C33409">
        <v>2415.8434294650701</v>
      </c>
    </row>
    <row r="33410" spans="1:3" x14ac:dyDescent="0.3">
      <c r="A33410" s="9">
        <v>284</v>
      </c>
      <c r="B33410" s="9" t="s">
        <v>6</v>
      </c>
      <c r="C33410">
        <v>2415.6984788592999</v>
      </c>
    </row>
    <row r="33411" spans="1:3" x14ac:dyDescent="0.3">
      <c r="A33411" s="9">
        <v>284.08333333333297</v>
      </c>
      <c r="B33411" s="9" t="s">
        <v>6</v>
      </c>
      <c r="C33411">
        <v>2415.5535369505701</v>
      </c>
    </row>
    <row r="33412" spans="1:3" x14ac:dyDescent="0.3">
      <c r="A33412" s="9">
        <v>284.166666666666</v>
      </c>
      <c r="B33412" s="9" t="s">
        <v>6</v>
      </c>
      <c r="C33412">
        <v>2415.4086037383499</v>
      </c>
    </row>
    <row r="33413" spans="1:3" x14ac:dyDescent="0.3">
      <c r="A33413" s="9">
        <v>284.25</v>
      </c>
      <c r="B33413" s="9" t="s">
        <v>6</v>
      </c>
      <c r="C33413">
        <v>2415.2636792221301</v>
      </c>
    </row>
    <row r="33414" spans="1:3" x14ac:dyDescent="0.3">
      <c r="A33414" s="9">
        <v>284.33333333333297</v>
      </c>
      <c r="B33414" s="9" t="s">
        <v>6</v>
      </c>
      <c r="C33414">
        <v>2415.11876340137</v>
      </c>
    </row>
    <row r="33415" spans="1:3" x14ac:dyDescent="0.3">
      <c r="A33415" s="9">
        <v>284.416666666666</v>
      </c>
      <c r="B33415" s="9" t="s">
        <v>6</v>
      </c>
      <c r="C33415">
        <v>2414.9738562755701</v>
      </c>
    </row>
    <row r="33416" spans="1:3" x14ac:dyDescent="0.3">
      <c r="A33416" s="9">
        <v>284.5</v>
      </c>
      <c r="B33416" s="9" t="s">
        <v>6</v>
      </c>
      <c r="C33416">
        <v>2414.82895784419</v>
      </c>
    </row>
    <row r="33417" spans="1:3" x14ac:dyDescent="0.3">
      <c r="A33417" s="9">
        <v>284.58333333333297</v>
      </c>
      <c r="B33417" s="9" t="s">
        <v>6</v>
      </c>
      <c r="C33417">
        <v>2414.6840681067201</v>
      </c>
    </row>
    <row r="33418" spans="1:3" x14ac:dyDescent="0.3">
      <c r="A33418" s="9">
        <v>284.666666666666</v>
      </c>
      <c r="B33418" s="9" t="s">
        <v>6</v>
      </c>
      <c r="C33418">
        <v>2414.5391870626399</v>
      </c>
    </row>
    <row r="33419" spans="1:3" x14ac:dyDescent="0.3">
      <c r="A33419" s="9">
        <v>284.75</v>
      </c>
      <c r="B33419" s="9" t="s">
        <v>6</v>
      </c>
      <c r="C33419">
        <v>2414.3943147114101</v>
      </c>
    </row>
    <row r="33420" spans="1:3" x14ac:dyDescent="0.3">
      <c r="A33420" s="9">
        <v>284.83333333333297</v>
      </c>
      <c r="B33420" s="9" t="s">
        <v>6</v>
      </c>
      <c r="C33420">
        <v>2414.2494510525298</v>
      </c>
    </row>
    <row r="33421" spans="1:3" x14ac:dyDescent="0.3">
      <c r="A33421" s="9">
        <v>284.916666666666</v>
      </c>
      <c r="B33421" s="9" t="s">
        <v>6</v>
      </c>
      <c r="C33421">
        <v>2414.1045960854699</v>
      </c>
    </row>
    <row r="33422" spans="1:3" x14ac:dyDescent="0.3">
      <c r="A33422" s="9">
        <v>285</v>
      </c>
      <c r="B33422" s="9" t="s">
        <v>6</v>
      </c>
      <c r="C33422">
        <v>2413.9597498097</v>
      </c>
    </row>
    <row r="33423" spans="1:3" x14ac:dyDescent="0.3">
      <c r="A33423" s="9">
        <v>285.08333333333297</v>
      </c>
      <c r="B33423" s="9" t="s">
        <v>6</v>
      </c>
      <c r="C33423">
        <v>2413.81491222471</v>
      </c>
    </row>
    <row r="33424" spans="1:3" x14ac:dyDescent="0.3">
      <c r="A33424" s="9">
        <v>285.166666666666</v>
      </c>
      <c r="B33424" s="9" t="s">
        <v>6</v>
      </c>
      <c r="C33424">
        <v>2413.6700833299801</v>
      </c>
    </row>
    <row r="33425" spans="1:3" x14ac:dyDescent="0.3">
      <c r="A33425" s="9">
        <v>285.25</v>
      </c>
      <c r="B33425" s="9" t="s">
        <v>6</v>
      </c>
      <c r="C33425">
        <v>2413.52526312498</v>
      </c>
    </row>
    <row r="33426" spans="1:3" x14ac:dyDescent="0.3">
      <c r="A33426" s="9">
        <v>285.33333333333297</v>
      </c>
      <c r="B33426" s="9" t="s">
        <v>6</v>
      </c>
      <c r="C33426">
        <v>2413.38045160919</v>
      </c>
    </row>
    <row r="33427" spans="1:3" x14ac:dyDescent="0.3">
      <c r="A33427" s="9">
        <v>285.416666666666</v>
      </c>
      <c r="B33427" s="9" t="s">
        <v>6</v>
      </c>
      <c r="C33427">
        <v>2413.2356487820998</v>
      </c>
    </row>
    <row r="33428" spans="1:3" x14ac:dyDescent="0.3">
      <c r="A33428" s="9">
        <v>285.5</v>
      </c>
      <c r="B33428" s="9" t="s">
        <v>6</v>
      </c>
      <c r="C33428">
        <v>2413.0908546431701</v>
      </c>
    </row>
    <row r="33429" spans="1:3" x14ac:dyDescent="0.3">
      <c r="A33429" s="9">
        <v>285.58333333333297</v>
      </c>
      <c r="B33429" s="9" t="s">
        <v>6</v>
      </c>
      <c r="C33429">
        <v>2412.9460691918898</v>
      </c>
    </row>
    <row r="33430" spans="1:3" x14ac:dyDescent="0.3">
      <c r="A33430" s="9">
        <v>285.666666666666</v>
      </c>
      <c r="B33430" s="9" t="s">
        <v>6</v>
      </c>
      <c r="C33430">
        <v>2412.80129242774</v>
      </c>
    </row>
    <row r="33431" spans="1:3" x14ac:dyDescent="0.3">
      <c r="A33431" s="9">
        <v>285.75</v>
      </c>
      <c r="B33431" s="9" t="s">
        <v>6</v>
      </c>
      <c r="C33431">
        <v>2412.65652435019</v>
      </c>
    </row>
    <row r="33432" spans="1:3" x14ac:dyDescent="0.3">
      <c r="A33432" s="9">
        <v>285.83333333333297</v>
      </c>
      <c r="B33432" s="9" t="s">
        <v>6</v>
      </c>
      <c r="C33432">
        <v>2412.5117649587301</v>
      </c>
    </row>
    <row r="33433" spans="1:3" x14ac:dyDescent="0.3">
      <c r="A33433" s="9">
        <v>285.916666666666</v>
      </c>
      <c r="B33433" s="9" t="s">
        <v>6</v>
      </c>
      <c r="C33433">
        <v>2412.3670142528299</v>
      </c>
    </row>
    <row r="33434" spans="1:3" x14ac:dyDescent="0.3">
      <c r="A33434" s="9">
        <v>286</v>
      </c>
      <c r="B33434" s="9" t="s">
        <v>6</v>
      </c>
      <c r="C33434">
        <v>2412.2222722319798</v>
      </c>
    </row>
    <row r="33435" spans="1:3" x14ac:dyDescent="0.3">
      <c r="A33435" s="9">
        <v>286.08333333333297</v>
      </c>
      <c r="B33435" s="9" t="s">
        <v>6</v>
      </c>
      <c r="C33435">
        <v>2412.0775388956399</v>
      </c>
    </row>
    <row r="33436" spans="1:3" x14ac:dyDescent="0.3">
      <c r="A33436" s="9">
        <v>286.166666666666</v>
      </c>
      <c r="B33436" s="9" t="s">
        <v>6</v>
      </c>
      <c r="C33436">
        <v>2411.9328142433101</v>
      </c>
    </row>
    <row r="33437" spans="1:3" x14ac:dyDescent="0.3">
      <c r="A33437" s="9">
        <v>286.25</v>
      </c>
      <c r="B33437" s="9" t="s">
        <v>6</v>
      </c>
      <c r="C33437">
        <v>2411.78809827446</v>
      </c>
    </row>
    <row r="33438" spans="1:3" x14ac:dyDescent="0.3">
      <c r="A33438" s="9">
        <v>286.33333333333297</v>
      </c>
      <c r="B33438" s="9" t="s">
        <v>6</v>
      </c>
      <c r="C33438">
        <v>2411.64339098856</v>
      </c>
    </row>
    <row r="33439" spans="1:3" x14ac:dyDescent="0.3">
      <c r="A33439" s="9">
        <v>286.416666666666</v>
      </c>
      <c r="B33439" s="9" t="s">
        <v>6</v>
      </c>
      <c r="C33439">
        <v>2411.4986923851002</v>
      </c>
    </row>
    <row r="33440" spans="1:3" x14ac:dyDescent="0.3">
      <c r="A33440" s="9">
        <v>286.5</v>
      </c>
      <c r="B33440" s="9" t="s">
        <v>6</v>
      </c>
      <c r="C33440">
        <v>2411.3540024635599</v>
      </c>
    </row>
    <row r="33441" spans="1:3" x14ac:dyDescent="0.3">
      <c r="A33441" s="9">
        <v>286.58333333333297</v>
      </c>
      <c r="B33441" s="9" t="s">
        <v>6</v>
      </c>
      <c r="C33441">
        <v>2411.2093212234099</v>
      </c>
    </row>
    <row r="33442" spans="1:3" x14ac:dyDescent="0.3">
      <c r="A33442" s="9">
        <v>286.666666666666</v>
      </c>
      <c r="B33442" s="9" t="s">
        <v>6</v>
      </c>
      <c r="C33442">
        <v>2411.0646486641399</v>
      </c>
    </row>
    <row r="33443" spans="1:3" x14ac:dyDescent="0.3">
      <c r="A33443" s="9">
        <v>286.75</v>
      </c>
      <c r="B33443" s="9" t="s">
        <v>6</v>
      </c>
      <c r="C33443">
        <v>2410.9199847852201</v>
      </c>
    </row>
    <row r="33444" spans="1:3" x14ac:dyDescent="0.3">
      <c r="A33444" s="9">
        <v>286.83333333333297</v>
      </c>
      <c r="B33444" s="9" t="s">
        <v>6</v>
      </c>
      <c r="C33444">
        <v>2410.7753295861298</v>
      </c>
    </row>
    <row r="33445" spans="1:3" x14ac:dyDescent="0.3">
      <c r="A33445" s="9">
        <v>286.916666666666</v>
      </c>
      <c r="B33445" s="9" t="s">
        <v>6</v>
      </c>
      <c r="C33445">
        <v>2410.6306830663498</v>
      </c>
    </row>
    <row r="33446" spans="1:3" x14ac:dyDescent="0.3">
      <c r="A33446" s="9">
        <v>287</v>
      </c>
      <c r="B33446" s="9" t="s">
        <v>6</v>
      </c>
      <c r="C33446">
        <v>2410.4860452253702</v>
      </c>
    </row>
    <row r="33447" spans="1:3" x14ac:dyDescent="0.3">
      <c r="A33447" s="9">
        <v>287.08333333333297</v>
      </c>
      <c r="B33447" s="9" t="s">
        <v>6</v>
      </c>
      <c r="C33447">
        <v>2410.3414160626598</v>
      </c>
    </row>
    <row r="33448" spans="1:3" x14ac:dyDescent="0.3">
      <c r="A33448" s="9">
        <v>287.166666666666</v>
      </c>
      <c r="B33448" s="9" t="s">
        <v>6</v>
      </c>
      <c r="C33448">
        <v>2410.19679557769</v>
      </c>
    </row>
    <row r="33449" spans="1:3" x14ac:dyDescent="0.3">
      <c r="A33449" s="9">
        <v>287.25</v>
      </c>
      <c r="B33449" s="9" t="s">
        <v>6</v>
      </c>
      <c r="C33449">
        <v>2410.0521837699598</v>
      </c>
    </row>
    <row r="33450" spans="1:3" x14ac:dyDescent="0.3">
      <c r="A33450" s="9">
        <v>287.33333333333297</v>
      </c>
      <c r="B33450" s="9" t="s">
        <v>6</v>
      </c>
      <c r="C33450">
        <v>2409.9075806389301</v>
      </c>
    </row>
    <row r="33451" spans="1:3" x14ac:dyDescent="0.3">
      <c r="A33451" s="9">
        <v>287.416666666666</v>
      </c>
      <c r="B33451" s="9" t="s">
        <v>6</v>
      </c>
      <c r="C33451">
        <v>2409.7629861840901</v>
      </c>
    </row>
    <row r="33452" spans="1:3" x14ac:dyDescent="0.3">
      <c r="A33452" s="9">
        <v>287.5</v>
      </c>
      <c r="B33452" s="9" t="s">
        <v>6</v>
      </c>
      <c r="C33452">
        <v>2409.6184004049201</v>
      </c>
    </row>
    <row r="33453" spans="1:3" x14ac:dyDescent="0.3">
      <c r="A33453" s="9">
        <v>287.58333333333297</v>
      </c>
      <c r="B33453" s="9" t="s">
        <v>6</v>
      </c>
      <c r="C33453">
        <v>2409.4738233009002</v>
      </c>
    </row>
    <row r="33454" spans="1:3" x14ac:dyDescent="0.3">
      <c r="A33454" s="9">
        <v>287.666666666666</v>
      </c>
      <c r="B33454" s="9" t="s">
        <v>6</v>
      </c>
      <c r="C33454">
        <v>2409.3292548714999</v>
      </c>
    </row>
    <row r="33455" spans="1:3" x14ac:dyDescent="0.3">
      <c r="A33455" s="9">
        <v>287.75</v>
      </c>
      <c r="B33455" s="9" t="s">
        <v>6</v>
      </c>
      <c r="C33455">
        <v>2409.1846951162102</v>
      </c>
    </row>
    <row r="33456" spans="1:3" x14ac:dyDescent="0.3">
      <c r="A33456" s="9">
        <v>287.83333333333297</v>
      </c>
      <c r="B33456" s="9" t="s">
        <v>6</v>
      </c>
      <c r="C33456">
        <v>2409.0401440344999</v>
      </c>
    </row>
    <row r="33457" spans="1:3" x14ac:dyDescent="0.3">
      <c r="A33457" s="9">
        <v>287.916666666666</v>
      </c>
      <c r="B33457" s="9" t="s">
        <v>6</v>
      </c>
      <c r="C33457">
        <v>2408.8956016258599</v>
      </c>
    </row>
    <row r="33458" spans="1:3" x14ac:dyDescent="0.3">
      <c r="A33458" s="9">
        <v>288</v>
      </c>
      <c r="B33458" s="9" t="s">
        <v>6</v>
      </c>
      <c r="C33458">
        <v>2408.7510678897602</v>
      </c>
    </row>
    <row r="33459" spans="1:3" x14ac:dyDescent="0.3">
      <c r="A33459" s="9">
        <v>288.08333333333297</v>
      </c>
      <c r="B33459" s="9" t="s">
        <v>6</v>
      </c>
      <c r="C33459">
        <v>2408.6065428256902</v>
      </c>
    </row>
    <row r="33460" spans="1:3" x14ac:dyDescent="0.3">
      <c r="A33460" s="9">
        <v>288.166666666666</v>
      </c>
      <c r="B33460" s="9" t="s">
        <v>6</v>
      </c>
      <c r="C33460">
        <v>2408.4620264331202</v>
      </c>
    </row>
    <row r="33461" spans="1:3" x14ac:dyDescent="0.3">
      <c r="A33461" s="9">
        <v>288.25</v>
      </c>
      <c r="B33461" s="9" t="s">
        <v>6</v>
      </c>
      <c r="C33461">
        <v>2408.3175187115298</v>
      </c>
    </row>
    <row r="33462" spans="1:3" x14ac:dyDescent="0.3">
      <c r="A33462" s="9">
        <v>288.33333333333297</v>
      </c>
      <c r="B33462" s="9" t="s">
        <v>6</v>
      </c>
      <c r="C33462">
        <v>2408.1730196604099</v>
      </c>
    </row>
    <row r="33463" spans="1:3" x14ac:dyDescent="0.3">
      <c r="A33463" s="9">
        <v>288.416666666666</v>
      </c>
      <c r="B33463" s="9" t="s">
        <v>6</v>
      </c>
      <c r="C33463">
        <v>2408.02852927923</v>
      </c>
    </row>
    <row r="33464" spans="1:3" x14ac:dyDescent="0.3">
      <c r="A33464" s="9">
        <v>288.5</v>
      </c>
      <c r="B33464" s="9" t="s">
        <v>6</v>
      </c>
      <c r="C33464">
        <v>2407.8840475674701</v>
      </c>
    </row>
    <row r="33465" spans="1:3" x14ac:dyDescent="0.3">
      <c r="A33465" s="9">
        <v>288.58333333333297</v>
      </c>
      <c r="B33465" s="9" t="s">
        <v>6</v>
      </c>
      <c r="C33465">
        <v>2407.7395745246199</v>
      </c>
    </row>
    <row r="33466" spans="1:3" x14ac:dyDescent="0.3">
      <c r="A33466" s="9">
        <v>288.666666666666</v>
      </c>
      <c r="B33466" s="9" t="s">
        <v>6</v>
      </c>
      <c r="C33466">
        <v>2407.59511015015</v>
      </c>
    </row>
    <row r="33467" spans="1:3" x14ac:dyDescent="0.3">
      <c r="A33467" s="9">
        <v>288.75</v>
      </c>
      <c r="B33467" s="9" t="s">
        <v>6</v>
      </c>
      <c r="C33467">
        <v>2407.4506544435399</v>
      </c>
    </row>
    <row r="33468" spans="1:3" x14ac:dyDescent="0.3">
      <c r="A33468" s="9">
        <v>288.83333333333297</v>
      </c>
      <c r="B33468" s="9" t="s">
        <v>6</v>
      </c>
      <c r="C33468">
        <v>2407.30620740427</v>
      </c>
    </row>
    <row r="33469" spans="1:3" x14ac:dyDescent="0.3">
      <c r="A33469" s="9">
        <v>288.916666666666</v>
      </c>
      <c r="B33469" s="9" t="s">
        <v>6</v>
      </c>
      <c r="C33469">
        <v>2407.1617690318299</v>
      </c>
    </row>
    <row r="33470" spans="1:3" x14ac:dyDescent="0.3">
      <c r="A33470" s="9">
        <v>289</v>
      </c>
      <c r="B33470" s="9" t="s">
        <v>6</v>
      </c>
      <c r="C33470">
        <v>2407.01733932569</v>
      </c>
    </row>
    <row r="33471" spans="1:3" x14ac:dyDescent="0.3">
      <c r="A33471" s="9">
        <v>289.08333333333297</v>
      </c>
      <c r="B33471" s="9" t="s">
        <v>6</v>
      </c>
      <c r="C33471">
        <v>2406.8729182853299</v>
      </c>
    </row>
    <row r="33472" spans="1:3" x14ac:dyDescent="0.3">
      <c r="A33472" s="9">
        <v>289.166666666666</v>
      </c>
      <c r="B33472" s="9" t="s">
        <v>6</v>
      </c>
      <c r="C33472">
        <v>2406.7285059102301</v>
      </c>
    </row>
    <row r="33473" spans="1:3" x14ac:dyDescent="0.3">
      <c r="A33473" s="9">
        <v>289.25</v>
      </c>
      <c r="B33473" s="9" t="s">
        <v>6</v>
      </c>
      <c r="C33473">
        <v>2406.5841021998799</v>
      </c>
    </row>
    <row r="33474" spans="1:3" x14ac:dyDescent="0.3">
      <c r="A33474" s="9">
        <v>289.33333333333297</v>
      </c>
      <c r="B33474" s="9" t="s">
        <v>6</v>
      </c>
      <c r="C33474">
        <v>2406.4397071537401</v>
      </c>
    </row>
    <row r="33475" spans="1:3" x14ac:dyDescent="0.3">
      <c r="A33475" s="9">
        <v>289.416666666666</v>
      </c>
      <c r="B33475" s="9" t="s">
        <v>6</v>
      </c>
      <c r="C33475">
        <v>2406.2953207713099</v>
      </c>
    </row>
    <row r="33476" spans="1:3" x14ac:dyDescent="0.3">
      <c r="A33476" s="9">
        <v>289.5</v>
      </c>
      <c r="B33476" s="9" t="s">
        <v>6</v>
      </c>
      <c r="C33476">
        <v>2406.15094305207</v>
      </c>
    </row>
    <row r="33477" spans="1:3" x14ac:dyDescent="0.3">
      <c r="A33477" s="9">
        <v>289.58333333333297</v>
      </c>
      <c r="B33477" s="9" t="s">
        <v>6</v>
      </c>
      <c r="C33477">
        <v>2406.0065739954798</v>
      </c>
    </row>
    <row r="33478" spans="1:3" x14ac:dyDescent="0.3">
      <c r="A33478" s="9">
        <v>289.666666666666</v>
      </c>
      <c r="B33478" s="9" t="s">
        <v>6</v>
      </c>
      <c r="C33478">
        <v>2405.8622136010399</v>
      </c>
    </row>
    <row r="33479" spans="1:3" x14ac:dyDescent="0.3">
      <c r="A33479" s="9">
        <v>289.75</v>
      </c>
      <c r="B33479" s="9" t="s">
        <v>6</v>
      </c>
      <c r="C33479">
        <v>2405.7178618682301</v>
      </c>
    </row>
    <row r="33480" spans="1:3" x14ac:dyDescent="0.3">
      <c r="A33480" s="9">
        <v>289.83333333333297</v>
      </c>
      <c r="B33480" s="9" t="s">
        <v>6</v>
      </c>
      <c r="C33480">
        <v>2405.5735187965201</v>
      </c>
    </row>
    <row r="33481" spans="1:3" x14ac:dyDescent="0.3">
      <c r="A33481" s="9">
        <v>289.916666666666</v>
      </c>
      <c r="B33481" s="9" t="s">
        <v>6</v>
      </c>
      <c r="C33481">
        <v>2405.4291843853898</v>
      </c>
    </row>
    <row r="33482" spans="1:3" x14ac:dyDescent="0.3">
      <c r="A33482" s="9">
        <v>290</v>
      </c>
      <c r="B33482" s="9" t="s">
        <v>6</v>
      </c>
      <c r="C33482">
        <v>2405.2848586343298</v>
      </c>
    </row>
    <row r="33483" spans="1:3" x14ac:dyDescent="0.3">
      <c r="A33483" s="9">
        <v>290.08333333333297</v>
      </c>
      <c r="B33483" s="9" t="s">
        <v>6</v>
      </c>
      <c r="C33483">
        <v>2405.1405415428098</v>
      </c>
    </row>
    <row r="33484" spans="1:3" x14ac:dyDescent="0.3">
      <c r="A33484" s="9">
        <v>290.166666666666</v>
      </c>
      <c r="B33484" s="9" t="s">
        <v>6</v>
      </c>
      <c r="C33484">
        <v>2404.9962331103102</v>
      </c>
    </row>
    <row r="33485" spans="1:3" x14ac:dyDescent="0.3">
      <c r="A33485" s="9">
        <v>290.25</v>
      </c>
      <c r="B33485" s="9" t="s">
        <v>6</v>
      </c>
      <c r="C33485">
        <v>2404.8519333363301</v>
      </c>
    </row>
    <row r="33486" spans="1:3" x14ac:dyDescent="0.3">
      <c r="A33486" s="9">
        <v>290.33333333333297</v>
      </c>
      <c r="B33486" s="9" t="s">
        <v>6</v>
      </c>
      <c r="C33486">
        <v>2404.7076422203299</v>
      </c>
    </row>
    <row r="33487" spans="1:3" x14ac:dyDescent="0.3">
      <c r="A33487" s="9">
        <v>290.416666666666</v>
      </c>
      <c r="B33487" s="9" t="s">
        <v>6</v>
      </c>
      <c r="C33487">
        <v>2404.5633597617998</v>
      </c>
    </row>
    <row r="33488" spans="1:3" x14ac:dyDescent="0.3">
      <c r="A33488" s="9">
        <v>290.5</v>
      </c>
      <c r="B33488" s="9" t="s">
        <v>6</v>
      </c>
      <c r="C33488">
        <v>2404.4190859602099</v>
      </c>
    </row>
    <row r="33489" spans="1:3" x14ac:dyDescent="0.3">
      <c r="A33489" s="9">
        <v>290.58333333333297</v>
      </c>
      <c r="B33489" s="9" t="s">
        <v>6</v>
      </c>
      <c r="C33489">
        <v>2404.2748208150501</v>
      </c>
    </row>
    <row r="33490" spans="1:3" x14ac:dyDescent="0.3">
      <c r="A33490" s="9">
        <v>290.666666666666</v>
      </c>
      <c r="B33490" s="9" t="s">
        <v>6</v>
      </c>
      <c r="C33490">
        <v>2404.1305643258002</v>
      </c>
    </row>
    <row r="33491" spans="1:3" x14ac:dyDescent="0.3">
      <c r="A33491" s="9">
        <v>290.75</v>
      </c>
      <c r="B33491" s="9" t="s">
        <v>6</v>
      </c>
      <c r="C33491">
        <v>2403.9863164919402</v>
      </c>
    </row>
    <row r="33492" spans="1:3" x14ac:dyDescent="0.3">
      <c r="A33492" s="9">
        <v>290.83333333333297</v>
      </c>
      <c r="B33492" s="9" t="s">
        <v>6</v>
      </c>
      <c r="C33492">
        <v>2403.8420773129501</v>
      </c>
    </row>
    <row r="33493" spans="1:3" x14ac:dyDescent="0.3">
      <c r="A33493" s="9">
        <v>290.916666666666</v>
      </c>
      <c r="B33493" s="9" t="s">
        <v>6</v>
      </c>
      <c r="C33493">
        <v>2403.69784678832</v>
      </c>
    </row>
    <row r="33494" spans="1:3" x14ac:dyDescent="0.3">
      <c r="A33494" s="9">
        <v>291</v>
      </c>
      <c r="B33494" s="9" t="s">
        <v>6</v>
      </c>
      <c r="C33494">
        <v>2403.5536249175102</v>
      </c>
    </row>
    <row r="33495" spans="1:3" x14ac:dyDescent="0.3">
      <c r="A33495" s="9">
        <v>291.08333333333297</v>
      </c>
      <c r="B33495" s="9" t="s">
        <v>6</v>
      </c>
      <c r="C33495">
        <v>2403.40941170001</v>
      </c>
    </row>
    <row r="33496" spans="1:3" x14ac:dyDescent="0.3">
      <c r="A33496" s="9">
        <v>291.166666666666</v>
      </c>
      <c r="B33496" s="9" t="s">
        <v>6</v>
      </c>
      <c r="C33496">
        <v>2403.26520713531</v>
      </c>
    </row>
    <row r="33497" spans="1:3" x14ac:dyDescent="0.3">
      <c r="A33497" s="9">
        <v>291.25</v>
      </c>
      <c r="B33497" s="9" t="s">
        <v>6</v>
      </c>
      <c r="C33497">
        <v>2403.12101122288</v>
      </c>
    </row>
    <row r="33498" spans="1:3" x14ac:dyDescent="0.3">
      <c r="A33498" s="9">
        <v>291.33333333333297</v>
      </c>
      <c r="B33498" s="9" t="s">
        <v>6</v>
      </c>
      <c r="C33498">
        <v>2402.9768239622099</v>
      </c>
    </row>
    <row r="33499" spans="1:3" x14ac:dyDescent="0.3">
      <c r="A33499" s="9">
        <v>291.416666666666</v>
      </c>
      <c r="B33499" s="9" t="s">
        <v>6</v>
      </c>
      <c r="C33499">
        <v>2402.8326453527702</v>
      </c>
    </row>
    <row r="33500" spans="1:3" x14ac:dyDescent="0.3">
      <c r="A33500" s="9">
        <v>291.5</v>
      </c>
      <c r="B33500" s="9" t="s">
        <v>6</v>
      </c>
      <c r="C33500">
        <v>2402.6884753940499</v>
      </c>
    </row>
    <row r="33501" spans="1:3" x14ac:dyDescent="0.3">
      <c r="A33501" s="9">
        <v>291.58333333333297</v>
      </c>
      <c r="B33501" s="9" t="s">
        <v>6</v>
      </c>
      <c r="C33501">
        <v>2402.54431408553</v>
      </c>
    </row>
    <row r="33502" spans="1:3" x14ac:dyDescent="0.3">
      <c r="A33502" s="9">
        <v>291.666666666666</v>
      </c>
      <c r="B33502" s="9" t="s">
        <v>6</v>
      </c>
      <c r="C33502">
        <v>2402.4001614266799</v>
      </c>
    </row>
    <row r="33503" spans="1:3" x14ac:dyDescent="0.3">
      <c r="A33503" s="9">
        <v>291.75</v>
      </c>
      <c r="B33503" s="9" t="s">
        <v>6</v>
      </c>
      <c r="C33503">
        <v>2402.2560174169998</v>
      </c>
    </row>
    <row r="33504" spans="1:3" x14ac:dyDescent="0.3">
      <c r="A33504" s="9">
        <v>291.83333333333297</v>
      </c>
      <c r="B33504" s="9" t="s">
        <v>6</v>
      </c>
      <c r="C33504">
        <v>2402.11188205595</v>
      </c>
    </row>
    <row r="33505" spans="1:3" x14ac:dyDescent="0.3">
      <c r="A33505" s="9">
        <v>291.916666666666</v>
      </c>
      <c r="B33505" s="9" t="s">
        <v>6</v>
      </c>
      <c r="C33505">
        <v>2401.9677553430301</v>
      </c>
    </row>
    <row r="33506" spans="1:3" x14ac:dyDescent="0.3">
      <c r="A33506" s="9">
        <v>292</v>
      </c>
      <c r="B33506" s="9" t="s">
        <v>6</v>
      </c>
      <c r="C33506">
        <v>2401.8236372777101</v>
      </c>
    </row>
    <row r="33507" spans="1:3" x14ac:dyDescent="0.3">
      <c r="A33507" s="9">
        <v>292.08333333333297</v>
      </c>
      <c r="B33507" s="9" t="s">
        <v>6</v>
      </c>
      <c r="C33507">
        <v>2401.67952785947</v>
      </c>
    </row>
    <row r="33508" spans="1:3" x14ac:dyDescent="0.3">
      <c r="A33508" s="9">
        <v>292.166666666666</v>
      </c>
      <c r="B33508" s="9" t="s">
        <v>6</v>
      </c>
      <c r="C33508">
        <v>2401.5354270878001</v>
      </c>
    </row>
    <row r="33509" spans="1:3" x14ac:dyDescent="0.3">
      <c r="A33509" s="9">
        <v>292.25</v>
      </c>
      <c r="B33509" s="9" t="s">
        <v>6</v>
      </c>
      <c r="C33509">
        <v>2401.3913349621698</v>
      </c>
    </row>
    <row r="33510" spans="1:3" x14ac:dyDescent="0.3">
      <c r="A33510" s="9">
        <v>292.33333333333297</v>
      </c>
      <c r="B33510" s="9" t="s">
        <v>6</v>
      </c>
      <c r="C33510">
        <v>2401.2472514820702</v>
      </c>
    </row>
    <row r="33511" spans="1:3" x14ac:dyDescent="0.3">
      <c r="A33511" s="9">
        <v>292.416666666666</v>
      </c>
      <c r="B33511" s="9" t="s">
        <v>6</v>
      </c>
      <c r="C33511">
        <v>2401.1031766469901</v>
      </c>
    </row>
    <row r="33512" spans="1:3" x14ac:dyDescent="0.3">
      <c r="A33512" s="9">
        <v>292.5</v>
      </c>
      <c r="B33512" s="9" t="s">
        <v>6</v>
      </c>
      <c r="C33512">
        <v>2400.9591104563901</v>
      </c>
    </row>
    <row r="33513" spans="1:3" x14ac:dyDescent="0.3">
      <c r="A33513" s="9">
        <v>292.58333333333297</v>
      </c>
      <c r="B33513" s="9" t="s">
        <v>6</v>
      </c>
      <c r="C33513">
        <v>2400.8150529097602</v>
      </c>
    </row>
    <row r="33514" spans="1:3" x14ac:dyDescent="0.3">
      <c r="A33514" s="9">
        <v>292.666666666666</v>
      </c>
      <c r="B33514" s="9" t="s">
        <v>6</v>
      </c>
      <c r="C33514">
        <v>2400.67100400659</v>
      </c>
    </row>
    <row r="33515" spans="1:3" x14ac:dyDescent="0.3">
      <c r="A33515" s="9">
        <v>292.75</v>
      </c>
      <c r="B33515" s="9" t="s">
        <v>6</v>
      </c>
      <c r="C33515">
        <v>2400.5269637463498</v>
      </c>
    </row>
    <row r="33516" spans="1:3" x14ac:dyDescent="0.3">
      <c r="A33516" s="9">
        <v>292.83333333333297</v>
      </c>
      <c r="B33516" s="9" t="s">
        <v>6</v>
      </c>
      <c r="C33516">
        <v>2400.3829321285202</v>
      </c>
    </row>
    <row r="33517" spans="1:3" x14ac:dyDescent="0.3">
      <c r="A33517" s="9">
        <v>292.916666666666</v>
      </c>
      <c r="B33517" s="9" t="s">
        <v>6</v>
      </c>
      <c r="C33517">
        <v>2400.2389091525902</v>
      </c>
    </row>
    <row r="33518" spans="1:3" x14ac:dyDescent="0.3">
      <c r="A33518" s="9">
        <v>293</v>
      </c>
      <c r="B33518" s="9" t="s">
        <v>6</v>
      </c>
      <c r="C33518">
        <v>2400.0948948180398</v>
      </c>
    </row>
    <row r="33519" spans="1:3" x14ac:dyDescent="0.3">
      <c r="A33519" s="9">
        <v>293.08333333333297</v>
      </c>
      <c r="B33519" s="9" t="s">
        <v>6</v>
      </c>
      <c r="C33519">
        <v>2399.9508891243499</v>
      </c>
    </row>
    <row r="33520" spans="1:3" x14ac:dyDescent="0.3">
      <c r="A33520" s="9">
        <v>293.166666666666</v>
      </c>
      <c r="B33520" s="9" t="s">
        <v>6</v>
      </c>
      <c r="C33520">
        <v>2399.8068920710102</v>
      </c>
    </row>
    <row r="33521" spans="1:3" x14ac:dyDescent="0.3">
      <c r="A33521" s="9">
        <v>293.25</v>
      </c>
      <c r="B33521" s="9" t="s">
        <v>6</v>
      </c>
      <c r="C33521">
        <v>2399.66290365748</v>
      </c>
    </row>
    <row r="33522" spans="1:3" x14ac:dyDescent="0.3">
      <c r="A33522" s="9">
        <v>293.33333333333297</v>
      </c>
      <c r="B33522" s="9" t="s">
        <v>6</v>
      </c>
      <c r="C33522">
        <v>2399.51892388326</v>
      </c>
    </row>
    <row r="33523" spans="1:3" x14ac:dyDescent="0.3">
      <c r="A33523" s="9">
        <v>293.416666666666</v>
      </c>
      <c r="B33523" s="9" t="s">
        <v>6</v>
      </c>
      <c r="C33523">
        <v>2399.3749527478299</v>
      </c>
    </row>
    <row r="33524" spans="1:3" x14ac:dyDescent="0.3">
      <c r="A33524" s="9">
        <v>293.5</v>
      </c>
      <c r="B33524" s="9" t="s">
        <v>6</v>
      </c>
      <c r="C33524">
        <v>2399.2309902506699</v>
      </c>
    </row>
    <row r="33525" spans="1:3" x14ac:dyDescent="0.3">
      <c r="A33525" s="9">
        <v>293.58333333333297</v>
      </c>
      <c r="B33525" s="9" t="s">
        <v>6</v>
      </c>
      <c r="C33525">
        <v>2399.08703639125</v>
      </c>
    </row>
    <row r="33526" spans="1:3" x14ac:dyDescent="0.3">
      <c r="A33526" s="9">
        <v>293.666666666666</v>
      </c>
      <c r="B33526" s="9" t="s">
        <v>6</v>
      </c>
      <c r="C33526">
        <v>2398.9430911690702</v>
      </c>
    </row>
    <row r="33527" spans="1:3" x14ac:dyDescent="0.3">
      <c r="A33527" s="9">
        <v>293.75</v>
      </c>
      <c r="B33527" s="9" t="s">
        <v>6</v>
      </c>
      <c r="C33527">
        <v>2398.7991545835998</v>
      </c>
    </row>
    <row r="33528" spans="1:3" x14ac:dyDescent="0.3">
      <c r="A33528" s="9">
        <v>293.83333333333297</v>
      </c>
      <c r="B33528" s="9" t="s">
        <v>6</v>
      </c>
      <c r="C33528">
        <v>2398.6552266343201</v>
      </c>
    </row>
    <row r="33529" spans="1:3" x14ac:dyDescent="0.3">
      <c r="A33529" s="9">
        <v>293.916666666666</v>
      </c>
      <c r="B33529" s="9" t="s">
        <v>6</v>
      </c>
      <c r="C33529">
        <v>2398.5113073207199</v>
      </c>
    </row>
    <row r="33530" spans="1:3" x14ac:dyDescent="0.3">
      <c r="A33530" s="9">
        <v>294</v>
      </c>
      <c r="B33530" s="9" t="s">
        <v>6</v>
      </c>
      <c r="C33530">
        <v>2398.3673966422798</v>
      </c>
    </row>
    <row r="33531" spans="1:3" x14ac:dyDescent="0.3">
      <c r="A33531" s="9">
        <v>294.08333333333297</v>
      </c>
      <c r="B33531" s="9" t="s">
        <v>6</v>
      </c>
      <c r="C33531">
        <v>2398.2234945984901</v>
      </c>
    </row>
    <row r="33532" spans="1:3" x14ac:dyDescent="0.3">
      <c r="A33532" s="9">
        <v>294.166666666666</v>
      </c>
      <c r="B33532" s="9" t="s">
        <v>6</v>
      </c>
      <c r="C33532">
        <v>2398.0796011888101</v>
      </c>
    </row>
    <row r="33533" spans="1:3" x14ac:dyDescent="0.3">
      <c r="A33533" s="9">
        <v>294.25</v>
      </c>
      <c r="B33533" s="9" t="s">
        <v>6</v>
      </c>
      <c r="C33533">
        <v>2397.93571641274</v>
      </c>
    </row>
    <row r="33534" spans="1:3" x14ac:dyDescent="0.3">
      <c r="A33534" s="9">
        <v>294.33333333333297</v>
      </c>
      <c r="B33534" s="9" t="s">
        <v>6</v>
      </c>
      <c r="C33534">
        <v>2397.7918402697501</v>
      </c>
    </row>
    <row r="33535" spans="1:3" x14ac:dyDescent="0.3">
      <c r="A33535" s="9">
        <v>294.416666666666</v>
      </c>
      <c r="B33535" s="9" t="s">
        <v>6</v>
      </c>
      <c r="C33535">
        <v>2397.6479727593401</v>
      </c>
    </row>
    <row r="33536" spans="1:3" x14ac:dyDescent="0.3">
      <c r="A33536" s="9">
        <v>294.5</v>
      </c>
      <c r="B33536" s="9" t="s">
        <v>6</v>
      </c>
      <c r="C33536">
        <v>2397.5041138809702</v>
      </c>
    </row>
    <row r="33537" spans="1:3" x14ac:dyDescent="0.3">
      <c r="A33537" s="9">
        <v>294.58333333333297</v>
      </c>
      <c r="B33537" s="9" t="s">
        <v>6</v>
      </c>
      <c r="C33537">
        <v>2397.3602636341402</v>
      </c>
    </row>
    <row r="33538" spans="1:3" x14ac:dyDescent="0.3">
      <c r="A33538" s="9">
        <v>294.666666666666</v>
      </c>
      <c r="B33538" s="9" t="s">
        <v>6</v>
      </c>
      <c r="C33538">
        <v>2397.2164220183199</v>
      </c>
    </row>
    <row r="33539" spans="1:3" x14ac:dyDescent="0.3">
      <c r="A33539" s="9">
        <v>294.75</v>
      </c>
      <c r="B33539" s="9" t="s">
        <v>6</v>
      </c>
      <c r="C33539">
        <v>2397.072589033</v>
      </c>
    </row>
    <row r="33540" spans="1:3" x14ac:dyDescent="0.3">
      <c r="A33540" s="9">
        <v>294.83333333333297</v>
      </c>
      <c r="B33540" s="9" t="s">
        <v>6</v>
      </c>
      <c r="C33540">
        <v>2396.9287646776602</v>
      </c>
    </row>
    <row r="33541" spans="1:3" x14ac:dyDescent="0.3">
      <c r="A33541" s="9">
        <v>294.916666666666</v>
      </c>
      <c r="B33541" s="9" t="s">
        <v>6</v>
      </c>
      <c r="C33541">
        <v>2396.7849489517798</v>
      </c>
    </row>
    <row r="33542" spans="1:3" x14ac:dyDescent="0.3">
      <c r="A33542" s="9">
        <v>295</v>
      </c>
      <c r="B33542" s="9" t="s">
        <v>6</v>
      </c>
      <c r="C33542">
        <v>2396.64114185484</v>
      </c>
    </row>
    <row r="33543" spans="1:3" x14ac:dyDescent="0.3">
      <c r="A33543" s="9">
        <v>295.08333333333297</v>
      </c>
      <c r="B33543" s="9" t="s">
        <v>6</v>
      </c>
      <c r="C33543">
        <v>2396.4973433863302</v>
      </c>
    </row>
    <row r="33544" spans="1:3" x14ac:dyDescent="0.3">
      <c r="A33544" s="9">
        <v>295.166666666666</v>
      </c>
      <c r="B33544" s="9" t="s">
        <v>6</v>
      </c>
      <c r="C33544">
        <v>2396.3535535457299</v>
      </c>
    </row>
    <row r="33545" spans="1:3" x14ac:dyDescent="0.3">
      <c r="A33545" s="9">
        <v>295.25</v>
      </c>
      <c r="B33545" s="9" t="s">
        <v>6</v>
      </c>
      <c r="C33545">
        <v>2396.2097723325101</v>
      </c>
    </row>
    <row r="33546" spans="1:3" x14ac:dyDescent="0.3">
      <c r="A33546" s="9">
        <v>295.33333333333297</v>
      </c>
      <c r="B33546" s="9" t="s">
        <v>6</v>
      </c>
      <c r="C33546">
        <v>2396.0659997461698</v>
      </c>
    </row>
    <row r="33547" spans="1:3" x14ac:dyDescent="0.3">
      <c r="A33547" s="9">
        <v>295.416666666666</v>
      </c>
      <c r="B33547" s="9" t="s">
        <v>6</v>
      </c>
      <c r="C33547">
        <v>2395.92223578619</v>
      </c>
    </row>
    <row r="33548" spans="1:3" x14ac:dyDescent="0.3">
      <c r="A33548" s="9">
        <v>295.5</v>
      </c>
      <c r="B33548" s="9" t="s">
        <v>6</v>
      </c>
      <c r="C33548">
        <v>2395.7784804520402</v>
      </c>
    </row>
    <row r="33549" spans="1:3" x14ac:dyDescent="0.3">
      <c r="A33549" s="9">
        <v>295.58333333333297</v>
      </c>
      <c r="B33549" s="9" t="s">
        <v>6</v>
      </c>
      <c r="C33549">
        <v>2395.6347337432098</v>
      </c>
    </row>
    <row r="33550" spans="1:3" x14ac:dyDescent="0.3">
      <c r="A33550" s="9">
        <v>295.666666666666</v>
      </c>
      <c r="B33550" s="9" t="s">
        <v>6</v>
      </c>
      <c r="C33550">
        <v>2395.49099565919</v>
      </c>
    </row>
    <row r="33551" spans="1:3" x14ac:dyDescent="0.3">
      <c r="A33551" s="9">
        <v>295.75</v>
      </c>
      <c r="B33551" s="9" t="s">
        <v>6</v>
      </c>
      <c r="C33551">
        <v>2395.3472661994501</v>
      </c>
    </row>
    <row r="33552" spans="1:3" x14ac:dyDescent="0.3">
      <c r="A33552" s="9">
        <v>295.83333333333297</v>
      </c>
      <c r="B33552" s="9" t="s">
        <v>6</v>
      </c>
      <c r="C33552">
        <v>2395.2035453634799</v>
      </c>
    </row>
    <row r="33553" spans="1:3" x14ac:dyDescent="0.3">
      <c r="A33553" s="9">
        <v>295.916666666666</v>
      </c>
      <c r="B33553" s="9" t="s">
        <v>6</v>
      </c>
      <c r="C33553">
        <v>2395.0598331507599</v>
      </c>
    </row>
    <row r="33554" spans="1:3" x14ac:dyDescent="0.3">
      <c r="A33554" s="9">
        <v>296</v>
      </c>
      <c r="B33554" s="9" t="s">
        <v>6</v>
      </c>
      <c r="C33554">
        <v>2394.9161295607701</v>
      </c>
    </row>
    <row r="33555" spans="1:3" x14ac:dyDescent="0.3">
      <c r="A33555" s="9">
        <v>296.08333333333297</v>
      </c>
      <c r="B33555" s="9" t="s">
        <v>6</v>
      </c>
      <c r="C33555">
        <v>2394.7724345929901</v>
      </c>
    </row>
    <row r="33556" spans="1:3" x14ac:dyDescent="0.3">
      <c r="A33556" s="9">
        <v>296.166666666666</v>
      </c>
      <c r="B33556" s="9" t="s">
        <v>6</v>
      </c>
      <c r="C33556">
        <v>2394.6287482469202</v>
      </c>
    </row>
    <row r="33557" spans="1:3" x14ac:dyDescent="0.3">
      <c r="A33557" s="9">
        <v>296.25</v>
      </c>
      <c r="B33557" s="9" t="s">
        <v>6</v>
      </c>
      <c r="C33557">
        <v>2394.4850705220201</v>
      </c>
    </row>
    <row r="33558" spans="1:3" x14ac:dyDescent="0.3">
      <c r="A33558" s="9">
        <v>296.33333333333297</v>
      </c>
      <c r="B33558" s="9" t="s">
        <v>6</v>
      </c>
      <c r="C33558">
        <v>2394.3414014177902</v>
      </c>
    </row>
    <row r="33559" spans="1:3" x14ac:dyDescent="0.3">
      <c r="A33559" s="9">
        <v>296.416666666666</v>
      </c>
      <c r="B33559" s="9" t="s">
        <v>6</v>
      </c>
      <c r="C33559">
        <v>2394.1977409337101</v>
      </c>
    </row>
    <row r="33560" spans="1:3" x14ac:dyDescent="0.3">
      <c r="A33560" s="9">
        <v>296.5</v>
      </c>
      <c r="B33560" s="9" t="s">
        <v>6</v>
      </c>
      <c r="C33560">
        <v>2394.05408906925</v>
      </c>
    </row>
    <row r="33561" spans="1:3" x14ac:dyDescent="0.3">
      <c r="A33561" s="9">
        <v>296.58333333333297</v>
      </c>
      <c r="B33561" s="9" t="s">
        <v>6</v>
      </c>
      <c r="C33561">
        <v>2393.9104458239099</v>
      </c>
    </row>
    <row r="33562" spans="1:3" x14ac:dyDescent="0.3">
      <c r="A33562" s="9">
        <v>296.666666666666</v>
      </c>
      <c r="B33562" s="9" t="s">
        <v>6</v>
      </c>
      <c r="C33562">
        <v>2393.7668111971602</v>
      </c>
    </row>
    <row r="33563" spans="1:3" x14ac:dyDescent="0.3">
      <c r="A33563" s="9">
        <v>296.75</v>
      </c>
      <c r="B33563" s="9" t="s">
        <v>6</v>
      </c>
      <c r="C33563">
        <v>2393.62318518848</v>
      </c>
    </row>
    <row r="33564" spans="1:3" x14ac:dyDescent="0.3">
      <c r="A33564" s="9">
        <v>296.83333333333297</v>
      </c>
      <c r="B33564" s="9" t="s">
        <v>6</v>
      </c>
      <c r="C33564">
        <v>2393.4795677973698</v>
      </c>
    </row>
    <row r="33565" spans="1:3" x14ac:dyDescent="0.3">
      <c r="A33565" s="9">
        <v>296.916666666666</v>
      </c>
      <c r="B33565" s="9" t="s">
        <v>6</v>
      </c>
      <c r="C33565">
        <v>2393.3359590232999</v>
      </c>
    </row>
    <row r="33566" spans="1:3" x14ac:dyDescent="0.3">
      <c r="A33566" s="9">
        <v>297</v>
      </c>
      <c r="B33566" s="9" t="s">
        <v>6</v>
      </c>
      <c r="C33566">
        <v>2393.1923588657601</v>
      </c>
    </row>
    <row r="33567" spans="1:3" x14ac:dyDescent="0.3">
      <c r="A33567" s="9">
        <v>297.08333333333297</v>
      </c>
      <c r="B33567" s="9" t="s">
        <v>6</v>
      </c>
      <c r="C33567">
        <v>2393.0487673242301</v>
      </c>
    </row>
    <row r="33568" spans="1:3" x14ac:dyDescent="0.3">
      <c r="A33568" s="9">
        <v>297.166666666666</v>
      </c>
      <c r="B33568" s="9" t="s">
        <v>6</v>
      </c>
      <c r="C33568">
        <v>2392.9051843981902</v>
      </c>
    </row>
    <row r="33569" spans="1:3" x14ac:dyDescent="0.3">
      <c r="A33569" s="9">
        <v>297.25</v>
      </c>
      <c r="B33569" s="9" t="s">
        <v>6</v>
      </c>
      <c r="C33569">
        <v>2392.7616100871301</v>
      </c>
    </row>
    <row r="33570" spans="1:3" x14ac:dyDescent="0.3">
      <c r="A33570" s="9">
        <v>297.33333333333297</v>
      </c>
      <c r="B33570" s="9" t="s">
        <v>6</v>
      </c>
      <c r="C33570">
        <v>2392.61804439052</v>
      </c>
    </row>
    <row r="33571" spans="1:3" x14ac:dyDescent="0.3">
      <c r="A33571" s="9">
        <v>297.416666666666</v>
      </c>
      <c r="B33571" s="9" t="s">
        <v>6</v>
      </c>
      <c r="C33571">
        <v>2392.4744873078598</v>
      </c>
    </row>
    <row r="33572" spans="1:3" x14ac:dyDescent="0.3">
      <c r="A33572" s="9">
        <v>297.5</v>
      </c>
      <c r="B33572" s="9" t="s">
        <v>6</v>
      </c>
      <c r="C33572">
        <v>2392.3309388386201</v>
      </c>
    </row>
    <row r="33573" spans="1:3" x14ac:dyDescent="0.3">
      <c r="A33573" s="9">
        <v>297.58333333333297</v>
      </c>
      <c r="B33573" s="9" t="s">
        <v>6</v>
      </c>
      <c r="C33573">
        <v>2392.1873989822898</v>
      </c>
    </row>
    <row r="33574" spans="1:3" x14ac:dyDescent="0.3">
      <c r="A33574" s="9">
        <v>297.666666666666</v>
      </c>
      <c r="B33574" s="9" t="s">
        <v>6</v>
      </c>
      <c r="C33574">
        <v>2392.0438677383499</v>
      </c>
    </row>
    <row r="33575" spans="1:3" x14ac:dyDescent="0.3">
      <c r="A33575" s="9">
        <v>297.75</v>
      </c>
      <c r="B33575" s="9" t="s">
        <v>6</v>
      </c>
      <c r="C33575">
        <v>2391.9003451062899</v>
      </c>
    </row>
    <row r="33576" spans="1:3" x14ac:dyDescent="0.3">
      <c r="A33576" s="9">
        <v>297.83333333333297</v>
      </c>
      <c r="B33576" s="9" t="s">
        <v>6</v>
      </c>
      <c r="C33576">
        <v>2391.75683108558</v>
      </c>
    </row>
    <row r="33577" spans="1:3" x14ac:dyDescent="0.3">
      <c r="A33577" s="9">
        <v>297.916666666666</v>
      </c>
      <c r="B33577" s="9" t="s">
        <v>6</v>
      </c>
      <c r="C33577">
        <v>2391.6133256757198</v>
      </c>
    </row>
    <row r="33578" spans="1:3" x14ac:dyDescent="0.3">
      <c r="A33578" s="9">
        <v>298</v>
      </c>
      <c r="B33578" s="9" t="s">
        <v>6</v>
      </c>
      <c r="C33578">
        <v>2391.4698288761801</v>
      </c>
    </row>
    <row r="33579" spans="1:3" x14ac:dyDescent="0.3">
      <c r="A33579" s="9">
        <v>298.08333333333297</v>
      </c>
      <c r="B33579" s="9" t="s">
        <v>6</v>
      </c>
      <c r="C33579">
        <v>2391.3263406864398</v>
      </c>
    </row>
    <row r="33580" spans="1:3" x14ac:dyDescent="0.3">
      <c r="A33580" s="9">
        <v>298.166666666666</v>
      </c>
      <c r="B33580" s="9" t="s">
        <v>6</v>
      </c>
      <c r="C33580">
        <v>2391.182861106</v>
      </c>
    </row>
    <row r="33581" spans="1:3" x14ac:dyDescent="0.3">
      <c r="A33581" s="9">
        <v>298.25</v>
      </c>
      <c r="B33581" s="9" t="s">
        <v>6</v>
      </c>
      <c r="C33581">
        <v>2391.03939013434</v>
      </c>
    </row>
    <row r="33582" spans="1:3" x14ac:dyDescent="0.3">
      <c r="A33582" s="9">
        <v>298.33333333333297</v>
      </c>
      <c r="B33582" s="9" t="s">
        <v>6</v>
      </c>
      <c r="C33582">
        <v>2390.89592777093</v>
      </c>
    </row>
    <row r="33583" spans="1:3" x14ac:dyDescent="0.3">
      <c r="A33583" s="9">
        <v>298.416666666666</v>
      </c>
      <c r="B33583" s="9" t="s">
        <v>6</v>
      </c>
      <c r="C33583">
        <v>2390.7524740152598</v>
      </c>
    </row>
    <row r="33584" spans="1:3" x14ac:dyDescent="0.3">
      <c r="A33584" s="9">
        <v>298.5</v>
      </c>
      <c r="B33584" s="9" t="s">
        <v>6</v>
      </c>
      <c r="C33584">
        <v>2390.6090288668202</v>
      </c>
    </row>
    <row r="33585" spans="1:3" x14ac:dyDescent="0.3">
      <c r="A33585" s="9">
        <v>298.58333333333297</v>
      </c>
      <c r="B33585" s="9" t="s">
        <v>6</v>
      </c>
      <c r="C33585">
        <v>2390.4655923250898</v>
      </c>
    </row>
    <row r="33586" spans="1:3" x14ac:dyDescent="0.3">
      <c r="A33586" s="9">
        <v>298.666666666666</v>
      </c>
      <c r="B33586" s="9" t="s">
        <v>6</v>
      </c>
      <c r="C33586">
        <v>2390.3221643895499</v>
      </c>
    </row>
    <row r="33587" spans="1:3" x14ac:dyDescent="0.3">
      <c r="A33587" s="9">
        <v>298.75</v>
      </c>
      <c r="B33587" s="9" t="s">
        <v>6</v>
      </c>
      <c r="C33587">
        <v>2390.1787450596898</v>
      </c>
    </row>
    <row r="33588" spans="1:3" x14ac:dyDescent="0.3">
      <c r="A33588" s="9">
        <v>298.83333333333297</v>
      </c>
      <c r="B33588" s="9" t="s">
        <v>6</v>
      </c>
      <c r="C33588">
        <v>2390.0353343349798</v>
      </c>
    </row>
    <row r="33589" spans="1:3" x14ac:dyDescent="0.3">
      <c r="A33589" s="9">
        <v>298.916666666666</v>
      </c>
      <c r="B33589" s="9" t="s">
        <v>6</v>
      </c>
      <c r="C33589">
        <v>2389.89193221492</v>
      </c>
    </row>
    <row r="33590" spans="1:3" x14ac:dyDescent="0.3">
      <c r="A33590" s="9">
        <v>299</v>
      </c>
      <c r="B33590" s="9" t="s">
        <v>6</v>
      </c>
      <c r="C33590">
        <v>2389.7485386989902</v>
      </c>
    </row>
    <row r="33591" spans="1:3" x14ac:dyDescent="0.3">
      <c r="A33591" s="9">
        <v>299.08333333333297</v>
      </c>
      <c r="B33591" s="9" t="s">
        <v>6</v>
      </c>
      <c r="C33591">
        <v>2389.6051537866701</v>
      </c>
    </row>
    <row r="33592" spans="1:3" x14ac:dyDescent="0.3">
      <c r="A33592" s="9">
        <v>299.166666666666</v>
      </c>
      <c r="B33592" s="9" t="s">
        <v>6</v>
      </c>
      <c r="C33592">
        <v>2389.4617774774401</v>
      </c>
    </row>
    <row r="33593" spans="1:3" x14ac:dyDescent="0.3">
      <c r="A33593" s="9">
        <v>299.25</v>
      </c>
      <c r="B33593" s="9" t="s">
        <v>6</v>
      </c>
      <c r="C33593">
        <v>2389.3184097707899</v>
      </c>
    </row>
    <row r="33594" spans="1:3" x14ac:dyDescent="0.3">
      <c r="A33594" s="9">
        <v>299.33333333333297</v>
      </c>
      <c r="B33594" s="9" t="s">
        <v>6</v>
      </c>
      <c r="C33594">
        <v>2389.1750506662001</v>
      </c>
    </row>
    <row r="33595" spans="1:3" x14ac:dyDescent="0.3">
      <c r="A33595" s="9">
        <v>299.416666666666</v>
      </c>
      <c r="B33595" s="9" t="s">
        <v>6</v>
      </c>
      <c r="C33595">
        <v>2389.0317001631702</v>
      </c>
    </row>
    <row r="33596" spans="1:3" x14ac:dyDescent="0.3">
      <c r="A33596" s="9">
        <v>299.5</v>
      </c>
      <c r="B33596" s="9" t="s">
        <v>6</v>
      </c>
      <c r="C33596">
        <v>2388.8883582611602</v>
      </c>
    </row>
    <row r="33597" spans="1:3" x14ac:dyDescent="0.3">
      <c r="A33597" s="9">
        <v>299.58333333333297</v>
      </c>
      <c r="B33597" s="9" t="s">
        <v>6</v>
      </c>
      <c r="C33597">
        <v>2388.74502495966</v>
      </c>
    </row>
    <row r="33598" spans="1:3" x14ac:dyDescent="0.3">
      <c r="A33598" s="9">
        <v>299.666666666666</v>
      </c>
      <c r="B33598" s="9" t="s">
        <v>6</v>
      </c>
      <c r="C33598">
        <v>2388.6017002581598</v>
      </c>
    </row>
    <row r="33599" spans="1:3" x14ac:dyDescent="0.3">
      <c r="A33599" s="9">
        <v>299.75</v>
      </c>
      <c r="B33599" s="9" t="s">
        <v>6</v>
      </c>
      <c r="C33599">
        <v>2388.4583841561498</v>
      </c>
    </row>
    <row r="33600" spans="1:3" x14ac:dyDescent="0.3">
      <c r="A33600" s="9">
        <v>299.83333333333297</v>
      </c>
      <c r="B33600" s="9" t="s">
        <v>6</v>
      </c>
      <c r="C33600">
        <v>2388.3150766530998</v>
      </c>
    </row>
    <row r="33601" spans="1:3" x14ac:dyDescent="0.3">
      <c r="A33601" s="9">
        <v>299.916666666666</v>
      </c>
      <c r="B33601" s="9" t="s">
        <v>6</v>
      </c>
      <c r="C33601">
        <v>2388.1717777485001</v>
      </c>
    </row>
    <row r="33602" spans="1:3" x14ac:dyDescent="0.3">
      <c r="A33602" s="9">
        <v>300</v>
      </c>
      <c r="B33602" s="9" t="s">
        <v>6</v>
      </c>
      <c r="C33602">
        <v>2388.0284874418298</v>
      </c>
    </row>
    <row r="33603" spans="1:3" x14ac:dyDescent="0.3">
      <c r="A33603" s="9">
        <v>300.08333333333297</v>
      </c>
      <c r="B33603" s="9" t="s">
        <v>6</v>
      </c>
      <c r="C33603">
        <v>2387.8852057325898</v>
      </c>
    </row>
    <row r="33604" spans="1:3" x14ac:dyDescent="0.3">
      <c r="A33604" s="9">
        <v>300.166666666666</v>
      </c>
      <c r="B33604" s="9" t="s">
        <v>6</v>
      </c>
      <c r="C33604">
        <v>2387.7419326202398</v>
      </c>
    </row>
    <row r="33605" spans="1:3" x14ac:dyDescent="0.3">
      <c r="A33605" s="9">
        <v>300.25</v>
      </c>
      <c r="B33605" s="9" t="s">
        <v>6</v>
      </c>
      <c r="C33605">
        <v>2387.59866810429</v>
      </c>
    </row>
    <row r="33606" spans="1:3" x14ac:dyDescent="0.3">
      <c r="A33606" s="9">
        <v>300.33333333333297</v>
      </c>
      <c r="B33606" s="9" t="s">
        <v>6</v>
      </c>
      <c r="C33606">
        <v>2387.4554121842002</v>
      </c>
    </row>
    <row r="33607" spans="1:3" x14ac:dyDescent="0.3">
      <c r="A33607" s="9">
        <v>300.416666666666</v>
      </c>
      <c r="B33607" s="9" t="s">
        <v>6</v>
      </c>
      <c r="C33607">
        <v>2387.3121648594702</v>
      </c>
    </row>
    <row r="33608" spans="1:3" x14ac:dyDescent="0.3">
      <c r="A33608" s="9">
        <v>300.5</v>
      </c>
      <c r="B33608" s="9" t="s">
        <v>6</v>
      </c>
      <c r="C33608">
        <v>2387.1689261295801</v>
      </c>
    </row>
    <row r="33609" spans="1:3" x14ac:dyDescent="0.3">
      <c r="A33609" s="9">
        <v>300.58333333333297</v>
      </c>
      <c r="B33609" s="9" t="s">
        <v>6</v>
      </c>
      <c r="C33609">
        <v>2387.0256959940102</v>
      </c>
    </row>
    <row r="33610" spans="1:3" x14ac:dyDescent="0.3">
      <c r="A33610" s="9">
        <v>300.666666666666</v>
      </c>
      <c r="B33610" s="9" t="s">
        <v>6</v>
      </c>
      <c r="C33610">
        <v>2386.8824744522499</v>
      </c>
    </row>
    <row r="33611" spans="1:3" x14ac:dyDescent="0.3">
      <c r="A33611" s="9">
        <v>300.75</v>
      </c>
      <c r="B33611" s="9" t="s">
        <v>6</v>
      </c>
      <c r="C33611">
        <v>2386.7392615037802</v>
      </c>
    </row>
    <row r="33612" spans="1:3" x14ac:dyDescent="0.3">
      <c r="A33612" s="9">
        <v>300.83333333333297</v>
      </c>
      <c r="B33612" s="9" t="s">
        <v>6</v>
      </c>
      <c r="C33612">
        <v>2386.59605714809</v>
      </c>
    </row>
    <row r="33613" spans="1:3" x14ac:dyDescent="0.3">
      <c r="A33613" s="9">
        <v>300.916666666666</v>
      </c>
      <c r="B33613" s="9" t="s">
        <v>6</v>
      </c>
      <c r="C33613">
        <v>2386.4528613846601</v>
      </c>
    </row>
    <row r="33614" spans="1:3" x14ac:dyDescent="0.3">
      <c r="A33614" s="9">
        <v>301</v>
      </c>
      <c r="B33614" s="9" t="s">
        <v>6</v>
      </c>
      <c r="C33614">
        <v>2386.3096742129801</v>
      </c>
    </row>
    <row r="33615" spans="1:3" x14ac:dyDescent="0.3">
      <c r="A33615" s="9">
        <v>301.08333333333297</v>
      </c>
      <c r="B33615" s="9" t="s">
        <v>6</v>
      </c>
      <c r="C33615">
        <v>2386.1664956325299</v>
      </c>
    </row>
    <row r="33616" spans="1:3" x14ac:dyDescent="0.3">
      <c r="A33616" s="9">
        <v>301.166666666666</v>
      </c>
      <c r="B33616" s="9" t="s">
        <v>6</v>
      </c>
      <c r="C33616">
        <v>2386.02332564279</v>
      </c>
    </row>
    <row r="33617" spans="1:3" x14ac:dyDescent="0.3">
      <c r="A33617" s="9">
        <v>301.25</v>
      </c>
      <c r="B33617" s="9" t="s">
        <v>6</v>
      </c>
      <c r="C33617">
        <v>2385.88016424325</v>
      </c>
    </row>
    <row r="33618" spans="1:3" x14ac:dyDescent="0.3">
      <c r="A33618" s="9">
        <v>301.33333333333297</v>
      </c>
      <c r="B33618" s="9" t="s">
        <v>6</v>
      </c>
      <c r="C33618">
        <v>2385.7370114333999</v>
      </c>
    </row>
    <row r="33619" spans="1:3" x14ac:dyDescent="0.3">
      <c r="A33619" s="9">
        <v>301.416666666666</v>
      </c>
      <c r="B33619" s="9" t="s">
        <v>6</v>
      </c>
      <c r="C33619">
        <v>2385.5938672127099</v>
      </c>
    </row>
    <row r="33620" spans="1:3" x14ac:dyDescent="0.3">
      <c r="A33620" s="9">
        <v>301.5</v>
      </c>
      <c r="B33620" s="9" t="s">
        <v>6</v>
      </c>
      <c r="C33620">
        <v>2385.45073158068</v>
      </c>
    </row>
    <row r="33621" spans="1:3" x14ac:dyDescent="0.3">
      <c r="A33621" s="9">
        <v>301.58333333333297</v>
      </c>
      <c r="B33621" s="9" t="s">
        <v>6</v>
      </c>
      <c r="C33621">
        <v>2385.3076045367802</v>
      </c>
    </row>
    <row r="33622" spans="1:3" x14ac:dyDescent="0.3">
      <c r="A33622" s="9">
        <v>301.666666666666</v>
      </c>
      <c r="B33622" s="9" t="s">
        <v>6</v>
      </c>
      <c r="C33622">
        <v>2385.16448608051</v>
      </c>
    </row>
    <row r="33623" spans="1:3" x14ac:dyDescent="0.3">
      <c r="A33623" s="9">
        <v>301.75</v>
      </c>
      <c r="B33623" s="9" t="s">
        <v>6</v>
      </c>
      <c r="C33623">
        <v>2385.0213762113499</v>
      </c>
    </row>
    <row r="33624" spans="1:3" x14ac:dyDescent="0.3">
      <c r="A33624" s="9">
        <v>301.83333333333297</v>
      </c>
      <c r="B33624" s="9" t="s">
        <v>6</v>
      </c>
      <c r="C33624">
        <v>2384.8782749287702</v>
      </c>
    </row>
    <row r="33625" spans="1:3" x14ac:dyDescent="0.3">
      <c r="A33625" s="9">
        <v>301.916666666666</v>
      </c>
      <c r="B33625" s="9" t="s">
        <v>6</v>
      </c>
      <c r="C33625">
        <v>2384.7351822322798</v>
      </c>
    </row>
    <row r="33626" spans="1:3" x14ac:dyDescent="0.3">
      <c r="A33626" s="9">
        <v>302</v>
      </c>
      <c r="B33626" s="9" t="s">
        <v>6</v>
      </c>
      <c r="C33626">
        <v>2384.5920981213399</v>
      </c>
    </row>
    <row r="33627" spans="1:3" x14ac:dyDescent="0.3">
      <c r="A33627" s="9">
        <v>302.08333333333297</v>
      </c>
      <c r="B33627" s="9" t="s">
        <v>6</v>
      </c>
      <c r="C33627">
        <v>2384.4490225954601</v>
      </c>
    </row>
    <row r="33628" spans="1:3" x14ac:dyDescent="0.3">
      <c r="A33628" s="9">
        <v>302.166666666666</v>
      </c>
      <c r="B33628" s="9" t="s">
        <v>6</v>
      </c>
      <c r="C33628">
        <v>2384.3059556541002</v>
      </c>
    </row>
    <row r="33629" spans="1:3" x14ac:dyDescent="0.3">
      <c r="A33629" s="9">
        <v>302.25</v>
      </c>
      <c r="B33629" s="9" t="s">
        <v>6</v>
      </c>
      <c r="C33629">
        <v>2384.1628972967601</v>
      </c>
    </row>
    <row r="33630" spans="1:3" x14ac:dyDescent="0.3">
      <c r="A33630" s="9">
        <v>302.33333333333297</v>
      </c>
      <c r="B33630" s="9" t="s">
        <v>6</v>
      </c>
      <c r="C33630">
        <v>2384.0198475229199</v>
      </c>
    </row>
    <row r="33631" spans="1:3" x14ac:dyDescent="0.3">
      <c r="A33631" s="9">
        <v>302.416666666666</v>
      </c>
      <c r="B33631" s="9" t="s">
        <v>6</v>
      </c>
      <c r="C33631">
        <v>2383.8768063320699</v>
      </c>
    </row>
    <row r="33632" spans="1:3" x14ac:dyDescent="0.3">
      <c r="A33632" s="9">
        <v>302.5</v>
      </c>
      <c r="B33632" s="9" t="s">
        <v>6</v>
      </c>
      <c r="C33632">
        <v>2383.7337737236899</v>
      </c>
    </row>
    <row r="33633" spans="1:3" x14ac:dyDescent="0.3">
      <c r="A33633" s="9">
        <v>302.58333333333297</v>
      </c>
      <c r="B33633" s="9" t="s">
        <v>6</v>
      </c>
      <c r="C33633">
        <v>2383.59074969727</v>
      </c>
    </row>
    <row r="33634" spans="1:3" x14ac:dyDescent="0.3">
      <c r="A33634" s="9">
        <v>302.666666666666</v>
      </c>
      <c r="B33634" s="9" t="s">
        <v>6</v>
      </c>
      <c r="C33634">
        <v>2383.44773425228</v>
      </c>
    </row>
    <row r="33635" spans="1:3" x14ac:dyDescent="0.3">
      <c r="A33635" s="9">
        <v>302.75</v>
      </c>
      <c r="B33635" s="9" t="s">
        <v>6</v>
      </c>
      <c r="C33635">
        <v>2383.3047273882298</v>
      </c>
    </row>
    <row r="33636" spans="1:3" x14ac:dyDescent="0.3">
      <c r="A33636" s="9">
        <v>302.83333333333297</v>
      </c>
      <c r="B33636" s="9" t="s">
        <v>6</v>
      </c>
      <c r="C33636">
        <v>2383.16172910459</v>
      </c>
    </row>
    <row r="33637" spans="1:3" x14ac:dyDescent="0.3">
      <c r="A33637" s="9">
        <v>302.916666666666</v>
      </c>
      <c r="B33637" s="9" t="s">
        <v>6</v>
      </c>
      <c r="C33637">
        <v>2383.0187394008399</v>
      </c>
    </row>
    <row r="33638" spans="1:3" x14ac:dyDescent="0.3">
      <c r="A33638" s="9">
        <v>303</v>
      </c>
      <c r="B33638" s="9" t="s">
        <v>6</v>
      </c>
      <c r="C33638">
        <v>2382.8757582764802</v>
      </c>
    </row>
    <row r="33639" spans="1:3" x14ac:dyDescent="0.3">
      <c r="A33639" s="9">
        <v>303.08333333333297</v>
      </c>
      <c r="B33639" s="9" t="s">
        <v>6</v>
      </c>
      <c r="C33639">
        <v>2382.7327857309801</v>
      </c>
    </row>
    <row r="33640" spans="1:3" x14ac:dyDescent="0.3">
      <c r="A33640" s="9">
        <v>303.166666666666</v>
      </c>
      <c r="B33640" s="9" t="s">
        <v>6</v>
      </c>
      <c r="C33640">
        <v>2382.5898217638401</v>
      </c>
    </row>
    <row r="33641" spans="1:3" x14ac:dyDescent="0.3">
      <c r="A33641" s="9">
        <v>303.25</v>
      </c>
      <c r="B33641" s="9" t="s">
        <v>6</v>
      </c>
      <c r="C33641">
        <v>2382.4468663745301</v>
      </c>
    </row>
    <row r="33642" spans="1:3" x14ac:dyDescent="0.3">
      <c r="A33642" s="9">
        <v>303.33333333333297</v>
      </c>
      <c r="B33642" s="9" t="s">
        <v>6</v>
      </c>
      <c r="C33642">
        <v>2382.3039195625502</v>
      </c>
    </row>
    <row r="33643" spans="1:3" x14ac:dyDescent="0.3">
      <c r="A33643" s="9">
        <v>303.416666666666</v>
      </c>
      <c r="B33643" s="9" t="s">
        <v>6</v>
      </c>
      <c r="C33643">
        <v>2382.1609813273699</v>
      </c>
    </row>
    <row r="33644" spans="1:3" x14ac:dyDescent="0.3">
      <c r="A33644" s="9">
        <v>303.5</v>
      </c>
      <c r="B33644" s="9" t="s">
        <v>6</v>
      </c>
      <c r="C33644">
        <v>2382.01805166849</v>
      </c>
    </row>
    <row r="33645" spans="1:3" x14ac:dyDescent="0.3">
      <c r="A33645" s="9">
        <v>303.58333333333297</v>
      </c>
      <c r="B33645" s="9" t="s">
        <v>6</v>
      </c>
      <c r="C33645">
        <v>2381.8751305853998</v>
      </c>
    </row>
    <row r="33646" spans="1:3" x14ac:dyDescent="0.3">
      <c r="A33646" s="9">
        <v>303.666666666666</v>
      </c>
      <c r="B33646" s="9" t="s">
        <v>6</v>
      </c>
      <c r="C33646">
        <v>2381.73221807756</v>
      </c>
    </row>
    <row r="33647" spans="1:3" x14ac:dyDescent="0.3">
      <c r="A33647" s="9">
        <v>303.75</v>
      </c>
      <c r="B33647" s="9" t="s">
        <v>6</v>
      </c>
      <c r="C33647">
        <v>2381.5893141444699</v>
      </c>
    </row>
    <row r="33648" spans="1:3" x14ac:dyDescent="0.3">
      <c r="A33648" s="9">
        <v>303.83333333333297</v>
      </c>
      <c r="B33648" s="9" t="s">
        <v>6</v>
      </c>
      <c r="C33648">
        <v>2381.4464187856302</v>
      </c>
    </row>
    <row r="33649" spans="1:3" x14ac:dyDescent="0.3">
      <c r="A33649" s="9">
        <v>303.916666666666</v>
      </c>
      <c r="B33649" s="9" t="s">
        <v>6</v>
      </c>
      <c r="C33649">
        <v>2381.3035320005001</v>
      </c>
    </row>
    <row r="33650" spans="1:3" x14ac:dyDescent="0.3">
      <c r="A33650" s="9">
        <v>304</v>
      </c>
      <c r="B33650" s="9" t="s">
        <v>6</v>
      </c>
      <c r="C33650">
        <v>2381.16065378858</v>
      </c>
    </row>
    <row r="33651" spans="1:3" x14ac:dyDescent="0.3">
      <c r="A33651" s="9">
        <v>304.08333333333297</v>
      </c>
      <c r="B33651" s="9" t="s">
        <v>6</v>
      </c>
      <c r="C33651">
        <v>2381.0177841493501</v>
      </c>
    </row>
    <row r="33652" spans="1:3" x14ac:dyDescent="0.3">
      <c r="A33652" s="9">
        <v>304.166666666666</v>
      </c>
      <c r="B33652" s="9" t="s">
        <v>6</v>
      </c>
      <c r="C33652">
        <v>2380.8749230823</v>
      </c>
    </row>
    <row r="33653" spans="1:3" x14ac:dyDescent="0.3">
      <c r="A33653" s="9">
        <v>304.25</v>
      </c>
      <c r="B33653" s="9" t="s">
        <v>6</v>
      </c>
      <c r="C33653">
        <v>2380.7320705869201</v>
      </c>
    </row>
    <row r="33654" spans="1:3" x14ac:dyDescent="0.3">
      <c r="A33654" s="9">
        <v>304.33333333333297</v>
      </c>
      <c r="B33654" s="9" t="s">
        <v>6</v>
      </c>
      <c r="C33654">
        <v>2380.5892266626802</v>
      </c>
    </row>
    <row r="33655" spans="1:3" x14ac:dyDescent="0.3">
      <c r="A33655" s="9">
        <v>304.416666666666</v>
      </c>
      <c r="B33655" s="9" t="s">
        <v>6</v>
      </c>
      <c r="C33655">
        <v>2380.4463913090799</v>
      </c>
    </row>
    <row r="33656" spans="1:3" x14ac:dyDescent="0.3">
      <c r="A33656" s="9">
        <v>304.5</v>
      </c>
      <c r="B33656" s="9" t="s">
        <v>6</v>
      </c>
      <c r="C33656">
        <v>2380.30356452561</v>
      </c>
    </row>
    <row r="33657" spans="1:3" x14ac:dyDescent="0.3">
      <c r="A33657" s="9">
        <v>304.58333333333297</v>
      </c>
      <c r="B33657" s="9" t="s">
        <v>6</v>
      </c>
      <c r="C33657">
        <v>2380.1607463117298</v>
      </c>
    </row>
    <row r="33658" spans="1:3" x14ac:dyDescent="0.3">
      <c r="A33658" s="9">
        <v>304.666666666666</v>
      </c>
      <c r="B33658" s="9" t="s">
        <v>6</v>
      </c>
      <c r="C33658">
        <v>2380.0179366669499</v>
      </c>
    </row>
    <row r="33659" spans="1:3" x14ac:dyDescent="0.3">
      <c r="A33659" s="9">
        <v>304.75</v>
      </c>
      <c r="B33659" s="9" t="s">
        <v>6</v>
      </c>
      <c r="C33659">
        <v>2379.8751355907498</v>
      </c>
    </row>
    <row r="33660" spans="1:3" x14ac:dyDescent="0.3">
      <c r="A33660" s="9">
        <v>304.83333333333297</v>
      </c>
      <c r="B33660" s="9" t="s">
        <v>6</v>
      </c>
      <c r="C33660">
        <v>2379.73234308262</v>
      </c>
    </row>
    <row r="33661" spans="1:3" x14ac:dyDescent="0.3">
      <c r="A33661" s="9">
        <v>304.916666666666</v>
      </c>
      <c r="B33661" s="9" t="s">
        <v>6</v>
      </c>
      <c r="C33661">
        <v>2379.5895591420299</v>
      </c>
    </row>
    <row r="33662" spans="1:3" x14ac:dyDescent="0.3">
      <c r="A33662" s="9">
        <v>305</v>
      </c>
      <c r="B33662" s="9" t="s">
        <v>6</v>
      </c>
      <c r="C33662">
        <v>2379.4467837684801</v>
      </c>
    </row>
    <row r="33663" spans="1:3" x14ac:dyDescent="0.3">
      <c r="A33663" s="9">
        <v>305.08333333333297</v>
      </c>
      <c r="B33663" s="9" t="s">
        <v>6</v>
      </c>
      <c r="C33663">
        <v>2379.3040169614601</v>
      </c>
    </row>
    <row r="33664" spans="1:3" x14ac:dyDescent="0.3">
      <c r="A33664" s="9">
        <v>305.166666666666</v>
      </c>
      <c r="B33664" s="9" t="s">
        <v>6</v>
      </c>
      <c r="C33664">
        <v>2379.1612587204399</v>
      </c>
    </row>
    <row r="33665" spans="1:3" x14ac:dyDescent="0.3">
      <c r="A33665" s="9">
        <v>305.25</v>
      </c>
      <c r="B33665" s="9" t="s">
        <v>6</v>
      </c>
      <c r="C33665">
        <v>2379.0185090449199</v>
      </c>
    </row>
    <row r="33666" spans="1:3" x14ac:dyDescent="0.3">
      <c r="A33666" s="9">
        <v>305.33333333333297</v>
      </c>
      <c r="B33666" s="9" t="s">
        <v>6</v>
      </c>
      <c r="C33666">
        <v>2378.8757679343798</v>
      </c>
    </row>
    <row r="33667" spans="1:3" x14ac:dyDescent="0.3">
      <c r="A33667" s="9">
        <v>305.416666666666</v>
      </c>
      <c r="B33667" s="9" t="s">
        <v>6</v>
      </c>
      <c r="C33667">
        <v>2378.7330353882999</v>
      </c>
    </row>
    <row r="33668" spans="1:3" x14ac:dyDescent="0.3">
      <c r="A33668" s="9">
        <v>305.5</v>
      </c>
      <c r="B33668" s="9" t="s">
        <v>6</v>
      </c>
      <c r="C33668">
        <v>2378.5903114061798</v>
      </c>
    </row>
    <row r="33669" spans="1:3" x14ac:dyDescent="0.3">
      <c r="A33669" s="9">
        <v>305.58333333333297</v>
      </c>
      <c r="B33669" s="9" t="s">
        <v>6</v>
      </c>
      <c r="C33669">
        <v>2378.4475959874899</v>
      </c>
    </row>
    <row r="33670" spans="1:3" x14ac:dyDescent="0.3">
      <c r="A33670" s="9">
        <v>305.666666666666</v>
      </c>
      <c r="B33670" s="9" t="s">
        <v>6</v>
      </c>
      <c r="C33670">
        <v>2378.3048891317299</v>
      </c>
    </row>
    <row r="33671" spans="1:3" x14ac:dyDescent="0.3">
      <c r="A33671" s="9">
        <v>305.75</v>
      </c>
      <c r="B33671" s="9" t="s">
        <v>6</v>
      </c>
      <c r="C33671">
        <v>2378.16219083839</v>
      </c>
    </row>
    <row r="33672" spans="1:3" x14ac:dyDescent="0.3">
      <c r="A33672" s="9">
        <v>305.83333333333297</v>
      </c>
      <c r="B33672" s="9" t="s">
        <v>6</v>
      </c>
      <c r="C33672">
        <v>2378.01950110693</v>
      </c>
    </row>
    <row r="33673" spans="1:3" x14ac:dyDescent="0.3">
      <c r="A33673" s="9">
        <v>305.916666666666</v>
      </c>
      <c r="B33673" s="9" t="s">
        <v>6</v>
      </c>
      <c r="C33673">
        <v>2377.8768199368701</v>
      </c>
    </row>
    <row r="33674" spans="1:3" x14ac:dyDescent="0.3">
      <c r="A33674" s="9">
        <v>306</v>
      </c>
      <c r="B33674" s="9" t="s">
        <v>6</v>
      </c>
      <c r="C33674">
        <v>2377.7341473276701</v>
      </c>
    </row>
    <row r="33675" spans="1:3" x14ac:dyDescent="0.3">
      <c r="A33675" s="9">
        <v>306.08333333333297</v>
      </c>
      <c r="B33675" s="9" t="s">
        <v>6</v>
      </c>
      <c r="C33675">
        <v>2377.5914832788299</v>
      </c>
    </row>
    <row r="33676" spans="1:3" x14ac:dyDescent="0.3">
      <c r="A33676" s="9">
        <v>306.166666666666</v>
      </c>
      <c r="B33676" s="9" t="s">
        <v>6</v>
      </c>
      <c r="C33676">
        <v>2377.4488277898399</v>
      </c>
    </row>
    <row r="33677" spans="1:3" x14ac:dyDescent="0.3">
      <c r="A33677" s="9">
        <v>306.25</v>
      </c>
      <c r="B33677" s="9" t="s">
        <v>6</v>
      </c>
      <c r="C33677">
        <v>2377.3061808601701</v>
      </c>
    </row>
    <row r="33678" spans="1:3" x14ac:dyDescent="0.3">
      <c r="A33678" s="9">
        <v>306.33333333333297</v>
      </c>
      <c r="B33678" s="9" t="s">
        <v>6</v>
      </c>
      <c r="C33678">
        <v>2377.1635424893202</v>
      </c>
    </row>
    <row r="33679" spans="1:3" x14ac:dyDescent="0.3">
      <c r="A33679" s="9">
        <v>306.416666666666</v>
      </c>
      <c r="B33679" s="9" t="s">
        <v>6</v>
      </c>
      <c r="C33679">
        <v>2377.02091267677</v>
      </c>
    </row>
    <row r="33680" spans="1:3" x14ac:dyDescent="0.3">
      <c r="A33680" s="9">
        <v>306.5</v>
      </c>
      <c r="B33680" s="9" t="s">
        <v>6</v>
      </c>
      <c r="C33680">
        <v>2376.8782914220101</v>
      </c>
    </row>
    <row r="33681" spans="1:3" x14ac:dyDescent="0.3">
      <c r="A33681" s="9">
        <v>306.58333333333297</v>
      </c>
      <c r="B33681" s="9" t="s">
        <v>6</v>
      </c>
      <c r="C33681">
        <v>2376.7356787245199</v>
      </c>
    </row>
    <row r="33682" spans="1:3" x14ac:dyDescent="0.3">
      <c r="A33682" s="9">
        <v>306.666666666666</v>
      </c>
      <c r="B33682" s="9" t="s">
        <v>6</v>
      </c>
      <c r="C33682">
        <v>2376.5930745838</v>
      </c>
    </row>
    <row r="33683" spans="1:3" x14ac:dyDescent="0.3">
      <c r="A33683" s="9">
        <v>306.75</v>
      </c>
      <c r="B33683" s="9" t="s">
        <v>6</v>
      </c>
      <c r="C33683">
        <v>2376.4504789993198</v>
      </c>
    </row>
    <row r="33684" spans="1:3" x14ac:dyDescent="0.3">
      <c r="A33684" s="9">
        <v>306.83333333333297</v>
      </c>
      <c r="B33684" s="9" t="s">
        <v>6</v>
      </c>
      <c r="C33684">
        <v>2376.3078919705799</v>
      </c>
    </row>
    <row r="33685" spans="1:3" x14ac:dyDescent="0.3">
      <c r="A33685" s="9">
        <v>306.916666666666</v>
      </c>
      <c r="B33685" s="9" t="s">
        <v>6</v>
      </c>
      <c r="C33685">
        <v>2376.1653134970602</v>
      </c>
    </row>
    <row r="33686" spans="1:3" x14ac:dyDescent="0.3">
      <c r="A33686" s="9">
        <v>307</v>
      </c>
      <c r="B33686" s="9" t="s">
        <v>6</v>
      </c>
      <c r="C33686">
        <v>2376.0227435782499</v>
      </c>
    </row>
    <row r="33687" spans="1:3" x14ac:dyDescent="0.3">
      <c r="A33687" s="9">
        <v>307.08333333333297</v>
      </c>
      <c r="B33687" s="9" t="s">
        <v>6</v>
      </c>
      <c r="C33687">
        <v>2375.8801822136402</v>
      </c>
    </row>
    <row r="33688" spans="1:3" x14ac:dyDescent="0.3">
      <c r="A33688" s="9">
        <v>307.166666666666</v>
      </c>
      <c r="B33688" s="9" t="s">
        <v>6</v>
      </c>
      <c r="C33688">
        <v>2375.7376294027099</v>
      </c>
    </row>
    <row r="33689" spans="1:3" x14ac:dyDescent="0.3">
      <c r="A33689" s="9">
        <v>307.25</v>
      </c>
      <c r="B33689" s="9" t="s">
        <v>6</v>
      </c>
      <c r="C33689">
        <v>2375.5950851449402</v>
      </c>
    </row>
    <row r="33690" spans="1:3" x14ac:dyDescent="0.3">
      <c r="A33690" s="9">
        <v>307.33333333333297</v>
      </c>
      <c r="B33690" s="9" t="s">
        <v>6</v>
      </c>
      <c r="C33690">
        <v>2375.4525494398299</v>
      </c>
    </row>
    <row r="33691" spans="1:3" x14ac:dyDescent="0.3">
      <c r="A33691" s="9">
        <v>307.416666666666</v>
      </c>
      <c r="B33691" s="9" t="s">
        <v>6</v>
      </c>
      <c r="C33691">
        <v>2375.3100222868702</v>
      </c>
    </row>
    <row r="33692" spans="1:3" x14ac:dyDescent="0.3">
      <c r="A33692" s="9">
        <v>307.5</v>
      </c>
      <c r="B33692" s="9" t="s">
        <v>6</v>
      </c>
      <c r="C33692">
        <v>2375.1675036855299</v>
      </c>
    </row>
    <row r="33693" spans="1:3" x14ac:dyDescent="0.3">
      <c r="A33693" s="9">
        <v>307.58333333333297</v>
      </c>
      <c r="B33693" s="9" t="s">
        <v>6</v>
      </c>
      <c r="C33693">
        <v>2375.0249936353098</v>
      </c>
    </row>
    <row r="33694" spans="1:3" x14ac:dyDescent="0.3">
      <c r="A33694" s="9">
        <v>307.666666666666</v>
      </c>
      <c r="B33694" s="9" t="s">
        <v>6</v>
      </c>
      <c r="C33694">
        <v>2374.88249213569</v>
      </c>
    </row>
    <row r="33695" spans="1:3" x14ac:dyDescent="0.3">
      <c r="A33695" s="9">
        <v>307.75</v>
      </c>
      <c r="B33695" s="9" t="s">
        <v>6</v>
      </c>
      <c r="C33695">
        <v>2374.7399991861598</v>
      </c>
    </row>
    <row r="33696" spans="1:3" x14ac:dyDescent="0.3">
      <c r="A33696" s="9">
        <v>307.83333333333297</v>
      </c>
      <c r="B33696" s="9" t="s">
        <v>6</v>
      </c>
      <c r="C33696">
        <v>2374.59751478621</v>
      </c>
    </row>
    <row r="33697" spans="1:3" x14ac:dyDescent="0.3">
      <c r="A33697" s="9">
        <v>307.916666666666</v>
      </c>
      <c r="B33697" s="9" t="s">
        <v>6</v>
      </c>
      <c r="C33697">
        <v>2374.4550389353199</v>
      </c>
    </row>
    <row r="33698" spans="1:3" x14ac:dyDescent="0.3">
      <c r="A33698" s="9">
        <v>308</v>
      </c>
      <c r="B33698" s="9" t="s">
        <v>6</v>
      </c>
      <c r="C33698">
        <v>2374.3125716329901</v>
      </c>
    </row>
    <row r="33699" spans="1:3" x14ac:dyDescent="0.3">
      <c r="A33699" s="9">
        <v>308.08333333333297</v>
      </c>
      <c r="B33699" s="9" t="s">
        <v>6</v>
      </c>
      <c r="C33699">
        <v>2374.1701128786899</v>
      </c>
    </row>
    <row r="33700" spans="1:3" x14ac:dyDescent="0.3">
      <c r="A33700" s="9">
        <v>308.166666666666</v>
      </c>
      <c r="B33700" s="9" t="s">
        <v>6</v>
      </c>
      <c r="C33700">
        <v>2374.0276626719201</v>
      </c>
    </row>
    <row r="33701" spans="1:3" x14ac:dyDescent="0.3">
      <c r="A33701" s="9">
        <v>308.25</v>
      </c>
      <c r="B33701" s="9" t="s">
        <v>6</v>
      </c>
      <c r="C33701">
        <v>2373.8852210121599</v>
      </c>
    </row>
    <row r="33702" spans="1:3" x14ac:dyDescent="0.3">
      <c r="A33702" s="9">
        <v>308.33333333333297</v>
      </c>
      <c r="B33702" s="9" t="s">
        <v>6</v>
      </c>
      <c r="C33702">
        <v>2373.7427878989001</v>
      </c>
    </row>
    <row r="33703" spans="1:3" x14ac:dyDescent="0.3">
      <c r="A33703" s="9">
        <v>308.416666666666</v>
      </c>
      <c r="B33703" s="9" t="s">
        <v>6</v>
      </c>
      <c r="C33703">
        <v>2373.60036333162</v>
      </c>
    </row>
    <row r="33704" spans="1:3" x14ac:dyDescent="0.3">
      <c r="A33704" s="9">
        <v>308.5</v>
      </c>
      <c r="B33704" s="9" t="s">
        <v>6</v>
      </c>
      <c r="C33704">
        <v>2373.4579473098202</v>
      </c>
    </row>
    <row r="33705" spans="1:3" x14ac:dyDescent="0.3">
      <c r="A33705" s="9">
        <v>308.58333333333297</v>
      </c>
      <c r="B33705" s="9" t="s">
        <v>6</v>
      </c>
      <c r="C33705">
        <v>2373.31553983298</v>
      </c>
    </row>
    <row r="33706" spans="1:3" x14ac:dyDescent="0.3">
      <c r="A33706" s="9">
        <v>308.666666666666</v>
      </c>
      <c r="B33706" s="9" t="s">
        <v>6</v>
      </c>
      <c r="C33706">
        <v>2373.1731409005902</v>
      </c>
    </row>
    <row r="33707" spans="1:3" x14ac:dyDescent="0.3">
      <c r="A33707" s="9">
        <v>308.75</v>
      </c>
      <c r="B33707" s="9" t="s">
        <v>6</v>
      </c>
      <c r="C33707">
        <v>2373.03075051214</v>
      </c>
    </row>
    <row r="33708" spans="1:3" x14ac:dyDescent="0.3">
      <c r="A33708" s="9">
        <v>308.83333333333297</v>
      </c>
      <c r="B33708" s="9" t="s">
        <v>6</v>
      </c>
      <c r="C33708">
        <v>2372.8883686671102</v>
      </c>
    </row>
    <row r="33709" spans="1:3" x14ac:dyDescent="0.3">
      <c r="A33709" s="9">
        <v>308.916666666666</v>
      </c>
      <c r="B33709" s="9" t="s">
        <v>6</v>
      </c>
      <c r="C33709">
        <v>2372.74599536499</v>
      </c>
    </row>
    <row r="33710" spans="1:3" x14ac:dyDescent="0.3">
      <c r="A33710" s="9">
        <v>309</v>
      </c>
      <c r="B33710" s="9" t="s">
        <v>6</v>
      </c>
      <c r="C33710">
        <v>2372.6036306052702</v>
      </c>
    </row>
    <row r="33711" spans="1:3" x14ac:dyDescent="0.3">
      <c r="A33711" s="9">
        <v>309.08333333333297</v>
      </c>
      <c r="B33711" s="9" t="s">
        <v>6</v>
      </c>
      <c r="C33711">
        <v>2372.46127438743</v>
      </c>
    </row>
    <row r="33712" spans="1:3" x14ac:dyDescent="0.3">
      <c r="A33712" s="9">
        <v>309.166666666666</v>
      </c>
      <c r="B33712" s="9" t="s">
        <v>6</v>
      </c>
      <c r="C33712">
        <v>2372.3189267109701</v>
      </c>
    </row>
    <row r="33713" spans="1:3" x14ac:dyDescent="0.3">
      <c r="A33713" s="9">
        <v>309.25</v>
      </c>
      <c r="B33713" s="9" t="s">
        <v>6</v>
      </c>
      <c r="C33713">
        <v>2372.1765875753699</v>
      </c>
    </row>
    <row r="33714" spans="1:3" x14ac:dyDescent="0.3">
      <c r="A33714" s="9">
        <v>309.33333333333297</v>
      </c>
      <c r="B33714" s="9" t="s">
        <v>6</v>
      </c>
      <c r="C33714">
        <v>2372.0342569801101</v>
      </c>
    </row>
    <row r="33715" spans="1:3" x14ac:dyDescent="0.3">
      <c r="A33715" s="9">
        <v>309.416666666666</v>
      </c>
      <c r="B33715" s="9" t="s">
        <v>6</v>
      </c>
      <c r="C33715">
        <v>2371.8919349246898</v>
      </c>
    </row>
    <row r="33716" spans="1:3" x14ac:dyDescent="0.3">
      <c r="A33716" s="9">
        <v>309.5</v>
      </c>
      <c r="B33716" s="9" t="s">
        <v>6</v>
      </c>
      <c r="C33716">
        <v>2371.7496214086</v>
      </c>
    </row>
    <row r="33717" spans="1:3" x14ac:dyDescent="0.3">
      <c r="A33717" s="9">
        <v>309.58333333333297</v>
      </c>
      <c r="B33717" s="9" t="s">
        <v>6</v>
      </c>
      <c r="C33717">
        <v>2371.6073164313102</v>
      </c>
    </row>
    <row r="33718" spans="1:3" x14ac:dyDescent="0.3">
      <c r="A33718" s="9">
        <v>309.666666666666</v>
      </c>
      <c r="B33718" s="9" t="s">
        <v>6</v>
      </c>
      <c r="C33718">
        <v>2371.4650199923299</v>
      </c>
    </row>
    <row r="33719" spans="1:3" x14ac:dyDescent="0.3">
      <c r="A33719" s="9">
        <v>309.75</v>
      </c>
      <c r="B33719" s="9" t="s">
        <v>6</v>
      </c>
      <c r="C33719">
        <v>2371.3227320911301</v>
      </c>
    </row>
    <row r="33720" spans="1:3" x14ac:dyDescent="0.3">
      <c r="A33720" s="9">
        <v>309.83333333333297</v>
      </c>
      <c r="B33720" s="9" t="s">
        <v>6</v>
      </c>
      <c r="C33720">
        <v>2371.1804527272002</v>
      </c>
    </row>
    <row r="33721" spans="1:3" x14ac:dyDescent="0.3">
      <c r="A33721" s="9">
        <v>309.916666666666</v>
      </c>
      <c r="B33721" s="9" t="s">
        <v>6</v>
      </c>
      <c r="C33721">
        <v>2371.0381819000399</v>
      </c>
    </row>
    <row r="33722" spans="1:3" x14ac:dyDescent="0.3">
      <c r="A33722" s="9">
        <v>310</v>
      </c>
      <c r="B33722" s="9" t="s">
        <v>6</v>
      </c>
      <c r="C33722">
        <v>2370.89591960912</v>
      </c>
    </row>
    <row r="33723" spans="1:3" x14ac:dyDescent="0.3">
      <c r="A33723" s="9">
        <v>310.08333333333297</v>
      </c>
      <c r="B33723" s="9" t="s">
        <v>6</v>
      </c>
      <c r="C33723">
        <v>2370.7536658539502</v>
      </c>
    </row>
    <row r="33724" spans="1:3" x14ac:dyDescent="0.3">
      <c r="A33724" s="9">
        <v>310.166666666666</v>
      </c>
      <c r="B33724" s="9" t="s">
        <v>6</v>
      </c>
      <c r="C33724">
        <v>2370.6114206339998</v>
      </c>
    </row>
    <row r="33725" spans="1:3" x14ac:dyDescent="0.3">
      <c r="A33725" s="9">
        <v>310.25</v>
      </c>
      <c r="B33725" s="9" t="s">
        <v>6</v>
      </c>
      <c r="C33725">
        <v>2370.46918394876</v>
      </c>
    </row>
    <row r="33726" spans="1:3" x14ac:dyDescent="0.3">
      <c r="A33726" s="9">
        <v>310.33333333333297</v>
      </c>
      <c r="B33726" s="9" t="s">
        <v>6</v>
      </c>
      <c r="C33726">
        <v>2370.3269557977201</v>
      </c>
    </row>
    <row r="33727" spans="1:3" x14ac:dyDescent="0.3">
      <c r="A33727" s="9">
        <v>310.416666666666</v>
      </c>
      <c r="B33727" s="9" t="s">
        <v>6</v>
      </c>
      <c r="C33727">
        <v>2370.1847361803698</v>
      </c>
    </row>
    <row r="33728" spans="1:3" x14ac:dyDescent="0.3">
      <c r="A33728" s="9">
        <v>310.5</v>
      </c>
      <c r="B33728" s="9" t="s">
        <v>6</v>
      </c>
      <c r="C33728">
        <v>2370.0425250961998</v>
      </c>
    </row>
    <row r="33729" spans="1:3" x14ac:dyDescent="0.3">
      <c r="A33729" s="9">
        <v>310.58333333333297</v>
      </c>
      <c r="B33729" s="9" t="s">
        <v>6</v>
      </c>
      <c r="C33729">
        <v>2369.9003225447</v>
      </c>
    </row>
    <row r="33730" spans="1:3" x14ac:dyDescent="0.3">
      <c r="A33730" s="9">
        <v>310.666666666666</v>
      </c>
      <c r="B33730" s="9" t="s">
        <v>6</v>
      </c>
      <c r="C33730">
        <v>2369.75812852534</v>
      </c>
    </row>
    <row r="33731" spans="1:3" x14ac:dyDescent="0.3">
      <c r="A33731" s="9">
        <v>310.75</v>
      </c>
      <c r="B33731" s="9" t="s">
        <v>6</v>
      </c>
      <c r="C33731">
        <v>2369.6159430376301</v>
      </c>
    </row>
    <row r="33732" spans="1:3" x14ac:dyDescent="0.3">
      <c r="A33732" s="9">
        <v>310.83333333333297</v>
      </c>
      <c r="B33732" s="9" t="s">
        <v>6</v>
      </c>
      <c r="C33732">
        <v>2369.4737660810501</v>
      </c>
    </row>
    <row r="33733" spans="1:3" x14ac:dyDescent="0.3">
      <c r="A33733" s="9">
        <v>310.916666666666</v>
      </c>
      <c r="B33733" s="9" t="s">
        <v>6</v>
      </c>
      <c r="C33733">
        <v>2369.3315976550798</v>
      </c>
    </row>
    <row r="33734" spans="1:3" x14ac:dyDescent="0.3">
      <c r="A33734" s="9">
        <v>311</v>
      </c>
      <c r="B33734" s="9" t="s">
        <v>6</v>
      </c>
      <c r="C33734">
        <v>2369.1894377592298</v>
      </c>
    </row>
    <row r="33735" spans="1:3" x14ac:dyDescent="0.3">
      <c r="A33735" s="9">
        <v>311.08333333333297</v>
      </c>
      <c r="B33735" s="9" t="s">
        <v>6</v>
      </c>
      <c r="C33735">
        <v>2369.0472863929599</v>
      </c>
    </row>
    <row r="33736" spans="1:3" x14ac:dyDescent="0.3">
      <c r="A33736" s="9">
        <v>311.166666666666</v>
      </c>
      <c r="B33736" s="9" t="s">
        <v>6</v>
      </c>
      <c r="C33736">
        <v>2368.9051435557799</v>
      </c>
    </row>
    <row r="33737" spans="1:3" x14ac:dyDescent="0.3">
      <c r="A33737" s="9">
        <v>311.25</v>
      </c>
      <c r="B33737" s="9" t="s">
        <v>6</v>
      </c>
      <c r="C33737">
        <v>2368.76300924716</v>
      </c>
    </row>
    <row r="33738" spans="1:3" x14ac:dyDescent="0.3">
      <c r="A33738" s="9">
        <v>311.33333333333297</v>
      </c>
      <c r="B33738" s="9" t="s">
        <v>6</v>
      </c>
      <c r="C33738">
        <v>2368.6208834666099</v>
      </c>
    </row>
    <row r="33739" spans="1:3" x14ac:dyDescent="0.3">
      <c r="A33739" s="9">
        <v>311.416666666666</v>
      </c>
      <c r="B33739" s="9" t="s">
        <v>6</v>
      </c>
      <c r="C33739">
        <v>2368.4787662136</v>
      </c>
    </row>
    <row r="33740" spans="1:3" x14ac:dyDescent="0.3">
      <c r="A33740" s="9">
        <v>311.5</v>
      </c>
      <c r="B33740" s="9" t="s">
        <v>6</v>
      </c>
      <c r="C33740">
        <v>2368.33665748763</v>
      </c>
    </row>
    <row r="33741" spans="1:3" x14ac:dyDescent="0.3">
      <c r="A33741" s="9">
        <v>311.58333333333297</v>
      </c>
      <c r="B33741" s="9" t="s">
        <v>6</v>
      </c>
      <c r="C33741">
        <v>2368.19455728818</v>
      </c>
    </row>
    <row r="33742" spans="1:3" x14ac:dyDescent="0.3">
      <c r="A33742" s="9">
        <v>311.666666666666</v>
      </c>
      <c r="B33742" s="9" t="s">
        <v>6</v>
      </c>
      <c r="C33742">
        <v>2368.05246561474</v>
      </c>
    </row>
    <row r="33743" spans="1:3" x14ac:dyDescent="0.3">
      <c r="A33743" s="9">
        <v>311.75</v>
      </c>
      <c r="B33743" s="9" t="s">
        <v>6</v>
      </c>
      <c r="C33743">
        <v>2367.9103824668</v>
      </c>
    </row>
    <row r="33744" spans="1:3" x14ac:dyDescent="0.3">
      <c r="A33744" s="9">
        <v>311.83333333333297</v>
      </c>
      <c r="B33744" s="9" t="s">
        <v>6</v>
      </c>
      <c r="C33744">
        <v>2367.7683078438599</v>
      </c>
    </row>
    <row r="33745" spans="1:3" x14ac:dyDescent="0.3">
      <c r="A33745" s="9">
        <v>311.916666666666</v>
      </c>
      <c r="B33745" s="9" t="s">
        <v>6</v>
      </c>
      <c r="C33745">
        <v>2367.62624174538</v>
      </c>
    </row>
    <row r="33746" spans="1:3" x14ac:dyDescent="0.3">
      <c r="A33746" s="9">
        <v>312</v>
      </c>
      <c r="B33746" s="9" t="s">
        <v>6</v>
      </c>
      <c r="C33746">
        <v>2367.4841841708799</v>
      </c>
    </row>
    <row r="33747" spans="1:3" x14ac:dyDescent="0.3">
      <c r="A33747" s="9">
        <v>312.08333333333297</v>
      </c>
      <c r="B33747" s="9" t="s">
        <v>6</v>
      </c>
      <c r="C33747">
        <v>2367.3421351198299</v>
      </c>
    </row>
    <row r="33748" spans="1:3" x14ac:dyDescent="0.3">
      <c r="A33748" s="9">
        <v>312.166666666666</v>
      </c>
      <c r="B33748" s="9" t="s">
        <v>6</v>
      </c>
      <c r="C33748">
        <v>2367.2000945917198</v>
      </c>
    </row>
    <row r="33749" spans="1:3" x14ac:dyDescent="0.3">
      <c r="A33749" s="9">
        <v>312.25</v>
      </c>
      <c r="B33749" s="9" t="s">
        <v>6</v>
      </c>
      <c r="C33749">
        <v>2367.0580625860498</v>
      </c>
    </row>
    <row r="33750" spans="1:3" x14ac:dyDescent="0.3">
      <c r="A33750" s="9">
        <v>312.33333333333297</v>
      </c>
      <c r="B33750" s="9" t="s">
        <v>6</v>
      </c>
      <c r="C33750">
        <v>2366.9160391022901</v>
      </c>
    </row>
    <row r="33751" spans="1:3" x14ac:dyDescent="0.3">
      <c r="A33751" s="9">
        <v>312.416666666666</v>
      </c>
      <c r="B33751" s="9" t="s">
        <v>6</v>
      </c>
      <c r="C33751">
        <v>2366.7740241399501</v>
      </c>
    </row>
    <row r="33752" spans="1:3" x14ac:dyDescent="0.3">
      <c r="A33752" s="9">
        <v>312.5</v>
      </c>
      <c r="B33752" s="9" t="s">
        <v>6</v>
      </c>
      <c r="C33752">
        <v>2366.6320176985</v>
      </c>
    </row>
    <row r="33753" spans="1:3" x14ac:dyDescent="0.3">
      <c r="A33753" s="9">
        <v>312.58333333333297</v>
      </c>
      <c r="B33753" s="9" t="s">
        <v>6</v>
      </c>
      <c r="C33753">
        <v>2366.49001977744</v>
      </c>
    </row>
    <row r="33754" spans="1:3" x14ac:dyDescent="0.3">
      <c r="A33754" s="9">
        <v>312.666666666666</v>
      </c>
      <c r="B33754" s="9" t="s">
        <v>6</v>
      </c>
      <c r="C33754">
        <v>2366.3480303762499</v>
      </c>
    </row>
    <row r="33755" spans="1:3" x14ac:dyDescent="0.3">
      <c r="A33755" s="9">
        <v>312.75</v>
      </c>
      <c r="B33755" s="9" t="s">
        <v>6</v>
      </c>
      <c r="C33755">
        <v>2366.2060494944299</v>
      </c>
    </row>
    <row r="33756" spans="1:3" x14ac:dyDescent="0.3">
      <c r="A33756" s="9">
        <v>312.83333333333297</v>
      </c>
      <c r="B33756" s="9" t="s">
        <v>6</v>
      </c>
      <c r="C33756">
        <v>2366.0640771314602</v>
      </c>
    </row>
    <row r="33757" spans="1:3" x14ac:dyDescent="0.3">
      <c r="A33757" s="9">
        <v>312.916666666666</v>
      </c>
      <c r="B33757" s="9" t="s">
        <v>6</v>
      </c>
      <c r="C33757">
        <v>2365.9221132868302</v>
      </c>
    </row>
    <row r="33758" spans="1:3" x14ac:dyDescent="0.3">
      <c r="A33758" s="9">
        <v>313</v>
      </c>
      <c r="B33758" s="9" t="s">
        <v>6</v>
      </c>
      <c r="C33758">
        <v>2365.78015796003</v>
      </c>
    </row>
    <row r="33759" spans="1:3" x14ac:dyDescent="0.3">
      <c r="A33759" s="9">
        <v>313.08333333333297</v>
      </c>
      <c r="B33759" s="9" t="s">
        <v>6</v>
      </c>
      <c r="C33759">
        <v>2365.63821115055</v>
      </c>
    </row>
    <row r="33760" spans="1:3" x14ac:dyDescent="0.3">
      <c r="A33760" s="9">
        <v>313.166666666666</v>
      </c>
      <c r="B33760" s="9" t="s">
        <v>6</v>
      </c>
      <c r="C33760">
        <v>2365.4962728578898</v>
      </c>
    </row>
    <row r="33761" spans="1:3" x14ac:dyDescent="0.3">
      <c r="A33761" s="9">
        <v>313.25</v>
      </c>
      <c r="B33761" s="9" t="s">
        <v>6</v>
      </c>
      <c r="C33761">
        <v>2365.3543430815098</v>
      </c>
    </row>
    <row r="33762" spans="1:3" x14ac:dyDescent="0.3">
      <c r="A33762" s="9">
        <v>313.33333333333297</v>
      </c>
      <c r="B33762" s="9" t="s">
        <v>6</v>
      </c>
      <c r="C33762">
        <v>2365.2124218209301</v>
      </c>
    </row>
    <row r="33763" spans="1:3" x14ac:dyDescent="0.3">
      <c r="A33763" s="9">
        <v>313.416666666666</v>
      </c>
      <c r="B33763" s="9" t="s">
        <v>6</v>
      </c>
      <c r="C33763">
        <v>2365.0705090756201</v>
      </c>
    </row>
    <row r="33764" spans="1:3" x14ac:dyDescent="0.3">
      <c r="A33764" s="9">
        <v>313.5</v>
      </c>
      <c r="B33764" s="9" t="s">
        <v>6</v>
      </c>
      <c r="C33764">
        <v>2364.9286048450699</v>
      </c>
    </row>
    <row r="33765" spans="1:3" x14ac:dyDescent="0.3">
      <c r="A33765" s="9">
        <v>313.58333333333297</v>
      </c>
      <c r="B33765" s="9" t="s">
        <v>6</v>
      </c>
      <c r="C33765">
        <v>2364.7867091287799</v>
      </c>
    </row>
    <row r="33766" spans="1:3" x14ac:dyDescent="0.3">
      <c r="A33766" s="9">
        <v>313.666666666666</v>
      </c>
      <c r="B33766" s="9" t="s">
        <v>6</v>
      </c>
      <c r="C33766">
        <v>2364.6448219262402</v>
      </c>
    </row>
    <row r="33767" spans="1:3" x14ac:dyDescent="0.3">
      <c r="A33767" s="9">
        <v>313.75</v>
      </c>
      <c r="B33767" s="9" t="s">
        <v>6</v>
      </c>
      <c r="C33767">
        <v>2364.5029432369201</v>
      </c>
    </row>
    <row r="33768" spans="1:3" x14ac:dyDescent="0.3">
      <c r="A33768" s="9">
        <v>313.83333333333297</v>
      </c>
      <c r="B33768" s="9" t="s">
        <v>6</v>
      </c>
      <c r="C33768">
        <v>2364.36107306033</v>
      </c>
    </row>
    <row r="33769" spans="1:3" x14ac:dyDescent="0.3">
      <c r="A33769" s="9">
        <v>313.916666666666</v>
      </c>
      <c r="B33769" s="9" t="s">
        <v>6</v>
      </c>
      <c r="C33769">
        <v>2364.21921139594</v>
      </c>
    </row>
    <row r="33770" spans="1:3" x14ac:dyDescent="0.3">
      <c r="A33770" s="9">
        <v>314</v>
      </c>
      <c r="B33770" s="9" t="s">
        <v>6</v>
      </c>
      <c r="C33770">
        <v>2364.0773582432598</v>
      </c>
    </row>
    <row r="33771" spans="1:3" x14ac:dyDescent="0.3">
      <c r="A33771" s="9">
        <v>314.08333333333297</v>
      </c>
      <c r="B33771" s="9" t="s">
        <v>6</v>
      </c>
      <c r="C33771">
        <v>2363.9355136017698</v>
      </c>
    </row>
    <row r="33772" spans="1:3" x14ac:dyDescent="0.3">
      <c r="A33772" s="9">
        <v>314.166666666666</v>
      </c>
      <c r="B33772" s="9" t="s">
        <v>6</v>
      </c>
      <c r="C33772">
        <v>2363.7936774709501</v>
      </c>
    </row>
    <row r="33773" spans="1:3" x14ac:dyDescent="0.3">
      <c r="A33773" s="9">
        <v>314.25</v>
      </c>
      <c r="B33773" s="9" t="s">
        <v>6</v>
      </c>
      <c r="C33773">
        <v>2363.6518498503001</v>
      </c>
    </row>
    <row r="33774" spans="1:3" x14ac:dyDescent="0.3">
      <c r="A33774" s="9">
        <v>314.33333333333297</v>
      </c>
      <c r="B33774" s="9" t="s">
        <v>6</v>
      </c>
      <c r="C33774">
        <v>2363.51003073931</v>
      </c>
    </row>
    <row r="33775" spans="1:3" x14ac:dyDescent="0.3">
      <c r="A33775" s="9">
        <v>314.416666666666</v>
      </c>
      <c r="B33775" s="9" t="s">
        <v>6</v>
      </c>
      <c r="C33775">
        <v>2363.36822013747</v>
      </c>
    </row>
    <row r="33776" spans="1:3" x14ac:dyDescent="0.3">
      <c r="A33776" s="9">
        <v>314.5</v>
      </c>
      <c r="B33776" s="9" t="s">
        <v>6</v>
      </c>
      <c r="C33776">
        <v>2363.2264180442598</v>
      </c>
    </row>
    <row r="33777" spans="1:3" x14ac:dyDescent="0.3">
      <c r="A33777" s="9">
        <v>314.58333333333297</v>
      </c>
      <c r="B33777" s="9" t="s">
        <v>6</v>
      </c>
      <c r="C33777">
        <v>2363.0846244591698</v>
      </c>
    </row>
    <row r="33778" spans="1:3" x14ac:dyDescent="0.3">
      <c r="A33778" s="9">
        <v>314.666666666666</v>
      </c>
      <c r="B33778" s="9" t="s">
        <v>6</v>
      </c>
      <c r="C33778">
        <v>2362.9428393817102</v>
      </c>
    </row>
    <row r="33779" spans="1:3" x14ac:dyDescent="0.3">
      <c r="A33779" s="9">
        <v>314.75</v>
      </c>
      <c r="B33779" s="9" t="s">
        <v>6</v>
      </c>
      <c r="C33779">
        <v>2362.8010628113402</v>
      </c>
    </row>
    <row r="33780" spans="1:3" x14ac:dyDescent="0.3">
      <c r="A33780" s="9">
        <v>314.83333333333297</v>
      </c>
      <c r="B33780" s="9" t="s">
        <v>6</v>
      </c>
      <c r="C33780">
        <v>2362.6592947475801</v>
      </c>
    </row>
    <row r="33781" spans="1:3" x14ac:dyDescent="0.3">
      <c r="A33781" s="9">
        <v>314.916666666666</v>
      </c>
      <c r="B33781" s="9" t="s">
        <v>6</v>
      </c>
      <c r="C33781">
        <v>2362.5175351898902</v>
      </c>
    </row>
    <row r="33782" spans="1:3" x14ac:dyDescent="0.3">
      <c r="A33782" s="9">
        <v>315</v>
      </c>
      <c r="B33782" s="9" t="s">
        <v>6</v>
      </c>
      <c r="C33782">
        <v>2362.3757841377801</v>
      </c>
    </row>
    <row r="33783" spans="1:3" x14ac:dyDescent="0.3">
      <c r="A33783" s="9">
        <v>315.08333333333297</v>
      </c>
      <c r="B33783" s="9" t="s">
        <v>6</v>
      </c>
      <c r="C33783">
        <v>2362.2340415907302</v>
      </c>
    </row>
    <row r="33784" spans="1:3" x14ac:dyDescent="0.3">
      <c r="A33784" s="9">
        <v>315.166666666666</v>
      </c>
      <c r="B33784" s="9" t="s">
        <v>6</v>
      </c>
      <c r="C33784">
        <v>2362.0923075482401</v>
      </c>
    </row>
    <row r="33785" spans="1:3" x14ac:dyDescent="0.3">
      <c r="A33785" s="9">
        <v>315.25</v>
      </c>
      <c r="B33785" s="9" t="s">
        <v>6</v>
      </c>
      <c r="C33785">
        <v>2361.9505820097802</v>
      </c>
    </row>
    <row r="33786" spans="1:3" x14ac:dyDescent="0.3">
      <c r="A33786" s="9">
        <v>315.33333333333297</v>
      </c>
      <c r="B33786" s="9" t="s">
        <v>6</v>
      </c>
      <c r="C33786">
        <v>2361.8088649748602</v>
      </c>
    </row>
    <row r="33787" spans="1:3" x14ac:dyDescent="0.3">
      <c r="A33787" s="9">
        <v>315.416666666666</v>
      </c>
      <c r="B33787" s="9" t="s">
        <v>6</v>
      </c>
      <c r="C33787">
        <v>2361.6671564429598</v>
      </c>
    </row>
    <row r="33788" spans="1:3" x14ac:dyDescent="0.3">
      <c r="A33788" s="9">
        <v>315.5</v>
      </c>
      <c r="B33788" s="9" t="s">
        <v>6</v>
      </c>
      <c r="C33788">
        <v>2361.5254564135798</v>
      </c>
    </row>
    <row r="33789" spans="1:3" x14ac:dyDescent="0.3">
      <c r="A33789" s="9">
        <v>315.58333333333297</v>
      </c>
      <c r="B33789" s="9" t="s">
        <v>6</v>
      </c>
      <c r="C33789">
        <v>2361.38376488619</v>
      </c>
    </row>
    <row r="33790" spans="1:3" x14ac:dyDescent="0.3">
      <c r="A33790" s="9">
        <v>315.666666666666</v>
      </c>
      <c r="B33790" s="9" t="s">
        <v>6</v>
      </c>
      <c r="C33790">
        <v>2361.2420818603</v>
      </c>
    </row>
    <row r="33791" spans="1:3" x14ac:dyDescent="0.3">
      <c r="A33791" s="9">
        <v>315.75</v>
      </c>
      <c r="B33791" s="9" t="s">
        <v>6</v>
      </c>
      <c r="C33791">
        <v>2361.1004073353902</v>
      </c>
    </row>
    <row r="33792" spans="1:3" x14ac:dyDescent="0.3">
      <c r="A33792" s="9">
        <v>315.83333333333297</v>
      </c>
      <c r="B33792" s="9" t="s">
        <v>6</v>
      </c>
      <c r="C33792">
        <v>2360.9587413109498</v>
      </c>
    </row>
    <row r="33793" spans="1:3" x14ac:dyDescent="0.3">
      <c r="A33793" s="9">
        <v>315.916666666666</v>
      </c>
      <c r="B33793" s="9" t="s">
        <v>6</v>
      </c>
      <c r="C33793">
        <v>2360.81708378647</v>
      </c>
    </row>
    <row r="33794" spans="1:3" x14ac:dyDescent="0.3">
      <c r="A33794" s="9">
        <v>316</v>
      </c>
      <c r="B33794" s="9" t="s">
        <v>6</v>
      </c>
      <c r="C33794">
        <v>2360.6754347614401</v>
      </c>
    </row>
    <row r="33795" spans="1:3" x14ac:dyDescent="0.3">
      <c r="A33795" s="9">
        <v>316.08333333333297</v>
      </c>
      <c r="B33795" s="9" t="s">
        <v>6</v>
      </c>
      <c r="C33795">
        <v>2360.5337942353599</v>
      </c>
    </row>
    <row r="33796" spans="1:3" x14ac:dyDescent="0.3">
      <c r="A33796" s="9">
        <v>316.166666666666</v>
      </c>
      <c r="B33796" s="9" t="s">
        <v>6</v>
      </c>
      <c r="C33796">
        <v>2360.3921622077</v>
      </c>
    </row>
    <row r="33797" spans="1:3" x14ac:dyDescent="0.3">
      <c r="A33797" s="9">
        <v>316.25</v>
      </c>
      <c r="B33797" s="9" t="s">
        <v>6</v>
      </c>
      <c r="C33797">
        <v>2360.2505386779699</v>
      </c>
    </row>
    <row r="33798" spans="1:3" x14ac:dyDescent="0.3">
      <c r="A33798" s="9">
        <v>316.33333333333297</v>
      </c>
      <c r="B33798" s="9" t="s">
        <v>6</v>
      </c>
      <c r="C33798">
        <v>2360.1089236456501</v>
      </c>
    </row>
    <row r="33799" spans="1:3" x14ac:dyDescent="0.3">
      <c r="A33799" s="9">
        <v>316.416666666666</v>
      </c>
      <c r="B33799" s="9" t="s">
        <v>6</v>
      </c>
      <c r="C33799">
        <v>2359.9673171102299</v>
      </c>
    </row>
    <row r="33800" spans="1:3" x14ac:dyDescent="0.3">
      <c r="A33800" s="9">
        <v>316.5</v>
      </c>
      <c r="B33800" s="9" t="s">
        <v>6</v>
      </c>
      <c r="C33800">
        <v>2359.8257190712002</v>
      </c>
    </row>
    <row r="33801" spans="1:3" x14ac:dyDescent="0.3">
      <c r="A33801" s="9">
        <v>316.58333333333297</v>
      </c>
      <c r="B33801" s="9" t="s">
        <v>6</v>
      </c>
      <c r="C33801">
        <v>2359.6841295280601</v>
      </c>
    </row>
    <row r="33802" spans="1:3" x14ac:dyDescent="0.3">
      <c r="A33802" s="9">
        <v>316.666666666666</v>
      </c>
      <c r="B33802" s="9" t="s">
        <v>6</v>
      </c>
      <c r="C33802">
        <v>2359.54254848029</v>
      </c>
    </row>
    <row r="33803" spans="1:3" x14ac:dyDescent="0.3">
      <c r="A33803" s="9">
        <v>316.75</v>
      </c>
      <c r="B33803" s="9" t="s">
        <v>6</v>
      </c>
      <c r="C33803">
        <v>2359.4009759273799</v>
      </c>
    </row>
    <row r="33804" spans="1:3" x14ac:dyDescent="0.3">
      <c r="A33804" s="9">
        <v>316.83333333333297</v>
      </c>
      <c r="B33804" s="9" t="s">
        <v>6</v>
      </c>
      <c r="C33804">
        <v>2359.2594118688198</v>
      </c>
    </row>
    <row r="33805" spans="1:3" x14ac:dyDescent="0.3">
      <c r="A33805" s="9">
        <v>316.916666666666</v>
      </c>
      <c r="B33805" s="9" t="s">
        <v>6</v>
      </c>
      <c r="C33805">
        <v>2359.1178563041099</v>
      </c>
    </row>
    <row r="33806" spans="1:3" x14ac:dyDescent="0.3">
      <c r="A33806" s="9">
        <v>317</v>
      </c>
      <c r="B33806" s="9" t="s">
        <v>6</v>
      </c>
      <c r="C33806">
        <v>2358.9763092327298</v>
      </c>
    </row>
    <row r="33807" spans="1:3" x14ac:dyDescent="0.3">
      <c r="A33807" s="9">
        <v>317.08333333333297</v>
      </c>
      <c r="B33807" s="9" t="s">
        <v>6</v>
      </c>
      <c r="C33807">
        <v>2358.8347706541799</v>
      </c>
    </row>
    <row r="33808" spans="1:3" x14ac:dyDescent="0.3">
      <c r="A33808" s="9">
        <v>317.166666666666</v>
      </c>
      <c r="B33808" s="9" t="s">
        <v>6</v>
      </c>
      <c r="C33808">
        <v>2358.6932405679399</v>
      </c>
    </row>
    <row r="33809" spans="1:3" x14ac:dyDescent="0.3">
      <c r="A33809" s="9">
        <v>317.25</v>
      </c>
      <c r="B33809" s="9" t="s">
        <v>6</v>
      </c>
      <c r="C33809">
        <v>2358.5517189735001</v>
      </c>
    </row>
    <row r="33810" spans="1:3" x14ac:dyDescent="0.3">
      <c r="A33810" s="9">
        <v>317.33333333333297</v>
      </c>
      <c r="B33810" s="9" t="s">
        <v>6</v>
      </c>
      <c r="C33810">
        <v>2358.4102058703702</v>
      </c>
    </row>
    <row r="33811" spans="1:3" x14ac:dyDescent="0.3">
      <c r="A33811" s="9">
        <v>317.416666666666</v>
      </c>
      <c r="B33811" s="9" t="s">
        <v>6</v>
      </c>
      <c r="C33811">
        <v>2358.26870125801</v>
      </c>
    </row>
    <row r="33812" spans="1:3" x14ac:dyDescent="0.3">
      <c r="A33812" s="9">
        <v>317.5</v>
      </c>
      <c r="B33812" s="9" t="s">
        <v>6</v>
      </c>
      <c r="C33812">
        <v>2358.1272051359401</v>
      </c>
    </row>
    <row r="33813" spans="1:3" x14ac:dyDescent="0.3">
      <c r="A33813" s="9">
        <v>317.58333333333297</v>
      </c>
      <c r="B33813" s="9" t="s">
        <v>6</v>
      </c>
      <c r="C33813">
        <v>2357.98571750363</v>
      </c>
    </row>
    <row r="33814" spans="1:3" x14ac:dyDescent="0.3">
      <c r="A33814" s="9">
        <v>317.666666666666</v>
      </c>
      <c r="B33814" s="9" t="s">
        <v>6</v>
      </c>
      <c r="C33814">
        <v>2357.8442383605802</v>
      </c>
    </row>
    <row r="33815" spans="1:3" x14ac:dyDescent="0.3">
      <c r="A33815" s="9">
        <v>317.75</v>
      </c>
      <c r="B33815" s="9" t="s">
        <v>6</v>
      </c>
      <c r="C33815">
        <v>2357.7027677062802</v>
      </c>
    </row>
    <row r="33816" spans="1:3" x14ac:dyDescent="0.3">
      <c r="A33816" s="9">
        <v>317.83333333333297</v>
      </c>
      <c r="B33816" s="9" t="s">
        <v>6</v>
      </c>
      <c r="C33816">
        <v>2357.56130554022</v>
      </c>
    </row>
    <row r="33817" spans="1:3" x14ac:dyDescent="0.3">
      <c r="A33817" s="9">
        <v>317.916666666666</v>
      </c>
      <c r="B33817" s="9" t="s">
        <v>6</v>
      </c>
      <c r="C33817">
        <v>2357.41985186188</v>
      </c>
    </row>
    <row r="33818" spans="1:3" x14ac:dyDescent="0.3">
      <c r="A33818" s="9">
        <v>318</v>
      </c>
      <c r="B33818" s="9" t="s">
        <v>6</v>
      </c>
      <c r="C33818">
        <v>2357.27840667077</v>
      </c>
    </row>
    <row r="33819" spans="1:3" x14ac:dyDescent="0.3">
      <c r="A33819" s="9">
        <v>318.08333333333297</v>
      </c>
      <c r="B33819" s="9" t="s">
        <v>6</v>
      </c>
      <c r="C33819">
        <v>2357.1369699663701</v>
      </c>
    </row>
    <row r="33820" spans="1:3" x14ac:dyDescent="0.3">
      <c r="A33820" s="9">
        <v>318.166666666666</v>
      </c>
      <c r="B33820" s="9" t="s">
        <v>6</v>
      </c>
      <c r="C33820">
        <v>2356.9955417481701</v>
      </c>
    </row>
    <row r="33821" spans="1:3" x14ac:dyDescent="0.3">
      <c r="A33821" s="9">
        <v>318.25</v>
      </c>
      <c r="B33821" s="9" t="s">
        <v>6</v>
      </c>
      <c r="C33821">
        <v>2356.8541220156699</v>
      </c>
    </row>
    <row r="33822" spans="1:3" x14ac:dyDescent="0.3">
      <c r="A33822" s="9">
        <v>318.33333333333297</v>
      </c>
      <c r="B33822" s="9" t="s">
        <v>6</v>
      </c>
      <c r="C33822">
        <v>2356.71271076835</v>
      </c>
    </row>
    <row r="33823" spans="1:3" x14ac:dyDescent="0.3">
      <c r="A33823" s="9">
        <v>318.416666666666</v>
      </c>
      <c r="B33823" s="9" t="s">
        <v>6</v>
      </c>
      <c r="C33823">
        <v>2356.5713080056998</v>
      </c>
    </row>
    <row r="33824" spans="1:3" x14ac:dyDescent="0.3">
      <c r="A33824" s="9">
        <v>318.5</v>
      </c>
      <c r="B33824" s="9" t="s">
        <v>6</v>
      </c>
      <c r="C33824">
        <v>2356.4299137272201</v>
      </c>
    </row>
    <row r="33825" spans="1:3" x14ac:dyDescent="0.3">
      <c r="A33825" s="9">
        <v>318.58333333333297</v>
      </c>
      <c r="B33825" s="9" t="s">
        <v>6</v>
      </c>
      <c r="C33825">
        <v>2356.2885279324</v>
      </c>
    </row>
    <row r="33826" spans="1:3" x14ac:dyDescent="0.3">
      <c r="A33826" s="9">
        <v>318.666666666666</v>
      </c>
      <c r="B33826" s="9" t="s">
        <v>6</v>
      </c>
      <c r="C33826">
        <v>2356.1471506207199</v>
      </c>
    </row>
    <row r="33827" spans="1:3" x14ac:dyDescent="0.3">
      <c r="A33827" s="9">
        <v>318.75</v>
      </c>
      <c r="B33827" s="9" t="s">
        <v>6</v>
      </c>
      <c r="C33827">
        <v>2356.00578179168</v>
      </c>
    </row>
    <row r="33828" spans="1:3" x14ac:dyDescent="0.3">
      <c r="A33828" s="9">
        <v>318.83333333333297</v>
      </c>
      <c r="B33828" s="9" t="s">
        <v>6</v>
      </c>
      <c r="C33828">
        <v>2355.86442144478</v>
      </c>
    </row>
    <row r="33829" spans="1:3" x14ac:dyDescent="0.3">
      <c r="A33829" s="9">
        <v>318.916666666666</v>
      </c>
      <c r="B33829" s="9" t="s">
        <v>6</v>
      </c>
      <c r="C33829">
        <v>2355.7230695794901</v>
      </c>
    </row>
    <row r="33830" spans="1:3" x14ac:dyDescent="0.3">
      <c r="A33830" s="9">
        <v>319</v>
      </c>
      <c r="B33830" s="9" t="s">
        <v>6</v>
      </c>
      <c r="C33830">
        <v>2355.5817261953198</v>
      </c>
    </row>
    <row r="33831" spans="1:3" x14ac:dyDescent="0.3">
      <c r="A33831" s="9">
        <v>319.08333333333297</v>
      </c>
      <c r="B33831" s="9" t="s">
        <v>6</v>
      </c>
      <c r="C33831">
        <v>2355.4403912917401</v>
      </c>
    </row>
    <row r="33832" spans="1:3" x14ac:dyDescent="0.3">
      <c r="A33832" s="9">
        <v>319.166666666666</v>
      </c>
      <c r="B33832" s="9" t="s">
        <v>6</v>
      </c>
      <c r="C33832">
        <v>2355.2990648682699</v>
      </c>
    </row>
    <row r="33833" spans="1:3" x14ac:dyDescent="0.3">
      <c r="A33833" s="9">
        <v>319.25</v>
      </c>
      <c r="B33833" s="9" t="s">
        <v>6</v>
      </c>
      <c r="C33833">
        <v>2355.1577469243798</v>
      </c>
    </row>
    <row r="33834" spans="1:3" x14ac:dyDescent="0.3">
      <c r="A33834" s="9">
        <v>319.33333333333297</v>
      </c>
      <c r="B33834" s="9" t="s">
        <v>6</v>
      </c>
      <c r="C33834">
        <v>2355.0164374595602</v>
      </c>
    </row>
    <row r="33835" spans="1:3" x14ac:dyDescent="0.3">
      <c r="A33835" s="9">
        <v>319.416666666666</v>
      </c>
      <c r="B33835" s="9" t="s">
        <v>6</v>
      </c>
      <c r="C33835">
        <v>2354.8751364733098</v>
      </c>
    </row>
    <row r="33836" spans="1:3" x14ac:dyDescent="0.3">
      <c r="A33836" s="9">
        <v>319.5</v>
      </c>
      <c r="B33836" s="9" t="s">
        <v>6</v>
      </c>
      <c r="C33836">
        <v>2354.7338439651198</v>
      </c>
    </row>
    <row r="33837" spans="1:3" x14ac:dyDescent="0.3">
      <c r="A33837" s="9">
        <v>319.58333333333297</v>
      </c>
      <c r="B33837" s="9" t="s">
        <v>6</v>
      </c>
      <c r="C33837">
        <v>2354.5925599344901</v>
      </c>
    </row>
    <row r="33838" spans="1:3" x14ac:dyDescent="0.3">
      <c r="A33838" s="9">
        <v>319.666666666666</v>
      </c>
      <c r="B33838" s="9" t="s">
        <v>6</v>
      </c>
      <c r="C33838">
        <v>2354.4512843808898</v>
      </c>
    </row>
    <row r="33839" spans="1:3" x14ac:dyDescent="0.3">
      <c r="A33839" s="9">
        <v>319.75</v>
      </c>
      <c r="B33839" s="9" t="s">
        <v>6</v>
      </c>
      <c r="C33839">
        <v>2354.3100173038301</v>
      </c>
    </row>
    <row r="33840" spans="1:3" x14ac:dyDescent="0.3">
      <c r="A33840" s="9">
        <v>319.83333333333297</v>
      </c>
      <c r="B33840" s="9" t="s">
        <v>6</v>
      </c>
      <c r="C33840">
        <v>2354.16875870279</v>
      </c>
    </row>
    <row r="33841" spans="1:3" x14ac:dyDescent="0.3">
      <c r="A33841" s="9">
        <v>319.916666666666</v>
      </c>
      <c r="B33841" s="9" t="s">
        <v>6</v>
      </c>
      <c r="C33841">
        <v>2354.0275085772701</v>
      </c>
    </row>
    <row r="33842" spans="1:3" x14ac:dyDescent="0.3">
      <c r="A33842" s="9">
        <v>320</v>
      </c>
      <c r="B33842" s="9" t="s">
        <v>6</v>
      </c>
      <c r="C33842">
        <v>2353.8862669267501</v>
      </c>
    </row>
    <row r="33843" spans="1:3" x14ac:dyDescent="0.3">
      <c r="A33843" s="9">
        <v>320.08333333333297</v>
      </c>
      <c r="B33843" s="9" t="s">
        <v>6</v>
      </c>
      <c r="C33843">
        <v>2353.7450337507398</v>
      </c>
    </row>
    <row r="33844" spans="1:3" x14ac:dyDescent="0.3">
      <c r="A33844" s="9">
        <v>320.166666666666</v>
      </c>
      <c r="B33844" s="9" t="s">
        <v>6</v>
      </c>
      <c r="C33844">
        <v>2353.60380904871</v>
      </c>
    </row>
    <row r="33845" spans="1:3" x14ac:dyDescent="0.3">
      <c r="A33845" s="9">
        <v>320.25</v>
      </c>
      <c r="B33845" s="9" t="s">
        <v>6</v>
      </c>
      <c r="C33845">
        <v>2353.4625928201699</v>
      </c>
    </row>
    <row r="33846" spans="1:3" x14ac:dyDescent="0.3">
      <c r="A33846" s="9">
        <v>320.33333333333297</v>
      </c>
      <c r="B33846" s="9" t="s">
        <v>6</v>
      </c>
      <c r="C33846">
        <v>2353.3213850645998</v>
      </c>
    </row>
    <row r="33847" spans="1:3" x14ac:dyDescent="0.3">
      <c r="A33847" s="9">
        <v>320.416666666666</v>
      </c>
      <c r="B33847" s="9" t="s">
        <v>6</v>
      </c>
      <c r="C33847">
        <v>2353.1801857814999</v>
      </c>
    </row>
    <row r="33848" spans="1:3" x14ac:dyDescent="0.3">
      <c r="A33848" s="9">
        <v>320.5</v>
      </c>
      <c r="B33848" s="9" t="s">
        <v>6</v>
      </c>
      <c r="C33848">
        <v>2353.0389949703499</v>
      </c>
    </row>
    <row r="33849" spans="1:3" x14ac:dyDescent="0.3">
      <c r="A33849" s="9">
        <v>320.58333333333297</v>
      </c>
      <c r="B33849" s="9" t="s">
        <v>6</v>
      </c>
      <c r="C33849">
        <v>2352.8978126306502</v>
      </c>
    </row>
    <row r="33850" spans="1:3" x14ac:dyDescent="0.3">
      <c r="A33850" s="9">
        <v>320.666666666666</v>
      </c>
      <c r="B33850" s="9" t="s">
        <v>6</v>
      </c>
      <c r="C33850">
        <v>2352.7566387618899</v>
      </c>
    </row>
    <row r="33851" spans="1:3" x14ac:dyDescent="0.3">
      <c r="A33851" s="9">
        <v>320.75</v>
      </c>
      <c r="B33851" s="9" t="s">
        <v>6</v>
      </c>
      <c r="C33851">
        <v>2352.6154733635699</v>
      </c>
    </row>
    <row r="33852" spans="1:3" x14ac:dyDescent="0.3">
      <c r="A33852" s="9">
        <v>320.83333333333297</v>
      </c>
      <c r="B33852" s="9" t="s">
        <v>6</v>
      </c>
      <c r="C33852">
        <v>2352.4743164351698</v>
      </c>
    </row>
    <row r="33853" spans="1:3" x14ac:dyDescent="0.3">
      <c r="A33853" s="9">
        <v>320.916666666666</v>
      </c>
      <c r="B33853" s="9" t="s">
        <v>6</v>
      </c>
      <c r="C33853">
        <v>2352.33316797618</v>
      </c>
    </row>
    <row r="33854" spans="1:3" x14ac:dyDescent="0.3">
      <c r="A33854" s="9">
        <v>321</v>
      </c>
      <c r="B33854" s="9" t="s">
        <v>6</v>
      </c>
      <c r="C33854">
        <v>2352.1920279861001</v>
      </c>
    </row>
    <row r="33855" spans="1:3" x14ac:dyDescent="0.3">
      <c r="A33855" s="9">
        <v>321.08333333333297</v>
      </c>
      <c r="B33855" s="9" t="s">
        <v>6</v>
      </c>
      <c r="C33855">
        <v>2352.05089646442</v>
      </c>
    </row>
    <row r="33856" spans="1:3" x14ac:dyDescent="0.3">
      <c r="A33856" s="9">
        <v>321.166666666666</v>
      </c>
      <c r="B33856" s="9" t="s">
        <v>6</v>
      </c>
      <c r="C33856">
        <v>2351.9097734106299</v>
      </c>
    </row>
    <row r="33857" spans="1:3" x14ac:dyDescent="0.3">
      <c r="A33857" s="9">
        <v>321.25</v>
      </c>
      <c r="B33857" s="9" t="s">
        <v>6</v>
      </c>
      <c r="C33857">
        <v>2351.76865882423</v>
      </c>
    </row>
    <row r="33858" spans="1:3" x14ac:dyDescent="0.3">
      <c r="A33858" s="9">
        <v>321.33333333333297</v>
      </c>
      <c r="B33858" s="9" t="s">
        <v>6</v>
      </c>
      <c r="C33858">
        <v>2351.6275527047001</v>
      </c>
    </row>
    <row r="33859" spans="1:3" x14ac:dyDescent="0.3">
      <c r="A33859" s="9">
        <v>321.416666666666</v>
      </c>
      <c r="B33859" s="9" t="s">
        <v>6</v>
      </c>
      <c r="C33859">
        <v>2351.4864550515399</v>
      </c>
    </row>
    <row r="33860" spans="1:3" x14ac:dyDescent="0.3">
      <c r="A33860" s="9">
        <v>321.5</v>
      </c>
      <c r="B33860" s="9" t="s">
        <v>6</v>
      </c>
      <c r="C33860">
        <v>2351.3453658642302</v>
      </c>
    </row>
    <row r="33861" spans="1:3" x14ac:dyDescent="0.3">
      <c r="A33861" s="9">
        <v>321.58333333333297</v>
      </c>
      <c r="B33861" s="9" t="s">
        <v>6</v>
      </c>
      <c r="C33861">
        <v>2351.2042851422798</v>
      </c>
    </row>
    <row r="33862" spans="1:3" x14ac:dyDescent="0.3">
      <c r="A33862" s="9">
        <v>321.666666666666</v>
      </c>
      <c r="B33862" s="9" t="s">
        <v>6</v>
      </c>
      <c r="C33862">
        <v>2351.0632128851698</v>
      </c>
    </row>
    <row r="33863" spans="1:3" x14ac:dyDescent="0.3">
      <c r="A33863" s="9">
        <v>321.75</v>
      </c>
      <c r="B33863" s="9" t="s">
        <v>6</v>
      </c>
      <c r="C33863">
        <v>2350.9221490924001</v>
      </c>
    </row>
    <row r="33864" spans="1:3" x14ac:dyDescent="0.3">
      <c r="A33864" s="9">
        <v>321.83333333333297</v>
      </c>
      <c r="B33864" s="9" t="s">
        <v>6</v>
      </c>
      <c r="C33864">
        <v>2350.7810937634499</v>
      </c>
    </row>
    <row r="33865" spans="1:3" x14ac:dyDescent="0.3">
      <c r="A33865" s="9">
        <v>321.916666666666</v>
      </c>
      <c r="B33865" s="9" t="s">
        <v>6</v>
      </c>
      <c r="C33865">
        <v>2350.64004689783</v>
      </c>
    </row>
    <row r="33866" spans="1:3" x14ac:dyDescent="0.3">
      <c r="A33866" s="9">
        <v>322</v>
      </c>
      <c r="B33866" s="9" t="s">
        <v>6</v>
      </c>
      <c r="C33866">
        <v>2350.49900849502</v>
      </c>
    </row>
    <row r="33867" spans="1:3" x14ac:dyDescent="0.3">
      <c r="A33867" s="9">
        <v>322.08333333333297</v>
      </c>
      <c r="B33867" s="9" t="s">
        <v>6</v>
      </c>
      <c r="C33867">
        <v>2350.3579785545098</v>
      </c>
    </row>
    <row r="33868" spans="1:3" x14ac:dyDescent="0.3">
      <c r="A33868" s="9">
        <v>322.166666666666</v>
      </c>
      <c r="B33868" s="9" t="s">
        <v>6</v>
      </c>
      <c r="C33868">
        <v>2350.2169570757901</v>
      </c>
    </row>
    <row r="33869" spans="1:3" x14ac:dyDescent="0.3">
      <c r="A33869" s="9">
        <v>322.25</v>
      </c>
      <c r="B33869" s="9" t="s">
        <v>6</v>
      </c>
      <c r="C33869">
        <v>2350.0759440583702</v>
      </c>
    </row>
    <row r="33870" spans="1:3" x14ac:dyDescent="0.3">
      <c r="A33870" s="9">
        <v>322.33333333333297</v>
      </c>
      <c r="B33870" s="9" t="s">
        <v>6</v>
      </c>
      <c r="C33870">
        <v>2349.9349395017198</v>
      </c>
    </row>
    <row r="33871" spans="1:3" x14ac:dyDescent="0.3">
      <c r="A33871" s="9">
        <v>322.416666666666</v>
      </c>
      <c r="B33871" s="9" t="s">
        <v>6</v>
      </c>
      <c r="C33871">
        <v>2349.7939434053501</v>
      </c>
    </row>
    <row r="33872" spans="1:3" x14ac:dyDescent="0.3">
      <c r="A33872" s="9">
        <v>322.5</v>
      </c>
      <c r="B33872" s="9" t="s">
        <v>6</v>
      </c>
      <c r="C33872">
        <v>2349.65295576875</v>
      </c>
    </row>
    <row r="33873" spans="1:3" x14ac:dyDescent="0.3">
      <c r="A33873" s="9">
        <v>322.58333333333297</v>
      </c>
      <c r="B33873" s="9" t="s">
        <v>6</v>
      </c>
      <c r="C33873">
        <v>2349.5119765914001</v>
      </c>
    </row>
    <row r="33874" spans="1:3" x14ac:dyDescent="0.3">
      <c r="A33874" s="9">
        <v>322.666666666666</v>
      </c>
      <c r="B33874" s="9" t="s">
        <v>6</v>
      </c>
      <c r="C33874">
        <v>2349.3710058728102</v>
      </c>
    </row>
    <row r="33875" spans="1:3" x14ac:dyDescent="0.3">
      <c r="A33875" s="9">
        <v>322.75</v>
      </c>
      <c r="B33875" s="9" t="s">
        <v>6</v>
      </c>
      <c r="C33875">
        <v>2349.2300436124601</v>
      </c>
    </row>
    <row r="33876" spans="1:3" x14ac:dyDescent="0.3">
      <c r="A33876" s="9">
        <v>322.83333333333297</v>
      </c>
      <c r="B33876" s="9" t="s">
        <v>6</v>
      </c>
      <c r="C33876">
        <v>2349.0890898098401</v>
      </c>
    </row>
    <row r="33877" spans="1:3" x14ac:dyDescent="0.3">
      <c r="A33877" s="9">
        <v>322.916666666666</v>
      </c>
      <c r="B33877" s="9" t="s">
        <v>6</v>
      </c>
      <c r="C33877">
        <v>2348.9481444644498</v>
      </c>
    </row>
    <row r="33878" spans="1:3" x14ac:dyDescent="0.3">
      <c r="A33878" s="9">
        <v>323</v>
      </c>
      <c r="B33878" s="9" t="s">
        <v>6</v>
      </c>
      <c r="C33878">
        <v>2348.80720757578</v>
      </c>
    </row>
    <row r="33879" spans="1:3" x14ac:dyDescent="0.3">
      <c r="A33879" s="9">
        <v>323.08333333333297</v>
      </c>
      <c r="B33879" s="9" t="s">
        <v>6</v>
      </c>
      <c r="C33879">
        <v>2348.66627914333</v>
      </c>
    </row>
    <row r="33880" spans="1:3" x14ac:dyDescent="0.3">
      <c r="A33880" s="9">
        <v>323.166666666666</v>
      </c>
      <c r="B33880" s="9" t="s">
        <v>6</v>
      </c>
      <c r="C33880">
        <v>2348.5253591665801</v>
      </c>
    </row>
    <row r="33881" spans="1:3" x14ac:dyDescent="0.3">
      <c r="A33881" s="9">
        <v>323.25</v>
      </c>
      <c r="B33881" s="9" t="s">
        <v>6</v>
      </c>
      <c r="C33881">
        <v>2348.3844476450299</v>
      </c>
    </row>
    <row r="33882" spans="1:3" x14ac:dyDescent="0.3">
      <c r="A33882" s="9">
        <v>323.33333333333297</v>
      </c>
      <c r="B33882" s="9" t="s">
        <v>6</v>
      </c>
      <c r="C33882">
        <v>2348.2435445781698</v>
      </c>
    </row>
    <row r="33883" spans="1:3" x14ac:dyDescent="0.3">
      <c r="A33883" s="9">
        <v>323.416666666666</v>
      </c>
      <c r="B33883" s="9" t="s">
        <v>6</v>
      </c>
      <c r="C33883">
        <v>2348.1026499654999</v>
      </c>
    </row>
    <row r="33884" spans="1:3" x14ac:dyDescent="0.3">
      <c r="A33884" s="9">
        <v>323.5</v>
      </c>
      <c r="B33884" s="9" t="s">
        <v>6</v>
      </c>
      <c r="C33884">
        <v>2347.9617638065001</v>
      </c>
    </row>
    <row r="33885" spans="1:3" x14ac:dyDescent="0.3">
      <c r="A33885" s="9">
        <v>323.58333333333297</v>
      </c>
      <c r="B33885" s="9" t="s">
        <v>6</v>
      </c>
      <c r="C33885">
        <v>2347.8208861006701</v>
      </c>
    </row>
    <row r="33886" spans="1:3" x14ac:dyDescent="0.3">
      <c r="A33886" s="9">
        <v>323.666666666666</v>
      </c>
      <c r="B33886" s="9" t="s">
        <v>6</v>
      </c>
      <c r="C33886">
        <v>2347.6800168475002</v>
      </c>
    </row>
    <row r="33887" spans="1:3" x14ac:dyDescent="0.3">
      <c r="A33887" s="9">
        <v>323.75</v>
      </c>
      <c r="B33887" s="9" t="s">
        <v>6</v>
      </c>
      <c r="C33887">
        <v>2347.53915604649</v>
      </c>
    </row>
    <row r="33888" spans="1:3" x14ac:dyDescent="0.3">
      <c r="A33888" s="9">
        <v>323.83333333333297</v>
      </c>
      <c r="B33888" s="9" t="s">
        <v>6</v>
      </c>
      <c r="C33888">
        <v>2347.3983036971299</v>
      </c>
    </row>
    <row r="33889" spans="1:3" x14ac:dyDescent="0.3">
      <c r="A33889" s="9">
        <v>323.916666666666</v>
      </c>
      <c r="B33889" s="9" t="s">
        <v>6</v>
      </c>
      <c r="C33889">
        <v>2347.2574597989101</v>
      </c>
    </row>
    <row r="33890" spans="1:3" x14ac:dyDescent="0.3">
      <c r="A33890" s="9">
        <v>324</v>
      </c>
      <c r="B33890" s="9" t="s">
        <v>6</v>
      </c>
      <c r="C33890">
        <v>2347.1166243513198</v>
      </c>
    </row>
    <row r="33891" spans="1:3" x14ac:dyDescent="0.3">
      <c r="A33891" s="9">
        <v>324.08333333333297</v>
      </c>
      <c r="B33891" s="9" t="s">
        <v>6</v>
      </c>
      <c r="C33891">
        <v>2346.9757973538599</v>
      </c>
    </row>
    <row r="33892" spans="1:3" x14ac:dyDescent="0.3">
      <c r="A33892" s="9">
        <v>324.166666666666</v>
      </c>
      <c r="B33892" s="9" t="s">
        <v>6</v>
      </c>
      <c r="C33892">
        <v>2346.83497880602</v>
      </c>
    </row>
    <row r="33893" spans="1:3" x14ac:dyDescent="0.3">
      <c r="A33893" s="9">
        <v>324.25</v>
      </c>
      <c r="B33893" s="9" t="s">
        <v>6</v>
      </c>
      <c r="C33893">
        <v>2346.6941687072899</v>
      </c>
    </row>
    <row r="33894" spans="1:3" x14ac:dyDescent="0.3">
      <c r="A33894" s="9">
        <v>324.33333333333297</v>
      </c>
      <c r="B33894" s="9" t="s">
        <v>6</v>
      </c>
      <c r="C33894">
        <v>2346.5533670571699</v>
      </c>
    </row>
    <row r="33895" spans="1:3" x14ac:dyDescent="0.3">
      <c r="A33895" s="9">
        <v>324.416666666666</v>
      </c>
      <c r="B33895" s="9" t="s">
        <v>6</v>
      </c>
      <c r="C33895">
        <v>2346.4125738551402</v>
      </c>
    </row>
    <row r="33896" spans="1:3" x14ac:dyDescent="0.3">
      <c r="A33896" s="9">
        <v>324.5</v>
      </c>
      <c r="B33896" s="9" t="s">
        <v>6</v>
      </c>
      <c r="C33896">
        <v>2346.2717891007101</v>
      </c>
    </row>
    <row r="33897" spans="1:3" x14ac:dyDescent="0.3">
      <c r="A33897" s="9">
        <v>324.58333333333297</v>
      </c>
      <c r="B33897" s="9" t="s">
        <v>6</v>
      </c>
      <c r="C33897">
        <v>2346.1310127933698</v>
      </c>
    </row>
    <row r="33898" spans="1:3" x14ac:dyDescent="0.3">
      <c r="A33898" s="9">
        <v>324.666666666666</v>
      </c>
      <c r="B33898" s="9" t="s">
        <v>6</v>
      </c>
      <c r="C33898">
        <v>2345.9902449326</v>
      </c>
    </row>
    <row r="33899" spans="1:3" x14ac:dyDescent="0.3">
      <c r="A33899" s="9">
        <v>324.75</v>
      </c>
      <c r="B33899" s="9" t="s">
        <v>6</v>
      </c>
      <c r="C33899">
        <v>2345.8494855179001</v>
      </c>
    </row>
    <row r="33900" spans="1:3" x14ac:dyDescent="0.3">
      <c r="A33900" s="9">
        <v>324.83333333333297</v>
      </c>
      <c r="B33900" s="9" t="s">
        <v>6</v>
      </c>
      <c r="C33900">
        <v>2345.7087345487698</v>
      </c>
    </row>
    <row r="33901" spans="1:3" x14ac:dyDescent="0.3">
      <c r="A33901" s="9">
        <v>324.916666666666</v>
      </c>
      <c r="B33901" s="9" t="s">
        <v>6</v>
      </c>
      <c r="C33901">
        <v>2345.5679920246998</v>
      </c>
    </row>
    <row r="33902" spans="1:3" x14ac:dyDescent="0.3">
      <c r="A33902" s="9">
        <v>325</v>
      </c>
      <c r="B33902" s="9" t="s">
        <v>6</v>
      </c>
      <c r="C33902">
        <v>2345.4272579451799</v>
      </c>
    </row>
    <row r="33903" spans="1:3" x14ac:dyDescent="0.3">
      <c r="A33903" s="9">
        <v>325.08333333333297</v>
      </c>
      <c r="B33903" s="9" t="s">
        <v>6</v>
      </c>
      <c r="C33903">
        <v>2345.2865323096999</v>
      </c>
    </row>
    <row r="33904" spans="1:3" x14ac:dyDescent="0.3">
      <c r="A33904" s="9">
        <v>325.166666666666</v>
      </c>
      <c r="B33904" s="9" t="s">
        <v>6</v>
      </c>
      <c r="C33904">
        <v>2345.1458151177599</v>
      </c>
    </row>
    <row r="33905" spans="1:3" x14ac:dyDescent="0.3">
      <c r="A33905" s="9">
        <v>325.25</v>
      </c>
      <c r="B33905" s="9" t="s">
        <v>6</v>
      </c>
      <c r="C33905">
        <v>2345.0051063688502</v>
      </c>
    </row>
    <row r="33906" spans="1:3" x14ac:dyDescent="0.3">
      <c r="A33906" s="9">
        <v>325.33333333333297</v>
      </c>
      <c r="B33906" s="9" t="s">
        <v>6</v>
      </c>
      <c r="C33906">
        <v>2344.8644060624702</v>
      </c>
    </row>
    <row r="33907" spans="1:3" x14ac:dyDescent="0.3">
      <c r="A33907" s="9">
        <v>325.416666666666</v>
      </c>
      <c r="B33907" s="9" t="s">
        <v>6</v>
      </c>
      <c r="C33907">
        <v>2344.72371419811</v>
      </c>
    </row>
    <row r="33908" spans="1:3" x14ac:dyDescent="0.3">
      <c r="A33908" s="9">
        <v>325.5</v>
      </c>
      <c r="B33908" s="9" t="s">
        <v>6</v>
      </c>
      <c r="C33908">
        <v>2344.5830307752599</v>
      </c>
    </row>
    <row r="33909" spans="1:3" x14ac:dyDescent="0.3">
      <c r="A33909" s="9">
        <v>325.58333333333297</v>
      </c>
      <c r="B33909" s="9" t="s">
        <v>6</v>
      </c>
      <c r="C33909">
        <v>2344.4423557934101</v>
      </c>
    </row>
    <row r="33910" spans="1:3" x14ac:dyDescent="0.3">
      <c r="A33910" s="9">
        <v>325.666666666666</v>
      </c>
      <c r="B33910" s="9" t="s">
        <v>6</v>
      </c>
      <c r="C33910">
        <v>2344.30168925206</v>
      </c>
    </row>
    <row r="33911" spans="1:3" x14ac:dyDescent="0.3">
      <c r="A33911" s="9">
        <v>325.75</v>
      </c>
      <c r="B33911" s="9" t="s">
        <v>6</v>
      </c>
      <c r="C33911">
        <v>2344.1610311507102</v>
      </c>
    </row>
    <row r="33912" spans="1:3" x14ac:dyDescent="0.3">
      <c r="A33912" s="9">
        <v>325.83333333333297</v>
      </c>
      <c r="B33912" s="9" t="s">
        <v>6</v>
      </c>
      <c r="C33912">
        <v>2344.02038148884</v>
      </c>
    </row>
    <row r="33913" spans="1:3" x14ac:dyDescent="0.3">
      <c r="A33913" s="9">
        <v>325.916666666666</v>
      </c>
      <c r="B33913" s="9" t="s">
        <v>6</v>
      </c>
      <c r="C33913">
        <v>2343.8797402659502</v>
      </c>
    </row>
    <row r="33914" spans="1:3" x14ac:dyDescent="0.3">
      <c r="A33914" s="9">
        <v>326</v>
      </c>
      <c r="B33914" s="9" t="s">
        <v>6</v>
      </c>
      <c r="C33914">
        <v>2343.73910748153</v>
      </c>
    </row>
    <row r="33915" spans="1:3" x14ac:dyDescent="0.3">
      <c r="A33915" s="9">
        <v>326.08333333333297</v>
      </c>
      <c r="B33915" s="9" t="s">
        <v>6</v>
      </c>
      <c r="C33915">
        <v>2343.5984831350902</v>
      </c>
    </row>
    <row r="33916" spans="1:3" x14ac:dyDescent="0.3">
      <c r="A33916" s="9">
        <v>326.166666666666</v>
      </c>
      <c r="B33916" s="9" t="s">
        <v>6</v>
      </c>
      <c r="C33916">
        <v>2343.4578672261</v>
      </c>
    </row>
    <row r="33917" spans="1:3" x14ac:dyDescent="0.3">
      <c r="A33917" s="9">
        <v>326.25</v>
      </c>
      <c r="B33917" s="9" t="s">
        <v>6</v>
      </c>
      <c r="C33917">
        <v>2343.3172597540602</v>
      </c>
    </row>
    <row r="33918" spans="1:3" x14ac:dyDescent="0.3">
      <c r="A33918" s="9">
        <v>326.33333333333297</v>
      </c>
      <c r="B33918" s="9" t="s">
        <v>6</v>
      </c>
      <c r="C33918">
        <v>2343.17666071848</v>
      </c>
    </row>
    <row r="33919" spans="1:3" x14ac:dyDescent="0.3">
      <c r="A33919" s="9">
        <v>326.416666666666</v>
      </c>
      <c r="B33919" s="9" t="s">
        <v>6</v>
      </c>
      <c r="C33919">
        <v>2343.0360701188401</v>
      </c>
    </row>
    <row r="33920" spans="1:3" x14ac:dyDescent="0.3">
      <c r="A33920" s="9">
        <v>326.5</v>
      </c>
      <c r="B33920" s="9" t="s">
        <v>6</v>
      </c>
      <c r="C33920">
        <v>2342.89548795463</v>
      </c>
    </row>
    <row r="33921" spans="1:3" x14ac:dyDescent="0.3">
      <c r="A33921" s="9">
        <v>326.58333333333297</v>
      </c>
      <c r="B33921" s="9" t="s">
        <v>6</v>
      </c>
      <c r="C33921">
        <v>2342.7549142253501</v>
      </c>
    </row>
    <row r="33922" spans="1:3" x14ac:dyDescent="0.3">
      <c r="A33922" s="9">
        <v>326.666666666666</v>
      </c>
      <c r="B33922" s="9" t="s">
        <v>6</v>
      </c>
      <c r="C33922">
        <v>2342.6143489305</v>
      </c>
    </row>
    <row r="33923" spans="1:3" x14ac:dyDescent="0.3">
      <c r="A33923" s="9">
        <v>326.75</v>
      </c>
      <c r="B33923" s="9" t="s">
        <v>6</v>
      </c>
      <c r="C33923">
        <v>2342.4737920695602</v>
      </c>
    </row>
    <row r="33924" spans="1:3" x14ac:dyDescent="0.3">
      <c r="A33924" s="9">
        <v>326.83333333333297</v>
      </c>
      <c r="B33924" s="9" t="s">
        <v>6</v>
      </c>
      <c r="C33924">
        <v>2342.3332436420401</v>
      </c>
    </row>
    <row r="33925" spans="1:3" x14ac:dyDescent="0.3">
      <c r="A33925" s="9">
        <v>326.916666666666</v>
      </c>
      <c r="B33925" s="9" t="s">
        <v>6</v>
      </c>
      <c r="C33925">
        <v>2342.1927036474199</v>
      </c>
    </row>
    <row r="33926" spans="1:3" x14ac:dyDescent="0.3">
      <c r="A33926" s="9">
        <v>327</v>
      </c>
      <c r="B33926" s="9" t="s">
        <v>6</v>
      </c>
      <c r="C33926">
        <v>2342.0521720851998</v>
      </c>
    </row>
    <row r="33927" spans="1:3" x14ac:dyDescent="0.3">
      <c r="A33927" s="9">
        <v>327.08333333333297</v>
      </c>
      <c r="B33927" s="9" t="s">
        <v>6</v>
      </c>
      <c r="C33927">
        <v>2341.9116489548701</v>
      </c>
    </row>
    <row r="33928" spans="1:3" x14ac:dyDescent="0.3">
      <c r="A33928" s="9">
        <v>327.166666666666</v>
      </c>
      <c r="B33928" s="9" t="s">
        <v>6</v>
      </c>
      <c r="C33928">
        <v>2341.7711342559401</v>
      </c>
    </row>
    <row r="33929" spans="1:3" x14ac:dyDescent="0.3">
      <c r="A33929" s="9">
        <v>327.25</v>
      </c>
      <c r="B33929" s="9" t="s">
        <v>6</v>
      </c>
      <c r="C33929">
        <v>2341.63062798788</v>
      </c>
    </row>
    <row r="33930" spans="1:3" x14ac:dyDescent="0.3">
      <c r="A33930" s="9">
        <v>327.33333333333297</v>
      </c>
      <c r="B33930" s="9" t="s">
        <v>6</v>
      </c>
      <c r="C33930">
        <v>2341.4901301502</v>
      </c>
    </row>
    <row r="33931" spans="1:3" x14ac:dyDescent="0.3">
      <c r="A33931" s="9">
        <v>327.416666666666</v>
      </c>
      <c r="B33931" s="9" t="s">
        <v>6</v>
      </c>
      <c r="C33931">
        <v>2341.34964074239</v>
      </c>
    </row>
    <row r="33932" spans="1:3" x14ac:dyDescent="0.3">
      <c r="A33932" s="9">
        <v>327.5</v>
      </c>
      <c r="B33932" s="9" t="s">
        <v>6</v>
      </c>
      <c r="C33932">
        <v>2341.2091597639501</v>
      </c>
    </row>
    <row r="33933" spans="1:3" x14ac:dyDescent="0.3">
      <c r="A33933" s="9">
        <v>327.58333333333297</v>
      </c>
      <c r="B33933" s="9" t="s">
        <v>6</v>
      </c>
      <c r="C33933">
        <v>2341.0686872143601</v>
      </c>
    </row>
    <row r="33934" spans="1:3" x14ac:dyDescent="0.3">
      <c r="A33934" s="9">
        <v>327.666666666666</v>
      </c>
      <c r="B33934" s="9" t="s">
        <v>6</v>
      </c>
      <c r="C33934">
        <v>2340.9282230931299</v>
      </c>
    </row>
    <row r="33935" spans="1:3" x14ac:dyDescent="0.3">
      <c r="A33935" s="9">
        <v>327.75</v>
      </c>
      <c r="B33935" s="9" t="s">
        <v>6</v>
      </c>
      <c r="C33935">
        <v>2340.78776739974</v>
      </c>
    </row>
    <row r="33936" spans="1:3" x14ac:dyDescent="0.3">
      <c r="A33936" s="9">
        <v>327.83333333333297</v>
      </c>
      <c r="B33936" s="9" t="s">
        <v>6</v>
      </c>
      <c r="C33936">
        <v>2340.6473201336998</v>
      </c>
    </row>
    <row r="33937" spans="1:3" x14ac:dyDescent="0.3">
      <c r="A33937" s="9">
        <v>327.916666666666</v>
      </c>
      <c r="B33937" s="9" t="s">
        <v>6</v>
      </c>
      <c r="C33937">
        <v>2340.5068812944901</v>
      </c>
    </row>
    <row r="33938" spans="1:3" x14ac:dyDescent="0.3">
      <c r="A33938" s="9">
        <v>328</v>
      </c>
      <c r="B33938" s="9" t="s">
        <v>6</v>
      </c>
      <c r="C33938">
        <v>2340.36645088162</v>
      </c>
    </row>
    <row r="33939" spans="1:3" x14ac:dyDescent="0.3">
      <c r="A33939" s="9">
        <v>328.08333333333297</v>
      </c>
      <c r="B33939" s="9" t="s">
        <v>6</v>
      </c>
      <c r="C33939">
        <v>2340.2260288945599</v>
      </c>
    </row>
    <row r="33940" spans="1:3" x14ac:dyDescent="0.3">
      <c r="A33940" s="9">
        <v>328.166666666666</v>
      </c>
      <c r="B33940" s="9" t="s">
        <v>6</v>
      </c>
      <c r="C33940">
        <v>2340.08561533283</v>
      </c>
    </row>
    <row r="33941" spans="1:3" x14ac:dyDescent="0.3">
      <c r="A33941" s="9">
        <v>328.25</v>
      </c>
      <c r="B33941" s="9" t="s">
        <v>6</v>
      </c>
      <c r="C33941">
        <v>2339.94521019591</v>
      </c>
    </row>
    <row r="33942" spans="1:3" x14ac:dyDescent="0.3">
      <c r="A33942" s="9">
        <v>328.33333333333297</v>
      </c>
      <c r="B33942" s="9" t="s">
        <v>6</v>
      </c>
      <c r="C33942">
        <v>2339.8048134833002</v>
      </c>
    </row>
    <row r="33943" spans="1:3" x14ac:dyDescent="0.3">
      <c r="A33943" s="9">
        <v>328.416666666666</v>
      </c>
      <c r="B33943" s="9" t="s">
        <v>6</v>
      </c>
      <c r="C33943">
        <v>2339.6644251944899</v>
      </c>
    </row>
    <row r="33944" spans="1:3" x14ac:dyDescent="0.3">
      <c r="A33944" s="9">
        <v>328.5</v>
      </c>
      <c r="B33944" s="9" t="s">
        <v>6</v>
      </c>
      <c r="C33944">
        <v>2339.5240453289798</v>
      </c>
    </row>
    <row r="33945" spans="1:3" x14ac:dyDescent="0.3">
      <c r="A33945" s="9">
        <v>328.58333333333297</v>
      </c>
      <c r="B33945" s="9" t="s">
        <v>6</v>
      </c>
      <c r="C33945">
        <v>2339.3836738862601</v>
      </c>
    </row>
    <row r="33946" spans="1:3" x14ac:dyDescent="0.3">
      <c r="A33946" s="9">
        <v>328.666666666666</v>
      </c>
      <c r="B33946" s="9" t="s">
        <v>6</v>
      </c>
      <c r="C33946">
        <v>2339.2433108658201</v>
      </c>
    </row>
    <row r="33947" spans="1:3" x14ac:dyDescent="0.3">
      <c r="A33947" s="9">
        <v>328.75</v>
      </c>
      <c r="B33947" s="9" t="s">
        <v>6</v>
      </c>
      <c r="C33947">
        <v>2339.1029562671702</v>
      </c>
    </row>
    <row r="33948" spans="1:3" x14ac:dyDescent="0.3">
      <c r="A33948" s="9">
        <v>328.83333333333297</v>
      </c>
      <c r="B33948" s="9" t="s">
        <v>6</v>
      </c>
      <c r="C33948">
        <v>2338.9626100897999</v>
      </c>
    </row>
    <row r="33949" spans="1:3" x14ac:dyDescent="0.3">
      <c r="A33949" s="9">
        <v>328.916666666666</v>
      </c>
      <c r="B33949" s="9" t="s">
        <v>6</v>
      </c>
      <c r="C33949">
        <v>2338.8222723331901</v>
      </c>
    </row>
    <row r="33950" spans="1:3" x14ac:dyDescent="0.3">
      <c r="A33950" s="9">
        <v>329</v>
      </c>
      <c r="B33950" s="9" t="s">
        <v>6</v>
      </c>
      <c r="C33950">
        <v>2338.68194299685</v>
      </c>
    </row>
    <row r="33951" spans="1:3" x14ac:dyDescent="0.3">
      <c r="A33951" s="9">
        <v>329.08333333333297</v>
      </c>
      <c r="B33951" s="9" t="s">
        <v>6</v>
      </c>
      <c r="C33951">
        <v>2338.5416220802699</v>
      </c>
    </row>
    <row r="33952" spans="1:3" x14ac:dyDescent="0.3">
      <c r="A33952" s="9">
        <v>329.166666666666</v>
      </c>
      <c r="B33952" s="9" t="s">
        <v>6</v>
      </c>
      <c r="C33952">
        <v>2338.40130958295</v>
      </c>
    </row>
    <row r="33953" spans="1:3" x14ac:dyDescent="0.3">
      <c r="A33953" s="9">
        <v>329.25</v>
      </c>
      <c r="B33953" s="9" t="s">
        <v>6</v>
      </c>
      <c r="C33953">
        <v>2338.2610055043701</v>
      </c>
    </row>
    <row r="33954" spans="1:3" x14ac:dyDescent="0.3">
      <c r="A33954" s="9">
        <v>329.33333333333297</v>
      </c>
      <c r="B33954" s="9" t="s">
        <v>6</v>
      </c>
      <c r="C33954">
        <v>2338.12070984404</v>
      </c>
    </row>
    <row r="33955" spans="1:3" x14ac:dyDescent="0.3">
      <c r="A33955" s="9">
        <v>329.416666666666</v>
      </c>
      <c r="B33955" s="9" t="s">
        <v>6</v>
      </c>
      <c r="C33955">
        <v>2337.9804226014498</v>
      </c>
    </row>
    <row r="33956" spans="1:3" x14ac:dyDescent="0.3">
      <c r="A33956" s="9">
        <v>329.5</v>
      </c>
      <c r="B33956" s="9" t="s">
        <v>6</v>
      </c>
      <c r="C33956">
        <v>2337.8401437760899</v>
      </c>
    </row>
    <row r="33957" spans="1:3" x14ac:dyDescent="0.3">
      <c r="A33957" s="9">
        <v>329.58333333333297</v>
      </c>
      <c r="B33957" s="9" t="s">
        <v>6</v>
      </c>
      <c r="C33957">
        <v>2337.69987336747</v>
      </c>
    </row>
    <row r="33958" spans="1:3" x14ac:dyDescent="0.3">
      <c r="A33958" s="9">
        <v>329.666666666666</v>
      </c>
      <c r="B33958" s="9" t="s">
        <v>6</v>
      </c>
      <c r="C33958">
        <v>2337.5596113750598</v>
      </c>
    </row>
    <row r="33959" spans="1:3" x14ac:dyDescent="0.3">
      <c r="A33959" s="9">
        <v>329.75</v>
      </c>
      <c r="B33959" s="9" t="s">
        <v>6</v>
      </c>
      <c r="C33959">
        <v>2337.4193577983801</v>
      </c>
    </row>
    <row r="33960" spans="1:3" x14ac:dyDescent="0.3">
      <c r="A33960" s="9">
        <v>329.83333333333297</v>
      </c>
      <c r="B33960" s="9" t="s">
        <v>6</v>
      </c>
      <c r="C33960">
        <v>2337.2791126369102</v>
      </c>
    </row>
    <row r="33961" spans="1:3" x14ac:dyDescent="0.3">
      <c r="A33961" s="9">
        <v>329.916666666666</v>
      </c>
      <c r="B33961" s="9" t="s">
        <v>6</v>
      </c>
      <c r="C33961">
        <v>2337.1388758901599</v>
      </c>
    </row>
    <row r="33962" spans="1:3" x14ac:dyDescent="0.3">
      <c r="A33962" s="9">
        <v>330</v>
      </c>
      <c r="B33962" s="9" t="s">
        <v>6</v>
      </c>
      <c r="C33962">
        <v>2336.9986475576002</v>
      </c>
    </row>
    <row r="33963" spans="1:3" x14ac:dyDescent="0.3">
      <c r="A33963" s="9">
        <v>330.08333333333297</v>
      </c>
      <c r="B33963" s="9" t="s">
        <v>6</v>
      </c>
      <c r="C33963">
        <v>2336.8584276387501</v>
      </c>
    </row>
    <row r="33964" spans="1:3" x14ac:dyDescent="0.3">
      <c r="A33964" s="9">
        <v>330.166666666666</v>
      </c>
      <c r="B33964" s="9" t="s">
        <v>6</v>
      </c>
      <c r="C33964">
        <v>2336.7182161330902</v>
      </c>
    </row>
    <row r="33965" spans="1:3" x14ac:dyDescent="0.3">
      <c r="A33965" s="9">
        <v>330.25</v>
      </c>
      <c r="B33965" s="9" t="s">
        <v>6</v>
      </c>
      <c r="C33965">
        <v>2336.5780130401199</v>
      </c>
    </row>
    <row r="33966" spans="1:3" x14ac:dyDescent="0.3">
      <c r="A33966" s="9">
        <v>330.33333333333297</v>
      </c>
      <c r="B33966" s="9" t="s">
        <v>6</v>
      </c>
      <c r="C33966">
        <v>2336.4378183593399</v>
      </c>
    </row>
    <row r="33967" spans="1:3" x14ac:dyDescent="0.3">
      <c r="A33967" s="9">
        <v>330.416666666666</v>
      </c>
      <c r="B33967" s="9" t="s">
        <v>6</v>
      </c>
      <c r="C33967">
        <v>2336.2976320902399</v>
      </c>
    </row>
    <row r="33968" spans="1:3" x14ac:dyDescent="0.3">
      <c r="A33968" s="9">
        <v>330.5</v>
      </c>
      <c r="B33968" s="9" t="s">
        <v>6</v>
      </c>
      <c r="C33968">
        <v>2336.1574542323101</v>
      </c>
    </row>
    <row r="33969" spans="1:3" x14ac:dyDescent="0.3">
      <c r="A33969" s="9">
        <v>330.58333333333297</v>
      </c>
      <c r="B33969" s="9" t="s">
        <v>6</v>
      </c>
      <c r="C33969">
        <v>2336.0172847850599</v>
      </c>
    </row>
    <row r="33970" spans="1:3" x14ac:dyDescent="0.3">
      <c r="A33970" s="9">
        <v>330.666666666666</v>
      </c>
      <c r="B33970" s="9" t="s">
        <v>6</v>
      </c>
      <c r="C33970">
        <v>2335.87712374797</v>
      </c>
    </row>
    <row r="33971" spans="1:3" x14ac:dyDescent="0.3">
      <c r="A33971" s="9">
        <v>330.75</v>
      </c>
      <c r="B33971" s="9" t="s">
        <v>6</v>
      </c>
      <c r="C33971">
        <v>2335.7369711205502</v>
      </c>
    </row>
    <row r="33972" spans="1:3" x14ac:dyDescent="0.3">
      <c r="A33972" s="9">
        <v>330.83333333333297</v>
      </c>
      <c r="B33972" s="9" t="s">
        <v>6</v>
      </c>
      <c r="C33972">
        <v>2335.5968269022801</v>
      </c>
    </row>
    <row r="33973" spans="1:3" x14ac:dyDescent="0.3">
      <c r="A33973" s="9">
        <v>330.916666666666</v>
      </c>
      <c r="B33973" s="9" t="s">
        <v>6</v>
      </c>
      <c r="C33973">
        <v>2335.4566910926701</v>
      </c>
    </row>
    <row r="33974" spans="1:3" x14ac:dyDescent="0.3">
      <c r="A33974" s="9">
        <v>331</v>
      </c>
      <c r="B33974" s="9" t="s">
        <v>6</v>
      </c>
      <c r="C33974">
        <v>2335.3165636911999</v>
      </c>
    </row>
    <row r="33975" spans="1:3" x14ac:dyDescent="0.3">
      <c r="A33975" s="9">
        <v>331.08333333333297</v>
      </c>
      <c r="B33975" s="9" t="s">
        <v>6</v>
      </c>
      <c r="C33975">
        <v>2335.1764446973798</v>
      </c>
    </row>
    <row r="33976" spans="1:3" x14ac:dyDescent="0.3">
      <c r="A33976" s="9">
        <v>331.166666666666</v>
      </c>
      <c r="B33976" s="9" t="s">
        <v>6</v>
      </c>
      <c r="C33976">
        <v>2335.0363341107</v>
      </c>
    </row>
    <row r="33977" spans="1:3" x14ac:dyDescent="0.3">
      <c r="A33977" s="9">
        <v>331.25</v>
      </c>
      <c r="B33977" s="9" t="s">
        <v>6</v>
      </c>
      <c r="C33977">
        <v>2334.8962319306502</v>
      </c>
    </row>
    <row r="33978" spans="1:3" x14ac:dyDescent="0.3">
      <c r="A33978" s="9">
        <v>331.33333333333297</v>
      </c>
      <c r="B33978" s="9" t="s">
        <v>6</v>
      </c>
      <c r="C33978">
        <v>2334.7561381567398</v>
      </c>
    </row>
    <row r="33979" spans="1:3" x14ac:dyDescent="0.3">
      <c r="A33979" s="9">
        <v>331.416666666666</v>
      </c>
      <c r="B33979" s="9" t="s">
        <v>6</v>
      </c>
      <c r="C33979">
        <v>2334.6160527884499</v>
      </c>
    </row>
    <row r="33980" spans="1:3" x14ac:dyDescent="0.3">
      <c r="A33980" s="9">
        <v>331.5</v>
      </c>
      <c r="B33980" s="9" t="s">
        <v>6</v>
      </c>
      <c r="C33980">
        <v>2334.4759758252799</v>
      </c>
    </row>
    <row r="33981" spans="1:3" x14ac:dyDescent="0.3">
      <c r="A33981" s="9">
        <v>331.58333333333297</v>
      </c>
      <c r="B33981" s="9" t="s">
        <v>6</v>
      </c>
      <c r="C33981">
        <v>2334.3359072667299</v>
      </c>
    </row>
    <row r="33982" spans="1:3" x14ac:dyDescent="0.3">
      <c r="A33982" s="9">
        <v>331.666666666666</v>
      </c>
      <c r="B33982" s="9" t="s">
        <v>6</v>
      </c>
      <c r="C33982">
        <v>2334.1958471122898</v>
      </c>
    </row>
    <row r="33983" spans="1:3" x14ac:dyDescent="0.3">
      <c r="A33983" s="9">
        <v>331.75</v>
      </c>
      <c r="B33983" s="9" t="s">
        <v>6</v>
      </c>
      <c r="C33983">
        <v>2334.0557953614698</v>
      </c>
    </row>
    <row r="33984" spans="1:3" x14ac:dyDescent="0.3">
      <c r="A33984" s="9">
        <v>331.83333333333297</v>
      </c>
      <c r="B33984" s="9" t="s">
        <v>6</v>
      </c>
      <c r="C33984">
        <v>2333.9157520137501</v>
      </c>
    </row>
    <row r="33985" spans="1:3" x14ac:dyDescent="0.3">
      <c r="A33985" s="9">
        <v>331.916666666666</v>
      </c>
      <c r="B33985" s="9" t="s">
        <v>6</v>
      </c>
      <c r="C33985">
        <v>2333.77571706862</v>
      </c>
    </row>
    <row r="33986" spans="1:3" x14ac:dyDescent="0.3">
      <c r="A33986" s="9">
        <v>332</v>
      </c>
      <c r="B33986" s="9" t="s">
        <v>6</v>
      </c>
      <c r="C33986">
        <v>2333.6356905255998</v>
      </c>
    </row>
    <row r="33987" spans="1:3" x14ac:dyDescent="0.3">
      <c r="A33987" s="9">
        <v>332.08333333333297</v>
      </c>
      <c r="B33987" s="9" t="s">
        <v>6</v>
      </c>
      <c r="C33987">
        <v>2333.4956723841701</v>
      </c>
    </row>
    <row r="33988" spans="1:3" x14ac:dyDescent="0.3">
      <c r="A33988" s="9">
        <v>332.166666666666</v>
      </c>
      <c r="B33988" s="9" t="s">
        <v>6</v>
      </c>
      <c r="C33988">
        <v>2333.3556626438299</v>
      </c>
    </row>
    <row r="33989" spans="1:3" x14ac:dyDescent="0.3">
      <c r="A33989" s="9">
        <v>332.25</v>
      </c>
      <c r="B33989" s="9" t="s">
        <v>6</v>
      </c>
      <c r="C33989">
        <v>2333.2156613040702</v>
      </c>
    </row>
    <row r="33990" spans="1:3" x14ac:dyDescent="0.3">
      <c r="A33990" s="9">
        <v>332.33333333333297</v>
      </c>
      <c r="B33990" s="9" t="s">
        <v>6</v>
      </c>
      <c r="C33990">
        <v>2333.0756683643899</v>
      </c>
    </row>
    <row r="33991" spans="1:3" x14ac:dyDescent="0.3">
      <c r="A33991" s="9">
        <v>332.416666666666</v>
      </c>
      <c r="B33991" s="9" t="s">
        <v>6</v>
      </c>
      <c r="C33991">
        <v>2332.9356838242902</v>
      </c>
    </row>
    <row r="33992" spans="1:3" x14ac:dyDescent="0.3">
      <c r="A33992" s="9">
        <v>332.5</v>
      </c>
      <c r="B33992" s="9" t="s">
        <v>6</v>
      </c>
      <c r="C33992">
        <v>2332.7957076832599</v>
      </c>
    </row>
    <row r="33993" spans="1:3" x14ac:dyDescent="0.3">
      <c r="A33993" s="9">
        <v>332.58333333333297</v>
      </c>
      <c r="B33993" s="9" t="s">
        <v>6</v>
      </c>
      <c r="C33993">
        <v>2332.6557399407998</v>
      </c>
    </row>
    <row r="33994" spans="1:3" x14ac:dyDescent="0.3">
      <c r="A33994" s="9">
        <v>332.666666666666</v>
      </c>
      <c r="B33994" s="9" t="s">
        <v>6</v>
      </c>
      <c r="C33994">
        <v>2332.5157805964</v>
      </c>
    </row>
    <row r="33995" spans="1:3" x14ac:dyDescent="0.3">
      <c r="A33995" s="9">
        <v>332.75</v>
      </c>
      <c r="B33995" s="9" t="s">
        <v>6</v>
      </c>
      <c r="C33995">
        <v>2332.3758296495598</v>
      </c>
    </row>
    <row r="33996" spans="1:3" x14ac:dyDescent="0.3">
      <c r="A33996" s="9">
        <v>332.83333333333297</v>
      </c>
      <c r="B33996" s="9" t="s">
        <v>6</v>
      </c>
      <c r="C33996">
        <v>2332.23588709978</v>
      </c>
    </row>
    <row r="33997" spans="1:3" x14ac:dyDescent="0.3">
      <c r="A33997" s="9">
        <v>332.916666666666</v>
      </c>
      <c r="B33997" s="9" t="s">
        <v>6</v>
      </c>
      <c r="C33997">
        <v>2332.0959529465599</v>
      </c>
    </row>
    <row r="33998" spans="1:3" x14ac:dyDescent="0.3">
      <c r="A33998" s="9">
        <v>333</v>
      </c>
      <c r="B33998" s="9" t="s">
        <v>6</v>
      </c>
      <c r="C33998">
        <v>2331.9560271893802</v>
      </c>
    </row>
    <row r="33999" spans="1:3" x14ac:dyDescent="0.3">
      <c r="A33999" s="9">
        <v>333.08333333333297</v>
      </c>
      <c r="B33999" s="9" t="s">
        <v>6</v>
      </c>
      <c r="C33999">
        <v>2331.8161098277501</v>
      </c>
    </row>
    <row r="34000" spans="1:3" x14ac:dyDescent="0.3">
      <c r="A34000" s="9">
        <v>333.166666666666</v>
      </c>
      <c r="B34000" s="9" t="s">
        <v>6</v>
      </c>
      <c r="C34000">
        <v>2331.6762008611599</v>
      </c>
    </row>
    <row r="34001" spans="1:3" x14ac:dyDescent="0.3">
      <c r="A34001" s="9">
        <v>333.25</v>
      </c>
      <c r="B34001" s="9" t="s">
        <v>6</v>
      </c>
      <c r="C34001">
        <v>2331.5363002891099</v>
      </c>
    </row>
    <row r="34002" spans="1:3" x14ac:dyDescent="0.3">
      <c r="A34002" s="9">
        <v>333.33333333333297</v>
      </c>
      <c r="B34002" s="9" t="s">
        <v>6</v>
      </c>
      <c r="C34002">
        <v>2331.3964081110898</v>
      </c>
    </row>
    <row r="34003" spans="1:3" x14ac:dyDescent="0.3">
      <c r="A34003" s="9">
        <v>333.416666666666</v>
      </c>
      <c r="B34003" s="9" t="s">
        <v>6</v>
      </c>
      <c r="C34003">
        <v>2331.2565243266099</v>
      </c>
    </row>
    <row r="34004" spans="1:3" x14ac:dyDescent="0.3">
      <c r="A34004" s="9">
        <v>333.5</v>
      </c>
      <c r="B34004" s="9" t="s">
        <v>6</v>
      </c>
      <c r="C34004">
        <v>2331.1166489351499</v>
      </c>
    </row>
    <row r="34005" spans="1:3" x14ac:dyDescent="0.3">
      <c r="A34005" s="9">
        <v>333.58333333333297</v>
      </c>
      <c r="B34005" s="9" t="s">
        <v>6</v>
      </c>
      <c r="C34005">
        <v>2330.97678193621</v>
      </c>
    </row>
    <row r="34006" spans="1:3" x14ac:dyDescent="0.3">
      <c r="A34006" s="9">
        <v>333.666666666666</v>
      </c>
      <c r="B34006" s="9" t="s">
        <v>6</v>
      </c>
      <c r="C34006">
        <v>2330.8369233292901</v>
      </c>
    </row>
    <row r="34007" spans="1:3" x14ac:dyDescent="0.3">
      <c r="A34007" s="9">
        <v>333.75</v>
      </c>
      <c r="B34007" s="9" t="s">
        <v>6</v>
      </c>
      <c r="C34007">
        <v>2330.6970731138899</v>
      </c>
    </row>
    <row r="34008" spans="1:3" x14ac:dyDescent="0.3">
      <c r="A34008" s="9">
        <v>333.83333333333297</v>
      </c>
      <c r="B34008" s="9" t="s">
        <v>6</v>
      </c>
      <c r="C34008">
        <v>2330.5572312895101</v>
      </c>
    </row>
    <row r="34009" spans="1:3" x14ac:dyDescent="0.3">
      <c r="A34009" s="9">
        <v>333.916666666666</v>
      </c>
      <c r="B34009" s="9" t="s">
        <v>6</v>
      </c>
      <c r="C34009">
        <v>2330.41739785563</v>
      </c>
    </row>
    <row r="34010" spans="1:3" x14ac:dyDescent="0.3">
      <c r="A34010" s="9">
        <v>334</v>
      </c>
      <c r="B34010" s="9" t="s">
        <v>6</v>
      </c>
      <c r="C34010">
        <v>2330.2775728117599</v>
      </c>
    </row>
    <row r="34011" spans="1:3" x14ac:dyDescent="0.3">
      <c r="A34011" s="9">
        <v>334.08333333333297</v>
      </c>
      <c r="B34011" s="9" t="s">
        <v>6</v>
      </c>
      <c r="C34011">
        <v>2330.13775615739</v>
      </c>
    </row>
    <row r="34012" spans="1:3" x14ac:dyDescent="0.3">
      <c r="A34012" s="9">
        <v>334.166666666666</v>
      </c>
      <c r="B34012" s="9" t="s">
        <v>6</v>
      </c>
      <c r="C34012">
        <v>2329.99794789202</v>
      </c>
    </row>
    <row r="34013" spans="1:3" x14ac:dyDescent="0.3">
      <c r="A34013" s="9">
        <v>334.25</v>
      </c>
      <c r="B34013" s="9" t="s">
        <v>6</v>
      </c>
      <c r="C34013">
        <v>2329.8581480151502</v>
      </c>
    </row>
    <row r="34014" spans="1:3" x14ac:dyDescent="0.3">
      <c r="A34014" s="9">
        <v>334.33333333333297</v>
      </c>
      <c r="B34014" s="9" t="s">
        <v>6</v>
      </c>
      <c r="C34014">
        <v>2329.7183565262699</v>
      </c>
    </row>
    <row r="34015" spans="1:3" x14ac:dyDescent="0.3">
      <c r="A34015" s="9">
        <v>334.416666666666</v>
      </c>
      <c r="B34015" s="9" t="s">
        <v>6</v>
      </c>
      <c r="C34015">
        <v>2329.5785734248798</v>
      </c>
    </row>
    <row r="34016" spans="1:3" x14ac:dyDescent="0.3">
      <c r="A34016" s="9">
        <v>334.5</v>
      </c>
      <c r="B34016" s="9" t="s">
        <v>6</v>
      </c>
      <c r="C34016">
        <v>2329.4387987104701</v>
      </c>
    </row>
    <row r="34017" spans="1:3" x14ac:dyDescent="0.3">
      <c r="A34017" s="9">
        <v>334.58333333333297</v>
      </c>
      <c r="B34017" s="9" t="s">
        <v>6</v>
      </c>
      <c r="C34017">
        <v>2329.2990323825502</v>
      </c>
    </row>
    <row r="34018" spans="1:3" x14ac:dyDescent="0.3">
      <c r="A34018" s="9">
        <v>334.666666666666</v>
      </c>
      <c r="B34018" s="9" t="s">
        <v>6</v>
      </c>
      <c r="C34018">
        <v>2329.1592744405998</v>
      </c>
    </row>
    <row r="34019" spans="1:3" x14ac:dyDescent="0.3">
      <c r="A34019" s="9">
        <v>334.75</v>
      </c>
      <c r="B34019" s="9" t="s">
        <v>6</v>
      </c>
      <c r="C34019">
        <v>2329.0195248841401</v>
      </c>
    </row>
    <row r="34020" spans="1:3" x14ac:dyDescent="0.3">
      <c r="A34020" s="9">
        <v>334.83333333333297</v>
      </c>
      <c r="B34020" s="9" t="s">
        <v>6</v>
      </c>
      <c r="C34020">
        <v>2328.8797837126399</v>
      </c>
    </row>
    <row r="34021" spans="1:3" x14ac:dyDescent="0.3">
      <c r="A34021" s="9">
        <v>334.916666666666</v>
      </c>
      <c r="B34021" s="9" t="s">
        <v>6</v>
      </c>
      <c r="C34021">
        <v>2328.7400509256199</v>
      </c>
    </row>
    <row r="34022" spans="1:3" x14ac:dyDescent="0.3">
      <c r="A34022" s="9">
        <v>335</v>
      </c>
      <c r="B34022" s="9" t="s">
        <v>6</v>
      </c>
      <c r="C34022">
        <v>2328.60032652257</v>
      </c>
    </row>
    <row r="34023" spans="1:3" x14ac:dyDescent="0.3">
      <c r="A34023" s="9">
        <v>335.08333333333297</v>
      </c>
      <c r="B34023" s="9" t="s">
        <v>6</v>
      </c>
      <c r="C34023">
        <v>2328.4606105029702</v>
      </c>
    </row>
    <row r="34024" spans="1:3" x14ac:dyDescent="0.3">
      <c r="A34024" s="9">
        <v>335.166666666666</v>
      </c>
      <c r="B34024" s="9" t="s">
        <v>6</v>
      </c>
      <c r="C34024">
        <v>2328.32090286634</v>
      </c>
    </row>
    <row r="34025" spans="1:3" x14ac:dyDescent="0.3">
      <c r="A34025" s="9">
        <v>335.25</v>
      </c>
      <c r="B34025" s="9" t="s">
        <v>6</v>
      </c>
      <c r="C34025">
        <v>2328.1812036121701</v>
      </c>
    </row>
    <row r="34026" spans="1:3" x14ac:dyDescent="0.3">
      <c r="A34026" s="9">
        <v>335.33333333333297</v>
      </c>
      <c r="B34026" s="9" t="s">
        <v>6</v>
      </c>
      <c r="C34026">
        <v>2328.0415127399501</v>
      </c>
    </row>
    <row r="34027" spans="1:3" x14ac:dyDescent="0.3">
      <c r="A34027" s="9">
        <v>335.416666666666</v>
      </c>
      <c r="B34027" s="9" t="s">
        <v>6</v>
      </c>
      <c r="C34027">
        <v>2327.90183024919</v>
      </c>
    </row>
    <row r="34028" spans="1:3" x14ac:dyDescent="0.3">
      <c r="A34028" s="9">
        <v>335.5</v>
      </c>
      <c r="B34028" s="9" t="s">
        <v>6</v>
      </c>
      <c r="C34028">
        <v>2327.7621561393798</v>
      </c>
    </row>
    <row r="34029" spans="1:3" x14ac:dyDescent="0.3">
      <c r="A34029" s="9">
        <v>335.58333333333297</v>
      </c>
      <c r="B34029" s="9" t="s">
        <v>6</v>
      </c>
      <c r="C34029">
        <v>2327.62249041001</v>
      </c>
    </row>
    <row r="34030" spans="1:3" x14ac:dyDescent="0.3">
      <c r="A34030" s="9">
        <v>335.666666666666</v>
      </c>
      <c r="B34030" s="9" t="s">
        <v>6</v>
      </c>
      <c r="C34030">
        <v>2327.4828330605801</v>
      </c>
    </row>
    <row r="34031" spans="1:3" x14ac:dyDescent="0.3">
      <c r="A34031" s="9">
        <v>335.75</v>
      </c>
      <c r="B34031" s="9" t="s">
        <v>6</v>
      </c>
      <c r="C34031">
        <v>2327.3431840906001</v>
      </c>
    </row>
    <row r="34032" spans="1:3" x14ac:dyDescent="0.3">
      <c r="A34032" s="9">
        <v>335.83333333333297</v>
      </c>
      <c r="B34032" s="9" t="s">
        <v>6</v>
      </c>
      <c r="C34032">
        <v>2327.2035434995501</v>
      </c>
    </row>
    <row r="34033" spans="1:3" x14ac:dyDescent="0.3">
      <c r="A34033" s="9">
        <v>335.916666666666</v>
      </c>
      <c r="B34033" s="9" t="s">
        <v>6</v>
      </c>
      <c r="C34033">
        <v>2327.0639112869399</v>
      </c>
    </row>
    <row r="34034" spans="1:3" x14ac:dyDescent="0.3">
      <c r="A34034" s="9">
        <v>336</v>
      </c>
      <c r="B34034" s="9" t="s">
        <v>6</v>
      </c>
      <c r="C34034">
        <v>2326.9242874522702</v>
      </c>
    </row>
    <row r="34035" spans="1:3" x14ac:dyDescent="0.3">
      <c r="A34035" s="9">
        <v>336.08333333333297</v>
      </c>
      <c r="B34035" s="9" t="s">
        <v>6</v>
      </c>
      <c r="C34035">
        <v>2326.7846719950198</v>
      </c>
    </row>
    <row r="34036" spans="1:3" x14ac:dyDescent="0.3">
      <c r="A34036" s="9">
        <v>336.166666666666</v>
      </c>
      <c r="B34036" s="9" t="s">
        <v>6</v>
      </c>
      <c r="C34036">
        <v>2326.6450649147</v>
      </c>
    </row>
    <row r="34037" spans="1:3" x14ac:dyDescent="0.3">
      <c r="A34037" s="9">
        <v>336.25</v>
      </c>
      <c r="B34037" s="9" t="s">
        <v>6</v>
      </c>
      <c r="C34037">
        <v>2326.50546621081</v>
      </c>
    </row>
    <row r="34038" spans="1:3" x14ac:dyDescent="0.3">
      <c r="A34038" s="9">
        <v>336.33333333333297</v>
      </c>
      <c r="B34038" s="9" t="s">
        <v>6</v>
      </c>
      <c r="C34038">
        <v>2326.3658758828301</v>
      </c>
    </row>
    <row r="34039" spans="1:3" x14ac:dyDescent="0.3">
      <c r="A34039" s="9">
        <v>336.416666666666</v>
      </c>
      <c r="B34039" s="9" t="s">
        <v>6</v>
      </c>
      <c r="C34039">
        <v>2326.22629393028</v>
      </c>
    </row>
    <row r="34040" spans="1:3" x14ac:dyDescent="0.3">
      <c r="A34040" s="9">
        <v>336.5</v>
      </c>
      <c r="B34040" s="9" t="s">
        <v>6</v>
      </c>
      <c r="C34040">
        <v>2326.08672035264</v>
      </c>
    </row>
    <row r="34041" spans="1:3" x14ac:dyDescent="0.3">
      <c r="A34041" s="9">
        <v>336.58333333333297</v>
      </c>
      <c r="B34041" s="9" t="s">
        <v>6</v>
      </c>
      <c r="C34041">
        <v>2325.9471551494198</v>
      </c>
    </row>
    <row r="34042" spans="1:3" x14ac:dyDescent="0.3">
      <c r="A34042" s="9">
        <v>336.666666666666</v>
      </c>
      <c r="B34042" s="9" t="s">
        <v>6</v>
      </c>
      <c r="C34042">
        <v>2325.8075983201102</v>
      </c>
    </row>
    <row r="34043" spans="1:3" x14ac:dyDescent="0.3">
      <c r="A34043" s="9">
        <v>336.75</v>
      </c>
      <c r="B34043" s="9" t="s">
        <v>6</v>
      </c>
      <c r="C34043">
        <v>2325.6680498642099</v>
      </c>
    </row>
    <row r="34044" spans="1:3" x14ac:dyDescent="0.3">
      <c r="A34044" s="9">
        <v>336.83333333333297</v>
      </c>
      <c r="B34044" s="9" t="s">
        <v>6</v>
      </c>
      <c r="C34044">
        <v>2325.5285097812198</v>
      </c>
    </row>
    <row r="34045" spans="1:3" x14ac:dyDescent="0.3">
      <c r="A34045" s="9">
        <v>336.916666666666</v>
      </c>
      <c r="B34045" s="9" t="s">
        <v>6</v>
      </c>
      <c r="C34045">
        <v>2325.38897807064</v>
      </c>
    </row>
    <row r="34046" spans="1:3" x14ac:dyDescent="0.3">
      <c r="A34046" s="9">
        <v>337</v>
      </c>
      <c r="B34046" s="9" t="s">
        <v>6</v>
      </c>
      <c r="C34046">
        <v>2325.2494547319502</v>
      </c>
    </row>
    <row r="34047" spans="1:3" x14ac:dyDescent="0.3">
      <c r="A34047" s="9">
        <v>337.08333333333297</v>
      </c>
      <c r="B34047" s="9" t="s">
        <v>6</v>
      </c>
      <c r="C34047">
        <v>2325.1099397646699</v>
      </c>
    </row>
    <row r="34048" spans="1:3" x14ac:dyDescent="0.3">
      <c r="A34048" s="9">
        <v>337.166666666666</v>
      </c>
      <c r="B34048" s="9" t="s">
        <v>6</v>
      </c>
      <c r="C34048">
        <v>2324.9704331682801</v>
      </c>
    </row>
    <row r="34049" spans="1:3" x14ac:dyDescent="0.3">
      <c r="A34049" s="9">
        <v>337.25</v>
      </c>
      <c r="B34049" s="9" t="s">
        <v>6</v>
      </c>
      <c r="C34049">
        <v>2324.8309349422898</v>
      </c>
    </row>
    <row r="34050" spans="1:3" x14ac:dyDescent="0.3">
      <c r="A34050" s="9">
        <v>337.33333333333297</v>
      </c>
      <c r="B34050" s="9" t="s">
        <v>6</v>
      </c>
      <c r="C34050">
        <v>2324.69144508619</v>
      </c>
    </row>
    <row r="34051" spans="1:3" x14ac:dyDescent="0.3">
      <c r="A34051" s="9">
        <v>337.416666666666</v>
      </c>
      <c r="B34051" s="9" t="s">
        <v>6</v>
      </c>
      <c r="C34051">
        <v>2324.5519635994901</v>
      </c>
    </row>
    <row r="34052" spans="1:3" x14ac:dyDescent="0.3">
      <c r="A34052" s="9">
        <v>337.5</v>
      </c>
      <c r="B34052" s="9" t="s">
        <v>6</v>
      </c>
      <c r="C34052">
        <v>2324.4124904816699</v>
      </c>
    </row>
    <row r="34053" spans="1:3" x14ac:dyDescent="0.3">
      <c r="A34053" s="9">
        <v>337.58333333333297</v>
      </c>
      <c r="B34053" s="9" t="s">
        <v>6</v>
      </c>
      <c r="C34053">
        <v>2324.2730257322501</v>
      </c>
    </row>
    <row r="34054" spans="1:3" x14ac:dyDescent="0.3">
      <c r="A34054" s="9">
        <v>337.666666666666</v>
      </c>
      <c r="B34054" s="9" t="s">
        <v>6</v>
      </c>
      <c r="C34054">
        <v>2324.1335693506999</v>
      </c>
    </row>
    <row r="34055" spans="1:3" x14ac:dyDescent="0.3">
      <c r="A34055" s="9">
        <v>337.75</v>
      </c>
      <c r="B34055" s="9" t="s">
        <v>6</v>
      </c>
      <c r="C34055">
        <v>2323.99412133654</v>
      </c>
    </row>
    <row r="34056" spans="1:3" x14ac:dyDescent="0.3">
      <c r="A34056" s="9">
        <v>337.83333333333297</v>
      </c>
      <c r="B34056" s="9" t="s">
        <v>6</v>
      </c>
      <c r="C34056">
        <v>2323.8546816892599</v>
      </c>
    </row>
    <row r="34057" spans="1:3" x14ac:dyDescent="0.3">
      <c r="A34057" s="9">
        <v>337.916666666666</v>
      </c>
      <c r="B34057" s="9" t="s">
        <v>6</v>
      </c>
      <c r="C34057">
        <v>2323.7152504083601</v>
      </c>
    </row>
    <row r="34058" spans="1:3" x14ac:dyDescent="0.3">
      <c r="A34058" s="9">
        <v>338</v>
      </c>
      <c r="B34058" s="9" t="s">
        <v>6</v>
      </c>
      <c r="C34058">
        <v>2323.5758274933301</v>
      </c>
    </row>
    <row r="34059" spans="1:3" x14ac:dyDescent="0.3">
      <c r="A34059" s="9">
        <v>338.08333333333297</v>
      </c>
      <c r="B34059" s="9" t="s">
        <v>6</v>
      </c>
      <c r="C34059">
        <v>2323.4364129436799</v>
      </c>
    </row>
    <row r="34060" spans="1:3" x14ac:dyDescent="0.3">
      <c r="A34060" s="9">
        <v>338.166666666666</v>
      </c>
      <c r="B34060" s="9" t="s">
        <v>6</v>
      </c>
      <c r="C34060">
        <v>2323.2970067589099</v>
      </c>
    </row>
    <row r="34061" spans="1:3" x14ac:dyDescent="0.3">
      <c r="A34061" s="9">
        <v>338.25</v>
      </c>
      <c r="B34061" s="9" t="s">
        <v>6</v>
      </c>
      <c r="C34061">
        <v>2323.1576089384998</v>
      </c>
    </row>
    <row r="34062" spans="1:3" x14ac:dyDescent="0.3">
      <c r="A34062" s="9">
        <v>338.33333333333297</v>
      </c>
      <c r="B34062" s="9" t="s">
        <v>6</v>
      </c>
      <c r="C34062">
        <v>2323.0182194819699</v>
      </c>
    </row>
    <row r="34063" spans="1:3" x14ac:dyDescent="0.3">
      <c r="A34063" s="9">
        <v>338.416666666666</v>
      </c>
      <c r="B34063" s="9" t="s">
        <v>6</v>
      </c>
      <c r="C34063">
        <v>2322.8788383888</v>
      </c>
    </row>
    <row r="34064" spans="1:3" x14ac:dyDescent="0.3">
      <c r="A34064" s="9">
        <v>338.5</v>
      </c>
      <c r="B34064" s="9" t="s">
        <v>6</v>
      </c>
      <c r="C34064">
        <v>2322.7394656584902</v>
      </c>
    </row>
    <row r="34065" spans="1:3" x14ac:dyDescent="0.3">
      <c r="A34065" s="9">
        <v>338.58333333333297</v>
      </c>
      <c r="B34065" s="9" t="s">
        <v>6</v>
      </c>
      <c r="C34065">
        <v>2322.6001012905599</v>
      </c>
    </row>
    <row r="34066" spans="1:3" x14ac:dyDescent="0.3">
      <c r="A34066" s="9">
        <v>338.666666666666</v>
      </c>
      <c r="B34066" s="9" t="s">
        <v>6</v>
      </c>
      <c r="C34066">
        <v>2322.4607452844798</v>
      </c>
    </row>
    <row r="34067" spans="1:3" x14ac:dyDescent="0.3">
      <c r="A34067" s="9">
        <v>338.75</v>
      </c>
      <c r="B34067" s="9" t="s">
        <v>6</v>
      </c>
      <c r="C34067">
        <v>2322.3213976397601</v>
      </c>
    </row>
    <row r="34068" spans="1:3" x14ac:dyDescent="0.3">
      <c r="A34068" s="9">
        <v>338.83333333333297</v>
      </c>
      <c r="B34068" s="9" t="s">
        <v>6</v>
      </c>
      <c r="C34068">
        <v>2322.1820583559002</v>
      </c>
    </row>
    <row r="34069" spans="1:3" x14ac:dyDescent="0.3">
      <c r="A34069" s="9">
        <v>338.916666666666</v>
      </c>
      <c r="B34069" s="9" t="s">
        <v>6</v>
      </c>
      <c r="C34069">
        <v>2322.0427274324002</v>
      </c>
    </row>
    <row r="34070" spans="1:3" x14ac:dyDescent="0.3">
      <c r="A34070" s="9">
        <v>339</v>
      </c>
      <c r="B34070" s="9" t="s">
        <v>6</v>
      </c>
      <c r="C34070">
        <v>2321.9034048687499</v>
      </c>
    </row>
    <row r="34071" spans="1:3" x14ac:dyDescent="0.3">
      <c r="A34071" s="9">
        <v>339.08333333333297</v>
      </c>
      <c r="B34071" s="9" t="s">
        <v>6</v>
      </c>
      <c r="C34071">
        <v>2321.7640906644601</v>
      </c>
    </row>
    <row r="34072" spans="1:3" x14ac:dyDescent="0.3">
      <c r="A34072" s="9">
        <v>339.166666666666</v>
      </c>
      <c r="B34072" s="9" t="s">
        <v>6</v>
      </c>
      <c r="C34072">
        <v>2321.6247848190201</v>
      </c>
    </row>
    <row r="34073" spans="1:3" x14ac:dyDescent="0.3">
      <c r="A34073" s="9">
        <v>339.25</v>
      </c>
      <c r="B34073" s="9" t="s">
        <v>6</v>
      </c>
      <c r="C34073">
        <v>2321.48548733193</v>
      </c>
    </row>
    <row r="34074" spans="1:3" x14ac:dyDescent="0.3">
      <c r="A34074" s="9">
        <v>339.33333333333297</v>
      </c>
      <c r="B34074" s="9" t="s">
        <v>6</v>
      </c>
      <c r="C34074">
        <v>2321.3461982026902</v>
      </c>
    </row>
    <row r="34075" spans="1:3" x14ac:dyDescent="0.3">
      <c r="A34075" s="9">
        <v>339.416666666666</v>
      </c>
      <c r="B34075" s="9" t="s">
        <v>6</v>
      </c>
      <c r="C34075">
        <v>2321.2069174307999</v>
      </c>
    </row>
    <row r="34076" spans="1:3" x14ac:dyDescent="0.3">
      <c r="A34076" s="9">
        <v>339.5</v>
      </c>
      <c r="B34076" s="9" t="s">
        <v>6</v>
      </c>
      <c r="C34076">
        <v>2321.0676450157598</v>
      </c>
    </row>
    <row r="34077" spans="1:3" x14ac:dyDescent="0.3">
      <c r="A34077" s="9">
        <v>339.58333333333297</v>
      </c>
      <c r="B34077" s="9" t="s">
        <v>6</v>
      </c>
      <c r="C34077">
        <v>2320.9283809570502</v>
      </c>
    </row>
    <row r="34078" spans="1:3" x14ac:dyDescent="0.3">
      <c r="A34078" s="9">
        <v>339.666666666666</v>
      </c>
      <c r="B34078" s="9" t="s">
        <v>6</v>
      </c>
      <c r="C34078">
        <v>2320.7891252541999</v>
      </c>
    </row>
    <row r="34079" spans="1:3" x14ac:dyDescent="0.3">
      <c r="A34079" s="9">
        <v>339.75</v>
      </c>
      <c r="B34079" s="9" t="s">
        <v>6</v>
      </c>
      <c r="C34079">
        <v>2320.6498779066801</v>
      </c>
    </row>
    <row r="34080" spans="1:3" x14ac:dyDescent="0.3">
      <c r="A34080" s="9">
        <v>339.83333333333297</v>
      </c>
      <c r="B34080" s="9" t="s">
        <v>6</v>
      </c>
      <c r="C34080">
        <v>2320.5106389140101</v>
      </c>
    </row>
    <row r="34081" spans="1:3" x14ac:dyDescent="0.3">
      <c r="A34081" s="9">
        <v>339.916666666666</v>
      </c>
      <c r="B34081" s="9" t="s">
        <v>6</v>
      </c>
      <c r="C34081">
        <v>2320.3714082756701</v>
      </c>
    </row>
    <row r="34082" spans="1:3" x14ac:dyDescent="0.3">
      <c r="A34082" s="9">
        <v>340</v>
      </c>
      <c r="B34082" s="9" t="s">
        <v>6</v>
      </c>
      <c r="C34082">
        <v>2320.2321859911799</v>
      </c>
    </row>
    <row r="34083" spans="1:3" x14ac:dyDescent="0.3">
      <c r="A34083" s="9">
        <v>340.08333333333297</v>
      </c>
      <c r="B34083" s="9" t="s">
        <v>6</v>
      </c>
      <c r="C34083">
        <v>2320.0929720600202</v>
      </c>
    </row>
    <row r="34084" spans="1:3" x14ac:dyDescent="0.3">
      <c r="A34084" s="9">
        <v>340.166666666666</v>
      </c>
      <c r="B34084" s="9" t="s">
        <v>6</v>
      </c>
      <c r="C34084">
        <v>2319.9537664816899</v>
      </c>
    </row>
    <row r="34085" spans="1:3" x14ac:dyDescent="0.3">
      <c r="A34085" s="9">
        <v>340.25</v>
      </c>
      <c r="B34085" s="9" t="s">
        <v>6</v>
      </c>
      <c r="C34085">
        <v>2319.8145692557</v>
      </c>
    </row>
    <row r="34086" spans="1:3" x14ac:dyDescent="0.3">
      <c r="A34086" s="9">
        <v>340.33333333333297</v>
      </c>
      <c r="B34086" s="9" t="s">
        <v>6</v>
      </c>
      <c r="C34086">
        <v>2319.67538038155</v>
      </c>
    </row>
    <row r="34087" spans="1:3" x14ac:dyDescent="0.3">
      <c r="A34087" s="9">
        <v>340.416666666666</v>
      </c>
      <c r="B34087" s="9" t="s">
        <v>6</v>
      </c>
      <c r="C34087">
        <v>2319.53619985872</v>
      </c>
    </row>
    <row r="34088" spans="1:3" x14ac:dyDescent="0.3">
      <c r="A34088" s="9">
        <v>340.5</v>
      </c>
      <c r="B34088" s="9" t="s">
        <v>6</v>
      </c>
      <c r="C34088">
        <v>2319.3970276867299</v>
      </c>
    </row>
    <row r="34089" spans="1:3" x14ac:dyDescent="0.3">
      <c r="A34089" s="9">
        <v>340.58333333333297</v>
      </c>
      <c r="B34089" s="9" t="s">
        <v>6</v>
      </c>
      <c r="C34089">
        <v>2319.2578638650698</v>
      </c>
    </row>
    <row r="34090" spans="1:3" x14ac:dyDescent="0.3">
      <c r="A34090" s="9">
        <v>340.666666666666</v>
      </c>
      <c r="B34090" s="9" t="s">
        <v>6</v>
      </c>
      <c r="C34090">
        <v>2319.11870839324</v>
      </c>
    </row>
    <row r="34091" spans="1:3" x14ac:dyDescent="0.3">
      <c r="A34091" s="9">
        <v>340.75</v>
      </c>
      <c r="B34091" s="9" t="s">
        <v>6</v>
      </c>
      <c r="C34091">
        <v>2318.9795612707399</v>
      </c>
    </row>
    <row r="34092" spans="1:3" x14ac:dyDescent="0.3">
      <c r="A34092" s="9">
        <v>340.83333333333297</v>
      </c>
      <c r="B34092" s="9" t="s">
        <v>6</v>
      </c>
      <c r="C34092">
        <v>2318.84042249706</v>
      </c>
    </row>
    <row r="34093" spans="1:3" x14ac:dyDescent="0.3">
      <c r="A34093" s="9">
        <v>340.916666666666</v>
      </c>
      <c r="B34093" s="9" t="s">
        <v>6</v>
      </c>
      <c r="C34093">
        <v>2318.7012920717102</v>
      </c>
    </row>
    <row r="34094" spans="1:3" x14ac:dyDescent="0.3">
      <c r="A34094" s="9">
        <v>341</v>
      </c>
      <c r="B34094" s="9" t="s">
        <v>6</v>
      </c>
      <c r="C34094">
        <v>2318.5621699941898</v>
      </c>
    </row>
    <row r="34095" spans="1:3" x14ac:dyDescent="0.3">
      <c r="A34095" s="9">
        <v>341.08333333333297</v>
      </c>
      <c r="B34095" s="9" t="s">
        <v>6</v>
      </c>
      <c r="C34095">
        <v>2318.42305626399</v>
      </c>
    </row>
    <row r="34096" spans="1:3" x14ac:dyDescent="0.3">
      <c r="A34096" s="9">
        <v>341.166666666666</v>
      </c>
      <c r="B34096" s="9" t="s">
        <v>6</v>
      </c>
      <c r="C34096">
        <v>2318.2839508806101</v>
      </c>
    </row>
    <row r="34097" spans="1:3" x14ac:dyDescent="0.3">
      <c r="A34097" s="9">
        <v>341.25</v>
      </c>
      <c r="B34097" s="9" t="s">
        <v>6</v>
      </c>
      <c r="C34097">
        <v>2318.1448538435602</v>
      </c>
    </row>
    <row r="34098" spans="1:3" x14ac:dyDescent="0.3">
      <c r="A34098" s="9">
        <v>341.33333333333297</v>
      </c>
      <c r="B34098" s="9" t="s">
        <v>6</v>
      </c>
      <c r="C34098">
        <v>2318.0057651523298</v>
      </c>
    </row>
    <row r="34099" spans="1:3" x14ac:dyDescent="0.3">
      <c r="A34099" s="9">
        <v>341.416666666666</v>
      </c>
      <c r="B34099" s="9" t="s">
        <v>6</v>
      </c>
      <c r="C34099">
        <v>2317.8666848064199</v>
      </c>
    </row>
    <row r="34100" spans="1:3" x14ac:dyDescent="0.3">
      <c r="A34100" s="9">
        <v>341.5</v>
      </c>
      <c r="B34100" s="9" t="s">
        <v>6</v>
      </c>
      <c r="C34100">
        <v>2317.72761280533</v>
      </c>
    </row>
    <row r="34101" spans="1:3" x14ac:dyDescent="0.3">
      <c r="A34101" s="9">
        <v>341.58333333333297</v>
      </c>
      <c r="B34101" s="9" t="s">
        <v>6</v>
      </c>
      <c r="C34101">
        <v>2317.5885491485601</v>
      </c>
    </row>
    <row r="34102" spans="1:3" x14ac:dyDescent="0.3">
      <c r="A34102" s="9">
        <v>341.666666666666</v>
      </c>
      <c r="B34102" s="9" t="s">
        <v>6</v>
      </c>
      <c r="C34102">
        <v>2317.4494938356102</v>
      </c>
    </row>
    <row r="34103" spans="1:3" x14ac:dyDescent="0.3">
      <c r="A34103" s="9">
        <v>341.75</v>
      </c>
      <c r="B34103" s="9" t="s">
        <v>6</v>
      </c>
      <c r="C34103">
        <v>2317.3104468659799</v>
      </c>
    </row>
    <row r="34104" spans="1:3" x14ac:dyDescent="0.3">
      <c r="A34104" s="9">
        <v>341.83333333333297</v>
      </c>
      <c r="B34104" s="9" t="s">
        <v>6</v>
      </c>
      <c r="C34104">
        <v>2317.17140823917</v>
      </c>
    </row>
    <row r="34105" spans="1:3" x14ac:dyDescent="0.3">
      <c r="A34105" s="9">
        <v>341.916666666666</v>
      </c>
      <c r="B34105" s="9" t="s">
        <v>6</v>
      </c>
      <c r="C34105">
        <v>2317.0323779546802</v>
      </c>
    </row>
    <row r="34106" spans="1:3" x14ac:dyDescent="0.3">
      <c r="A34106" s="9">
        <v>342</v>
      </c>
      <c r="B34106" s="9" t="s">
        <v>6</v>
      </c>
      <c r="C34106">
        <v>2316.8933560119999</v>
      </c>
    </row>
    <row r="34107" spans="1:3" x14ac:dyDescent="0.3">
      <c r="A34107" s="9">
        <v>342.08333333333297</v>
      </c>
      <c r="B34107" s="9" t="s">
        <v>6</v>
      </c>
      <c r="C34107">
        <v>2316.7543424106402</v>
      </c>
    </row>
    <row r="34108" spans="1:3" x14ac:dyDescent="0.3">
      <c r="A34108" s="9">
        <v>342.166666666666</v>
      </c>
      <c r="B34108" s="9" t="s">
        <v>6</v>
      </c>
      <c r="C34108">
        <v>2316.61533715009</v>
      </c>
    </row>
    <row r="34109" spans="1:3" x14ac:dyDescent="0.3">
      <c r="A34109" s="9">
        <v>342.25</v>
      </c>
      <c r="B34109" s="9" t="s">
        <v>6</v>
      </c>
      <c r="C34109">
        <v>2316.4763402298599</v>
      </c>
    </row>
    <row r="34110" spans="1:3" x14ac:dyDescent="0.3">
      <c r="A34110" s="9">
        <v>342.33333333333297</v>
      </c>
      <c r="B34110" s="9" t="s">
        <v>6</v>
      </c>
      <c r="C34110">
        <v>2316.3373516494498</v>
      </c>
    </row>
    <row r="34111" spans="1:3" x14ac:dyDescent="0.3">
      <c r="A34111" s="9">
        <v>342.416666666666</v>
      </c>
      <c r="B34111" s="9" t="s">
        <v>6</v>
      </c>
      <c r="C34111">
        <v>2316.1983714083499</v>
      </c>
    </row>
    <row r="34112" spans="1:3" x14ac:dyDescent="0.3">
      <c r="A34112" s="9">
        <v>342.5</v>
      </c>
      <c r="B34112" s="9" t="s">
        <v>6</v>
      </c>
      <c r="C34112">
        <v>2316.0593995060699</v>
      </c>
    </row>
    <row r="34113" spans="1:3" x14ac:dyDescent="0.3">
      <c r="A34113" s="9">
        <v>342.58333333333297</v>
      </c>
      <c r="B34113" s="9" t="s">
        <v>6</v>
      </c>
      <c r="C34113">
        <v>2315.9204359421001</v>
      </c>
    </row>
    <row r="34114" spans="1:3" x14ac:dyDescent="0.3">
      <c r="A34114" s="9">
        <v>342.666666666666</v>
      </c>
      <c r="B34114" s="9" t="s">
        <v>6</v>
      </c>
      <c r="C34114">
        <v>2315.7814807159398</v>
      </c>
    </row>
    <row r="34115" spans="1:3" x14ac:dyDescent="0.3">
      <c r="A34115" s="9">
        <v>342.75</v>
      </c>
      <c r="B34115" s="9" t="s">
        <v>6</v>
      </c>
      <c r="C34115">
        <v>2315.6425338271001</v>
      </c>
    </row>
    <row r="34116" spans="1:3" x14ac:dyDescent="0.3">
      <c r="A34116" s="9">
        <v>342.83333333333297</v>
      </c>
      <c r="B34116" s="9" t="s">
        <v>6</v>
      </c>
      <c r="C34116">
        <v>2315.50359527507</v>
      </c>
    </row>
    <row r="34117" spans="1:3" x14ac:dyDescent="0.3">
      <c r="A34117" s="9">
        <v>342.916666666666</v>
      </c>
      <c r="B34117" s="9" t="s">
        <v>6</v>
      </c>
      <c r="C34117">
        <v>2315.36466505935</v>
      </c>
    </row>
    <row r="34118" spans="1:3" x14ac:dyDescent="0.3">
      <c r="A34118" s="9">
        <v>343</v>
      </c>
      <c r="B34118" s="9" t="s">
        <v>6</v>
      </c>
      <c r="C34118">
        <v>2315.2257431794501</v>
      </c>
    </row>
    <row r="34119" spans="1:3" x14ac:dyDescent="0.3">
      <c r="A34119" s="9">
        <v>343.08333333333297</v>
      </c>
      <c r="B34119" s="9" t="s">
        <v>6</v>
      </c>
      <c r="C34119">
        <v>2315.0868296348599</v>
      </c>
    </row>
    <row r="34120" spans="1:3" x14ac:dyDescent="0.3">
      <c r="A34120" s="9">
        <v>343.166666666666</v>
      </c>
      <c r="B34120" s="9" t="s">
        <v>6</v>
      </c>
      <c r="C34120">
        <v>2314.9479244250801</v>
      </c>
    </row>
    <row r="34121" spans="1:3" x14ac:dyDescent="0.3">
      <c r="A34121" s="9">
        <v>343.25</v>
      </c>
      <c r="B34121" s="9" t="s">
        <v>6</v>
      </c>
      <c r="C34121">
        <v>2314.8090275496102</v>
      </c>
    </row>
    <row r="34122" spans="1:3" x14ac:dyDescent="0.3">
      <c r="A34122" s="9">
        <v>343.33333333333297</v>
      </c>
      <c r="B34122" s="9" t="s">
        <v>6</v>
      </c>
      <c r="C34122">
        <v>2314.6701390079602</v>
      </c>
    </row>
    <row r="34123" spans="1:3" x14ac:dyDescent="0.3">
      <c r="A34123" s="9">
        <v>343.416666666666</v>
      </c>
      <c r="B34123" s="9" t="s">
        <v>6</v>
      </c>
      <c r="C34123">
        <v>2314.53125879962</v>
      </c>
    </row>
    <row r="34124" spans="1:3" x14ac:dyDescent="0.3">
      <c r="A34124" s="9">
        <v>343.5</v>
      </c>
      <c r="B34124" s="9" t="s">
        <v>6</v>
      </c>
      <c r="C34124">
        <v>2314.3923869240898</v>
      </c>
    </row>
    <row r="34125" spans="1:3" x14ac:dyDescent="0.3">
      <c r="A34125" s="9">
        <v>343.58333333333297</v>
      </c>
      <c r="B34125" s="9" t="s">
        <v>6</v>
      </c>
      <c r="C34125">
        <v>2314.2535233808799</v>
      </c>
    </row>
    <row r="34126" spans="1:3" x14ac:dyDescent="0.3">
      <c r="A34126" s="9">
        <v>343.666666666666</v>
      </c>
      <c r="B34126" s="9" t="s">
        <v>6</v>
      </c>
      <c r="C34126">
        <v>2314.11466816947</v>
      </c>
    </row>
    <row r="34127" spans="1:3" x14ac:dyDescent="0.3">
      <c r="A34127" s="9">
        <v>343.75</v>
      </c>
      <c r="B34127" s="9" t="s">
        <v>6</v>
      </c>
      <c r="C34127">
        <v>2313.9758212893798</v>
      </c>
    </row>
    <row r="34128" spans="1:3" x14ac:dyDescent="0.3">
      <c r="A34128" s="9">
        <v>343.83333333333297</v>
      </c>
      <c r="B34128" s="9" t="s">
        <v>6</v>
      </c>
      <c r="C34128">
        <v>2313.8369827401102</v>
      </c>
    </row>
    <row r="34129" spans="1:3" x14ac:dyDescent="0.3">
      <c r="A34129" s="9">
        <v>343.916666666666</v>
      </c>
      <c r="B34129" s="9" t="s">
        <v>6</v>
      </c>
      <c r="C34129">
        <v>2313.6981525211399</v>
      </c>
    </row>
    <row r="34130" spans="1:3" x14ac:dyDescent="0.3">
      <c r="A34130" s="9">
        <v>344</v>
      </c>
      <c r="B34130" s="9" t="s">
        <v>6</v>
      </c>
      <c r="C34130">
        <v>2313.5593306319902</v>
      </c>
    </row>
    <row r="34131" spans="1:3" x14ac:dyDescent="0.3">
      <c r="A34131" s="9">
        <v>344.08333333333297</v>
      </c>
      <c r="B34131" s="9" t="s">
        <v>6</v>
      </c>
      <c r="C34131">
        <v>2313.4205170721498</v>
      </c>
    </row>
    <row r="34132" spans="1:3" x14ac:dyDescent="0.3">
      <c r="A34132" s="9">
        <v>344.166666666666</v>
      </c>
      <c r="B34132" s="9" t="s">
        <v>6</v>
      </c>
      <c r="C34132">
        <v>2313.2817118411299</v>
      </c>
    </row>
    <row r="34133" spans="1:3" x14ac:dyDescent="0.3">
      <c r="A34133" s="9">
        <v>344.25</v>
      </c>
      <c r="B34133" s="9" t="s">
        <v>6</v>
      </c>
      <c r="C34133">
        <v>2313.1429149384198</v>
      </c>
    </row>
    <row r="34134" spans="1:3" x14ac:dyDescent="0.3">
      <c r="A34134" s="9">
        <v>344.33333333333297</v>
      </c>
      <c r="B34134" s="9" t="s">
        <v>6</v>
      </c>
      <c r="C34134">
        <v>2313.0041263635198</v>
      </c>
    </row>
    <row r="34135" spans="1:3" x14ac:dyDescent="0.3">
      <c r="A34135" s="9">
        <v>344.416666666666</v>
      </c>
      <c r="B34135" s="9" t="s">
        <v>6</v>
      </c>
      <c r="C34135">
        <v>2312.8653461159402</v>
      </c>
    </row>
    <row r="34136" spans="1:3" x14ac:dyDescent="0.3">
      <c r="A34136" s="9">
        <v>344.5</v>
      </c>
      <c r="B34136" s="9" t="s">
        <v>6</v>
      </c>
      <c r="C34136">
        <v>2312.7265741951701</v>
      </c>
    </row>
    <row r="34137" spans="1:3" x14ac:dyDescent="0.3">
      <c r="A34137" s="9">
        <v>344.58333333333297</v>
      </c>
      <c r="B34137" s="9" t="s">
        <v>6</v>
      </c>
      <c r="C34137">
        <v>2312.5878106007199</v>
      </c>
    </row>
    <row r="34138" spans="1:3" x14ac:dyDescent="0.3">
      <c r="A34138" s="9">
        <v>344.666666666666</v>
      </c>
      <c r="B34138" s="9" t="s">
        <v>6</v>
      </c>
      <c r="C34138">
        <v>2312.4490553320802</v>
      </c>
    </row>
    <row r="34139" spans="1:3" x14ac:dyDescent="0.3">
      <c r="A34139" s="9">
        <v>344.75</v>
      </c>
      <c r="B34139" s="9" t="s">
        <v>6</v>
      </c>
      <c r="C34139">
        <v>2312.3103083887599</v>
      </c>
    </row>
    <row r="34140" spans="1:3" x14ac:dyDescent="0.3">
      <c r="A34140" s="9">
        <v>344.83333333333297</v>
      </c>
      <c r="B34140" s="9" t="s">
        <v>6</v>
      </c>
      <c r="C34140">
        <v>2312.1715697702598</v>
      </c>
    </row>
    <row r="34141" spans="1:3" x14ac:dyDescent="0.3">
      <c r="A34141" s="9">
        <v>344.916666666666</v>
      </c>
      <c r="B34141" s="9" t="s">
        <v>6</v>
      </c>
      <c r="C34141">
        <v>2312.03283947607</v>
      </c>
    </row>
    <row r="34142" spans="1:3" x14ac:dyDescent="0.3">
      <c r="A34142" s="9">
        <v>345</v>
      </c>
      <c r="B34142" s="9" t="s">
        <v>6</v>
      </c>
      <c r="C34142">
        <v>2311.8941175057098</v>
      </c>
    </row>
    <row r="34143" spans="1:3" x14ac:dyDescent="0.3">
      <c r="A34143" s="9">
        <v>345.08333333333297</v>
      </c>
      <c r="B34143" s="9" t="s">
        <v>6</v>
      </c>
      <c r="C34143">
        <v>2311.75540385866</v>
      </c>
    </row>
    <row r="34144" spans="1:3" x14ac:dyDescent="0.3">
      <c r="A34144" s="9">
        <v>345.166666666666</v>
      </c>
      <c r="B34144" s="9" t="s">
        <v>6</v>
      </c>
      <c r="C34144">
        <v>2311.6166985344198</v>
      </c>
    </row>
    <row r="34145" spans="1:3" x14ac:dyDescent="0.3">
      <c r="A34145" s="9">
        <v>345.25</v>
      </c>
      <c r="B34145" s="9" t="s">
        <v>6</v>
      </c>
      <c r="C34145">
        <v>2311.47800153251</v>
      </c>
    </row>
    <row r="34146" spans="1:3" x14ac:dyDescent="0.3">
      <c r="A34146" s="9">
        <v>345.33333333333297</v>
      </c>
      <c r="B34146" s="9" t="s">
        <v>6</v>
      </c>
      <c r="C34146">
        <v>2311.3393128524199</v>
      </c>
    </row>
    <row r="34147" spans="1:3" x14ac:dyDescent="0.3">
      <c r="A34147" s="9">
        <v>345.416666666666</v>
      </c>
      <c r="B34147" s="9" t="s">
        <v>6</v>
      </c>
      <c r="C34147">
        <v>2311.2006324936501</v>
      </c>
    </row>
    <row r="34148" spans="1:3" x14ac:dyDescent="0.3">
      <c r="A34148" s="9">
        <v>345.5</v>
      </c>
      <c r="B34148" s="9" t="s">
        <v>6</v>
      </c>
      <c r="C34148">
        <v>2311.0619604557</v>
      </c>
    </row>
    <row r="34149" spans="1:3" x14ac:dyDescent="0.3">
      <c r="A34149" s="9">
        <v>345.58333333333297</v>
      </c>
      <c r="B34149" s="9" t="s">
        <v>6</v>
      </c>
      <c r="C34149">
        <v>2310.9232967380699</v>
      </c>
    </row>
    <row r="34150" spans="1:3" x14ac:dyDescent="0.3">
      <c r="A34150" s="9">
        <v>345.666666666666</v>
      </c>
      <c r="B34150" s="9" t="s">
        <v>6</v>
      </c>
      <c r="C34150">
        <v>2310.7846413402699</v>
      </c>
    </row>
    <row r="34151" spans="1:3" x14ac:dyDescent="0.3">
      <c r="A34151" s="9">
        <v>345.75</v>
      </c>
      <c r="B34151" s="9" t="s">
        <v>6</v>
      </c>
      <c r="C34151">
        <v>2310.6459942617898</v>
      </c>
    </row>
    <row r="34152" spans="1:3" x14ac:dyDescent="0.3">
      <c r="A34152" s="9">
        <v>345.83333333333297</v>
      </c>
      <c r="B34152" s="9" t="s">
        <v>6</v>
      </c>
      <c r="C34152">
        <v>2310.5073555021299</v>
      </c>
    </row>
    <row r="34153" spans="1:3" x14ac:dyDescent="0.3">
      <c r="A34153" s="9">
        <v>345.916666666666</v>
      </c>
      <c r="B34153" s="9" t="s">
        <v>6</v>
      </c>
      <c r="C34153">
        <v>2310.3687250608</v>
      </c>
    </row>
    <row r="34154" spans="1:3" x14ac:dyDescent="0.3">
      <c r="A34154" s="9">
        <v>346</v>
      </c>
      <c r="B34154" s="9" t="s">
        <v>6</v>
      </c>
      <c r="C34154">
        <v>2310.2301029373002</v>
      </c>
    </row>
    <row r="34155" spans="1:3" x14ac:dyDescent="0.3">
      <c r="A34155" s="9">
        <v>346.08333333333297</v>
      </c>
      <c r="B34155" s="9" t="s">
        <v>6</v>
      </c>
      <c r="C34155">
        <v>2310.0914891311199</v>
      </c>
    </row>
    <row r="34156" spans="1:3" x14ac:dyDescent="0.3">
      <c r="A34156" s="9">
        <v>346.166666666666</v>
      </c>
      <c r="B34156" s="9" t="s">
        <v>6</v>
      </c>
      <c r="C34156">
        <v>2309.9528836417699</v>
      </c>
    </row>
    <row r="34157" spans="1:3" x14ac:dyDescent="0.3">
      <c r="A34157" s="9">
        <v>346.25</v>
      </c>
      <c r="B34157" s="9" t="s">
        <v>6</v>
      </c>
      <c r="C34157">
        <v>2309.8142864687602</v>
      </c>
    </row>
    <row r="34158" spans="1:3" x14ac:dyDescent="0.3">
      <c r="A34158" s="9">
        <v>346.33333333333297</v>
      </c>
      <c r="B34158" s="9" t="s">
        <v>6</v>
      </c>
      <c r="C34158">
        <v>2309.6756976115698</v>
      </c>
    </row>
    <row r="34159" spans="1:3" x14ac:dyDescent="0.3">
      <c r="A34159" s="9">
        <v>346.416666666666</v>
      </c>
      <c r="B34159" s="9" t="s">
        <v>6</v>
      </c>
      <c r="C34159">
        <v>2309.5371170697099</v>
      </c>
    </row>
    <row r="34160" spans="1:3" x14ac:dyDescent="0.3">
      <c r="A34160" s="9">
        <v>346.5</v>
      </c>
      <c r="B34160" s="9" t="s">
        <v>6</v>
      </c>
      <c r="C34160">
        <v>2309.3985448426902</v>
      </c>
    </row>
    <row r="34161" spans="1:3" x14ac:dyDescent="0.3">
      <c r="A34161" s="9">
        <v>346.58333333333297</v>
      </c>
      <c r="B34161" s="9" t="s">
        <v>6</v>
      </c>
      <c r="C34161">
        <v>2309.25998093</v>
      </c>
    </row>
    <row r="34162" spans="1:3" x14ac:dyDescent="0.3">
      <c r="A34162" s="9">
        <v>346.666666666666</v>
      </c>
      <c r="B34162" s="9" t="s">
        <v>6</v>
      </c>
      <c r="C34162">
        <v>2309.12142533114</v>
      </c>
    </row>
    <row r="34163" spans="1:3" x14ac:dyDescent="0.3">
      <c r="A34163" s="9">
        <v>346.75</v>
      </c>
      <c r="B34163" s="9" t="s">
        <v>6</v>
      </c>
      <c r="C34163">
        <v>2308.9828780456201</v>
      </c>
    </row>
    <row r="34164" spans="1:3" x14ac:dyDescent="0.3">
      <c r="A34164" s="9">
        <v>346.83333333333297</v>
      </c>
      <c r="B34164" s="9" t="s">
        <v>6</v>
      </c>
      <c r="C34164">
        <v>2308.8443390729399</v>
      </c>
    </row>
    <row r="34165" spans="1:3" x14ac:dyDescent="0.3">
      <c r="A34165" s="9">
        <v>346.916666666666</v>
      </c>
      <c r="B34165" s="9" t="s">
        <v>6</v>
      </c>
      <c r="C34165">
        <v>2308.7058084125902</v>
      </c>
    </row>
    <row r="34166" spans="1:3" x14ac:dyDescent="0.3">
      <c r="A34166" s="9">
        <v>347</v>
      </c>
      <c r="B34166" s="9" t="s">
        <v>6</v>
      </c>
      <c r="C34166">
        <v>2308.5672860640898</v>
      </c>
    </row>
    <row r="34167" spans="1:3" x14ac:dyDescent="0.3">
      <c r="A34167" s="9">
        <v>347.08333333333297</v>
      </c>
      <c r="B34167" s="9" t="s">
        <v>6</v>
      </c>
      <c r="C34167">
        <v>2308.4287720269299</v>
      </c>
    </row>
    <row r="34168" spans="1:3" x14ac:dyDescent="0.3">
      <c r="A34168" s="9">
        <v>347.166666666666</v>
      </c>
      <c r="B34168" s="9" t="s">
        <v>6</v>
      </c>
      <c r="C34168">
        <v>2308.2902663005998</v>
      </c>
    </row>
    <row r="34169" spans="1:3" x14ac:dyDescent="0.3">
      <c r="A34169" s="9">
        <v>347.25</v>
      </c>
      <c r="B34169" s="9" t="s">
        <v>6</v>
      </c>
      <c r="C34169">
        <v>2308.1517688846302</v>
      </c>
    </row>
    <row r="34170" spans="1:3" x14ac:dyDescent="0.3">
      <c r="A34170" s="9">
        <v>347.33333333333297</v>
      </c>
      <c r="B34170" s="9" t="s">
        <v>6</v>
      </c>
      <c r="C34170">
        <v>2308.01327977849</v>
      </c>
    </row>
    <row r="34171" spans="1:3" x14ac:dyDescent="0.3">
      <c r="A34171" s="9">
        <v>347.416666666666</v>
      </c>
      <c r="B34171" s="9" t="s">
        <v>6</v>
      </c>
      <c r="C34171">
        <v>2307.8747989817098</v>
      </c>
    </row>
    <row r="34172" spans="1:3" x14ac:dyDescent="0.3">
      <c r="A34172" s="9">
        <v>347.5</v>
      </c>
      <c r="B34172" s="9" t="s">
        <v>6</v>
      </c>
      <c r="C34172">
        <v>2307.7363264937699</v>
      </c>
    </row>
    <row r="34173" spans="1:3" x14ac:dyDescent="0.3">
      <c r="A34173" s="9">
        <v>347.58333333333297</v>
      </c>
      <c r="B34173" s="9" t="s">
        <v>6</v>
      </c>
      <c r="C34173">
        <v>2307.59786231418</v>
      </c>
    </row>
    <row r="34174" spans="1:3" x14ac:dyDescent="0.3">
      <c r="A34174" s="9">
        <v>347.666666666666</v>
      </c>
      <c r="B34174" s="9" t="s">
        <v>6</v>
      </c>
      <c r="C34174">
        <v>2307.45940644244</v>
      </c>
    </row>
    <row r="34175" spans="1:3" x14ac:dyDescent="0.3">
      <c r="A34175" s="9">
        <v>347.75</v>
      </c>
      <c r="B34175" s="9" t="s">
        <v>6</v>
      </c>
      <c r="C34175">
        <v>2307.3209588780501</v>
      </c>
    </row>
    <row r="34176" spans="1:3" x14ac:dyDescent="0.3">
      <c r="A34176" s="9">
        <v>347.83333333333297</v>
      </c>
      <c r="B34176" s="9" t="s">
        <v>6</v>
      </c>
      <c r="C34176">
        <v>2307.18251962052</v>
      </c>
    </row>
    <row r="34177" spans="1:3" x14ac:dyDescent="0.3">
      <c r="A34177" s="9">
        <v>347.916666666666</v>
      </c>
      <c r="B34177" s="9" t="s">
        <v>6</v>
      </c>
      <c r="C34177">
        <v>2307.04408866934</v>
      </c>
    </row>
    <row r="34178" spans="1:3" x14ac:dyDescent="0.3">
      <c r="A34178" s="9">
        <v>348</v>
      </c>
      <c r="B34178" s="9" t="s">
        <v>6</v>
      </c>
      <c r="C34178">
        <v>2306.9056660240199</v>
      </c>
    </row>
    <row r="34179" spans="1:3" x14ac:dyDescent="0.3">
      <c r="A34179" s="9">
        <v>348.08333333333297</v>
      </c>
      <c r="B34179" s="9" t="s">
        <v>6</v>
      </c>
      <c r="C34179">
        <v>2306.7672516840598</v>
      </c>
    </row>
    <row r="34180" spans="1:3" x14ac:dyDescent="0.3">
      <c r="A34180" s="9">
        <v>348.166666666666</v>
      </c>
      <c r="B34180" s="9" t="s">
        <v>6</v>
      </c>
      <c r="C34180">
        <v>2306.6288456489601</v>
      </c>
    </row>
    <row r="34181" spans="1:3" x14ac:dyDescent="0.3">
      <c r="A34181" s="9">
        <v>348.25</v>
      </c>
      <c r="B34181" s="9" t="s">
        <v>6</v>
      </c>
      <c r="C34181">
        <v>2306.4904479182201</v>
      </c>
    </row>
    <row r="34182" spans="1:3" x14ac:dyDescent="0.3">
      <c r="A34182" s="9">
        <v>348.33333333333297</v>
      </c>
      <c r="B34182" s="9" t="s">
        <v>6</v>
      </c>
      <c r="C34182">
        <v>2306.3520584913399</v>
      </c>
    </row>
    <row r="34183" spans="1:3" x14ac:dyDescent="0.3">
      <c r="A34183" s="9">
        <v>348.416666666666</v>
      </c>
      <c r="B34183" s="9" t="s">
        <v>6</v>
      </c>
      <c r="C34183">
        <v>2306.2136773678399</v>
      </c>
    </row>
    <row r="34184" spans="1:3" x14ac:dyDescent="0.3">
      <c r="A34184" s="9">
        <v>348.5</v>
      </c>
      <c r="B34184" s="9" t="s">
        <v>6</v>
      </c>
      <c r="C34184">
        <v>2306.0753045471902</v>
      </c>
    </row>
    <row r="34185" spans="1:3" x14ac:dyDescent="0.3">
      <c r="A34185" s="9">
        <v>348.58333333333297</v>
      </c>
      <c r="B34185" s="9" t="s">
        <v>6</v>
      </c>
      <c r="C34185">
        <v>2305.9369400289202</v>
      </c>
    </row>
    <row r="34186" spans="1:3" x14ac:dyDescent="0.3">
      <c r="A34186" s="9">
        <v>348.666666666666</v>
      </c>
      <c r="B34186" s="9" t="s">
        <v>6</v>
      </c>
      <c r="C34186">
        <v>2305.7985838125201</v>
      </c>
    </row>
    <row r="34187" spans="1:3" x14ac:dyDescent="0.3">
      <c r="A34187" s="9">
        <v>348.75</v>
      </c>
      <c r="B34187" s="9" t="s">
        <v>6</v>
      </c>
      <c r="C34187">
        <v>2305.6602358974901</v>
      </c>
    </row>
    <row r="34188" spans="1:3" x14ac:dyDescent="0.3">
      <c r="A34188" s="9">
        <v>348.83333333333297</v>
      </c>
      <c r="B34188" s="9" t="s">
        <v>6</v>
      </c>
      <c r="C34188">
        <v>2305.5218962833401</v>
      </c>
    </row>
    <row r="34189" spans="1:3" x14ac:dyDescent="0.3">
      <c r="A34189" s="9">
        <v>348.916666666666</v>
      </c>
      <c r="B34189" s="9" t="s">
        <v>6</v>
      </c>
      <c r="C34189">
        <v>2305.3835649695602</v>
      </c>
    </row>
    <row r="34190" spans="1:3" x14ac:dyDescent="0.3">
      <c r="A34190" s="9">
        <v>349</v>
      </c>
      <c r="B34190" s="9" t="s">
        <v>6</v>
      </c>
      <c r="C34190">
        <v>2305.2452419556598</v>
      </c>
    </row>
    <row r="34191" spans="1:3" x14ac:dyDescent="0.3">
      <c r="A34191" s="9">
        <v>349.08333333333297</v>
      </c>
      <c r="B34191" s="9" t="s">
        <v>6</v>
      </c>
      <c r="C34191">
        <v>2305.1069272411401</v>
      </c>
    </row>
    <row r="34192" spans="1:3" x14ac:dyDescent="0.3">
      <c r="A34192" s="9">
        <v>349.166666666666</v>
      </c>
      <c r="B34192" s="9" t="s">
        <v>6</v>
      </c>
      <c r="C34192">
        <v>2304.9686208255098</v>
      </c>
    </row>
    <row r="34193" spans="1:3" x14ac:dyDescent="0.3">
      <c r="A34193" s="9">
        <v>349.25</v>
      </c>
      <c r="B34193" s="9" t="s">
        <v>6</v>
      </c>
      <c r="C34193">
        <v>2304.8303227082602</v>
      </c>
    </row>
    <row r="34194" spans="1:3" x14ac:dyDescent="0.3">
      <c r="A34194" s="9">
        <v>349.33333333333297</v>
      </c>
      <c r="B34194" s="9" t="s">
        <v>6</v>
      </c>
      <c r="C34194">
        <v>2304.6920328889</v>
      </c>
    </row>
    <row r="34195" spans="1:3" x14ac:dyDescent="0.3">
      <c r="A34195" s="9">
        <v>349.416666666666</v>
      </c>
      <c r="B34195" s="9" t="s">
        <v>6</v>
      </c>
      <c r="C34195">
        <v>2304.5537513669201</v>
      </c>
    </row>
    <row r="34196" spans="1:3" x14ac:dyDescent="0.3">
      <c r="A34196" s="9">
        <v>349.5</v>
      </c>
      <c r="B34196" s="9" t="s">
        <v>6</v>
      </c>
      <c r="C34196">
        <v>2304.4154781418401</v>
      </c>
    </row>
    <row r="34197" spans="1:3" x14ac:dyDescent="0.3">
      <c r="A34197" s="9">
        <v>349.58333333333297</v>
      </c>
      <c r="B34197" s="9" t="s">
        <v>6</v>
      </c>
      <c r="C34197">
        <v>2304.2772132131499</v>
      </c>
    </row>
    <row r="34198" spans="1:3" x14ac:dyDescent="0.3">
      <c r="A34198" s="9">
        <v>349.666666666666</v>
      </c>
      <c r="B34198" s="9" t="s">
        <v>6</v>
      </c>
      <c r="C34198">
        <v>2304.1389565803602</v>
      </c>
    </row>
    <row r="34199" spans="1:3" x14ac:dyDescent="0.3">
      <c r="A34199" s="9">
        <v>349.75</v>
      </c>
      <c r="B34199" s="9" t="s">
        <v>6</v>
      </c>
      <c r="C34199">
        <v>2304.0007082429702</v>
      </c>
    </row>
    <row r="34200" spans="1:3" x14ac:dyDescent="0.3">
      <c r="A34200" s="9">
        <v>349.83333333333297</v>
      </c>
      <c r="B34200" s="9" t="s">
        <v>6</v>
      </c>
      <c r="C34200">
        <v>2303.8624682004702</v>
      </c>
    </row>
    <row r="34201" spans="1:3" x14ac:dyDescent="0.3">
      <c r="A34201" s="9">
        <v>349.916666666666</v>
      </c>
      <c r="B34201" s="9" t="s">
        <v>6</v>
      </c>
      <c r="C34201">
        <v>2303.72423645238</v>
      </c>
    </row>
    <row r="34202" spans="1:3" x14ac:dyDescent="0.3">
      <c r="A34202" s="9">
        <v>350</v>
      </c>
      <c r="B34202" s="9" t="s">
        <v>6</v>
      </c>
      <c r="C34202">
        <v>2303.5860129981902</v>
      </c>
    </row>
    <row r="34203" spans="1:3" x14ac:dyDescent="0.3">
      <c r="A34203" s="9">
        <v>350.08333333333297</v>
      </c>
      <c r="B34203" s="9" t="s">
        <v>6</v>
      </c>
      <c r="C34203">
        <v>2303.4477978374098</v>
      </c>
    </row>
    <row r="34204" spans="1:3" x14ac:dyDescent="0.3">
      <c r="A34204" s="9">
        <v>350.166666666666</v>
      </c>
      <c r="B34204" s="9" t="s">
        <v>6</v>
      </c>
      <c r="C34204">
        <v>2303.3095909695398</v>
      </c>
    </row>
    <row r="34205" spans="1:3" x14ac:dyDescent="0.3">
      <c r="A34205" s="9">
        <v>350.25</v>
      </c>
      <c r="B34205" s="9" t="s">
        <v>6</v>
      </c>
      <c r="C34205">
        <v>2303.1713923940802</v>
      </c>
    </row>
    <row r="34206" spans="1:3" x14ac:dyDescent="0.3">
      <c r="A34206" s="9">
        <v>350.33333333333297</v>
      </c>
      <c r="B34206" s="9" t="s">
        <v>6</v>
      </c>
      <c r="C34206">
        <v>2303.0332021105401</v>
      </c>
    </row>
    <row r="34207" spans="1:3" x14ac:dyDescent="0.3">
      <c r="A34207" s="9">
        <v>350.416666666666</v>
      </c>
      <c r="B34207" s="9" t="s">
        <v>6</v>
      </c>
      <c r="C34207">
        <v>2302.8950201184098</v>
      </c>
    </row>
    <row r="34208" spans="1:3" x14ac:dyDescent="0.3">
      <c r="A34208" s="9">
        <v>350.5</v>
      </c>
      <c r="B34208" s="9" t="s">
        <v>6</v>
      </c>
      <c r="C34208">
        <v>2302.75684641721</v>
      </c>
    </row>
    <row r="34209" spans="1:3" x14ac:dyDescent="0.3">
      <c r="A34209" s="9">
        <v>350.58333333333297</v>
      </c>
      <c r="B34209" s="9" t="s">
        <v>6</v>
      </c>
      <c r="C34209">
        <v>2302.61868100642</v>
      </c>
    </row>
    <row r="34210" spans="1:3" x14ac:dyDescent="0.3">
      <c r="A34210" s="9">
        <v>350.666666666666</v>
      </c>
      <c r="B34210" s="9" t="s">
        <v>6</v>
      </c>
      <c r="C34210">
        <v>2302.4805238855602</v>
      </c>
    </row>
    <row r="34211" spans="1:3" x14ac:dyDescent="0.3">
      <c r="A34211" s="9">
        <v>350.75</v>
      </c>
      <c r="B34211" s="9" t="s">
        <v>6</v>
      </c>
      <c r="C34211">
        <v>2302.3423750541301</v>
      </c>
    </row>
    <row r="34212" spans="1:3" x14ac:dyDescent="0.3">
      <c r="A34212" s="9">
        <v>350.83333333333297</v>
      </c>
      <c r="B34212" s="9" t="s">
        <v>6</v>
      </c>
      <c r="C34212">
        <v>2302.2042345116201</v>
      </c>
    </row>
    <row r="34213" spans="1:3" x14ac:dyDescent="0.3">
      <c r="A34213" s="9">
        <v>350.916666666666</v>
      </c>
      <c r="B34213" s="9" t="s">
        <v>6</v>
      </c>
      <c r="C34213">
        <v>2302.06610225755</v>
      </c>
    </row>
    <row r="34214" spans="1:3" x14ac:dyDescent="0.3">
      <c r="A34214" s="9">
        <v>351</v>
      </c>
      <c r="B34214" s="9" t="s">
        <v>6</v>
      </c>
      <c r="C34214">
        <v>2301.92797829142</v>
      </c>
    </row>
    <row r="34215" spans="1:3" x14ac:dyDescent="0.3">
      <c r="A34215" s="9">
        <v>351.08333333333297</v>
      </c>
      <c r="B34215" s="9" t="s">
        <v>6</v>
      </c>
      <c r="C34215">
        <v>2301.7898626127198</v>
      </c>
    </row>
    <row r="34216" spans="1:3" x14ac:dyDescent="0.3">
      <c r="A34216" s="9">
        <v>351.166666666666</v>
      </c>
      <c r="B34216" s="9" t="s">
        <v>6</v>
      </c>
      <c r="C34216">
        <v>2301.6517552209598</v>
      </c>
    </row>
    <row r="34217" spans="1:3" x14ac:dyDescent="0.3">
      <c r="A34217" s="9">
        <v>351.25</v>
      </c>
      <c r="B34217" s="9" t="s">
        <v>6</v>
      </c>
      <c r="C34217">
        <v>2301.5136561156501</v>
      </c>
    </row>
    <row r="34218" spans="1:3" x14ac:dyDescent="0.3">
      <c r="A34218" s="9">
        <v>351.33333333333297</v>
      </c>
      <c r="B34218" s="9" t="s">
        <v>6</v>
      </c>
      <c r="C34218">
        <v>2301.37556529628</v>
      </c>
    </row>
    <row r="34219" spans="1:3" x14ac:dyDescent="0.3">
      <c r="A34219" s="9">
        <v>351.416666666666</v>
      </c>
      <c r="B34219" s="9" t="s">
        <v>6</v>
      </c>
      <c r="C34219">
        <v>2301.2374827623698</v>
      </c>
    </row>
    <row r="34220" spans="1:3" x14ac:dyDescent="0.3">
      <c r="A34220" s="9">
        <v>351.5</v>
      </c>
      <c r="B34220" s="9" t="s">
        <v>6</v>
      </c>
      <c r="C34220">
        <v>2301.0994085133998</v>
      </c>
    </row>
    <row r="34221" spans="1:3" x14ac:dyDescent="0.3">
      <c r="A34221" s="9">
        <v>351.58333333333297</v>
      </c>
      <c r="B34221" s="9" t="s">
        <v>6</v>
      </c>
      <c r="C34221">
        <v>2300.9613425488901</v>
      </c>
    </row>
    <row r="34222" spans="1:3" x14ac:dyDescent="0.3">
      <c r="A34222" s="9">
        <v>351.666666666666</v>
      </c>
      <c r="B34222" s="9" t="s">
        <v>6</v>
      </c>
      <c r="C34222">
        <v>2300.8232848683401</v>
      </c>
    </row>
    <row r="34223" spans="1:3" x14ac:dyDescent="0.3">
      <c r="A34223" s="9">
        <v>351.75</v>
      </c>
      <c r="B34223" s="9" t="s">
        <v>6</v>
      </c>
      <c r="C34223">
        <v>2300.68523547124</v>
      </c>
    </row>
    <row r="34224" spans="1:3" x14ac:dyDescent="0.3">
      <c r="A34224" s="9">
        <v>351.83333333333297</v>
      </c>
      <c r="B34224" s="9" t="s">
        <v>6</v>
      </c>
      <c r="C34224">
        <v>2300.5471943571201</v>
      </c>
    </row>
    <row r="34225" spans="1:3" x14ac:dyDescent="0.3">
      <c r="A34225" s="9">
        <v>351.916666666666</v>
      </c>
      <c r="B34225" s="9" t="s">
        <v>6</v>
      </c>
      <c r="C34225">
        <v>2300.4091615254501</v>
      </c>
    </row>
    <row r="34226" spans="1:3" x14ac:dyDescent="0.3">
      <c r="A34226" s="9">
        <v>352</v>
      </c>
      <c r="B34226" s="9" t="s">
        <v>6</v>
      </c>
      <c r="C34226">
        <v>2300.2711369757599</v>
      </c>
    </row>
    <row r="34227" spans="1:3" x14ac:dyDescent="0.3">
      <c r="A34227" s="9">
        <v>352.08333333333297</v>
      </c>
      <c r="B34227" s="9" t="s">
        <v>6</v>
      </c>
      <c r="C34227">
        <v>2300.13312070754</v>
      </c>
    </row>
    <row r="34228" spans="1:3" x14ac:dyDescent="0.3">
      <c r="A34228" s="9">
        <v>352.166666666666</v>
      </c>
      <c r="B34228" s="9" t="s">
        <v>6</v>
      </c>
      <c r="C34228">
        <v>2299.9951127202999</v>
      </c>
    </row>
    <row r="34229" spans="1:3" x14ac:dyDescent="0.3">
      <c r="A34229" s="9">
        <v>352.25</v>
      </c>
      <c r="B34229" s="9" t="s">
        <v>6</v>
      </c>
      <c r="C34229">
        <v>2299.8571130135401</v>
      </c>
    </row>
    <row r="34230" spans="1:3" x14ac:dyDescent="0.3">
      <c r="A34230" s="9">
        <v>352.33333333333297</v>
      </c>
      <c r="B34230" s="9" t="s">
        <v>6</v>
      </c>
      <c r="C34230">
        <v>2299.7191215867601</v>
      </c>
    </row>
    <row r="34231" spans="1:3" x14ac:dyDescent="0.3">
      <c r="A34231" s="9">
        <v>352.416666666666</v>
      </c>
      <c r="B34231" s="9" t="s">
        <v>6</v>
      </c>
      <c r="C34231">
        <v>2299.5811384394601</v>
      </c>
    </row>
    <row r="34232" spans="1:3" x14ac:dyDescent="0.3">
      <c r="A34232" s="9">
        <v>352.5</v>
      </c>
      <c r="B34232" s="9" t="s">
        <v>6</v>
      </c>
      <c r="C34232">
        <v>2299.4431635711599</v>
      </c>
    </row>
    <row r="34233" spans="1:3" x14ac:dyDescent="0.3">
      <c r="A34233" s="9">
        <v>352.58333333333297</v>
      </c>
      <c r="B34233" s="9" t="s">
        <v>6</v>
      </c>
      <c r="C34233">
        <v>2299.30519698134</v>
      </c>
    </row>
    <row r="34234" spans="1:3" x14ac:dyDescent="0.3">
      <c r="A34234" s="9">
        <v>352.666666666666</v>
      </c>
      <c r="B34234" s="9" t="s">
        <v>6</v>
      </c>
      <c r="C34234">
        <v>2299.16723866952</v>
      </c>
    </row>
    <row r="34235" spans="1:3" x14ac:dyDescent="0.3">
      <c r="A34235" s="9">
        <v>352.75</v>
      </c>
      <c r="B34235" s="9" t="s">
        <v>6</v>
      </c>
      <c r="C34235">
        <v>2299.0292886351999</v>
      </c>
    </row>
    <row r="34236" spans="1:3" x14ac:dyDescent="0.3">
      <c r="A34236" s="9">
        <v>352.83333333333297</v>
      </c>
      <c r="B34236" s="9" t="s">
        <v>6</v>
      </c>
      <c r="C34236">
        <v>2298.8913468778801</v>
      </c>
    </row>
    <row r="34237" spans="1:3" x14ac:dyDescent="0.3">
      <c r="A34237" s="9">
        <v>352.916666666666</v>
      </c>
      <c r="B34237" s="9" t="s">
        <v>6</v>
      </c>
      <c r="C34237">
        <v>2298.7534133970698</v>
      </c>
    </row>
    <row r="34238" spans="1:3" x14ac:dyDescent="0.3">
      <c r="A34238" s="9">
        <v>353</v>
      </c>
      <c r="B34238" s="9" t="s">
        <v>6</v>
      </c>
      <c r="C34238">
        <v>2298.6154881922698</v>
      </c>
    </row>
    <row r="34239" spans="1:3" x14ac:dyDescent="0.3">
      <c r="A34239" s="9">
        <v>353.08333333333297</v>
      </c>
      <c r="B34239" s="9" t="s">
        <v>6</v>
      </c>
      <c r="C34239">
        <v>2298.4775712629798</v>
      </c>
    </row>
    <row r="34240" spans="1:3" x14ac:dyDescent="0.3">
      <c r="A34240" s="9">
        <v>353.166666666666</v>
      </c>
      <c r="B34240" s="9" t="s">
        <v>6</v>
      </c>
      <c r="C34240">
        <v>2298.3396626087001</v>
      </c>
    </row>
    <row r="34241" spans="1:3" x14ac:dyDescent="0.3">
      <c r="A34241" s="9">
        <v>353.25</v>
      </c>
      <c r="B34241" s="9" t="s">
        <v>6</v>
      </c>
      <c r="C34241">
        <v>2298.20176222894</v>
      </c>
    </row>
    <row r="34242" spans="1:3" x14ac:dyDescent="0.3">
      <c r="A34242" s="9">
        <v>353.33333333333297</v>
      </c>
      <c r="B34242" s="9" t="s">
        <v>6</v>
      </c>
      <c r="C34242">
        <v>2298.0638701232101</v>
      </c>
    </row>
    <row r="34243" spans="1:3" x14ac:dyDescent="0.3">
      <c r="A34243" s="9">
        <v>353.416666666666</v>
      </c>
      <c r="B34243" s="9" t="s">
        <v>6</v>
      </c>
      <c r="C34243">
        <v>2297.9259862909998</v>
      </c>
    </row>
    <row r="34244" spans="1:3" x14ac:dyDescent="0.3">
      <c r="A34244" s="9">
        <v>353.5</v>
      </c>
      <c r="B34244" s="9" t="s">
        <v>6</v>
      </c>
      <c r="C34244">
        <v>2297.7881107318299</v>
      </c>
    </row>
    <row r="34245" spans="1:3" x14ac:dyDescent="0.3">
      <c r="A34245" s="9">
        <v>353.58333333333297</v>
      </c>
      <c r="B34245" s="9" t="s">
        <v>6</v>
      </c>
      <c r="C34245">
        <v>2297.65024344518</v>
      </c>
    </row>
    <row r="34246" spans="1:3" x14ac:dyDescent="0.3">
      <c r="A34246" s="9">
        <v>353.666666666666</v>
      </c>
      <c r="B34246" s="9" t="s">
        <v>6</v>
      </c>
      <c r="C34246">
        <v>2297.5123844305699</v>
      </c>
    </row>
    <row r="34247" spans="1:3" x14ac:dyDescent="0.3">
      <c r="A34247" s="9">
        <v>353.75</v>
      </c>
      <c r="B34247" s="9" t="s">
        <v>6</v>
      </c>
      <c r="C34247">
        <v>2297.3745336875099</v>
      </c>
    </row>
    <row r="34248" spans="1:3" x14ac:dyDescent="0.3">
      <c r="A34248" s="9">
        <v>353.83333333333297</v>
      </c>
      <c r="B34248" s="9" t="s">
        <v>6</v>
      </c>
      <c r="C34248">
        <v>2297.2366912154898</v>
      </c>
    </row>
    <row r="34249" spans="1:3" x14ac:dyDescent="0.3">
      <c r="A34249" s="9">
        <v>353.916666666666</v>
      </c>
      <c r="B34249" s="9" t="s">
        <v>6</v>
      </c>
      <c r="C34249">
        <v>2297.0988570140098</v>
      </c>
    </row>
    <row r="34250" spans="1:3" x14ac:dyDescent="0.3">
      <c r="A34250" s="9">
        <v>354</v>
      </c>
      <c r="B34250" s="9" t="s">
        <v>6</v>
      </c>
      <c r="C34250">
        <v>2296.9610310825901</v>
      </c>
    </row>
    <row r="34251" spans="1:3" x14ac:dyDescent="0.3">
      <c r="A34251" s="9">
        <v>354.08333333333297</v>
      </c>
      <c r="B34251" s="9" t="s">
        <v>6</v>
      </c>
      <c r="C34251">
        <v>2296.8232134207301</v>
      </c>
    </row>
    <row r="34252" spans="1:3" x14ac:dyDescent="0.3">
      <c r="A34252" s="9">
        <v>354.166666666666</v>
      </c>
      <c r="B34252" s="9" t="s">
        <v>6</v>
      </c>
      <c r="C34252">
        <v>2296.68540402792</v>
      </c>
    </row>
    <row r="34253" spans="1:3" x14ac:dyDescent="0.3">
      <c r="A34253" s="9">
        <v>354.25</v>
      </c>
      <c r="B34253" s="9" t="s">
        <v>6</v>
      </c>
      <c r="C34253">
        <v>2296.5476029036799</v>
      </c>
    </row>
    <row r="34254" spans="1:3" x14ac:dyDescent="0.3">
      <c r="A34254" s="9">
        <v>354.33333333333297</v>
      </c>
      <c r="B34254" s="9" t="s">
        <v>6</v>
      </c>
      <c r="C34254">
        <v>2296.4098100475098</v>
      </c>
    </row>
    <row r="34255" spans="1:3" x14ac:dyDescent="0.3">
      <c r="A34255" s="9">
        <v>354.416666666666</v>
      </c>
      <c r="B34255" s="9" t="s">
        <v>6</v>
      </c>
      <c r="C34255">
        <v>2296.2720254589099</v>
      </c>
    </row>
    <row r="34256" spans="1:3" x14ac:dyDescent="0.3">
      <c r="A34256" s="9">
        <v>354.5</v>
      </c>
      <c r="B34256" s="9" t="s">
        <v>6</v>
      </c>
      <c r="C34256">
        <v>2296.1342491373798</v>
      </c>
    </row>
    <row r="34257" spans="1:3" x14ac:dyDescent="0.3">
      <c r="A34257" s="9">
        <v>354.58333333333297</v>
      </c>
      <c r="B34257" s="9" t="s">
        <v>6</v>
      </c>
      <c r="C34257">
        <v>2295.9964810824299</v>
      </c>
    </row>
    <row r="34258" spans="1:3" x14ac:dyDescent="0.3">
      <c r="A34258" s="9">
        <v>354.666666666666</v>
      </c>
      <c r="B34258" s="9" t="s">
        <v>6</v>
      </c>
      <c r="C34258">
        <v>2295.8587212935699</v>
      </c>
    </row>
    <row r="34259" spans="1:3" x14ac:dyDescent="0.3">
      <c r="A34259" s="9">
        <v>354.75</v>
      </c>
      <c r="B34259" s="9" t="s">
        <v>6</v>
      </c>
      <c r="C34259">
        <v>2295.7209697702901</v>
      </c>
    </row>
    <row r="34260" spans="1:3" x14ac:dyDescent="0.3">
      <c r="A34260" s="9">
        <v>354.83333333333297</v>
      </c>
      <c r="B34260" s="9" t="s">
        <v>6</v>
      </c>
      <c r="C34260">
        <v>2295.5832265120998</v>
      </c>
    </row>
    <row r="34261" spans="1:3" x14ac:dyDescent="0.3">
      <c r="A34261" s="9">
        <v>354.916666666666</v>
      </c>
      <c r="B34261" s="9" t="s">
        <v>6</v>
      </c>
      <c r="C34261">
        <v>2295.4454915185102</v>
      </c>
    </row>
    <row r="34262" spans="1:3" x14ac:dyDescent="0.3">
      <c r="A34262" s="9">
        <v>355</v>
      </c>
      <c r="B34262" s="9" t="s">
        <v>6</v>
      </c>
      <c r="C34262">
        <v>2295.30776478902</v>
      </c>
    </row>
    <row r="34263" spans="1:3" x14ac:dyDescent="0.3">
      <c r="A34263" s="9">
        <v>355.08333333333297</v>
      </c>
      <c r="B34263" s="9" t="s">
        <v>6</v>
      </c>
      <c r="C34263">
        <v>2295.17004632313</v>
      </c>
    </row>
    <row r="34264" spans="1:3" x14ac:dyDescent="0.3">
      <c r="A34264" s="9">
        <v>355.166666666666</v>
      </c>
      <c r="B34264" s="9" t="s">
        <v>6</v>
      </c>
      <c r="C34264">
        <v>2295.03233612035</v>
      </c>
    </row>
    <row r="34265" spans="1:3" x14ac:dyDescent="0.3">
      <c r="A34265" s="9">
        <v>355.25</v>
      </c>
      <c r="B34265" s="9" t="s">
        <v>6</v>
      </c>
      <c r="C34265">
        <v>2294.8946341801902</v>
      </c>
    </row>
    <row r="34266" spans="1:3" x14ac:dyDescent="0.3">
      <c r="A34266" s="9">
        <v>355.33333333333297</v>
      </c>
      <c r="B34266" s="9" t="s">
        <v>6</v>
      </c>
      <c r="C34266">
        <v>2294.75694050213</v>
      </c>
    </row>
    <row r="34267" spans="1:3" x14ac:dyDescent="0.3">
      <c r="A34267" s="9">
        <v>355.416666666666</v>
      </c>
      <c r="B34267" s="9" t="s">
        <v>6</v>
      </c>
      <c r="C34267">
        <v>2294.6192550856999</v>
      </c>
    </row>
    <row r="34268" spans="1:3" x14ac:dyDescent="0.3">
      <c r="A34268" s="9">
        <v>355.5</v>
      </c>
      <c r="B34268" s="9" t="s">
        <v>6</v>
      </c>
      <c r="C34268">
        <v>2294.4815779303999</v>
      </c>
    </row>
    <row r="34269" spans="1:3" x14ac:dyDescent="0.3">
      <c r="A34269" s="9">
        <v>355.58333333333297</v>
      </c>
      <c r="B34269" s="9" t="s">
        <v>6</v>
      </c>
      <c r="C34269">
        <v>2294.3439090357201</v>
      </c>
    </row>
    <row r="34270" spans="1:3" x14ac:dyDescent="0.3">
      <c r="A34270" s="9">
        <v>355.666666666666</v>
      </c>
      <c r="B34270" s="9" t="s">
        <v>6</v>
      </c>
      <c r="C34270">
        <v>2294.2062484011799</v>
      </c>
    </row>
    <row r="34271" spans="1:3" x14ac:dyDescent="0.3">
      <c r="A34271" s="9">
        <v>355.75</v>
      </c>
      <c r="B34271" s="9" t="s">
        <v>6</v>
      </c>
      <c r="C34271">
        <v>2294.0685960262799</v>
      </c>
    </row>
    <row r="34272" spans="1:3" x14ac:dyDescent="0.3">
      <c r="A34272" s="9">
        <v>355.83333333333297</v>
      </c>
      <c r="B34272" s="9" t="s">
        <v>6</v>
      </c>
      <c r="C34272">
        <v>2293.93095191052</v>
      </c>
    </row>
    <row r="34273" spans="1:3" x14ac:dyDescent="0.3">
      <c r="A34273" s="9">
        <v>355.916666666666</v>
      </c>
      <c r="B34273" s="9" t="s">
        <v>6</v>
      </c>
      <c r="C34273">
        <v>2293.7933160533998</v>
      </c>
    </row>
    <row r="34274" spans="1:3" x14ac:dyDescent="0.3">
      <c r="A34274" s="9">
        <v>356</v>
      </c>
      <c r="B34274" s="9" t="s">
        <v>6</v>
      </c>
      <c r="C34274">
        <v>2293.6556884544402</v>
      </c>
    </row>
    <row r="34275" spans="1:3" x14ac:dyDescent="0.3">
      <c r="A34275" s="9">
        <v>356.08333333333297</v>
      </c>
      <c r="B34275" s="9" t="s">
        <v>6</v>
      </c>
      <c r="C34275">
        <v>2293.51806911313</v>
      </c>
    </row>
    <row r="34276" spans="1:3" x14ac:dyDescent="0.3">
      <c r="A34276" s="9">
        <v>356.166666666666</v>
      </c>
      <c r="B34276" s="9" t="s">
        <v>6</v>
      </c>
      <c r="C34276">
        <v>2293.3804580289798</v>
      </c>
    </row>
    <row r="34277" spans="1:3" x14ac:dyDescent="0.3">
      <c r="A34277" s="9">
        <v>356.25</v>
      </c>
      <c r="B34277" s="9" t="s">
        <v>6</v>
      </c>
      <c r="C34277">
        <v>2293.2428552014999</v>
      </c>
    </row>
    <row r="34278" spans="1:3" x14ac:dyDescent="0.3">
      <c r="A34278" s="9">
        <v>356.33333333333297</v>
      </c>
      <c r="B34278" s="9" t="s">
        <v>6</v>
      </c>
      <c r="C34278">
        <v>2293.1052606301901</v>
      </c>
    </row>
    <row r="34279" spans="1:3" x14ac:dyDescent="0.3">
      <c r="A34279" s="9">
        <v>356.416666666666</v>
      </c>
      <c r="B34279" s="9" t="s">
        <v>6</v>
      </c>
      <c r="C34279">
        <v>2292.9676743145501</v>
      </c>
    </row>
    <row r="34280" spans="1:3" x14ac:dyDescent="0.3">
      <c r="A34280" s="9">
        <v>356.5</v>
      </c>
      <c r="B34280" s="9" t="s">
        <v>6</v>
      </c>
      <c r="C34280">
        <v>2292.8300962540902</v>
      </c>
    </row>
    <row r="34281" spans="1:3" x14ac:dyDescent="0.3">
      <c r="A34281" s="9">
        <v>356.58333333333297</v>
      </c>
      <c r="B34281" s="9" t="s">
        <v>6</v>
      </c>
      <c r="C34281">
        <v>2292.6925264483202</v>
      </c>
    </row>
    <row r="34282" spans="1:3" x14ac:dyDescent="0.3">
      <c r="A34282" s="9">
        <v>356.666666666666</v>
      </c>
      <c r="B34282" s="9" t="s">
        <v>6</v>
      </c>
      <c r="C34282">
        <v>2292.5549648967299</v>
      </c>
    </row>
    <row r="34283" spans="1:3" x14ac:dyDescent="0.3">
      <c r="A34283" s="9">
        <v>356.75</v>
      </c>
      <c r="B34283" s="9" t="s">
        <v>6</v>
      </c>
      <c r="C34283">
        <v>2292.4174115988399</v>
      </c>
    </row>
    <row r="34284" spans="1:3" x14ac:dyDescent="0.3">
      <c r="A34284" s="9">
        <v>356.83333333333297</v>
      </c>
      <c r="B34284" s="9" t="s">
        <v>6</v>
      </c>
      <c r="C34284">
        <v>2292.27986655414</v>
      </c>
    </row>
    <row r="34285" spans="1:3" x14ac:dyDescent="0.3">
      <c r="A34285" s="9">
        <v>356.916666666666</v>
      </c>
      <c r="B34285" s="9" t="s">
        <v>6</v>
      </c>
      <c r="C34285">
        <v>2292.14232976215</v>
      </c>
    </row>
    <row r="34286" spans="1:3" x14ac:dyDescent="0.3">
      <c r="A34286" s="9">
        <v>357</v>
      </c>
      <c r="B34286" s="9" t="s">
        <v>6</v>
      </c>
      <c r="C34286">
        <v>2292.0048012223601</v>
      </c>
    </row>
    <row r="34287" spans="1:3" x14ac:dyDescent="0.3">
      <c r="A34287" s="9">
        <v>357.08333333333297</v>
      </c>
      <c r="B34287" s="9" t="s">
        <v>6</v>
      </c>
      <c r="C34287">
        <v>2291.8672809342902</v>
      </c>
    </row>
    <row r="34288" spans="1:3" x14ac:dyDescent="0.3">
      <c r="A34288" s="9">
        <v>357.166666666666</v>
      </c>
      <c r="B34288" s="9" t="s">
        <v>6</v>
      </c>
      <c r="C34288">
        <v>2291.7297688974299</v>
      </c>
    </row>
    <row r="34289" spans="1:3" x14ac:dyDescent="0.3">
      <c r="A34289" s="9">
        <v>357.25</v>
      </c>
      <c r="B34289" s="9" t="s">
        <v>6</v>
      </c>
      <c r="C34289">
        <v>2291.5922651113001</v>
      </c>
    </row>
    <row r="34290" spans="1:3" x14ac:dyDescent="0.3">
      <c r="A34290" s="9">
        <v>357.33333333333297</v>
      </c>
      <c r="B34290" s="9" t="s">
        <v>6</v>
      </c>
      <c r="C34290">
        <v>2291.4547695753899</v>
      </c>
    </row>
    <row r="34291" spans="1:3" x14ac:dyDescent="0.3">
      <c r="A34291" s="9">
        <v>357.416666666666</v>
      </c>
      <c r="B34291" s="9" t="s">
        <v>6</v>
      </c>
      <c r="C34291">
        <v>2291.3172822892202</v>
      </c>
    </row>
    <row r="34292" spans="1:3" x14ac:dyDescent="0.3">
      <c r="A34292" s="9">
        <v>357.5</v>
      </c>
      <c r="B34292" s="9" t="s">
        <v>6</v>
      </c>
      <c r="C34292">
        <v>2291.1798032522802</v>
      </c>
    </row>
    <row r="34293" spans="1:3" x14ac:dyDescent="0.3">
      <c r="A34293" s="9">
        <v>357.58333333333297</v>
      </c>
      <c r="B34293" s="9" t="s">
        <v>6</v>
      </c>
      <c r="C34293">
        <v>2291.0423324640801</v>
      </c>
    </row>
    <row r="34294" spans="1:3" x14ac:dyDescent="0.3">
      <c r="A34294" s="9">
        <v>357.666666666666</v>
      </c>
      <c r="B34294" s="9" t="s">
        <v>6</v>
      </c>
      <c r="C34294">
        <v>2290.9048699241398</v>
      </c>
    </row>
    <row r="34295" spans="1:3" x14ac:dyDescent="0.3">
      <c r="A34295" s="9">
        <v>357.75</v>
      </c>
      <c r="B34295" s="9" t="s">
        <v>6</v>
      </c>
      <c r="C34295">
        <v>2290.7674156319399</v>
      </c>
    </row>
    <row r="34296" spans="1:3" x14ac:dyDescent="0.3">
      <c r="A34296" s="9">
        <v>357.83333333333297</v>
      </c>
      <c r="B34296" s="9" t="s">
        <v>6</v>
      </c>
      <c r="C34296">
        <v>2290.6299695869998</v>
      </c>
    </row>
    <row r="34297" spans="1:3" x14ac:dyDescent="0.3">
      <c r="A34297" s="9">
        <v>357.916666666666</v>
      </c>
      <c r="B34297" s="9" t="s">
        <v>6</v>
      </c>
      <c r="C34297">
        <v>2290.4925317888301</v>
      </c>
    </row>
    <row r="34298" spans="1:3" x14ac:dyDescent="0.3">
      <c r="A34298" s="9">
        <v>358</v>
      </c>
      <c r="B34298" s="9" t="s">
        <v>6</v>
      </c>
      <c r="C34298">
        <v>2290.3551022369202</v>
      </c>
    </row>
    <row r="34299" spans="1:3" x14ac:dyDescent="0.3">
      <c r="A34299" s="9">
        <v>358.08333333333297</v>
      </c>
      <c r="B34299" s="9" t="s">
        <v>6</v>
      </c>
      <c r="C34299">
        <v>2290.2176809307898</v>
      </c>
    </row>
    <row r="34300" spans="1:3" x14ac:dyDescent="0.3">
      <c r="A34300" s="9">
        <v>358.166666666666</v>
      </c>
      <c r="B34300" s="9" t="s">
        <v>6</v>
      </c>
      <c r="C34300">
        <v>2290.0802678699301</v>
      </c>
    </row>
    <row r="34301" spans="1:3" x14ac:dyDescent="0.3">
      <c r="A34301" s="9">
        <v>358.25</v>
      </c>
      <c r="B34301" s="9" t="s">
        <v>6</v>
      </c>
      <c r="C34301">
        <v>2289.94286305386</v>
      </c>
    </row>
    <row r="34302" spans="1:3" x14ac:dyDescent="0.3">
      <c r="A34302" s="9">
        <v>358.33333333333297</v>
      </c>
      <c r="B34302" s="9" t="s">
        <v>6</v>
      </c>
      <c r="C34302">
        <v>2289.8054664820802</v>
      </c>
    </row>
    <row r="34303" spans="1:3" x14ac:dyDescent="0.3">
      <c r="A34303" s="9">
        <v>358.416666666666</v>
      </c>
      <c r="B34303" s="9" t="s">
        <v>6</v>
      </c>
      <c r="C34303">
        <v>2289.6680781540899</v>
      </c>
    </row>
    <row r="34304" spans="1:3" x14ac:dyDescent="0.3">
      <c r="A34304" s="9">
        <v>358.5</v>
      </c>
      <c r="B34304" s="9" t="s">
        <v>6</v>
      </c>
      <c r="C34304">
        <v>2289.5306980693999</v>
      </c>
    </row>
    <row r="34305" spans="1:3" x14ac:dyDescent="0.3">
      <c r="A34305" s="9">
        <v>358.58333333333297</v>
      </c>
      <c r="B34305" s="9" t="s">
        <v>6</v>
      </c>
      <c r="C34305">
        <v>2289.39332622751</v>
      </c>
    </row>
    <row r="34306" spans="1:3" x14ac:dyDescent="0.3">
      <c r="A34306" s="9">
        <v>358.666666666666</v>
      </c>
      <c r="B34306" s="9" t="s">
        <v>6</v>
      </c>
      <c r="C34306">
        <v>2289.2559626279399</v>
      </c>
    </row>
    <row r="34307" spans="1:3" x14ac:dyDescent="0.3">
      <c r="A34307" s="9">
        <v>358.75</v>
      </c>
      <c r="B34307" s="9" t="s">
        <v>6</v>
      </c>
      <c r="C34307">
        <v>2289.1186072701798</v>
      </c>
    </row>
    <row r="34308" spans="1:3" x14ac:dyDescent="0.3">
      <c r="A34308" s="9">
        <v>358.83333333333297</v>
      </c>
      <c r="B34308" s="9" t="s">
        <v>6</v>
      </c>
      <c r="C34308">
        <v>2288.9812601537501</v>
      </c>
    </row>
    <row r="34309" spans="1:3" x14ac:dyDescent="0.3">
      <c r="A34309" s="9">
        <v>358.916666666666</v>
      </c>
      <c r="B34309" s="9" t="s">
        <v>6</v>
      </c>
      <c r="C34309">
        <v>2288.84392127814</v>
      </c>
    </row>
    <row r="34310" spans="1:3" x14ac:dyDescent="0.3">
      <c r="A34310" s="9">
        <v>359</v>
      </c>
      <c r="B34310" s="9" t="s">
        <v>6</v>
      </c>
      <c r="C34310">
        <v>2288.7065906428602</v>
      </c>
    </row>
    <row r="34311" spans="1:3" x14ac:dyDescent="0.3">
      <c r="A34311" s="9">
        <v>359.08333333333297</v>
      </c>
      <c r="B34311" s="9" t="s">
        <v>6</v>
      </c>
      <c r="C34311">
        <v>2288.56926824742</v>
      </c>
    </row>
    <row r="34312" spans="1:3" x14ac:dyDescent="0.3">
      <c r="A34312" s="9">
        <v>359.166666666666</v>
      </c>
      <c r="B34312" s="9" t="s">
        <v>6</v>
      </c>
      <c r="C34312">
        <v>2288.4319540913302</v>
      </c>
    </row>
    <row r="34313" spans="1:3" x14ac:dyDescent="0.3">
      <c r="A34313" s="9">
        <v>359.25</v>
      </c>
      <c r="B34313" s="9" t="s">
        <v>6</v>
      </c>
      <c r="C34313">
        <v>2288.2946481740801</v>
      </c>
    </row>
    <row r="34314" spans="1:3" x14ac:dyDescent="0.3">
      <c r="A34314" s="9">
        <v>359.33333333333297</v>
      </c>
      <c r="B34314" s="9" t="s">
        <v>6</v>
      </c>
      <c r="C34314">
        <v>2288.1573504951898</v>
      </c>
    </row>
    <row r="34315" spans="1:3" x14ac:dyDescent="0.3">
      <c r="A34315" s="9">
        <v>359.416666666666</v>
      </c>
      <c r="B34315" s="9" t="s">
        <v>6</v>
      </c>
      <c r="C34315">
        <v>2288.0200610541601</v>
      </c>
    </row>
    <row r="34316" spans="1:3" x14ac:dyDescent="0.3">
      <c r="A34316" s="9">
        <v>359.5</v>
      </c>
      <c r="B34316" s="9" t="s">
        <v>6</v>
      </c>
      <c r="C34316">
        <v>2287.8827798504999</v>
      </c>
    </row>
    <row r="34317" spans="1:3" x14ac:dyDescent="0.3">
      <c r="A34317" s="9">
        <v>359.58333333333297</v>
      </c>
      <c r="B34317" s="9" t="s">
        <v>6</v>
      </c>
      <c r="C34317">
        <v>2287.7455068837098</v>
      </c>
    </row>
    <row r="34318" spans="1:3" x14ac:dyDescent="0.3">
      <c r="A34318" s="9">
        <v>359.666666666666</v>
      </c>
      <c r="B34318" s="9" t="s">
        <v>6</v>
      </c>
      <c r="C34318">
        <v>2287.6082421532901</v>
      </c>
    </row>
    <row r="34319" spans="1:3" x14ac:dyDescent="0.3">
      <c r="A34319" s="9">
        <v>359.75</v>
      </c>
      <c r="B34319" s="9" t="s">
        <v>6</v>
      </c>
      <c r="C34319">
        <v>2287.4709856587601</v>
      </c>
    </row>
    <row r="34320" spans="1:3" x14ac:dyDescent="0.3">
      <c r="A34320" s="9">
        <v>359.83333333333297</v>
      </c>
      <c r="B34320" s="9" t="s">
        <v>6</v>
      </c>
      <c r="C34320">
        <v>2287.3337373996201</v>
      </c>
    </row>
    <row r="34321" spans="1:3" x14ac:dyDescent="0.3">
      <c r="A34321" s="9">
        <v>359.916666666666</v>
      </c>
      <c r="B34321" s="9" t="s">
        <v>6</v>
      </c>
      <c r="C34321">
        <v>2287.1964973753802</v>
      </c>
    </row>
    <row r="34322" spans="1:3" x14ac:dyDescent="0.3">
      <c r="A34322" s="9">
        <v>360</v>
      </c>
      <c r="B34322" s="9" t="s">
        <v>6</v>
      </c>
      <c r="C34322">
        <v>2287.0592655855398</v>
      </c>
    </row>
    <row r="34323" spans="1:3" x14ac:dyDescent="0.3">
      <c r="A34323" s="9">
        <v>360.08333333333297</v>
      </c>
      <c r="B34323" s="9" t="s">
        <v>6</v>
      </c>
      <c r="C34323">
        <v>2286.9220420296001</v>
      </c>
    </row>
    <row r="34324" spans="1:3" x14ac:dyDescent="0.3">
      <c r="A34324" s="9">
        <v>360.166666666666</v>
      </c>
      <c r="B34324" s="9" t="s">
        <v>6</v>
      </c>
      <c r="C34324">
        <v>2286.7848267070799</v>
      </c>
    </row>
    <row r="34325" spans="1:3" x14ac:dyDescent="0.3">
      <c r="A34325" s="9">
        <v>360.25</v>
      </c>
      <c r="B34325" s="9" t="s">
        <v>6</v>
      </c>
      <c r="C34325">
        <v>2286.6476196174799</v>
      </c>
    </row>
    <row r="34326" spans="1:3" x14ac:dyDescent="0.3">
      <c r="A34326" s="9">
        <v>360.33333333333297</v>
      </c>
      <c r="B34326" s="9" t="s">
        <v>6</v>
      </c>
      <c r="C34326">
        <v>2286.5104207602999</v>
      </c>
    </row>
    <row r="34327" spans="1:3" x14ac:dyDescent="0.3">
      <c r="A34327" s="9">
        <v>360.416666666666</v>
      </c>
      <c r="B34327" s="9" t="s">
        <v>6</v>
      </c>
      <c r="C34327">
        <v>2286.3732301350601</v>
      </c>
    </row>
    <row r="34328" spans="1:3" x14ac:dyDescent="0.3">
      <c r="A34328" s="9">
        <v>360.5</v>
      </c>
      <c r="B34328" s="9" t="s">
        <v>6</v>
      </c>
      <c r="C34328">
        <v>2286.2360477412499</v>
      </c>
    </row>
    <row r="34329" spans="1:3" x14ac:dyDescent="0.3">
      <c r="A34329" s="9">
        <v>360.58333333333297</v>
      </c>
      <c r="B34329" s="9" t="s">
        <v>6</v>
      </c>
      <c r="C34329">
        <v>2286.0988735783799</v>
      </c>
    </row>
    <row r="34330" spans="1:3" x14ac:dyDescent="0.3">
      <c r="A34330" s="9">
        <v>360.666666666666</v>
      </c>
      <c r="B34330" s="9" t="s">
        <v>6</v>
      </c>
      <c r="C34330">
        <v>2285.9617076459699</v>
      </c>
    </row>
    <row r="34331" spans="1:3" x14ac:dyDescent="0.3">
      <c r="A34331" s="9">
        <v>360.75</v>
      </c>
      <c r="B34331" s="9" t="s">
        <v>6</v>
      </c>
      <c r="C34331">
        <v>2285.8245499435102</v>
      </c>
    </row>
    <row r="34332" spans="1:3" x14ac:dyDescent="0.3">
      <c r="A34332" s="9">
        <v>360.83333333333297</v>
      </c>
      <c r="B34332" s="9" t="s">
        <v>6</v>
      </c>
      <c r="C34332">
        <v>2285.6874004705101</v>
      </c>
    </row>
    <row r="34333" spans="1:3" x14ac:dyDescent="0.3">
      <c r="A34333" s="9">
        <v>360.916666666666</v>
      </c>
      <c r="B34333" s="9" t="s">
        <v>6</v>
      </c>
      <c r="C34333">
        <v>2285.5502592264802</v>
      </c>
    </row>
    <row r="34334" spans="1:3" x14ac:dyDescent="0.3">
      <c r="A34334" s="9">
        <v>361</v>
      </c>
      <c r="B34334" s="9" t="s">
        <v>6</v>
      </c>
      <c r="C34334">
        <v>2285.4131262109299</v>
      </c>
    </row>
    <row r="34335" spans="1:3" x14ac:dyDescent="0.3">
      <c r="A34335" s="9">
        <v>361.08333333333297</v>
      </c>
      <c r="B34335" s="9" t="s">
        <v>6</v>
      </c>
      <c r="C34335">
        <v>2285.27600142336</v>
      </c>
    </row>
    <row r="34336" spans="1:3" x14ac:dyDescent="0.3">
      <c r="A34336" s="9">
        <v>361.166666666666</v>
      </c>
      <c r="B34336" s="9" t="s">
        <v>6</v>
      </c>
      <c r="C34336">
        <v>2285.1388848632701</v>
      </c>
    </row>
    <row r="34337" spans="1:3" x14ac:dyDescent="0.3">
      <c r="A34337" s="9">
        <v>361.25</v>
      </c>
      <c r="B34337" s="9" t="s">
        <v>6</v>
      </c>
      <c r="C34337">
        <v>2285.00177653018</v>
      </c>
    </row>
    <row r="34338" spans="1:3" x14ac:dyDescent="0.3">
      <c r="A34338" s="9">
        <v>361.33333333333297</v>
      </c>
      <c r="B34338" s="9" t="s">
        <v>6</v>
      </c>
      <c r="C34338">
        <v>2284.86467642359</v>
      </c>
    </row>
    <row r="34339" spans="1:3" x14ac:dyDescent="0.3">
      <c r="A34339" s="9">
        <v>361.416666666666</v>
      </c>
      <c r="B34339" s="9" t="s">
        <v>6</v>
      </c>
      <c r="C34339">
        <v>2284.7275845429999</v>
      </c>
    </row>
    <row r="34340" spans="1:3" x14ac:dyDescent="0.3">
      <c r="A34340" s="9">
        <v>361.5</v>
      </c>
      <c r="B34340" s="9" t="s">
        <v>6</v>
      </c>
      <c r="C34340">
        <v>2284.5905008879299</v>
      </c>
    </row>
    <row r="34341" spans="1:3" x14ac:dyDescent="0.3">
      <c r="A34341" s="9">
        <v>361.58333333333297</v>
      </c>
      <c r="B34341" s="9" t="s">
        <v>6</v>
      </c>
      <c r="C34341">
        <v>2284.4534254578798</v>
      </c>
    </row>
    <row r="34342" spans="1:3" x14ac:dyDescent="0.3">
      <c r="A34342" s="9">
        <v>361.666666666666</v>
      </c>
      <c r="B34342" s="9" t="s">
        <v>6</v>
      </c>
      <c r="C34342">
        <v>2284.3163582523498</v>
      </c>
    </row>
    <row r="34343" spans="1:3" x14ac:dyDescent="0.3">
      <c r="A34343" s="9">
        <v>361.75</v>
      </c>
      <c r="B34343" s="9" t="s">
        <v>6</v>
      </c>
      <c r="C34343">
        <v>2284.1792992708602</v>
      </c>
    </row>
    <row r="34344" spans="1:3" x14ac:dyDescent="0.3">
      <c r="A34344" s="9">
        <v>361.83333333333297</v>
      </c>
      <c r="B34344" s="9" t="s">
        <v>6</v>
      </c>
      <c r="C34344">
        <v>2284.0422485129002</v>
      </c>
    </row>
    <row r="34345" spans="1:3" x14ac:dyDescent="0.3">
      <c r="A34345" s="9">
        <v>361.916666666666</v>
      </c>
      <c r="B34345" s="9" t="s">
        <v>6</v>
      </c>
      <c r="C34345">
        <v>2283.9052059779901</v>
      </c>
    </row>
    <row r="34346" spans="1:3" x14ac:dyDescent="0.3">
      <c r="A34346" s="9">
        <v>362</v>
      </c>
      <c r="B34346" s="9" t="s">
        <v>6</v>
      </c>
      <c r="C34346">
        <v>2283.7681716656298</v>
      </c>
    </row>
    <row r="34347" spans="1:3" x14ac:dyDescent="0.3">
      <c r="A34347" s="9">
        <v>362.08333333333297</v>
      </c>
      <c r="B34347" s="9" t="s">
        <v>6</v>
      </c>
      <c r="C34347">
        <v>2283.6311455753298</v>
      </c>
    </row>
    <row r="34348" spans="1:3" x14ac:dyDescent="0.3">
      <c r="A34348" s="9">
        <v>362.166666666666</v>
      </c>
      <c r="B34348" s="9" t="s">
        <v>6</v>
      </c>
      <c r="C34348">
        <v>2283.4941277066</v>
      </c>
    </row>
    <row r="34349" spans="1:3" x14ac:dyDescent="0.3">
      <c r="A34349" s="9">
        <v>362.25</v>
      </c>
      <c r="B34349" s="9" t="s">
        <v>6</v>
      </c>
      <c r="C34349">
        <v>2283.3571180589302</v>
      </c>
    </row>
    <row r="34350" spans="1:3" x14ac:dyDescent="0.3">
      <c r="A34350" s="9">
        <v>362.33333333333297</v>
      </c>
      <c r="B34350" s="9" t="s">
        <v>6</v>
      </c>
      <c r="C34350">
        <v>2283.22011663185</v>
      </c>
    </row>
    <row r="34351" spans="1:3" x14ac:dyDescent="0.3">
      <c r="A34351" s="9">
        <v>362.416666666666</v>
      </c>
      <c r="B34351" s="9" t="s">
        <v>6</v>
      </c>
      <c r="C34351">
        <v>2283.0831234248499</v>
      </c>
    </row>
    <row r="34352" spans="1:3" x14ac:dyDescent="0.3">
      <c r="A34352" s="9">
        <v>362.5</v>
      </c>
      <c r="B34352" s="9" t="s">
        <v>6</v>
      </c>
      <c r="C34352">
        <v>2282.9461384374499</v>
      </c>
    </row>
    <row r="34353" spans="1:3" x14ac:dyDescent="0.3">
      <c r="A34353" s="9">
        <v>362.58333333333297</v>
      </c>
      <c r="B34353" s="9" t="s">
        <v>6</v>
      </c>
      <c r="C34353">
        <v>2282.8091616691399</v>
      </c>
    </row>
    <row r="34354" spans="1:3" x14ac:dyDescent="0.3">
      <c r="A34354" s="9">
        <v>362.666666666666</v>
      </c>
      <c r="B34354" s="9" t="s">
        <v>6</v>
      </c>
      <c r="C34354">
        <v>2282.6721931194402</v>
      </c>
    </row>
    <row r="34355" spans="1:3" x14ac:dyDescent="0.3">
      <c r="A34355" s="9">
        <v>362.75</v>
      </c>
      <c r="B34355" s="9" t="s">
        <v>6</v>
      </c>
      <c r="C34355">
        <v>2282.53523278785</v>
      </c>
    </row>
    <row r="34356" spans="1:3" x14ac:dyDescent="0.3">
      <c r="A34356" s="9">
        <v>362.83333333333297</v>
      </c>
      <c r="B34356" s="9" t="s">
        <v>6</v>
      </c>
      <c r="C34356">
        <v>2282.39828067389</v>
      </c>
    </row>
    <row r="34357" spans="1:3" x14ac:dyDescent="0.3">
      <c r="A34357" s="9">
        <v>362.916666666666</v>
      </c>
      <c r="B34357" s="9" t="s">
        <v>6</v>
      </c>
      <c r="C34357">
        <v>2282.26133677704</v>
      </c>
    </row>
    <row r="34358" spans="1:3" x14ac:dyDescent="0.3">
      <c r="A34358" s="9">
        <v>363</v>
      </c>
      <c r="B34358" s="9" t="s">
        <v>6</v>
      </c>
      <c r="C34358">
        <v>2282.1244010968398</v>
      </c>
    </row>
    <row r="34359" spans="1:3" x14ac:dyDescent="0.3">
      <c r="A34359" s="9">
        <v>363.08333333333297</v>
      </c>
      <c r="B34359" s="9" t="s">
        <v>6</v>
      </c>
      <c r="C34359">
        <v>2281.9874736327702</v>
      </c>
    </row>
    <row r="34360" spans="1:3" x14ac:dyDescent="0.3">
      <c r="A34360" s="9">
        <v>363.166666666666</v>
      </c>
      <c r="B34360" s="9" t="s">
        <v>6</v>
      </c>
      <c r="C34360">
        <v>2281.8505543843498</v>
      </c>
    </row>
    <row r="34361" spans="1:3" x14ac:dyDescent="0.3">
      <c r="A34361" s="9">
        <v>363.25</v>
      </c>
      <c r="B34361" s="9" t="s">
        <v>6</v>
      </c>
      <c r="C34361">
        <v>2281.71364335109</v>
      </c>
    </row>
    <row r="34362" spans="1:3" x14ac:dyDescent="0.3">
      <c r="A34362" s="9">
        <v>363.33333333333297</v>
      </c>
      <c r="B34362" s="9" t="s">
        <v>6</v>
      </c>
      <c r="C34362">
        <v>2281.57674053249</v>
      </c>
    </row>
    <row r="34363" spans="1:3" x14ac:dyDescent="0.3">
      <c r="A34363" s="9">
        <v>363.416666666666</v>
      </c>
      <c r="B34363" s="9" t="s">
        <v>6</v>
      </c>
      <c r="C34363">
        <v>2281.4398459280601</v>
      </c>
    </row>
    <row r="34364" spans="1:3" x14ac:dyDescent="0.3">
      <c r="A34364" s="9">
        <v>363.5</v>
      </c>
      <c r="B34364" s="9" t="s">
        <v>6</v>
      </c>
      <c r="C34364">
        <v>2281.3029595373</v>
      </c>
    </row>
    <row r="34365" spans="1:3" x14ac:dyDescent="0.3">
      <c r="A34365" s="9">
        <v>363.58333333333297</v>
      </c>
      <c r="B34365" s="9" t="s">
        <v>6</v>
      </c>
      <c r="C34365">
        <v>2281.16608135973</v>
      </c>
    </row>
    <row r="34366" spans="1:3" x14ac:dyDescent="0.3">
      <c r="A34366" s="9">
        <v>363.666666666666</v>
      </c>
      <c r="B34366" s="9" t="s">
        <v>6</v>
      </c>
      <c r="C34366">
        <v>2281.0292113948499</v>
      </c>
    </row>
    <row r="34367" spans="1:3" x14ac:dyDescent="0.3">
      <c r="A34367" s="9">
        <v>363.75</v>
      </c>
      <c r="B34367" s="9" t="s">
        <v>6</v>
      </c>
      <c r="C34367">
        <v>2280.8923496421698</v>
      </c>
    </row>
    <row r="34368" spans="1:3" x14ac:dyDescent="0.3">
      <c r="A34368" s="9">
        <v>363.83333333333297</v>
      </c>
      <c r="B34368" s="9" t="s">
        <v>6</v>
      </c>
      <c r="C34368">
        <v>2280.7554961011901</v>
      </c>
    </row>
    <row r="34369" spans="1:3" x14ac:dyDescent="0.3">
      <c r="A34369" s="9">
        <v>363.916666666666</v>
      </c>
      <c r="B34369" s="9" t="s">
        <v>6</v>
      </c>
      <c r="C34369">
        <v>2280.6186507714201</v>
      </c>
    </row>
    <row r="34370" spans="1:3" x14ac:dyDescent="0.3">
      <c r="A34370" s="9">
        <v>364</v>
      </c>
      <c r="B34370" s="9" t="s">
        <v>6</v>
      </c>
      <c r="C34370">
        <v>2280.48181365237</v>
      </c>
    </row>
    <row r="34371" spans="1:3" x14ac:dyDescent="0.3">
      <c r="A34371" s="9">
        <v>364.08333333333297</v>
      </c>
      <c r="B34371" s="9" t="s">
        <v>6</v>
      </c>
      <c r="C34371">
        <v>2280.34498474356</v>
      </c>
    </row>
    <row r="34372" spans="1:3" x14ac:dyDescent="0.3">
      <c r="A34372" s="9">
        <v>364.166666666666</v>
      </c>
      <c r="B34372" s="9" t="s">
        <v>6</v>
      </c>
      <c r="C34372">
        <v>2280.2081640444699</v>
      </c>
    </row>
    <row r="34373" spans="1:3" x14ac:dyDescent="0.3">
      <c r="A34373" s="9">
        <v>364.25</v>
      </c>
      <c r="B34373" s="9" t="s">
        <v>6</v>
      </c>
      <c r="C34373">
        <v>2280.0713515546299</v>
      </c>
    </row>
    <row r="34374" spans="1:3" x14ac:dyDescent="0.3">
      <c r="A34374" s="9">
        <v>364.33333333333297</v>
      </c>
      <c r="B34374" s="9" t="s">
        <v>6</v>
      </c>
      <c r="C34374">
        <v>2279.9345472735299</v>
      </c>
    </row>
    <row r="34375" spans="1:3" x14ac:dyDescent="0.3">
      <c r="A34375" s="9">
        <v>364.416666666666</v>
      </c>
      <c r="B34375" s="9" t="s">
        <v>6</v>
      </c>
      <c r="C34375">
        <v>2279.7977512007001</v>
      </c>
    </row>
    <row r="34376" spans="1:3" x14ac:dyDescent="0.3">
      <c r="A34376" s="9">
        <v>364.5</v>
      </c>
      <c r="B34376" s="9" t="s">
        <v>6</v>
      </c>
      <c r="C34376">
        <v>2279.6609633356302</v>
      </c>
    </row>
    <row r="34377" spans="1:3" x14ac:dyDescent="0.3">
      <c r="A34377" s="9">
        <v>364.58333333333297</v>
      </c>
      <c r="B34377" s="9" t="s">
        <v>6</v>
      </c>
      <c r="C34377">
        <v>2279.52418367783</v>
      </c>
    </row>
    <row r="34378" spans="1:3" x14ac:dyDescent="0.3">
      <c r="A34378" s="9">
        <v>364.666666666666</v>
      </c>
      <c r="B34378" s="9" t="s">
        <v>6</v>
      </c>
      <c r="C34378">
        <v>2279.3874122267998</v>
      </c>
    </row>
    <row r="34379" spans="1:3" x14ac:dyDescent="0.3">
      <c r="A34379" s="9">
        <v>364.75</v>
      </c>
      <c r="B34379" s="9" t="s">
        <v>6</v>
      </c>
      <c r="C34379">
        <v>2279.2506489820698</v>
      </c>
    </row>
    <row r="34380" spans="1:3" x14ac:dyDescent="0.3">
      <c r="A34380" s="9">
        <v>364.83333333333297</v>
      </c>
      <c r="B34380" s="9" t="s">
        <v>6</v>
      </c>
      <c r="C34380">
        <v>2279.1138939431298</v>
      </c>
    </row>
    <row r="34381" spans="1:3" x14ac:dyDescent="0.3">
      <c r="A34381" s="9">
        <v>364.916666666666</v>
      </c>
      <c r="B34381" s="9" t="s">
        <v>6</v>
      </c>
      <c r="C34381">
        <v>2278.9771471095</v>
      </c>
    </row>
    <row r="34382" spans="1:3" x14ac:dyDescent="0.3">
      <c r="A34382" s="9">
        <v>365</v>
      </c>
      <c r="B34382" s="9" t="s">
        <v>6</v>
      </c>
      <c r="C34382">
        <v>2278.8404084806698</v>
      </c>
    </row>
    <row r="34383" spans="1:3" x14ac:dyDescent="0.3">
      <c r="A34383" s="9">
        <v>365.08333333333297</v>
      </c>
      <c r="B34383" s="9" t="s">
        <v>6</v>
      </c>
      <c r="C34383">
        <v>2278.7036780561598</v>
      </c>
    </row>
    <row r="34384" spans="1:3" x14ac:dyDescent="0.3">
      <c r="A34384" s="9">
        <v>365.166666666666</v>
      </c>
      <c r="B34384" s="9" t="s">
        <v>6</v>
      </c>
      <c r="C34384">
        <v>2278.5669558354798</v>
      </c>
    </row>
    <row r="34385" spans="1:3" x14ac:dyDescent="0.3">
      <c r="A34385" s="9">
        <v>365.25</v>
      </c>
      <c r="B34385" s="9" t="s">
        <v>6</v>
      </c>
      <c r="C34385">
        <v>2278.4302418181301</v>
      </c>
    </row>
    <row r="34386" spans="1:3" x14ac:dyDescent="0.3">
      <c r="A34386" s="9">
        <v>365.33333333333297</v>
      </c>
      <c r="B34386" s="9" t="s">
        <v>6</v>
      </c>
      <c r="C34386">
        <v>2278.2935360036199</v>
      </c>
    </row>
    <row r="34387" spans="1:3" x14ac:dyDescent="0.3">
      <c r="A34387" s="9">
        <v>365.416666666666</v>
      </c>
      <c r="B34387" s="9" t="s">
        <v>6</v>
      </c>
      <c r="C34387">
        <v>2278.15683839146</v>
      </c>
    </row>
    <row r="34388" spans="1:3" x14ac:dyDescent="0.3">
      <c r="A34388" s="9">
        <v>365.5</v>
      </c>
      <c r="B34388" s="9" t="s">
        <v>6</v>
      </c>
      <c r="C34388">
        <v>2278.0201489811602</v>
      </c>
    </row>
    <row r="34389" spans="1:3" x14ac:dyDescent="0.3">
      <c r="A34389" s="9">
        <v>365.58333333333297</v>
      </c>
      <c r="B34389" s="9" t="s">
        <v>6</v>
      </c>
      <c r="C34389">
        <v>2277.8834677722198</v>
      </c>
    </row>
    <row r="34390" spans="1:3" x14ac:dyDescent="0.3">
      <c r="A34390" s="9">
        <v>365.666666666666</v>
      </c>
      <c r="B34390" s="9" t="s">
        <v>6</v>
      </c>
      <c r="C34390">
        <v>2277.7467947641499</v>
      </c>
    </row>
    <row r="34391" spans="1:3" x14ac:dyDescent="0.3">
      <c r="A34391" s="9">
        <v>365.75</v>
      </c>
      <c r="B34391" s="9" t="s">
        <v>6</v>
      </c>
      <c r="C34391">
        <v>2277.6101299564598</v>
      </c>
    </row>
    <row r="34392" spans="1:3" x14ac:dyDescent="0.3">
      <c r="A34392" s="9">
        <v>365.83333333333297</v>
      </c>
      <c r="B34392" s="9" t="s">
        <v>6</v>
      </c>
      <c r="C34392">
        <v>2277.4734733486698</v>
      </c>
    </row>
    <row r="34393" spans="1:3" x14ac:dyDescent="0.3">
      <c r="A34393" s="9">
        <v>365.916666666666</v>
      </c>
      <c r="B34393" s="9" t="s">
        <v>6</v>
      </c>
      <c r="C34393">
        <v>2277.3368249402602</v>
      </c>
    </row>
    <row r="34394" spans="1:3" x14ac:dyDescent="0.3">
      <c r="A34394" s="9">
        <v>366</v>
      </c>
      <c r="B34394" s="9" t="s">
        <v>6</v>
      </c>
      <c r="C34394">
        <v>2277.2001847307702</v>
      </c>
    </row>
    <row r="34395" spans="1:3" x14ac:dyDescent="0.3">
      <c r="A34395" s="9">
        <v>366.08333333333297</v>
      </c>
      <c r="B34395" s="9" t="s">
        <v>6</v>
      </c>
      <c r="C34395">
        <v>2277.06355271968</v>
      </c>
    </row>
    <row r="34396" spans="1:3" x14ac:dyDescent="0.3">
      <c r="A34396" s="9">
        <v>366.166666666666</v>
      </c>
      <c r="B34396" s="9" t="s">
        <v>6</v>
      </c>
      <c r="C34396">
        <v>2276.9269289065201</v>
      </c>
    </row>
    <row r="34397" spans="1:3" x14ac:dyDescent="0.3">
      <c r="A34397" s="9">
        <v>366.25</v>
      </c>
      <c r="B34397" s="9" t="s">
        <v>6</v>
      </c>
      <c r="C34397">
        <v>2276.79031329079</v>
      </c>
    </row>
    <row r="34398" spans="1:3" x14ac:dyDescent="0.3">
      <c r="A34398" s="9">
        <v>366.33333333333297</v>
      </c>
      <c r="B34398" s="9" t="s">
        <v>6</v>
      </c>
      <c r="C34398">
        <v>2276.65370587199</v>
      </c>
    </row>
    <row r="34399" spans="1:3" x14ac:dyDescent="0.3">
      <c r="A34399" s="9">
        <v>366.416666666666</v>
      </c>
      <c r="B34399" s="9" t="s">
        <v>6</v>
      </c>
      <c r="C34399">
        <v>2276.51710664964</v>
      </c>
    </row>
    <row r="34400" spans="1:3" x14ac:dyDescent="0.3">
      <c r="A34400" s="9">
        <v>366.5</v>
      </c>
      <c r="B34400" s="9" t="s">
        <v>6</v>
      </c>
      <c r="C34400">
        <v>2276.3805156232402</v>
      </c>
    </row>
    <row r="34401" spans="1:3" x14ac:dyDescent="0.3">
      <c r="A34401" s="9">
        <v>366.58333333333297</v>
      </c>
      <c r="B34401" s="9" t="s">
        <v>6</v>
      </c>
      <c r="C34401">
        <v>2276.2439327922998</v>
      </c>
    </row>
    <row r="34402" spans="1:3" x14ac:dyDescent="0.3">
      <c r="A34402" s="9">
        <v>366.666666666666</v>
      </c>
      <c r="B34402" s="9" t="s">
        <v>6</v>
      </c>
      <c r="C34402">
        <v>2276.1073581563301</v>
      </c>
    </row>
    <row r="34403" spans="1:3" x14ac:dyDescent="0.3">
      <c r="A34403" s="9">
        <v>366.75</v>
      </c>
      <c r="B34403" s="9" t="s">
        <v>6</v>
      </c>
      <c r="C34403">
        <v>2275.9707917148398</v>
      </c>
    </row>
    <row r="34404" spans="1:3" x14ac:dyDescent="0.3">
      <c r="A34404" s="9">
        <v>366.83333333333297</v>
      </c>
      <c r="B34404" s="9" t="s">
        <v>6</v>
      </c>
      <c r="C34404">
        <v>2275.8342334673398</v>
      </c>
    </row>
    <row r="34405" spans="1:3" x14ac:dyDescent="0.3">
      <c r="A34405" s="9">
        <v>366.916666666666</v>
      </c>
      <c r="B34405" s="9" t="s">
        <v>6</v>
      </c>
      <c r="C34405">
        <v>2275.6976834133302</v>
      </c>
    </row>
    <row r="34406" spans="1:3" x14ac:dyDescent="0.3">
      <c r="A34406" s="9">
        <v>367</v>
      </c>
      <c r="B34406" s="9" t="s">
        <v>6</v>
      </c>
      <c r="C34406">
        <v>2275.5611415523299</v>
      </c>
    </row>
    <row r="34407" spans="1:3" x14ac:dyDescent="0.3">
      <c r="A34407" s="9">
        <v>367.08333333333297</v>
      </c>
      <c r="B34407" s="9" t="s">
        <v>6</v>
      </c>
      <c r="C34407">
        <v>2275.4246078838401</v>
      </c>
    </row>
    <row r="34408" spans="1:3" x14ac:dyDescent="0.3">
      <c r="A34408" s="9">
        <v>367.166666666666</v>
      </c>
      <c r="B34408" s="9" t="s">
        <v>6</v>
      </c>
      <c r="C34408">
        <v>2275.28808240736</v>
      </c>
    </row>
    <row r="34409" spans="1:3" x14ac:dyDescent="0.3">
      <c r="A34409" s="9">
        <v>367.25</v>
      </c>
      <c r="B34409" s="9" t="s">
        <v>6</v>
      </c>
      <c r="C34409">
        <v>2275.1515651224199</v>
      </c>
    </row>
    <row r="34410" spans="1:3" x14ac:dyDescent="0.3">
      <c r="A34410" s="9">
        <v>367.33333333333297</v>
      </c>
      <c r="B34410" s="9" t="s">
        <v>6</v>
      </c>
      <c r="C34410">
        <v>2275.0150560285101</v>
      </c>
    </row>
    <row r="34411" spans="1:3" x14ac:dyDescent="0.3">
      <c r="A34411" s="9">
        <v>367.416666666666</v>
      </c>
      <c r="B34411" s="9" t="s">
        <v>6</v>
      </c>
      <c r="C34411">
        <v>2274.8785551251499</v>
      </c>
    </row>
    <row r="34412" spans="1:3" x14ac:dyDescent="0.3">
      <c r="A34412" s="9">
        <v>367.5</v>
      </c>
      <c r="B34412" s="9" t="s">
        <v>6</v>
      </c>
      <c r="C34412">
        <v>2274.7420624118399</v>
      </c>
    </row>
    <row r="34413" spans="1:3" x14ac:dyDescent="0.3">
      <c r="A34413" s="9">
        <v>367.58333333333297</v>
      </c>
      <c r="B34413" s="9" t="s">
        <v>6</v>
      </c>
      <c r="C34413">
        <v>2274.6055778881</v>
      </c>
    </row>
    <row r="34414" spans="1:3" x14ac:dyDescent="0.3">
      <c r="A34414" s="9">
        <v>367.666666666666</v>
      </c>
      <c r="B34414" s="9" t="s">
        <v>6</v>
      </c>
      <c r="C34414">
        <v>2274.4691015534199</v>
      </c>
    </row>
    <row r="34415" spans="1:3" x14ac:dyDescent="0.3">
      <c r="A34415" s="9">
        <v>367.75</v>
      </c>
      <c r="B34415" s="9" t="s">
        <v>6</v>
      </c>
      <c r="C34415">
        <v>2274.3326334073299</v>
      </c>
    </row>
    <row r="34416" spans="1:3" x14ac:dyDescent="0.3">
      <c r="A34416" s="9">
        <v>367.83333333333297</v>
      </c>
      <c r="B34416" s="9" t="s">
        <v>6</v>
      </c>
      <c r="C34416">
        <v>2274.1961734493302</v>
      </c>
    </row>
    <row r="34417" spans="1:3" x14ac:dyDescent="0.3">
      <c r="A34417" s="9">
        <v>367.916666666666</v>
      </c>
      <c r="B34417" s="9" t="s">
        <v>6</v>
      </c>
      <c r="C34417">
        <v>2274.0597216789201</v>
      </c>
    </row>
    <row r="34418" spans="1:3" x14ac:dyDescent="0.3">
      <c r="A34418" s="9">
        <v>368</v>
      </c>
      <c r="B34418" s="9" t="s">
        <v>6</v>
      </c>
      <c r="C34418">
        <v>2273.9232780956199</v>
      </c>
    </row>
    <row r="34419" spans="1:3" x14ac:dyDescent="0.3">
      <c r="A34419" s="9">
        <v>368.08333333333297</v>
      </c>
      <c r="B34419" s="9" t="s">
        <v>6</v>
      </c>
      <c r="C34419">
        <v>2273.7868426989298</v>
      </c>
    </row>
    <row r="34420" spans="1:3" x14ac:dyDescent="0.3">
      <c r="A34420" s="9">
        <v>368.166666666666</v>
      </c>
      <c r="B34420" s="9" t="s">
        <v>6</v>
      </c>
      <c r="C34420">
        <v>2273.6504154883701</v>
      </c>
    </row>
    <row r="34421" spans="1:3" x14ac:dyDescent="0.3">
      <c r="A34421" s="9">
        <v>368.25</v>
      </c>
      <c r="B34421" s="9" t="s">
        <v>6</v>
      </c>
      <c r="C34421">
        <v>2273.51399646344</v>
      </c>
    </row>
    <row r="34422" spans="1:3" x14ac:dyDescent="0.3">
      <c r="A34422" s="9">
        <v>368.33333333333297</v>
      </c>
      <c r="B34422" s="9" t="s">
        <v>6</v>
      </c>
      <c r="C34422">
        <v>2273.3775856236498</v>
      </c>
    </row>
    <row r="34423" spans="1:3" x14ac:dyDescent="0.3">
      <c r="A34423" s="9">
        <v>368.416666666666</v>
      </c>
      <c r="B34423" s="9" t="s">
        <v>6</v>
      </c>
      <c r="C34423">
        <v>2273.2411829685202</v>
      </c>
    </row>
    <row r="34424" spans="1:3" x14ac:dyDescent="0.3">
      <c r="A34424" s="9">
        <v>368.5</v>
      </c>
      <c r="B34424" s="9" t="s">
        <v>6</v>
      </c>
      <c r="C34424">
        <v>2273.1047884975401</v>
      </c>
    </row>
    <row r="34425" spans="1:3" x14ac:dyDescent="0.3">
      <c r="A34425" s="9">
        <v>368.58333333333297</v>
      </c>
      <c r="B34425" s="9" t="s">
        <v>6</v>
      </c>
      <c r="C34425">
        <v>2272.9684022102301</v>
      </c>
    </row>
    <row r="34426" spans="1:3" x14ac:dyDescent="0.3">
      <c r="A34426" s="9">
        <v>368.666666666666</v>
      </c>
      <c r="B34426" s="9" t="s">
        <v>6</v>
      </c>
      <c r="C34426">
        <v>2272.8320241060901</v>
      </c>
    </row>
    <row r="34427" spans="1:3" x14ac:dyDescent="0.3">
      <c r="A34427" s="9">
        <v>368.75</v>
      </c>
      <c r="B34427" s="9" t="s">
        <v>6</v>
      </c>
      <c r="C34427">
        <v>2272.6956541846498</v>
      </c>
    </row>
    <row r="34428" spans="1:3" x14ac:dyDescent="0.3">
      <c r="A34428" s="9">
        <v>368.83333333333297</v>
      </c>
      <c r="B34428" s="9" t="s">
        <v>6</v>
      </c>
      <c r="C34428">
        <v>2272.5592924453999</v>
      </c>
    </row>
    <row r="34429" spans="1:3" x14ac:dyDescent="0.3">
      <c r="A34429" s="9">
        <v>368.916666666666</v>
      </c>
      <c r="B34429" s="9" t="s">
        <v>6</v>
      </c>
      <c r="C34429">
        <v>2272.4229388878498</v>
      </c>
    </row>
    <row r="34430" spans="1:3" x14ac:dyDescent="0.3">
      <c r="A34430" s="9">
        <v>369</v>
      </c>
      <c r="B34430" s="9" t="s">
        <v>6</v>
      </c>
      <c r="C34430">
        <v>2272.2865935115201</v>
      </c>
    </row>
    <row r="34431" spans="1:3" x14ac:dyDescent="0.3">
      <c r="A34431" s="9">
        <v>369.08333333333297</v>
      </c>
      <c r="B34431" s="9" t="s">
        <v>6</v>
      </c>
      <c r="C34431">
        <v>2272.1502563159102</v>
      </c>
    </row>
    <row r="34432" spans="1:3" x14ac:dyDescent="0.3">
      <c r="A34432" s="9">
        <v>369.166666666666</v>
      </c>
      <c r="B34432" s="9" t="s">
        <v>6</v>
      </c>
      <c r="C34432">
        <v>2272.0139273005302</v>
      </c>
    </row>
    <row r="34433" spans="1:3" x14ac:dyDescent="0.3">
      <c r="A34433" s="9">
        <v>369.25</v>
      </c>
      <c r="B34433" s="9" t="s">
        <v>6</v>
      </c>
      <c r="C34433">
        <v>2271.8776064648901</v>
      </c>
    </row>
    <row r="34434" spans="1:3" x14ac:dyDescent="0.3">
      <c r="A34434" s="9">
        <v>369.33333333333297</v>
      </c>
      <c r="B34434" s="9" t="s">
        <v>6</v>
      </c>
      <c r="C34434">
        <v>2271.7412938084999</v>
      </c>
    </row>
    <row r="34435" spans="1:3" x14ac:dyDescent="0.3">
      <c r="A34435" s="9">
        <v>369.416666666666</v>
      </c>
      <c r="B34435" s="9" t="s">
        <v>6</v>
      </c>
      <c r="C34435">
        <v>2271.60498933087</v>
      </c>
    </row>
    <row r="34436" spans="1:3" x14ac:dyDescent="0.3">
      <c r="A34436" s="9">
        <v>369.5</v>
      </c>
      <c r="B34436" s="9" t="s">
        <v>6</v>
      </c>
      <c r="C34436">
        <v>2271.4686930315102</v>
      </c>
    </row>
    <row r="34437" spans="1:3" x14ac:dyDescent="0.3">
      <c r="A34437" s="9">
        <v>369.58333333333297</v>
      </c>
      <c r="B34437" s="9" t="s">
        <v>6</v>
      </c>
      <c r="C34437">
        <v>2271.3324049099301</v>
      </c>
    </row>
    <row r="34438" spans="1:3" x14ac:dyDescent="0.3">
      <c r="A34438" s="9">
        <v>369.666666666666</v>
      </c>
      <c r="B34438" s="9" t="s">
        <v>6</v>
      </c>
      <c r="C34438">
        <v>2271.1961249656401</v>
      </c>
    </row>
    <row r="34439" spans="1:3" x14ac:dyDescent="0.3">
      <c r="A34439" s="9">
        <v>369.75</v>
      </c>
      <c r="B34439" s="9" t="s">
        <v>6</v>
      </c>
      <c r="C34439">
        <v>2271.05985319814</v>
      </c>
    </row>
    <row r="34440" spans="1:3" x14ac:dyDescent="0.3">
      <c r="A34440" s="9">
        <v>369.83333333333297</v>
      </c>
      <c r="B34440" s="9" t="s">
        <v>6</v>
      </c>
      <c r="C34440">
        <v>2270.9235896069499</v>
      </c>
    </row>
    <row r="34441" spans="1:3" x14ac:dyDescent="0.3">
      <c r="A34441" s="9">
        <v>369.916666666666</v>
      </c>
      <c r="B34441" s="9" t="s">
        <v>6</v>
      </c>
      <c r="C34441">
        <v>2270.7873341915702</v>
      </c>
    </row>
    <row r="34442" spans="1:3" x14ac:dyDescent="0.3">
      <c r="A34442" s="9">
        <v>370</v>
      </c>
      <c r="B34442" s="9" t="s">
        <v>6</v>
      </c>
      <c r="C34442">
        <v>2270.65108695152</v>
      </c>
    </row>
    <row r="34443" spans="1:3" x14ac:dyDescent="0.3">
      <c r="A34443" s="9">
        <v>370.08333333333297</v>
      </c>
      <c r="B34443" s="9" t="s">
        <v>6</v>
      </c>
      <c r="C34443">
        <v>2270.5148478862998</v>
      </c>
    </row>
    <row r="34444" spans="1:3" x14ac:dyDescent="0.3">
      <c r="A34444" s="9">
        <v>370.166666666666</v>
      </c>
      <c r="B34444" s="9" t="s">
        <v>6</v>
      </c>
      <c r="C34444">
        <v>2270.3786169954301</v>
      </c>
    </row>
    <row r="34445" spans="1:3" x14ac:dyDescent="0.3">
      <c r="A34445" s="9">
        <v>370.25</v>
      </c>
      <c r="B34445" s="9" t="s">
        <v>6</v>
      </c>
      <c r="C34445">
        <v>2270.2423942784098</v>
      </c>
    </row>
    <row r="34446" spans="1:3" x14ac:dyDescent="0.3">
      <c r="A34446" s="9">
        <v>370.33333333333297</v>
      </c>
      <c r="B34446" s="9" t="s">
        <v>6</v>
      </c>
      <c r="C34446">
        <v>2270.1061797347502</v>
      </c>
    </row>
    <row r="34447" spans="1:3" x14ac:dyDescent="0.3">
      <c r="A34447" s="9">
        <v>370.416666666666</v>
      </c>
      <c r="B34447" s="9" t="s">
        <v>6</v>
      </c>
      <c r="C34447">
        <v>2269.96997336397</v>
      </c>
    </row>
    <row r="34448" spans="1:3" x14ac:dyDescent="0.3">
      <c r="A34448" s="9">
        <v>370.5</v>
      </c>
      <c r="B34448" s="9" t="s">
        <v>6</v>
      </c>
      <c r="C34448">
        <v>2269.8337751655699</v>
      </c>
    </row>
    <row r="34449" spans="1:3" x14ac:dyDescent="0.3">
      <c r="A34449" s="9">
        <v>370.58333333333297</v>
      </c>
      <c r="B34449" s="9" t="s">
        <v>6</v>
      </c>
      <c r="C34449">
        <v>2269.6975851390598</v>
      </c>
    </row>
    <row r="34450" spans="1:3" x14ac:dyDescent="0.3">
      <c r="A34450" s="9">
        <v>370.666666666666</v>
      </c>
      <c r="B34450" s="9" t="s">
        <v>6</v>
      </c>
      <c r="C34450">
        <v>2269.5614032839499</v>
      </c>
    </row>
    <row r="34451" spans="1:3" x14ac:dyDescent="0.3">
      <c r="A34451" s="9">
        <v>370.75</v>
      </c>
      <c r="B34451" s="9" t="s">
        <v>6</v>
      </c>
      <c r="C34451">
        <v>2269.4252295997499</v>
      </c>
    </row>
    <row r="34452" spans="1:3" x14ac:dyDescent="0.3">
      <c r="A34452" s="9">
        <v>370.83333333333297</v>
      </c>
      <c r="B34452" s="9" t="s">
        <v>6</v>
      </c>
      <c r="C34452">
        <v>2269.28906408598</v>
      </c>
    </row>
    <row r="34453" spans="1:3" x14ac:dyDescent="0.3">
      <c r="A34453" s="9">
        <v>370.916666666666</v>
      </c>
      <c r="B34453" s="9" t="s">
        <v>6</v>
      </c>
      <c r="C34453">
        <v>2269.1529067421302</v>
      </c>
    </row>
    <row r="34454" spans="1:3" x14ac:dyDescent="0.3">
      <c r="A34454" s="9">
        <v>371</v>
      </c>
      <c r="B34454" s="9" t="s">
        <v>6</v>
      </c>
      <c r="C34454">
        <v>2269.0167575677301</v>
      </c>
    </row>
    <row r="34455" spans="1:3" x14ac:dyDescent="0.3">
      <c r="A34455" s="9">
        <v>371.08333333333297</v>
      </c>
      <c r="B34455" s="9" t="s">
        <v>6</v>
      </c>
      <c r="C34455">
        <v>2268.88061656227</v>
      </c>
    </row>
    <row r="34456" spans="1:3" x14ac:dyDescent="0.3">
      <c r="A34456" s="9">
        <v>371.166666666666</v>
      </c>
      <c r="B34456" s="9" t="s">
        <v>6</v>
      </c>
      <c r="C34456">
        <v>2268.7444837252801</v>
      </c>
    </row>
    <row r="34457" spans="1:3" x14ac:dyDescent="0.3">
      <c r="A34457" s="9">
        <v>371.25</v>
      </c>
      <c r="B34457" s="9" t="s">
        <v>6</v>
      </c>
      <c r="C34457">
        <v>2268.6083590562598</v>
      </c>
    </row>
    <row r="34458" spans="1:3" x14ac:dyDescent="0.3">
      <c r="A34458" s="9">
        <v>371.33333333333297</v>
      </c>
      <c r="B34458" s="9" t="s">
        <v>6</v>
      </c>
      <c r="C34458">
        <v>2268.4722425547102</v>
      </c>
    </row>
    <row r="34459" spans="1:3" x14ac:dyDescent="0.3">
      <c r="A34459" s="9">
        <v>371.416666666666</v>
      </c>
      <c r="B34459" s="9" t="s">
        <v>6</v>
      </c>
      <c r="C34459">
        <v>2268.3361342201601</v>
      </c>
    </row>
    <row r="34460" spans="1:3" x14ac:dyDescent="0.3">
      <c r="A34460" s="9">
        <v>371.5</v>
      </c>
      <c r="B34460" s="9" t="s">
        <v>6</v>
      </c>
      <c r="C34460">
        <v>2268.2000340521099</v>
      </c>
    </row>
    <row r="34461" spans="1:3" x14ac:dyDescent="0.3">
      <c r="A34461" s="9">
        <v>371.58333333333297</v>
      </c>
      <c r="B34461" s="9" t="s">
        <v>6</v>
      </c>
      <c r="C34461">
        <v>2268.0639420500602</v>
      </c>
    </row>
    <row r="34462" spans="1:3" x14ac:dyDescent="0.3">
      <c r="A34462" s="9">
        <v>371.666666666666</v>
      </c>
      <c r="B34462" s="9" t="s">
        <v>6</v>
      </c>
      <c r="C34462">
        <v>2267.9278582135398</v>
      </c>
    </row>
    <row r="34463" spans="1:3" x14ac:dyDescent="0.3">
      <c r="A34463" s="9">
        <v>371.75</v>
      </c>
      <c r="B34463" s="9" t="s">
        <v>6</v>
      </c>
      <c r="C34463">
        <v>2267.79178254205</v>
      </c>
    </row>
    <row r="34464" spans="1:3" x14ac:dyDescent="0.3">
      <c r="A34464" s="9">
        <v>371.83333333333297</v>
      </c>
      <c r="B34464" s="9" t="s">
        <v>6</v>
      </c>
      <c r="C34464">
        <v>2267.65571503509</v>
      </c>
    </row>
    <row r="34465" spans="1:3" x14ac:dyDescent="0.3">
      <c r="A34465" s="9">
        <v>371.916666666666</v>
      </c>
      <c r="B34465" s="9" t="s">
        <v>6</v>
      </c>
      <c r="C34465">
        <v>2267.5196556921901</v>
      </c>
    </row>
    <row r="34466" spans="1:3" x14ac:dyDescent="0.3">
      <c r="A34466" s="9">
        <v>372</v>
      </c>
      <c r="B34466" s="9" t="s">
        <v>6</v>
      </c>
      <c r="C34466">
        <v>2267.3836045128501</v>
      </c>
    </row>
    <row r="34467" spans="1:3" x14ac:dyDescent="0.3">
      <c r="A34467" s="9">
        <v>372.08333333333297</v>
      </c>
      <c r="B34467" s="9" t="s">
        <v>6</v>
      </c>
      <c r="C34467">
        <v>2267.2475614965801</v>
      </c>
    </row>
    <row r="34468" spans="1:3" x14ac:dyDescent="0.3">
      <c r="A34468" s="9">
        <v>372.166666666666</v>
      </c>
      <c r="B34468" s="9" t="s">
        <v>6</v>
      </c>
      <c r="C34468">
        <v>2267.1115266428901</v>
      </c>
    </row>
    <row r="34469" spans="1:3" x14ac:dyDescent="0.3">
      <c r="A34469" s="9">
        <v>372.25</v>
      </c>
      <c r="B34469" s="9" t="s">
        <v>6</v>
      </c>
      <c r="C34469">
        <v>2266.9754999512902</v>
      </c>
    </row>
    <row r="34470" spans="1:3" x14ac:dyDescent="0.3">
      <c r="A34470" s="9">
        <v>372.33333333333297</v>
      </c>
      <c r="B34470" s="9" t="s">
        <v>6</v>
      </c>
      <c r="C34470">
        <v>2266.8394814212902</v>
      </c>
    </row>
    <row r="34471" spans="1:3" x14ac:dyDescent="0.3">
      <c r="A34471" s="9">
        <v>372.416666666666</v>
      </c>
      <c r="B34471" s="9" t="s">
        <v>6</v>
      </c>
      <c r="C34471">
        <v>2266.7034710524099</v>
      </c>
    </row>
    <row r="34472" spans="1:3" x14ac:dyDescent="0.3">
      <c r="A34472" s="9">
        <v>372.5</v>
      </c>
      <c r="B34472" s="9" t="s">
        <v>6</v>
      </c>
      <c r="C34472">
        <v>2266.56746884415</v>
      </c>
    </row>
    <row r="34473" spans="1:3" x14ac:dyDescent="0.3">
      <c r="A34473" s="9">
        <v>372.58333333333297</v>
      </c>
      <c r="B34473" s="9" t="s">
        <v>6</v>
      </c>
      <c r="C34473">
        <v>2266.4314747960202</v>
      </c>
    </row>
    <row r="34474" spans="1:3" x14ac:dyDescent="0.3">
      <c r="A34474" s="9">
        <v>372.666666666666</v>
      </c>
      <c r="B34474" s="9" t="s">
        <v>6</v>
      </c>
      <c r="C34474">
        <v>2266.2954889075299</v>
      </c>
    </row>
    <row r="34475" spans="1:3" x14ac:dyDescent="0.3">
      <c r="A34475" s="9">
        <v>372.75</v>
      </c>
      <c r="B34475" s="9" t="s">
        <v>6</v>
      </c>
      <c r="C34475">
        <v>2266.1595111781899</v>
      </c>
    </row>
    <row r="34476" spans="1:3" x14ac:dyDescent="0.3">
      <c r="A34476" s="9">
        <v>372.83333333333297</v>
      </c>
      <c r="B34476" s="9" t="s">
        <v>6</v>
      </c>
      <c r="C34476">
        <v>2266.0235416075202</v>
      </c>
    </row>
    <row r="34477" spans="1:3" x14ac:dyDescent="0.3">
      <c r="A34477" s="9">
        <v>372.916666666666</v>
      </c>
      <c r="B34477" s="9" t="s">
        <v>6</v>
      </c>
      <c r="C34477">
        <v>2265.8875801950298</v>
      </c>
    </row>
    <row r="34478" spans="1:3" x14ac:dyDescent="0.3">
      <c r="A34478" s="9">
        <v>373</v>
      </c>
      <c r="B34478" s="9" t="s">
        <v>6</v>
      </c>
      <c r="C34478">
        <v>2265.7516269402099</v>
      </c>
    </row>
    <row r="34479" spans="1:3" x14ac:dyDescent="0.3">
      <c r="A34479" s="9">
        <v>373.08333333333297</v>
      </c>
      <c r="B34479" s="9" t="s">
        <v>6</v>
      </c>
      <c r="C34479">
        <v>2265.6156818426002</v>
      </c>
    </row>
    <row r="34480" spans="1:3" x14ac:dyDescent="0.3">
      <c r="A34480" s="9">
        <v>373.166666666666</v>
      </c>
      <c r="B34480" s="9" t="s">
        <v>6</v>
      </c>
      <c r="C34480">
        <v>2265.4797449016901</v>
      </c>
    </row>
    <row r="34481" spans="1:3" x14ac:dyDescent="0.3">
      <c r="A34481" s="9">
        <v>373.25</v>
      </c>
      <c r="B34481" s="9" t="s">
        <v>6</v>
      </c>
      <c r="C34481">
        <v>2265.3438161169902</v>
      </c>
    </row>
    <row r="34482" spans="1:3" x14ac:dyDescent="0.3">
      <c r="A34482" s="9">
        <v>373.33333333333297</v>
      </c>
      <c r="B34482" s="9" t="s">
        <v>6</v>
      </c>
      <c r="C34482">
        <v>2265.2078954880299</v>
      </c>
    </row>
    <row r="34483" spans="1:3" x14ac:dyDescent="0.3">
      <c r="A34483" s="9">
        <v>373.416666666666</v>
      </c>
      <c r="B34483" s="9" t="s">
        <v>6</v>
      </c>
      <c r="C34483">
        <v>2265.0719830142998</v>
      </c>
    </row>
    <row r="34484" spans="1:3" x14ac:dyDescent="0.3">
      <c r="A34484" s="9">
        <v>373.5</v>
      </c>
      <c r="B34484" s="9" t="s">
        <v>6</v>
      </c>
      <c r="C34484">
        <v>2264.9360786953198</v>
      </c>
    </row>
    <row r="34485" spans="1:3" x14ac:dyDescent="0.3">
      <c r="A34485" s="9">
        <v>373.58333333333297</v>
      </c>
      <c r="B34485" s="9" t="s">
        <v>6</v>
      </c>
      <c r="C34485">
        <v>2264.8001825305901</v>
      </c>
    </row>
    <row r="34486" spans="1:3" x14ac:dyDescent="0.3">
      <c r="A34486" s="9">
        <v>373.666666666666</v>
      </c>
      <c r="B34486" s="9" t="s">
        <v>6</v>
      </c>
      <c r="C34486">
        <v>2264.66429451964</v>
      </c>
    </row>
    <row r="34487" spans="1:3" x14ac:dyDescent="0.3">
      <c r="A34487" s="9">
        <v>373.75</v>
      </c>
      <c r="B34487" s="9" t="s">
        <v>6</v>
      </c>
      <c r="C34487">
        <v>2264.5284146619701</v>
      </c>
    </row>
    <row r="34488" spans="1:3" x14ac:dyDescent="0.3">
      <c r="A34488" s="9">
        <v>373.83333333333297</v>
      </c>
      <c r="B34488" s="9" t="s">
        <v>6</v>
      </c>
      <c r="C34488">
        <v>2264.39254295709</v>
      </c>
    </row>
    <row r="34489" spans="1:3" x14ac:dyDescent="0.3">
      <c r="A34489" s="9">
        <v>373.916666666666</v>
      </c>
      <c r="B34489" s="9" t="s">
        <v>6</v>
      </c>
      <c r="C34489">
        <v>2264.2566794045101</v>
      </c>
    </row>
    <row r="34490" spans="1:3" x14ac:dyDescent="0.3">
      <c r="A34490" s="9">
        <v>374</v>
      </c>
      <c r="B34490" s="9" t="s">
        <v>6</v>
      </c>
      <c r="C34490">
        <v>2264.1208240037499</v>
      </c>
    </row>
    <row r="34491" spans="1:3" x14ac:dyDescent="0.3">
      <c r="A34491" s="9">
        <v>374.08333333333297</v>
      </c>
      <c r="B34491" s="9" t="s">
        <v>6</v>
      </c>
      <c r="C34491">
        <v>2263.9849767543101</v>
      </c>
    </row>
    <row r="34492" spans="1:3" x14ac:dyDescent="0.3">
      <c r="A34492" s="9">
        <v>374.166666666666</v>
      </c>
      <c r="B34492" s="9" t="s">
        <v>6</v>
      </c>
      <c r="C34492">
        <v>2263.8491376556999</v>
      </c>
    </row>
    <row r="34493" spans="1:3" x14ac:dyDescent="0.3">
      <c r="A34493" s="9">
        <v>374.25</v>
      </c>
      <c r="B34493" s="9" t="s">
        <v>6</v>
      </c>
      <c r="C34493">
        <v>2263.7133067074501</v>
      </c>
    </row>
    <row r="34494" spans="1:3" x14ac:dyDescent="0.3">
      <c r="A34494" s="9">
        <v>374.33333333333297</v>
      </c>
      <c r="B34494" s="9" t="s">
        <v>6</v>
      </c>
      <c r="C34494">
        <v>2263.57748390904</v>
      </c>
    </row>
    <row r="34495" spans="1:3" x14ac:dyDescent="0.3">
      <c r="A34495" s="9">
        <v>374.416666666666</v>
      </c>
      <c r="B34495" s="9" t="s">
        <v>6</v>
      </c>
      <c r="C34495">
        <v>2263.4416692600098</v>
      </c>
    </row>
    <row r="34496" spans="1:3" x14ac:dyDescent="0.3">
      <c r="A34496" s="9">
        <v>374.5</v>
      </c>
      <c r="B34496" s="9" t="s">
        <v>6</v>
      </c>
      <c r="C34496">
        <v>2263.3058627598498</v>
      </c>
    </row>
    <row r="34497" spans="1:3" x14ac:dyDescent="0.3">
      <c r="A34497" s="9">
        <v>374.58333333333297</v>
      </c>
      <c r="B34497" s="9" t="s">
        <v>6</v>
      </c>
      <c r="C34497">
        <v>2263.1700644080902</v>
      </c>
    </row>
    <row r="34498" spans="1:3" x14ac:dyDescent="0.3">
      <c r="A34498" s="9">
        <v>374.666666666666</v>
      </c>
      <c r="B34498" s="9" t="s">
        <v>6</v>
      </c>
      <c r="C34498">
        <v>2263.0342742042199</v>
      </c>
    </row>
    <row r="34499" spans="1:3" x14ac:dyDescent="0.3">
      <c r="A34499" s="9">
        <v>374.75</v>
      </c>
      <c r="B34499" s="9" t="s">
        <v>6</v>
      </c>
      <c r="C34499">
        <v>2262.89849214777</v>
      </c>
    </row>
    <row r="34500" spans="1:3" x14ac:dyDescent="0.3">
      <c r="A34500" s="9">
        <v>374.83333333333297</v>
      </c>
      <c r="B34500" s="9" t="s">
        <v>6</v>
      </c>
      <c r="C34500">
        <v>2262.7627182382398</v>
      </c>
    </row>
    <row r="34501" spans="1:3" x14ac:dyDescent="0.3">
      <c r="A34501" s="9">
        <v>374.916666666666</v>
      </c>
      <c r="B34501" s="9" t="s">
        <v>6</v>
      </c>
      <c r="C34501">
        <v>2262.6269524751501</v>
      </c>
    </row>
    <row r="34502" spans="1:3" x14ac:dyDescent="0.3">
      <c r="A34502" s="9">
        <v>375</v>
      </c>
      <c r="B34502" s="9" t="s">
        <v>6</v>
      </c>
      <c r="C34502">
        <v>2262.4911948580002</v>
      </c>
    </row>
    <row r="34503" spans="1:3" x14ac:dyDescent="0.3">
      <c r="A34503" s="9">
        <v>375.08333333333297</v>
      </c>
      <c r="B34503" s="9" t="s">
        <v>6</v>
      </c>
      <c r="C34503">
        <v>2262.3554453863098</v>
      </c>
    </row>
    <row r="34504" spans="1:3" x14ac:dyDescent="0.3">
      <c r="A34504" s="9">
        <v>375.166666666666</v>
      </c>
      <c r="B34504" s="9" t="s">
        <v>6</v>
      </c>
      <c r="C34504">
        <v>2262.2197040595802</v>
      </c>
    </row>
    <row r="34505" spans="1:3" x14ac:dyDescent="0.3">
      <c r="A34505" s="9">
        <v>375.25</v>
      </c>
      <c r="B34505" s="9" t="s">
        <v>6</v>
      </c>
      <c r="C34505">
        <v>2262.0839708773401</v>
      </c>
    </row>
    <row r="34506" spans="1:3" x14ac:dyDescent="0.3">
      <c r="A34506" s="9">
        <v>375.33333333333297</v>
      </c>
      <c r="B34506" s="9" t="s">
        <v>6</v>
      </c>
      <c r="C34506">
        <v>2261.9482458390899</v>
      </c>
    </row>
    <row r="34507" spans="1:3" x14ac:dyDescent="0.3">
      <c r="A34507" s="9">
        <v>375.416666666666</v>
      </c>
      <c r="B34507" s="9" t="s">
        <v>6</v>
      </c>
      <c r="C34507">
        <v>2261.8125289443401</v>
      </c>
    </row>
    <row r="34508" spans="1:3" x14ac:dyDescent="0.3">
      <c r="A34508" s="9">
        <v>375.5</v>
      </c>
      <c r="B34508" s="9" t="s">
        <v>6</v>
      </c>
      <c r="C34508">
        <v>2261.6768201926002</v>
      </c>
    </row>
    <row r="34509" spans="1:3" x14ac:dyDescent="0.3">
      <c r="A34509" s="9">
        <v>375.58333333333297</v>
      </c>
      <c r="B34509" s="9" t="s">
        <v>6</v>
      </c>
      <c r="C34509">
        <v>2261.5411195833899</v>
      </c>
    </row>
    <row r="34510" spans="1:3" x14ac:dyDescent="0.3">
      <c r="A34510" s="9">
        <v>375.666666666666</v>
      </c>
      <c r="B34510" s="9" t="s">
        <v>6</v>
      </c>
      <c r="C34510">
        <v>2261.4054271162099</v>
      </c>
    </row>
    <row r="34511" spans="1:3" x14ac:dyDescent="0.3">
      <c r="A34511" s="9">
        <v>375.75</v>
      </c>
      <c r="B34511" s="9" t="s">
        <v>6</v>
      </c>
      <c r="C34511">
        <v>2261.26974279059</v>
      </c>
    </row>
    <row r="34512" spans="1:3" x14ac:dyDescent="0.3">
      <c r="A34512" s="9">
        <v>375.83333333333297</v>
      </c>
      <c r="B34512" s="9" t="s">
        <v>6</v>
      </c>
      <c r="C34512">
        <v>2261.13406660602</v>
      </c>
    </row>
    <row r="34513" spans="1:3" x14ac:dyDescent="0.3">
      <c r="A34513" s="9">
        <v>375.916666666666</v>
      </c>
      <c r="B34513" s="9" t="s">
        <v>6</v>
      </c>
      <c r="C34513">
        <v>2260.9983985620202</v>
      </c>
    </row>
    <row r="34514" spans="1:3" x14ac:dyDescent="0.3">
      <c r="A34514" s="9">
        <v>376</v>
      </c>
      <c r="B34514" s="9" t="s">
        <v>6</v>
      </c>
      <c r="C34514">
        <v>2260.8627386581102</v>
      </c>
    </row>
    <row r="34515" spans="1:3" x14ac:dyDescent="0.3">
      <c r="A34515" s="9">
        <v>376.08333333333297</v>
      </c>
      <c r="B34515" s="9" t="s">
        <v>6</v>
      </c>
      <c r="C34515">
        <v>2260.7270868937899</v>
      </c>
    </row>
    <row r="34516" spans="1:3" x14ac:dyDescent="0.3">
      <c r="A34516" s="9">
        <v>376.166666666666</v>
      </c>
      <c r="B34516" s="9" t="s">
        <v>6</v>
      </c>
      <c r="C34516">
        <v>2260.59144326858</v>
      </c>
    </row>
    <row r="34517" spans="1:3" x14ac:dyDescent="0.3">
      <c r="A34517" s="9">
        <v>376.25</v>
      </c>
      <c r="B34517" s="9" t="s">
        <v>6</v>
      </c>
      <c r="C34517">
        <v>2260.4558077819802</v>
      </c>
    </row>
    <row r="34518" spans="1:3" x14ac:dyDescent="0.3">
      <c r="A34518" s="9">
        <v>376.33333333333297</v>
      </c>
      <c r="B34518" s="9" t="s">
        <v>6</v>
      </c>
      <c r="C34518">
        <v>2260.3201804335099</v>
      </c>
    </row>
    <row r="34519" spans="1:3" x14ac:dyDescent="0.3">
      <c r="A34519" s="9">
        <v>376.416666666666</v>
      </c>
      <c r="B34519" s="9" t="s">
        <v>6</v>
      </c>
      <c r="C34519">
        <v>2260.1845612226898</v>
      </c>
    </row>
    <row r="34520" spans="1:3" x14ac:dyDescent="0.3">
      <c r="A34520" s="9">
        <v>376.5</v>
      </c>
      <c r="B34520" s="9" t="s">
        <v>6</v>
      </c>
      <c r="C34520">
        <v>2260.0489501490101</v>
      </c>
    </row>
    <row r="34521" spans="1:3" x14ac:dyDescent="0.3">
      <c r="A34521" s="9">
        <v>376.58333333333297</v>
      </c>
      <c r="B34521" s="9" t="s">
        <v>6</v>
      </c>
      <c r="C34521">
        <v>2259.9133472120002</v>
      </c>
    </row>
    <row r="34522" spans="1:3" x14ac:dyDescent="0.3">
      <c r="A34522" s="9">
        <v>376.666666666666</v>
      </c>
      <c r="B34522" s="9" t="s">
        <v>6</v>
      </c>
      <c r="C34522">
        <v>2259.7777524111698</v>
      </c>
    </row>
    <row r="34523" spans="1:3" x14ac:dyDescent="0.3">
      <c r="A34523" s="9">
        <v>376.75</v>
      </c>
      <c r="B34523" s="9" t="s">
        <v>6</v>
      </c>
      <c r="C34523">
        <v>2259.6421657460301</v>
      </c>
    </row>
    <row r="34524" spans="1:3" x14ac:dyDescent="0.3">
      <c r="A34524" s="9">
        <v>376.83333333333297</v>
      </c>
      <c r="B34524" s="9" t="s">
        <v>6</v>
      </c>
      <c r="C34524">
        <v>2259.5065872160799</v>
      </c>
    </row>
    <row r="34525" spans="1:3" x14ac:dyDescent="0.3">
      <c r="A34525" s="9">
        <v>376.916666666666</v>
      </c>
      <c r="B34525" s="9" t="s">
        <v>6</v>
      </c>
      <c r="C34525">
        <v>2259.3710168208499</v>
      </c>
    </row>
    <row r="34526" spans="1:3" x14ac:dyDescent="0.3">
      <c r="A34526" s="9">
        <v>377</v>
      </c>
      <c r="B34526" s="9" t="s">
        <v>6</v>
      </c>
      <c r="C34526">
        <v>2259.23545455984</v>
      </c>
    </row>
    <row r="34527" spans="1:3" x14ac:dyDescent="0.3">
      <c r="A34527" s="9">
        <v>377.08333333333297</v>
      </c>
      <c r="B34527" s="9" t="s">
        <v>6</v>
      </c>
      <c r="C34527">
        <v>2259.0999004325699</v>
      </c>
    </row>
    <row r="34528" spans="1:3" x14ac:dyDescent="0.3">
      <c r="A34528" s="9">
        <v>377.166666666666</v>
      </c>
      <c r="B34528" s="9" t="s">
        <v>6</v>
      </c>
      <c r="C34528">
        <v>2258.9643544385399</v>
      </c>
    </row>
    <row r="34529" spans="1:3" x14ac:dyDescent="0.3">
      <c r="A34529" s="9">
        <v>377.25</v>
      </c>
      <c r="B34529" s="9" t="s">
        <v>6</v>
      </c>
      <c r="C34529">
        <v>2258.8288165772701</v>
      </c>
    </row>
    <row r="34530" spans="1:3" x14ac:dyDescent="0.3">
      <c r="A34530" s="9">
        <v>377.33333333333297</v>
      </c>
      <c r="B34530" s="9" t="s">
        <v>6</v>
      </c>
      <c r="C34530">
        <v>2258.69328684828</v>
      </c>
    </row>
    <row r="34531" spans="1:3" x14ac:dyDescent="0.3">
      <c r="A34531" s="9">
        <v>377.416666666666</v>
      </c>
      <c r="B34531" s="9" t="s">
        <v>6</v>
      </c>
      <c r="C34531">
        <v>2258.5577652510701</v>
      </c>
    </row>
    <row r="34532" spans="1:3" x14ac:dyDescent="0.3">
      <c r="A34532" s="9">
        <v>377.5</v>
      </c>
      <c r="B34532" s="9" t="s">
        <v>6</v>
      </c>
      <c r="C34532">
        <v>2258.4222517851499</v>
      </c>
    </row>
    <row r="34533" spans="1:3" x14ac:dyDescent="0.3">
      <c r="A34533" s="9">
        <v>377.58333333333297</v>
      </c>
      <c r="B34533" s="9" t="s">
        <v>6</v>
      </c>
      <c r="C34533">
        <v>2258.28674645005</v>
      </c>
    </row>
    <row r="34534" spans="1:3" x14ac:dyDescent="0.3">
      <c r="A34534" s="9">
        <v>377.666666666666</v>
      </c>
      <c r="B34534" s="9" t="s">
        <v>6</v>
      </c>
      <c r="C34534">
        <v>2258.1512492452598</v>
      </c>
    </row>
    <row r="34535" spans="1:3" x14ac:dyDescent="0.3">
      <c r="A34535" s="9">
        <v>377.75</v>
      </c>
      <c r="B34535" s="9" t="s">
        <v>6</v>
      </c>
      <c r="C34535">
        <v>2258.0157601703099</v>
      </c>
    </row>
    <row r="34536" spans="1:3" x14ac:dyDescent="0.3">
      <c r="A34536" s="9">
        <v>377.83333333333297</v>
      </c>
      <c r="B34536" s="9" t="s">
        <v>6</v>
      </c>
      <c r="C34536">
        <v>2257.8802792247002</v>
      </c>
    </row>
    <row r="34537" spans="1:3" x14ac:dyDescent="0.3">
      <c r="A34537" s="9">
        <v>377.916666666666</v>
      </c>
      <c r="B34537" s="9" t="s">
        <v>6</v>
      </c>
      <c r="C34537">
        <v>2257.7448064079399</v>
      </c>
    </row>
    <row r="34538" spans="1:3" x14ac:dyDescent="0.3">
      <c r="A34538" s="9">
        <v>378</v>
      </c>
      <c r="B34538" s="9" t="s">
        <v>6</v>
      </c>
      <c r="C34538">
        <v>2257.6093417195598</v>
      </c>
    </row>
    <row r="34539" spans="1:3" x14ac:dyDescent="0.3">
      <c r="A34539" s="9">
        <v>378.08333333333297</v>
      </c>
      <c r="B34539" s="9" t="s">
        <v>6</v>
      </c>
      <c r="C34539">
        <v>2257.47388515905</v>
      </c>
    </row>
    <row r="34540" spans="1:3" x14ac:dyDescent="0.3">
      <c r="A34540" s="9">
        <v>378.166666666666</v>
      </c>
      <c r="B34540" s="9" t="s">
        <v>6</v>
      </c>
      <c r="C34540">
        <v>2257.33843672594</v>
      </c>
    </row>
    <row r="34541" spans="1:3" x14ac:dyDescent="0.3">
      <c r="A34541" s="9">
        <v>378.25</v>
      </c>
      <c r="B34541" s="9" t="s">
        <v>6</v>
      </c>
      <c r="C34541">
        <v>2257.20299641974</v>
      </c>
    </row>
    <row r="34542" spans="1:3" x14ac:dyDescent="0.3">
      <c r="A34542" s="9">
        <v>378.33333333333297</v>
      </c>
      <c r="B34542" s="9" t="s">
        <v>6</v>
      </c>
      <c r="C34542">
        <v>2257.0675642399601</v>
      </c>
    </row>
    <row r="34543" spans="1:3" x14ac:dyDescent="0.3">
      <c r="A34543" s="9">
        <v>378.416666666666</v>
      </c>
      <c r="B34543" s="9" t="s">
        <v>6</v>
      </c>
      <c r="C34543">
        <v>2256.9321401860998</v>
      </c>
    </row>
    <row r="34544" spans="1:3" x14ac:dyDescent="0.3">
      <c r="A34544" s="9">
        <v>378.5</v>
      </c>
      <c r="B34544" s="9" t="s">
        <v>6</v>
      </c>
      <c r="C34544">
        <v>2256.7967242576901</v>
      </c>
    </row>
    <row r="34545" spans="1:3" x14ac:dyDescent="0.3">
      <c r="A34545" s="9">
        <v>378.58333333333297</v>
      </c>
      <c r="B34545" s="9" t="s">
        <v>6</v>
      </c>
      <c r="C34545">
        <v>2256.66131645424</v>
      </c>
    </row>
    <row r="34546" spans="1:3" x14ac:dyDescent="0.3">
      <c r="A34546" s="9">
        <v>378.666666666666</v>
      </c>
      <c r="B34546" s="9" t="s">
        <v>6</v>
      </c>
      <c r="C34546">
        <v>2256.5259167752502</v>
      </c>
    </row>
    <row r="34547" spans="1:3" x14ac:dyDescent="0.3">
      <c r="A34547" s="9">
        <v>378.75</v>
      </c>
      <c r="B34547" s="9" t="s">
        <v>6</v>
      </c>
      <c r="C34547">
        <v>2256.3905252202399</v>
      </c>
    </row>
    <row r="34548" spans="1:3" x14ac:dyDescent="0.3">
      <c r="A34548" s="9">
        <v>378.83333333333297</v>
      </c>
      <c r="B34548" s="9" t="s">
        <v>6</v>
      </c>
      <c r="C34548">
        <v>2256.2551417887298</v>
      </c>
    </row>
    <row r="34549" spans="1:3" x14ac:dyDescent="0.3">
      <c r="A34549" s="9">
        <v>378.916666666666</v>
      </c>
      <c r="B34549" s="9" t="s">
        <v>6</v>
      </c>
      <c r="C34549">
        <v>2256.1197664802198</v>
      </c>
    </row>
    <row r="34550" spans="1:3" x14ac:dyDescent="0.3">
      <c r="A34550" s="9">
        <v>379</v>
      </c>
      <c r="B34550" s="9" t="s">
        <v>6</v>
      </c>
      <c r="C34550">
        <v>2255.9843992942301</v>
      </c>
    </row>
    <row r="34551" spans="1:3" x14ac:dyDescent="0.3">
      <c r="A34551" s="9">
        <v>379.08333333333297</v>
      </c>
      <c r="B34551" s="9" t="s">
        <v>6</v>
      </c>
      <c r="C34551">
        <v>2255.84904023027</v>
      </c>
    </row>
    <row r="34552" spans="1:3" x14ac:dyDescent="0.3">
      <c r="A34552" s="9">
        <v>379.166666666666</v>
      </c>
      <c r="B34552" s="9" t="s">
        <v>6</v>
      </c>
      <c r="C34552">
        <v>2255.7136892878598</v>
      </c>
    </row>
    <row r="34553" spans="1:3" x14ac:dyDescent="0.3">
      <c r="A34553" s="9">
        <v>379.25</v>
      </c>
      <c r="B34553" s="9" t="s">
        <v>6</v>
      </c>
      <c r="C34553">
        <v>2255.5783464665001</v>
      </c>
    </row>
    <row r="34554" spans="1:3" x14ac:dyDescent="0.3">
      <c r="A34554" s="9">
        <v>379.33333333333297</v>
      </c>
      <c r="B34554" s="9" t="s">
        <v>6</v>
      </c>
      <c r="C34554">
        <v>2255.4430117657198</v>
      </c>
    </row>
    <row r="34555" spans="1:3" x14ac:dyDescent="0.3">
      <c r="A34555" s="9">
        <v>379.416666666666</v>
      </c>
      <c r="B34555" s="9" t="s">
        <v>6</v>
      </c>
      <c r="C34555">
        <v>2255.3076851850101</v>
      </c>
    </row>
    <row r="34556" spans="1:3" x14ac:dyDescent="0.3">
      <c r="A34556" s="9">
        <v>379.5</v>
      </c>
      <c r="B34556" s="9" t="s">
        <v>6</v>
      </c>
      <c r="C34556">
        <v>2255.1723667238998</v>
      </c>
    </row>
    <row r="34557" spans="1:3" x14ac:dyDescent="0.3">
      <c r="A34557" s="9">
        <v>379.58333333333297</v>
      </c>
      <c r="B34557" s="9" t="s">
        <v>6</v>
      </c>
      <c r="C34557">
        <v>2255.0370563818901</v>
      </c>
    </row>
    <row r="34558" spans="1:3" x14ac:dyDescent="0.3">
      <c r="A34558" s="9">
        <v>379.666666666666</v>
      </c>
      <c r="B34558" s="9" t="s">
        <v>6</v>
      </c>
      <c r="C34558">
        <v>2254.9017541585099</v>
      </c>
    </row>
    <row r="34559" spans="1:3" x14ac:dyDescent="0.3">
      <c r="A34559" s="9">
        <v>379.75</v>
      </c>
      <c r="B34559" s="9" t="s">
        <v>6</v>
      </c>
      <c r="C34559">
        <v>2254.7664600532598</v>
      </c>
    </row>
    <row r="34560" spans="1:3" x14ac:dyDescent="0.3">
      <c r="A34560" s="9">
        <v>379.83333333333297</v>
      </c>
      <c r="B34560" s="9" t="s">
        <v>6</v>
      </c>
      <c r="C34560">
        <v>2254.6311740656602</v>
      </c>
    </row>
    <row r="34561" spans="1:3" x14ac:dyDescent="0.3">
      <c r="A34561" s="9">
        <v>379.916666666666</v>
      </c>
      <c r="B34561" s="9" t="s">
        <v>6</v>
      </c>
      <c r="C34561">
        <v>2254.4958961952202</v>
      </c>
    </row>
    <row r="34562" spans="1:3" x14ac:dyDescent="0.3">
      <c r="A34562" s="9">
        <v>380</v>
      </c>
      <c r="B34562" s="9" t="s">
        <v>6</v>
      </c>
      <c r="C34562">
        <v>2254.3606264414402</v>
      </c>
    </row>
    <row r="34563" spans="1:3" x14ac:dyDescent="0.3">
      <c r="A34563" s="9">
        <v>380.08333333333297</v>
      </c>
      <c r="B34563" s="9" t="s">
        <v>6</v>
      </c>
      <c r="C34563">
        <v>2254.22536480386</v>
      </c>
    </row>
    <row r="34564" spans="1:3" x14ac:dyDescent="0.3">
      <c r="A34564" s="9">
        <v>380.166666666666</v>
      </c>
      <c r="B34564" s="9" t="s">
        <v>6</v>
      </c>
      <c r="C34564">
        <v>2254.0901112819702</v>
      </c>
    </row>
    <row r="34565" spans="1:3" x14ac:dyDescent="0.3">
      <c r="A34565" s="9">
        <v>380.25</v>
      </c>
      <c r="B34565" s="9" t="s">
        <v>6</v>
      </c>
      <c r="C34565">
        <v>2253.9548658752901</v>
      </c>
    </row>
    <row r="34566" spans="1:3" x14ac:dyDescent="0.3">
      <c r="A34566" s="9">
        <v>380.33333333333297</v>
      </c>
      <c r="B34566" s="9" t="s">
        <v>6</v>
      </c>
      <c r="C34566">
        <v>2253.8196285833401</v>
      </c>
    </row>
    <row r="34567" spans="1:3" x14ac:dyDescent="0.3">
      <c r="A34567" s="9">
        <v>380.416666666666</v>
      </c>
      <c r="B34567" s="9" t="s">
        <v>6</v>
      </c>
      <c r="C34567">
        <v>2253.6843994056198</v>
      </c>
    </row>
    <row r="34568" spans="1:3" x14ac:dyDescent="0.3">
      <c r="A34568" s="9">
        <v>380.5</v>
      </c>
      <c r="B34568" s="9" t="s">
        <v>6</v>
      </c>
      <c r="C34568">
        <v>2253.5491783416601</v>
      </c>
    </row>
    <row r="34569" spans="1:3" x14ac:dyDescent="0.3">
      <c r="A34569" s="9">
        <v>380.58333333333297</v>
      </c>
      <c r="B34569" s="9" t="s">
        <v>6</v>
      </c>
      <c r="C34569">
        <v>2253.4139653909601</v>
      </c>
    </row>
    <row r="34570" spans="1:3" x14ac:dyDescent="0.3">
      <c r="A34570" s="9">
        <v>380.666666666666</v>
      </c>
      <c r="B34570" s="9" t="s">
        <v>6</v>
      </c>
      <c r="C34570">
        <v>2253.2787605530398</v>
      </c>
    </row>
    <row r="34571" spans="1:3" x14ac:dyDescent="0.3">
      <c r="A34571" s="9">
        <v>380.75</v>
      </c>
      <c r="B34571" s="9" t="s">
        <v>6</v>
      </c>
      <c r="C34571">
        <v>2253.1435638274002</v>
      </c>
    </row>
    <row r="34572" spans="1:3" x14ac:dyDescent="0.3">
      <c r="A34572" s="9">
        <v>380.83333333333297</v>
      </c>
      <c r="B34572" s="9" t="s">
        <v>6</v>
      </c>
      <c r="C34572">
        <v>2253.0083752135702</v>
      </c>
    </row>
    <row r="34573" spans="1:3" x14ac:dyDescent="0.3">
      <c r="A34573" s="9">
        <v>380.916666666666</v>
      </c>
      <c r="B34573" s="9" t="s">
        <v>6</v>
      </c>
      <c r="C34573">
        <v>2252.87319471106</v>
      </c>
    </row>
    <row r="34574" spans="1:3" x14ac:dyDescent="0.3">
      <c r="A34574" s="9">
        <v>381</v>
      </c>
      <c r="B34574" s="9" t="s">
        <v>6</v>
      </c>
      <c r="C34574">
        <v>2252.73802231938</v>
      </c>
    </row>
    <row r="34575" spans="1:3" x14ac:dyDescent="0.3">
      <c r="A34575" s="9">
        <v>381.08333333333297</v>
      </c>
      <c r="B34575" s="9" t="s">
        <v>6</v>
      </c>
      <c r="C34575">
        <v>2252.6028580380398</v>
      </c>
    </row>
    <row r="34576" spans="1:3" x14ac:dyDescent="0.3">
      <c r="A34576" s="9">
        <v>381.166666666666</v>
      </c>
      <c r="B34576" s="9" t="s">
        <v>6</v>
      </c>
      <c r="C34576">
        <v>2252.4677018665602</v>
      </c>
    </row>
    <row r="34577" spans="1:3" x14ac:dyDescent="0.3">
      <c r="A34577" s="9">
        <v>381.25</v>
      </c>
      <c r="B34577" s="9" t="s">
        <v>6</v>
      </c>
      <c r="C34577">
        <v>2252.3325538044501</v>
      </c>
    </row>
    <row r="34578" spans="1:3" x14ac:dyDescent="0.3">
      <c r="A34578" s="9">
        <v>381.33333333333297</v>
      </c>
      <c r="B34578" s="9" t="s">
        <v>6</v>
      </c>
      <c r="C34578">
        <v>2252.1974138512201</v>
      </c>
    </row>
    <row r="34579" spans="1:3" x14ac:dyDescent="0.3">
      <c r="A34579" s="9">
        <v>381.416666666666</v>
      </c>
      <c r="B34579" s="9" t="s">
        <v>6</v>
      </c>
      <c r="C34579">
        <v>2252.06228200638</v>
      </c>
    </row>
    <row r="34580" spans="1:3" x14ac:dyDescent="0.3">
      <c r="A34580" s="9">
        <v>381.5</v>
      </c>
      <c r="B34580" s="9" t="s">
        <v>6</v>
      </c>
      <c r="C34580">
        <v>2251.9271582694701</v>
      </c>
    </row>
    <row r="34581" spans="1:3" x14ac:dyDescent="0.3">
      <c r="A34581" s="9">
        <v>381.58333333333297</v>
      </c>
      <c r="B34581" s="9" t="s">
        <v>6</v>
      </c>
      <c r="C34581">
        <v>2251.7920426399701</v>
      </c>
    </row>
    <row r="34582" spans="1:3" x14ac:dyDescent="0.3">
      <c r="A34582" s="9">
        <v>381.666666666666</v>
      </c>
      <c r="B34582" s="9" t="s">
        <v>6</v>
      </c>
      <c r="C34582">
        <v>2251.6569351174098</v>
      </c>
    </row>
    <row r="34583" spans="1:3" x14ac:dyDescent="0.3">
      <c r="A34583" s="9">
        <v>381.75</v>
      </c>
      <c r="B34583" s="9" t="s">
        <v>6</v>
      </c>
      <c r="C34583">
        <v>2251.5218357013</v>
      </c>
    </row>
    <row r="34584" spans="1:3" x14ac:dyDescent="0.3">
      <c r="A34584" s="9">
        <v>381.83333333333297</v>
      </c>
      <c r="B34584" s="9" t="s">
        <v>6</v>
      </c>
      <c r="C34584">
        <v>2251.3867443911599</v>
      </c>
    </row>
    <row r="34585" spans="1:3" x14ac:dyDescent="0.3">
      <c r="A34585" s="9">
        <v>381.916666666666</v>
      </c>
      <c r="B34585" s="9" t="s">
        <v>6</v>
      </c>
      <c r="C34585">
        <v>2251.2516611864999</v>
      </c>
    </row>
    <row r="34586" spans="1:3" x14ac:dyDescent="0.3">
      <c r="A34586" s="9">
        <v>382</v>
      </c>
      <c r="B34586" s="9" t="s">
        <v>6</v>
      </c>
      <c r="C34586">
        <v>2251.11658608683</v>
      </c>
    </row>
    <row r="34587" spans="1:3" x14ac:dyDescent="0.3">
      <c r="A34587" s="9">
        <v>382.08333333333297</v>
      </c>
      <c r="B34587" s="9" t="s">
        <v>6</v>
      </c>
      <c r="C34587">
        <v>2250.9815190916602</v>
      </c>
    </row>
    <row r="34588" spans="1:3" x14ac:dyDescent="0.3">
      <c r="A34588" s="9">
        <v>382.166666666666</v>
      </c>
      <c r="B34588" s="9" t="s">
        <v>6</v>
      </c>
      <c r="C34588">
        <v>2250.8464602005201</v>
      </c>
    </row>
    <row r="34589" spans="1:3" x14ac:dyDescent="0.3">
      <c r="A34589" s="9">
        <v>382.25</v>
      </c>
      <c r="B34589" s="9" t="s">
        <v>6</v>
      </c>
      <c r="C34589">
        <v>2250.7114094129001</v>
      </c>
    </row>
    <row r="34590" spans="1:3" x14ac:dyDescent="0.3">
      <c r="A34590" s="9">
        <v>382.33333333333297</v>
      </c>
      <c r="B34590" s="9" t="s">
        <v>6</v>
      </c>
      <c r="C34590">
        <v>2250.57636672834</v>
      </c>
    </row>
    <row r="34591" spans="1:3" x14ac:dyDescent="0.3">
      <c r="A34591" s="9">
        <v>382.416666666666</v>
      </c>
      <c r="B34591" s="9" t="s">
        <v>6</v>
      </c>
      <c r="C34591">
        <v>2250.4413321463398</v>
      </c>
    </row>
    <row r="34592" spans="1:3" x14ac:dyDescent="0.3">
      <c r="A34592" s="9">
        <v>382.5</v>
      </c>
      <c r="B34592" s="9" t="s">
        <v>6</v>
      </c>
      <c r="C34592">
        <v>2250.30630566641</v>
      </c>
    </row>
    <row r="34593" spans="1:3" x14ac:dyDescent="0.3">
      <c r="A34593" s="9">
        <v>382.58333333333297</v>
      </c>
      <c r="B34593" s="9" t="s">
        <v>6</v>
      </c>
      <c r="C34593">
        <v>2250.1712872880698</v>
      </c>
    </row>
    <row r="34594" spans="1:3" x14ac:dyDescent="0.3">
      <c r="A34594" s="9">
        <v>382.666666666666</v>
      </c>
      <c r="B34594" s="9" t="s">
        <v>6</v>
      </c>
      <c r="C34594">
        <v>2250.03627701083</v>
      </c>
    </row>
    <row r="34595" spans="1:3" x14ac:dyDescent="0.3">
      <c r="A34595" s="9">
        <v>382.75</v>
      </c>
      <c r="B34595" s="9" t="s">
        <v>6</v>
      </c>
      <c r="C34595">
        <v>2249.9012748342102</v>
      </c>
    </row>
    <row r="34596" spans="1:3" x14ac:dyDescent="0.3">
      <c r="A34596" s="9">
        <v>382.83333333333297</v>
      </c>
      <c r="B34596" s="9" t="s">
        <v>6</v>
      </c>
      <c r="C34596">
        <v>2249.7662807577199</v>
      </c>
    </row>
    <row r="34597" spans="1:3" x14ac:dyDescent="0.3">
      <c r="A34597" s="9">
        <v>382.916666666666</v>
      </c>
      <c r="B34597" s="9" t="s">
        <v>6</v>
      </c>
      <c r="C34597">
        <v>2249.6312947808701</v>
      </c>
    </row>
    <row r="34598" spans="1:3" x14ac:dyDescent="0.3">
      <c r="A34598" s="9">
        <v>383</v>
      </c>
      <c r="B34598" s="9" t="s">
        <v>6</v>
      </c>
      <c r="C34598">
        <v>2249.4963169031898</v>
      </c>
    </row>
    <row r="34599" spans="1:3" x14ac:dyDescent="0.3">
      <c r="A34599" s="9">
        <v>383.08333333333297</v>
      </c>
      <c r="B34599" s="9" t="s">
        <v>6</v>
      </c>
      <c r="C34599">
        <v>2249.3613471241702</v>
      </c>
    </row>
    <row r="34600" spans="1:3" x14ac:dyDescent="0.3">
      <c r="A34600" s="9">
        <v>383.166666666666</v>
      </c>
      <c r="B34600" s="9" t="s">
        <v>6</v>
      </c>
      <c r="C34600">
        <v>2249.22638544334</v>
      </c>
    </row>
    <row r="34601" spans="1:3" x14ac:dyDescent="0.3">
      <c r="A34601" s="9">
        <v>383.25</v>
      </c>
      <c r="B34601" s="9" t="s">
        <v>6</v>
      </c>
      <c r="C34601">
        <v>2249.0914318602199</v>
      </c>
    </row>
    <row r="34602" spans="1:3" x14ac:dyDescent="0.3">
      <c r="A34602" s="9">
        <v>383.33333333333297</v>
      </c>
      <c r="B34602" s="9" t="s">
        <v>6</v>
      </c>
      <c r="C34602">
        <v>2248.9564863743099</v>
      </c>
    </row>
    <row r="34603" spans="1:3" x14ac:dyDescent="0.3">
      <c r="A34603" s="9">
        <v>383.416666666666</v>
      </c>
      <c r="B34603" s="9" t="s">
        <v>6</v>
      </c>
      <c r="C34603">
        <v>2248.82154898512</v>
      </c>
    </row>
    <row r="34604" spans="1:3" x14ac:dyDescent="0.3">
      <c r="A34604" s="9">
        <v>383.5</v>
      </c>
      <c r="B34604" s="9" t="s">
        <v>6</v>
      </c>
      <c r="C34604">
        <v>2248.6866196921801</v>
      </c>
    </row>
    <row r="34605" spans="1:3" x14ac:dyDescent="0.3">
      <c r="A34605" s="9">
        <v>383.58333333333297</v>
      </c>
      <c r="B34605" s="9" t="s">
        <v>6</v>
      </c>
      <c r="C34605">
        <v>2248.551698495</v>
      </c>
    </row>
    <row r="34606" spans="1:3" x14ac:dyDescent="0.3">
      <c r="A34606" s="9">
        <v>383.666666666666</v>
      </c>
      <c r="B34606" s="9" t="s">
        <v>6</v>
      </c>
      <c r="C34606">
        <v>2248.4167853930899</v>
      </c>
    </row>
    <row r="34607" spans="1:3" x14ac:dyDescent="0.3">
      <c r="A34607" s="9">
        <v>383.75</v>
      </c>
      <c r="B34607" s="9" t="s">
        <v>6</v>
      </c>
      <c r="C34607">
        <v>2248.28188038597</v>
      </c>
    </row>
    <row r="34608" spans="1:3" x14ac:dyDescent="0.3">
      <c r="A34608" s="9">
        <v>383.83333333333297</v>
      </c>
      <c r="B34608" s="9" t="s">
        <v>6</v>
      </c>
      <c r="C34608">
        <v>2248.1469834731502</v>
      </c>
    </row>
    <row r="34609" spans="1:3" x14ac:dyDescent="0.3">
      <c r="A34609" s="9">
        <v>383.916666666666</v>
      </c>
      <c r="B34609" s="9" t="s">
        <v>6</v>
      </c>
      <c r="C34609">
        <v>2248.0120946541401</v>
      </c>
    </row>
    <row r="34610" spans="1:3" x14ac:dyDescent="0.3">
      <c r="A34610" s="9">
        <v>384</v>
      </c>
      <c r="B34610" s="9" t="s">
        <v>6</v>
      </c>
      <c r="C34610">
        <v>2247.8772139284602</v>
      </c>
    </row>
    <row r="34611" spans="1:3" x14ac:dyDescent="0.3">
      <c r="A34611" s="9">
        <v>384.08333333333297</v>
      </c>
      <c r="B34611" s="9" t="s">
        <v>6</v>
      </c>
      <c r="C34611">
        <v>2247.74234129562</v>
      </c>
    </row>
    <row r="34612" spans="1:3" x14ac:dyDescent="0.3">
      <c r="A34612" s="9">
        <v>384.166666666666</v>
      </c>
      <c r="B34612" s="9" t="s">
        <v>6</v>
      </c>
      <c r="C34612">
        <v>2247.6074767551499</v>
      </c>
    </row>
    <row r="34613" spans="1:3" x14ac:dyDescent="0.3">
      <c r="A34613" s="9">
        <v>384.25</v>
      </c>
      <c r="B34613" s="9" t="s">
        <v>6</v>
      </c>
      <c r="C34613">
        <v>2247.4726203065402</v>
      </c>
    </row>
    <row r="34614" spans="1:3" x14ac:dyDescent="0.3">
      <c r="A34614" s="9">
        <v>384.33333333333297</v>
      </c>
      <c r="B34614" s="9" t="s">
        <v>6</v>
      </c>
      <c r="C34614">
        <v>2247.3377719493201</v>
      </c>
    </row>
    <row r="34615" spans="1:3" x14ac:dyDescent="0.3">
      <c r="A34615" s="9">
        <v>384.416666666666</v>
      </c>
      <c r="B34615" s="9" t="s">
        <v>6</v>
      </c>
      <c r="C34615">
        <v>2247.2029316829999</v>
      </c>
    </row>
    <row r="34616" spans="1:3" x14ac:dyDescent="0.3">
      <c r="A34616" s="9">
        <v>384.5</v>
      </c>
      <c r="B34616" s="9" t="s">
        <v>6</v>
      </c>
      <c r="C34616">
        <v>2247.0680995071002</v>
      </c>
    </row>
    <row r="34617" spans="1:3" x14ac:dyDescent="0.3">
      <c r="A34617" s="9">
        <v>384.58333333333297</v>
      </c>
      <c r="B34617" s="9" t="s">
        <v>6</v>
      </c>
      <c r="C34617">
        <v>2246.93327542113</v>
      </c>
    </row>
    <row r="34618" spans="1:3" x14ac:dyDescent="0.3">
      <c r="A34618" s="9">
        <v>384.666666666666</v>
      </c>
      <c r="B34618" s="9" t="s">
        <v>6</v>
      </c>
      <c r="C34618">
        <v>2246.79845942461</v>
      </c>
    </row>
    <row r="34619" spans="1:3" x14ac:dyDescent="0.3">
      <c r="A34619" s="9">
        <v>384.75</v>
      </c>
      <c r="B34619" s="9" t="s">
        <v>6</v>
      </c>
      <c r="C34619">
        <v>2246.6636515170399</v>
      </c>
    </row>
    <row r="34620" spans="1:3" x14ac:dyDescent="0.3">
      <c r="A34620" s="9">
        <v>384.83333333333297</v>
      </c>
      <c r="B34620" s="9" t="s">
        <v>6</v>
      </c>
      <c r="C34620">
        <v>2246.5288516979499</v>
      </c>
    </row>
    <row r="34621" spans="1:3" x14ac:dyDescent="0.3">
      <c r="A34621" s="9">
        <v>384.916666666666</v>
      </c>
      <c r="B34621" s="9" t="s">
        <v>6</v>
      </c>
      <c r="C34621">
        <v>2246.3940599668499</v>
      </c>
    </row>
    <row r="34622" spans="1:3" x14ac:dyDescent="0.3">
      <c r="A34622" s="9">
        <v>385</v>
      </c>
      <c r="B34622" s="9" t="s">
        <v>6</v>
      </c>
      <c r="C34622">
        <v>2246.2592763232501</v>
      </c>
    </row>
    <row r="34623" spans="1:3" x14ac:dyDescent="0.3">
      <c r="A34623" s="9">
        <v>385.08333333333297</v>
      </c>
      <c r="B34623" s="9" t="s">
        <v>6</v>
      </c>
      <c r="C34623">
        <v>2246.1245007666698</v>
      </c>
    </row>
    <row r="34624" spans="1:3" x14ac:dyDescent="0.3">
      <c r="A34624" s="9">
        <v>385.166666666666</v>
      </c>
      <c r="B34624" s="9" t="s">
        <v>6</v>
      </c>
      <c r="C34624">
        <v>2245.9897332966302</v>
      </c>
    </row>
    <row r="34625" spans="1:3" x14ac:dyDescent="0.3">
      <c r="A34625" s="9">
        <v>385.25</v>
      </c>
      <c r="B34625" s="9" t="s">
        <v>6</v>
      </c>
      <c r="C34625">
        <v>2245.8549739126302</v>
      </c>
    </row>
    <row r="34626" spans="1:3" x14ac:dyDescent="0.3">
      <c r="A34626" s="9">
        <v>385.33333333333297</v>
      </c>
      <c r="B34626" s="9" t="s">
        <v>6</v>
      </c>
      <c r="C34626">
        <v>2245.7202226141899</v>
      </c>
    </row>
    <row r="34627" spans="1:3" x14ac:dyDescent="0.3">
      <c r="A34627" s="9">
        <v>385.416666666666</v>
      </c>
      <c r="B34627" s="9" t="s">
        <v>6</v>
      </c>
      <c r="C34627">
        <v>2245.5854794008401</v>
      </c>
    </row>
    <row r="34628" spans="1:3" x14ac:dyDescent="0.3">
      <c r="A34628" s="9">
        <v>385.5</v>
      </c>
      <c r="B34628" s="9" t="s">
        <v>6</v>
      </c>
      <c r="C34628">
        <v>2245.4507442720701</v>
      </c>
    </row>
    <row r="34629" spans="1:3" x14ac:dyDescent="0.3">
      <c r="A34629" s="9">
        <v>385.58333333333297</v>
      </c>
      <c r="B34629" s="9" t="s">
        <v>6</v>
      </c>
      <c r="C34629">
        <v>2245.3160172274202</v>
      </c>
    </row>
    <row r="34630" spans="1:3" x14ac:dyDescent="0.3">
      <c r="A34630" s="9">
        <v>385.666666666666</v>
      </c>
      <c r="B34630" s="9" t="s">
        <v>6</v>
      </c>
      <c r="C34630">
        <v>2245.1812982663801</v>
      </c>
    </row>
    <row r="34631" spans="1:3" x14ac:dyDescent="0.3">
      <c r="A34631" s="9">
        <v>385.75</v>
      </c>
      <c r="B34631" s="9" t="s">
        <v>6</v>
      </c>
      <c r="C34631">
        <v>2245.04658738849</v>
      </c>
    </row>
    <row r="34632" spans="1:3" x14ac:dyDescent="0.3">
      <c r="A34632" s="9">
        <v>385.83333333333297</v>
      </c>
      <c r="B34632" s="9" t="s">
        <v>6</v>
      </c>
      <c r="C34632">
        <v>2244.9118845932398</v>
      </c>
    </row>
    <row r="34633" spans="1:3" x14ac:dyDescent="0.3">
      <c r="A34633" s="9">
        <v>385.916666666666</v>
      </c>
      <c r="B34633" s="9" t="s">
        <v>6</v>
      </c>
      <c r="C34633">
        <v>2244.7771898801702</v>
      </c>
    </row>
    <row r="34634" spans="1:3" x14ac:dyDescent="0.3">
      <c r="A34634" s="9">
        <v>386</v>
      </c>
      <c r="B34634" s="9" t="s">
        <v>6</v>
      </c>
      <c r="C34634">
        <v>2244.64250324878</v>
      </c>
    </row>
    <row r="34635" spans="1:3" x14ac:dyDescent="0.3">
      <c r="A34635" s="9">
        <v>386.08333333333297</v>
      </c>
      <c r="B34635" s="9" t="s">
        <v>6</v>
      </c>
      <c r="C34635">
        <v>2244.50782469858</v>
      </c>
    </row>
    <row r="34636" spans="1:3" x14ac:dyDescent="0.3">
      <c r="A34636" s="9">
        <v>386.166666666666</v>
      </c>
      <c r="B34636" s="9" t="s">
        <v>6</v>
      </c>
      <c r="C34636">
        <v>2244.3731542290998</v>
      </c>
    </row>
    <row r="34637" spans="1:3" x14ac:dyDescent="0.3">
      <c r="A34637" s="9">
        <v>386.25</v>
      </c>
      <c r="B34637" s="9" t="s">
        <v>6</v>
      </c>
      <c r="C34637">
        <v>2244.2384918398402</v>
      </c>
    </row>
    <row r="34638" spans="1:3" x14ac:dyDescent="0.3">
      <c r="A34638" s="9">
        <v>386.33333333333297</v>
      </c>
      <c r="B34638" s="9" t="s">
        <v>6</v>
      </c>
      <c r="C34638">
        <v>2244.1038375303301</v>
      </c>
    </row>
    <row r="34639" spans="1:3" x14ac:dyDescent="0.3">
      <c r="A34639" s="9">
        <v>386.416666666666</v>
      </c>
      <c r="B34639" s="9" t="s">
        <v>6</v>
      </c>
      <c r="C34639">
        <v>2243.9691913000802</v>
      </c>
    </row>
    <row r="34640" spans="1:3" x14ac:dyDescent="0.3">
      <c r="A34640" s="9">
        <v>386.5</v>
      </c>
      <c r="B34640" s="9" t="s">
        <v>6</v>
      </c>
      <c r="C34640">
        <v>2243.8345531486002</v>
      </c>
    </row>
    <row r="34641" spans="1:3" x14ac:dyDescent="0.3">
      <c r="A34641" s="9">
        <v>386.58333333333297</v>
      </c>
      <c r="B34641" s="9" t="s">
        <v>6</v>
      </c>
      <c r="C34641">
        <v>2243.69992307542</v>
      </c>
    </row>
    <row r="34642" spans="1:3" x14ac:dyDescent="0.3">
      <c r="A34642" s="9">
        <v>386.666666666666</v>
      </c>
      <c r="B34642" s="9" t="s">
        <v>6</v>
      </c>
      <c r="C34642">
        <v>2243.5653010800302</v>
      </c>
    </row>
    <row r="34643" spans="1:3" x14ac:dyDescent="0.3">
      <c r="A34643" s="9">
        <v>386.75</v>
      </c>
      <c r="B34643" s="9" t="s">
        <v>6</v>
      </c>
      <c r="C34643">
        <v>2243.4306871619701</v>
      </c>
    </row>
    <row r="34644" spans="1:3" x14ac:dyDescent="0.3">
      <c r="A34644" s="9">
        <v>386.83333333333297</v>
      </c>
      <c r="B34644" s="9" t="s">
        <v>6</v>
      </c>
      <c r="C34644">
        <v>2243.2960813207401</v>
      </c>
    </row>
    <row r="34645" spans="1:3" x14ac:dyDescent="0.3">
      <c r="A34645" s="9">
        <v>386.916666666666</v>
      </c>
      <c r="B34645" s="9" t="s">
        <v>6</v>
      </c>
      <c r="C34645">
        <v>2243.1614835558598</v>
      </c>
    </row>
    <row r="34646" spans="1:3" x14ac:dyDescent="0.3">
      <c r="A34646" s="9">
        <v>387</v>
      </c>
      <c r="B34646" s="9" t="s">
        <v>6</v>
      </c>
      <c r="C34646">
        <v>2243.0268938668401</v>
      </c>
    </row>
    <row r="34647" spans="1:3" x14ac:dyDescent="0.3">
      <c r="A34647" s="9">
        <v>387.08333333333297</v>
      </c>
      <c r="B34647" s="9" t="s">
        <v>6</v>
      </c>
      <c r="C34647">
        <v>2242.8923122532101</v>
      </c>
    </row>
    <row r="34648" spans="1:3" x14ac:dyDescent="0.3">
      <c r="A34648" s="9">
        <v>387.166666666666</v>
      </c>
      <c r="B34648" s="9" t="s">
        <v>6</v>
      </c>
      <c r="C34648">
        <v>2242.7577387144802</v>
      </c>
    </row>
    <row r="34649" spans="1:3" x14ac:dyDescent="0.3">
      <c r="A34649" s="9">
        <v>387.25</v>
      </c>
      <c r="B34649" s="9" t="s">
        <v>6</v>
      </c>
      <c r="C34649">
        <v>2242.6231732501501</v>
      </c>
    </row>
    <row r="34650" spans="1:3" x14ac:dyDescent="0.3">
      <c r="A34650" s="9">
        <v>387.33333333333297</v>
      </c>
      <c r="B34650" s="9" t="s">
        <v>6</v>
      </c>
      <c r="C34650">
        <v>2242.4886158597601</v>
      </c>
    </row>
    <row r="34651" spans="1:3" x14ac:dyDescent="0.3">
      <c r="A34651" s="9">
        <v>387.416666666666</v>
      </c>
      <c r="B34651" s="9" t="s">
        <v>6</v>
      </c>
      <c r="C34651">
        <v>2242.35406654281</v>
      </c>
    </row>
    <row r="34652" spans="1:3" x14ac:dyDescent="0.3">
      <c r="A34652" s="9">
        <v>387.5</v>
      </c>
      <c r="B34652" s="9" t="s">
        <v>6</v>
      </c>
      <c r="C34652">
        <v>2242.2195252988199</v>
      </c>
    </row>
    <row r="34653" spans="1:3" x14ac:dyDescent="0.3">
      <c r="A34653" s="9">
        <v>387.58333333333297</v>
      </c>
      <c r="B34653" s="9" t="s">
        <v>6</v>
      </c>
      <c r="C34653">
        <v>2242.0849921273002</v>
      </c>
    </row>
    <row r="34654" spans="1:3" x14ac:dyDescent="0.3">
      <c r="A34654" s="9">
        <v>387.666666666666</v>
      </c>
      <c r="B34654" s="9" t="s">
        <v>6</v>
      </c>
      <c r="C34654">
        <v>2241.9504670277702</v>
      </c>
    </row>
    <row r="34655" spans="1:3" x14ac:dyDescent="0.3">
      <c r="A34655" s="9">
        <v>387.75</v>
      </c>
      <c r="B34655" s="9" t="s">
        <v>6</v>
      </c>
      <c r="C34655">
        <v>2241.81594999975</v>
      </c>
    </row>
    <row r="34656" spans="1:3" x14ac:dyDescent="0.3">
      <c r="A34656" s="9">
        <v>387.83333333333297</v>
      </c>
      <c r="B34656" s="9" t="s">
        <v>6</v>
      </c>
      <c r="C34656">
        <v>2241.6814410427501</v>
      </c>
    </row>
    <row r="34657" spans="1:3" x14ac:dyDescent="0.3">
      <c r="A34657" s="9">
        <v>387.916666666666</v>
      </c>
      <c r="B34657" s="9" t="s">
        <v>6</v>
      </c>
      <c r="C34657">
        <v>2241.54694015628</v>
      </c>
    </row>
    <row r="34658" spans="1:3" x14ac:dyDescent="0.3">
      <c r="A34658" s="9">
        <v>388</v>
      </c>
      <c r="B34658" s="9" t="s">
        <v>6</v>
      </c>
      <c r="C34658">
        <v>2241.4124473398801</v>
      </c>
    </row>
    <row r="34659" spans="1:3" x14ac:dyDescent="0.3">
      <c r="A34659" s="9">
        <v>388.08333333333297</v>
      </c>
      <c r="B34659" s="9" t="s">
        <v>6</v>
      </c>
      <c r="C34659">
        <v>2241.2779625930398</v>
      </c>
    </row>
    <row r="34660" spans="1:3" x14ac:dyDescent="0.3">
      <c r="A34660" s="9">
        <v>388.166666666666</v>
      </c>
      <c r="B34660" s="9" t="s">
        <v>6</v>
      </c>
      <c r="C34660">
        <v>2241.1434859152801</v>
      </c>
    </row>
    <row r="34661" spans="1:3" x14ac:dyDescent="0.3">
      <c r="A34661" s="9">
        <v>388.25</v>
      </c>
      <c r="B34661" s="9" t="s">
        <v>6</v>
      </c>
      <c r="C34661">
        <v>2241.0090173061299</v>
      </c>
    </row>
    <row r="34662" spans="1:3" x14ac:dyDescent="0.3">
      <c r="A34662" s="9">
        <v>388.33333333333297</v>
      </c>
      <c r="B34662" s="9" t="s">
        <v>6</v>
      </c>
      <c r="C34662">
        <v>2240.8745567650899</v>
      </c>
    </row>
    <row r="34663" spans="1:3" x14ac:dyDescent="0.3">
      <c r="A34663" s="9">
        <v>388.416666666666</v>
      </c>
      <c r="B34663" s="9" t="s">
        <v>6</v>
      </c>
      <c r="C34663">
        <v>2240.7401042916799</v>
      </c>
    </row>
    <row r="34664" spans="1:3" x14ac:dyDescent="0.3">
      <c r="A34664" s="9">
        <v>388.5</v>
      </c>
      <c r="B34664" s="9" t="s">
        <v>6</v>
      </c>
      <c r="C34664">
        <v>2240.6056598854202</v>
      </c>
    </row>
    <row r="34665" spans="1:3" x14ac:dyDescent="0.3">
      <c r="A34665" s="9">
        <v>388.58333333333297</v>
      </c>
      <c r="B34665" s="9" t="s">
        <v>6</v>
      </c>
      <c r="C34665">
        <v>2240.4712235458301</v>
      </c>
    </row>
    <row r="34666" spans="1:3" x14ac:dyDescent="0.3">
      <c r="A34666" s="9">
        <v>388.666666666666</v>
      </c>
      <c r="B34666" s="9" t="s">
        <v>6</v>
      </c>
      <c r="C34666">
        <v>2240.3367952724202</v>
      </c>
    </row>
    <row r="34667" spans="1:3" x14ac:dyDescent="0.3">
      <c r="A34667" s="9">
        <v>388.75</v>
      </c>
      <c r="B34667" s="9" t="s">
        <v>6</v>
      </c>
      <c r="C34667">
        <v>2240.2023750646999</v>
      </c>
    </row>
    <row r="34668" spans="1:3" x14ac:dyDescent="0.3">
      <c r="A34668" s="9">
        <v>388.83333333333297</v>
      </c>
      <c r="B34668" s="9" t="s">
        <v>6</v>
      </c>
      <c r="C34668">
        <v>2240.0679629222</v>
      </c>
    </row>
    <row r="34669" spans="1:3" x14ac:dyDescent="0.3">
      <c r="A34669" s="9">
        <v>388.916666666666</v>
      </c>
      <c r="B34669" s="9" t="s">
        <v>6</v>
      </c>
      <c r="C34669">
        <v>2239.9335588444201</v>
      </c>
    </row>
    <row r="34670" spans="1:3" x14ac:dyDescent="0.3">
      <c r="A34670" s="9">
        <v>389</v>
      </c>
      <c r="B34670" s="9" t="s">
        <v>6</v>
      </c>
      <c r="C34670">
        <v>2239.7991628308901</v>
      </c>
    </row>
    <row r="34671" spans="1:3" x14ac:dyDescent="0.3">
      <c r="A34671" s="9">
        <v>389.08333333333297</v>
      </c>
      <c r="B34671" s="9" t="s">
        <v>6</v>
      </c>
      <c r="C34671">
        <v>2239.6647748811201</v>
      </c>
    </row>
    <row r="34672" spans="1:3" x14ac:dyDescent="0.3">
      <c r="A34672" s="9">
        <v>389.166666666666</v>
      </c>
      <c r="B34672" s="9" t="s">
        <v>6</v>
      </c>
      <c r="C34672">
        <v>2239.5303949946301</v>
      </c>
    </row>
    <row r="34673" spans="1:3" x14ac:dyDescent="0.3">
      <c r="A34673" s="9">
        <v>389.25</v>
      </c>
      <c r="B34673" s="9" t="s">
        <v>6</v>
      </c>
      <c r="C34673">
        <v>2239.3960231709302</v>
      </c>
    </row>
    <row r="34674" spans="1:3" x14ac:dyDescent="0.3">
      <c r="A34674" s="9">
        <v>389.33333333333297</v>
      </c>
      <c r="B34674" s="9" t="s">
        <v>6</v>
      </c>
      <c r="C34674">
        <v>2239.2616594095398</v>
      </c>
    </row>
    <row r="34675" spans="1:3" x14ac:dyDescent="0.3">
      <c r="A34675" s="9">
        <v>389.416666666666</v>
      </c>
      <c r="B34675" s="9" t="s">
        <v>6</v>
      </c>
      <c r="C34675">
        <v>2239.12730370997</v>
      </c>
    </row>
    <row r="34676" spans="1:3" x14ac:dyDescent="0.3">
      <c r="A34676" s="9">
        <v>389.5</v>
      </c>
      <c r="B34676" s="9" t="s">
        <v>6</v>
      </c>
      <c r="C34676">
        <v>2238.9929560717501</v>
      </c>
    </row>
    <row r="34677" spans="1:3" x14ac:dyDescent="0.3">
      <c r="A34677" s="9">
        <v>389.58333333333297</v>
      </c>
      <c r="B34677" s="9" t="s">
        <v>6</v>
      </c>
      <c r="C34677">
        <v>2238.8586164943899</v>
      </c>
    </row>
    <row r="34678" spans="1:3" x14ac:dyDescent="0.3">
      <c r="A34678" s="9">
        <v>389.666666666666</v>
      </c>
      <c r="B34678" s="9" t="s">
        <v>6</v>
      </c>
      <c r="C34678">
        <v>2238.7242849774002</v>
      </c>
    </row>
    <row r="34679" spans="1:3" x14ac:dyDescent="0.3">
      <c r="A34679" s="9">
        <v>389.75</v>
      </c>
      <c r="B34679" s="9" t="s">
        <v>6</v>
      </c>
      <c r="C34679">
        <v>2238.5899615203002</v>
      </c>
    </row>
    <row r="34680" spans="1:3" x14ac:dyDescent="0.3">
      <c r="A34680" s="9">
        <v>389.83333333333297</v>
      </c>
      <c r="B34680" s="9" t="s">
        <v>6</v>
      </c>
      <c r="C34680">
        <v>2238.4556461226098</v>
      </c>
    </row>
    <row r="34681" spans="1:3" x14ac:dyDescent="0.3">
      <c r="A34681" s="9">
        <v>389.916666666666</v>
      </c>
      <c r="B34681" s="9" t="s">
        <v>6</v>
      </c>
      <c r="C34681">
        <v>2238.32133878384</v>
      </c>
    </row>
    <row r="34682" spans="1:3" x14ac:dyDescent="0.3">
      <c r="A34682" s="9">
        <v>390</v>
      </c>
      <c r="B34682" s="9" t="s">
        <v>6</v>
      </c>
      <c r="C34682">
        <v>2238.1870395035098</v>
      </c>
    </row>
    <row r="34683" spans="1:3" x14ac:dyDescent="0.3">
      <c r="A34683" s="9">
        <v>390.08333333333297</v>
      </c>
      <c r="B34683" s="9" t="s">
        <v>6</v>
      </c>
      <c r="C34683">
        <v>2238.0527482811399</v>
      </c>
    </row>
    <row r="34684" spans="1:3" x14ac:dyDescent="0.3">
      <c r="A34684" s="9">
        <v>390.166666666666</v>
      </c>
      <c r="B34684" s="9" t="s">
        <v>6</v>
      </c>
      <c r="C34684">
        <v>2237.91846511625</v>
      </c>
    </row>
    <row r="34685" spans="1:3" x14ac:dyDescent="0.3">
      <c r="A34685" s="9">
        <v>390.25</v>
      </c>
      <c r="B34685" s="9" t="s">
        <v>6</v>
      </c>
      <c r="C34685">
        <v>2237.7841900083399</v>
      </c>
    </row>
    <row r="34686" spans="1:3" x14ac:dyDescent="0.3">
      <c r="A34686" s="9">
        <v>390.33333333333297</v>
      </c>
      <c r="B34686" s="9" t="s">
        <v>6</v>
      </c>
      <c r="C34686">
        <v>2237.6499229569399</v>
      </c>
    </row>
    <row r="34687" spans="1:3" x14ac:dyDescent="0.3">
      <c r="A34687" s="9">
        <v>390.416666666666</v>
      </c>
      <c r="B34687" s="9" t="s">
        <v>6</v>
      </c>
      <c r="C34687">
        <v>2237.5156639615602</v>
      </c>
    </row>
    <row r="34688" spans="1:3" x14ac:dyDescent="0.3">
      <c r="A34688" s="9">
        <v>390.5</v>
      </c>
      <c r="B34688" s="9" t="s">
        <v>6</v>
      </c>
      <c r="C34688">
        <v>2237.3814130217202</v>
      </c>
    </row>
    <row r="34689" spans="1:3" x14ac:dyDescent="0.3">
      <c r="A34689" s="9">
        <v>390.58333333333297</v>
      </c>
      <c r="B34689" s="9" t="s">
        <v>6</v>
      </c>
      <c r="C34689">
        <v>2237.24717013694</v>
      </c>
    </row>
    <row r="34690" spans="1:3" x14ac:dyDescent="0.3">
      <c r="A34690" s="9">
        <v>390.666666666666</v>
      </c>
      <c r="B34690" s="9" t="s">
        <v>6</v>
      </c>
      <c r="C34690">
        <v>2237.1129353067299</v>
      </c>
    </row>
    <row r="34691" spans="1:3" x14ac:dyDescent="0.3">
      <c r="A34691" s="9">
        <v>390.75</v>
      </c>
      <c r="B34691" s="9" t="s">
        <v>6</v>
      </c>
      <c r="C34691">
        <v>2236.9787085306202</v>
      </c>
    </row>
    <row r="34692" spans="1:3" x14ac:dyDescent="0.3">
      <c r="A34692" s="9">
        <v>390.83333333333297</v>
      </c>
      <c r="B34692" s="9" t="s">
        <v>6</v>
      </c>
      <c r="C34692">
        <v>2236.8444898081002</v>
      </c>
    </row>
    <row r="34693" spans="1:3" x14ac:dyDescent="0.3">
      <c r="A34693" s="9">
        <v>390.916666666666</v>
      </c>
      <c r="B34693" s="9" t="s">
        <v>6</v>
      </c>
      <c r="C34693">
        <v>2236.7102791387101</v>
      </c>
    </row>
    <row r="34694" spans="1:3" x14ac:dyDescent="0.3">
      <c r="A34694" s="9">
        <v>391</v>
      </c>
      <c r="B34694" s="9" t="s">
        <v>6</v>
      </c>
      <c r="C34694">
        <v>2236.5760765219702</v>
      </c>
    </row>
    <row r="34695" spans="1:3" x14ac:dyDescent="0.3">
      <c r="A34695" s="9">
        <v>391.08333333333297</v>
      </c>
      <c r="B34695" s="9" t="s">
        <v>6</v>
      </c>
      <c r="C34695">
        <v>2236.4418819573798</v>
      </c>
    </row>
    <row r="34696" spans="1:3" x14ac:dyDescent="0.3">
      <c r="A34696" s="9">
        <v>391.166666666666</v>
      </c>
      <c r="B34696" s="9" t="s">
        <v>6</v>
      </c>
      <c r="C34696">
        <v>2236.30769544446</v>
      </c>
    </row>
    <row r="34697" spans="1:3" x14ac:dyDescent="0.3">
      <c r="A34697" s="9">
        <v>391.25</v>
      </c>
      <c r="B34697" s="9" t="s">
        <v>6</v>
      </c>
      <c r="C34697">
        <v>2236.1735169827298</v>
      </c>
    </row>
    <row r="34698" spans="1:3" x14ac:dyDescent="0.3">
      <c r="A34698" s="9">
        <v>391.33333333333297</v>
      </c>
      <c r="B34698" s="9" t="s">
        <v>6</v>
      </c>
      <c r="C34698">
        <v>2236.0393465717102</v>
      </c>
    </row>
    <row r="34699" spans="1:3" x14ac:dyDescent="0.3">
      <c r="A34699" s="9">
        <v>391.416666666666</v>
      </c>
      <c r="B34699" s="9" t="s">
        <v>6</v>
      </c>
      <c r="C34699">
        <v>2235.9051842109202</v>
      </c>
    </row>
    <row r="34700" spans="1:3" x14ac:dyDescent="0.3">
      <c r="A34700" s="9">
        <v>391.5</v>
      </c>
      <c r="B34700" s="9" t="s">
        <v>6</v>
      </c>
      <c r="C34700">
        <v>2235.77102989987</v>
      </c>
    </row>
    <row r="34701" spans="1:3" x14ac:dyDescent="0.3">
      <c r="A34701" s="9">
        <v>391.58333333333297</v>
      </c>
      <c r="B34701" s="9" t="s">
        <v>6</v>
      </c>
      <c r="C34701">
        <v>2235.6368836380698</v>
      </c>
    </row>
    <row r="34702" spans="1:3" x14ac:dyDescent="0.3">
      <c r="A34702" s="9">
        <v>391.666666666666</v>
      </c>
      <c r="B34702" s="9" t="s">
        <v>6</v>
      </c>
      <c r="C34702">
        <v>2235.5027454250499</v>
      </c>
    </row>
    <row r="34703" spans="1:3" x14ac:dyDescent="0.3">
      <c r="A34703" s="9">
        <v>391.75</v>
      </c>
      <c r="B34703" s="9" t="s">
        <v>6</v>
      </c>
      <c r="C34703">
        <v>2235.36861526033</v>
      </c>
    </row>
    <row r="34704" spans="1:3" x14ac:dyDescent="0.3">
      <c r="A34704" s="9">
        <v>391.83333333333297</v>
      </c>
      <c r="B34704" s="9" t="s">
        <v>6</v>
      </c>
      <c r="C34704">
        <v>2235.23449314341</v>
      </c>
    </row>
    <row r="34705" spans="1:3" x14ac:dyDescent="0.3">
      <c r="A34705" s="9">
        <v>391.916666666666</v>
      </c>
      <c r="B34705" s="9" t="s">
        <v>6</v>
      </c>
      <c r="C34705">
        <v>2235.10037907382</v>
      </c>
    </row>
    <row r="34706" spans="1:3" x14ac:dyDescent="0.3">
      <c r="A34706" s="9">
        <v>392</v>
      </c>
      <c r="B34706" s="9" t="s">
        <v>6</v>
      </c>
      <c r="C34706">
        <v>2234.96627305108</v>
      </c>
    </row>
    <row r="34707" spans="1:3" x14ac:dyDescent="0.3">
      <c r="A34707" s="9">
        <v>392.08333333333297</v>
      </c>
      <c r="B34707" s="9" t="s">
        <v>6</v>
      </c>
      <c r="C34707">
        <v>2234.8321750747</v>
      </c>
    </row>
    <row r="34708" spans="1:3" x14ac:dyDescent="0.3">
      <c r="A34708" s="9">
        <v>392.166666666666</v>
      </c>
      <c r="B34708" s="9" t="s">
        <v>6</v>
      </c>
      <c r="C34708">
        <v>2234.6980851441899</v>
      </c>
    </row>
    <row r="34709" spans="1:3" x14ac:dyDescent="0.3">
      <c r="A34709" s="9">
        <v>392.25</v>
      </c>
      <c r="B34709" s="9" t="s">
        <v>6</v>
      </c>
      <c r="C34709">
        <v>2234.56400325908</v>
      </c>
    </row>
    <row r="34710" spans="1:3" x14ac:dyDescent="0.3">
      <c r="A34710" s="9">
        <v>392.33333333333297</v>
      </c>
      <c r="B34710" s="9" t="s">
        <v>6</v>
      </c>
      <c r="C34710">
        <v>2234.42992941889</v>
      </c>
    </row>
    <row r="34711" spans="1:3" x14ac:dyDescent="0.3">
      <c r="A34711" s="9">
        <v>392.416666666666</v>
      </c>
      <c r="B34711" s="9" t="s">
        <v>6</v>
      </c>
      <c r="C34711">
        <v>2234.2958636231201</v>
      </c>
    </row>
    <row r="34712" spans="1:3" x14ac:dyDescent="0.3">
      <c r="A34712" s="9">
        <v>392.5</v>
      </c>
      <c r="B34712" s="9" t="s">
        <v>6</v>
      </c>
      <c r="C34712">
        <v>2234.1618058713002</v>
      </c>
    </row>
    <row r="34713" spans="1:3" x14ac:dyDescent="0.3">
      <c r="A34713" s="9">
        <v>392.58333333333297</v>
      </c>
      <c r="B34713" s="9" t="s">
        <v>6</v>
      </c>
      <c r="C34713">
        <v>2234.02775616295</v>
      </c>
    </row>
    <row r="34714" spans="1:3" x14ac:dyDescent="0.3">
      <c r="A34714" s="9">
        <v>392.666666666666</v>
      </c>
      <c r="B34714" s="9" t="s">
        <v>6</v>
      </c>
      <c r="C34714">
        <v>2233.8937144975798</v>
      </c>
    </row>
    <row r="34715" spans="1:3" x14ac:dyDescent="0.3">
      <c r="A34715" s="9">
        <v>392.75</v>
      </c>
      <c r="B34715" s="9" t="s">
        <v>6</v>
      </c>
      <c r="C34715">
        <v>2233.7596808747098</v>
      </c>
    </row>
    <row r="34716" spans="1:3" x14ac:dyDescent="0.3">
      <c r="A34716" s="9">
        <v>392.83333333333297</v>
      </c>
      <c r="B34716" s="9" t="s">
        <v>6</v>
      </c>
      <c r="C34716">
        <v>2233.6256552938598</v>
      </c>
    </row>
    <row r="34717" spans="1:3" x14ac:dyDescent="0.3">
      <c r="A34717" s="9">
        <v>392.916666666666</v>
      </c>
      <c r="B34717" s="9" t="s">
        <v>6</v>
      </c>
      <c r="C34717">
        <v>2233.4916377545401</v>
      </c>
    </row>
    <row r="34718" spans="1:3" x14ac:dyDescent="0.3">
      <c r="A34718" s="9">
        <v>393</v>
      </c>
      <c r="B34718" s="9" t="s">
        <v>6</v>
      </c>
      <c r="C34718">
        <v>2233.3576282562799</v>
      </c>
    </row>
    <row r="34719" spans="1:3" x14ac:dyDescent="0.3">
      <c r="A34719" s="9">
        <v>393.08333333333297</v>
      </c>
      <c r="B34719" s="9" t="s">
        <v>6</v>
      </c>
      <c r="C34719">
        <v>2233.22362679858</v>
      </c>
    </row>
    <row r="34720" spans="1:3" x14ac:dyDescent="0.3">
      <c r="A34720" s="9">
        <v>393.166666666666</v>
      </c>
      <c r="B34720" s="9" t="s">
        <v>6</v>
      </c>
      <c r="C34720">
        <v>2233.0896333809701</v>
      </c>
    </row>
    <row r="34721" spans="1:3" x14ac:dyDescent="0.3">
      <c r="A34721" s="9">
        <v>393.25</v>
      </c>
      <c r="B34721" s="9" t="s">
        <v>6</v>
      </c>
      <c r="C34721">
        <v>2232.9556480029701</v>
      </c>
    </row>
    <row r="34722" spans="1:3" x14ac:dyDescent="0.3">
      <c r="A34722" s="9">
        <v>393.33333333333297</v>
      </c>
      <c r="B34722" s="9" t="s">
        <v>6</v>
      </c>
      <c r="C34722">
        <v>2232.8216706640901</v>
      </c>
    </row>
    <row r="34723" spans="1:3" x14ac:dyDescent="0.3">
      <c r="A34723" s="9">
        <v>393.416666666666</v>
      </c>
      <c r="B34723" s="9" t="s">
        <v>6</v>
      </c>
      <c r="C34723">
        <v>2232.68770136385</v>
      </c>
    </row>
    <row r="34724" spans="1:3" x14ac:dyDescent="0.3">
      <c r="A34724" s="9">
        <v>393.5</v>
      </c>
      <c r="B34724" s="9" t="s">
        <v>6</v>
      </c>
      <c r="C34724">
        <v>2232.55374010177</v>
      </c>
    </row>
    <row r="34725" spans="1:3" x14ac:dyDescent="0.3">
      <c r="A34725" s="9">
        <v>393.58333333333297</v>
      </c>
      <c r="B34725" s="9" t="s">
        <v>6</v>
      </c>
      <c r="C34725">
        <v>2232.4197868773599</v>
      </c>
    </row>
    <row r="34726" spans="1:3" x14ac:dyDescent="0.3">
      <c r="A34726" s="9">
        <v>393.666666666666</v>
      </c>
      <c r="B34726" s="9" t="s">
        <v>6</v>
      </c>
      <c r="C34726">
        <v>2232.2858416901499</v>
      </c>
    </row>
    <row r="34727" spans="1:3" x14ac:dyDescent="0.3">
      <c r="A34727" s="9">
        <v>393.75</v>
      </c>
      <c r="B34727" s="9" t="s">
        <v>6</v>
      </c>
      <c r="C34727">
        <v>2232.1519045396499</v>
      </c>
    </row>
    <row r="34728" spans="1:3" x14ac:dyDescent="0.3">
      <c r="A34728" s="9">
        <v>393.83333333333297</v>
      </c>
      <c r="B34728" s="9" t="s">
        <v>6</v>
      </c>
      <c r="C34728">
        <v>2232.01797542538</v>
      </c>
    </row>
    <row r="34729" spans="1:3" x14ac:dyDescent="0.3">
      <c r="A34729" s="9">
        <v>393.916666666666</v>
      </c>
      <c r="B34729" s="9" t="s">
        <v>6</v>
      </c>
      <c r="C34729">
        <v>2231.88405434685</v>
      </c>
    </row>
    <row r="34730" spans="1:3" x14ac:dyDescent="0.3">
      <c r="A34730" s="9">
        <v>394</v>
      </c>
      <c r="B34730" s="9" t="s">
        <v>6</v>
      </c>
      <c r="C34730">
        <v>2231.7501413035902</v>
      </c>
    </row>
    <row r="34731" spans="1:3" x14ac:dyDescent="0.3">
      <c r="A34731" s="9">
        <v>394.08333333333297</v>
      </c>
      <c r="B34731" s="9" t="s">
        <v>6</v>
      </c>
      <c r="C34731">
        <v>2231.61623629511</v>
      </c>
    </row>
    <row r="34732" spans="1:3" x14ac:dyDescent="0.3">
      <c r="A34732" s="9">
        <v>394.166666666666</v>
      </c>
      <c r="B34732" s="9" t="s">
        <v>6</v>
      </c>
      <c r="C34732">
        <v>2231.4823393209399</v>
      </c>
    </row>
    <row r="34733" spans="1:3" x14ac:dyDescent="0.3">
      <c r="A34733" s="9">
        <v>394.25</v>
      </c>
      <c r="B34733" s="9" t="s">
        <v>6</v>
      </c>
      <c r="C34733">
        <v>2231.3484503805798</v>
      </c>
    </row>
    <row r="34734" spans="1:3" x14ac:dyDescent="0.3">
      <c r="A34734" s="9">
        <v>394.33333333333297</v>
      </c>
      <c r="B34734" s="9" t="s">
        <v>6</v>
      </c>
      <c r="C34734">
        <v>2231.21456947355</v>
      </c>
    </row>
    <row r="34735" spans="1:3" x14ac:dyDescent="0.3">
      <c r="A34735" s="9">
        <v>394.416666666666</v>
      </c>
      <c r="B34735" s="9" t="s">
        <v>6</v>
      </c>
      <c r="C34735">
        <v>2231.0806965993802</v>
      </c>
    </row>
    <row r="34736" spans="1:3" x14ac:dyDescent="0.3">
      <c r="A34736" s="9">
        <v>394.5</v>
      </c>
      <c r="B34736" s="9" t="s">
        <v>6</v>
      </c>
      <c r="C34736">
        <v>2230.9468317575902</v>
      </c>
    </row>
    <row r="34737" spans="1:3" x14ac:dyDescent="0.3">
      <c r="A34737" s="9">
        <v>394.58333333333297</v>
      </c>
      <c r="B34737" s="9" t="s">
        <v>6</v>
      </c>
      <c r="C34737">
        <v>2230.8129749476798</v>
      </c>
    </row>
    <row r="34738" spans="1:3" x14ac:dyDescent="0.3">
      <c r="A34738" s="9">
        <v>394.666666666666</v>
      </c>
      <c r="B34738" s="9" t="s">
        <v>6</v>
      </c>
      <c r="C34738">
        <v>2230.6791261691901</v>
      </c>
    </row>
    <row r="34739" spans="1:3" x14ac:dyDescent="0.3">
      <c r="A34739" s="9">
        <v>394.75</v>
      </c>
      <c r="B34739" s="9" t="s">
        <v>6</v>
      </c>
      <c r="C34739">
        <v>2230.5452854216201</v>
      </c>
    </row>
    <row r="34740" spans="1:3" x14ac:dyDescent="0.3">
      <c r="A34740" s="9">
        <v>394.83333333333297</v>
      </c>
      <c r="B34740" s="9" t="s">
        <v>6</v>
      </c>
      <c r="C34740">
        <v>2230.4114527044899</v>
      </c>
    </row>
    <row r="34741" spans="1:3" x14ac:dyDescent="0.3">
      <c r="A34741" s="9">
        <v>394.916666666666</v>
      </c>
      <c r="B34741" s="9" t="s">
        <v>6</v>
      </c>
      <c r="C34741">
        <v>2230.2776280173298</v>
      </c>
    </row>
    <row r="34742" spans="1:3" x14ac:dyDescent="0.3">
      <c r="A34742" s="9">
        <v>395</v>
      </c>
      <c r="B34742" s="9" t="s">
        <v>6</v>
      </c>
      <c r="C34742">
        <v>2230.14381135965</v>
      </c>
    </row>
    <row r="34743" spans="1:3" x14ac:dyDescent="0.3">
      <c r="A34743" s="9">
        <v>395.08333333333297</v>
      </c>
      <c r="B34743" s="9" t="s">
        <v>6</v>
      </c>
      <c r="C34743">
        <v>2230.01000273097</v>
      </c>
    </row>
    <row r="34744" spans="1:3" x14ac:dyDescent="0.3">
      <c r="A34744" s="9">
        <v>395.166666666666</v>
      </c>
      <c r="B34744" s="9" t="s">
        <v>6</v>
      </c>
      <c r="C34744">
        <v>2229.8762021307998</v>
      </c>
    </row>
    <row r="34745" spans="1:3" x14ac:dyDescent="0.3">
      <c r="A34745" s="9">
        <v>395.25</v>
      </c>
      <c r="B34745" s="9" t="s">
        <v>6</v>
      </c>
      <c r="C34745">
        <v>2229.7424095586698</v>
      </c>
    </row>
    <row r="34746" spans="1:3" x14ac:dyDescent="0.3">
      <c r="A34746" s="9">
        <v>395.33333333333297</v>
      </c>
      <c r="B34746" s="9" t="s">
        <v>6</v>
      </c>
      <c r="C34746">
        <v>2229.6086250141002</v>
      </c>
    </row>
    <row r="34747" spans="1:3" x14ac:dyDescent="0.3">
      <c r="A34747" s="9">
        <v>395.416666666666</v>
      </c>
      <c r="B34747" s="9" t="s">
        <v>6</v>
      </c>
      <c r="C34747">
        <v>2229.4748484965999</v>
      </c>
    </row>
    <row r="34748" spans="1:3" x14ac:dyDescent="0.3">
      <c r="A34748" s="9">
        <v>395.5</v>
      </c>
      <c r="B34748" s="9" t="s">
        <v>6</v>
      </c>
      <c r="C34748">
        <v>2229.3410800056899</v>
      </c>
    </row>
    <row r="34749" spans="1:3" x14ac:dyDescent="0.3">
      <c r="A34749" s="9">
        <v>395.58333333333297</v>
      </c>
      <c r="B34749" s="9" t="s">
        <v>6</v>
      </c>
      <c r="C34749">
        <v>2229.2073195408898</v>
      </c>
    </row>
    <row r="34750" spans="1:3" x14ac:dyDescent="0.3">
      <c r="A34750" s="9">
        <v>395.666666666666</v>
      </c>
      <c r="B34750" s="9" t="s">
        <v>6</v>
      </c>
      <c r="C34750">
        <v>2229.0735671017201</v>
      </c>
    </row>
    <row r="34751" spans="1:3" x14ac:dyDescent="0.3">
      <c r="A34751" s="9">
        <v>395.75</v>
      </c>
      <c r="B34751" s="9" t="s">
        <v>6</v>
      </c>
      <c r="C34751">
        <v>2228.9398226876901</v>
      </c>
    </row>
    <row r="34752" spans="1:3" x14ac:dyDescent="0.3">
      <c r="A34752" s="9">
        <v>395.83333333333297</v>
      </c>
      <c r="B34752" s="9" t="s">
        <v>6</v>
      </c>
      <c r="C34752">
        <v>2228.8060862983298</v>
      </c>
    </row>
    <row r="34753" spans="1:3" x14ac:dyDescent="0.3">
      <c r="A34753" s="9">
        <v>395.916666666666</v>
      </c>
      <c r="B34753" s="9" t="s">
        <v>6</v>
      </c>
      <c r="C34753">
        <v>2228.6723579331501</v>
      </c>
    </row>
    <row r="34754" spans="1:3" x14ac:dyDescent="0.3">
      <c r="A34754" s="9">
        <v>396</v>
      </c>
      <c r="B34754" s="9" t="s">
        <v>6</v>
      </c>
      <c r="C34754">
        <v>2228.5386375916801</v>
      </c>
    </row>
    <row r="34755" spans="1:3" x14ac:dyDescent="0.3">
      <c r="A34755" s="9">
        <v>396.08333333333297</v>
      </c>
      <c r="B34755" s="9" t="s">
        <v>6</v>
      </c>
      <c r="C34755">
        <v>2228.4049252734198</v>
      </c>
    </row>
    <row r="34756" spans="1:3" x14ac:dyDescent="0.3">
      <c r="A34756" s="9">
        <v>396.166666666666</v>
      </c>
      <c r="B34756" s="9" t="s">
        <v>6</v>
      </c>
      <c r="C34756">
        <v>2228.2712209779002</v>
      </c>
    </row>
    <row r="34757" spans="1:3" x14ac:dyDescent="0.3">
      <c r="A34757" s="9">
        <v>396.25</v>
      </c>
      <c r="B34757" s="9" t="s">
        <v>6</v>
      </c>
      <c r="C34757">
        <v>2228.1375247046499</v>
      </c>
    </row>
    <row r="34758" spans="1:3" x14ac:dyDescent="0.3">
      <c r="A34758" s="9">
        <v>396.33333333333297</v>
      </c>
      <c r="B34758" s="9" t="s">
        <v>6</v>
      </c>
      <c r="C34758">
        <v>2228.0038364531601</v>
      </c>
    </row>
    <row r="34759" spans="1:3" x14ac:dyDescent="0.3">
      <c r="A34759" s="9">
        <v>396.416666666666</v>
      </c>
      <c r="B34759" s="9" t="s">
        <v>6</v>
      </c>
      <c r="C34759">
        <v>2227.8701562229799</v>
      </c>
    </row>
    <row r="34760" spans="1:3" x14ac:dyDescent="0.3">
      <c r="A34760" s="9">
        <v>396.5</v>
      </c>
      <c r="B34760" s="9" t="s">
        <v>6</v>
      </c>
      <c r="C34760">
        <v>2227.7364840136001</v>
      </c>
    </row>
    <row r="34761" spans="1:3" x14ac:dyDescent="0.3">
      <c r="A34761" s="9">
        <v>396.58333333333297</v>
      </c>
      <c r="B34761" s="9" t="s">
        <v>6</v>
      </c>
      <c r="C34761">
        <v>2227.6028198245599</v>
      </c>
    </row>
    <row r="34762" spans="1:3" x14ac:dyDescent="0.3">
      <c r="A34762" s="9">
        <v>396.666666666666</v>
      </c>
      <c r="B34762" s="9" t="s">
        <v>6</v>
      </c>
      <c r="C34762">
        <v>2227.4691636553698</v>
      </c>
    </row>
    <row r="34763" spans="1:3" x14ac:dyDescent="0.3">
      <c r="A34763" s="9">
        <v>396.75</v>
      </c>
      <c r="B34763" s="9" t="s">
        <v>6</v>
      </c>
      <c r="C34763">
        <v>2227.3355155055501</v>
      </c>
    </row>
    <row r="34764" spans="1:3" x14ac:dyDescent="0.3">
      <c r="A34764" s="9">
        <v>396.83333333333297</v>
      </c>
      <c r="B34764" s="9" t="s">
        <v>6</v>
      </c>
      <c r="C34764">
        <v>2227.2018753746202</v>
      </c>
    </row>
    <row r="34765" spans="1:3" x14ac:dyDescent="0.3">
      <c r="A34765" s="9">
        <v>396.916666666666</v>
      </c>
      <c r="B34765" s="9" t="s">
        <v>6</v>
      </c>
      <c r="C34765">
        <v>2227.0682432621002</v>
      </c>
    </row>
    <row r="34766" spans="1:3" x14ac:dyDescent="0.3">
      <c r="A34766" s="9">
        <v>397</v>
      </c>
      <c r="B34766" s="9" t="s">
        <v>6</v>
      </c>
      <c r="C34766">
        <v>2226.9346191674999</v>
      </c>
    </row>
    <row r="34767" spans="1:3" x14ac:dyDescent="0.3">
      <c r="A34767" s="9">
        <v>397.08333333333297</v>
      </c>
      <c r="B34767" s="9" t="s">
        <v>6</v>
      </c>
      <c r="C34767">
        <v>2226.8010030903502</v>
      </c>
    </row>
    <row r="34768" spans="1:3" x14ac:dyDescent="0.3">
      <c r="A34768" s="9">
        <v>397.166666666666</v>
      </c>
      <c r="B34768" s="9" t="s">
        <v>6</v>
      </c>
      <c r="C34768">
        <v>2226.6673950301702</v>
      </c>
    </row>
    <row r="34769" spans="1:3" x14ac:dyDescent="0.3">
      <c r="A34769" s="9">
        <v>397.25</v>
      </c>
      <c r="B34769" s="9" t="s">
        <v>6</v>
      </c>
      <c r="C34769">
        <v>2226.5337949864702</v>
      </c>
    </row>
    <row r="34770" spans="1:3" x14ac:dyDescent="0.3">
      <c r="A34770" s="9">
        <v>397.33333333333297</v>
      </c>
      <c r="B34770" s="9" t="s">
        <v>6</v>
      </c>
      <c r="C34770">
        <v>2226.40020295877</v>
      </c>
    </row>
    <row r="34771" spans="1:3" x14ac:dyDescent="0.3">
      <c r="A34771" s="9">
        <v>397.416666666666</v>
      </c>
      <c r="B34771" s="9" t="s">
        <v>6</v>
      </c>
      <c r="C34771">
        <v>2226.2666189465899</v>
      </c>
    </row>
    <row r="34772" spans="1:3" x14ac:dyDescent="0.3">
      <c r="A34772" s="9">
        <v>397.5</v>
      </c>
      <c r="B34772" s="9" t="s">
        <v>6</v>
      </c>
      <c r="C34772">
        <v>2226.1330429494501</v>
      </c>
    </row>
    <row r="34773" spans="1:3" x14ac:dyDescent="0.3">
      <c r="A34773" s="9">
        <v>397.58333333333297</v>
      </c>
      <c r="B34773" s="9" t="s">
        <v>6</v>
      </c>
      <c r="C34773">
        <v>2225.9994749668799</v>
      </c>
    </row>
    <row r="34774" spans="1:3" x14ac:dyDescent="0.3">
      <c r="A34774" s="9">
        <v>397.666666666666</v>
      </c>
      <c r="B34774" s="9" t="s">
        <v>6</v>
      </c>
      <c r="C34774">
        <v>2225.86591499838</v>
      </c>
    </row>
    <row r="34775" spans="1:3" x14ac:dyDescent="0.3">
      <c r="A34775" s="9">
        <v>397.75</v>
      </c>
      <c r="B34775" s="9" t="s">
        <v>6</v>
      </c>
      <c r="C34775">
        <v>2225.7323630434798</v>
      </c>
    </row>
    <row r="34776" spans="1:3" x14ac:dyDescent="0.3">
      <c r="A34776" s="9">
        <v>397.83333333333297</v>
      </c>
      <c r="B34776" s="9" t="s">
        <v>6</v>
      </c>
      <c r="C34776">
        <v>2225.5988191017</v>
      </c>
    </row>
    <row r="34777" spans="1:3" x14ac:dyDescent="0.3">
      <c r="A34777" s="9">
        <v>397.916666666666</v>
      </c>
      <c r="B34777" s="9" t="s">
        <v>6</v>
      </c>
      <c r="C34777">
        <v>2225.4652831725498</v>
      </c>
    </row>
    <row r="34778" spans="1:3" x14ac:dyDescent="0.3">
      <c r="A34778" s="9">
        <v>398</v>
      </c>
      <c r="B34778" s="9" t="s">
        <v>6</v>
      </c>
      <c r="C34778">
        <v>2225.33175525556</v>
      </c>
    </row>
    <row r="34779" spans="1:3" x14ac:dyDescent="0.3">
      <c r="A34779" s="9">
        <v>398.08333333333297</v>
      </c>
      <c r="B34779" s="9" t="s">
        <v>6</v>
      </c>
      <c r="C34779">
        <v>2225.1982353502399</v>
      </c>
    </row>
    <row r="34780" spans="1:3" x14ac:dyDescent="0.3">
      <c r="A34780" s="9">
        <v>398.166666666666</v>
      </c>
      <c r="B34780" s="9" t="s">
        <v>6</v>
      </c>
      <c r="C34780">
        <v>2225.0647234561202</v>
      </c>
    </row>
    <row r="34781" spans="1:3" x14ac:dyDescent="0.3">
      <c r="A34781" s="9">
        <v>398.25</v>
      </c>
      <c r="B34781" s="9" t="s">
        <v>6</v>
      </c>
      <c r="C34781">
        <v>2224.9312195727198</v>
      </c>
    </row>
    <row r="34782" spans="1:3" x14ac:dyDescent="0.3">
      <c r="A34782" s="9">
        <v>398.33333333333297</v>
      </c>
      <c r="B34782" s="9" t="s">
        <v>6</v>
      </c>
      <c r="C34782">
        <v>2224.7977236995398</v>
      </c>
    </row>
    <row r="34783" spans="1:3" x14ac:dyDescent="0.3">
      <c r="A34783" s="9">
        <v>398.416666666666</v>
      </c>
      <c r="B34783" s="9" t="s">
        <v>6</v>
      </c>
      <c r="C34783">
        <v>2224.66423583612</v>
      </c>
    </row>
    <row r="34784" spans="1:3" x14ac:dyDescent="0.3">
      <c r="A34784" s="9">
        <v>398.5</v>
      </c>
      <c r="B34784" s="9" t="s">
        <v>6</v>
      </c>
      <c r="C34784">
        <v>2224.5307559819698</v>
      </c>
    </row>
    <row r="34785" spans="1:3" x14ac:dyDescent="0.3">
      <c r="A34785" s="9">
        <v>398.58333333333297</v>
      </c>
      <c r="B34785" s="9" t="s">
        <v>6</v>
      </c>
      <c r="C34785">
        <v>2224.3972841366099</v>
      </c>
    </row>
    <row r="34786" spans="1:3" x14ac:dyDescent="0.3">
      <c r="A34786" s="9">
        <v>398.666666666666</v>
      </c>
      <c r="B34786" s="9" t="s">
        <v>6</v>
      </c>
      <c r="C34786">
        <v>2224.2638202995599</v>
      </c>
    </row>
    <row r="34787" spans="1:3" x14ac:dyDescent="0.3">
      <c r="A34787" s="9">
        <v>398.75</v>
      </c>
      <c r="B34787" s="9" t="s">
        <v>6</v>
      </c>
      <c r="C34787">
        <v>2224.1303644703398</v>
      </c>
    </row>
    <row r="34788" spans="1:3" x14ac:dyDescent="0.3">
      <c r="A34788" s="9">
        <v>398.83333333333297</v>
      </c>
      <c r="B34788" s="9" t="s">
        <v>6</v>
      </c>
      <c r="C34788">
        <v>2223.9969166484798</v>
      </c>
    </row>
    <row r="34789" spans="1:3" x14ac:dyDescent="0.3">
      <c r="A34789" s="9">
        <v>398.916666666666</v>
      </c>
      <c r="B34789" s="9" t="s">
        <v>6</v>
      </c>
      <c r="C34789">
        <v>2223.86347683348</v>
      </c>
    </row>
    <row r="34790" spans="1:3" x14ac:dyDescent="0.3">
      <c r="A34790" s="9">
        <v>399</v>
      </c>
      <c r="B34790" s="9" t="s">
        <v>6</v>
      </c>
      <c r="C34790">
        <v>2223.7300450248699</v>
      </c>
    </row>
    <row r="34791" spans="1:3" x14ac:dyDescent="0.3">
      <c r="A34791" s="9">
        <v>399.08333333333297</v>
      </c>
      <c r="B34791" s="9" t="s">
        <v>6</v>
      </c>
      <c r="C34791">
        <v>2223.5966212221701</v>
      </c>
    </row>
    <row r="34792" spans="1:3" x14ac:dyDescent="0.3">
      <c r="A34792" s="9">
        <v>399.166666666666</v>
      </c>
      <c r="B34792" s="9" t="s">
        <v>6</v>
      </c>
      <c r="C34792">
        <v>2223.46320542489</v>
      </c>
    </row>
    <row r="34793" spans="1:3" x14ac:dyDescent="0.3">
      <c r="A34793" s="9">
        <v>399.25</v>
      </c>
      <c r="B34793" s="9" t="s">
        <v>6</v>
      </c>
      <c r="C34793">
        <v>2223.3297976325698</v>
      </c>
    </row>
    <row r="34794" spans="1:3" x14ac:dyDescent="0.3">
      <c r="A34794" s="9">
        <v>399.33333333333297</v>
      </c>
      <c r="B34794" s="9" t="s">
        <v>6</v>
      </c>
      <c r="C34794">
        <v>2223.1963978447102</v>
      </c>
    </row>
    <row r="34795" spans="1:3" x14ac:dyDescent="0.3">
      <c r="A34795" s="9">
        <v>399.416666666666</v>
      </c>
      <c r="B34795" s="9" t="s">
        <v>6</v>
      </c>
      <c r="C34795">
        <v>2223.0630060608401</v>
      </c>
    </row>
    <row r="34796" spans="1:3" x14ac:dyDescent="0.3">
      <c r="A34796" s="9">
        <v>399.5</v>
      </c>
      <c r="B34796" s="9" t="s">
        <v>6</v>
      </c>
      <c r="C34796">
        <v>2222.9296222804701</v>
      </c>
    </row>
    <row r="34797" spans="1:3" x14ac:dyDescent="0.3">
      <c r="A34797" s="9">
        <v>399.58333333333297</v>
      </c>
      <c r="B34797" s="9" t="s">
        <v>6</v>
      </c>
      <c r="C34797">
        <v>2222.7962465031401</v>
      </c>
    </row>
    <row r="34798" spans="1:3" x14ac:dyDescent="0.3">
      <c r="A34798" s="9">
        <v>399.666666666666</v>
      </c>
      <c r="B34798" s="9" t="s">
        <v>6</v>
      </c>
      <c r="C34798">
        <v>2222.6628787283498</v>
      </c>
    </row>
    <row r="34799" spans="1:3" x14ac:dyDescent="0.3">
      <c r="A34799" s="9">
        <v>399.75</v>
      </c>
      <c r="B34799" s="9" t="s">
        <v>6</v>
      </c>
      <c r="C34799">
        <v>2222.52951895562</v>
      </c>
    </row>
    <row r="34800" spans="1:3" x14ac:dyDescent="0.3">
      <c r="A34800" s="9">
        <v>399.83333333333297</v>
      </c>
      <c r="B34800" s="9" t="s">
        <v>6</v>
      </c>
      <c r="C34800">
        <v>2222.39616718449</v>
      </c>
    </row>
    <row r="34801" spans="1:3" x14ac:dyDescent="0.3">
      <c r="A34801" s="9">
        <v>399.916666666666</v>
      </c>
      <c r="B34801" s="9" t="s">
        <v>6</v>
      </c>
      <c r="C34801">
        <v>2222.2628234144499</v>
      </c>
    </row>
    <row r="34802" spans="1:3" x14ac:dyDescent="0.3">
      <c r="A34802" s="9">
        <v>400</v>
      </c>
      <c r="B34802" s="9" t="s">
        <v>6</v>
      </c>
      <c r="C34802">
        <v>2222.1294876450502</v>
      </c>
    </row>
    <row r="34803" spans="1:3" x14ac:dyDescent="0.3">
      <c r="A34803" s="9">
        <v>400.08333333333297</v>
      </c>
      <c r="B34803" s="9" t="s">
        <v>6</v>
      </c>
      <c r="C34803">
        <v>2221.99615987579</v>
      </c>
    </row>
    <row r="34804" spans="1:3" x14ac:dyDescent="0.3">
      <c r="A34804" s="9">
        <v>400.166666666666</v>
      </c>
      <c r="B34804" s="9" t="s">
        <v>6</v>
      </c>
      <c r="C34804">
        <v>2221.8628401062001</v>
      </c>
    </row>
    <row r="34805" spans="1:3" x14ac:dyDescent="0.3">
      <c r="A34805" s="9">
        <v>400.25</v>
      </c>
      <c r="B34805" s="9" t="s">
        <v>6</v>
      </c>
      <c r="C34805">
        <v>2221.7295283357898</v>
      </c>
    </row>
    <row r="34806" spans="1:3" x14ac:dyDescent="0.3">
      <c r="A34806" s="9">
        <v>400.33333333333297</v>
      </c>
      <c r="B34806" s="9" t="s">
        <v>6</v>
      </c>
      <c r="C34806">
        <v>2221.5962245640899</v>
      </c>
    </row>
    <row r="34807" spans="1:3" x14ac:dyDescent="0.3">
      <c r="A34807" s="9">
        <v>400.416666666666</v>
      </c>
      <c r="B34807" s="9" t="s">
        <v>6</v>
      </c>
      <c r="C34807">
        <v>2221.46292879062</v>
      </c>
    </row>
    <row r="34808" spans="1:3" x14ac:dyDescent="0.3">
      <c r="A34808" s="9">
        <v>400.5</v>
      </c>
      <c r="B34808" s="9" t="s">
        <v>6</v>
      </c>
      <c r="C34808">
        <v>2221.3296410148901</v>
      </c>
    </row>
    <row r="34809" spans="1:3" x14ac:dyDescent="0.3">
      <c r="A34809" s="9">
        <v>400.58333333333297</v>
      </c>
      <c r="B34809" s="9" t="s">
        <v>6</v>
      </c>
      <c r="C34809">
        <v>2221.1963612364302</v>
      </c>
    </row>
    <row r="34810" spans="1:3" x14ac:dyDescent="0.3">
      <c r="A34810" s="9">
        <v>400.666666666666</v>
      </c>
      <c r="B34810" s="9" t="s">
        <v>6</v>
      </c>
      <c r="C34810">
        <v>2221.0630894547598</v>
      </c>
    </row>
    <row r="34811" spans="1:3" x14ac:dyDescent="0.3">
      <c r="A34811" s="9">
        <v>400.75</v>
      </c>
      <c r="B34811" s="9" t="s">
        <v>6</v>
      </c>
      <c r="C34811">
        <v>2220.9298256693901</v>
      </c>
    </row>
    <row r="34812" spans="1:3" x14ac:dyDescent="0.3">
      <c r="A34812" s="9">
        <v>400.83333333333297</v>
      </c>
      <c r="B34812" s="9" t="s">
        <v>6</v>
      </c>
      <c r="C34812">
        <v>2220.7965698798498</v>
      </c>
    </row>
    <row r="34813" spans="1:3" x14ac:dyDescent="0.3">
      <c r="A34813" s="9">
        <v>400.916666666666</v>
      </c>
      <c r="B34813" s="9" t="s">
        <v>6</v>
      </c>
      <c r="C34813">
        <v>2220.6633220856602</v>
      </c>
    </row>
    <row r="34814" spans="1:3" x14ac:dyDescent="0.3">
      <c r="A34814" s="9">
        <v>401</v>
      </c>
      <c r="B34814" s="9" t="s">
        <v>6</v>
      </c>
      <c r="C34814">
        <v>2220.5300822863301</v>
      </c>
    </row>
    <row r="34815" spans="1:3" x14ac:dyDescent="0.3">
      <c r="A34815" s="9">
        <v>401.08333333333297</v>
      </c>
      <c r="B34815" s="9" t="s">
        <v>6</v>
      </c>
      <c r="C34815">
        <v>2220.3968504813902</v>
      </c>
    </row>
    <row r="34816" spans="1:3" x14ac:dyDescent="0.3">
      <c r="A34816" s="9">
        <v>401.166666666666</v>
      </c>
      <c r="B34816" s="9" t="s">
        <v>6</v>
      </c>
      <c r="C34816">
        <v>2220.2636266703698</v>
      </c>
    </row>
    <row r="34817" spans="1:3" x14ac:dyDescent="0.3">
      <c r="A34817" s="9">
        <v>401.25</v>
      </c>
      <c r="B34817" s="9" t="s">
        <v>6</v>
      </c>
      <c r="C34817">
        <v>2220.1304108527602</v>
      </c>
    </row>
    <row r="34818" spans="1:3" x14ac:dyDescent="0.3">
      <c r="A34818" s="9">
        <v>401.33333333333297</v>
      </c>
      <c r="B34818" s="9" t="s">
        <v>6</v>
      </c>
      <c r="C34818">
        <v>2219.9972030281101</v>
      </c>
    </row>
    <row r="34819" spans="1:3" x14ac:dyDescent="0.3">
      <c r="A34819" s="9">
        <v>401.416666666666</v>
      </c>
      <c r="B34819" s="9" t="s">
        <v>6</v>
      </c>
      <c r="C34819">
        <v>2219.8640031959299</v>
      </c>
    </row>
    <row r="34820" spans="1:3" x14ac:dyDescent="0.3">
      <c r="A34820" s="9">
        <v>401.5</v>
      </c>
      <c r="B34820" s="9" t="s">
        <v>6</v>
      </c>
      <c r="C34820">
        <v>2219.7308113557401</v>
      </c>
    </row>
    <row r="34821" spans="1:3" x14ac:dyDescent="0.3">
      <c r="A34821" s="9">
        <v>401.58333333333297</v>
      </c>
      <c r="B34821" s="9" t="s">
        <v>6</v>
      </c>
      <c r="C34821">
        <v>2219.5976275070602</v>
      </c>
    </row>
    <row r="34822" spans="1:3" x14ac:dyDescent="0.3">
      <c r="A34822" s="9">
        <v>401.666666666666</v>
      </c>
      <c r="B34822" s="9" t="s">
        <v>6</v>
      </c>
      <c r="C34822">
        <v>2219.46445164941</v>
      </c>
    </row>
    <row r="34823" spans="1:3" x14ac:dyDescent="0.3">
      <c r="A34823" s="9">
        <v>401.75</v>
      </c>
      <c r="B34823" s="9" t="s">
        <v>6</v>
      </c>
      <c r="C34823">
        <v>2219.33128378231</v>
      </c>
    </row>
    <row r="34824" spans="1:3" x14ac:dyDescent="0.3">
      <c r="A34824" s="9">
        <v>401.83333333333297</v>
      </c>
      <c r="B34824" s="9" t="s">
        <v>6</v>
      </c>
      <c r="C34824">
        <v>2219.1981239052802</v>
      </c>
    </row>
    <row r="34825" spans="1:3" x14ac:dyDescent="0.3">
      <c r="A34825" s="9">
        <v>401.916666666666</v>
      </c>
      <c r="B34825" s="9" t="s">
        <v>6</v>
      </c>
      <c r="C34825">
        <v>2219.0649720178499</v>
      </c>
    </row>
    <row r="34826" spans="1:3" x14ac:dyDescent="0.3">
      <c r="A34826" s="9">
        <v>402</v>
      </c>
      <c r="B34826" s="9" t="s">
        <v>6</v>
      </c>
      <c r="C34826">
        <v>2218.9318281195301</v>
      </c>
    </row>
    <row r="34827" spans="1:3" x14ac:dyDescent="0.3">
      <c r="A34827" s="9">
        <v>402.08333333333297</v>
      </c>
      <c r="B34827" s="9" t="s">
        <v>6</v>
      </c>
      <c r="C34827">
        <v>2218.7986922098398</v>
      </c>
    </row>
    <row r="34828" spans="1:3" x14ac:dyDescent="0.3">
      <c r="A34828" s="9">
        <v>402.166666666666</v>
      </c>
      <c r="B34828" s="9" t="s">
        <v>6</v>
      </c>
      <c r="C34828">
        <v>2218.6655642883102</v>
      </c>
    </row>
    <row r="34829" spans="1:3" x14ac:dyDescent="0.3">
      <c r="A34829" s="9">
        <v>402.25</v>
      </c>
      <c r="B34829" s="9" t="s">
        <v>6</v>
      </c>
      <c r="C34829">
        <v>2218.53244435445</v>
      </c>
    </row>
    <row r="34830" spans="1:3" x14ac:dyDescent="0.3">
      <c r="A34830" s="9">
        <v>402.33333333333297</v>
      </c>
      <c r="B34830" s="9" t="s">
        <v>6</v>
      </c>
      <c r="C34830">
        <v>2218.3993324077901</v>
      </c>
    </row>
    <row r="34831" spans="1:3" x14ac:dyDescent="0.3">
      <c r="A34831" s="9">
        <v>402.416666666666</v>
      </c>
      <c r="B34831" s="9" t="s">
        <v>6</v>
      </c>
      <c r="C34831">
        <v>2218.2662284478401</v>
      </c>
    </row>
    <row r="34832" spans="1:3" x14ac:dyDescent="0.3">
      <c r="A34832" s="9">
        <v>402.5</v>
      </c>
      <c r="B34832" s="9" t="s">
        <v>6</v>
      </c>
      <c r="C34832">
        <v>2218.13313247414</v>
      </c>
    </row>
    <row r="34833" spans="1:3" x14ac:dyDescent="0.3">
      <c r="A34833" s="9">
        <v>402.58333333333297</v>
      </c>
      <c r="B34833" s="9" t="s">
        <v>6</v>
      </c>
      <c r="C34833">
        <v>2218.0000444861898</v>
      </c>
    </row>
    <row r="34834" spans="1:3" x14ac:dyDescent="0.3">
      <c r="A34834" s="9">
        <v>402.666666666666</v>
      </c>
      <c r="B34834" s="9" t="s">
        <v>6</v>
      </c>
      <c r="C34834">
        <v>2217.86696448352</v>
      </c>
    </row>
    <row r="34835" spans="1:3" x14ac:dyDescent="0.3">
      <c r="A34835" s="9">
        <v>402.75</v>
      </c>
      <c r="B34835" s="9" t="s">
        <v>6</v>
      </c>
      <c r="C34835">
        <v>2217.7338924656501</v>
      </c>
    </row>
    <row r="34836" spans="1:3" x14ac:dyDescent="0.3">
      <c r="A34836" s="9">
        <v>402.83333333333297</v>
      </c>
      <c r="B34836" s="9" t="s">
        <v>6</v>
      </c>
      <c r="C34836">
        <v>2217.6008284321001</v>
      </c>
    </row>
    <row r="34837" spans="1:3" x14ac:dyDescent="0.3">
      <c r="A34837" s="9">
        <v>402.916666666666</v>
      </c>
      <c r="B34837" s="9" t="s">
        <v>6</v>
      </c>
      <c r="C34837">
        <v>2217.4677723824002</v>
      </c>
    </row>
    <row r="34838" spans="1:3" x14ac:dyDescent="0.3">
      <c r="A34838" s="9">
        <v>403</v>
      </c>
      <c r="B34838" s="9" t="s">
        <v>6</v>
      </c>
      <c r="C34838">
        <v>2217.3347243160501</v>
      </c>
    </row>
    <row r="34839" spans="1:3" x14ac:dyDescent="0.3">
      <c r="A34839" s="9">
        <v>403.08333333333297</v>
      </c>
      <c r="B34839" s="9" t="s">
        <v>6</v>
      </c>
      <c r="C34839">
        <v>2217.2016842326002</v>
      </c>
    </row>
    <row r="34840" spans="1:3" x14ac:dyDescent="0.3">
      <c r="A34840" s="9">
        <v>403.166666666666</v>
      </c>
      <c r="B34840" s="9" t="s">
        <v>6</v>
      </c>
      <c r="C34840">
        <v>2217.0686521315401</v>
      </c>
    </row>
    <row r="34841" spans="1:3" x14ac:dyDescent="0.3">
      <c r="A34841" s="9">
        <v>403.25</v>
      </c>
      <c r="B34841" s="9" t="s">
        <v>6</v>
      </c>
      <c r="C34841">
        <v>2216.9356280124098</v>
      </c>
    </row>
    <row r="34842" spans="1:3" x14ac:dyDescent="0.3">
      <c r="A34842" s="9">
        <v>403.33333333333297</v>
      </c>
      <c r="B34842" s="9" t="s">
        <v>6</v>
      </c>
      <c r="C34842">
        <v>2216.8026118747298</v>
      </c>
    </row>
    <row r="34843" spans="1:3" x14ac:dyDescent="0.3">
      <c r="A34843" s="9">
        <v>403.416666666666</v>
      </c>
      <c r="B34843" s="9" t="s">
        <v>6</v>
      </c>
      <c r="C34843">
        <v>2216.66960371802</v>
      </c>
    </row>
    <row r="34844" spans="1:3" x14ac:dyDescent="0.3">
      <c r="A34844" s="9">
        <v>403.5</v>
      </c>
      <c r="B34844" s="9" t="s">
        <v>6</v>
      </c>
      <c r="C34844">
        <v>2216.5366035418001</v>
      </c>
    </row>
    <row r="34845" spans="1:3" x14ac:dyDescent="0.3">
      <c r="A34845" s="9">
        <v>403.58333333333297</v>
      </c>
      <c r="B34845" s="9" t="s">
        <v>6</v>
      </c>
      <c r="C34845">
        <v>2216.40361134558</v>
      </c>
    </row>
    <row r="34846" spans="1:3" x14ac:dyDescent="0.3">
      <c r="A34846" s="9">
        <v>403.666666666666</v>
      </c>
      <c r="B34846" s="9" t="s">
        <v>6</v>
      </c>
      <c r="C34846">
        <v>2216.2706271288998</v>
      </c>
    </row>
    <row r="34847" spans="1:3" x14ac:dyDescent="0.3">
      <c r="A34847" s="9">
        <v>403.75</v>
      </c>
      <c r="B34847" s="9" t="s">
        <v>6</v>
      </c>
      <c r="C34847">
        <v>2216.1376508912799</v>
      </c>
    </row>
    <row r="34848" spans="1:3" x14ac:dyDescent="0.3">
      <c r="A34848" s="9">
        <v>403.83333333333297</v>
      </c>
      <c r="B34848" s="9" t="s">
        <v>6</v>
      </c>
      <c r="C34848">
        <v>2216.00468263222</v>
      </c>
    </row>
    <row r="34849" spans="1:3" x14ac:dyDescent="0.3">
      <c r="A34849" s="9">
        <v>403.916666666666</v>
      </c>
      <c r="B34849" s="9" t="s">
        <v>6</v>
      </c>
      <c r="C34849">
        <v>2215.8717223512699</v>
      </c>
    </row>
    <row r="34850" spans="1:3" x14ac:dyDescent="0.3">
      <c r="A34850" s="9">
        <v>404</v>
      </c>
      <c r="B34850" s="9" t="s">
        <v>6</v>
      </c>
      <c r="C34850">
        <v>2215.7387700479198</v>
      </c>
    </row>
    <row r="34851" spans="1:3" x14ac:dyDescent="0.3">
      <c r="A34851" s="9">
        <v>404.08333333333297</v>
      </c>
      <c r="B34851" s="9" t="s">
        <v>6</v>
      </c>
      <c r="C34851">
        <v>2215.6058257217201</v>
      </c>
    </row>
    <row r="34852" spans="1:3" x14ac:dyDescent="0.3">
      <c r="A34852" s="9">
        <v>404.166666666666</v>
      </c>
      <c r="B34852" s="9" t="s">
        <v>6</v>
      </c>
      <c r="C34852">
        <v>2215.4728893721799</v>
      </c>
    </row>
    <row r="34853" spans="1:3" x14ac:dyDescent="0.3">
      <c r="A34853" s="9">
        <v>404.25</v>
      </c>
      <c r="B34853" s="9" t="s">
        <v>6</v>
      </c>
      <c r="C34853">
        <v>2215.3399609988201</v>
      </c>
    </row>
    <row r="34854" spans="1:3" x14ac:dyDescent="0.3">
      <c r="A34854" s="9">
        <v>404.33333333333297</v>
      </c>
      <c r="B34854" s="9" t="s">
        <v>6</v>
      </c>
      <c r="C34854">
        <v>2215.2070406011599</v>
      </c>
    </row>
    <row r="34855" spans="1:3" x14ac:dyDescent="0.3">
      <c r="A34855" s="9">
        <v>404.416666666666</v>
      </c>
      <c r="B34855" s="9" t="s">
        <v>6</v>
      </c>
      <c r="C34855">
        <v>2215.07412817872</v>
      </c>
    </row>
    <row r="34856" spans="1:3" x14ac:dyDescent="0.3">
      <c r="A34856" s="9">
        <v>404.5</v>
      </c>
      <c r="B34856" s="9" t="s">
        <v>6</v>
      </c>
      <c r="C34856">
        <v>2214.9412237310298</v>
      </c>
    </row>
    <row r="34857" spans="1:3" x14ac:dyDescent="0.3">
      <c r="A34857" s="9">
        <v>404.58333333333297</v>
      </c>
      <c r="B34857" s="9" t="s">
        <v>6</v>
      </c>
      <c r="C34857">
        <v>2214.80832725761</v>
      </c>
    </row>
    <row r="34858" spans="1:3" x14ac:dyDescent="0.3">
      <c r="A34858" s="9">
        <v>404.666666666666</v>
      </c>
      <c r="B34858" s="9" t="s">
        <v>6</v>
      </c>
      <c r="C34858">
        <v>2214.6754387579699</v>
      </c>
    </row>
    <row r="34859" spans="1:3" x14ac:dyDescent="0.3">
      <c r="A34859" s="9">
        <v>404.75</v>
      </c>
      <c r="B34859" s="9" t="s">
        <v>6</v>
      </c>
      <c r="C34859">
        <v>2214.5425582316402</v>
      </c>
    </row>
    <row r="34860" spans="1:3" x14ac:dyDescent="0.3">
      <c r="A34860" s="9">
        <v>404.83333333333297</v>
      </c>
      <c r="B34860" s="9" t="s">
        <v>6</v>
      </c>
      <c r="C34860">
        <v>2214.4096856781498</v>
      </c>
    </row>
    <row r="34861" spans="1:3" x14ac:dyDescent="0.3">
      <c r="A34861" s="9">
        <v>404.916666666666</v>
      </c>
      <c r="B34861" s="9" t="s">
        <v>6</v>
      </c>
      <c r="C34861">
        <v>2214.2768210970098</v>
      </c>
    </row>
    <row r="34862" spans="1:3" x14ac:dyDescent="0.3">
      <c r="A34862" s="9">
        <v>405</v>
      </c>
      <c r="B34862" s="9" t="s">
        <v>6</v>
      </c>
      <c r="C34862">
        <v>2214.14396448774</v>
      </c>
    </row>
    <row r="34863" spans="1:3" x14ac:dyDescent="0.3">
      <c r="A34863" s="9">
        <v>405.08333333333297</v>
      </c>
      <c r="B34863" s="9" t="s">
        <v>6</v>
      </c>
      <c r="C34863">
        <v>2214.0111158498698</v>
      </c>
    </row>
    <row r="34864" spans="1:3" x14ac:dyDescent="0.3">
      <c r="A34864" s="9">
        <v>405.166666666666</v>
      </c>
      <c r="B34864" s="9" t="s">
        <v>6</v>
      </c>
      <c r="C34864">
        <v>2213.8782751829199</v>
      </c>
    </row>
    <row r="34865" spans="1:3" x14ac:dyDescent="0.3">
      <c r="A34865" s="9">
        <v>405.25</v>
      </c>
      <c r="B34865" s="9" t="s">
        <v>6</v>
      </c>
      <c r="C34865">
        <v>2213.74544248641</v>
      </c>
    </row>
    <row r="34866" spans="1:3" x14ac:dyDescent="0.3">
      <c r="A34866" s="9">
        <v>405.33333333333297</v>
      </c>
      <c r="B34866" s="9" t="s">
        <v>6</v>
      </c>
      <c r="C34866">
        <v>2213.6126177598599</v>
      </c>
    </row>
    <row r="34867" spans="1:3" x14ac:dyDescent="0.3">
      <c r="A34867" s="9">
        <v>405.416666666666</v>
      </c>
      <c r="B34867" s="9" t="s">
        <v>6</v>
      </c>
      <c r="C34867">
        <v>2213.4798010027998</v>
      </c>
    </row>
    <row r="34868" spans="1:3" x14ac:dyDescent="0.3">
      <c r="A34868" s="9">
        <v>405.5</v>
      </c>
      <c r="B34868" s="9" t="s">
        <v>6</v>
      </c>
      <c r="C34868">
        <v>2213.3469922147401</v>
      </c>
    </row>
    <row r="34869" spans="1:3" x14ac:dyDescent="0.3">
      <c r="A34869" s="9">
        <v>405.58333333333297</v>
      </c>
      <c r="B34869" s="9" t="s">
        <v>6</v>
      </c>
      <c r="C34869">
        <v>2213.2141913952</v>
      </c>
    </row>
    <row r="34870" spans="1:3" x14ac:dyDescent="0.3">
      <c r="A34870" s="9">
        <v>405.666666666666</v>
      </c>
      <c r="B34870" s="9" t="s">
        <v>6</v>
      </c>
      <c r="C34870">
        <v>2213.0813985437198</v>
      </c>
    </row>
    <row r="34871" spans="1:3" x14ac:dyDescent="0.3">
      <c r="A34871" s="9">
        <v>405.75</v>
      </c>
      <c r="B34871" s="9" t="s">
        <v>6</v>
      </c>
      <c r="C34871">
        <v>2212.9486136598098</v>
      </c>
    </row>
    <row r="34872" spans="1:3" x14ac:dyDescent="0.3">
      <c r="A34872" s="9">
        <v>405.83333333333297</v>
      </c>
      <c r="B34872" s="9" t="s">
        <v>6</v>
      </c>
      <c r="C34872">
        <v>2212.8158367429901</v>
      </c>
    </row>
    <row r="34873" spans="1:3" x14ac:dyDescent="0.3">
      <c r="A34873" s="9">
        <v>405.916666666666</v>
      </c>
      <c r="B34873" s="9" t="s">
        <v>6</v>
      </c>
      <c r="C34873">
        <v>2212.6830677927801</v>
      </c>
    </row>
    <row r="34874" spans="1:3" x14ac:dyDescent="0.3">
      <c r="A34874" s="9">
        <v>406</v>
      </c>
      <c r="B34874" s="9" t="s">
        <v>6</v>
      </c>
      <c r="C34874">
        <v>2212.5503068087201</v>
      </c>
    </row>
    <row r="34875" spans="1:3" x14ac:dyDescent="0.3">
      <c r="A34875" s="9">
        <v>406.08333333333297</v>
      </c>
      <c r="B34875" s="9" t="s">
        <v>6</v>
      </c>
      <c r="C34875">
        <v>2212.4175537903102</v>
      </c>
    </row>
    <row r="34876" spans="1:3" x14ac:dyDescent="0.3">
      <c r="A34876" s="9">
        <v>406.166666666666</v>
      </c>
      <c r="B34876" s="9" t="s">
        <v>6</v>
      </c>
      <c r="C34876">
        <v>2212.2848087370799</v>
      </c>
    </row>
    <row r="34877" spans="1:3" x14ac:dyDescent="0.3">
      <c r="A34877" s="9">
        <v>406.25</v>
      </c>
      <c r="B34877" s="9" t="s">
        <v>6</v>
      </c>
      <c r="C34877">
        <v>2212.1520716485602</v>
      </c>
    </row>
    <row r="34878" spans="1:3" x14ac:dyDescent="0.3">
      <c r="A34878" s="9">
        <v>406.33333333333297</v>
      </c>
      <c r="B34878" s="9" t="s">
        <v>6</v>
      </c>
      <c r="C34878">
        <v>2212.0193425242601</v>
      </c>
    </row>
    <row r="34879" spans="1:3" x14ac:dyDescent="0.3">
      <c r="A34879" s="9">
        <v>406.416666666666</v>
      </c>
      <c r="B34879" s="9" t="s">
        <v>6</v>
      </c>
      <c r="C34879">
        <v>2211.8866213637102</v>
      </c>
    </row>
    <row r="34880" spans="1:3" x14ac:dyDescent="0.3">
      <c r="A34880" s="9">
        <v>406.5</v>
      </c>
      <c r="B34880" s="9" t="s">
        <v>6</v>
      </c>
      <c r="C34880">
        <v>2211.7539081664199</v>
      </c>
    </row>
    <row r="34881" spans="1:3" x14ac:dyDescent="0.3">
      <c r="A34881" s="9">
        <v>406.58333333333297</v>
      </c>
      <c r="B34881" s="9" t="s">
        <v>6</v>
      </c>
      <c r="C34881">
        <v>2211.6212029319299</v>
      </c>
    </row>
    <row r="34882" spans="1:3" x14ac:dyDescent="0.3">
      <c r="A34882" s="9">
        <v>406.666666666666</v>
      </c>
      <c r="B34882" s="9" t="s">
        <v>6</v>
      </c>
      <c r="C34882">
        <v>2211.48850565976</v>
      </c>
    </row>
    <row r="34883" spans="1:3" x14ac:dyDescent="0.3">
      <c r="A34883" s="9">
        <v>406.75</v>
      </c>
      <c r="B34883" s="9" t="s">
        <v>6</v>
      </c>
      <c r="C34883">
        <v>2211.3558163494199</v>
      </c>
    </row>
    <row r="34884" spans="1:3" x14ac:dyDescent="0.3">
      <c r="A34884" s="9">
        <v>406.83333333333297</v>
      </c>
      <c r="B34884" s="9" t="s">
        <v>6</v>
      </c>
      <c r="C34884">
        <v>2211.2231350004399</v>
      </c>
    </row>
    <row r="34885" spans="1:3" x14ac:dyDescent="0.3">
      <c r="A34885" s="9">
        <v>406.916666666666</v>
      </c>
      <c r="B34885" s="9" t="s">
        <v>6</v>
      </c>
      <c r="C34885">
        <v>2211.0904616123398</v>
      </c>
    </row>
    <row r="34886" spans="1:3" x14ac:dyDescent="0.3">
      <c r="A34886" s="9">
        <v>407</v>
      </c>
      <c r="B34886" s="9" t="s">
        <v>6</v>
      </c>
      <c r="C34886">
        <v>2210.9577961846398</v>
      </c>
    </row>
    <row r="34887" spans="1:3" x14ac:dyDescent="0.3">
      <c r="A34887" s="9">
        <v>407.08333333333297</v>
      </c>
      <c r="B34887" s="9" t="s">
        <v>6</v>
      </c>
      <c r="C34887">
        <v>2210.8251387168698</v>
      </c>
    </row>
    <row r="34888" spans="1:3" x14ac:dyDescent="0.3">
      <c r="A34888" s="9">
        <v>407.166666666666</v>
      </c>
      <c r="B34888" s="9" t="s">
        <v>6</v>
      </c>
      <c r="C34888">
        <v>2210.6924892085499</v>
      </c>
    </row>
    <row r="34889" spans="1:3" x14ac:dyDescent="0.3">
      <c r="A34889" s="9">
        <v>407.25</v>
      </c>
      <c r="B34889" s="9" t="s">
        <v>6</v>
      </c>
      <c r="C34889">
        <v>2210.5598476591999</v>
      </c>
    </row>
    <row r="34890" spans="1:3" x14ac:dyDescent="0.3">
      <c r="A34890" s="9">
        <v>407.33333333333297</v>
      </c>
      <c r="B34890" s="9" t="s">
        <v>6</v>
      </c>
      <c r="C34890">
        <v>2210.4272140683402</v>
      </c>
    </row>
    <row r="34891" spans="1:3" x14ac:dyDescent="0.3">
      <c r="A34891" s="9">
        <v>407.416666666666</v>
      </c>
      <c r="B34891" s="9" t="s">
        <v>6</v>
      </c>
      <c r="C34891">
        <v>2210.2945884354899</v>
      </c>
    </row>
    <row r="34892" spans="1:3" x14ac:dyDescent="0.3">
      <c r="A34892" s="9">
        <v>407.5</v>
      </c>
      <c r="B34892" s="9" t="s">
        <v>6</v>
      </c>
      <c r="C34892">
        <v>2210.1619707601799</v>
      </c>
    </row>
    <row r="34893" spans="1:3" x14ac:dyDescent="0.3">
      <c r="A34893" s="9">
        <v>407.58333333333297</v>
      </c>
      <c r="B34893" s="9" t="s">
        <v>6</v>
      </c>
      <c r="C34893">
        <v>2210.0293610419399</v>
      </c>
    </row>
    <row r="34894" spans="1:3" x14ac:dyDescent="0.3">
      <c r="A34894" s="9">
        <v>407.666666666666</v>
      </c>
      <c r="B34894" s="9" t="s">
        <v>6</v>
      </c>
      <c r="C34894">
        <v>2209.8967592802801</v>
      </c>
    </row>
    <row r="34895" spans="1:3" x14ac:dyDescent="0.3">
      <c r="A34895" s="9">
        <v>407.75</v>
      </c>
      <c r="B34895" s="9" t="s">
        <v>6</v>
      </c>
      <c r="C34895">
        <v>2209.7641654747199</v>
      </c>
    </row>
    <row r="34896" spans="1:3" x14ac:dyDescent="0.3">
      <c r="A34896" s="9">
        <v>407.83333333333297</v>
      </c>
      <c r="B34896" s="9" t="s">
        <v>6</v>
      </c>
      <c r="C34896">
        <v>2209.63157962479</v>
      </c>
    </row>
    <row r="34897" spans="1:3" x14ac:dyDescent="0.3">
      <c r="A34897" s="9">
        <v>407.916666666666</v>
      </c>
      <c r="B34897" s="9" t="s">
        <v>6</v>
      </c>
      <c r="C34897">
        <v>2209.4990017300101</v>
      </c>
    </row>
    <row r="34898" spans="1:3" x14ac:dyDescent="0.3">
      <c r="A34898" s="9">
        <v>408</v>
      </c>
      <c r="B34898" s="9" t="s">
        <v>6</v>
      </c>
      <c r="C34898">
        <v>2209.3664317899102</v>
      </c>
    </row>
    <row r="34899" spans="1:3" x14ac:dyDescent="0.3">
      <c r="A34899" s="9">
        <v>408.08333333333297</v>
      </c>
      <c r="B34899" s="9" t="s">
        <v>6</v>
      </c>
      <c r="C34899">
        <v>2209.2338698039998</v>
      </c>
    </row>
    <row r="34900" spans="1:3" x14ac:dyDescent="0.3">
      <c r="A34900" s="9">
        <v>408.166666666666</v>
      </c>
      <c r="B34900" s="9" t="s">
        <v>6</v>
      </c>
      <c r="C34900">
        <v>2209.1013157718198</v>
      </c>
    </row>
    <row r="34901" spans="1:3" x14ac:dyDescent="0.3">
      <c r="A34901" s="9">
        <v>408.25</v>
      </c>
      <c r="B34901" s="9" t="s">
        <v>6</v>
      </c>
      <c r="C34901">
        <v>2208.96876969287</v>
      </c>
    </row>
    <row r="34902" spans="1:3" x14ac:dyDescent="0.3">
      <c r="A34902" s="9">
        <v>408.33333333333297</v>
      </c>
      <c r="B34902" s="9" t="s">
        <v>6</v>
      </c>
      <c r="C34902">
        <v>2208.83623156669</v>
      </c>
    </row>
    <row r="34903" spans="1:3" x14ac:dyDescent="0.3">
      <c r="A34903" s="9">
        <v>408.416666666666</v>
      </c>
      <c r="B34903" s="9" t="s">
        <v>6</v>
      </c>
      <c r="C34903">
        <v>2208.7037013927902</v>
      </c>
    </row>
    <row r="34904" spans="1:3" x14ac:dyDescent="0.3">
      <c r="A34904" s="9">
        <v>408.5</v>
      </c>
      <c r="B34904" s="9" t="s">
        <v>6</v>
      </c>
      <c r="C34904">
        <v>2208.5711791707099</v>
      </c>
    </row>
    <row r="34905" spans="1:3" x14ac:dyDescent="0.3">
      <c r="A34905" s="9">
        <v>408.58333333333297</v>
      </c>
      <c r="B34905" s="9" t="s">
        <v>6</v>
      </c>
      <c r="C34905">
        <v>2208.4386648999598</v>
      </c>
    </row>
    <row r="34906" spans="1:3" x14ac:dyDescent="0.3">
      <c r="A34906" s="9">
        <v>408.666666666666</v>
      </c>
      <c r="B34906" s="9" t="s">
        <v>6</v>
      </c>
      <c r="C34906">
        <v>2208.3061585800601</v>
      </c>
    </row>
    <row r="34907" spans="1:3" x14ac:dyDescent="0.3">
      <c r="A34907" s="9">
        <v>408.75</v>
      </c>
      <c r="B34907" s="9" t="s">
        <v>6</v>
      </c>
      <c r="C34907">
        <v>2208.1736602105502</v>
      </c>
    </row>
    <row r="34908" spans="1:3" x14ac:dyDescent="0.3">
      <c r="A34908" s="9">
        <v>408.83333333333297</v>
      </c>
      <c r="B34908" s="9" t="s">
        <v>6</v>
      </c>
      <c r="C34908">
        <v>2208.0411697909399</v>
      </c>
    </row>
    <row r="34909" spans="1:3" x14ac:dyDescent="0.3">
      <c r="A34909" s="9">
        <v>408.916666666666</v>
      </c>
      <c r="B34909" s="9" t="s">
        <v>6</v>
      </c>
      <c r="C34909">
        <v>2207.9086873207498</v>
      </c>
    </row>
    <row r="34910" spans="1:3" x14ac:dyDescent="0.3">
      <c r="A34910" s="9">
        <v>409</v>
      </c>
      <c r="B34910" s="9" t="s">
        <v>6</v>
      </c>
      <c r="C34910">
        <v>2207.7762127995102</v>
      </c>
    </row>
    <row r="34911" spans="1:3" x14ac:dyDescent="0.3">
      <c r="A34911" s="9">
        <v>409.08333333333297</v>
      </c>
      <c r="B34911" s="9" t="s">
        <v>6</v>
      </c>
      <c r="C34911">
        <v>2207.6437462267399</v>
      </c>
    </row>
    <row r="34912" spans="1:3" x14ac:dyDescent="0.3">
      <c r="A34912" s="9">
        <v>409.166666666666</v>
      </c>
      <c r="B34912" s="9" t="s">
        <v>6</v>
      </c>
      <c r="C34912">
        <v>2207.5112876019698</v>
      </c>
    </row>
    <row r="34913" spans="1:3" x14ac:dyDescent="0.3">
      <c r="A34913" s="9">
        <v>409.25</v>
      </c>
      <c r="B34913" s="9" t="s">
        <v>6</v>
      </c>
      <c r="C34913">
        <v>2207.37883692471</v>
      </c>
    </row>
    <row r="34914" spans="1:3" x14ac:dyDescent="0.3">
      <c r="A34914" s="9">
        <v>409.33333333333297</v>
      </c>
      <c r="B34914" s="9" t="s">
        <v>6</v>
      </c>
      <c r="C34914">
        <v>2207.2463941945002</v>
      </c>
    </row>
    <row r="34915" spans="1:3" x14ac:dyDescent="0.3">
      <c r="A34915" s="9">
        <v>409.416666666666</v>
      </c>
      <c r="B34915" s="9" t="s">
        <v>6</v>
      </c>
      <c r="C34915">
        <v>2207.1139594108499</v>
      </c>
    </row>
    <row r="34916" spans="1:3" x14ac:dyDescent="0.3">
      <c r="A34916" s="9">
        <v>409.5</v>
      </c>
      <c r="B34916" s="9" t="s">
        <v>6</v>
      </c>
      <c r="C34916">
        <v>2206.9815325732802</v>
      </c>
    </row>
    <row r="34917" spans="1:3" x14ac:dyDescent="0.3">
      <c r="A34917" s="9">
        <v>409.58333333333297</v>
      </c>
      <c r="B34917" s="9" t="s">
        <v>6</v>
      </c>
      <c r="C34917">
        <v>2206.84911368133</v>
      </c>
    </row>
    <row r="34918" spans="1:3" x14ac:dyDescent="0.3">
      <c r="A34918" s="9">
        <v>409.666666666666</v>
      </c>
      <c r="B34918" s="9" t="s">
        <v>6</v>
      </c>
      <c r="C34918">
        <v>2206.7167027345099</v>
      </c>
    </row>
    <row r="34919" spans="1:3" x14ac:dyDescent="0.3">
      <c r="A34919" s="9">
        <v>409.75</v>
      </c>
      <c r="B34919" s="9" t="s">
        <v>6</v>
      </c>
      <c r="C34919">
        <v>2206.5842997323398</v>
      </c>
    </row>
    <row r="34920" spans="1:3" x14ac:dyDescent="0.3">
      <c r="A34920" s="9">
        <v>409.83333333333297</v>
      </c>
      <c r="B34920" s="9" t="s">
        <v>6</v>
      </c>
      <c r="C34920">
        <v>2206.4519046743599</v>
      </c>
    </row>
    <row r="34921" spans="1:3" x14ac:dyDescent="0.3">
      <c r="A34921" s="9">
        <v>409.916666666666</v>
      </c>
      <c r="B34921" s="9" t="s">
        <v>6</v>
      </c>
      <c r="C34921">
        <v>2206.3195175600799</v>
      </c>
    </row>
    <row r="34922" spans="1:3" x14ac:dyDescent="0.3">
      <c r="A34922" s="9">
        <v>410</v>
      </c>
      <c r="B34922" s="9" t="s">
        <v>6</v>
      </c>
      <c r="C34922">
        <v>2206.1871383890202</v>
      </c>
    </row>
    <row r="34923" spans="1:3" x14ac:dyDescent="0.3">
      <c r="A34923" s="9">
        <v>410.08333333333297</v>
      </c>
      <c r="B34923" s="9" t="s">
        <v>6</v>
      </c>
      <c r="C34923">
        <v>2206.0547671607201</v>
      </c>
    </row>
    <row r="34924" spans="1:3" x14ac:dyDescent="0.3">
      <c r="A34924" s="9">
        <v>410.166666666666</v>
      </c>
      <c r="B34924" s="9" t="s">
        <v>6</v>
      </c>
      <c r="C34924">
        <v>2205.9224038746902</v>
      </c>
    </row>
    <row r="34925" spans="1:3" x14ac:dyDescent="0.3">
      <c r="A34925" s="9">
        <v>410.25</v>
      </c>
      <c r="B34925" s="9" t="s">
        <v>6</v>
      </c>
      <c r="C34925">
        <v>2205.7900485304599</v>
      </c>
    </row>
    <row r="34926" spans="1:3" x14ac:dyDescent="0.3">
      <c r="A34926" s="9">
        <v>410.33333333333297</v>
      </c>
      <c r="B34926" s="9" t="s">
        <v>6</v>
      </c>
      <c r="C34926">
        <v>2205.6577011275499</v>
      </c>
    </row>
    <row r="34927" spans="1:3" x14ac:dyDescent="0.3">
      <c r="A34927" s="9">
        <v>410.416666666666</v>
      </c>
      <c r="B34927" s="9" t="s">
        <v>6</v>
      </c>
      <c r="C34927">
        <v>2205.52536166548</v>
      </c>
    </row>
    <row r="34928" spans="1:3" x14ac:dyDescent="0.3">
      <c r="A34928" s="9">
        <v>410.5</v>
      </c>
      <c r="B34928" s="9" t="s">
        <v>6</v>
      </c>
      <c r="C34928">
        <v>2205.3930301437799</v>
      </c>
    </row>
    <row r="34929" spans="1:3" x14ac:dyDescent="0.3">
      <c r="A34929" s="9">
        <v>410.58333333333297</v>
      </c>
      <c r="B34929" s="9" t="s">
        <v>6</v>
      </c>
      <c r="C34929">
        <v>2205.26070656197</v>
      </c>
    </row>
    <row r="34930" spans="1:3" x14ac:dyDescent="0.3">
      <c r="A34930" s="9">
        <v>410.666666666666</v>
      </c>
      <c r="B34930" s="9" t="s">
        <v>6</v>
      </c>
      <c r="C34930">
        <v>2205.1283909195799</v>
      </c>
    </row>
    <row r="34931" spans="1:3" x14ac:dyDescent="0.3">
      <c r="A34931" s="9">
        <v>410.75</v>
      </c>
      <c r="B34931" s="9" t="s">
        <v>6</v>
      </c>
      <c r="C34931">
        <v>2204.99608321612</v>
      </c>
    </row>
    <row r="34932" spans="1:3" x14ac:dyDescent="0.3">
      <c r="A34932" s="9">
        <v>410.83333333333297</v>
      </c>
      <c r="B34932" s="9" t="s">
        <v>6</v>
      </c>
      <c r="C34932">
        <v>2204.8637834511301</v>
      </c>
    </row>
    <row r="34933" spans="1:3" x14ac:dyDescent="0.3">
      <c r="A34933" s="9">
        <v>410.916666666666</v>
      </c>
      <c r="B34933" s="9" t="s">
        <v>6</v>
      </c>
      <c r="C34933">
        <v>2204.7314916241198</v>
      </c>
    </row>
    <row r="34934" spans="1:3" x14ac:dyDescent="0.3">
      <c r="A34934" s="9">
        <v>411</v>
      </c>
      <c r="B34934" s="9" t="s">
        <v>6</v>
      </c>
      <c r="C34934">
        <v>2204.59920773462</v>
      </c>
    </row>
    <row r="34935" spans="1:3" x14ac:dyDescent="0.3">
      <c r="A34935" s="9">
        <v>411.08333333333297</v>
      </c>
      <c r="B34935" s="9" t="s">
        <v>6</v>
      </c>
      <c r="C34935">
        <v>2204.4669317821599</v>
      </c>
    </row>
    <row r="34936" spans="1:3" x14ac:dyDescent="0.3">
      <c r="A34936" s="9">
        <v>411.166666666666</v>
      </c>
      <c r="B34936" s="9" t="s">
        <v>6</v>
      </c>
      <c r="C34936">
        <v>2204.3346637662498</v>
      </c>
    </row>
    <row r="34937" spans="1:3" x14ac:dyDescent="0.3">
      <c r="A34937" s="9">
        <v>411.25</v>
      </c>
      <c r="B34937" s="9" t="s">
        <v>6</v>
      </c>
      <c r="C34937">
        <v>2204.20240368643</v>
      </c>
    </row>
    <row r="34938" spans="1:3" x14ac:dyDescent="0.3">
      <c r="A34938" s="9">
        <v>411.33333333333297</v>
      </c>
      <c r="B34938" s="9" t="s">
        <v>6</v>
      </c>
      <c r="C34938">
        <v>2204.0701515422102</v>
      </c>
    </row>
    <row r="34939" spans="1:3" x14ac:dyDescent="0.3">
      <c r="A34939" s="9">
        <v>411.416666666666</v>
      </c>
      <c r="B34939" s="9" t="s">
        <v>6</v>
      </c>
      <c r="C34939">
        <v>2203.9379073331102</v>
      </c>
    </row>
    <row r="34940" spans="1:3" x14ac:dyDescent="0.3">
      <c r="A34940" s="9">
        <v>411.5</v>
      </c>
      <c r="B34940" s="9" t="s">
        <v>6</v>
      </c>
      <c r="C34940">
        <v>2203.8056710586702</v>
      </c>
    </row>
    <row r="34941" spans="1:3" x14ac:dyDescent="0.3">
      <c r="A34941" s="9">
        <v>411.58333333333297</v>
      </c>
      <c r="B34941" s="9" t="s">
        <v>6</v>
      </c>
      <c r="C34941">
        <v>2203.6734427184101</v>
      </c>
    </row>
    <row r="34942" spans="1:3" x14ac:dyDescent="0.3">
      <c r="A34942" s="9">
        <v>411.666666666666</v>
      </c>
      <c r="B34942" s="9" t="s">
        <v>6</v>
      </c>
      <c r="C34942">
        <v>2203.5412223118501</v>
      </c>
    </row>
    <row r="34943" spans="1:3" x14ac:dyDescent="0.3">
      <c r="A34943" s="9">
        <v>411.75</v>
      </c>
      <c r="B34943" s="9" t="s">
        <v>6</v>
      </c>
      <c r="C34943">
        <v>2203.40900983851</v>
      </c>
    </row>
    <row r="34944" spans="1:3" x14ac:dyDescent="0.3">
      <c r="A34944" s="9">
        <v>411.83333333333297</v>
      </c>
      <c r="B34944" s="9" t="s">
        <v>6</v>
      </c>
      <c r="C34944">
        <v>2203.27680529792</v>
      </c>
    </row>
    <row r="34945" spans="1:3" x14ac:dyDescent="0.3">
      <c r="A34945" s="9">
        <v>411.916666666666</v>
      </c>
      <c r="B34945" s="9" t="s">
        <v>6</v>
      </c>
      <c r="C34945">
        <v>2203.1446086895999</v>
      </c>
    </row>
    <row r="34946" spans="1:3" x14ac:dyDescent="0.3">
      <c r="A34946" s="9">
        <v>412</v>
      </c>
      <c r="B34946" s="9" t="s">
        <v>6</v>
      </c>
      <c r="C34946">
        <v>2203.0124200130799</v>
      </c>
    </row>
    <row r="34947" spans="1:3" x14ac:dyDescent="0.3">
      <c r="A34947" s="9">
        <v>412.08333333333297</v>
      </c>
      <c r="B34947" s="9" t="s">
        <v>6</v>
      </c>
      <c r="C34947">
        <v>2202.8802392678799</v>
      </c>
    </row>
    <row r="34948" spans="1:3" x14ac:dyDescent="0.3">
      <c r="A34948" s="9">
        <v>412.166666666666</v>
      </c>
      <c r="B34948" s="9" t="s">
        <v>6</v>
      </c>
      <c r="C34948">
        <v>2202.7480664535201</v>
      </c>
    </row>
    <row r="34949" spans="1:3" x14ac:dyDescent="0.3">
      <c r="A34949" s="9">
        <v>412.25</v>
      </c>
      <c r="B34949" s="9" t="s">
        <v>6</v>
      </c>
      <c r="C34949">
        <v>2202.6159015695398</v>
      </c>
    </row>
    <row r="34950" spans="1:3" x14ac:dyDescent="0.3">
      <c r="A34950" s="9">
        <v>412.33333333333297</v>
      </c>
      <c r="B34950" s="9" t="s">
        <v>6</v>
      </c>
      <c r="C34950">
        <v>2202.4837446154402</v>
      </c>
    </row>
    <row r="34951" spans="1:3" x14ac:dyDescent="0.3">
      <c r="A34951" s="9">
        <v>412.416666666666</v>
      </c>
      <c r="B34951" s="9" t="s">
        <v>6</v>
      </c>
      <c r="C34951">
        <v>2202.3515955907601</v>
      </c>
    </row>
    <row r="34952" spans="1:3" x14ac:dyDescent="0.3">
      <c r="A34952" s="9">
        <v>412.5</v>
      </c>
      <c r="B34952" s="9" t="s">
        <v>6</v>
      </c>
      <c r="C34952">
        <v>2202.2194544950298</v>
      </c>
    </row>
    <row r="34953" spans="1:3" x14ac:dyDescent="0.3">
      <c r="A34953" s="9">
        <v>412.58333333333297</v>
      </c>
      <c r="B34953" s="9" t="s">
        <v>6</v>
      </c>
      <c r="C34953">
        <v>2202.08732132776</v>
      </c>
    </row>
    <row r="34954" spans="1:3" x14ac:dyDescent="0.3">
      <c r="A34954" s="9">
        <v>412.666666666666</v>
      </c>
      <c r="B34954" s="9" t="s">
        <v>6</v>
      </c>
      <c r="C34954">
        <v>2201.9551960884801</v>
      </c>
    </row>
    <row r="34955" spans="1:3" x14ac:dyDescent="0.3">
      <c r="A34955" s="9">
        <v>412.75</v>
      </c>
      <c r="B34955" s="9" t="s">
        <v>6</v>
      </c>
      <c r="C34955">
        <v>2201.8230787767102</v>
      </c>
    </row>
    <row r="34956" spans="1:3" x14ac:dyDescent="0.3">
      <c r="A34956" s="9">
        <v>412.83333333333297</v>
      </c>
      <c r="B34956" s="9" t="s">
        <v>6</v>
      </c>
      <c r="C34956">
        <v>2201.6909693919902</v>
      </c>
    </row>
    <row r="34957" spans="1:3" x14ac:dyDescent="0.3">
      <c r="A34957" s="9">
        <v>412.916666666666</v>
      </c>
      <c r="B34957" s="9" t="s">
        <v>6</v>
      </c>
      <c r="C34957">
        <v>2201.5588679338198</v>
      </c>
    </row>
    <row r="34958" spans="1:3" x14ac:dyDescent="0.3">
      <c r="A34958" s="9">
        <v>413</v>
      </c>
      <c r="B34958" s="9" t="s">
        <v>6</v>
      </c>
      <c r="C34958">
        <v>2201.4267744017502</v>
      </c>
    </row>
    <row r="34959" spans="1:3" x14ac:dyDescent="0.3">
      <c r="A34959" s="9">
        <v>413.08333333333297</v>
      </c>
      <c r="B34959" s="9" t="s">
        <v>6</v>
      </c>
      <c r="C34959">
        <v>2201.2946887952799</v>
      </c>
    </row>
    <row r="34960" spans="1:3" x14ac:dyDescent="0.3">
      <c r="A34960" s="9">
        <v>413.166666666666</v>
      </c>
      <c r="B34960" s="9" t="s">
        <v>6</v>
      </c>
      <c r="C34960">
        <v>2201.1626111139599</v>
      </c>
    </row>
    <row r="34961" spans="1:3" x14ac:dyDescent="0.3">
      <c r="A34961" s="9">
        <v>413.25</v>
      </c>
      <c r="B34961" s="9" t="s">
        <v>6</v>
      </c>
      <c r="C34961">
        <v>2201.0305413572901</v>
      </c>
    </row>
    <row r="34962" spans="1:3" x14ac:dyDescent="0.3">
      <c r="A34962" s="9">
        <v>413.33333333333297</v>
      </c>
      <c r="B34962" s="9" t="s">
        <v>6</v>
      </c>
      <c r="C34962">
        <v>2200.8984795248098</v>
      </c>
    </row>
    <row r="34963" spans="1:3" x14ac:dyDescent="0.3">
      <c r="A34963" s="9">
        <v>413.416666666666</v>
      </c>
      <c r="B34963" s="9" t="s">
        <v>6</v>
      </c>
      <c r="C34963">
        <v>2200.7664256160401</v>
      </c>
    </row>
    <row r="34964" spans="1:3" x14ac:dyDescent="0.3">
      <c r="A34964" s="9">
        <v>413.5</v>
      </c>
      <c r="B34964" s="9" t="s">
        <v>6</v>
      </c>
      <c r="C34964">
        <v>2200.6343796305</v>
      </c>
    </row>
    <row r="34965" spans="1:3" x14ac:dyDescent="0.3">
      <c r="A34965" s="9">
        <v>413.58333333333297</v>
      </c>
      <c r="B34965" s="9" t="s">
        <v>6</v>
      </c>
      <c r="C34965">
        <v>2200.5023415677201</v>
      </c>
    </row>
    <row r="34966" spans="1:3" x14ac:dyDescent="0.3">
      <c r="A34966" s="9">
        <v>413.666666666666</v>
      </c>
      <c r="B34966" s="9" t="s">
        <v>6</v>
      </c>
      <c r="C34966">
        <v>2200.3703114272298</v>
      </c>
    </row>
    <row r="34967" spans="1:3" x14ac:dyDescent="0.3">
      <c r="A34967" s="9">
        <v>413.75</v>
      </c>
      <c r="B34967" s="9" t="s">
        <v>6</v>
      </c>
      <c r="C34967">
        <v>2200.2382892085402</v>
      </c>
    </row>
    <row r="34968" spans="1:3" x14ac:dyDescent="0.3">
      <c r="A34968" s="9">
        <v>413.83333333333297</v>
      </c>
      <c r="B34968" s="9" t="s">
        <v>6</v>
      </c>
      <c r="C34968">
        <v>2200.1062749111902</v>
      </c>
    </row>
    <row r="34969" spans="1:3" x14ac:dyDescent="0.3">
      <c r="A34969" s="9">
        <v>413.916666666666</v>
      </c>
      <c r="B34969" s="9" t="s">
        <v>6</v>
      </c>
      <c r="C34969">
        <v>2199.9742685346901</v>
      </c>
    </row>
    <row r="34970" spans="1:3" x14ac:dyDescent="0.3">
      <c r="A34970" s="9">
        <v>414</v>
      </c>
      <c r="B34970" s="9" t="s">
        <v>6</v>
      </c>
      <c r="C34970">
        <v>2199.84227007858</v>
      </c>
    </row>
    <row r="34971" spans="1:3" x14ac:dyDescent="0.3">
      <c r="A34971" s="9">
        <v>414.08333333333297</v>
      </c>
      <c r="B34971" s="9" t="s">
        <v>6</v>
      </c>
      <c r="C34971">
        <v>2199.7102795423798</v>
      </c>
    </row>
    <row r="34972" spans="1:3" x14ac:dyDescent="0.3">
      <c r="A34972" s="9">
        <v>414.166666666666</v>
      </c>
      <c r="B34972" s="9" t="s">
        <v>6</v>
      </c>
      <c r="C34972">
        <v>2199.5782969256102</v>
      </c>
    </row>
    <row r="34973" spans="1:3" x14ac:dyDescent="0.3">
      <c r="A34973" s="9">
        <v>414.25</v>
      </c>
      <c r="B34973" s="9" t="s">
        <v>6</v>
      </c>
      <c r="C34973">
        <v>2199.44632222779</v>
      </c>
    </row>
    <row r="34974" spans="1:3" x14ac:dyDescent="0.3">
      <c r="A34974" s="9">
        <v>414.33333333333297</v>
      </c>
      <c r="B34974" s="9" t="s">
        <v>6</v>
      </c>
      <c r="C34974">
        <v>2199.31435544846</v>
      </c>
    </row>
    <row r="34975" spans="1:3" x14ac:dyDescent="0.3">
      <c r="A34975" s="9">
        <v>414.416666666666</v>
      </c>
      <c r="B34975" s="9" t="s">
        <v>6</v>
      </c>
      <c r="C34975">
        <v>2199.1823965871299</v>
      </c>
    </row>
    <row r="34976" spans="1:3" x14ac:dyDescent="0.3">
      <c r="A34976" s="9">
        <v>414.5</v>
      </c>
      <c r="B34976" s="9" t="s">
        <v>6</v>
      </c>
      <c r="C34976">
        <v>2199.05044564333</v>
      </c>
    </row>
    <row r="34977" spans="1:3" x14ac:dyDescent="0.3">
      <c r="A34977" s="9">
        <v>414.58333333333297</v>
      </c>
      <c r="B34977" s="9" t="s">
        <v>6</v>
      </c>
      <c r="C34977">
        <v>2198.9185026165901</v>
      </c>
    </row>
    <row r="34978" spans="1:3" x14ac:dyDescent="0.3">
      <c r="A34978" s="9">
        <v>414.666666666666</v>
      </c>
      <c r="B34978" s="9" t="s">
        <v>6</v>
      </c>
      <c r="C34978">
        <v>2198.78656750644</v>
      </c>
    </row>
    <row r="34979" spans="1:3" x14ac:dyDescent="0.3">
      <c r="A34979" s="9">
        <v>414.75</v>
      </c>
      <c r="B34979" s="9" t="s">
        <v>6</v>
      </c>
      <c r="C34979">
        <v>2198.6546403123898</v>
      </c>
    </row>
    <row r="34980" spans="1:3" x14ac:dyDescent="0.3">
      <c r="A34980" s="9">
        <v>414.83333333333297</v>
      </c>
      <c r="B34980" s="9" t="s">
        <v>6</v>
      </c>
      <c r="C34980">
        <v>2198.5227210339699</v>
      </c>
    </row>
    <row r="34981" spans="1:3" x14ac:dyDescent="0.3">
      <c r="A34981" s="9">
        <v>414.916666666666</v>
      </c>
      <c r="B34981" s="9" t="s">
        <v>6</v>
      </c>
      <c r="C34981">
        <v>2198.39080967071</v>
      </c>
    </row>
    <row r="34982" spans="1:3" x14ac:dyDescent="0.3">
      <c r="A34982" s="9">
        <v>415</v>
      </c>
      <c r="B34982" s="9" t="s">
        <v>6</v>
      </c>
      <c r="C34982">
        <v>2198.25890622213</v>
      </c>
    </row>
    <row r="34983" spans="1:3" x14ac:dyDescent="0.3">
      <c r="A34983" s="9">
        <v>415.08333333333297</v>
      </c>
      <c r="B34983" s="9" t="s">
        <v>6</v>
      </c>
      <c r="C34983">
        <v>2198.12701068775</v>
      </c>
    </row>
    <row r="34984" spans="1:3" x14ac:dyDescent="0.3">
      <c r="A34984" s="9">
        <v>415.166666666666</v>
      </c>
      <c r="B34984" s="9" t="s">
        <v>6</v>
      </c>
      <c r="C34984">
        <v>2197.9951230671099</v>
      </c>
    </row>
    <row r="34985" spans="1:3" x14ac:dyDescent="0.3">
      <c r="A34985" s="9">
        <v>415.25</v>
      </c>
      <c r="B34985" s="9" t="s">
        <v>6</v>
      </c>
      <c r="C34985">
        <v>2197.8632433597299</v>
      </c>
    </row>
    <row r="34986" spans="1:3" x14ac:dyDescent="0.3">
      <c r="A34986" s="9">
        <v>415.33333333333297</v>
      </c>
      <c r="B34986" s="9" t="s">
        <v>6</v>
      </c>
      <c r="C34986">
        <v>2197.7313715651298</v>
      </c>
    </row>
    <row r="34987" spans="1:3" x14ac:dyDescent="0.3">
      <c r="A34987" s="9">
        <v>415.416666666666</v>
      </c>
      <c r="B34987" s="9" t="s">
        <v>6</v>
      </c>
      <c r="C34987">
        <v>2197.5995076828299</v>
      </c>
    </row>
    <row r="34988" spans="1:3" x14ac:dyDescent="0.3">
      <c r="A34988" s="9">
        <v>415.5</v>
      </c>
      <c r="B34988" s="9" t="s">
        <v>6</v>
      </c>
      <c r="C34988">
        <v>2197.4676517123698</v>
      </c>
    </row>
    <row r="34989" spans="1:3" x14ac:dyDescent="0.3">
      <c r="A34989" s="9">
        <v>415.58333333333297</v>
      </c>
      <c r="B34989" s="9" t="s">
        <v>6</v>
      </c>
      <c r="C34989">
        <v>2197.33580365327</v>
      </c>
    </row>
    <row r="34990" spans="1:3" x14ac:dyDescent="0.3">
      <c r="A34990" s="9">
        <v>415.666666666666</v>
      </c>
      <c r="B34990" s="9" t="s">
        <v>6</v>
      </c>
      <c r="C34990">
        <v>2197.2039635050501</v>
      </c>
    </row>
    <row r="34991" spans="1:3" x14ac:dyDescent="0.3">
      <c r="A34991" s="9">
        <v>415.75</v>
      </c>
      <c r="B34991" s="9" t="s">
        <v>6</v>
      </c>
      <c r="C34991">
        <v>2197.0721312672399</v>
      </c>
    </row>
    <row r="34992" spans="1:3" x14ac:dyDescent="0.3">
      <c r="A34992" s="9">
        <v>415.83333333333297</v>
      </c>
      <c r="B34992" s="9" t="s">
        <v>6</v>
      </c>
      <c r="C34992">
        <v>2196.9403069393602</v>
      </c>
    </row>
    <row r="34993" spans="1:3" x14ac:dyDescent="0.3">
      <c r="A34993" s="9">
        <v>415.916666666666</v>
      </c>
      <c r="B34993" s="9" t="s">
        <v>6</v>
      </c>
      <c r="C34993">
        <v>2196.8084905209498</v>
      </c>
    </row>
    <row r="34994" spans="1:3" x14ac:dyDescent="0.3">
      <c r="A34994" s="9">
        <v>416</v>
      </c>
      <c r="B34994" s="9" t="s">
        <v>6</v>
      </c>
      <c r="C34994">
        <v>2196.6766820115199</v>
      </c>
    </row>
    <row r="34995" spans="1:3" x14ac:dyDescent="0.3">
      <c r="A34995" s="9">
        <v>416.08333333333297</v>
      </c>
      <c r="B34995" s="9" t="s">
        <v>6</v>
      </c>
      <c r="C34995">
        <v>2196.5448814105998</v>
      </c>
    </row>
    <row r="34996" spans="1:3" x14ac:dyDescent="0.3">
      <c r="A34996" s="9">
        <v>416.166666666666</v>
      </c>
      <c r="B34996" s="9" t="s">
        <v>6</v>
      </c>
      <c r="C34996">
        <v>2196.4130887177098</v>
      </c>
    </row>
    <row r="34997" spans="1:3" x14ac:dyDescent="0.3">
      <c r="A34997" s="9">
        <v>416.25</v>
      </c>
      <c r="B34997" s="9" t="s">
        <v>6</v>
      </c>
      <c r="C34997">
        <v>2196.2813039323901</v>
      </c>
    </row>
    <row r="34998" spans="1:3" x14ac:dyDescent="0.3">
      <c r="A34998" s="9">
        <v>416.33333333333297</v>
      </c>
      <c r="B34998" s="9" t="s">
        <v>6</v>
      </c>
      <c r="C34998">
        <v>2196.14952705415</v>
      </c>
    </row>
    <row r="34999" spans="1:3" x14ac:dyDescent="0.3">
      <c r="A34999" s="9">
        <v>416.416666666666</v>
      </c>
      <c r="B34999" s="9" t="s">
        <v>6</v>
      </c>
      <c r="C34999">
        <v>2196.0177580825298</v>
      </c>
    </row>
    <row r="35000" spans="1:3" x14ac:dyDescent="0.3">
      <c r="A35000" s="9">
        <v>416.5</v>
      </c>
      <c r="B35000" s="9" t="s">
        <v>6</v>
      </c>
      <c r="C35000">
        <v>2195.8859970170402</v>
      </c>
    </row>
    <row r="35001" spans="1:3" x14ac:dyDescent="0.3">
      <c r="A35001" s="9">
        <v>416.58333333333297</v>
      </c>
      <c r="B35001" s="9" t="s">
        <v>6</v>
      </c>
      <c r="C35001">
        <v>2195.75424385722</v>
      </c>
    </row>
    <row r="35002" spans="1:3" x14ac:dyDescent="0.3">
      <c r="A35002" s="9">
        <v>416.666666666666</v>
      </c>
      <c r="B35002" s="9" t="s">
        <v>6</v>
      </c>
      <c r="C35002">
        <v>2195.62249860259</v>
      </c>
    </row>
    <row r="35003" spans="1:3" x14ac:dyDescent="0.3">
      <c r="A35003" s="9">
        <v>416.75</v>
      </c>
      <c r="B35003" s="9" t="s">
        <v>6</v>
      </c>
      <c r="C35003">
        <v>2195.4907612526699</v>
      </c>
    </row>
    <row r="35004" spans="1:3" x14ac:dyDescent="0.3">
      <c r="A35004" s="9">
        <v>416.83333333333297</v>
      </c>
      <c r="B35004" s="9" t="s">
        <v>6</v>
      </c>
      <c r="C35004">
        <v>2195.3590318070001</v>
      </c>
    </row>
    <row r="35005" spans="1:3" x14ac:dyDescent="0.3">
      <c r="A35005" s="9">
        <v>416.916666666666</v>
      </c>
      <c r="B35005" s="9" t="s">
        <v>6</v>
      </c>
      <c r="C35005">
        <v>2195.2273102650902</v>
      </c>
    </row>
    <row r="35006" spans="1:3" x14ac:dyDescent="0.3">
      <c r="A35006" s="9">
        <v>417</v>
      </c>
      <c r="B35006" s="9" t="s">
        <v>6</v>
      </c>
      <c r="C35006">
        <v>2195.0955966264701</v>
      </c>
    </row>
    <row r="35007" spans="1:3" x14ac:dyDescent="0.3">
      <c r="A35007" s="9">
        <v>417.08333333333297</v>
      </c>
      <c r="B35007" s="9" t="s">
        <v>6</v>
      </c>
      <c r="C35007">
        <v>2194.96389089068</v>
      </c>
    </row>
    <row r="35008" spans="1:3" x14ac:dyDescent="0.3">
      <c r="A35008" s="9">
        <v>417.166666666666</v>
      </c>
      <c r="B35008" s="9" t="s">
        <v>6</v>
      </c>
      <c r="C35008">
        <v>2194.8321930572201</v>
      </c>
    </row>
    <row r="35009" spans="1:3" x14ac:dyDescent="0.3">
      <c r="A35009" s="9">
        <v>417.25</v>
      </c>
      <c r="B35009" s="9" t="s">
        <v>6</v>
      </c>
      <c r="C35009">
        <v>2194.7005031256399</v>
      </c>
    </row>
    <row r="35010" spans="1:3" x14ac:dyDescent="0.3">
      <c r="A35010" s="9">
        <v>417.33333333333297</v>
      </c>
      <c r="B35010" s="9" t="s">
        <v>6</v>
      </c>
      <c r="C35010">
        <v>2194.5688210954499</v>
      </c>
    </row>
    <row r="35011" spans="1:3" x14ac:dyDescent="0.3">
      <c r="A35011" s="9">
        <v>417.416666666666</v>
      </c>
      <c r="B35011" s="9" t="s">
        <v>6</v>
      </c>
      <c r="C35011">
        <v>2194.4371469661901</v>
      </c>
    </row>
    <row r="35012" spans="1:3" x14ac:dyDescent="0.3">
      <c r="A35012" s="9">
        <v>417.5</v>
      </c>
      <c r="B35012" s="9" t="s">
        <v>6</v>
      </c>
      <c r="C35012">
        <v>2194.3054807373701</v>
      </c>
    </row>
    <row r="35013" spans="1:3" x14ac:dyDescent="0.3">
      <c r="A35013" s="9">
        <v>417.58333333333297</v>
      </c>
      <c r="B35013" s="9" t="s">
        <v>6</v>
      </c>
      <c r="C35013">
        <v>2194.1738224085202</v>
      </c>
    </row>
    <row r="35014" spans="1:3" x14ac:dyDescent="0.3">
      <c r="A35014" s="9">
        <v>417.666666666666</v>
      </c>
      <c r="B35014" s="9" t="s">
        <v>6</v>
      </c>
      <c r="C35014">
        <v>2194.0421719791798</v>
      </c>
    </row>
    <row r="35015" spans="1:3" x14ac:dyDescent="0.3">
      <c r="A35015" s="9">
        <v>417.75</v>
      </c>
      <c r="B35015" s="9" t="s">
        <v>6</v>
      </c>
      <c r="C35015">
        <v>2193.91052944886</v>
      </c>
    </row>
    <row r="35016" spans="1:3" x14ac:dyDescent="0.3">
      <c r="A35016" s="9">
        <v>417.83333333333297</v>
      </c>
      <c r="B35016" s="9" t="s">
        <v>6</v>
      </c>
      <c r="C35016">
        <v>2193.7788948170901</v>
      </c>
    </row>
    <row r="35017" spans="1:3" x14ac:dyDescent="0.3">
      <c r="A35017" s="9">
        <v>417.916666666666</v>
      </c>
      <c r="B35017" s="9" t="s">
        <v>6</v>
      </c>
      <c r="C35017">
        <v>2193.6472680833999</v>
      </c>
    </row>
    <row r="35018" spans="1:3" x14ac:dyDescent="0.3">
      <c r="A35018" s="9">
        <v>418</v>
      </c>
      <c r="B35018" s="9" t="s">
        <v>6</v>
      </c>
      <c r="C35018">
        <v>2193.5156492473202</v>
      </c>
    </row>
    <row r="35019" spans="1:3" x14ac:dyDescent="0.3">
      <c r="A35019" s="9">
        <v>418.08333333333297</v>
      </c>
      <c r="B35019" s="9" t="s">
        <v>6</v>
      </c>
      <c r="C35019">
        <v>2193.3840383083698</v>
      </c>
    </row>
    <row r="35020" spans="1:3" x14ac:dyDescent="0.3">
      <c r="A35020" s="9">
        <v>418.166666666666</v>
      </c>
      <c r="B35020" s="9" t="s">
        <v>6</v>
      </c>
      <c r="C35020">
        <v>2193.2524352660698</v>
      </c>
    </row>
    <row r="35021" spans="1:3" x14ac:dyDescent="0.3">
      <c r="A35021" s="9">
        <v>418.25</v>
      </c>
      <c r="B35021" s="9" t="s">
        <v>6</v>
      </c>
      <c r="C35021">
        <v>2193.1208401199501</v>
      </c>
    </row>
    <row r="35022" spans="1:3" x14ac:dyDescent="0.3">
      <c r="A35022" s="9">
        <v>418.33333333333297</v>
      </c>
      <c r="B35022" s="9" t="s">
        <v>6</v>
      </c>
      <c r="C35022">
        <v>2192.98925286954</v>
      </c>
    </row>
    <row r="35023" spans="1:3" x14ac:dyDescent="0.3">
      <c r="A35023" s="9">
        <v>418.416666666666</v>
      </c>
      <c r="B35023" s="9" t="s">
        <v>6</v>
      </c>
      <c r="C35023">
        <v>2192.8576735143702</v>
      </c>
    </row>
    <row r="35024" spans="1:3" x14ac:dyDescent="0.3">
      <c r="A35024" s="9">
        <v>418.5</v>
      </c>
      <c r="B35024" s="9" t="s">
        <v>6</v>
      </c>
      <c r="C35024">
        <v>2192.7261020539599</v>
      </c>
    </row>
    <row r="35025" spans="1:3" x14ac:dyDescent="0.3">
      <c r="A35025" s="9">
        <v>418.58333333333297</v>
      </c>
      <c r="B35025" s="9" t="s">
        <v>6</v>
      </c>
      <c r="C35025">
        <v>2192.5945384878401</v>
      </c>
    </row>
    <row r="35026" spans="1:3" x14ac:dyDescent="0.3">
      <c r="A35026" s="9">
        <v>418.666666666666</v>
      </c>
      <c r="B35026" s="9" t="s">
        <v>6</v>
      </c>
      <c r="C35026">
        <v>2192.4629828155298</v>
      </c>
    </row>
    <row r="35027" spans="1:3" x14ac:dyDescent="0.3">
      <c r="A35027" s="9">
        <v>418.75</v>
      </c>
      <c r="B35027" s="9" t="s">
        <v>6</v>
      </c>
      <c r="C35027">
        <v>2192.3314350365599</v>
      </c>
    </row>
    <row r="35028" spans="1:3" x14ac:dyDescent="0.3">
      <c r="A35028" s="9">
        <v>418.83333333333297</v>
      </c>
      <c r="B35028" s="9" t="s">
        <v>6</v>
      </c>
      <c r="C35028">
        <v>2192.1998951504602</v>
      </c>
    </row>
    <row r="35029" spans="1:3" x14ac:dyDescent="0.3">
      <c r="A35029" s="9">
        <v>418.916666666666</v>
      </c>
      <c r="B35029" s="9" t="s">
        <v>6</v>
      </c>
      <c r="C35029">
        <v>2192.0683631567499</v>
      </c>
    </row>
    <row r="35030" spans="1:3" x14ac:dyDescent="0.3">
      <c r="A35030" s="9">
        <v>419</v>
      </c>
      <c r="B35030" s="9" t="s">
        <v>6</v>
      </c>
      <c r="C35030">
        <v>2191.9368390549598</v>
      </c>
    </row>
    <row r="35031" spans="1:3" x14ac:dyDescent="0.3">
      <c r="A35031" s="9">
        <v>419.08333333333297</v>
      </c>
      <c r="B35031" s="9" t="s">
        <v>6</v>
      </c>
      <c r="C35031">
        <v>2191.8053228446101</v>
      </c>
    </row>
    <row r="35032" spans="1:3" x14ac:dyDescent="0.3">
      <c r="A35032" s="9">
        <v>419.166666666666</v>
      </c>
      <c r="B35032" s="9" t="s">
        <v>6</v>
      </c>
      <c r="C35032">
        <v>2191.6738145252498</v>
      </c>
    </row>
    <row r="35033" spans="1:3" x14ac:dyDescent="0.3">
      <c r="A35033" s="9">
        <v>419.25</v>
      </c>
      <c r="B35033" s="9" t="s">
        <v>6</v>
      </c>
      <c r="C35033">
        <v>2191.5423140963699</v>
      </c>
    </row>
    <row r="35034" spans="1:3" x14ac:dyDescent="0.3">
      <c r="A35034" s="9">
        <v>419.33333333333297</v>
      </c>
      <c r="B35034" s="9" t="s">
        <v>6</v>
      </c>
      <c r="C35034">
        <v>2191.4108215575302</v>
      </c>
    </row>
    <row r="35035" spans="1:3" x14ac:dyDescent="0.3">
      <c r="A35035" s="9">
        <v>419.416666666666</v>
      </c>
      <c r="B35035" s="9" t="s">
        <v>6</v>
      </c>
      <c r="C35035">
        <v>2191.2793369082301</v>
      </c>
    </row>
    <row r="35036" spans="1:3" x14ac:dyDescent="0.3">
      <c r="A35036" s="9">
        <v>419.5</v>
      </c>
      <c r="B35036" s="9" t="s">
        <v>6</v>
      </c>
      <c r="C35036">
        <v>2191.1478601480198</v>
      </c>
    </row>
    <row r="35037" spans="1:3" x14ac:dyDescent="0.3">
      <c r="A35037" s="9">
        <v>419.58333333333297</v>
      </c>
      <c r="B35037" s="9" t="s">
        <v>6</v>
      </c>
      <c r="C35037">
        <v>2191.0163912764101</v>
      </c>
    </row>
    <row r="35038" spans="1:3" x14ac:dyDescent="0.3">
      <c r="A35038" s="9">
        <v>419.666666666666</v>
      </c>
      <c r="B35038" s="9" t="s">
        <v>6</v>
      </c>
      <c r="C35038">
        <v>2190.8849302929302</v>
      </c>
    </row>
    <row r="35039" spans="1:3" x14ac:dyDescent="0.3">
      <c r="A35039" s="9">
        <v>419.75</v>
      </c>
      <c r="B35039" s="9" t="s">
        <v>6</v>
      </c>
      <c r="C35039">
        <v>2190.75347719712</v>
      </c>
    </row>
    <row r="35040" spans="1:3" x14ac:dyDescent="0.3">
      <c r="A35040" s="9">
        <v>419.83333333333297</v>
      </c>
      <c r="B35040" s="9" t="s">
        <v>6</v>
      </c>
      <c r="C35040">
        <v>2190.6220319884801</v>
      </c>
    </row>
    <row r="35041" spans="1:3" x14ac:dyDescent="0.3">
      <c r="A35041" s="9">
        <v>419.916666666666</v>
      </c>
      <c r="B35041" s="9" t="s">
        <v>6</v>
      </c>
      <c r="C35041">
        <v>2190.4905946665699</v>
      </c>
    </row>
    <row r="35042" spans="1:3" x14ac:dyDescent="0.3">
      <c r="A35042" s="9">
        <v>420</v>
      </c>
      <c r="B35042" s="9" t="s">
        <v>6</v>
      </c>
      <c r="C35042">
        <v>2190.3591652308901</v>
      </c>
    </row>
    <row r="35043" spans="1:3" x14ac:dyDescent="0.3">
      <c r="A35043" s="9">
        <v>420.08333333333297</v>
      </c>
      <c r="B35043" s="9" t="s">
        <v>6</v>
      </c>
      <c r="C35043">
        <v>2190.22774368097</v>
      </c>
    </row>
    <row r="35044" spans="1:3" x14ac:dyDescent="0.3">
      <c r="A35044" s="9">
        <v>420.166666666666</v>
      </c>
      <c r="B35044" s="9" t="s">
        <v>6</v>
      </c>
      <c r="C35044">
        <v>2190.0963300163498</v>
      </c>
    </row>
    <row r="35045" spans="1:3" x14ac:dyDescent="0.3">
      <c r="A35045" s="9">
        <v>420.25</v>
      </c>
      <c r="B35045" s="9" t="s">
        <v>6</v>
      </c>
      <c r="C35045">
        <v>2189.9649242365499</v>
      </c>
    </row>
    <row r="35046" spans="1:3" x14ac:dyDescent="0.3">
      <c r="A35046" s="9">
        <v>420.33333333333297</v>
      </c>
      <c r="B35046" s="9" t="s">
        <v>6</v>
      </c>
      <c r="C35046">
        <v>2189.8335263411</v>
      </c>
    </row>
    <row r="35047" spans="1:3" x14ac:dyDescent="0.3">
      <c r="A35047" s="9">
        <v>420.416666666666</v>
      </c>
      <c r="B35047" s="9" t="s">
        <v>6</v>
      </c>
      <c r="C35047">
        <v>2189.7021363295198</v>
      </c>
    </row>
    <row r="35048" spans="1:3" x14ac:dyDescent="0.3">
      <c r="A35048" s="9">
        <v>420.5</v>
      </c>
      <c r="B35048" s="9" t="s">
        <v>6</v>
      </c>
      <c r="C35048">
        <v>2189.5707542013301</v>
      </c>
    </row>
    <row r="35049" spans="1:3" x14ac:dyDescent="0.3">
      <c r="A35049" s="9">
        <v>420.58333333333297</v>
      </c>
      <c r="B35049" s="9" t="s">
        <v>6</v>
      </c>
      <c r="C35049">
        <v>2189.4393799560798</v>
      </c>
    </row>
    <row r="35050" spans="1:3" x14ac:dyDescent="0.3">
      <c r="A35050" s="9">
        <v>420.666666666666</v>
      </c>
      <c r="B35050" s="9" t="s">
        <v>6</v>
      </c>
      <c r="C35050">
        <v>2189.3080135932901</v>
      </c>
    </row>
    <row r="35051" spans="1:3" x14ac:dyDescent="0.3">
      <c r="A35051" s="9">
        <v>420.75</v>
      </c>
      <c r="B35051" s="9" t="s">
        <v>6</v>
      </c>
      <c r="C35051">
        <v>2189.1766551124701</v>
      </c>
    </row>
    <row r="35052" spans="1:3" x14ac:dyDescent="0.3">
      <c r="A35052" s="9">
        <v>420.83333333333297</v>
      </c>
      <c r="B35052" s="9" t="s">
        <v>6</v>
      </c>
      <c r="C35052">
        <v>2189.0453045131599</v>
      </c>
    </row>
    <row r="35053" spans="1:3" x14ac:dyDescent="0.3">
      <c r="A35053" s="9">
        <v>420.916666666666</v>
      </c>
      <c r="B35053" s="9" t="s">
        <v>6</v>
      </c>
      <c r="C35053">
        <v>2188.9139617948899</v>
      </c>
    </row>
    <row r="35054" spans="1:3" x14ac:dyDescent="0.3">
      <c r="A35054" s="9">
        <v>421</v>
      </c>
      <c r="B35054" s="9" t="s">
        <v>6</v>
      </c>
      <c r="C35054">
        <v>2188.7826269571801</v>
      </c>
    </row>
    <row r="35055" spans="1:3" x14ac:dyDescent="0.3">
      <c r="A35055" s="9">
        <v>421.08333333333297</v>
      </c>
      <c r="B35055" s="9" t="s">
        <v>6</v>
      </c>
      <c r="C35055">
        <v>2188.6512999995698</v>
      </c>
    </row>
    <row r="35056" spans="1:3" x14ac:dyDescent="0.3">
      <c r="A35056" s="9">
        <v>421.166666666666</v>
      </c>
      <c r="B35056" s="9" t="s">
        <v>6</v>
      </c>
      <c r="C35056">
        <v>2188.5199809215701</v>
      </c>
    </row>
    <row r="35057" spans="1:3" x14ac:dyDescent="0.3">
      <c r="A35057" s="9">
        <v>421.25</v>
      </c>
      <c r="B35057" s="9" t="s">
        <v>6</v>
      </c>
      <c r="C35057">
        <v>2188.3886697227099</v>
      </c>
    </row>
    <row r="35058" spans="1:3" x14ac:dyDescent="0.3">
      <c r="A35058" s="9">
        <v>421.33333333333297</v>
      </c>
      <c r="B35058" s="9" t="s">
        <v>6</v>
      </c>
      <c r="C35058">
        <v>2188.2573664025299</v>
      </c>
    </row>
    <row r="35059" spans="1:3" x14ac:dyDescent="0.3">
      <c r="A35059" s="9">
        <v>421.416666666666</v>
      </c>
      <c r="B35059" s="9" t="s">
        <v>6</v>
      </c>
      <c r="C35059">
        <v>2188.1260709605399</v>
      </c>
    </row>
    <row r="35060" spans="1:3" x14ac:dyDescent="0.3">
      <c r="A35060" s="9">
        <v>421.5</v>
      </c>
      <c r="B35060" s="9" t="s">
        <v>6</v>
      </c>
      <c r="C35060">
        <v>2187.9947833962901</v>
      </c>
    </row>
    <row r="35061" spans="1:3" x14ac:dyDescent="0.3">
      <c r="A35061" s="9">
        <v>421.58333333333297</v>
      </c>
      <c r="B35061" s="9" t="s">
        <v>6</v>
      </c>
      <c r="C35061">
        <v>2187.8635037092799</v>
      </c>
    </row>
    <row r="35062" spans="1:3" x14ac:dyDescent="0.3">
      <c r="A35062" s="9">
        <v>421.666666666666</v>
      </c>
      <c r="B35062" s="9" t="s">
        <v>6</v>
      </c>
      <c r="C35062">
        <v>2187.73223189906</v>
      </c>
    </row>
    <row r="35063" spans="1:3" x14ac:dyDescent="0.3">
      <c r="A35063" s="9">
        <v>421.75</v>
      </c>
      <c r="B35063" s="9" t="s">
        <v>6</v>
      </c>
      <c r="C35063">
        <v>2187.6009679651502</v>
      </c>
    </row>
    <row r="35064" spans="1:3" x14ac:dyDescent="0.3">
      <c r="A35064" s="9">
        <v>421.83333333333297</v>
      </c>
      <c r="B35064" s="9" t="s">
        <v>6</v>
      </c>
      <c r="C35064">
        <v>2187.4697119070702</v>
      </c>
    </row>
    <row r="35065" spans="1:3" x14ac:dyDescent="0.3">
      <c r="A35065" s="9">
        <v>421.916666666666</v>
      </c>
      <c r="B35065" s="9" t="s">
        <v>6</v>
      </c>
      <c r="C35065">
        <v>2187.3384637243498</v>
      </c>
    </row>
    <row r="35066" spans="1:3" x14ac:dyDescent="0.3">
      <c r="A35066" s="9">
        <v>422</v>
      </c>
      <c r="B35066" s="9" t="s">
        <v>6</v>
      </c>
      <c r="C35066">
        <v>2187.2072234165298</v>
      </c>
    </row>
    <row r="35067" spans="1:3" x14ac:dyDescent="0.3">
      <c r="A35067" s="9">
        <v>422.08333333333297</v>
      </c>
      <c r="B35067" s="9" t="s">
        <v>6</v>
      </c>
      <c r="C35067">
        <v>2187.0759909831299</v>
      </c>
    </row>
    <row r="35068" spans="1:3" x14ac:dyDescent="0.3">
      <c r="A35068" s="9">
        <v>422.166666666666</v>
      </c>
      <c r="B35068" s="9" t="s">
        <v>6</v>
      </c>
      <c r="C35068">
        <v>2186.94476642367</v>
      </c>
    </row>
    <row r="35069" spans="1:3" x14ac:dyDescent="0.3">
      <c r="A35069" s="9">
        <v>422.25</v>
      </c>
      <c r="B35069" s="9" t="s">
        <v>6</v>
      </c>
      <c r="C35069">
        <v>2186.8135497376802</v>
      </c>
    </row>
    <row r="35070" spans="1:3" x14ac:dyDescent="0.3">
      <c r="A35070" s="9">
        <v>422.33333333333297</v>
      </c>
      <c r="B35070" s="9" t="s">
        <v>6</v>
      </c>
      <c r="C35070">
        <v>2186.6823409246999</v>
      </c>
    </row>
    <row r="35071" spans="1:3" x14ac:dyDescent="0.3">
      <c r="A35071" s="9">
        <v>422.416666666666</v>
      </c>
      <c r="B35071" s="9" t="s">
        <v>6</v>
      </c>
      <c r="C35071">
        <v>2186.5511399842399</v>
      </c>
    </row>
    <row r="35072" spans="1:3" x14ac:dyDescent="0.3">
      <c r="A35072" s="9">
        <v>422.5</v>
      </c>
      <c r="B35072" s="9" t="s">
        <v>6</v>
      </c>
      <c r="C35072">
        <v>2186.4199469158398</v>
      </c>
    </row>
    <row r="35073" spans="1:3" x14ac:dyDescent="0.3">
      <c r="A35073" s="9">
        <v>422.58333333333297</v>
      </c>
      <c r="B35073" s="9" t="s">
        <v>6</v>
      </c>
      <c r="C35073">
        <v>2186.2887617190299</v>
      </c>
    </row>
    <row r="35074" spans="1:3" x14ac:dyDescent="0.3">
      <c r="A35074" s="9">
        <v>422.666666666666</v>
      </c>
      <c r="B35074" s="9" t="s">
        <v>6</v>
      </c>
      <c r="C35074">
        <v>2186.1575843933201</v>
      </c>
    </row>
    <row r="35075" spans="1:3" x14ac:dyDescent="0.3">
      <c r="A35075" s="9">
        <v>422.75</v>
      </c>
      <c r="B35075" s="9" t="s">
        <v>6</v>
      </c>
      <c r="C35075">
        <v>2186.0264149382601</v>
      </c>
    </row>
    <row r="35076" spans="1:3" x14ac:dyDescent="0.3">
      <c r="A35076" s="9">
        <v>422.83333333333297</v>
      </c>
      <c r="B35076" s="9" t="s">
        <v>6</v>
      </c>
      <c r="C35076">
        <v>2185.8952533533602</v>
      </c>
    </row>
    <row r="35077" spans="1:3" x14ac:dyDescent="0.3">
      <c r="A35077" s="9">
        <v>422.916666666666</v>
      </c>
      <c r="B35077" s="9" t="s">
        <v>6</v>
      </c>
      <c r="C35077">
        <v>2185.7640996381601</v>
      </c>
    </row>
    <row r="35078" spans="1:3" x14ac:dyDescent="0.3">
      <c r="A35078" s="9">
        <v>423</v>
      </c>
      <c r="B35078" s="9" t="s">
        <v>6</v>
      </c>
      <c r="C35078">
        <v>2185.6329537921902</v>
      </c>
    </row>
    <row r="35079" spans="1:3" x14ac:dyDescent="0.3">
      <c r="A35079" s="9">
        <v>423.08333333333297</v>
      </c>
      <c r="B35079" s="9" t="s">
        <v>6</v>
      </c>
      <c r="C35079">
        <v>2185.5018158149601</v>
      </c>
    </row>
    <row r="35080" spans="1:3" x14ac:dyDescent="0.3">
      <c r="A35080" s="9">
        <v>423.166666666666</v>
      </c>
      <c r="B35080" s="9" t="s">
        <v>6</v>
      </c>
      <c r="C35080">
        <v>2185.3706857060101</v>
      </c>
    </row>
    <row r="35081" spans="1:3" x14ac:dyDescent="0.3">
      <c r="A35081" s="9">
        <v>423.25</v>
      </c>
      <c r="B35081" s="9" t="s">
        <v>6</v>
      </c>
      <c r="C35081">
        <v>2185.2395634648701</v>
      </c>
    </row>
    <row r="35082" spans="1:3" x14ac:dyDescent="0.3">
      <c r="A35082" s="9">
        <v>423.33333333333297</v>
      </c>
      <c r="B35082" s="9" t="s">
        <v>6</v>
      </c>
      <c r="C35082">
        <v>2185.1084490910598</v>
      </c>
    </row>
    <row r="35083" spans="1:3" x14ac:dyDescent="0.3">
      <c r="A35083" s="9">
        <v>423.416666666666</v>
      </c>
      <c r="B35083" s="9" t="s">
        <v>6</v>
      </c>
      <c r="C35083">
        <v>2184.9773425841099</v>
      </c>
    </row>
    <row r="35084" spans="1:3" x14ac:dyDescent="0.3">
      <c r="A35084" s="9">
        <v>423.5</v>
      </c>
      <c r="B35084" s="9" t="s">
        <v>6</v>
      </c>
      <c r="C35084">
        <v>2184.8462439435598</v>
      </c>
    </row>
    <row r="35085" spans="1:3" x14ac:dyDescent="0.3">
      <c r="A35085" s="9">
        <v>423.58333333333297</v>
      </c>
      <c r="B35085" s="9" t="s">
        <v>6</v>
      </c>
      <c r="C35085">
        <v>2184.7151531689201</v>
      </c>
    </row>
    <row r="35086" spans="1:3" x14ac:dyDescent="0.3">
      <c r="A35086" s="9">
        <v>423.666666666666</v>
      </c>
      <c r="B35086" s="9" t="s">
        <v>6</v>
      </c>
      <c r="C35086">
        <v>2184.5840702597302</v>
      </c>
    </row>
    <row r="35087" spans="1:3" x14ac:dyDescent="0.3">
      <c r="A35087" s="9">
        <v>423.75</v>
      </c>
      <c r="B35087" s="9" t="s">
        <v>6</v>
      </c>
      <c r="C35087">
        <v>2184.4529952155199</v>
      </c>
    </row>
    <row r="35088" spans="1:3" x14ac:dyDescent="0.3">
      <c r="A35088" s="9">
        <v>423.83333333333297</v>
      </c>
      <c r="B35088" s="9" t="s">
        <v>6</v>
      </c>
      <c r="C35088">
        <v>2184.3219280357998</v>
      </c>
    </row>
    <row r="35089" spans="1:3" x14ac:dyDescent="0.3">
      <c r="A35089" s="9">
        <v>423.916666666666</v>
      </c>
      <c r="B35089" s="9" t="s">
        <v>6</v>
      </c>
      <c r="C35089">
        <v>2184.1908687201199</v>
      </c>
    </row>
    <row r="35090" spans="1:3" x14ac:dyDescent="0.3">
      <c r="A35090" s="9">
        <v>424</v>
      </c>
      <c r="B35090" s="9" t="s">
        <v>6</v>
      </c>
      <c r="C35090">
        <v>2184.0598172680002</v>
      </c>
    </row>
    <row r="35091" spans="1:3" x14ac:dyDescent="0.3">
      <c r="A35091" s="9">
        <v>424.08333333333297</v>
      </c>
      <c r="B35091" s="9" t="s">
        <v>6</v>
      </c>
      <c r="C35091">
        <v>2183.9287736789602</v>
      </c>
    </row>
    <row r="35092" spans="1:3" x14ac:dyDescent="0.3">
      <c r="A35092" s="9">
        <v>424.166666666666</v>
      </c>
      <c r="B35092" s="9" t="s">
        <v>6</v>
      </c>
      <c r="C35092">
        <v>2183.79773795254</v>
      </c>
    </row>
    <row r="35093" spans="1:3" x14ac:dyDescent="0.3">
      <c r="A35093" s="9">
        <v>424.25</v>
      </c>
      <c r="B35093" s="9" t="s">
        <v>6</v>
      </c>
      <c r="C35093">
        <v>2183.6667100882601</v>
      </c>
    </row>
    <row r="35094" spans="1:3" x14ac:dyDescent="0.3">
      <c r="A35094" s="9">
        <v>424.33333333333297</v>
      </c>
      <c r="B35094" s="9" t="s">
        <v>6</v>
      </c>
      <c r="C35094">
        <v>2183.53569008566</v>
      </c>
    </row>
    <row r="35095" spans="1:3" x14ac:dyDescent="0.3">
      <c r="A35095" s="9">
        <v>424.416666666666</v>
      </c>
      <c r="B35095" s="9" t="s">
        <v>6</v>
      </c>
      <c r="C35095">
        <v>2183.4046779442501</v>
      </c>
    </row>
    <row r="35096" spans="1:3" x14ac:dyDescent="0.3">
      <c r="A35096" s="9">
        <v>424.5</v>
      </c>
      <c r="B35096" s="9" t="s">
        <v>6</v>
      </c>
      <c r="C35096">
        <v>2183.2736736635802</v>
      </c>
    </row>
    <row r="35097" spans="1:3" x14ac:dyDescent="0.3">
      <c r="A35097" s="9">
        <v>424.58333333333297</v>
      </c>
      <c r="B35097" s="9" t="s">
        <v>6</v>
      </c>
      <c r="C35097">
        <v>2183.1426772431601</v>
      </c>
    </row>
    <row r="35098" spans="1:3" x14ac:dyDescent="0.3">
      <c r="A35098" s="9">
        <v>424.666666666666</v>
      </c>
      <c r="B35098" s="9" t="s">
        <v>6</v>
      </c>
      <c r="C35098">
        <v>2183.0116886825199</v>
      </c>
    </row>
    <row r="35099" spans="1:3" x14ac:dyDescent="0.3">
      <c r="A35099" s="9">
        <v>424.75</v>
      </c>
      <c r="B35099" s="9" t="s">
        <v>6</v>
      </c>
      <c r="C35099">
        <v>2182.8807079812</v>
      </c>
    </row>
    <row r="35100" spans="1:3" x14ac:dyDescent="0.3">
      <c r="A35100" s="9">
        <v>424.83333333333297</v>
      </c>
      <c r="B35100" s="9" t="s">
        <v>6</v>
      </c>
      <c r="C35100">
        <v>2182.7497351387201</v>
      </c>
    </row>
    <row r="35101" spans="1:3" x14ac:dyDescent="0.3">
      <c r="A35101" s="9">
        <v>424.916666666666</v>
      </c>
      <c r="B35101" s="9" t="s">
        <v>6</v>
      </c>
      <c r="C35101">
        <v>2182.61877015461</v>
      </c>
    </row>
    <row r="35102" spans="1:3" x14ac:dyDescent="0.3">
      <c r="A35102" s="9">
        <v>425</v>
      </c>
      <c r="B35102" s="9" t="s">
        <v>6</v>
      </c>
      <c r="C35102">
        <v>2182.4878130284001</v>
      </c>
    </row>
    <row r="35103" spans="1:3" x14ac:dyDescent="0.3">
      <c r="A35103" s="9">
        <v>425.08333333333297</v>
      </c>
      <c r="B35103" s="9" t="s">
        <v>6</v>
      </c>
      <c r="C35103">
        <v>2182.35686375962</v>
      </c>
    </row>
    <row r="35104" spans="1:3" x14ac:dyDescent="0.3">
      <c r="A35104" s="9">
        <v>425.166666666666</v>
      </c>
      <c r="B35104" s="9" t="s">
        <v>6</v>
      </c>
      <c r="C35104">
        <v>2182.2259223478</v>
      </c>
    </row>
    <row r="35105" spans="1:3" x14ac:dyDescent="0.3">
      <c r="A35105" s="9">
        <v>425.25</v>
      </c>
      <c r="B35105" s="9" t="s">
        <v>6</v>
      </c>
      <c r="C35105">
        <v>2182.0949887924598</v>
      </c>
    </row>
    <row r="35106" spans="1:3" x14ac:dyDescent="0.3">
      <c r="A35106" s="9">
        <v>425.33333333333297</v>
      </c>
      <c r="B35106" s="9" t="s">
        <v>6</v>
      </c>
      <c r="C35106">
        <v>2181.9640630931299</v>
      </c>
    </row>
    <row r="35107" spans="1:3" x14ac:dyDescent="0.3">
      <c r="A35107" s="9">
        <v>425.416666666666</v>
      </c>
      <c r="B35107" s="9" t="s">
        <v>6</v>
      </c>
      <c r="C35107">
        <v>2181.8331452493399</v>
      </c>
    </row>
    <row r="35108" spans="1:3" x14ac:dyDescent="0.3">
      <c r="A35108" s="9">
        <v>425.5</v>
      </c>
      <c r="B35108" s="9" t="s">
        <v>6</v>
      </c>
      <c r="C35108">
        <v>2181.70223526063</v>
      </c>
    </row>
    <row r="35109" spans="1:3" x14ac:dyDescent="0.3">
      <c r="A35109" s="9">
        <v>425.58333333333297</v>
      </c>
      <c r="B35109" s="9" t="s">
        <v>6</v>
      </c>
      <c r="C35109">
        <v>2181.5713331265101</v>
      </c>
    </row>
    <row r="35110" spans="1:3" x14ac:dyDescent="0.3">
      <c r="A35110" s="9">
        <v>425.666666666666</v>
      </c>
      <c r="B35110" s="9" t="s">
        <v>6</v>
      </c>
      <c r="C35110">
        <v>2181.44043884653</v>
      </c>
    </row>
    <row r="35111" spans="1:3" x14ac:dyDescent="0.3">
      <c r="A35111" s="9">
        <v>425.75</v>
      </c>
      <c r="B35111" s="9" t="s">
        <v>6</v>
      </c>
      <c r="C35111">
        <v>2181.3095524201899</v>
      </c>
    </row>
    <row r="35112" spans="1:3" x14ac:dyDescent="0.3">
      <c r="A35112" s="9">
        <v>425.83333333333297</v>
      </c>
      <c r="B35112" s="9" t="s">
        <v>6</v>
      </c>
      <c r="C35112">
        <v>2181.17867384705</v>
      </c>
    </row>
    <row r="35113" spans="1:3" x14ac:dyDescent="0.3">
      <c r="A35113" s="9">
        <v>425.916666666666</v>
      </c>
      <c r="B35113" s="9" t="s">
        <v>6</v>
      </c>
      <c r="C35113">
        <v>2181.0478031266198</v>
      </c>
    </row>
    <row r="35114" spans="1:3" x14ac:dyDescent="0.3">
      <c r="A35114" s="9">
        <v>426</v>
      </c>
      <c r="B35114" s="9" t="s">
        <v>6</v>
      </c>
      <c r="C35114">
        <v>2180.9169402584298</v>
      </c>
    </row>
    <row r="35115" spans="1:3" x14ac:dyDescent="0.3">
      <c r="A35115" s="9">
        <v>426.08333333333297</v>
      </c>
      <c r="B35115" s="9" t="s">
        <v>6</v>
      </c>
      <c r="C35115">
        <v>2180.7860852420199</v>
      </c>
    </row>
    <row r="35116" spans="1:3" x14ac:dyDescent="0.3">
      <c r="A35116" s="9">
        <v>426.166666666666</v>
      </c>
      <c r="B35116" s="9" t="s">
        <v>6</v>
      </c>
      <c r="C35116">
        <v>2180.6552380768999</v>
      </c>
    </row>
    <row r="35117" spans="1:3" x14ac:dyDescent="0.3">
      <c r="A35117" s="9">
        <v>426.25</v>
      </c>
      <c r="B35117" s="9" t="s">
        <v>6</v>
      </c>
      <c r="C35117">
        <v>2180.52439876262</v>
      </c>
    </row>
    <row r="35118" spans="1:3" x14ac:dyDescent="0.3">
      <c r="A35118" s="9">
        <v>426.33333333333297</v>
      </c>
      <c r="B35118" s="9" t="s">
        <v>6</v>
      </c>
      <c r="C35118">
        <v>2180.39356729869</v>
      </c>
    </row>
    <row r="35119" spans="1:3" x14ac:dyDescent="0.3">
      <c r="A35119" s="9">
        <v>426.416666666666</v>
      </c>
      <c r="B35119" s="9" t="s">
        <v>6</v>
      </c>
      <c r="C35119">
        <v>2180.2627436846501</v>
      </c>
    </row>
    <row r="35120" spans="1:3" x14ac:dyDescent="0.3">
      <c r="A35120" s="9">
        <v>426.5</v>
      </c>
      <c r="B35120" s="9" t="s">
        <v>6</v>
      </c>
      <c r="C35120">
        <v>2180.1319279200302</v>
      </c>
    </row>
    <row r="35121" spans="1:3" x14ac:dyDescent="0.3">
      <c r="A35121" s="9">
        <v>426.58333333333297</v>
      </c>
      <c r="B35121" s="9" t="s">
        <v>6</v>
      </c>
      <c r="C35121">
        <v>2180.00112000436</v>
      </c>
    </row>
    <row r="35122" spans="1:3" x14ac:dyDescent="0.3">
      <c r="A35122" s="9">
        <v>426.666666666666</v>
      </c>
      <c r="B35122" s="9" t="s">
        <v>6</v>
      </c>
      <c r="C35122">
        <v>2179.8703199371598</v>
      </c>
    </row>
    <row r="35123" spans="1:3" x14ac:dyDescent="0.3">
      <c r="A35123" s="9">
        <v>426.75</v>
      </c>
      <c r="B35123" s="9" t="s">
        <v>6</v>
      </c>
      <c r="C35123">
        <v>2179.7395277179598</v>
      </c>
    </row>
    <row r="35124" spans="1:3" x14ac:dyDescent="0.3">
      <c r="A35124" s="9">
        <v>426.83333333333297</v>
      </c>
      <c r="B35124" s="9" t="s">
        <v>6</v>
      </c>
      <c r="C35124">
        <v>2179.6087433462999</v>
      </c>
    </row>
    <row r="35125" spans="1:3" x14ac:dyDescent="0.3">
      <c r="A35125" s="9">
        <v>426.916666666666</v>
      </c>
      <c r="B35125" s="9" t="s">
        <v>6</v>
      </c>
      <c r="C35125">
        <v>2179.4779668216902</v>
      </c>
    </row>
    <row r="35126" spans="1:3" x14ac:dyDescent="0.3">
      <c r="A35126" s="9">
        <v>427</v>
      </c>
      <c r="B35126" s="9" t="s">
        <v>6</v>
      </c>
      <c r="C35126">
        <v>2179.3471981436901</v>
      </c>
    </row>
    <row r="35127" spans="1:3" x14ac:dyDescent="0.3">
      <c r="A35127" s="9">
        <v>427.08333333333297</v>
      </c>
      <c r="B35127" s="9" t="s">
        <v>6</v>
      </c>
      <c r="C35127">
        <v>2179.2164373117998</v>
      </c>
    </row>
    <row r="35128" spans="1:3" x14ac:dyDescent="0.3">
      <c r="A35128" s="9">
        <v>427.166666666666</v>
      </c>
      <c r="B35128" s="9" t="s">
        <v>6</v>
      </c>
      <c r="C35128">
        <v>2179.0856843255601</v>
      </c>
    </row>
    <row r="35129" spans="1:3" x14ac:dyDescent="0.3">
      <c r="A35129" s="9">
        <v>427.25</v>
      </c>
      <c r="B35129" s="9" t="s">
        <v>6</v>
      </c>
      <c r="C35129">
        <v>2178.9549391844998</v>
      </c>
    </row>
    <row r="35130" spans="1:3" x14ac:dyDescent="0.3">
      <c r="A35130" s="9">
        <v>427.33333333333297</v>
      </c>
      <c r="B35130" s="9" t="s">
        <v>6</v>
      </c>
      <c r="C35130">
        <v>2178.8242018881501</v>
      </c>
    </row>
    <row r="35131" spans="1:3" x14ac:dyDescent="0.3">
      <c r="A35131" s="9">
        <v>427.416666666666</v>
      </c>
      <c r="B35131" s="9" t="s">
        <v>6</v>
      </c>
      <c r="C35131">
        <v>2178.6934724360299</v>
      </c>
    </row>
    <row r="35132" spans="1:3" x14ac:dyDescent="0.3">
      <c r="A35132" s="9">
        <v>427.5</v>
      </c>
      <c r="B35132" s="9" t="s">
        <v>6</v>
      </c>
      <c r="C35132">
        <v>2178.5627508276898</v>
      </c>
    </row>
    <row r="35133" spans="1:3" x14ac:dyDescent="0.3">
      <c r="A35133" s="9">
        <v>427.58333333333297</v>
      </c>
      <c r="B35133" s="9" t="s">
        <v>6</v>
      </c>
      <c r="C35133">
        <v>2178.4320370626401</v>
      </c>
    </row>
    <row r="35134" spans="1:3" x14ac:dyDescent="0.3">
      <c r="A35134" s="9">
        <v>427.666666666666</v>
      </c>
      <c r="B35134" s="9" t="s">
        <v>6</v>
      </c>
      <c r="C35134">
        <v>2178.3013311404202</v>
      </c>
    </row>
    <row r="35135" spans="1:3" x14ac:dyDescent="0.3">
      <c r="A35135" s="9">
        <v>427.75</v>
      </c>
      <c r="B35135" s="9" t="s">
        <v>6</v>
      </c>
      <c r="C35135">
        <v>2178.1706330605498</v>
      </c>
    </row>
    <row r="35136" spans="1:3" x14ac:dyDescent="0.3">
      <c r="A35136" s="9">
        <v>427.83333333333297</v>
      </c>
      <c r="B35136" s="9" t="s">
        <v>6</v>
      </c>
      <c r="C35136">
        <v>2178.0399428225601</v>
      </c>
    </row>
    <row r="35137" spans="1:3" x14ac:dyDescent="0.3">
      <c r="A35137" s="9">
        <v>427.916666666666</v>
      </c>
      <c r="B35137" s="9" t="s">
        <v>6</v>
      </c>
      <c r="C35137">
        <v>2177.9092604259899</v>
      </c>
    </row>
    <row r="35138" spans="1:3" x14ac:dyDescent="0.3">
      <c r="A35138" s="9">
        <v>428</v>
      </c>
      <c r="B35138" s="9" t="s">
        <v>6</v>
      </c>
      <c r="C35138">
        <v>2177.7785858703701</v>
      </c>
    </row>
    <row r="35139" spans="1:3" x14ac:dyDescent="0.3">
      <c r="A35139" s="9">
        <v>428.08333333333297</v>
      </c>
      <c r="B35139" s="9" t="s">
        <v>6</v>
      </c>
      <c r="C35139">
        <v>2177.6479191552198</v>
      </c>
    </row>
    <row r="35140" spans="1:3" x14ac:dyDescent="0.3">
      <c r="A35140" s="9">
        <v>428.166666666666</v>
      </c>
      <c r="B35140" s="9" t="s">
        <v>6</v>
      </c>
      <c r="C35140">
        <v>2177.5172602800699</v>
      </c>
    </row>
    <row r="35141" spans="1:3" x14ac:dyDescent="0.3">
      <c r="A35141" s="9">
        <v>428.25</v>
      </c>
      <c r="B35141" s="9" t="s">
        <v>6</v>
      </c>
      <c r="C35141">
        <v>2177.38660924445</v>
      </c>
    </row>
    <row r="35142" spans="1:3" x14ac:dyDescent="0.3">
      <c r="A35142" s="9">
        <v>428.33333333333297</v>
      </c>
      <c r="B35142" s="9" t="s">
        <v>6</v>
      </c>
      <c r="C35142">
        <v>2177.2559660479001</v>
      </c>
    </row>
    <row r="35143" spans="1:3" x14ac:dyDescent="0.3">
      <c r="A35143" s="9">
        <v>428.416666666666</v>
      </c>
      <c r="B35143" s="9" t="s">
        <v>6</v>
      </c>
      <c r="C35143">
        <v>2177.1253306899298</v>
      </c>
    </row>
    <row r="35144" spans="1:3" x14ac:dyDescent="0.3">
      <c r="A35144" s="9">
        <v>428.5</v>
      </c>
      <c r="B35144" s="9" t="s">
        <v>6</v>
      </c>
      <c r="C35144">
        <v>2176.9947031700899</v>
      </c>
    </row>
    <row r="35145" spans="1:3" x14ac:dyDescent="0.3">
      <c r="A35145" s="9">
        <v>428.58333333333297</v>
      </c>
      <c r="B35145" s="9" t="s">
        <v>6</v>
      </c>
      <c r="C35145">
        <v>2176.8640834879002</v>
      </c>
    </row>
    <row r="35146" spans="1:3" x14ac:dyDescent="0.3">
      <c r="A35146" s="9">
        <v>428.666666666666</v>
      </c>
      <c r="B35146" s="9" t="s">
        <v>6</v>
      </c>
      <c r="C35146">
        <v>2176.73347164289</v>
      </c>
    </row>
    <row r="35147" spans="1:3" x14ac:dyDescent="0.3">
      <c r="A35147" s="9">
        <v>428.75</v>
      </c>
      <c r="B35147" s="9" t="s">
        <v>6</v>
      </c>
      <c r="C35147">
        <v>2176.60286763459</v>
      </c>
    </row>
    <row r="35148" spans="1:3" x14ac:dyDescent="0.3">
      <c r="A35148" s="9">
        <v>428.83333333333297</v>
      </c>
      <c r="B35148" s="9" t="s">
        <v>6</v>
      </c>
      <c r="C35148">
        <v>2176.47227146253</v>
      </c>
    </row>
    <row r="35149" spans="1:3" x14ac:dyDescent="0.3">
      <c r="A35149" s="9">
        <v>428.916666666666</v>
      </c>
      <c r="B35149" s="9" t="s">
        <v>6</v>
      </c>
      <c r="C35149">
        <v>2176.3416831262498</v>
      </c>
    </row>
    <row r="35150" spans="1:3" x14ac:dyDescent="0.3">
      <c r="A35150" s="9">
        <v>429</v>
      </c>
      <c r="B35150" s="9" t="s">
        <v>6</v>
      </c>
      <c r="C35150">
        <v>2176.2111026252601</v>
      </c>
    </row>
    <row r="35151" spans="1:3" x14ac:dyDescent="0.3">
      <c r="A35151" s="9">
        <v>429.08333333333297</v>
      </c>
      <c r="B35151" s="9" t="s">
        <v>6</v>
      </c>
      <c r="C35151">
        <v>2176.0805299591002</v>
      </c>
    </row>
    <row r="35152" spans="1:3" x14ac:dyDescent="0.3">
      <c r="A35152" s="9">
        <v>429.166666666666</v>
      </c>
      <c r="B35152" s="9" t="s">
        <v>6</v>
      </c>
      <c r="C35152">
        <v>2175.94996512731</v>
      </c>
    </row>
    <row r="35153" spans="1:3" x14ac:dyDescent="0.3">
      <c r="A35153" s="9">
        <v>429.25</v>
      </c>
      <c r="B35153" s="9" t="s">
        <v>6</v>
      </c>
      <c r="C35153">
        <v>2175.8194081294</v>
      </c>
    </row>
    <row r="35154" spans="1:3" x14ac:dyDescent="0.3">
      <c r="A35154" s="9">
        <v>429.33333333333297</v>
      </c>
      <c r="B35154" s="9" t="s">
        <v>6</v>
      </c>
      <c r="C35154">
        <v>2175.6888589649102</v>
      </c>
    </row>
    <row r="35155" spans="1:3" x14ac:dyDescent="0.3">
      <c r="A35155" s="9">
        <v>429.416666666666</v>
      </c>
      <c r="B35155" s="9" t="s">
        <v>6</v>
      </c>
      <c r="C35155">
        <v>2175.5583176333698</v>
      </c>
    </row>
    <row r="35156" spans="1:3" x14ac:dyDescent="0.3">
      <c r="A35156" s="9">
        <v>429.5</v>
      </c>
      <c r="B35156" s="9" t="s">
        <v>6</v>
      </c>
      <c r="C35156">
        <v>2175.4277841343101</v>
      </c>
    </row>
    <row r="35157" spans="1:3" x14ac:dyDescent="0.3">
      <c r="A35157" s="9">
        <v>429.58333333333297</v>
      </c>
      <c r="B35157" s="9" t="s">
        <v>6</v>
      </c>
      <c r="C35157">
        <v>2175.2972584672698</v>
      </c>
    </row>
    <row r="35158" spans="1:3" x14ac:dyDescent="0.3">
      <c r="A35158" s="9">
        <v>429.666666666666</v>
      </c>
      <c r="B35158" s="9" t="s">
        <v>6</v>
      </c>
      <c r="C35158">
        <v>2175.1667406317601</v>
      </c>
    </row>
    <row r="35159" spans="1:3" x14ac:dyDescent="0.3">
      <c r="A35159" s="9">
        <v>429.75</v>
      </c>
      <c r="B35159" s="9" t="s">
        <v>6</v>
      </c>
      <c r="C35159">
        <v>2175.03623062732</v>
      </c>
    </row>
    <row r="35160" spans="1:3" x14ac:dyDescent="0.3">
      <c r="A35160" s="9">
        <v>429.83333333333297</v>
      </c>
      <c r="B35160" s="9" t="s">
        <v>6</v>
      </c>
      <c r="C35160">
        <v>2174.9057284534802</v>
      </c>
    </row>
    <row r="35161" spans="1:3" x14ac:dyDescent="0.3">
      <c r="A35161" s="9">
        <v>429.916666666666</v>
      </c>
      <c r="B35161" s="9" t="s">
        <v>6</v>
      </c>
      <c r="C35161">
        <v>2174.7752341097798</v>
      </c>
    </row>
    <row r="35162" spans="1:3" x14ac:dyDescent="0.3">
      <c r="A35162" s="9">
        <v>430</v>
      </c>
      <c r="B35162" s="9" t="s">
        <v>6</v>
      </c>
      <c r="C35162">
        <v>2174.6447475957302</v>
      </c>
    </row>
    <row r="35163" spans="1:3" x14ac:dyDescent="0.3">
      <c r="A35163" s="9">
        <v>430.08333333333297</v>
      </c>
      <c r="B35163" s="9" t="s">
        <v>6</v>
      </c>
      <c r="C35163">
        <v>2174.5142689108702</v>
      </c>
    </row>
    <row r="35164" spans="1:3" x14ac:dyDescent="0.3">
      <c r="A35164" s="9">
        <v>430.166666666666</v>
      </c>
      <c r="B35164" s="9" t="s">
        <v>6</v>
      </c>
      <c r="C35164">
        <v>2174.3837980547401</v>
      </c>
    </row>
    <row r="35165" spans="1:3" x14ac:dyDescent="0.3">
      <c r="A35165" s="9">
        <v>430.25</v>
      </c>
      <c r="B35165" s="9" t="s">
        <v>6</v>
      </c>
      <c r="C35165">
        <v>2174.25333502685</v>
      </c>
    </row>
    <row r="35166" spans="1:3" x14ac:dyDescent="0.3">
      <c r="A35166" s="9">
        <v>430.33333333333297</v>
      </c>
      <c r="B35166" s="9" t="s">
        <v>6</v>
      </c>
      <c r="C35166">
        <v>2174.1228798267498</v>
      </c>
    </row>
    <row r="35167" spans="1:3" x14ac:dyDescent="0.3">
      <c r="A35167" s="9">
        <v>430.416666666666</v>
      </c>
      <c r="B35167" s="9" t="s">
        <v>6</v>
      </c>
      <c r="C35167">
        <v>2173.9924324539602</v>
      </c>
    </row>
    <row r="35168" spans="1:3" x14ac:dyDescent="0.3">
      <c r="A35168" s="9">
        <v>430.5</v>
      </c>
      <c r="B35168" s="9" t="s">
        <v>6</v>
      </c>
      <c r="C35168">
        <v>2173.8619929080201</v>
      </c>
    </row>
    <row r="35169" spans="1:3" x14ac:dyDescent="0.3">
      <c r="A35169" s="9">
        <v>430.58333333333297</v>
      </c>
      <c r="B35169" s="9" t="s">
        <v>6</v>
      </c>
      <c r="C35169">
        <v>2173.7315611884401</v>
      </c>
    </row>
    <row r="35170" spans="1:3" x14ac:dyDescent="0.3">
      <c r="A35170" s="9">
        <v>430.666666666666</v>
      </c>
      <c r="B35170" s="9" t="s">
        <v>6</v>
      </c>
      <c r="C35170">
        <v>2173.6011372947701</v>
      </c>
    </row>
    <row r="35171" spans="1:3" x14ac:dyDescent="0.3">
      <c r="A35171" s="9">
        <v>430.75</v>
      </c>
      <c r="B35171" s="9" t="s">
        <v>6</v>
      </c>
      <c r="C35171">
        <v>2173.4707212265298</v>
      </c>
    </row>
    <row r="35172" spans="1:3" x14ac:dyDescent="0.3">
      <c r="A35172" s="9">
        <v>430.83333333333297</v>
      </c>
      <c r="B35172" s="9" t="s">
        <v>6</v>
      </c>
      <c r="C35172">
        <v>2173.34031298326</v>
      </c>
    </row>
    <row r="35173" spans="1:3" x14ac:dyDescent="0.3">
      <c r="A35173" s="9">
        <v>430.916666666666</v>
      </c>
      <c r="B35173" s="9" t="s">
        <v>6</v>
      </c>
      <c r="C35173">
        <v>2173.20991256448</v>
      </c>
    </row>
    <row r="35174" spans="1:3" x14ac:dyDescent="0.3">
      <c r="A35174" s="9">
        <v>431</v>
      </c>
      <c r="B35174" s="9" t="s">
        <v>6</v>
      </c>
      <c r="C35174">
        <v>2173.07951996973</v>
      </c>
    </row>
    <row r="35175" spans="1:3" x14ac:dyDescent="0.3">
      <c r="A35175" s="9">
        <v>431.08333333333297</v>
      </c>
      <c r="B35175" s="9" t="s">
        <v>6</v>
      </c>
      <c r="C35175">
        <v>2172.9491351985298</v>
      </c>
    </row>
    <row r="35176" spans="1:3" x14ac:dyDescent="0.3">
      <c r="A35176" s="9">
        <v>431.166666666666</v>
      </c>
      <c r="B35176" s="9" t="s">
        <v>6</v>
      </c>
      <c r="C35176">
        <v>2172.8187582504202</v>
      </c>
    </row>
    <row r="35177" spans="1:3" x14ac:dyDescent="0.3">
      <c r="A35177" s="9">
        <v>431.25</v>
      </c>
      <c r="B35177" s="9" t="s">
        <v>6</v>
      </c>
      <c r="C35177">
        <v>2172.6883891249199</v>
      </c>
    </row>
    <row r="35178" spans="1:3" x14ac:dyDescent="0.3">
      <c r="A35178" s="9">
        <v>431.33333333333297</v>
      </c>
      <c r="B35178" s="9" t="s">
        <v>6</v>
      </c>
      <c r="C35178">
        <v>2172.5580278215698</v>
      </c>
    </row>
    <row r="35179" spans="1:3" x14ac:dyDescent="0.3">
      <c r="A35179" s="9">
        <v>431.416666666666</v>
      </c>
      <c r="B35179" s="9" t="s">
        <v>6</v>
      </c>
      <c r="C35179">
        <v>2172.4276743399</v>
      </c>
    </row>
    <row r="35180" spans="1:3" x14ac:dyDescent="0.3">
      <c r="A35180" s="9">
        <v>431.5</v>
      </c>
      <c r="B35180" s="9" t="s">
        <v>6</v>
      </c>
      <c r="C35180">
        <v>2172.2973286794399</v>
      </c>
    </row>
    <row r="35181" spans="1:3" x14ac:dyDescent="0.3">
      <c r="A35181" s="9">
        <v>431.58333333333297</v>
      </c>
      <c r="B35181" s="9" t="s">
        <v>6</v>
      </c>
      <c r="C35181">
        <v>2172.1669908397198</v>
      </c>
    </row>
    <row r="35182" spans="1:3" x14ac:dyDescent="0.3">
      <c r="A35182" s="9">
        <v>431.666666666666</v>
      </c>
      <c r="B35182" s="9" t="s">
        <v>6</v>
      </c>
      <c r="C35182">
        <v>2172.0366608202698</v>
      </c>
    </row>
    <row r="35183" spans="1:3" x14ac:dyDescent="0.3">
      <c r="A35183" s="9">
        <v>431.75</v>
      </c>
      <c r="B35183" s="9" t="s">
        <v>6</v>
      </c>
      <c r="C35183">
        <v>2171.9063386206199</v>
      </c>
    </row>
    <row r="35184" spans="1:3" x14ac:dyDescent="0.3">
      <c r="A35184" s="9">
        <v>431.83333333333297</v>
      </c>
      <c r="B35184" s="9" t="s">
        <v>6</v>
      </c>
      <c r="C35184">
        <v>2171.7760242403101</v>
      </c>
    </row>
    <row r="35185" spans="1:3" x14ac:dyDescent="0.3">
      <c r="A35185" s="9">
        <v>431.916666666666</v>
      </c>
      <c r="B35185" s="9" t="s">
        <v>6</v>
      </c>
      <c r="C35185">
        <v>2171.6457176788499</v>
      </c>
    </row>
    <row r="35186" spans="1:3" x14ac:dyDescent="0.3">
      <c r="A35186" s="9">
        <v>432</v>
      </c>
      <c r="B35186" s="9" t="s">
        <v>6</v>
      </c>
      <c r="C35186">
        <v>2171.51541893579</v>
      </c>
    </row>
    <row r="35187" spans="1:3" x14ac:dyDescent="0.3">
      <c r="A35187" s="9">
        <v>432.08333333333297</v>
      </c>
      <c r="B35187" s="9" t="s">
        <v>6</v>
      </c>
      <c r="C35187">
        <v>2171.3851280106601</v>
      </c>
    </row>
    <row r="35188" spans="1:3" x14ac:dyDescent="0.3">
      <c r="A35188" s="9">
        <v>432.166666666666</v>
      </c>
      <c r="B35188" s="9" t="s">
        <v>6</v>
      </c>
      <c r="C35188">
        <v>2171.25484490297</v>
      </c>
    </row>
    <row r="35189" spans="1:3" x14ac:dyDescent="0.3">
      <c r="A35189" s="9">
        <v>432.25</v>
      </c>
      <c r="B35189" s="9" t="s">
        <v>6</v>
      </c>
      <c r="C35189">
        <v>2171.1245696122801</v>
      </c>
    </row>
    <row r="35190" spans="1:3" x14ac:dyDescent="0.3">
      <c r="A35190" s="9">
        <v>432.33333333333297</v>
      </c>
      <c r="B35190" s="9" t="s">
        <v>6</v>
      </c>
      <c r="C35190">
        <v>2170.9943021381</v>
      </c>
    </row>
    <row r="35191" spans="1:3" x14ac:dyDescent="0.3">
      <c r="A35191" s="9">
        <v>432.416666666666</v>
      </c>
      <c r="B35191" s="9" t="s">
        <v>6</v>
      </c>
      <c r="C35191">
        <v>2170.8640424799701</v>
      </c>
    </row>
    <row r="35192" spans="1:3" x14ac:dyDescent="0.3">
      <c r="A35192" s="9">
        <v>432.5</v>
      </c>
      <c r="B35192" s="9" t="s">
        <v>6</v>
      </c>
      <c r="C35192">
        <v>2170.73379063743</v>
      </c>
    </row>
    <row r="35193" spans="1:3" x14ac:dyDescent="0.3">
      <c r="A35193" s="9">
        <v>432.58333333333297</v>
      </c>
      <c r="B35193" s="9" t="s">
        <v>6</v>
      </c>
      <c r="C35193">
        <v>2170.6035466099902</v>
      </c>
    </row>
    <row r="35194" spans="1:3" x14ac:dyDescent="0.3">
      <c r="A35194" s="9">
        <v>432.666666666666</v>
      </c>
      <c r="B35194" s="9" t="s">
        <v>6</v>
      </c>
      <c r="C35194">
        <v>2170.4733103971898</v>
      </c>
    </row>
    <row r="35195" spans="1:3" x14ac:dyDescent="0.3">
      <c r="A35195" s="9">
        <v>432.75</v>
      </c>
      <c r="B35195" s="9" t="s">
        <v>6</v>
      </c>
      <c r="C35195">
        <v>2170.3430819985701</v>
      </c>
    </row>
    <row r="35196" spans="1:3" x14ac:dyDescent="0.3">
      <c r="A35196" s="9">
        <v>432.83333333333297</v>
      </c>
      <c r="B35196" s="9" t="s">
        <v>6</v>
      </c>
      <c r="C35196">
        <v>2170.21286141365</v>
      </c>
    </row>
    <row r="35197" spans="1:3" x14ac:dyDescent="0.3">
      <c r="A35197" s="9">
        <v>432.916666666666</v>
      </c>
      <c r="B35197" s="9" t="s">
        <v>6</v>
      </c>
      <c r="C35197">
        <v>2170.0826486419601</v>
      </c>
    </row>
    <row r="35198" spans="1:3" x14ac:dyDescent="0.3">
      <c r="A35198" s="9">
        <v>433</v>
      </c>
      <c r="B35198" s="9" t="s">
        <v>6</v>
      </c>
      <c r="C35198">
        <v>2169.9524436830402</v>
      </c>
    </row>
    <row r="35199" spans="1:3" x14ac:dyDescent="0.3">
      <c r="A35199" s="9">
        <v>433.08333333333297</v>
      </c>
      <c r="B35199" s="9" t="s">
        <v>6</v>
      </c>
      <c r="C35199">
        <v>2169.8222465364202</v>
      </c>
    </row>
    <row r="35200" spans="1:3" x14ac:dyDescent="0.3">
      <c r="A35200" s="9">
        <v>433.166666666666</v>
      </c>
      <c r="B35200" s="9" t="s">
        <v>6</v>
      </c>
      <c r="C35200">
        <v>2169.6920572016302</v>
      </c>
    </row>
    <row r="35201" spans="1:3" x14ac:dyDescent="0.3">
      <c r="A35201" s="9">
        <v>433.25</v>
      </c>
      <c r="B35201" s="9" t="s">
        <v>6</v>
      </c>
      <c r="C35201">
        <v>2169.5618756782001</v>
      </c>
    </row>
    <row r="35202" spans="1:3" x14ac:dyDescent="0.3">
      <c r="A35202" s="9">
        <v>433.33333333333297</v>
      </c>
      <c r="B35202" s="9" t="s">
        <v>6</v>
      </c>
      <c r="C35202">
        <v>2169.4317019656601</v>
      </c>
    </row>
    <row r="35203" spans="1:3" x14ac:dyDescent="0.3">
      <c r="A35203" s="9">
        <v>433.416666666666</v>
      </c>
      <c r="B35203" s="9" t="s">
        <v>6</v>
      </c>
      <c r="C35203">
        <v>2169.30153606354</v>
      </c>
    </row>
    <row r="35204" spans="1:3" x14ac:dyDescent="0.3">
      <c r="A35204" s="9">
        <v>433.5</v>
      </c>
      <c r="B35204" s="9" t="s">
        <v>6</v>
      </c>
      <c r="C35204">
        <v>2169.17137797138</v>
      </c>
    </row>
    <row r="35205" spans="1:3" x14ac:dyDescent="0.3">
      <c r="A35205" s="9">
        <v>433.58333333333297</v>
      </c>
      <c r="B35205" s="9" t="s">
        <v>6</v>
      </c>
      <c r="C35205">
        <v>2169.0412276887</v>
      </c>
    </row>
    <row r="35206" spans="1:3" x14ac:dyDescent="0.3">
      <c r="A35206" s="9">
        <v>433.666666666666</v>
      </c>
      <c r="B35206" s="9" t="s">
        <v>6</v>
      </c>
      <c r="C35206">
        <v>2168.9110852150402</v>
      </c>
    </row>
    <row r="35207" spans="1:3" x14ac:dyDescent="0.3">
      <c r="A35207" s="9">
        <v>433.75</v>
      </c>
      <c r="B35207" s="9" t="s">
        <v>6</v>
      </c>
      <c r="C35207">
        <v>2168.7809505499199</v>
      </c>
    </row>
    <row r="35208" spans="1:3" x14ac:dyDescent="0.3">
      <c r="A35208" s="9">
        <v>433.83333333333297</v>
      </c>
      <c r="B35208" s="9" t="s">
        <v>6</v>
      </c>
      <c r="C35208">
        <v>2168.6508236928898</v>
      </c>
    </row>
    <row r="35209" spans="1:3" x14ac:dyDescent="0.3">
      <c r="A35209" s="9">
        <v>433.916666666666</v>
      </c>
      <c r="B35209" s="9" t="s">
        <v>6</v>
      </c>
      <c r="C35209">
        <v>2168.5207046434698</v>
      </c>
    </row>
    <row r="35210" spans="1:3" x14ac:dyDescent="0.3">
      <c r="A35210" s="9">
        <v>434</v>
      </c>
      <c r="B35210" s="9" t="s">
        <v>6</v>
      </c>
      <c r="C35210">
        <v>2168.39059340119</v>
      </c>
    </row>
    <row r="35211" spans="1:3" x14ac:dyDescent="0.3">
      <c r="A35211" s="9">
        <v>434.08333333333297</v>
      </c>
      <c r="B35211" s="9" t="s">
        <v>6</v>
      </c>
      <c r="C35211">
        <v>2168.2604899655898</v>
      </c>
    </row>
    <row r="35212" spans="1:3" x14ac:dyDescent="0.3">
      <c r="A35212" s="9">
        <v>434.166666666666</v>
      </c>
      <c r="B35212" s="9" t="s">
        <v>6</v>
      </c>
      <c r="C35212">
        <v>2168.13039433619</v>
      </c>
    </row>
    <row r="35213" spans="1:3" x14ac:dyDescent="0.3">
      <c r="A35213" s="9">
        <v>434.25</v>
      </c>
      <c r="B35213" s="9" t="s">
        <v>6</v>
      </c>
      <c r="C35213">
        <v>2168.0003065125302</v>
      </c>
    </row>
    <row r="35214" spans="1:3" x14ac:dyDescent="0.3">
      <c r="A35214" s="9">
        <v>434.33333333333297</v>
      </c>
      <c r="B35214" s="9" t="s">
        <v>6</v>
      </c>
      <c r="C35214">
        <v>2167.8702264941398</v>
      </c>
    </row>
    <row r="35215" spans="1:3" x14ac:dyDescent="0.3">
      <c r="A35215" s="9">
        <v>434.416666666666</v>
      </c>
      <c r="B35215" s="9" t="s">
        <v>6</v>
      </c>
      <c r="C35215">
        <v>2167.7401542805501</v>
      </c>
    </row>
    <row r="35216" spans="1:3" x14ac:dyDescent="0.3">
      <c r="A35216" s="9">
        <v>434.5</v>
      </c>
      <c r="B35216" s="9" t="s">
        <v>6</v>
      </c>
      <c r="C35216">
        <v>2167.6100898712898</v>
      </c>
    </row>
    <row r="35217" spans="1:3" x14ac:dyDescent="0.3">
      <c r="A35217" s="9">
        <v>434.58333333333297</v>
      </c>
      <c r="B35217" s="9" t="s">
        <v>6</v>
      </c>
      <c r="C35217">
        <v>2167.4800332659001</v>
      </c>
    </row>
    <row r="35218" spans="1:3" x14ac:dyDescent="0.3">
      <c r="A35218" s="9">
        <v>434.666666666666</v>
      </c>
      <c r="B35218" s="9" t="s">
        <v>6</v>
      </c>
      <c r="C35218">
        <v>2167.3499844639</v>
      </c>
    </row>
    <row r="35219" spans="1:3" x14ac:dyDescent="0.3">
      <c r="A35219" s="9">
        <v>434.75</v>
      </c>
      <c r="B35219" s="9" t="s">
        <v>6</v>
      </c>
      <c r="C35219">
        <v>2167.2199434648401</v>
      </c>
    </row>
    <row r="35220" spans="1:3" x14ac:dyDescent="0.3">
      <c r="A35220" s="9">
        <v>434.83333333333297</v>
      </c>
      <c r="B35220" s="9" t="s">
        <v>6</v>
      </c>
      <c r="C35220">
        <v>2167.0899102682301</v>
      </c>
    </row>
    <row r="35221" spans="1:3" x14ac:dyDescent="0.3">
      <c r="A35221" s="9">
        <v>434.916666666666</v>
      </c>
      <c r="B35221" s="9" t="s">
        <v>6</v>
      </c>
      <c r="C35221">
        <v>2166.95988487361</v>
      </c>
    </row>
    <row r="35222" spans="1:3" x14ac:dyDescent="0.3">
      <c r="A35222" s="9">
        <v>435</v>
      </c>
      <c r="B35222" s="9" t="s">
        <v>6</v>
      </c>
      <c r="C35222">
        <v>2166.8298672805199</v>
      </c>
    </row>
    <row r="35223" spans="1:3" x14ac:dyDescent="0.3">
      <c r="A35223" s="9">
        <v>435.08333333333297</v>
      </c>
      <c r="B35223" s="9" t="s">
        <v>6</v>
      </c>
      <c r="C35223">
        <v>2166.6998574884801</v>
      </c>
    </row>
    <row r="35224" spans="1:3" x14ac:dyDescent="0.3">
      <c r="A35224" s="9">
        <v>435.166666666666</v>
      </c>
      <c r="B35224" s="9" t="s">
        <v>6</v>
      </c>
      <c r="C35224">
        <v>2166.5698554970299</v>
      </c>
    </row>
    <row r="35225" spans="1:3" x14ac:dyDescent="0.3">
      <c r="A35225" s="9">
        <v>435.25</v>
      </c>
      <c r="B35225" s="9" t="s">
        <v>6</v>
      </c>
      <c r="C35225">
        <v>2166.4398613057001</v>
      </c>
    </row>
    <row r="35226" spans="1:3" x14ac:dyDescent="0.3">
      <c r="A35226" s="9">
        <v>435.33333333333297</v>
      </c>
      <c r="B35226" s="9" t="s">
        <v>6</v>
      </c>
      <c r="C35226">
        <v>2166.3098749140199</v>
      </c>
    </row>
    <row r="35227" spans="1:3" x14ac:dyDescent="0.3">
      <c r="A35227" s="9">
        <v>435.416666666666</v>
      </c>
      <c r="B35227" s="9" t="s">
        <v>6</v>
      </c>
      <c r="C35227">
        <v>2166.1798963215301</v>
      </c>
    </row>
    <row r="35228" spans="1:3" x14ac:dyDescent="0.3">
      <c r="A35228" s="9">
        <v>435.5</v>
      </c>
      <c r="B35228" s="9" t="s">
        <v>6</v>
      </c>
      <c r="C35228">
        <v>2166.04992552775</v>
      </c>
    </row>
    <row r="35229" spans="1:3" x14ac:dyDescent="0.3">
      <c r="A35229" s="9">
        <v>435.58333333333297</v>
      </c>
      <c r="B35229" s="9" t="s">
        <v>6</v>
      </c>
      <c r="C35229">
        <v>2165.9199625322199</v>
      </c>
    </row>
    <row r="35230" spans="1:3" x14ac:dyDescent="0.3">
      <c r="A35230" s="9">
        <v>435.666666666666</v>
      </c>
      <c r="B35230" s="9" t="s">
        <v>6</v>
      </c>
      <c r="C35230">
        <v>2165.7900073344699</v>
      </c>
    </row>
    <row r="35231" spans="1:3" x14ac:dyDescent="0.3">
      <c r="A35231" s="9">
        <v>435.75</v>
      </c>
      <c r="B35231" s="9" t="s">
        <v>6</v>
      </c>
      <c r="C35231">
        <v>2165.66005993403</v>
      </c>
    </row>
    <row r="35232" spans="1:3" x14ac:dyDescent="0.3">
      <c r="A35232" s="9">
        <v>435.83333333333297</v>
      </c>
      <c r="B35232" s="9" t="s">
        <v>6</v>
      </c>
      <c r="C35232">
        <v>2165.5301203304298</v>
      </c>
    </row>
    <row r="35233" spans="1:3" x14ac:dyDescent="0.3">
      <c r="A35233" s="9">
        <v>435.916666666666</v>
      </c>
      <c r="B35233" s="9" t="s">
        <v>6</v>
      </c>
      <c r="C35233">
        <v>2165.4001885232101</v>
      </c>
    </row>
    <row r="35234" spans="1:3" x14ac:dyDescent="0.3">
      <c r="A35234" s="9">
        <v>436</v>
      </c>
      <c r="B35234" s="9" t="s">
        <v>6</v>
      </c>
      <c r="C35234">
        <v>2165.2702645119002</v>
      </c>
    </row>
    <row r="35235" spans="1:3" x14ac:dyDescent="0.3">
      <c r="A35235" s="9">
        <v>436.08333333333297</v>
      </c>
      <c r="B35235" s="9" t="s">
        <v>6</v>
      </c>
      <c r="C35235">
        <v>2165.14034829603</v>
      </c>
    </row>
    <row r="35236" spans="1:3" x14ac:dyDescent="0.3">
      <c r="A35236" s="9">
        <v>436.166666666666</v>
      </c>
      <c r="B35236" s="9" t="s">
        <v>6</v>
      </c>
      <c r="C35236">
        <v>2165.01043987513</v>
      </c>
    </row>
    <row r="35237" spans="1:3" x14ac:dyDescent="0.3">
      <c r="A35237" s="9">
        <v>436.25</v>
      </c>
      <c r="B35237" s="9" t="s">
        <v>6</v>
      </c>
      <c r="C35237">
        <v>2164.8805392487402</v>
      </c>
    </row>
    <row r="35238" spans="1:3" x14ac:dyDescent="0.3">
      <c r="A35238" s="9">
        <v>436.33333333333297</v>
      </c>
      <c r="B35238" s="9" t="s">
        <v>6</v>
      </c>
      <c r="C35238">
        <v>2164.7506464163798</v>
      </c>
    </row>
    <row r="35239" spans="1:3" x14ac:dyDescent="0.3">
      <c r="A35239" s="9">
        <v>436.416666666666</v>
      </c>
      <c r="B35239" s="9" t="s">
        <v>6</v>
      </c>
      <c r="C35239">
        <v>2164.6207613776</v>
      </c>
    </row>
    <row r="35240" spans="1:3" x14ac:dyDescent="0.3">
      <c r="A35240" s="9">
        <v>436.5</v>
      </c>
      <c r="B35240" s="9" t="s">
        <v>6</v>
      </c>
      <c r="C35240">
        <v>2164.4908841319202</v>
      </c>
    </row>
    <row r="35241" spans="1:3" x14ac:dyDescent="0.3">
      <c r="A35241" s="9">
        <v>436.58333333333297</v>
      </c>
      <c r="B35241" s="9" t="s">
        <v>6</v>
      </c>
      <c r="C35241">
        <v>2164.3610146788701</v>
      </c>
    </row>
    <row r="35242" spans="1:3" x14ac:dyDescent="0.3">
      <c r="A35242" s="9">
        <v>436.666666666666</v>
      </c>
      <c r="B35242" s="9" t="s">
        <v>6</v>
      </c>
      <c r="C35242">
        <v>2164.23115301799</v>
      </c>
    </row>
    <row r="35243" spans="1:3" x14ac:dyDescent="0.3">
      <c r="A35243" s="9">
        <v>436.75</v>
      </c>
      <c r="B35243" s="9" t="s">
        <v>6</v>
      </c>
      <c r="C35243">
        <v>2164.1012991488101</v>
      </c>
    </row>
    <row r="35244" spans="1:3" x14ac:dyDescent="0.3">
      <c r="A35244" s="9">
        <v>436.83333333333297</v>
      </c>
      <c r="B35244" s="9" t="s">
        <v>6</v>
      </c>
      <c r="C35244">
        <v>2163.9714530708602</v>
      </c>
    </row>
    <row r="35245" spans="1:3" x14ac:dyDescent="0.3">
      <c r="A35245" s="9">
        <v>436.916666666666</v>
      </c>
      <c r="B35245" s="9" t="s">
        <v>6</v>
      </c>
      <c r="C35245">
        <v>2163.8416147836701</v>
      </c>
    </row>
    <row r="35246" spans="1:3" x14ac:dyDescent="0.3">
      <c r="A35246" s="9">
        <v>437</v>
      </c>
      <c r="B35246" s="9" t="s">
        <v>6</v>
      </c>
      <c r="C35246">
        <v>2163.7117842867901</v>
      </c>
    </row>
    <row r="35247" spans="1:3" x14ac:dyDescent="0.3">
      <c r="A35247" s="9">
        <v>437.08333333333297</v>
      </c>
      <c r="B35247" s="9" t="s">
        <v>6</v>
      </c>
      <c r="C35247">
        <v>2163.58196157973</v>
      </c>
    </row>
    <row r="35248" spans="1:3" x14ac:dyDescent="0.3">
      <c r="A35248" s="9">
        <v>437.166666666666</v>
      </c>
      <c r="B35248" s="9" t="s">
        <v>6</v>
      </c>
      <c r="C35248">
        <v>2163.4521466620299</v>
      </c>
    </row>
    <row r="35249" spans="1:3" x14ac:dyDescent="0.3">
      <c r="A35249" s="9">
        <v>437.25</v>
      </c>
      <c r="B35249" s="9" t="s">
        <v>6</v>
      </c>
      <c r="C35249">
        <v>2163.3223395332302</v>
      </c>
    </row>
    <row r="35250" spans="1:3" x14ac:dyDescent="0.3">
      <c r="A35250" s="9">
        <v>437.33333333333297</v>
      </c>
      <c r="B35250" s="9" t="s">
        <v>6</v>
      </c>
      <c r="C35250">
        <v>2163.1925401928602</v>
      </c>
    </row>
    <row r="35251" spans="1:3" x14ac:dyDescent="0.3">
      <c r="A35251" s="9">
        <v>437.416666666666</v>
      </c>
      <c r="B35251" s="9" t="s">
        <v>6</v>
      </c>
      <c r="C35251">
        <v>2163.0627486404501</v>
      </c>
    </row>
    <row r="35252" spans="1:3" x14ac:dyDescent="0.3">
      <c r="A35252" s="9">
        <v>437.5</v>
      </c>
      <c r="B35252" s="9" t="s">
        <v>6</v>
      </c>
      <c r="C35252">
        <v>2162.9329648755302</v>
      </c>
    </row>
    <row r="35253" spans="1:3" x14ac:dyDescent="0.3">
      <c r="A35253" s="9">
        <v>437.58333333333297</v>
      </c>
      <c r="B35253" s="9" t="s">
        <v>6</v>
      </c>
      <c r="C35253">
        <v>2162.8031888976402</v>
      </c>
    </row>
    <row r="35254" spans="1:3" x14ac:dyDescent="0.3">
      <c r="A35254" s="9">
        <v>437.666666666666</v>
      </c>
      <c r="B35254" s="9" t="s">
        <v>6</v>
      </c>
      <c r="C35254">
        <v>2162.67342070631</v>
      </c>
    </row>
    <row r="35255" spans="1:3" x14ac:dyDescent="0.3">
      <c r="A35255" s="9">
        <v>437.75</v>
      </c>
      <c r="B35255" s="9" t="s">
        <v>6</v>
      </c>
      <c r="C35255">
        <v>2162.5436603010598</v>
      </c>
    </row>
    <row r="35256" spans="1:3" x14ac:dyDescent="0.3">
      <c r="A35256" s="9">
        <v>437.83333333333297</v>
      </c>
      <c r="B35256" s="9" t="s">
        <v>6</v>
      </c>
      <c r="C35256">
        <v>2162.4139076814499</v>
      </c>
    </row>
    <row r="35257" spans="1:3" x14ac:dyDescent="0.3">
      <c r="A35257" s="9">
        <v>437.916666666666</v>
      </c>
      <c r="B35257" s="9" t="s">
        <v>6</v>
      </c>
      <c r="C35257">
        <v>2162.2841628469801</v>
      </c>
    </row>
    <row r="35258" spans="1:3" x14ac:dyDescent="0.3">
      <c r="A35258" s="9">
        <v>438</v>
      </c>
      <c r="B35258" s="9" t="s">
        <v>6</v>
      </c>
      <c r="C35258">
        <v>2162.15442579721</v>
      </c>
    </row>
    <row r="35259" spans="1:3" x14ac:dyDescent="0.3">
      <c r="A35259" s="9">
        <v>438.08333333333297</v>
      </c>
      <c r="B35259" s="9" t="s">
        <v>6</v>
      </c>
      <c r="C35259">
        <v>2162.0246965316701</v>
      </c>
    </row>
    <row r="35260" spans="1:3" x14ac:dyDescent="0.3">
      <c r="A35260" s="9">
        <v>438.166666666666</v>
      </c>
      <c r="B35260" s="9" t="s">
        <v>6</v>
      </c>
      <c r="C35260">
        <v>2161.89497504987</v>
      </c>
    </row>
    <row r="35261" spans="1:3" x14ac:dyDescent="0.3">
      <c r="A35261" s="9">
        <v>438.25</v>
      </c>
      <c r="B35261" s="9" t="s">
        <v>6</v>
      </c>
      <c r="C35261">
        <v>2161.7652613513701</v>
      </c>
    </row>
    <row r="35262" spans="1:3" x14ac:dyDescent="0.3">
      <c r="A35262" s="9">
        <v>438.33333333333297</v>
      </c>
      <c r="B35262" s="9" t="s">
        <v>6</v>
      </c>
      <c r="C35262">
        <v>2161.6355554356901</v>
      </c>
    </row>
    <row r="35263" spans="1:3" x14ac:dyDescent="0.3">
      <c r="A35263" s="9">
        <v>438.416666666666</v>
      </c>
      <c r="B35263" s="9" t="s">
        <v>6</v>
      </c>
      <c r="C35263">
        <v>2161.5058573023598</v>
      </c>
    </row>
    <row r="35264" spans="1:3" x14ac:dyDescent="0.3">
      <c r="A35264" s="9">
        <v>438.5</v>
      </c>
      <c r="B35264" s="9" t="s">
        <v>6</v>
      </c>
      <c r="C35264">
        <v>2161.3761669509299</v>
      </c>
    </row>
    <row r="35265" spans="1:3" x14ac:dyDescent="0.3">
      <c r="A35265" s="9">
        <v>438.58333333333297</v>
      </c>
      <c r="B35265" s="9" t="s">
        <v>6</v>
      </c>
      <c r="C35265">
        <v>2161.2464843809098</v>
      </c>
    </row>
    <row r="35266" spans="1:3" x14ac:dyDescent="0.3">
      <c r="A35266" s="9">
        <v>438.666666666666</v>
      </c>
      <c r="B35266" s="9" t="s">
        <v>6</v>
      </c>
      <c r="C35266">
        <v>2161.1168095918501</v>
      </c>
    </row>
    <row r="35267" spans="1:3" x14ac:dyDescent="0.3">
      <c r="A35267" s="9">
        <v>438.75</v>
      </c>
      <c r="B35267" s="9" t="s">
        <v>6</v>
      </c>
      <c r="C35267">
        <v>2160.9871425832698</v>
      </c>
    </row>
    <row r="35268" spans="1:3" x14ac:dyDescent="0.3">
      <c r="A35268" s="9">
        <v>438.83333333333297</v>
      </c>
      <c r="B35268" s="9" t="s">
        <v>6</v>
      </c>
      <c r="C35268">
        <v>2160.85748335472</v>
      </c>
    </row>
    <row r="35269" spans="1:3" x14ac:dyDescent="0.3">
      <c r="A35269" s="9">
        <v>438.916666666666</v>
      </c>
      <c r="B35269" s="9" t="s">
        <v>6</v>
      </c>
      <c r="C35269">
        <v>2160.72783190571</v>
      </c>
    </row>
    <row r="35270" spans="1:3" x14ac:dyDescent="0.3">
      <c r="A35270" s="9">
        <v>439</v>
      </c>
      <c r="B35270" s="9" t="s">
        <v>6</v>
      </c>
      <c r="C35270">
        <v>2160.5981882358001</v>
      </c>
    </row>
    <row r="35271" spans="1:3" x14ac:dyDescent="0.3">
      <c r="A35271" s="9">
        <v>439.08333333333297</v>
      </c>
      <c r="B35271" s="9" t="s">
        <v>6</v>
      </c>
      <c r="C35271">
        <v>2160.4685523445</v>
      </c>
    </row>
    <row r="35272" spans="1:3" x14ac:dyDescent="0.3">
      <c r="A35272" s="9">
        <v>439.166666666666</v>
      </c>
      <c r="B35272" s="9" t="s">
        <v>6</v>
      </c>
      <c r="C35272">
        <v>2160.3389242313601</v>
      </c>
    </row>
    <row r="35273" spans="1:3" x14ac:dyDescent="0.3">
      <c r="A35273" s="9">
        <v>439.25</v>
      </c>
      <c r="B35273" s="9" t="s">
        <v>6</v>
      </c>
      <c r="C35273">
        <v>2160.2093038959101</v>
      </c>
    </row>
    <row r="35274" spans="1:3" x14ac:dyDescent="0.3">
      <c r="A35274" s="9">
        <v>439.33333333333297</v>
      </c>
      <c r="B35274" s="9" t="s">
        <v>6</v>
      </c>
      <c r="C35274">
        <v>2160.0796913376798</v>
      </c>
    </row>
    <row r="35275" spans="1:3" x14ac:dyDescent="0.3">
      <c r="A35275" s="9">
        <v>439.416666666666</v>
      </c>
      <c r="B35275" s="9" t="s">
        <v>6</v>
      </c>
      <c r="C35275">
        <v>2159.9500865561999</v>
      </c>
    </row>
    <row r="35276" spans="1:3" x14ac:dyDescent="0.3">
      <c r="A35276" s="9">
        <v>439.5</v>
      </c>
      <c r="B35276" s="9" t="s">
        <v>6</v>
      </c>
      <c r="C35276">
        <v>2159.8204895509998</v>
      </c>
    </row>
    <row r="35277" spans="1:3" x14ac:dyDescent="0.3">
      <c r="A35277" s="9">
        <v>439.58333333333297</v>
      </c>
      <c r="B35277" s="9" t="s">
        <v>6</v>
      </c>
      <c r="C35277">
        <v>2159.6909003216301</v>
      </c>
    </row>
    <row r="35278" spans="1:3" x14ac:dyDescent="0.3">
      <c r="A35278" s="9">
        <v>439.666666666666</v>
      </c>
      <c r="B35278" s="9" t="s">
        <v>6</v>
      </c>
      <c r="C35278">
        <v>2159.5613188676102</v>
      </c>
    </row>
    <row r="35279" spans="1:3" x14ac:dyDescent="0.3">
      <c r="A35279" s="9">
        <v>439.75</v>
      </c>
      <c r="B35279" s="9" t="s">
        <v>6</v>
      </c>
      <c r="C35279">
        <v>2159.4317451884799</v>
      </c>
    </row>
    <row r="35280" spans="1:3" x14ac:dyDescent="0.3">
      <c r="A35280" s="9">
        <v>439.83333333333297</v>
      </c>
      <c r="B35280" s="9" t="s">
        <v>6</v>
      </c>
      <c r="C35280">
        <v>2159.3021792837699</v>
      </c>
    </row>
    <row r="35281" spans="1:3" x14ac:dyDescent="0.3">
      <c r="A35281" s="9">
        <v>439.916666666666</v>
      </c>
      <c r="B35281" s="9" t="s">
        <v>6</v>
      </c>
      <c r="C35281">
        <v>2159.1726211530099</v>
      </c>
    </row>
    <row r="35282" spans="1:3" x14ac:dyDescent="0.3">
      <c r="A35282" s="9">
        <v>440</v>
      </c>
      <c r="B35282" s="9" t="s">
        <v>6</v>
      </c>
      <c r="C35282">
        <v>2159.0430707957398</v>
      </c>
    </row>
    <row r="35283" spans="1:3" x14ac:dyDescent="0.3">
      <c r="A35283" s="9">
        <v>440.08333333333297</v>
      </c>
      <c r="B35283" s="9" t="s">
        <v>6</v>
      </c>
      <c r="C35283">
        <v>2158.9135282114898</v>
      </c>
    </row>
    <row r="35284" spans="1:3" x14ac:dyDescent="0.3">
      <c r="A35284" s="9">
        <v>440.166666666666</v>
      </c>
      <c r="B35284" s="9" t="s">
        <v>6</v>
      </c>
      <c r="C35284">
        <v>2158.7839933997998</v>
      </c>
    </row>
    <row r="35285" spans="1:3" x14ac:dyDescent="0.3">
      <c r="A35285" s="9">
        <v>440.25</v>
      </c>
      <c r="B35285" s="9" t="s">
        <v>6</v>
      </c>
      <c r="C35285">
        <v>2158.6544663601999</v>
      </c>
    </row>
    <row r="35286" spans="1:3" x14ac:dyDescent="0.3">
      <c r="A35286" s="9">
        <v>440.33333333333297</v>
      </c>
      <c r="B35286" s="9" t="s">
        <v>6</v>
      </c>
      <c r="C35286">
        <v>2158.5249470922199</v>
      </c>
    </row>
    <row r="35287" spans="1:3" x14ac:dyDescent="0.3">
      <c r="A35287" s="9">
        <v>440.416666666666</v>
      </c>
      <c r="B35287" s="9" t="s">
        <v>6</v>
      </c>
      <c r="C35287">
        <v>2158.3954355953902</v>
      </c>
    </row>
    <row r="35288" spans="1:3" x14ac:dyDescent="0.3">
      <c r="A35288" s="9">
        <v>440.5</v>
      </c>
      <c r="B35288" s="9" t="s">
        <v>6</v>
      </c>
      <c r="C35288">
        <v>2158.2659318692499</v>
      </c>
    </row>
    <row r="35289" spans="1:3" x14ac:dyDescent="0.3">
      <c r="A35289" s="9">
        <v>440.58333333333297</v>
      </c>
      <c r="B35289" s="9" t="s">
        <v>6</v>
      </c>
      <c r="C35289">
        <v>2158.1364359133399</v>
      </c>
    </row>
    <row r="35290" spans="1:3" x14ac:dyDescent="0.3">
      <c r="A35290" s="9">
        <v>440.666666666666</v>
      </c>
      <c r="B35290" s="9" t="s">
        <v>6</v>
      </c>
      <c r="C35290">
        <v>2158.00694772719</v>
      </c>
    </row>
    <row r="35291" spans="1:3" x14ac:dyDescent="0.3">
      <c r="A35291" s="9">
        <v>440.75</v>
      </c>
      <c r="B35291" s="9" t="s">
        <v>6</v>
      </c>
      <c r="C35291">
        <v>2157.8774673103198</v>
      </c>
    </row>
    <row r="35292" spans="1:3" x14ac:dyDescent="0.3">
      <c r="A35292" s="9">
        <v>440.83333333333297</v>
      </c>
      <c r="B35292" s="9" t="s">
        <v>6</v>
      </c>
      <c r="C35292">
        <v>2157.7479946622898</v>
      </c>
    </row>
    <row r="35293" spans="1:3" x14ac:dyDescent="0.3">
      <c r="A35293" s="9">
        <v>440.916666666666</v>
      </c>
      <c r="B35293" s="9" t="s">
        <v>6</v>
      </c>
      <c r="C35293">
        <v>2157.6185297826</v>
      </c>
    </row>
    <row r="35294" spans="1:3" x14ac:dyDescent="0.3">
      <c r="A35294" s="9">
        <v>441</v>
      </c>
      <c r="B35294" s="9" t="s">
        <v>6</v>
      </c>
      <c r="C35294">
        <v>2157.48907267082</v>
      </c>
    </row>
    <row r="35295" spans="1:3" x14ac:dyDescent="0.3">
      <c r="A35295" s="9">
        <v>441.08333333333297</v>
      </c>
      <c r="B35295" s="9" t="s">
        <v>6</v>
      </c>
      <c r="C35295">
        <v>2157.3596233264602</v>
      </c>
    </row>
    <row r="35296" spans="1:3" x14ac:dyDescent="0.3">
      <c r="A35296" s="9">
        <v>441.166666666666</v>
      </c>
      <c r="B35296" s="9" t="s">
        <v>6</v>
      </c>
      <c r="C35296">
        <v>2157.2301817490602</v>
      </c>
    </row>
    <row r="35297" spans="1:3" x14ac:dyDescent="0.3">
      <c r="A35297" s="9">
        <v>441.25</v>
      </c>
      <c r="B35297" s="9" t="s">
        <v>6</v>
      </c>
      <c r="C35297">
        <v>2157.1007479381501</v>
      </c>
    </row>
    <row r="35298" spans="1:3" x14ac:dyDescent="0.3">
      <c r="A35298" s="9">
        <v>441.33333333333297</v>
      </c>
      <c r="B35298" s="9" t="s">
        <v>6</v>
      </c>
      <c r="C35298">
        <v>2156.9713218932802</v>
      </c>
    </row>
    <row r="35299" spans="1:3" x14ac:dyDescent="0.3">
      <c r="A35299" s="9">
        <v>441.416666666666</v>
      </c>
      <c r="B35299" s="9" t="s">
        <v>6</v>
      </c>
      <c r="C35299">
        <v>2156.8419036139599</v>
      </c>
    </row>
    <row r="35300" spans="1:3" x14ac:dyDescent="0.3">
      <c r="A35300" s="9">
        <v>441.5</v>
      </c>
      <c r="B35300" s="9" t="s">
        <v>6</v>
      </c>
      <c r="C35300">
        <v>2156.7124930997502</v>
      </c>
    </row>
    <row r="35301" spans="1:3" x14ac:dyDescent="0.3">
      <c r="A35301" s="9">
        <v>441.58333333333297</v>
      </c>
      <c r="B35301" s="9" t="s">
        <v>6</v>
      </c>
      <c r="C35301">
        <v>2156.5830903501601</v>
      </c>
    </row>
    <row r="35302" spans="1:3" x14ac:dyDescent="0.3">
      <c r="A35302" s="9">
        <v>441.666666666666</v>
      </c>
      <c r="B35302" s="9" t="s">
        <v>6</v>
      </c>
      <c r="C35302">
        <v>2156.4536953647398</v>
      </c>
    </row>
    <row r="35303" spans="1:3" x14ac:dyDescent="0.3">
      <c r="A35303" s="9">
        <v>441.75</v>
      </c>
      <c r="B35303" s="9" t="s">
        <v>6</v>
      </c>
      <c r="C35303">
        <v>2156.3243081430201</v>
      </c>
    </row>
    <row r="35304" spans="1:3" x14ac:dyDescent="0.3">
      <c r="A35304" s="9">
        <v>441.83333333333297</v>
      </c>
      <c r="B35304" s="9" t="s">
        <v>6</v>
      </c>
      <c r="C35304">
        <v>2156.1949286845302</v>
      </c>
    </row>
    <row r="35305" spans="1:3" x14ac:dyDescent="0.3">
      <c r="A35305" s="9">
        <v>441.916666666666</v>
      </c>
      <c r="B35305" s="9" t="s">
        <v>6</v>
      </c>
      <c r="C35305">
        <v>2156.0655569888099</v>
      </c>
    </row>
    <row r="35306" spans="1:3" x14ac:dyDescent="0.3">
      <c r="A35306" s="9">
        <v>442</v>
      </c>
      <c r="B35306" s="9" t="s">
        <v>6</v>
      </c>
      <c r="C35306">
        <v>2155.93619305539</v>
      </c>
    </row>
    <row r="35307" spans="1:3" x14ac:dyDescent="0.3">
      <c r="A35307" s="9">
        <v>442.08333333333297</v>
      </c>
      <c r="B35307" s="9" t="s">
        <v>6</v>
      </c>
      <c r="C35307">
        <v>2155.8068368837999</v>
      </c>
    </row>
    <row r="35308" spans="1:3" x14ac:dyDescent="0.3">
      <c r="A35308" s="9">
        <v>442.166666666666</v>
      </c>
      <c r="B35308" s="9" t="s">
        <v>6</v>
      </c>
      <c r="C35308">
        <v>2155.6774884735901</v>
      </c>
    </row>
    <row r="35309" spans="1:3" x14ac:dyDescent="0.3">
      <c r="A35309" s="9">
        <v>442.25</v>
      </c>
      <c r="B35309" s="9" t="s">
        <v>6</v>
      </c>
      <c r="C35309">
        <v>2155.54814782428</v>
      </c>
    </row>
    <row r="35310" spans="1:3" x14ac:dyDescent="0.3">
      <c r="A35310" s="9">
        <v>442.33333333333297</v>
      </c>
      <c r="B35310" s="9" t="s">
        <v>6</v>
      </c>
      <c r="C35310">
        <v>2155.41881493541</v>
      </c>
    </row>
    <row r="35311" spans="1:3" x14ac:dyDescent="0.3">
      <c r="A35311" s="9">
        <v>442.416666666666</v>
      </c>
      <c r="B35311" s="9" t="s">
        <v>6</v>
      </c>
      <c r="C35311">
        <v>2155.2894898065201</v>
      </c>
    </row>
    <row r="35312" spans="1:3" x14ac:dyDescent="0.3">
      <c r="A35312" s="9">
        <v>442.5</v>
      </c>
      <c r="B35312" s="9" t="s">
        <v>6</v>
      </c>
      <c r="C35312">
        <v>2155.1601724371299</v>
      </c>
    </row>
    <row r="35313" spans="1:3" x14ac:dyDescent="0.3">
      <c r="A35313" s="9">
        <v>442.58333333333297</v>
      </c>
      <c r="B35313" s="9" t="s">
        <v>6</v>
      </c>
      <c r="C35313">
        <v>2155.0308628267799</v>
      </c>
    </row>
    <row r="35314" spans="1:3" x14ac:dyDescent="0.3">
      <c r="A35314" s="9">
        <v>442.666666666666</v>
      </c>
      <c r="B35314" s="9" t="s">
        <v>6</v>
      </c>
      <c r="C35314">
        <v>2154.9015609750099</v>
      </c>
    </row>
    <row r="35315" spans="1:3" x14ac:dyDescent="0.3">
      <c r="A35315" s="9">
        <v>442.75</v>
      </c>
      <c r="B35315" s="9" t="s">
        <v>6</v>
      </c>
      <c r="C35315">
        <v>2154.7722668813599</v>
      </c>
    </row>
    <row r="35316" spans="1:3" x14ac:dyDescent="0.3">
      <c r="A35316" s="9">
        <v>442.83333333333297</v>
      </c>
      <c r="B35316" s="9" t="s">
        <v>6</v>
      </c>
      <c r="C35316">
        <v>2154.6429805453399</v>
      </c>
    </row>
    <row r="35317" spans="1:3" x14ac:dyDescent="0.3">
      <c r="A35317" s="9">
        <v>442.916666666666</v>
      </c>
      <c r="B35317" s="9" t="s">
        <v>6</v>
      </c>
      <c r="C35317">
        <v>2154.5137019665099</v>
      </c>
    </row>
    <row r="35318" spans="1:3" x14ac:dyDescent="0.3">
      <c r="A35318" s="9">
        <v>443</v>
      </c>
      <c r="B35318" s="9" t="s">
        <v>6</v>
      </c>
      <c r="C35318">
        <v>2154.38443114439</v>
      </c>
    </row>
    <row r="35319" spans="1:3" x14ac:dyDescent="0.3">
      <c r="A35319" s="9">
        <v>443.08333333333297</v>
      </c>
      <c r="B35319" s="9" t="s">
        <v>6</v>
      </c>
      <c r="C35319">
        <v>2154.25516807852</v>
      </c>
    </row>
    <row r="35320" spans="1:3" x14ac:dyDescent="0.3">
      <c r="A35320" s="9">
        <v>443.166666666666</v>
      </c>
      <c r="B35320" s="9" t="s">
        <v>6</v>
      </c>
      <c r="C35320">
        <v>2154.1259127684398</v>
      </c>
    </row>
    <row r="35321" spans="1:3" x14ac:dyDescent="0.3">
      <c r="A35321" s="9">
        <v>443.25</v>
      </c>
      <c r="B35321" s="9" t="s">
        <v>6</v>
      </c>
      <c r="C35321">
        <v>2153.99666521367</v>
      </c>
    </row>
    <row r="35322" spans="1:3" x14ac:dyDescent="0.3">
      <c r="A35322" s="9">
        <v>443.33333333333297</v>
      </c>
      <c r="B35322" s="9" t="s">
        <v>6</v>
      </c>
      <c r="C35322">
        <v>2153.86742541376</v>
      </c>
    </row>
    <row r="35323" spans="1:3" x14ac:dyDescent="0.3">
      <c r="A35323" s="9">
        <v>443.416666666666</v>
      </c>
      <c r="B35323" s="9" t="s">
        <v>6</v>
      </c>
      <c r="C35323">
        <v>2153.73819336823</v>
      </c>
    </row>
    <row r="35324" spans="1:3" x14ac:dyDescent="0.3">
      <c r="A35324" s="9">
        <v>443.5</v>
      </c>
      <c r="B35324" s="9" t="s">
        <v>6</v>
      </c>
      <c r="C35324">
        <v>2153.6089690766298</v>
      </c>
    </row>
    <row r="35325" spans="1:3" x14ac:dyDescent="0.3">
      <c r="A35325" s="9">
        <v>443.58333333333297</v>
      </c>
      <c r="B35325" s="9" t="s">
        <v>6</v>
      </c>
      <c r="C35325">
        <v>2153.4797525384902</v>
      </c>
    </row>
    <row r="35326" spans="1:3" x14ac:dyDescent="0.3">
      <c r="A35326" s="9">
        <v>443.666666666666</v>
      </c>
      <c r="B35326" s="9" t="s">
        <v>6</v>
      </c>
      <c r="C35326">
        <v>2153.3505437533399</v>
      </c>
    </row>
    <row r="35327" spans="1:3" x14ac:dyDescent="0.3">
      <c r="A35327" s="9">
        <v>443.75</v>
      </c>
      <c r="B35327" s="9" t="s">
        <v>6</v>
      </c>
      <c r="C35327">
        <v>2153.2213427207098</v>
      </c>
    </row>
    <row r="35328" spans="1:3" x14ac:dyDescent="0.3">
      <c r="A35328" s="9">
        <v>443.83333333333297</v>
      </c>
      <c r="B35328" s="9" t="s">
        <v>6</v>
      </c>
      <c r="C35328">
        <v>2153.09214944015</v>
      </c>
    </row>
    <row r="35329" spans="1:3" x14ac:dyDescent="0.3">
      <c r="A35329" s="9">
        <v>443.916666666666</v>
      </c>
      <c r="B35329" s="9" t="s">
        <v>6</v>
      </c>
      <c r="C35329">
        <v>2152.9629639111799</v>
      </c>
    </row>
    <row r="35330" spans="1:3" x14ac:dyDescent="0.3">
      <c r="A35330" s="9">
        <v>444</v>
      </c>
      <c r="B35330" s="9" t="s">
        <v>6</v>
      </c>
      <c r="C35330">
        <v>2152.8337861333498</v>
      </c>
    </row>
    <row r="35331" spans="1:3" x14ac:dyDescent="0.3">
      <c r="A35331" s="9">
        <v>444.08333333333297</v>
      </c>
      <c r="B35331" s="9" t="s">
        <v>6</v>
      </c>
      <c r="C35331">
        <v>2152.7046161061799</v>
      </c>
    </row>
    <row r="35332" spans="1:3" x14ac:dyDescent="0.3">
      <c r="A35332" s="9">
        <v>444.166666666666</v>
      </c>
      <c r="B35332" s="9" t="s">
        <v>6</v>
      </c>
      <c r="C35332">
        <v>2152.5754538292099</v>
      </c>
    </row>
    <row r="35333" spans="1:3" x14ac:dyDescent="0.3">
      <c r="A35333" s="9">
        <v>444.25</v>
      </c>
      <c r="B35333" s="9" t="s">
        <v>6</v>
      </c>
      <c r="C35333">
        <v>2152.4462993019802</v>
      </c>
    </row>
    <row r="35334" spans="1:3" x14ac:dyDescent="0.3">
      <c r="A35334" s="9">
        <v>444.33333333333297</v>
      </c>
      <c r="B35334" s="9" t="s">
        <v>6</v>
      </c>
      <c r="C35334">
        <v>2152.31715252402</v>
      </c>
    </row>
    <row r="35335" spans="1:3" x14ac:dyDescent="0.3">
      <c r="A35335" s="9">
        <v>444.416666666666</v>
      </c>
      <c r="B35335" s="9" t="s">
        <v>6</v>
      </c>
      <c r="C35335">
        <v>2152.1880134948701</v>
      </c>
    </row>
    <row r="35336" spans="1:3" x14ac:dyDescent="0.3">
      <c r="A35336" s="9">
        <v>444.5</v>
      </c>
      <c r="B35336" s="9" t="s">
        <v>6</v>
      </c>
      <c r="C35336">
        <v>2152.0588822140598</v>
      </c>
    </row>
    <row r="35337" spans="1:3" x14ac:dyDescent="0.3">
      <c r="A35337" s="9">
        <v>444.58333333333297</v>
      </c>
      <c r="B35337" s="9" t="s">
        <v>6</v>
      </c>
      <c r="C35337">
        <v>2151.9297586811299</v>
      </c>
    </row>
    <row r="35338" spans="1:3" x14ac:dyDescent="0.3">
      <c r="A35338" s="9">
        <v>444.666666666666</v>
      </c>
      <c r="B35338" s="9" t="s">
        <v>6</v>
      </c>
      <c r="C35338">
        <v>2151.8006428956101</v>
      </c>
    </row>
    <row r="35339" spans="1:3" x14ac:dyDescent="0.3">
      <c r="A35339" s="9">
        <v>444.75</v>
      </c>
      <c r="B35339" s="9" t="s">
        <v>6</v>
      </c>
      <c r="C35339">
        <v>2151.6715348570301</v>
      </c>
    </row>
    <row r="35340" spans="1:3" x14ac:dyDescent="0.3">
      <c r="A35340" s="9">
        <v>444.83333333333297</v>
      </c>
      <c r="B35340" s="9" t="s">
        <v>6</v>
      </c>
      <c r="C35340">
        <v>2151.5424345649399</v>
      </c>
    </row>
    <row r="35341" spans="1:3" x14ac:dyDescent="0.3">
      <c r="A35341" s="9">
        <v>444.916666666666</v>
      </c>
      <c r="B35341" s="9" t="s">
        <v>6</v>
      </c>
      <c r="C35341">
        <v>2151.41334201887</v>
      </c>
    </row>
    <row r="35342" spans="1:3" x14ac:dyDescent="0.3">
      <c r="A35342" s="9">
        <v>445</v>
      </c>
      <c r="B35342" s="9" t="s">
        <v>6</v>
      </c>
      <c r="C35342">
        <v>2151.2842572183499</v>
      </c>
    </row>
    <row r="35343" spans="1:3" x14ac:dyDescent="0.3">
      <c r="A35343" s="9">
        <v>445.08333333333297</v>
      </c>
      <c r="B35343" s="9" t="s">
        <v>6</v>
      </c>
      <c r="C35343">
        <v>2151.1551801629198</v>
      </c>
    </row>
    <row r="35344" spans="1:3" x14ac:dyDescent="0.3">
      <c r="A35344" s="9">
        <v>445.166666666666</v>
      </c>
      <c r="B35344" s="9" t="s">
        <v>6</v>
      </c>
      <c r="C35344">
        <v>2151.0261108521099</v>
      </c>
    </row>
    <row r="35345" spans="1:3" x14ac:dyDescent="0.3">
      <c r="A35345" s="9">
        <v>445.25</v>
      </c>
      <c r="B35345" s="9" t="s">
        <v>6</v>
      </c>
      <c r="C35345">
        <v>2150.8970492854501</v>
      </c>
    </row>
    <row r="35346" spans="1:3" x14ac:dyDescent="0.3">
      <c r="A35346" s="9">
        <v>445.33333333333297</v>
      </c>
      <c r="B35346" s="9" t="s">
        <v>6</v>
      </c>
      <c r="C35346">
        <v>2150.7679954625</v>
      </c>
    </row>
    <row r="35347" spans="1:3" x14ac:dyDescent="0.3">
      <c r="A35347" s="9">
        <v>445.416666666666</v>
      </c>
      <c r="B35347" s="9" t="s">
        <v>6</v>
      </c>
      <c r="C35347">
        <v>2150.6389493827701</v>
      </c>
    </row>
    <row r="35348" spans="1:3" x14ac:dyDescent="0.3">
      <c r="A35348" s="9">
        <v>445.5</v>
      </c>
      <c r="B35348" s="9" t="s">
        <v>6</v>
      </c>
      <c r="C35348">
        <v>2150.50991104581</v>
      </c>
    </row>
    <row r="35349" spans="1:3" x14ac:dyDescent="0.3">
      <c r="A35349" s="9">
        <v>445.58333333333297</v>
      </c>
      <c r="B35349" s="9" t="s">
        <v>6</v>
      </c>
      <c r="C35349">
        <v>2150.38088045114</v>
      </c>
    </row>
    <row r="35350" spans="1:3" x14ac:dyDescent="0.3">
      <c r="A35350" s="9">
        <v>445.666666666666</v>
      </c>
      <c r="B35350" s="9" t="s">
        <v>6</v>
      </c>
      <c r="C35350">
        <v>2150.2518575983199</v>
      </c>
    </row>
    <row r="35351" spans="1:3" x14ac:dyDescent="0.3">
      <c r="A35351" s="9">
        <v>445.75</v>
      </c>
      <c r="B35351" s="9" t="s">
        <v>6</v>
      </c>
      <c r="C35351">
        <v>2150.12284248686</v>
      </c>
    </row>
    <row r="35352" spans="1:3" x14ac:dyDescent="0.3">
      <c r="A35352" s="9">
        <v>445.83333333333297</v>
      </c>
      <c r="B35352" s="9" t="s">
        <v>6</v>
      </c>
      <c r="C35352">
        <v>2149.99383511631</v>
      </c>
    </row>
    <row r="35353" spans="1:3" x14ac:dyDescent="0.3">
      <c r="A35353" s="9">
        <v>445.916666666666</v>
      </c>
      <c r="B35353" s="9" t="s">
        <v>6</v>
      </c>
      <c r="C35353">
        <v>2149.8648354862098</v>
      </c>
    </row>
    <row r="35354" spans="1:3" x14ac:dyDescent="0.3">
      <c r="A35354" s="9">
        <v>446</v>
      </c>
      <c r="B35354" s="9" t="s">
        <v>6</v>
      </c>
      <c r="C35354">
        <v>2149.73584359608</v>
      </c>
    </row>
    <row r="35355" spans="1:3" x14ac:dyDescent="0.3">
      <c r="A35355" s="9">
        <v>446.08333333333297</v>
      </c>
      <c r="B35355" s="9" t="s">
        <v>6</v>
      </c>
      <c r="C35355">
        <v>2149.60685944546</v>
      </c>
    </row>
    <row r="35356" spans="1:3" x14ac:dyDescent="0.3">
      <c r="A35356" s="9">
        <v>446.166666666666</v>
      </c>
      <c r="B35356" s="9" t="s">
        <v>6</v>
      </c>
      <c r="C35356">
        <v>2149.4778830338901</v>
      </c>
    </row>
    <row r="35357" spans="1:3" x14ac:dyDescent="0.3">
      <c r="A35357" s="9">
        <v>446.25</v>
      </c>
      <c r="B35357" s="9" t="s">
        <v>6</v>
      </c>
      <c r="C35357">
        <v>2149.3489143609099</v>
      </c>
    </row>
    <row r="35358" spans="1:3" x14ac:dyDescent="0.3">
      <c r="A35358" s="9">
        <v>446.33333333333297</v>
      </c>
      <c r="B35358" s="9" t="s">
        <v>6</v>
      </c>
      <c r="C35358">
        <v>2149.2199534260499</v>
      </c>
    </row>
    <row r="35359" spans="1:3" x14ac:dyDescent="0.3">
      <c r="A35359" s="9">
        <v>446.416666666666</v>
      </c>
      <c r="B35359" s="9" t="s">
        <v>6</v>
      </c>
      <c r="C35359">
        <v>2149.0910002288401</v>
      </c>
    </row>
    <row r="35360" spans="1:3" x14ac:dyDescent="0.3">
      <c r="A35360" s="9">
        <v>446.5</v>
      </c>
      <c r="B35360" s="9" t="s">
        <v>6</v>
      </c>
      <c r="C35360">
        <v>2148.9620547688301</v>
      </c>
    </row>
    <row r="35361" spans="1:3" x14ac:dyDescent="0.3">
      <c r="A35361" s="9">
        <v>446.58333333333297</v>
      </c>
      <c r="B35361" s="9" t="s">
        <v>6</v>
      </c>
      <c r="C35361">
        <v>2148.8331170455399</v>
      </c>
    </row>
    <row r="35362" spans="1:3" x14ac:dyDescent="0.3">
      <c r="A35362" s="9">
        <v>446.666666666666</v>
      </c>
      <c r="B35362" s="9" t="s">
        <v>6</v>
      </c>
      <c r="C35362">
        <v>2148.7041870585199</v>
      </c>
    </row>
    <row r="35363" spans="1:3" x14ac:dyDescent="0.3">
      <c r="A35363" s="9">
        <v>446.75</v>
      </c>
      <c r="B35363" s="9" t="s">
        <v>6</v>
      </c>
      <c r="C35363">
        <v>2148.5752648072998</v>
      </c>
    </row>
    <row r="35364" spans="1:3" x14ac:dyDescent="0.3">
      <c r="A35364" s="9">
        <v>446.83333333333297</v>
      </c>
      <c r="B35364" s="9" t="s">
        <v>6</v>
      </c>
      <c r="C35364">
        <v>2148.44635029141</v>
      </c>
    </row>
    <row r="35365" spans="1:3" x14ac:dyDescent="0.3">
      <c r="A35365" s="9">
        <v>446.916666666666</v>
      </c>
      <c r="B35365" s="9" t="s">
        <v>6</v>
      </c>
      <c r="C35365">
        <v>2148.3174435103901</v>
      </c>
    </row>
    <row r="35366" spans="1:3" x14ac:dyDescent="0.3">
      <c r="A35366" s="9">
        <v>447</v>
      </c>
      <c r="B35366" s="9" t="s">
        <v>6</v>
      </c>
      <c r="C35366">
        <v>2148.1885444637801</v>
      </c>
    </row>
    <row r="35367" spans="1:3" x14ac:dyDescent="0.3">
      <c r="A35367" s="9">
        <v>447.08333333333297</v>
      </c>
      <c r="B35367" s="9" t="s">
        <v>6</v>
      </c>
      <c r="C35367">
        <v>2148.0596531511101</v>
      </c>
    </row>
    <row r="35368" spans="1:3" x14ac:dyDescent="0.3">
      <c r="A35368" s="9">
        <v>447.166666666666</v>
      </c>
      <c r="B35368" s="9" t="s">
        <v>6</v>
      </c>
      <c r="C35368">
        <v>2147.9307695719199</v>
      </c>
    </row>
    <row r="35369" spans="1:3" x14ac:dyDescent="0.3">
      <c r="A35369" s="9">
        <v>447.25</v>
      </c>
      <c r="B35369" s="9" t="s">
        <v>6</v>
      </c>
      <c r="C35369">
        <v>2147.8018937257498</v>
      </c>
    </row>
    <row r="35370" spans="1:3" x14ac:dyDescent="0.3">
      <c r="A35370" s="9">
        <v>447.33333333333297</v>
      </c>
      <c r="B35370" s="9" t="s">
        <v>6</v>
      </c>
      <c r="C35370">
        <v>2147.67302561213</v>
      </c>
    </row>
    <row r="35371" spans="1:3" x14ac:dyDescent="0.3">
      <c r="A35371" s="9">
        <v>447.416666666666</v>
      </c>
      <c r="B35371" s="9" t="s">
        <v>6</v>
      </c>
      <c r="C35371">
        <v>2147.5441652305899</v>
      </c>
    </row>
    <row r="35372" spans="1:3" x14ac:dyDescent="0.3">
      <c r="A35372" s="9">
        <v>447.5</v>
      </c>
      <c r="B35372" s="9" t="s">
        <v>6</v>
      </c>
      <c r="C35372">
        <v>2147.4153125806802</v>
      </c>
    </row>
    <row r="35373" spans="1:3" x14ac:dyDescent="0.3">
      <c r="A35373" s="9">
        <v>447.58333333333297</v>
      </c>
      <c r="B35373" s="9" t="s">
        <v>6</v>
      </c>
      <c r="C35373">
        <v>2147.2864676619201</v>
      </c>
    </row>
    <row r="35374" spans="1:3" x14ac:dyDescent="0.3">
      <c r="A35374" s="9">
        <v>447.666666666666</v>
      </c>
      <c r="B35374" s="9" t="s">
        <v>6</v>
      </c>
      <c r="C35374">
        <v>2147.1576304738601</v>
      </c>
    </row>
    <row r="35375" spans="1:3" x14ac:dyDescent="0.3">
      <c r="A35375" s="9">
        <v>447.75</v>
      </c>
      <c r="B35375" s="9" t="s">
        <v>6</v>
      </c>
      <c r="C35375">
        <v>2147.0288010160298</v>
      </c>
    </row>
    <row r="35376" spans="1:3" x14ac:dyDescent="0.3">
      <c r="A35376" s="9">
        <v>447.83333333333297</v>
      </c>
      <c r="B35376" s="9" t="s">
        <v>6</v>
      </c>
      <c r="C35376">
        <v>2146.8999792879699</v>
      </c>
    </row>
    <row r="35377" spans="1:3" x14ac:dyDescent="0.3">
      <c r="A35377" s="9">
        <v>447.916666666666</v>
      </c>
      <c r="B35377" s="9" t="s">
        <v>6</v>
      </c>
      <c r="C35377">
        <v>2146.7711652892199</v>
      </c>
    </row>
    <row r="35378" spans="1:3" x14ac:dyDescent="0.3">
      <c r="A35378" s="9">
        <v>448</v>
      </c>
      <c r="B35378" s="9" t="s">
        <v>6</v>
      </c>
      <c r="C35378">
        <v>2146.6423590192999</v>
      </c>
    </row>
    <row r="35379" spans="1:3" x14ac:dyDescent="0.3">
      <c r="A35379" s="9">
        <v>448.08333333333297</v>
      </c>
      <c r="B35379" s="9" t="s">
        <v>6</v>
      </c>
      <c r="C35379">
        <v>2146.5135604777602</v>
      </c>
    </row>
    <row r="35380" spans="1:3" x14ac:dyDescent="0.3">
      <c r="A35380" s="9">
        <v>448.166666666666</v>
      </c>
      <c r="B35380" s="9" t="s">
        <v>6</v>
      </c>
      <c r="C35380">
        <v>2146.3847696641301</v>
      </c>
    </row>
    <row r="35381" spans="1:3" x14ac:dyDescent="0.3">
      <c r="A35381" s="9">
        <v>448.25</v>
      </c>
      <c r="B35381" s="9" t="s">
        <v>6</v>
      </c>
      <c r="C35381">
        <v>2146.2559865779499</v>
      </c>
    </row>
    <row r="35382" spans="1:3" x14ac:dyDescent="0.3">
      <c r="A35382" s="9">
        <v>448.33333333333297</v>
      </c>
      <c r="B35382" s="9" t="s">
        <v>6</v>
      </c>
      <c r="C35382">
        <v>2146.1272112187498</v>
      </c>
    </row>
    <row r="35383" spans="1:3" x14ac:dyDescent="0.3">
      <c r="A35383" s="9">
        <v>448.416666666666</v>
      </c>
      <c r="B35383" s="9" t="s">
        <v>6</v>
      </c>
      <c r="C35383">
        <v>2145.9984435860802</v>
      </c>
    </row>
    <row r="35384" spans="1:3" x14ac:dyDescent="0.3">
      <c r="A35384" s="9">
        <v>448.5</v>
      </c>
      <c r="B35384" s="9" t="s">
        <v>6</v>
      </c>
      <c r="C35384">
        <v>2145.8696836794602</v>
      </c>
    </row>
    <row r="35385" spans="1:3" x14ac:dyDescent="0.3">
      <c r="A35385" s="9">
        <v>448.58333333333297</v>
      </c>
      <c r="B35385" s="9" t="s">
        <v>6</v>
      </c>
      <c r="C35385">
        <v>2145.7409314984402</v>
      </c>
    </row>
    <row r="35386" spans="1:3" x14ac:dyDescent="0.3">
      <c r="A35386" s="9">
        <v>448.666666666666</v>
      </c>
      <c r="B35386" s="9" t="s">
        <v>6</v>
      </c>
      <c r="C35386">
        <v>2145.61218704255</v>
      </c>
    </row>
    <row r="35387" spans="1:3" x14ac:dyDescent="0.3">
      <c r="A35387" s="9">
        <v>448.75</v>
      </c>
      <c r="B35387" s="9" t="s">
        <v>6</v>
      </c>
      <c r="C35387">
        <v>2145.4834503113302</v>
      </c>
    </row>
    <row r="35388" spans="1:3" x14ac:dyDescent="0.3">
      <c r="A35388" s="9">
        <v>448.83333333333297</v>
      </c>
      <c r="B35388" s="9" t="s">
        <v>6</v>
      </c>
      <c r="C35388">
        <v>2145.3547213043098</v>
      </c>
    </row>
    <row r="35389" spans="1:3" x14ac:dyDescent="0.3">
      <c r="A35389" s="9">
        <v>448.916666666666</v>
      </c>
      <c r="B35389" s="9" t="s">
        <v>6</v>
      </c>
      <c r="C35389">
        <v>2145.2260000210299</v>
      </c>
    </row>
    <row r="35390" spans="1:3" x14ac:dyDescent="0.3">
      <c r="A35390" s="9">
        <v>449</v>
      </c>
      <c r="B35390" s="9" t="s">
        <v>6</v>
      </c>
      <c r="C35390">
        <v>2145.0972864610299</v>
      </c>
    </row>
    <row r="35391" spans="1:3" x14ac:dyDescent="0.3">
      <c r="A35391" s="9">
        <v>449.08333333333297</v>
      </c>
      <c r="B35391" s="9" t="s">
        <v>6</v>
      </c>
      <c r="C35391">
        <v>2144.9685806238499</v>
      </c>
    </row>
    <row r="35392" spans="1:3" x14ac:dyDescent="0.3">
      <c r="A35392" s="9">
        <v>449.166666666666</v>
      </c>
      <c r="B35392" s="9" t="s">
        <v>6</v>
      </c>
      <c r="C35392">
        <v>2144.8398825090098</v>
      </c>
    </row>
    <row r="35393" spans="1:3" x14ac:dyDescent="0.3">
      <c r="A35393" s="9">
        <v>449.25</v>
      </c>
      <c r="B35393" s="9" t="s">
        <v>6</v>
      </c>
      <c r="C35393">
        <v>2144.7111921160599</v>
      </c>
    </row>
    <row r="35394" spans="1:3" x14ac:dyDescent="0.3">
      <c r="A35394" s="9">
        <v>449.33333333333297</v>
      </c>
      <c r="B35394" s="9" t="s">
        <v>6</v>
      </c>
      <c r="C35394">
        <v>2144.5825094445299</v>
      </c>
    </row>
    <row r="35395" spans="1:3" x14ac:dyDescent="0.3">
      <c r="A35395" s="9">
        <v>449.416666666666</v>
      </c>
      <c r="B35395" s="9" t="s">
        <v>6</v>
      </c>
      <c r="C35395">
        <v>2144.4538344939601</v>
      </c>
    </row>
    <row r="35396" spans="1:3" x14ac:dyDescent="0.3">
      <c r="A35396" s="9">
        <v>449.5</v>
      </c>
      <c r="B35396" s="9" t="s">
        <v>6</v>
      </c>
      <c r="C35396">
        <v>2144.3251672638899</v>
      </c>
    </row>
    <row r="35397" spans="1:3" x14ac:dyDescent="0.3">
      <c r="A35397" s="9">
        <v>449.58333333333297</v>
      </c>
      <c r="B35397" s="9" t="s">
        <v>6</v>
      </c>
      <c r="C35397">
        <v>2144.1965077538598</v>
      </c>
    </row>
    <row r="35398" spans="1:3" x14ac:dyDescent="0.3">
      <c r="A35398" s="9">
        <v>449.666666666666</v>
      </c>
      <c r="B35398" s="9" t="s">
        <v>6</v>
      </c>
      <c r="C35398">
        <v>2144.0678559633898</v>
      </c>
    </row>
    <row r="35399" spans="1:3" x14ac:dyDescent="0.3">
      <c r="A35399" s="9">
        <v>449.75</v>
      </c>
      <c r="B35399" s="9" t="s">
        <v>6</v>
      </c>
      <c r="C35399">
        <v>2143.93921189204</v>
      </c>
    </row>
    <row r="35400" spans="1:3" x14ac:dyDescent="0.3">
      <c r="A35400" s="9">
        <v>449.83333333333297</v>
      </c>
      <c r="B35400" s="9" t="s">
        <v>6</v>
      </c>
      <c r="C35400">
        <v>2143.8105755393199</v>
      </c>
    </row>
    <row r="35401" spans="1:3" x14ac:dyDescent="0.3">
      <c r="A35401" s="9">
        <v>449.916666666666</v>
      </c>
      <c r="B35401" s="9" t="s">
        <v>6</v>
      </c>
      <c r="C35401">
        <v>2143.68194690479</v>
      </c>
    </row>
    <row r="35402" spans="1:3" x14ac:dyDescent="0.3">
      <c r="A35402" s="9">
        <v>450</v>
      </c>
      <c r="B35402" s="9" t="s">
        <v>6</v>
      </c>
      <c r="C35402">
        <v>2143.5533259879799</v>
      </c>
    </row>
    <row r="35403" spans="1:3" x14ac:dyDescent="0.3">
      <c r="A35403" s="9">
        <v>450.08333333333297</v>
      </c>
      <c r="B35403" s="9" t="s">
        <v>6</v>
      </c>
      <c r="C35403">
        <v>2143.42471278842</v>
      </c>
    </row>
    <row r="35404" spans="1:3" x14ac:dyDescent="0.3">
      <c r="A35404" s="9">
        <v>450.166666666666</v>
      </c>
      <c r="B35404" s="9" t="s">
        <v>6</v>
      </c>
      <c r="C35404">
        <v>2143.2961073056499</v>
      </c>
    </row>
    <row r="35405" spans="1:3" x14ac:dyDescent="0.3">
      <c r="A35405" s="9">
        <v>450.25</v>
      </c>
      <c r="B35405" s="9" t="s">
        <v>6</v>
      </c>
      <c r="C35405">
        <v>2143.1675095392102</v>
      </c>
    </row>
    <row r="35406" spans="1:3" x14ac:dyDescent="0.3">
      <c r="A35406" s="9">
        <v>450.33333333333297</v>
      </c>
      <c r="B35406" s="9" t="s">
        <v>6</v>
      </c>
      <c r="C35406">
        <v>2143.0389194886402</v>
      </c>
    </row>
    <row r="35407" spans="1:3" x14ac:dyDescent="0.3">
      <c r="A35407" s="9">
        <v>450.416666666666</v>
      </c>
      <c r="B35407" s="9" t="s">
        <v>6</v>
      </c>
      <c r="C35407">
        <v>2142.9103371534702</v>
      </c>
    </row>
    <row r="35408" spans="1:3" x14ac:dyDescent="0.3">
      <c r="A35408" s="9">
        <v>450.5</v>
      </c>
      <c r="B35408" s="9" t="s">
        <v>6</v>
      </c>
      <c r="C35408">
        <v>2142.78176253324</v>
      </c>
    </row>
    <row r="35409" spans="1:3" x14ac:dyDescent="0.3">
      <c r="A35409" s="9">
        <v>450.58333333333297</v>
      </c>
      <c r="B35409" s="9" t="s">
        <v>6</v>
      </c>
      <c r="C35409">
        <v>2142.6531956274898</v>
      </c>
    </row>
    <row r="35410" spans="1:3" x14ac:dyDescent="0.3">
      <c r="A35410" s="9">
        <v>450.666666666666</v>
      </c>
      <c r="B35410" s="9" t="s">
        <v>6</v>
      </c>
      <c r="C35410">
        <v>2142.5246364357499</v>
      </c>
    </row>
    <row r="35411" spans="1:3" x14ac:dyDescent="0.3">
      <c r="A35411" s="9">
        <v>450.75</v>
      </c>
      <c r="B35411" s="9" t="s">
        <v>6</v>
      </c>
      <c r="C35411">
        <v>2142.3960849575601</v>
      </c>
    </row>
    <row r="35412" spans="1:3" x14ac:dyDescent="0.3">
      <c r="A35412" s="9">
        <v>450.83333333333297</v>
      </c>
      <c r="B35412" s="9" t="s">
        <v>6</v>
      </c>
      <c r="C35412">
        <v>2142.2675411924702</v>
      </c>
    </row>
    <row r="35413" spans="1:3" x14ac:dyDescent="0.3">
      <c r="A35413" s="9">
        <v>450.916666666666</v>
      </c>
      <c r="B35413" s="9" t="s">
        <v>6</v>
      </c>
      <c r="C35413">
        <v>2142.1390051399899</v>
      </c>
    </row>
    <row r="35414" spans="1:3" x14ac:dyDescent="0.3">
      <c r="A35414" s="9">
        <v>451</v>
      </c>
      <c r="B35414" s="9" t="s">
        <v>6</v>
      </c>
      <c r="C35414">
        <v>2142.01047679969</v>
      </c>
    </row>
    <row r="35415" spans="1:3" x14ac:dyDescent="0.3">
      <c r="A35415" s="9">
        <v>451.08333333333297</v>
      </c>
      <c r="B35415" s="9" t="s">
        <v>6</v>
      </c>
      <c r="C35415">
        <v>2141.8819561710802</v>
      </c>
    </row>
    <row r="35416" spans="1:3" x14ac:dyDescent="0.3">
      <c r="A35416" s="9">
        <v>451.166666666666</v>
      </c>
      <c r="B35416" s="9" t="s">
        <v>6</v>
      </c>
      <c r="C35416">
        <v>2141.75344325371</v>
      </c>
    </row>
    <row r="35417" spans="1:3" x14ac:dyDescent="0.3">
      <c r="A35417" s="9">
        <v>451.25</v>
      </c>
      <c r="B35417" s="9" t="s">
        <v>6</v>
      </c>
      <c r="C35417">
        <v>2141.6249380471099</v>
      </c>
    </row>
    <row r="35418" spans="1:3" x14ac:dyDescent="0.3">
      <c r="A35418" s="9">
        <v>451.33333333333297</v>
      </c>
      <c r="B35418" s="9" t="s">
        <v>6</v>
      </c>
      <c r="C35418">
        <v>2141.4964405508299</v>
      </c>
    </row>
    <row r="35419" spans="1:3" x14ac:dyDescent="0.3">
      <c r="A35419" s="9">
        <v>451.416666666666</v>
      </c>
      <c r="B35419" s="9" t="s">
        <v>6</v>
      </c>
      <c r="C35419">
        <v>2141.3679507644001</v>
      </c>
    </row>
    <row r="35420" spans="1:3" x14ac:dyDescent="0.3">
      <c r="A35420" s="9">
        <v>451.5</v>
      </c>
      <c r="B35420" s="9" t="s">
        <v>6</v>
      </c>
      <c r="C35420">
        <v>2141.2394686873499</v>
      </c>
    </row>
    <row r="35421" spans="1:3" x14ac:dyDescent="0.3">
      <c r="A35421" s="9">
        <v>451.58333333333297</v>
      </c>
      <c r="B35421" s="9" t="s">
        <v>6</v>
      </c>
      <c r="C35421">
        <v>2141.11099431923</v>
      </c>
    </row>
    <row r="35422" spans="1:3" x14ac:dyDescent="0.3">
      <c r="A35422" s="9">
        <v>451.666666666666</v>
      </c>
      <c r="B35422" s="9" t="s">
        <v>6</v>
      </c>
      <c r="C35422">
        <v>2140.9825276595702</v>
      </c>
    </row>
    <row r="35423" spans="1:3" x14ac:dyDescent="0.3">
      <c r="A35423" s="9">
        <v>451.75</v>
      </c>
      <c r="B35423" s="9" t="s">
        <v>6</v>
      </c>
      <c r="C35423">
        <v>2140.8540687079098</v>
      </c>
    </row>
    <row r="35424" spans="1:3" x14ac:dyDescent="0.3">
      <c r="A35424" s="9">
        <v>451.83333333333297</v>
      </c>
      <c r="B35424" s="9" t="s">
        <v>6</v>
      </c>
      <c r="C35424">
        <v>2140.7256174637901</v>
      </c>
    </row>
    <row r="35425" spans="1:3" x14ac:dyDescent="0.3">
      <c r="A35425" s="9">
        <v>451.916666666666</v>
      </c>
      <c r="B35425" s="9" t="s">
        <v>6</v>
      </c>
      <c r="C35425">
        <v>2140.5971739267402</v>
      </c>
    </row>
    <row r="35426" spans="1:3" x14ac:dyDescent="0.3">
      <c r="A35426" s="9">
        <v>452</v>
      </c>
      <c r="B35426" s="9" t="s">
        <v>6</v>
      </c>
      <c r="C35426">
        <v>2140.4687380963001</v>
      </c>
    </row>
    <row r="35427" spans="1:3" x14ac:dyDescent="0.3">
      <c r="A35427" s="9">
        <v>452.08333333333297</v>
      </c>
      <c r="B35427" s="9" t="s">
        <v>6</v>
      </c>
      <c r="C35427">
        <v>2140.3403099720199</v>
      </c>
    </row>
    <row r="35428" spans="1:3" x14ac:dyDescent="0.3">
      <c r="A35428" s="9">
        <v>452.166666666666</v>
      </c>
      <c r="B35428" s="9" t="s">
        <v>6</v>
      </c>
      <c r="C35428">
        <v>2140.21188955342</v>
      </c>
    </row>
    <row r="35429" spans="1:3" x14ac:dyDescent="0.3">
      <c r="A35429" s="9">
        <v>452.25</v>
      </c>
      <c r="B35429" s="9" t="s">
        <v>6</v>
      </c>
      <c r="C35429">
        <v>2140.08347684005</v>
      </c>
    </row>
    <row r="35430" spans="1:3" x14ac:dyDescent="0.3">
      <c r="A35430" s="9">
        <v>452.33333333333297</v>
      </c>
      <c r="B35430" s="9" t="s">
        <v>6</v>
      </c>
      <c r="C35430">
        <v>2139.9550718314399</v>
      </c>
    </row>
    <row r="35431" spans="1:3" x14ac:dyDescent="0.3">
      <c r="A35431" s="9">
        <v>452.416666666666</v>
      </c>
      <c r="B35431" s="9" t="s">
        <v>6</v>
      </c>
      <c r="C35431">
        <v>2139.8266745271299</v>
      </c>
    </row>
    <row r="35432" spans="1:3" x14ac:dyDescent="0.3">
      <c r="A35432" s="9">
        <v>452.5</v>
      </c>
      <c r="B35432" s="9" t="s">
        <v>6</v>
      </c>
      <c r="C35432">
        <v>2139.6982849266601</v>
      </c>
    </row>
    <row r="35433" spans="1:3" x14ac:dyDescent="0.3">
      <c r="A35433" s="9">
        <v>452.58333333333297</v>
      </c>
      <c r="B35433" s="9" t="s">
        <v>6</v>
      </c>
      <c r="C35433">
        <v>2139.56990302956</v>
      </c>
    </row>
    <row r="35434" spans="1:3" x14ac:dyDescent="0.3">
      <c r="A35434" s="9">
        <v>452.666666666666</v>
      </c>
      <c r="B35434" s="9" t="s">
        <v>6</v>
      </c>
      <c r="C35434">
        <v>2139.4415288353798</v>
      </c>
    </row>
    <row r="35435" spans="1:3" x14ac:dyDescent="0.3">
      <c r="A35435" s="9">
        <v>452.75</v>
      </c>
      <c r="B35435" s="9" t="s">
        <v>6</v>
      </c>
      <c r="C35435">
        <v>2139.3131623436502</v>
      </c>
    </row>
    <row r="35436" spans="1:3" x14ac:dyDescent="0.3">
      <c r="A35436" s="9">
        <v>452.83333333333297</v>
      </c>
      <c r="B35436" s="9" t="s">
        <v>6</v>
      </c>
      <c r="C35436">
        <v>2139.1848035539101</v>
      </c>
    </row>
    <row r="35437" spans="1:3" x14ac:dyDescent="0.3">
      <c r="A35437" s="9">
        <v>452.916666666666</v>
      </c>
      <c r="B35437" s="9" t="s">
        <v>6</v>
      </c>
      <c r="C35437">
        <v>2139.0564524656902</v>
      </c>
    </row>
    <row r="35438" spans="1:3" x14ac:dyDescent="0.3">
      <c r="A35438" s="9">
        <v>453</v>
      </c>
      <c r="B35438" s="9" t="s">
        <v>6</v>
      </c>
      <c r="C35438">
        <v>2138.9281090785498</v>
      </c>
    </row>
    <row r="35439" spans="1:3" x14ac:dyDescent="0.3">
      <c r="A35439" s="9">
        <v>453.08333333333297</v>
      </c>
      <c r="B35439" s="9" t="s">
        <v>6</v>
      </c>
      <c r="C35439">
        <v>2138.7997733920001</v>
      </c>
    </row>
    <row r="35440" spans="1:3" x14ac:dyDescent="0.3">
      <c r="A35440" s="9">
        <v>453.166666666666</v>
      </c>
      <c r="B35440" s="9" t="s">
        <v>6</v>
      </c>
      <c r="C35440">
        <v>2138.6714454056</v>
      </c>
    </row>
    <row r="35441" spans="1:3" x14ac:dyDescent="0.3">
      <c r="A35441" s="9">
        <v>453.25</v>
      </c>
      <c r="B35441" s="9" t="s">
        <v>6</v>
      </c>
      <c r="C35441">
        <v>2138.5431251188702</v>
      </c>
    </row>
    <row r="35442" spans="1:3" x14ac:dyDescent="0.3">
      <c r="A35442" s="9">
        <v>453.33333333333297</v>
      </c>
      <c r="B35442" s="9" t="s">
        <v>6</v>
      </c>
      <c r="C35442">
        <v>2138.41481253137</v>
      </c>
    </row>
    <row r="35443" spans="1:3" x14ac:dyDescent="0.3">
      <c r="A35443" s="9">
        <v>453.416666666666</v>
      </c>
      <c r="B35443" s="9" t="s">
        <v>6</v>
      </c>
      <c r="C35443">
        <v>2138.2865076426101</v>
      </c>
    </row>
    <row r="35444" spans="1:3" x14ac:dyDescent="0.3">
      <c r="A35444" s="9">
        <v>453.5</v>
      </c>
      <c r="B35444" s="9" t="s">
        <v>6</v>
      </c>
      <c r="C35444">
        <v>2138.1582104521599</v>
      </c>
    </row>
    <row r="35445" spans="1:3" x14ac:dyDescent="0.3">
      <c r="A35445" s="9">
        <v>453.58333333333297</v>
      </c>
      <c r="B35445" s="9" t="s">
        <v>6</v>
      </c>
      <c r="C35445">
        <v>2138.02992095953</v>
      </c>
    </row>
    <row r="35446" spans="1:3" x14ac:dyDescent="0.3">
      <c r="A35446" s="9">
        <v>453.666666666666</v>
      </c>
      <c r="B35446" s="9" t="s">
        <v>6</v>
      </c>
      <c r="C35446">
        <v>2137.9016391642699</v>
      </c>
    </row>
    <row r="35447" spans="1:3" x14ac:dyDescent="0.3">
      <c r="A35447" s="9">
        <v>453.75</v>
      </c>
      <c r="B35447" s="9" t="s">
        <v>6</v>
      </c>
      <c r="C35447">
        <v>2137.7733650659202</v>
      </c>
    </row>
    <row r="35448" spans="1:3" x14ac:dyDescent="0.3">
      <c r="A35448" s="9">
        <v>453.83333333333297</v>
      </c>
      <c r="B35448" s="9" t="s">
        <v>6</v>
      </c>
      <c r="C35448">
        <v>2137.6450986640202</v>
      </c>
    </row>
    <row r="35449" spans="1:3" x14ac:dyDescent="0.3">
      <c r="A35449" s="9">
        <v>453.916666666666</v>
      </c>
      <c r="B35449" s="9" t="s">
        <v>6</v>
      </c>
      <c r="C35449">
        <v>2137.5168399580998</v>
      </c>
    </row>
    <row r="35450" spans="1:3" x14ac:dyDescent="0.3">
      <c r="A35450" s="9">
        <v>454</v>
      </c>
      <c r="B35450" s="9" t="s">
        <v>6</v>
      </c>
      <c r="C35450">
        <v>2137.3885889477001</v>
      </c>
    </row>
    <row r="35451" spans="1:3" x14ac:dyDescent="0.3">
      <c r="A35451" s="9">
        <v>454.08333333333297</v>
      </c>
      <c r="B35451" s="9" t="s">
        <v>6</v>
      </c>
      <c r="C35451">
        <v>2137.26034563236</v>
      </c>
    </row>
    <row r="35452" spans="1:3" x14ac:dyDescent="0.3">
      <c r="A35452" s="9">
        <v>454.166666666666</v>
      </c>
      <c r="B35452" s="9" t="s">
        <v>6</v>
      </c>
      <c r="C35452">
        <v>2137.1321100116202</v>
      </c>
    </row>
    <row r="35453" spans="1:3" x14ac:dyDescent="0.3">
      <c r="A35453" s="9">
        <v>454.25</v>
      </c>
      <c r="B35453" s="9" t="s">
        <v>6</v>
      </c>
      <c r="C35453">
        <v>2137.00388208502</v>
      </c>
    </row>
    <row r="35454" spans="1:3" x14ac:dyDescent="0.3">
      <c r="A35454" s="9">
        <v>454.33333333333297</v>
      </c>
      <c r="B35454" s="9" t="s">
        <v>6</v>
      </c>
      <c r="C35454">
        <v>2136.8756618521002</v>
      </c>
    </row>
    <row r="35455" spans="1:3" x14ac:dyDescent="0.3">
      <c r="A35455" s="9">
        <v>454.416666666666</v>
      </c>
      <c r="B35455" s="9" t="s">
        <v>6</v>
      </c>
      <c r="C35455">
        <v>2136.74744931239</v>
      </c>
    </row>
    <row r="35456" spans="1:3" x14ac:dyDescent="0.3">
      <c r="A35456" s="9">
        <v>454.5</v>
      </c>
      <c r="B35456" s="9" t="s">
        <v>6</v>
      </c>
      <c r="C35456">
        <v>2136.6192444654298</v>
      </c>
    </row>
    <row r="35457" spans="1:3" x14ac:dyDescent="0.3">
      <c r="A35457" s="9">
        <v>454.58333333333297</v>
      </c>
      <c r="B35457" s="9" t="s">
        <v>6</v>
      </c>
      <c r="C35457">
        <v>2136.4910473107602</v>
      </c>
    </row>
    <row r="35458" spans="1:3" x14ac:dyDescent="0.3">
      <c r="A35458" s="9">
        <v>454.666666666666</v>
      </c>
      <c r="B35458" s="9" t="s">
        <v>6</v>
      </c>
      <c r="C35458">
        <v>2136.3628578479202</v>
      </c>
    </row>
    <row r="35459" spans="1:3" x14ac:dyDescent="0.3">
      <c r="A35459" s="9">
        <v>454.75</v>
      </c>
      <c r="B35459" s="9" t="s">
        <v>6</v>
      </c>
      <c r="C35459">
        <v>2136.2346760764499</v>
      </c>
    </row>
    <row r="35460" spans="1:3" x14ac:dyDescent="0.3">
      <c r="A35460" s="9">
        <v>454.83333333333297</v>
      </c>
      <c r="B35460" s="9" t="s">
        <v>6</v>
      </c>
      <c r="C35460">
        <v>2136.1065019958901</v>
      </c>
    </row>
    <row r="35461" spans="1:3" x14ac:dyDescent="0.3">
      <c r="A35461" s="9">
        <v>454.916666666666</v>
      </c>
      <c r="B35461" s="9" t="s">
        <v>6</v>
      </c>
      <c r="C35461">
        <v>2135.9783356057701</v>
      </c>
    </row>
    <row r="35462" spans="1:3" x14ac:dyDescent="0.3">
      <c r="A35462" s="9">
        <v>455</v>
      </c>
      <c r="B35462" s="9" t="s">
        <v>6</v>
      </c>
      <c r="C35462">
        <v>2135.8501769056302</v>
      </c>
    </row>
    <row r="35463" spans="1:3" x14ac:dyDescent="0.3">
      <c r="A35463" s="9">
        <v>455.08333333333297</v>
      </c>
      <c r="B35463" s="9" t="s">
        <v>6</v>
      </c>
      <c r="C35463">
        <v>2135.7220258950201</v>
      </c>
    </row>
    <row r="35464" spans="1:3" x14ac:dyDescent="0.3">
      <c r="A35464" s="9">
        <v>455.166666666666</v>
      </c>
      <c r="B35464" s="9" t="s">
        <v>6</v>
      </c>
      <c r="C35464">
        <v>2135.5938825734602</v>
      </c>
    </row>
    <row r="35465" spans="1:3" x14ac:dyDescent="0.3">
      <c r="A35465" s="9">
        <v>455.25</v>
      </c>
      <c r="B35465" s="9" t="s">
        <v>6</v>
      </c>
      <c r="C35465">
        <v>2135.4657469405101</v>
      </c>
    </row>
    <row r="35466" spans="1:3" x14ac:dyDescent="0.3">
      <c r="A35466" s="9">
        <v>455.33333333333297</v>
      </c>
      <c r="B35466" s="9" t="s">
        <v>6</v>
      </c>
      <c r="C35466">
        <v>2135.3376189956898</v>
      </c>
    </row>
    <row r="35467" spans="1:3" x14ac:dyDescent="0.3">
      <c r="A35467" s="9">
        <v>455.416666666666</v>
      </c>
      <c r="B35467" s="9" t="s">
        <v>6</v>
      </c>
      <c r="C35467">
        <v>2135.2094987385499</v>
      </c>
    </row>
    <row r="35468" spans="1:3" x14ac:dyDescent="0.3">
      <c r="A35468" s="9">
        <v>455.5</v>
      </c>
      <c r="B35468" s="9" t="s">
        <v>6</v>
      </c>
      <c r="C35468">
        <v>2135.0813861686302</v>
      </c>
    </row>
    <row r="35469" spans="1:3" x14ac:dyDescent="0.3">
      <c r="A35469" s="9">
        <v>455.58333333333297</v>
      </c>
      <c r="B35469" s="9" t="s">
        <v>6</v>
      </c>
      <c r="C35469">
        <v>2134.95328128546</v>
      </c>
    </row>
    <row r="35470" spans="1:3" x14ac:dyDescent="0.3">
      <c r="A35470" s="9">
        <v>455.666666666666</v>
      </c>
      <c r="B35470" s="9" t="s">
        <v>6</v>
      </c>
      <c r="C35470">
        <v>2134.82518408858</v>
      </c>
    </row>
    <row r="35471" spans="1:3" x14ac:dyDescent="0.3">
      <c r="A35471" s="9">
        <v>455.75</v>
      </c>
      <c r="B35471" s="9" t="s">
        <v>6</v>
      </c>
      <c r="C35471">
        <v>2134.6970945775402</v>
      </c>
    </row>
    <row r="35472" spans="1:3" x14ac:dyDescent="0.3">
      <c r="A35472" s="9">
        <v>455.83333333333297</v>
      </c>
      <c r="B35472" s="9" t="s">
        <v>6</v>
      </c>
      <c r="C35472">
        <v>2134.5690127518601</v>
      </c>
    </row>
    <row r="35473" spans="1:3" x14ac:dyDescent="0.3">
      <c r="A35473" s="9">
        <v>455.916666666666</v>
      </c>
      <c r="B35473" s="9" t="s">
        <v>6</v>
      </c>
      <c r="C35473">
        <v>2134.4409386111001</v>
      </c>
    </row>
    <row r="35474" spans="1:3" x14ac:dyDescent="0.3">
      <c r="A35474" s="9">
        <v>456</v>
      </c>
      <c r="B35474" s="9" t="s">
        <v>6</v>
      </c>
      <c r="C35474">
        <v>2134.3128721547801</v>
      </c>
    </row>
    <row r="35475" spans="1:3" x14ac:dyDescent="0.3">
      <c r="A35475" s="9">
        <v>456.08333333333297</v>
      </c>
      <c r="B35475" s="9" t="s">
        <v>6</v>
      </c>
      <c r="C35475">
        <v>2134.1848133824501</v>
      </c>
    </row>
    <row r="35476" spans="1:3" x14ac:dyDescent="0.3">
      <c r="A35476" s="9">
        <v>456.166666666666</v>
      </c>
      <c r="B35476" s="9" t="s">
        <v>6</v>
      </c>
      <c r="C35476">
        <v>2134.0567622936501</v>
      </c>
    </row>
    <row r="35477" spans="1:3" x14ac:dyDescent="0.3">
      <c r="A35477" s="9">
        <v>456.25</v>
      </c>
      <c r="B35477" s="9" t="s">
        <v>6</v>
      </c>
      <c r="C35477">
        <v>2133.9287188879098</v>
      </c>
    </row>
    <row r="35478" spans="1:3" x14ac:dyDescent="0.3">
      <c r="A35478" s="9">
        <v>456.33333333333297</v>
      </c>
      <c r="B35478" s="9" t="s">
        <v>6</v>
      </c>
      <c r="C35478">
        <v>2133.8006831647799</v>
      </c>
    </row>
    <row r="35479" spans="1:3" x14ac:dyDescent="0.3">
      <c r="A35479" s="9">
        <v>456.416666666666</v>
      </c>
      <c r="B35479" s="9" t="s">
        <v>6</v>
      </c>
      <c r="C35479">
        <v>2133.6726551237898</v>
      </c>
    </row>
    <row r="35480" spans="1:3" x14ac:dyDescent="0.3">
      <c r="A35480" s="9">
        <v>456.5</v>
      </c>
      <c r="B35480" s="9" t="s">
        <v>6</v>
      </c>
      <c r="C35480">
        <v>2133.5446347644802</v>
      </c>
    </row>
    <row r="35481" spans="1:3" x14ac:dyDescent="0.3">
      <c r="A35481" s="9">
        <v>456.58333333333297</v>
      </c>
      <c r="B35481" s="9" t="s">
        <v>6</v>
      </c>
      <c r="C35481">
        <v>2133.4166220863899</v>
      </c>
    </row>
    <row r="35482" spans="1:3" x14ac:dyDescent="0.3">
      <c r="A35482" s="9">
        <v>456.666666666666</v>
      </c>
      <c r="B35482" s="9" t="s">
        <v>6</v>
      </c>
      <c r="C35482">
        <v>2133.2886170890702</v>
      </c>
    </row>
    <row r="35483" spans="1:3" x14ac:dyDescent="0.3">
      <c r="A35483" s="9">
        <v>456.75</v>
      </c>
      <c r="B35483" s="9" t="s">
        <v>6</v>
      </c>
      <c r="C35483">
        <v>2133.1606197720398</v>
      </c>
    </row>
    <row r="35484" spans="1:3" x14ac:dyDescent="0.3">
      <c r="A35484" s="9">
        <v>456.83333333333297</v>
      </c>
      <c r="B35484" s="9" t="s">
        <v>6</v>
      </c>
      <c r="C35484">
        <v>2133.03263013486</v>
      </c>
    </row>
    <row r="35485" spans="1:3" x14ac:dyDescent="0.3">
      <c r="A35485" s="9">
        <v>456.916666666666</v>
      </c>
      <c r="B35485" s="9" t="s">
        <v>6</v>
      </c>
      <c r="C35485">
        <v>2132.9046481770501</v>
      </c>
    </row>
    <row r="35486" spans="1:3" x14ac:dyDescent="0.3">
      <c r="A35486" s="9">
        <v>457</v>
      </c>
      <c r="B35486" s="9" t="s">
        <v>6</v>
      </c>
      <c r="C35486">
        <v>2132.77667389816</v>
      </c>
    </row>
    <row r="35487" spans="1:3" x14ac:dyDescent="0.3">
      <c r="A35487" s="9">
        <v>457.08333333333297</v>
      </c>
      <c r="B35487" s="9" t="s">
        <v>6</v>
      </c>
      <c r="C35487">
        <v>2132.6487072977202</v>
      </c>
    </row>
    <row r="35488" spans="1:3" x14ac:dyDescent="0.3">
      <c r="A35488" s="9">
        <v>457.166666666666</v>
      </c>
      <c r="B35488" s="9" t="s">
        <v>6</v>
      </c>
      <c r="C35488">
        <v>2132.5207483752902</v>
      </c>
    </row>
    <row r="35489" spans="1:3" x14ac:dyDescent="0.3">
      <c r="A35489" s="9">
        <v>457.25</v>
      </c>
      <c r="B35489" s="9" t="s">
        <v>6</v>
      </c>
      <c r="C35489">
        <v>2132.3927971303801</v>
      </c>
    </row>
    <row r="35490" spans="1:3" x14ac:dyDescent="0.3">
      <c r="A35490" s="9">
        <v>457.33333333333297</v>
      </c>
      <c r="B35490" s="9" t="s">
        <v>6</v>
      </c>
      <c r="C35490">
        <v>2132.2648535625599</v>
      </c>
    </row>
    <row r="35491" spans="1:3" x14ac:dyDescent="0.3">
      <c r="A35491" s="9">
        <v>457.416666666666</v>
      </c>
      <c r="B35491" s="9" t="s">
        <v>6</v>
      </c>
      <c r="C35491">
        <v>2132.1369176713401</v>
      </c>
    </row>
    <row r="35492" spans="1:3" x14ac:dyDescent="0.3">
      <c r="A35492" s="9">
        <v>457.5</v>
      </c>
      <c r="B35492" s="9" t="s">
        <v>6</v>
      </c>
      <c r="C35492">
        <v>2132.0089894562798</v>
      </c>
    </row>
    <row r="35493" spans="1:3" x14ac:dyDescent="0.3">
      <c r="A35493" s="9">
        <v>457.58333333333297</v>
      </c>
      <c r="B35493" s="9" t="s">
        <v>6</v>
      </c>
      <c r="C35493">
        <v>2131.88106891691</v>
      </c>
    </row>
    <row r="35494" spans="1:3" x14ac:dyDescent="0.3">
      <c r="A35494" s="9">
        <v>457.666666666666</v>
      </c>
      <c r="B35494" s="9" t="s">
        <v>6</v>
      </c>
      <c r="C35494">
        <v>2131.75315605278</v>
      </c>
    </row>
    <row r="35495" spans="1:3" x14ac:dyDescent="0.3">
      <c r="A35495" s="9">
        <v>457.75</v>
      </c>
      <c r="B35495" s="9" t="s">
        <v>6</v>
      </c>
      <c r="C35495">
        <v>2131.6252508634202</v>
      </c>
    </row>
    <row r="35496" spans="1:3" x14ac:dyDescent="0.3">
      <c r="A35496" s="9">
        <v>457.83333333333297</v>
      </c>
      <c r="B35496" s="9" t="s">
        <v>6</v>
      </c>
      <c r="C35496">
        <v>2131.4973533483599</v>
      </c>
    </row>
    <row r="35497" spans="1:3" x14ac:dyDescent="0.3">
      <c r="A35497" s="9">
        <v>457.916666666666</v>
      </c>
      <c r="B35497" s="9" t="s">
        <v>6</v>
      </c>
      <c r="C35497">
        <v>2131.3694635071602</v>
      </c>
    </row>
    <row r="35498" spans="1:3" x14ac:dyDescent="0.3">
      <c r="A35498" s="9">
        <v>458</v>
      </c>
      <c r="B35498" s="9" t="s">
        <v>6</v>
      </c>
      <c r="C35498">
        <v>2131.24158133935</v>
      </c>
    </row>
    <row r="35499" spans="1:3" x14ac:dyDescent="0.3">
      <c r="A35499" s="9">
        <v>458.08333333333297</v>
      </c>
      <c r="B35499" s="9" t="s">
        <v>6</v>
      </c>
      <c r="C35499">
        <v>2131.11370684447</v>
      </c>
    </row>
    <row r="35500" spans="1:3" x14ac:dyDescent="0.3">
      <c r="A35500" s="9">
        <v>458.166666666666</v>
      </c>
      <c r="B35500" s="9" t="s">
        <v>6</v>
      </c>
      <c r="C35500">
        <v>2130.9858400220601</v>
      </c>
    </row>
    <row r="35501" spans="1:3" x14ac:dyDescent="0.3">
      <c r="A35501" s="9">
        <v>458.25</v>
      </c>
      <c r="B35501" s="9" t="s">
        <v>6</v>
      </c>
      <c r="C35501">
        <v>2130.8579808716599</v>
      </c>
    </row>
    <row r="35502" spans="1:3" x14ac:dyDescent="0.3">
      <c r="A35502" s="9">
        <v>458.33333333333297</v>
      </c>
      <c r="B35502" s="9" t="s">
        <v>6</v>
      </c>
      <c r="C35502">
        <v>2130.7301293928099</v>
      </c>
    </row>
    <row r="35503" spans="1:3" x14ac:dyDescent="0.3">
      <c r="A35503" s="9">
        <v>458.416666666666</v>
      </c>
      <c r="B35503" s="9" t="s">
        <v>6</v>
      </c>
      <c r="C35503">
        <v>2130.6022855850401</v>
      </c>
    </row>
    <row r="35504" spans="1:3" x14ac:dyDescent="0.3">
      <c r="A35504" s="9">
        <v>458.5</v>
      </c>
      <c r="B35504" s="9" t="s">
        <v>6</v>
      </c>
      <c r="C35504">
        <v>2130.47444944791</v>
      </c>
    </row>
    <row r="35505" spans="1:3" x14ac:dyDescent="0.3">
      <c r="A35505" s="9">
        <v>458.58333333333297</v>
      </c>
      <c r="B35505" s="9" t="s">
        <v>6</v>
      </c>
      <c r="C35505">
        <v>2130.3466209809399</v>
      </c>
    </row>
    <row r="35506" spans="1:3" x14ac:dyDescent="0.3">
      <c r="A35506" s="9">
        <v>458.666666666666</v>
      </c>
      <c r="B35506" s="9" t="s">
        <v>6</v>
      </c>
      <c r="C35506">
        <v>2130.2188001836798</v>
      </c>
    </row>
    <row r="35507" spans="1:3" x14ac:dyDescent="0.3">
      <c r="A35507" s="9">
        <v>458.75</v>
      </c>
      <c r="B35507" s="9" t="s">
        <v>6</v>
      </c>
      <c r="C35507">
        <v>2130.0909870556702</v>
      </c>
    </row>
    <row r="35508" spans="1:3" x14ac:dyDescent="0.3">
      <c r="A35508" s="9">
        <v>458.83333333333297</v>
      </c>
      <c r="B35508" s="9" t="s">
        <v>6</v>
      </c>
      <c r="C35508">
        <v>2129.9631815964499</v>
      </c>
    </row>
    <row r="35509" spans="1:3" x14ac:dyDescent="0.3">
      <c r="A35509" s="9">
        <v>458.916666666666</v>
      </c>
      <c r="B35509" s="9" t="s">
        <v>6</v>
      </c>
      <c r="C35509">
        <v>2129.83538380555</v>
      </c>
    </row>
    <row r="35510" spans="1:3" x14ac:dyDescent="0.3">
      <c r="A35510" s="9">
        <v>459</v>
      </c>
      <c r="B35510" s="9" t="s">
        <v>6</v>
      </c>
      <c r="C35510">
        <v>2129.7075936825299</v>
      </c>
    </row>
    <row r="35511" spans="1:3" x14ac:dyDescent="0.3">
      <c r="A35511" s="9">
        <v>459.08333333333297</v>
      </c>
      <c r="B35511" s="9" t="s">
        <v>6</v>
      </c>
      <c r="C35511">
        <v>2129.5798112269099</v>
      </c>
    </row>
    <row r="35512" spans="1:3" x14ac:dyDescent="0.3">
      <c r="A35512" s="9">
        <v>459.166666666666</v>
      </c>
      <c r="B35512" s="9" t="s">
        <v>6</v>
      </c>
      <c r="C35512">
        <v>2129.4520364382302</v>
      </c>
    </row>
    <row r="35513" spans="1:3" x14ac:dyDescent="0.3">
      <c r="A35513" s="9">
        <v>459.25</v>
      </c>
      <c r="B35513" s="9" t="s">
        <v>6</v>
      </c>
      <c r="C35513">
        <v>2129.32426931605</v>
      </c>
    </row>
    <row r="35514" spans="1:3" x14ac:dyDescent="0.3">
      <c r="A35514" s="9">
        <v>459.33333333333297</v>
      </c>
      <c r="B35514" s="9" t="s">
        <v>6</v>
      </c>
      <c r="C35514">
        <v>2129.1965098598898</v>
      </c>
    </row>
    <row r="35515" spans="1:3" x14ac:dyDescent="0.3">
      <c r="A35515" s="9">
        <v>459.416666666666</v>
      </c>
      <c r="B35515" s="9" t="s">
        <v>6</v>
      </c>
      <c r="C35515">
        <v>2129.0687580692902</v>
      </c>
    </row>
    <row r="35516" spans="1:3" x14ac:dyDescent="0.3">
      <c r="A35516" s="9">
        <v>459.5</v>
      </c>
      <c r="B35516" s="9" t="s">
        <v>6</v>
      </c>
      <c r="C35516">
        <v>2128.94101394381</v>
      </c>
    </row>
    <row r="35517" spans="1:3" x14ac:dyDescent="0.3">
      <c r="A35517" s="9">
        <v>459.58333333333297</v>
      </c>
      <c r="B35517" s="9" t="s">
        <v>6</v>
      </c>
      <c r="C35517">
        <v>2128.8132774829701</v>
      </c>
    </row>
    <row r="35518" spans="1:3" x14ac:dyDescent="0.3">
      <c r="A35518" s="9">
        <v>459.666666666666</v>
      </c>
      <c r="B35518" s="9" t="s">
        <v>6</v>
      </c>
      <c r="C35518">
        <v>2128.6855486863201</v>
      </c>
    </row>
    <row r="35519" spans="1:3" x14ac:dyDescent="0.3">
      <c r="A35519" s="9">
        <v>459.75</v>
      </c>
      <c r="B35519" s="9" t="s">
        <v>6</v>
      </c>
      <c r="C35519">
        <v>2128.5578275533999</v>
      </c>
    </row>
    <row r="35520" spans="1:3" x14ac:dyDescent="0.3">
      <c r="A35520" s="9">
        <v>459.83333333333297</v>
      </c>
      <c r="B35520" s="9" t="s">
        <v>6</v>
      </c>
      <c r="C35520">
        <v>2128.4301140837501</v>
      </c>
    </row>
    <row r="35521" spans="1:3" x14ac:dyDescent="0.3">
      <c r="A35521" s="9">
        <v>459.916666666666</v>
      </c>
      <c r="B35521" s="9" t="s">
        <v>6</v>
      </c>
      <c r="C35521">
        <v>2128.3024082769098</v>
      </c>
    </row>
    <row r="35522" spans="1:3" x14ac:dyDescent="0.3">
      <c r="A35522" s="9">
        <v>460</v>
      </c>
      <c r="B35522" s="9" t="s">
        <v>6</v>
      </c>
      <c r="C35522">
        <v>2128.1747101324099</v>
      </c>
    </row>
    <row r="35523" spans="1:3" x14ac:dyDescent="0.3">
      <c r="A35523" s="9">
        <v>460.08333333333297</v>
      </c>
      <c r="B35523" s="9" t="s">
        <v>6</v>
      </c>
      <c r="C35523">
        <v>2128.0470196497999</v>
      </c>
    </row>
    <row r="35524" spans="1:3" x14ac:dyDescent="0.3">
      <c r="A35524" s="9">
        <v>460.166666666666</v>
      </c>
      <c r="B35524" s="9" t="s">
        <v>6</v>
      </c>
      <c r="C35524">
        <v>2127.9193368286201</v>
      </c>
    </row>
    <row r="35525" spans="1:3" x14ac:dyDescent="0.3">
      <c r="A35525" s="9">
        <v>460.25</v>
      </c>
      <c r="B35525" s="9" t="s">
        <v>6</v>
      </c>
      <c r="C35525">
        <v>2127.7916616684101</v>
      </c>
    </row>
    <row r="35526" spans="1:3" x14ac:dyDescent="0.3">
      <c r="A35526" s="9">
        <v>460.33333333333297</v>
      </c>
      <c r="B35526" s="9" t="s">
        <v>6</v>
      </c>
      <c r="C35526">
        <v>2127.6639941687099</v>
      </c>
    </row>
    <row r="35527" spans="1:3" x14ac:dyDescent="0.3">
      <c r="A35527" s="9">
        <v>460.416666666666</v>
      </c>
      <c r="B35527" s="9" t="s">
        <v>6</v>
      </c>
      <c r="C35527">
        <v>2127.5363343290601</v>
      </c>
    </row>
    <row r="35528" spans="1:3" x14ac:dyDescent="0.3">
      <c r="A35528" s="9">
        <v>460.5</v>
      </c>
      <c r="B35528" s="9" t="s">
        <v>6</v>
      </c>
      <c r="C35528">
        <v>2127.408682149</v>
      </c>
    </row>
    <row r="35529" spans="1:3" x14ac:dyDescent="0.3">
      <c r="A35529" s="9">
        <v>460.58333333333297</v>
      </c>
      <c r="B35529" s="9" t="s">
        <v>6</v>
      </c>
      <c r="C35529">
        <v>2127.28103762807</v>
      </c>
    </row>
    <row r="35530" spans="1:3" x14ac:dyDescent="0.3">
      <c r="A35530" s="9">
        <v>460.666666666666</v>
      </c>
      <c r="B35530" s="9" t="s">
        <v>6</v>
      </c>
      <c r="C35530">
        <v>2127.1534007658202</v>
      </c>
    </row>
    <row r="35531" spans="1:3" x14ac:dyDescent="0.3">
      <c r="A35531" s="9">
        <v>460.75</v>
      </c>
      <c r="B35531" s="9" t="s">
        <v>6</v>
      </c>
      <c r="C35531">
        <v>2127.0257715617699</v>
      </c>
    </row>
    <row r="35532" spans="1:3" x14ac:dyDescent="0.3">
      <c r="A35532" s="9">
        <v>460.83333333333297</v>
      </c>
      <c r="B35532" s="9" t="s">
        <v>6</v>
      </c>
      <c r="C35532">
        <v>2126.89815001548</v>
      </c>
    </row>
    <row r="35533" spans="1:3" x14ac:dyDescent="0.3">
      <c r="A35533" s="9">
        <v>460.916666666666</v>
      </c>
      <c r="B35533" s="9" t="s">
        <v>6</v>
      </c>
      <c r="C35533">
        <v>2126.7705361264798</v>
      </c>
    </row>
    <row r="35534" spans="1:3" x14ac:dyDescent="0.3">
      <c r="A35534" s="9">
        <v>461</v>
      </c>
      <c r="B35534" s="9" t="s">
        <v>6</v>
      </c>
      <c r="C35534">
        <v>2126.6429298943099</v>
      </c>
    </row>
    <row r="35535" spans="1:3" x14ac:dyDescent="0.3">
      <c r="A35535" s="9">
        <v>461.08333333333297</v>
      </c>
      <c r="B35535" s="9" t="s">
        <v>6</v>
      </c>
      <c r="C35535">
        <v>2126.5153313185101</v>
      </c>
    </row>
    <row r="35536" spans="1:3" x14ac:dyDescent="0.3">
      <c r="A35536" s="9">
        <v>461.166666666666</v>
      </c>
      <c r="B35536" s="9" t="s">
        <v>6</v>
      </c>
      <c r="C35536">
        <v>2126.3877403986398</v>
      </c>
    </row>
    <row r="35537" spans="1:3" x14ac:dyDescent="0.3">
      <c r="A35537" s="9">
        <v>461.25</v>
      </c>
      <c r="B35537" s="9" t="s">
        <v>6</v>
      </c>
      <c r="C35537">
        <v>2126.2601571342102</v>
      </c>
    </row>
    <row r="35538" spans="1:3" x14ac:dyDescent="0.3">
      <c r="A35538" s="9">
        <v>461.33333333333297</v>
      </c>
      <c r="B35538" s="9" t="s">
        <v>6</v>
      </c>
      <c r="C35538">
        <v>2126.1325815247801</v>
      </c>
    </row>
    <row r="35539" spans="1:3" x14ac:dyDescent="0.3">
      <c r="A35539" s="9">
        <v>461.416666666666</v>
      </c>
      <c r="B35539" s="9" t="s">
        <v>6</v>
      </c>
      <c r="C35539">
        <v>2126.0050135698898</v>
      </c>
    </row>
    <row r="35540" spans="1:3" x14ac:dyDescent="0.3">
      <c r="A35540" s="9">
        <v>461.5</v>
      </c>
      <c r="B35540" s="9" t="s">
        <v>6</v>
      </c>
      <c r="C35540">
        <v>2125.87745326908</v>
      </c>
    </row>
    <row r="35541" spans="1:3" x14ac:dyDescent="0.3">
      <c r="A35541" s="9">
        <v>461.58333333333297</v>
      </c>
      <c r="B35541" s="9" t="s">
        <v>6</v>
      </c>
      <c r="C35541">
        <v>2125.74990062188</v>
      </c>
    </row>
    <row r="35542" spans="1:3" x14ac:dyDescent="0.3">
      <c r="A35542" s="9">
        <v>461.666666666666</v>
      </c>
      <c r="B35542" s="9" t="s">
        <v>6</v>
      </c>
      <c r="C35542">
        <v>2125.6223556278401</v>
      </c>
    </row>
    <row r="35543" spans="1:3" x14ac:dyDescent="0.3">
      <c r="A35543" s="9">
        <v>461.75</v>
      </c>
      <c r="B35543" s="9" t="s">
        <v>6</v>
      </c>
      <c r="C35543">
        <v>2125.4948182865101</v>
      </c>
    </row>
    <row r="35544" spans="1:3" x14ac:dyDescent="0.3">
      <c r="A35544" s="9">
        <v>461.83333333333297</v>
      </c>
      <c r="B35544" s="9" t="s">
        <v>6</v>
      </c>
      <c r="C35544">
        <v>2125.3672885974102</v>
      </c>
    </row>
    <row r="35545" spans="1:3" x14ac:dyDescent="0.3">
      <c r="A35545" s="9">
        <v>461.916666666666</v>
      </c>
      <c r="B35545" s="9" t="s">
        <v>6</v>
      </c>
      <c r="C35545">
        <v>2125.2397665600902</v>
      </c>
    </row>
    <row r="35546" spans="1:3" x14ac:dyDescent="0.3">
      <c r="A35546" s="9">
        <v>462</v>
      </c>
      <c r="B35546" s="9" t="s">
        <v>6</v>
      </c>
      <c r="C35546">
        <v>2125.1122521740999</v>
      </c>
    </row>
    <row r="35547" spans="1:3" x14ac:dyDescent="0.3">
      <c r="A35547" s="9">
        <v>462.08333333333297</v>
      </c>
      <c r="B35547" s="9" t="s">
        <v>6</v>
      </c>
      <c r="C35547">
        <v>2124.9847454389701</v>
      </c>
    </row>
    <row r="35548" spans="1:3" x14ac:dyDescent="0.3">
      <c r="A35548" s="9">
        <v>462.166666666666</v>
      </c>
      <c r="B35548" s="9" t="s">
        <v>6</v>
      </c>
      <c r="C35548">
        <v>2124.85724635424</v>
      </c>
    </row>
    <row r="35549" spans="1:3" x14ac:dyDescent="0.3">
      <c r="A35549" s="9">
        <v>462.25</v>
      </c>
      <c r="B35549" s="9" t="s">
        <v>6</v>
      </c>
      <c r="C35549">
        <v>2124.72975491946</v>
      </c>
    </row>
    <row r="35550" spans="1:3" x14ac:dyDescent="0.3">
      <c r="A35550" s="9">
        <v>462.33333333333297</v>
      </c>
      <c r="B35550" s="9" t="s">
        <v>6</v>
      </c>
      <c r="C35550">
        <v>2124.6022711341702</v>
      </c>
    </row>
    <row r="35551" spans="1:3" x14ac:dyDescent="0.3">
      <c r="A35551" s="9">
        <v>462.416666666666</v>
      </c>
      <c r="B35551" s="9" t="s">
        <v>6</v>
      </c>
      <c r="C35551">
        <v>2124.4747949979001</v>
      </c>
    </row>
    <row r="35552" spans="1:3" x14ac:dyDescent="0.3">
      <c r="A35552" s="9">
        <v>462.5</v>
      </c>
      <c r="B35552" s="9" t="s">
        <v>6</v>
      </c>
      <c r="C35552">
        <v>2124.3473265102002</v>
      </c>
    </row>
    <row r="35553" spans="1:3" x14ac:dyDescent="0.3">
      <c r="A35553" s="9">
        <v>462.58333333333297</v>
      </c>
      <c r="B35553" s="9" t="s">
        <v>6</v>
      </c>
      <c r="C35553">
        <v>2124.21986567061</v>
      </c>
    </row>
    <row r="35554" spans="1:3" x14ac:dyDescent="0.3">
      <c r="A35554" s="9">
        <v>462.666666666666</v>
      </c>
      <c r="B35554" s="9" t="s">
        <v>6</v>
      </c>
      <c r="C35554">
        <v>2124.0924124786702</v>
      </c>
    </row>
    <row r="35555" spans="1:3" x14ac:dyDescent="0.3">
      <c r="A35555" s="9">
        <v>462.75</v>
      </c>
      <c r="B35555" s="9" t="s">
        <v>6</v>
      </c>
      <c r="C35555">
        <v>2123.9649669339201</v>
      </c>
    </row>
    <row r="35556" spans="1:3" x14ac:dyDescent="0.3">
      <c r="A35556" s="9">
        <v>462.83333333333297</v>
      </c>
      <c r="B35556" s="9" t="s">
        <v>6</v>
      </c>
      <c r="C35556">
        <v>2123.8375290358999</v>
      </c>
    </row>
    <row r="35557" spans="1:3" x14ac:dyDescent="0.3">
      <c r="A35557" s="9">
        <v>462.916666666666</v>
      </c>
      <c r="B35557" s="9" t="s">
        <v>6</v>
      </c>
      <c r="C35557">
        <v>2123.71009878416</v>
      </c>
    </row>
    <row r="35558" spans="1:3" x14ac:dyDescent="0.3">
      <c r="A35558" s="9">
        <v>463</v>
      </c>
      <c r="B35558" s="9" t="s">
        <v>6</v>
      </c>
      <c r="C35558">
        <v>2123.58267617823</v>
      </c>
    </row>
    <row r="35559" spans="1:3" x14ac:dyDescent="0.3">
      <c r="A35559" s="9">
        <v>463.08333333333297</v>
      </c>
      <c r="B35559" s="9" t="s">
        <v>6</v>
      </c>
      <c r="C35559">
        <v>2123.4552612176599</v>
      </c>
    </row>
    <row r="35560" spans="1:3" x14ac:dyDescent="0.3">
      <c r="A35560" s="9">
        <v>463.166666666666</v>
      </c>
      <c r="B35560" s="9" t="s">
        <v>6</v>
      </c>
      <c r="C35560">
        <v>2123.3278539019898</v>
      </c>
    </row>
    <row r="35561" spans="1:3" x14ac:dyDescent="0.3">
      <c r="A35561" s="9">
        <v>463.25</v>
      </c>
      <c r="B35561" s="9" t="s">
        <v>6</v>
      </c>
      <c r="C35561">
        <v>2123.20045423076</v>
      </c>
    </row>
    <row r="35562" spans="1:3" x14ac:dyDescent="0.3">
      <c r="A35562" s="9">
        <v>463.33333333333297</v>
      </c>
      <c r="B35562" s="9" t="s">
        <v>6</v>
      </c>
      <c r="C35562">
        <v>2123.0730622034998</v>
      </c>
    </row>
    <row r="35563" spans="1:3" x14ac:dyDescent="0.3">
      <c r="A35563" s="9">
        <v>463.416666666666</v>
      </c>
      <c r="B35563" s="9" t="s">
        <v>6</v>
      </c>
      <c r="C35563">
        <v>2122.94567781977</v>
      </c>
    </row>
    <row r="35564" spans="1:3" x14ac:dyDescent="0.3">
      <c r="A35564" s="9">
        <v>463.5</v>
      </c>
      <c r="B35564" s="9" t="s">
        <v>6</v>
      </c>
      <c r="C35564">
        <v>2122.8183010790999</v>
      </c>
    </row>
    <row r="35565" spans="1:3" x14ac:dyDescent="0.3">
      <c r="A35565" s="9">
        <v>463.58333333333297</v>
      </c>
      <c r="B35565" s="9" t="s">
        <v>6</v>
      </c>
      <c r="C35565">
        <v>2122.6909319810402</v>
      </c>
    </row>
    <row r="35566" spans="1:3" x14ac:dyDescent="0.3">
      <c r="A35566" s="9">
        <v>463.666666666666</v>
      </c>
      <c r="B35566" s="9" t="s">
        <v>6</v>
      </c>
      <c r="C35566">
        <v>2122.5635705251202</v>
      </c>
    </row>
    <row r="35567" spans="1:3" x14ac:dyDescent="0.3">
      <c r="A35567" s="9">
        <v>463.75</v>
      </c>
      <c r="B35567" s="9" t="s">
        <v>6</v>
      </c>
      <c r="C35567">
        <v>2122.4362167108802</v>
      </c>
    </row>
    <row r="35568" spans="1:3" x14ac:dyDescent="0.3">
      <c r="A35568" s="9">
        <v>463.83333333333297</v>
      </c>
      <c r="B35568" s="9" t="s">
        <v>6</v>
      </c>
      <c r="C35568">
        <v>2122.30887053788</v>
      </c>
    </row>
    <row r="35569" spans="1:3" x14ac:dyDescent="0.3">
      <c r="A35569" s="9">
        <v>463.916666666666</v>
      </c>
      <c r="B35569" s="9" t="s">
        <v>6</v>
      </c>
      <c r="C35569">
        <v>2122.1815320056498</v>
      </c>
    </row>
    <row r="35570" spans="1:3" x14ac:dyDescent="0.3">
      <c r="A35570" s="9">
        <v>464</v>
      </c>
      <c r="B35570" s="9" t="s">
        <v>6</v>
      </c>
      <c r="C35570">
        <v>2122.05420111373</v>
      </c>
    </row>
    <row r="35571" spans="1:3" x14ac:dyDescent="0.3">
      <c r="A35571" s="9">
        <v>464.08333333333297</v>
      </c>
      <c r="B35571" s="9" t="s">
        <v>6</v>
      </c>
      <c r="C35571">
        <v>2121.9268778616602</v>
      </c>
    </row>
    <row r="35572" spans="1:3" x14ac:dyDescent="0.3">
      <c r="A35572" s="9">
        <v>464.166666666666</v>
      </c>
      <c r="B35572" s="9" t="s">
        <v>6</v>
      </c>
      <c r="C35572">
        <v>2121.7995622489898</v>
      </c>
    </row>
    <row r="35573" spans="1:3" x14ac:dyDescent="0.3">
      <c r="A35573" s="9">
        <v>464.25</v>
      </c>
      <c r="B35573" s="9" t="s">
        <v>6</v>
      </c>
      <c r="C35573">
        <v>2121.67225427526</v>
      </c>
    </row>
    <row r="35574" spans="1:3" x14ac:dyDescent="0.3">
      <c r="A35574" s="9">
        <v>464.33333333333297</v>
      </c>
      <c r="B35574" s="9" t="s">
        <v>6</v>
      </c>
      <c r="C35574">
        <v>2121.5449539400001</v>
      </c>
    </row>
    <row r="35575" spans="1:3" x14ac:dyDescent="0.3">
      <c r="A35575" s="9">
        <v>464.416666666666</v>
      </c>
      <c r="B35575" s="9" t="s">
        <v>6</v>
      </c>
      <c r="C35575">
        <v>2121.41766124276</v>
      </c>
    </row>
    <row r="35576" spans="1:3" x14ac:dyDescent="0.3">
      <c r="A35576" s="9">
        <v>464.5</v>
      </c>
      <c r="B35576" s="9" t="s">
        <v>6</v>
      </c>
      <c r="C35576">
        <v>2121.2903761830898</v>
      </c>
    </row>
    <row r="35577" spans="1:3" x14ac:dyDescent="0.3">
      <c r="A35577" s="9">
        <v>464.58333333333297</v>
      </c>
      <c r="B35577" s="9" t="s">
        <v>6</v>
      </c>
      <c r="C35577">
        <v>2121.1630987605199</v>
      </c>
    </row>
    <row r="35578" spans="1:3" x14ac:dyDescent="0.3">
      <c r="A35578" s="9">
        <v>464.666666666666</v>
      </c>
      <c r="B35578" s="9" t="s">
        <v>6</v>
      </c>
      <c r="C35578">
        <v>2121.03582897459</v>
      </c>
    </row>
    <row r="35579" spans="1:3" x14ac:dyDescent="0.3">
      <c r="A35579" s="9">
        <v>464.75</v>
      </c>
      <c r="B35579" s="9" t="s">
        <v>6</v>
      </c>
      <c r="C35579">
        <v>2120.9085668248499</v>
      </c>
    </row>
    <row r="35580" spans="1:3" x14ac:dyDescent="0.3">
      <c r="A35580" s="9">
        <v>464.83333333333297</v>
      </c>
      <c r="B35580" s="9" t="s">
        <v>6</v>
      </c>
      <c r="C35580">
        <v>2120.7813123108399</v>
      </c>
    </row>
    <row r="35581" spans="1:3" x14ac:dyDescent="0.3">
      <c r="A35581" s="9">
        <v>464.916666666666</v>
      </c>
      <c r="B35581" s="9" t="s">
        <v>6</v>
      </c>
      <c r="C35581">
        <v>2120.6540654321102</v>
      </c>
    </row>
    <row r="35582" spans="1:3" x14ac:dyDescent="0.3">
      <c r="A35582" s="9">
        <v>465</v>
      </c>
      <c r="B35582" s="9" t="s">
        <v>6</v>
      </c>
      <c r="C35582">
        <v>2120.5268261881802</v>
      </c>
    </row>
    <row r="35583" spans="1:3" x14ac:dyDescent="0.3">
      <c r="A35583" s="9">
        <v>465.08333333333297</v>
      </c>
      <c r="B35583" s="9" t="s">
        <v>6</v>
      </c>
      <c r="C35583">
        <v>2120.39959457861</v>
      </c>
    </row>
    <row r="35584" spans="1:3" x14ac:dyDescent="0.3">
      <c r="A35584" s="9">
        <v>465.166666666666</v>
      </c>
      <c r="B35584" s="9" t="s">
        <v>6</v>
      </c>
      <c r="C35584">
        <v>2120.2723706029301</v>
      </c>
    </row>
    <row r="35585" spans="1:3" x14ac:dyDescent="0.3">
      <c r="A35585" s="9">
        <v>465.25</v>
      </c>
      <c r="B35585" s="9" t="s">
        <v>6</v>
      </c>
      <c r="C35585">
        <v>2120.1451542607001</v>
      </c>
    </row>
    <row r="35586" spans="1:3" x14ac:dyDescent="0.3">
      <c r="A35586" s="9">
        <v>465.33333333333297</v>
      </c>
      <c r="B35586" s="9" t="s">
        <v>6</v>
      </c>
      <c r="C35586">
        <v>2120.0179455514399</v>
      </c>
    </row>
    <row r="35587" spans="1:3" x14ac:dyDescent="0.3">
      <c r="A35587" s="9">
        <v>465.416666666666</v>
      </c>
      <c r="B35587" s="9" t="s">
        <v>6</v>
      </c>
      <c r="C35587">
        <v>2119.8907444747101</v>
      </c>
    </row>
    <row r="35588" spans="1:3" x14ac:dyDescent="0.3">
      <c r="A35588" s="9">
        <v>465.5</v>
      </c>
      <c r="B35588" s="9" t="s">
        <v>6</v>
      </c>
      <c r="C35588">
        <v>2119.7635510300402</v>
      </c>
    </row>
    <row r="35589" spans="1:3" x14ac:dyDescent="0.3">
      <c r="A35589" s="9">
        <v>465.58333333333297</v>
      </c>
      <c r="B35589" s="9" t="s">
        <v>6</v>
      </c>
      <c r="C35589">
        <v>2119.6363652169798</v>
      </c>
    </row>
    <row r="35590" spans="1:3" x14ac:dyDescent="0.3">
      <c r="A35590" s="9">
        <v>465.666666666666</v>
      </c>
      <c r="B35590" s="9" t="s">
        <v>6</v>
      </c>
      <c r="C35590">
        <v>2119.5091870350702</v>
      </c>
    </row>
    <row r="35591" spans="1:3" x14ac:dyDescent="0.3">
      <c r="A35591" s="9">
        <v>465.75</v>
      </c>
      <c r="B35591" s="9" t="s">
        <v>6</v>
      </c>
      <c r="C35591">
        <v>2119.3820164838398</v>
      </c>
    </row>
    <row r="35592" spans="1:3" x14ac:dyDescent="0.3">
      <c r="A35592" s="9">
        <v>465.83333333333297</v>
      </c>
      <c r="B35592" s="9" t="s">
        <v>6</v>
      </c>
      <c r="C35592">
        <v>2119.2548535628598</v>
      </c>
    </row>
    <row r="35593" spans="1:3" x14ac:dyDescent="0.3">
      <c r="A35593" s="9">
        <v>465.916666666666</v>
      </c>
      <c r="B35593" s="9" t="s">
        <v>6</v>
      </c>
      <c r="C35593">
        <v>2119.1276982716399</v>
      </c>
    </row>
    <row r="35594" spans="1:3" x14ac:dyDescent="0.3">
      <c r="A35594" s="9">
        <v>466</v>
      </c>
      <c r="B35594" s="9" t="s">
        <v>6</v>
      </c>
      <c r="C35594">
        <v>2119.00055060974</v>
      </c>
    </row>
    <row r="35595" spans="1:3" x14ac:dyDescent="0.3">
      <c r="A35595" s="9">
        <v>466.08333333333297</v>
      </c>
      <c r="B35595" s="9" t="s">
        <v>6</v>
      </c>
      <c r="C35595">
        <v>2118.8734105767098</v>
      </c>
    </row>
    <row r="35596" spans="1:3" x14ac:dyDescent="0.3">
      <c r="A35596" s="9">
        <v>466.166666666666</v>
      </c>
      <c r="B35596" s="9" t="s">
        <v>6</v>
      </c>
      <c r="C35596">
        <v>2118.7462781720701</v>
      </c>
    </row>
    <row r="35597" spans="1:3" x14ac:dyDescent="0.3">
      <c r="A35597" s="9">
        <v>466.25</v>
      </c>
      <c r="B35597" s="9" t="s">
        <v>6</v>
      </c>
      <c r="C35597">
        <v>2118.6191533953802</v>
      </c>
    </row>
    <row r="35598" spans="1:3" x14ac:dyDescent="0.3">
      <c r="A35598" s="9">
        <v>466.33333333333297</v>
      </c>
      <c r="B35598" s="9" t="s">
        <v>6</v>
      </c>
      <c r="C35598">
        <v>2118.4920362461799</v>
      </c>
    </row>
    <row r="35599" spans="1:3" x14ac:dyDescent="0.3">
      <c r="A35599" s="9">
        <v>466.416666666666</v>
      </c>
      <c r="B35599" s="9" t="s">
        <v>6</v>
      </c>
      <c r="C35599">
        <v>2118.3649267239998</v>
      </c>
    </row>
    <row r="35600" spans="1:3" x14ac:dyDescent="0.3">
      <c r="A35600" s="9">
        <v>466.5</v>
      </c>
      <c r="B35600" s="9" t="s">
        <v>6</v>
      </c>
      <c r="C35600">
        <v>2118.2378248283999</v>
      </c>
    </row>
    <row r="35601" spans="1:3" x14ac:dyDescent="0.3">
      <c r="A35601" s="9">
        <v>466.58333333333297</v>
      </c>
      <c r="B35601" s="9" t="s">
        <v>6</v>
      </c>
      <c r="C35601">
        <v>2118.1107305589098</v>
      </c>
    </row>
    <row r="35602" spans="1:3" x14ac:dyDescent="0.3">
      <c r="A35602" s="9">
        <v>466.666666666666</v>
      </c>
      <c r="B35602" s="9" t="s">
        <v>6</v>
      </c>
      <c r="C35602">
        <v>2117.9836439150799</v>
      </c>
    </row>
    <row r="35603" spans="1:3" x14ac:dyDescent="0.3">
      <c r="A35603" s="9">
        <v>466.75</v>
      </c>
      <c r="B35603" s="9" t="s">
        <v>6</v>
      </c>
      <c r="C35603">
        <v>2117.85656489644</v>
      </c>
    </row>
    <row r="35604" spans="1:3" x14ac:dyDescent="0.3">
      <c r="A35604" s="9">
        <v>466.83333333333297</v>
      </c>
      <c r="B35604" s="9" t="s">
        <v>6</v>
      </c>
      <c r="C35604">
        <v>2117.7294935025502</v>
      </c>
    </row>
    <row r="35605" spans="1:3" x14ac:dyDescent="0.3">
      <c r="A35605" s="9">
        <v>466.916666666666</v>
      </c>
      <c r="B35605" s="9" t="s">
        <v>6</v>
      </c>
      <c r="C35605">
        <v>2117.60242973294</v>
      </c>
    </row>
    <row r="35606" spans="1:3" x14ac:dyDescent="0.3">
      <c r="A35606" s="9">
        <v>467</v>
      </c>
      <c r="B35606" s="9" t="s">
        <v>6</v>
      </c>
      <c r="C35606">
        <v>2117.47537358716</v>
      </c>
    </row>
    <row r="35607" spans="1:3" x14ac:dyDescent="0.3">
      <c r="A35607" s="9">
        <v>467.08333333333297</v>
      </c>
      <c r="B35607" s="9" t="s">
        <v>6</v>
      </c>
      <c r="C35607">
        <v>2117.34832506474</v>
      </c>
    </row>
    <row r="35608" spans="1:3" x14ac:dyDescent="0.3">
      <c r="A35608" s="9">
        <v>467.166666666666</v>
      </c>
      <c r="B35608" s="9" t="s">
        <v>6</v>
      </c>
      <c r="C35608">
        <v>2117.2212841652399</v>
      </c>
    </row>
    <row r="35609" spans="1:3" x14ac:dyDescent="0.3">
      <c r="A35609" s="9">
        <v>467.25</v>
      </c>
      <c r="B35609" s="9" t="s">
        <v>6</v>
      </c>
      <c r="C35609">
        <v>2117.0942508881899</v>
      </c>
    </row>
    <row r="35610" spans="1:3" x14ac:dyDescent="0.3">
      <c r="A35610" s="9">
        <v>467.33333333333297</v>
      </c>
      <c r="B35610" s="9" t="s">
        <v>6</v>
      </c>
      <c r="C35610">
        <v>2116.9672252331302</v>
      </c>
    </row>
    <row r="35611" spans="1:3" x14ac:dyDescent="0.3">
      <c r="A35611" s="9">
        <v>467.416666666666</v>
      </c>
      <c r="B35611" s="9" t="s">
        <v>6</v>
      </c>
      <c r="C35611">
        <v>2116.8402071996202</v>
      </c>
    </row>
    <row r="35612" spans="1:3" x14ac:dyDescent="0.3">
      <c r="A35612" s="9">
        <v>467.5</v>
      </c>
      <c r="B35612" s="9" t="s">
        <v>6</v>
      </c>
      <c r="C35612">
        <v>2116.7131967871901</v>
      </c>
    </row>
    <row r="35613" spans="1:3" x14ac:dyDescent="0.3">
      <c r="A35613" s="9">
        <v>467.58333333333297</v>
      </c>
      <c r="B35613" s="9" t="s">
        <v>6</v>
      </c>
      <c r="C35613">
        <v>2116.5861939953802</v>
      </c>
    </row>
    <row r="35614" spans="1:3" x14ac:dyDescent="0.3">
      <c r="A35614" s="9">
        <v>467.666666666666</v>
      </c>
      <c r="B35614" s="9" t="s">
        <v>6</v>
      </c>
      <c r="C35614">
        <v>2116.4591988237398</v>
      </c>
    </row>
    <row r="35615" spans="1:3" x14ac:dyDescent="0.3">
      <c r="A35615" s="9">
        <v>467.75</v>
      </c>
      <c r="B35615" s="9" t="s">
        <v>6</v>
      </c>
      <c r="C35615">
        <v>2116.3322112718101</v>
      </c>
    </row>
    <row r="35616" spans="1:3" x14ac:dyDescent="0.3">
      <c r="A35616" s="9">
        <v>467.83333333333297</v>
      </c>
      <c r="B35616" s="9" t="s">
        <v>6</v>
      </c>
      <c r="C35616">
        <v>2116.20523133913</v>
      </c>
    </row>
    <row r="35617" spans="1:3" x14ac:dyDescent="0.3">
      <c r="A35617" s="9">
        <v>467.916666666666</v>
      </c>
      <c r="B35617" s="9" t="s">
        <v>6</v>
      </c>
      <c r="C35617">
        <v>2116.0782590252502</v>
      </c>
    </row>
    <row r="35618" spans="1:3" x14ac:dyDescent="0.3">
      <c r="A35618" s="9">
        <v>468</v>
      </c>
      <c r="B35618" s="9" t="s">
        <v>6</v>
      </c>
      <c r="C35618">
        <v>2115.95129432971</v>
      </c>
    </row>
    <row r="35619" spans="1:3" x14ac:dyDescent="0.3">
      <c r="A35619" s="9">
        <v>468.08333333333297</v>
      </c>
      <c r="B35619" s="9" t="s">
        <v>6</v>
      </c>
      <c r="C35619">
        <v>2115.8243372520501</v>
      </c>
    </row>
    <row r="35620" spans="1:3" x14ac:dyDescent="0.3">
      <c r="A35620" s="9">
        <v>468.166666666666</v>
      </c>
      <c r="B35620" s="9" t="s">
        <v>6</v>
      </c>
      <c r="C35620">
        <v>2115.6973877918199</v>
      </c>
    </row>
    <row r="35621" spans="1:3" x14ac:dyDescent="0.3">
      <c r="A35621" s="9">
        <v>468.25</v>
      </c>
      <c r="B35621" s="9" t="s">
        <v>6</v>
      </c>
      <c r="C35621">
        <v>2115.5704459485501</v>
      </c>
    </row>
    <row r="35622" spans="1:3" x14ac:dyDescent="0.3">
      <c r="A35622" s="9">
        <v>468.33333333333297</v>
      </c>
      <c r="B35622" s="9" t="s">
        <v>6</v>
      </c>
      <c r="C35622">
        <v>2115.4435117217899</v>
      </c>
    </row>
    <row r="35623" spans="1:3" x14ac:dyDescent="0.3">
      <c r="A35623" s="9">
        <v>468.416666666666</v>
      </c>
      <c r="B35623" s="9" t="s">
        <v>6</v>
      </c>
      <c r="C35623">
        <v>2115.3165851110898</v>
      </c>
    </row>
    <row r="35624" spans="1:3" x14ac:dyDescent="0.3">
      <c r="A35624" s="9">
        <v>468.5</v>
      </c>
      <c r="B35624" s="9" t="s">
        <v>6</v>
      </c>
      <c r="C35624">
        <v>2115.1896661159799</v>
      </c>
    </row>
    <row r="35625" spans="1:3" x14ac:dyDescent="0.3">
      <c r="A35625" s="9">
        <v>468.58333333333297</v>
      </c>
      <c r="B35625" s="9" t="s">
        <v>6</v>
      </c>
      <c r="C35625">
        <v>2115.06275473602</v>
      </c>
    </row>
    <row r="35626" spans="1:3" x14ac:dyDescent="0.3">
      <c r="A35626" s="9">
        <v>468.666666666666</v>
      </c>
      <c r="B35626" s="9" t="s">
        <v>6</v>
      </c>
      <c r="C35626">
        <v>2114.9358509707299</v>
      </c>
    </row>
    <row r="35627" spans="1:3" x14ac:dyDescent="0.3">
      <c r="A35627" s="9">
        <v>468.75</v>
      </c>
      <c r="B35627" s="9" t="s">
        <v>6</v>
      </c>
      <c r="C35627">
        <v>2114.8089548196699</v>
      </c>
    </row>
    <row r="35628" spans="1:3" x14ac:dyDescent="0.3">
      <c r="A35628" s="9">
        <v>468.83333333333297</v>
      </c>
      <c r="B35628" s="9" t="s">
        <v>6</v>
      </c>
      <c r="C35628">
        <v>2114.6820662823902</v>
      </c>
    </row>
    <row r="35629" spans="1:3" x14ac:dyDescent="0.3">
      <c r="A35629" s="9">
        <v>468.916666666666</v>
      </c>
      <c r="B35629" s="9" t="s">
        <v>6</v>
      </c>
      <c r="C35629">
        <v>2114.5551853584102</v>
      </c>
    </row>
    <row r="35630" spans="1:3" x14ac:dyDescent="0.3">
      <c r="A35630" s="9">
        <v>469</v>
      </c>
      <c r="B35630" s="9" t="s">
        <v>6</v>
      </c>
      <c r="C35630">
        <v>2114.4283120472901</v>
      </c>
    </row>
    <row r="35631" spans="1:3" x14ac:dyDescent="0.3">
      <c r="A35631" s="9">
        <v>469.08333333333297</v>
      </c>
      <c r="B35631" s="9" t="s">
        <v>6</v>
      </c>
      <c r="C35631">
        <v>2114.3014463485601</v>
      </c>
    </row>
    <row r="35632" spans="1:3" x14ac:dyDescent="0.3">
      <c r="A35632" s="9">
        <v>469.166666666666</v>
      </c>
      <c r="B35632" s="9" t="s">
        <v>6</v>
      </c>
      <c r="C35632">
        <v>2114.1745882617802</v>
      </c>
    </row>
    <row r="35633" spans="1:3" x14ac:dyDescent="0.3">
      <c r="A35633" s="9">
        <v>469.25</v>
      </c>
      <c r="B35633" s="9" t="s">
        <v>6</v>
      </c>
      <c r="C35633">
        <v>2114.04773778649</v>
      </c>
    </row>
    <row r="35634" spans="1:3" x14ac:dyDescent="0.3">
      <c r="A35634" s="9">
        <v>469.33333333333297</v>
      </c>
      <c r="B35634" s="9" t="s">
        <v>6</v>
      </c>
      <c r="C35634">
        <v>2113.9208949222202</v>
      </c>
    </row>
    <row r="35635" spans="1:3" x14ac:dyDescent="0.3">
      <c r="A35635" s="9">
        <v>469.416666666666</v>
      </c>
      <c r="B35635" s="9" t="s">
        <v>6</v>
      </c>
      <c r="C35635">
        <v>2113.7940596685198</v>
      </c>
    </row>
    <row r="35636" spans="1:3" x14ac:dyDescent="0.3">
      <c r="A35636" s="9">
        <v>469.5</v>
      </c>
      <c r="B35636" s="9" t="s">
        <v>6</v>
      </c>
      <c r="C35636">
        <v>2113.6672320249399</v>
      </c>
    </row>
    <row r="35637" spans="1:3" x14ac:dyDescent="0.3">
      <c r="A35637" s="9">
        <v>469.58333333333297</v>
      </c>
      <c r="B35637" s="9" t="s">
        <v>6</v>
      </c>
      <c r="C35637">
        <v>2113.5404119910199</v>
      </c>
    </row>
    <row r="35638" spans="1:3" x14ac:dyDescent="0.3">
      <c r="A35638" s="9">
        <v>469.666666666666</v>
      </c>
      <c r="B35638" s="9" t="s">
        <v>6</v>
      </c>
      <c r="C35638">
        <v>2113.4135995663</v>
      </c>
    </row>
    <row r="35639" spans="1:3" x14ac:dyDescent="0.3">
      <c r="A35639" s="9">
        <v>469.75</v>
      </c>
      <c r="B35639" s="9" t="s">
        <v>6</v>
      </c>
      <c r="C35639">
        <v>2113.28679475033</v>
      </c>
    </row>
    <row r="35640" spans="1:3" x14ac:dyDescent="0.3">
      <c r="A35640" s="9">
        <v>469.83333333333297</v>
      </c>
      <c r="B35640" s="9" t="s">
        <v>6</v>
      </c>
      <c r="C35640">
        <v>2113.1599975426402</v>
      </c>
    </row>
    <row r="35641" spans="1:3" x14ac:dyDescent="0.3">
      <c r="A35641" s="9">
        <v>469.916666666666</v>
      </c>
      <c r="B35641" s="9" t="s">
        <v>6</v>
      </c>
      <c r="C35641">
        <v>2113.0332079427899</v>
      </c>
    </row>
    <row r="35642" spans="1:3" x14ac:dyDescent="0.3">
      <c r="A35642" s="9">
        <v>470</v>
      </c>
      <c r="B35642" s="9" t="s">
        <v>6</v>
      </c>
      <c r="C35642">
        <v>2112.9064259503202</v>
      </c>
    </row>
    <row r="35643" spans="1:3" x14ac:dyDescent="0.3">
      <c r="A35643" s="9">
        <v>470.08333333333297</v>
      </c>
      <c r="B35643" s="9" t="s">
        <v>6</v>
      </c>
      <c r="C35643">
        <v>2112.7796515647601</v>
      </c>
    </row>
    <row r="35644" spans="1:3" x14ac:dyDescent="0.3">
      <c r="A35644" s="9">
        <v>470.166666666666</v>
      </c>
      <c r="B35644" s="9" t="s">
        <v>6</v>
      </c>
      <c r="C35644">
        <v>2112.6528847856698</v>
      </c>
    </row>
    <row r="35645" spans="1:3" x14ac:dyDescent="0.3">
      <c r="A35645" s="9">
        <v>470.25</v>
      </c>
      <c r="B35645" s="9" t="s">
        <v>6</v>
      </c>
      <c r="C35645">
        <v>2112.52612561258</v>
      </c>
    </row>
    <row r="35646" spans="1:3" x14ac:dyDescent="0.3">
      <c r="A35646" s="9">
        <v>470.33333333333297</v>
      </c>
      <c r="B35646" s="9" t="s">
        <v>6</v>
      </c>
      <c r="C35646">
        <v>2112.3993740450401</v>
      </c>
    </row>
    <row r="35647" spans="1:3" x14ac:dyDescent="0.3">
      <c r="A35647" s="9">
        <v>470.416666666666</v>
      </c>
      <c r="B35647" s="9" t="s">
        <v>6</v>
      </c>
      <c r="C35647">
        <v>2112.2726300825998</v>
      </c>
    </row>
    <row r="35648" spans="1:3" x14ac:dyDescent="0.3">
      <c r="A35648" s="9">
        <v>470.5</v>
      </c>
      <c r="B35648" s="9" t="s">
        <v>6</v>
      </c>
      <c r="C35648">
        <v>2112.1458937247899</v>
      </c>
    </row>
    <row r="35649" spans="1:3" x14ac:dyDescent="0.3">
      <c r="A35649" s="9">
        <v>470.58333333333297</v>
      </c>
      <c r="B35649" s="9" t="s">
        <v>6</v>
      </c>
      <c r="C35649">
        <v>2112.0191649711701</v>
      </c>
    </row>
    <row r="35650" spans="1:3" x14ac:dyDescent="0.3">
      <c r="A35650" s="9">
        <v>470.666666666666</v>
      </c>
      <c r="B35650" s="9" t="s">
        <v>6</v>
      </c>
      <c r="C35650">
        <v>2111.8924438212698</v>
      </c>
    </row>
    <row r="35651" spans="1:3" x14ac:dyDescent="0.3">
      <c r="A35651" s="9">
        <v>470.75</v>
      </c>
      <c r="B35651" s="9" t="s">
        <v>6</v>
      </c>
      <c r="C35651">
        <v>2111.7657302746402</v>
      </c>
    </row>
    <row r="35652" spans="1:3" x14ac:dyDescent="0.3">
      <c r="A35652" s="9">
        <v>470.83333333333297</v>
      </c>
      <c r="B35652" s="9" t="s">
        <v>6</v>
      </c>
      <c r="C35652">
        <v>2111.6390243308301</v>
      </c>
    </row>
    <row r="35653" spans="1:3" x14ac:dyDescent="0.3">
      <c r="A35653" s="9">
        <v>470.916666666666</v>
      </c>
      <c r="B35653" s="9" t="s">
        <v>6</v>
      </c>
      <c r="C35653">
        <v>2111.5123259893699</v>
      </c>
    </row>
    <row r="35654" spans="1:3" x14ac:dyDescent="0.3">
      <c r="A35654" s="9">
        <v>471</v>
      </c>
      <c r="B35654" s="9" t="s">
        <v>6</v>
      </c>
      <c r="C35654">
        <v>2111.3856352498101</v>
      </c>
    </row>
    <row r="35655" spans="1:3" x14ac:dyDescent="0.3">
      <c r="A35655" s="9">
        <v>471.08333333333297</v>
      </c>
      <c r="B35655" s="9" t="s">
        <v>6</v>
      </c>
      <c r="C35655">
        <v>2111.2589521116902</v>
      </c>
    </row>
    <row r="35656" spans="1:3" x14ac:dyDescent="0.3">
      <c r="A35656" s="9">
        <v>471.166666666666</v>
      </c>
      <c r="B35656" s="9" t="s">
        <v>6</v>
      </c>
      <c r="C35656">
        <v>2111.1322765745699</v>
      </c>
    </row>
    <row r="35657" spans="1:3" x14ac:dyDescent="0.3">
      <c r="A35657" s="9">
        <v>471.25</v>
      </c>
      <c r="B35657" s="9" t="s">
        <v>6</v>
      </c>
      <c r="C35657">
        <v>2111.00560863797</v>
      </c>
    </row>
    <row r="35658" spans="1:3" x14ac:dyDescent="0.3">
      <c r="A35658" s="9">
        <v>471.33333333333297</v>
      </c>
      <c r="B35658" s="9" t="s">
        <v>6</v>
      </c>
      <c r="C35658">
        <v>2110.8789483014498</v>
      </c>
    </row>
    <row r="35659" spans="1:3" x14ac:dyDescent="0.3">
      <c r="A35659" s="9">
        <v>471.416666666666</v>
      </c>
      <c r="B35659" s="9" t="s">
        <v>6</v>
      </c>
      <c r="C35659">
        <v>2110.75229556455</v>
      </c>
    </row>
    <row r="35660" spans="1:3" x14ac:dyDescent="0.3">
      <c r="A35660" s="9">
        <v>471.5</v>
      </c>
      <c r="B35660" s="9" t="s">
        <v>6</v>
      </c>
      <c r="C35660">
        <v>2110.6256504268199</v>
      </c>
    </row>
    <row r="35661" spans="1:3" x14ac:dyDescent="0.3">
      <c r="A35661" s="9">
        <v>471.58333333333297</v>
      </c>
      <c r="B35661" s="9" t="s">
        <v>6</v>
      </c>
      <c r="C35661">
        <v>2110.4990128877898</v>
      </c>
    </row>
    <row r="35662" spans="1:3" x14ac:dyDescent="0.3">
      <c r="A35662" s="9">
        <v>471.666666666666</v>
      </c>
      <c r="B35662" s="9" t="s">
        <v>6</v>
      </c>
      <c r="C35662">
        <v>2110.37238294702</v>
      </c>
    </row>
    <row r="35663" spans="1:3" x14ac:dyDescent="0.3">
      <c r="A35663" s="9">
        <v>471.75</v>
      </c>
      <c r="B35663" s="9" t="s">
        <v>6</v>
      </c>
      <c r="C35663">
        <v>2110.2457606040398</v>
      </c>
    </row>
    <row r="35664" spans="1:3" x14ac:dyDescent="0.3">
      <c r="A35664" s="9">
        <v>471.83333333333297</v>
      </c>
      <c r="B35664" s="9" t="s">
        <v>6</v>
      </c>
      <c r="C35664">
        <v>2110.1191458584099</v>
      </c>
    </row>
    <row r="35665" spans="1:3" x14ac:dyDescent="0.3">
      <c r="A35665" s="9">
        <v>471.916666666666</v>
      </c>
      <c r="B35665" s="9" t="s">
        <v>6</v>
      </c>
      <c r="C35665">
        <v>2109.99253870966</v>
      </c>
    </row>
    <row r="35666" spans="1:3" x14ac:dyDescent="0.3">
      <c r="A35666" s="9">
        <v>472</v>
      </c>
      <c r="B35666" s="9" t="s">
        <v>6</v>
      </c>
      <c r="C35666">
        <v>2109.8659391573301</v>
      </c>
    </row>
    <row r="35667" spans="1:3" x14ac:dyDescent="0.3">
      <c r="A35667" s="9">
        <v>472.08333333333297</v>
      </c>
      <c r="B35667" s="9" t="s">
        <v>6</v>
      </c>
      <c r="C35667">
        <v>2109.7393472009799</v>
      </c>
    </row>
    <row r="35668" spans="1:3" x14ac:dyDescent="0.3">
      <c r="A35668" s="9">
        <v>472.166666666666</v>
      </c>
      <c r="B35668" s="9" t="s">
        <v>6</v>
      </c>
      <c r="C35668">
        <v>2109.61276284015</v>
      </c>
    </row>
    <row r="35669" spans="1:3" x14ac:dyDescent="0.3">
      <c r="A35669" s="9">
        <v>472.25</v>
      </c>
      <c r="B35669" s="9" t="s">
        <v>6</v>
      </c>
      <c r="C35669">
        <v>2109.4861860743799</v>
      </c>
    </row>
    <row r="35670" spans="1:3" x14ac:dyDescent="0.3">
      <c r="A35670" s="9">
        <v>472.33333333333297</v>
      </c>
      <c r="B35670" s="9" t="s">
        <v>6</v>
      </c>
      <c r="C35670">
        <v>2109.3596169032198</v>
      </c>
    </row>
    <row r="35671" spans="1:3" x14ac:dyDescent="0.3">
      <c r="A35671" s="9">
        <v>472.416666666666</v>
      </c>
      <c r="B35671" s="9" t="s">
        <v>6</v>
      </c>
      <c r="C35671">
        <v>2109.2330553262</v>
      </c>
    </row>
    <row r="35672" spans="1:3" x14ac:dyDescent="0.3">
      <c r="A35672" s="9">
        <v>472.5</v>
      </c>
      <c r="B35672" s="9" t="s">
        <v>6</v>
      </c>
      <c r="C35672">
        <v>2109.1065013428802</v>
      </c>
    </row>
    <row r="35673" spans="1:3" x14ac:dyDescent="0.3">
      <c r="A35673" s="9">
        <v>472.58333333333297</v>
      </c>
      <c r="B35673" s="9" t="s">
        <v>6</v>
      </c>
      <c r="C35673">
        <v>2108.9799549528002</v>
      </c>
    </row>
    <row r="35674" spans="1:3" x14ac:dyDescent="0.3">
      <c r="A35674" s="9">
        <v>472.666666666666</v>
      </c>
      <c r="B35674" s="9" t="s">
        <v>6</v>
      </c>
      <c r="C35674">
        <v>2108.8534161555099</v>
      </c>
    </row>
    <row r="35675" spans="1:3" x14ac:dyDescent="0.3">
      <c r="A35675" s="9">
        <v>472.75</v>
      </c>
      <c r="B35675" s="9" t="s">
        <v>6</v>
      </c>
      <c r="C35675">
        <v>2108.7268849505399</v>
      </c>
    </row>
    <row r="35676" spans="1:3" x14ac:dyDescent="0.3">
      <c r="A35676" s="9">
        <v>472.83333333333297</v>
      </c>
      <c r="B35676" s="9" t="s">
        <v>6</v>
      </c>
      <c r="C35676">
        <v>2108.6003613374401</v>
      </c>
    </row>
    <row r="35677" spans="1:3" x14ac:dyDescent="0.3">
      <c r="A35677" s="9">
        <v>472.916666666666</v>
      </c>
      <c r="B35677" s="9" t="s">
        <v>6</v>
      </c>
      <c r="C35677">
        <v>2108.4738453157602</v>
      </c>
    </row>
    <row r="35678" spans="1:3" x14ac:dyDescent="0.3">
      <c r="A35678" s="9">
        <v>473</v>
      </c>
      <c r="B35678" s="9" t="s">
        <v>6</v>
      </c>
      <c r="C35678">
        <v>2108.34733688504</v>
      </c>
    </row>
    <row r="35679" spans="1:3" x14ac:dyDescent="0.3">
      <c r="A35679" s="9">
        <v>473.08333333333297</v>
      </c>
      <c r="B35679" s="9" t="s">
        <v>6</v>
      </c>
      <c r="C35679">
        <v>2108.2208360448299</v>
      </c>
    </row>
    <row r="35680" spans="1:3" x14ac:dyDescent="0.3">
      <c r="A35680" s="9">
        <v>473.166666666666</v>
      </c>
      <c r="B35680" s="9" t="s">
        <v>6</v>
      </c>
      <c r="C35680">
        <v>2108.09434279466</v>
      </c>
    </row>
    <row r="35681" spans="1:3" x14ac:dyDescent="0.3">
      <c r="A35681" s="9">
        <v>473.25</v>
      </c>
      <c r="B35681" s="9" t="s">
        <v>6</v>
      </c>
      <c r="C35681">
        <v>2107.9678571341001</v>
      </c>
    </row>
    <row r="35682" spans="1:3" x14ac:dyDescent="0.3">
      <c r="A35682" s="9">
        <v>473.33333333333297</v>
      </c>
      <c r="B35682" s="9" t="s">
        <v>6</v>
      </c>
      <c r="C35682">
        <v>2107.8413790626701</v>
      </c>
    </row>
    <row r="35683" spans="1:3" x14ac:dyDescent="0.3">
      <c r="A35683" s="9">
        <v>473.416666666666</v>
      </c>
      <c r="B35683" s="9" t="s">
        <v>6</v>
      </c>
      <c r="C35683">
        <v>2107.7149085799201</v>
      </c>
    </row>
    <row r="35684" spans="1:3" x14ac:dyDescent="0.3">
      <c r="A35684" s="9">
        <v>473.5</v>
      </c>
      <c r="B35684" s="9" t="s">
        <v>6</v>
      </c>
      <c r="C35684">
        <v>2107.5884456854101</v>
      </c>
    </row>
    <row r="35685" spans="1:3" x14ac:dyDescent="0.3">
      <c r="A35685" s="9">
        <v>473.58333333333297</v>
      </c>
      <c r="B35685" s="9" t="s">
        <v>6</v>
      </c>
      <c r="C35685">
        <v>2107.4619903786702</v>
      </c>
    </row>
    <row r="35686" spans="1:3" x14ac:dyDescent="0.3">
      <c r="A35686" s="9">
        <v>473.666666666666</v>
      </c>
      <c r="B35686" s="9" t="s">
        <v>6</v>
      </c>
      <c r="C35686">
        <v>2107.3355426592502</v>
      </c>
    </row>
    <row r="35687" spans="1:3" x14ac:dyDescent="0.3">
      <c r="A35687" s="9">
        <v>473.75</v>
      </c>
      <c r="B35687" s="9" t="s">
        <v>6</v>
      </c>
      <c r="C35687">
        <v>2107.20910252669</v>
      </c>
    </row>
    <row r="35688" spans="1:3" x14ac:dyDescent="0.3">
      <c r="A35688" s="9">
        <v>473.83333333333297</v>
      </c>
      <c r="B35688" s="9" t="s">
        <v>6</v>
      </c>
      <c r="C35688">
        <v>2107.0826699805302</v>
      </c>
    </row>
    <row r="35689" spans="1:3" x14ac:dyDescent="0.3">
      <c r="A35689" s="9">
        <v>473.916666666666</v>
      </c>
      <c r="B35689" s="9" t="s">
        <v>6</v>
      </c>
      <c r="C35689">
        <v>2106.9562450203398</v>
      </c>
    </row>
    <row r="35690" spans="1:3" x14ac:dyDescent="0.3">
      <c r="A35690" s="9">
        <v>474</v>
      </c>
      <c r="B35690" s="9" t="s">
        <v>6</v>
      </c>
      <c r="C35690">
        <v>2106.8298276456298</v>
      </c>
    </row>
    <row r="35691" spans="1:3" x14ac:dyDescent="0.3">
      <c r="A35691" s="9">
        <v>474.08333333333297</v>
      </c>
      <c r="B35691" s="9" t="s">
        <v>6</v>
      </c>
      <c r="C35691">
        <v>2106.7034178559802</v>
      </c>
    </row>
    <row r="35692" spans="1:3" x14ac:dyDescent="0.3">
      <c r="A35692" s="9">
        <v>474.166666666666</v>
      </c>
      <c r="B35692" s="9" t="s">
        <v>6</v>
      </c>
      <c r="C35692">
        <v>2106.5770156509002</v>
      </c>
    </row>
    <row r="35693" spans="1:3" x14ac:dyDescent="0.3">
      <c r="A35693" s="9">
        <v>474.25</v>
      </c>
      <c r="B35693" s="9" t="s">
        <v>6</v>
      </c>
      <c r="C35693">
        <v>2106.4506210299701</v>
      </c>
    </row>
    <row r="35694" spans="1:3" x14ac:dyDescent="0.3">
      <c r="A35694" s="9">
        <v>474.33333333333297</v>
      </c>
      <c r="B35694" s="9" t="s">
        <v>6</v>
      </c>
      <c r="C35694">
        <v>2106.3242339927001</v>
      </c>
    </row>
    <row r="35695" spans="1:3" x14ac:dyDescent="0.3">
      <c r="A35695" s="9">
        <v>474.416666666666</v>
      </c>
      <c r="B35695" s="9" t="s">
        <v>6</v>
      </c>
      <c r="C35695">
        <v>2106.1978545386601</v>
      </c>
    </row>
    <row r="35696" spans="1:3" x14ac:dyDescent="0.3">
      <c r="A35696" s="9">
        <v>474.5</v>
      </c>
      <c r="B35696" s="9" t="s">
        <v>6</v>
      </c>
      <c r="C35696">
        <v>2106.0714826673898</v>
      </c>
    </row>
    <row r="35697" spans="1:3" x14ac:dyDescent="0.3">
      <c r="A35697" s="9">
        <v>474.58333333333297</v>
      </c>
      <c r="B35697" s="9" t="s">
        <v>6</v>
      </c>
      <c r="C35697">
        <v>2105.9451183784299</v>
      </c>
    </row>
    <row r="35698" spans="1:3" x14ac:dyDescent="0.3">
      <c r="A35698" s="9">
        <v>474.666666666666</v>
      </c>
      <c r="B35698" s="9" t="s">
        <v>6</v>
      </c>
      <c r="C35698">
        <v>2105.8187616713299</v>
      </c>
    </row>
    <row r="35699" spans="1:3" x14ac:dyDescent="0.3">
      <c r="A35699" s="9">
        <v>474.75</v>
      </c>
      <c r="B35699" s="9" t="s">
        <v>6</v>
      </c>
      <c r="C35699">
        <v>2105.6924125456298</v>
      </c>
    </row>
    <row r="35700" spans="1:3" x14ac:dyDescent="0.3">
      <c r="A35700" s="9">
        <v>474.83333333333297</v>
      </c>
      <c r="B35700" s="9" t="s">
        <v>6</v>
      </c>
      <c r="C35700">
        <v>2105.5660710008801</v>
      </c>
    </row>
    <row r="35701" spans="1:3" x14ac:dyDescent="0.3">
      <c r="A35701" s="9">
        <v>474.916666666666</v>
      </c>
      <c r="B35701" s="9" t="s">
        <v>6</v>
      </c>
      <c r="C35701">
        <v>2105.43973703662</v>
      </c>
    </row>
    <row r="35702" spans="1:3" x14ac:dyDescent="0.3">
      <c r="A35702" s="9">
        <v>475</v>
      </c>
      <c r="B35702" s="9" t="s">
        <v>6</v>
      </c>
      <c r="C35702">
        <v>2105.3134106523898</v>
      </c>
    </row>
    <row r="35703" spans="1:3" x14ac:dyDescent="0.3">
      <c r="A35703" s="9">
        <v>475.08333333333297</v>
      </c>
      <c r="B35703" s="9" t="s">
        <v>6</v>
      </c>
      <c r="C35703">
        <v>2105.1870918477598</v>
      </c>
    </row>
    <row r="35704" spans="1:3" x14ac:dyDescent="0.3">
      <c r="A35704" s="9">
        <v>475.166666666666</v>
      </c>
      <c r="B35704" s="9" t="s">
        <v>6</v>
      </c>
      <c r="C35704">
        <v>2105.0607806222401</v>
      </c>
    </row>
    <row r="35705" spans="1:3" x14ac:dyDescent="0.3">
      <c r="A35705" s="9">
        <v>475.25</v>
      </c>
      <c r="B35705" s="9" t="s">
        <v>6</v>
      </c>
      <c r="C35705">
        <v>2104.9344769754098</v>
      </c>
    </row>
    <row r="35706" spans="1:3" x14ac:dyDescent="0.3">
      <c r="A35706" s="9">
        <v>475.33333333333297</v>
      </c>
      <c r="B35706" s="9" t="s">
        <v>6</v>
      </c>
      <c r="C35706">
        <v>2104.8081809067899</v>
      </c>
    </row>
    <row r="35707" spans="1:3" x14ac:dyDescent="0.3">
      <c r="A35707" s="9">
        <v>475.416666666666</v>
      </c>
      <c r="B35707" s="9" t="s">
        <v>6</v>
      </c>
      <c r="C35707">
        <v>2104.6818924159302</v>
      </c>
    </row>
    <row r="35708" spans="1:3" x14ac:dyDescent="0.3">
      <c r="A35708" s="9">
        <v>475.5</v>
      </c>
      <c r="B35708" s="9" t="s">
        <v>6</v>
      </c>
      <c r="C35708">
        <v>2104.5556115023901</v>
      </c>
    </row>
    <row r="35709" spans="1:3" x14ac:dyDescent="0.3">
      <c r="A35709" s="9">
        <v>475.58333333333297</v>
      </c>
      <c r="B35709" s="9" t="s">
        <v>6</v>
      </c>
      <c r="C35709">
        <v>2104.4293381656998</v>
      </c>
    </row>
    <row r="35710" spans="1:3" x14ac:dyDescent="0.3">
      <c r="A35710" s="9">
        <v>475.666666666666</v>
      </c>
      <c r="B35710" s="9" t="s">
        <v>6</v>
      </c>
      <c r="C35710">
        <v>2104.3030724054101</v>
      </c>
    </row>
    <row r="35711" spans="1:3" x14ac:dyDescent="0.3">
      <c r="A35711" s="9">
        <v>475.75</v>
      </c>
      <c r="B35711" s="9" t="s">
        <v>6</v>
      </c>
      <c r="C35711">
        <v>2104.1768142210699</v>
      </c>
    </row>
    <row r="35712" spans="1:3" x14ac:dyDescent="0.3">
      <c r="A35712" s="9">
        <v>475.83333333333297</v>
      </c>
      <c r="B35712" s="9" t="s">
        <v>6</v>
      </c>
      <c r="C35712">
        <v>2104.0505636122102</v>
      </c>
    </row>
    <row r="35713" spans="1:3" x14ac:dyDescent="0.3">
      <c r="A35713" s="9">
        <v>475.916666666666</v>
      </c>
      <c r="B35713" s="9" t="s">
        <v>6</v>
      </c>
      <c r="C35713">
        <v>2103.9243205783901</v>
      </c>
    </row>
    <row r="35714" spans="1:3" x14ac:dyDescent="0.3">
      <c r="A35714" s="9">
        <v>476</v>
      </c>
      <c r="B35714" s="9" t="s">
        <v>6</v>
      </c>
      <c r="C35714">
        <v>2103.7980851191601</v>
      </c>
    </row>
    <row r="35715" spans="1:3" x14ac:dyDescent="0.3">
      <c r="A35715" s="9">
        <v>476.08333333333297</v>
      </c>
      <c r="B35715" s="9" t="s">
        <v>6</v>
      </c>
      <c r="C35715">
        <v>2103.6718572340501</v>
      </c>
    </row>
    <row r="35716" spans="1:3" x14ac:dyDescent="0.3">
      <c r="A35716" s="9">
        <v>476.166666666666</v>
      </c>
      <c r="B35716" s="9" t="s">
        <v>6</v>
      </c>
      <c r="C35716">
        <v>2103.5456369226199</v>
      </c>
    </row>
    <row r="35717" spans="1:3" x14ac:dyDescent="0.3">
      <c r="A35717" s="9">
        <v>476.25</v>
      </c>
      <c r="B35717" s="9" t="s">
        <v>6</v>
      </c>
      <c r="C35717">
        <v>2103.4194241844002</v>
      </c>
    </row>
    <row r="35718" spans="1:3" x14ac:dyDescent="0.3">
      <c r="A35718" s="9">
        <v>476.33333333333297</v>
      </c>
      <c r="B35718" s="9" t="s">
        <v>6</v>
      </c>
      <c r="C35718">
        <v>2103.2932190189499</v>
      </c>
    </row>
    <row r="35719" spans="1:3" x14ac:dyDescent="0.3">
      <c r="A35719" s="9">
        <v>476.416666666666</v>
      </c>
      <c r="B35719" s="9" t="s">
        <v>6</v>
      </c>
      <c r="C35719">
        <v>2103.1670214258102</v>
      </c>
    </row>
    <row r="35720" spans="1:3" x14ac:dyDescent="0.3">
      <c r="A35720" s="9">
        <v>476.5</v>
      </c>
      <c r="B35720" s="9" t="s">
        <v>6</v>
      </c>
      <c r="C35720">
        <v>2103.0408314045299</v>
      </c>
    </row>
    <row r="35721" spans="1:3" x14ac:dyDescent="0.3">
      <c r="A35721" s="9">
        <v>476.58333333333297</v>
      </c>
      <c r="B35721" s="9" t="s">
        <v>6</v>
      </c>
      <c r="C35721">
        <v>2102.9146489546401</v>
      </c>
    </row>
    <row r="35722" spans="1:3" x14ac:dyDescent="0.3">
      <c r="A35722" s="9">
        <v>476.666666666666</v>
      </c>
      <c r="B35722" s="9" t="s">
        <v>6</v>
      </c>
      <c r="C35722">
        <v>2102.7884740756999</v>
      </c>
    </row>
    <row r="35723" spans="1:3" x14ac:dyDescent="0.3">
      <c r="A35723" s="9">
        <v>476.75</v>
      </c>
      <c r="B35723" s="9" t="s">
        <v>6</v>
      </c>
      <c r="C35723">
        <v>2102.6623067672599</v>
      </c>
    </row>
    <row r="35724" spans="1:3" x14ac:dyDescent="0.3">
      <c r="A35724" s="9">
        <v>476.83333333333297</v>
      </c>
      <c r="B35724" s="9" t="s">
        <v>6</v>
      </c>
      <c r="C35724">
        <v>2102.5361470288499</v>
      </c>
    </row>
    <row r="35725" spans="1:3" x14ac:dyDescent="0.3">
      <c r="A35725" s="9">
        <v>476.916666666666</v>
      </c>
      <c r="B35725" s="9" t="s">
        <v>6</v>
      </c>
      <c r="C35725">
        <v>2102.4099948600301</v>
      </c>
    </row>
    <row r="35726" spans="1:3" x14ac:dyDescent="0.3">
      <c r="A35726" s="9">
        <v>477</v>
      </c>
      <c r="B35726" s="9" t="s">
        <v>6</v>
      </c>
      <c r="C35726">
        <v>2102.2838502603399</v>
      </c>
    </row>
    <row r="35727" spans="1:3" x14ac:dyDescent="0.3">
      <c r="A35727" s="9">
        <v>477.08333333333297</v>
      </c>
      <c r="B35727" s="9" t="s">
        <v>6</v>
      </c>
      <c r="C35727">
        <v>2102.1577132293301</v>
      </c>
    </row>
    <row r="35728" spans="1:3" x14ac:dyDescent="0.3">
      <c r="A35728" s="9">
        <v>477.166666666666</v>
      </c>
      <c r="B35728" s="9" t="s">
        <v>6</v>
      </c>
      <c r="C35728">
        <v>2102.0315837665298</v>
      </c>
    </row>
    <row r="35729" spans="1:3" x14ac:dyDescent="0.3">
      <c r="A35729" s="9">
        <v>477.25</v>
      </c>
      <c r="B35729" s="9" t="s">
        <v>6</v>
      </c>
      <c r="C35729">
        <v>2101.9054618715099</v>
      </c>
    </row>
    <row r="35730" spans="1:3" x14ac:dyDescent="0.3">
      <c r="A35730" s="9">
        <v>477.33333333333297</v>
      </c>
      <c r="B35730" s="9" t="s">
        <v>6</v>
      </c>
      <c r="C35730">
        <v>2101.7793475437902</v>
      </c>
    </row>
    <row r="35731" spans="1:3" x14ac:dyDescent="0.3">
      <c r="A35731" s="9">
        <v>477.416666666666</v>
      </c>
      <c r="B35731" s="9" t="s">
        <v>6</v>
      </c>
      <c r="C35731">
        <v>2101.65324078294</v>
      </c>
    </row>
    <row r="35732" spans="1:3" x14ac:dyDescent="0.3">
      <c r="A35732" s="9">
        <v>477.5</v>
      </c>
      <c r="B35732" s="9" t="s">
        <v>6</v>
      </c>
      <c r="C35732">
        <v>2101.5271415884899</v>
      </c>
    </row>
    <row r="35733" spans="1:3" x14ac:dyDescent="0.3">
      <c r="A35733" s="9">
        <v>477.58333333333297</v>
      </c>
      <c r="B35733" s="9" t="s">
        <v>6</v>
      </c>
      <c r="C35733">
        <v>2101.4010499599999</v>
      </c>
    </row>
    <row r="35734" spans="1:3" x14ac:dyDescent="0.3">
      <c r="A35734" s="9">
        <v>477.666666666666</v>
      </c>
      <c r="B35734" s="9" t="s">
        <v>6</v>
      </c>
      <c r="C35734">
        <v>2101.2749658970001</v>
      </c>
    </row>
    <row r="35735" spans="1:3" x14ac:dyDescent="0.3">
      <c r="A35735" s="9">
        <v>477.75</v>
      </c>
      <c r="B35735" s="9" t="s">
        <v>6</v>
      </c>
      <c r="C35735">
        <v>2101.1488893990499</v>
      </c>
    </row>
    <row r="35736" spans="1:3" x14ac:dyDescent="0.3">
      <c r="A35736" s="9">
        <v>477.83333333333297</v>
      </c>
      <c r="B35736" s="9" t="s">
        <v>6</v>
      </c>
      <c r="C35736">
        <v>2101.0228204656801</v>
      </c>
    </row>
    <row r="35737" spans="1:3" x14ac:dyDescent="0.3">
      <c r="A35737" s="9">
        <v>477.916666666666</v>
      </c>
      <c r="B35737" s="9" t="s">
        <v>6</v>
      </c>
      <c r="C35737">
        <v>2100.8967590964598</v>
      </c>
    </row>
    <row r="35738" spans="1:3" x14ac:dyDescent="0.3">
      <c r="A35738" s="9">
        <v>478</v>
      </c>
      <c r="B35738" s="9" t="s">
        <v>6</v>
      </c>
      <c r="C35738">
        <v>2100.77070529091</v>
      </c>
    </row>
    <row r="35739" spans="1:3" x14ac:dyDescent="0.3">
      <c r="A35739" s="9">
        <v>478.08333333333297</v>
      </c>
      <c r="B35739" s="9" t="s">
        <v>6</v>
      </c>
      <c r="C35739">
        <v>2100.6446590485898</v>
      </c>
    </row>
    <row r="35740" spans="1:3" x14ac:dyDescent="0.3">
      <c r="A35740" s="9">
        <v>478.166666666666</v>
      </c>
      <c r="B35740" s="9" t="s">
        <v>6</v>
      </c>
      <c r="C35740">
        <v>2100.51862036905</v>
      </c>
    </row>
    <row r="35741" spans="1:3" x14ac:dyDescent="0.3">
      <c r="A35741" s="9">
        <v>478.25</v>
      </c>
      <c r="B35741" s="9" t="s">
        <v>6</v>
      </c>
      <c r="C35741">
        <v>2100.39258925183</v>
      </c>
    </row>
    <row r="35742" spans="1:3" x14ac:dyDescent="0.3">
      <c r="A35742" s="9">
        <v>478.33333333333297</v>
      </c>
      <c r="B35742" s="9" t="s">
        <v>6</v>
      </c>
      <c r="C35742">
        <v>2100.26656569647</v>
      </c>
    </row>
    <row r="35743" spans="1:3" x14ac:dyDescent="0.3">
      <c r="A35743" s="9">
        <v>478.416666666666</v>
      </c>
      <c r="B35743" s="9" t="s">
        <v>6</v>
      </c>
      <c r="C35743">
        <v>2100.1405497025298</v>
      </c>
    </row>
    <row r="35744" spans="1:3" x14ac:dyDescent="0.3">
      <c r="A35744" s="9">
        <v>478.5</v>
      </c>
      <c r="B35744" s="9" t="s">
        <v>6</v>
      </c>
      <c r="C35744">
        <v>2100.0145412695501</v>
      </c>
    </row>
    <row r="35745" spans="1:3" x14ac:dyDescent="0.3">
      <c r="A35745" s="9">
        <v>478.58333333333297</v>
      </c>
      <c r="B35745" s="9" t="s">
        <v>6</v>
      </c>
      <c r="C35745">
        <v>2099.8885403970698</v>
      </c>
    </row>
    <row r="35746" spans="1:3" x14ac:dyDescent="0.3">
      <c r="A35746" s="9">
        <v>478.666666666666</v>
      </c>
      <c r="B35746" s="9" t="s">
        <v>6</v>
      </c>
      <c r="C35746">
        <v>2099.7625470846501</v>
      </c>
    </row>
    <row r="35747" spans="1:3" x14ac:dyDescent="0.3">
      <c r="A35747" s="9">
        <v>478.75</v>
      </c>
      <c r="B35747" s="9" t="s">
        <v>6</v>
      </c>
      <c r="C35747">
        <v>2099.6365613318198</v>
      </c>
    </row>
    <row r="35748" spans="1:3" x14ac:dyDescent="0.3">
      <c r="A35748" s="9">
        <v>478.83333333333297</v>
      </c>
      <c r="B35748" s="9" t="s">
        <v>6</v>
      </c>
      <c r="C35748">
        <v>2099.5105831381402</v>
      </c>
    </row>
    <row r="35749" spans="1:3" x14ac:dyDescent="0.3">
      <c r="A35749" s="9">
        <v>478.916666666666</v>
      </c>
      <c r="B35749" s="9" t="s">
        <v>6</v>
      </c>
      <c r="C35749">
        <v>2099.38461250315</v>
      </c>
    </row>
    <row r="35750" spans="1:3" x14ac:dyDescent="0.3">
      <c r="A35750" s="9">
        <v>479</v>
      </c>
      <c r="B35750" s="9" t="s">
        <v>6</v>
      </c>
      <c r="C35750">
        <v>2099.2586494264001</v>
      </c>
    </row>
    <row r="35751" spans="1:3" x14ac:dyDescent="0.3">
      <c r="A35751" s="9">
        <v>479.08333333333297</v>
      </c>
      <c r="B35751" s="9" t="s">
        <v>6</v>
      </c>
      <c r="C35751">
        <v>2099.1326939074402</v>
      </c>
    </row>
    <row r="35752" spans="1:3" x14ac:dyDescent="0.3">
      <c r="A35752" s="9">
        <v>479.166666666666</v>
      </c>
      <c r="B35752" s="9" t="s">
        <v>6</v>
      </c>
      <c r="C35752">
        <v>2099.0067459458</v>
      </c>
    </row>
    <row r="35753" spans="1:3" x14ac:dyDescent="0.3">
      <c r="A35753" s="9">
        <v>479.25</v>
      </c>
      <c r="B35753" s="9" t="s">
        <v>6</v>
      </c>
      <c r="C35753">
        <v>2098.88080554105</v>
      </c>
    </row>
    <row r="35754" spans="1:3" x14ac:dyDescent="0.3">
      <c r="A35754" s="9">
        <v>479.33333333333297</v>
      </c>
      <c r="B35754" s="9" t="s">
        <v>6</v>
      </c>
      <c r="C35754">
        <v>2098.7548726927098</v>
      </c>
    </row>
    <row r="35755" spans="1:3" x14ac:dyDescent="0.3">
      <c r="A35755" s="9">
        <v>479.416666666666</v>
      </c>
      <c r="B35755" s="9" t="s">
        <v>6</v>
      </c>
      <c r="C35755">
        <v>2098.6289474003502</v>
      </c>
    </row>
    <row r="35756" spans="1:3" x14ac:dyDescent="0.3">
      <c r="A35756" s="9">
        <v>479.5</v>
      </c>
      <c r="B35756" s="9" t="s">
        <v>6</v>
      </c>
      <c r="C35756">
        <v>2098.50302966351</v>
      </c>
    </row>
    <row r="35757" spans="1:3" x14ac:dyDescent="0.3">
      <c r="A35757" s="9">
        <v>479.58333333333297</v>
      </c>
      <c r="B35757" s="9" t="s">
        <v>6</v>
      </c>
      <c r="C35757">
        <v>2098.37711948173</v>
      </c>
    </row>
    <row r="35758" spans="1:3" x14ac:dyDescent="0.3">
      <c r="A35758" s="9">
        <v>479.666666666666</v>
      </c>
      <c r="B35758" s="9" t="s">
        <v>6</v>
      </c>
      <c r="C35758">
        <v>2098.25121685456</v>
      </c>
    </row>
    <row r="35759" spans="1:3" x14ac:dyDescent="0.3">
      <c r="A35759" s="9">
        <v>479.75</v>
      </c>
      <c r="B35759" s="9" t="s">
        <v>6</v>
      </c>
      <c r="C35759">
        <v>2098.1253217815502</v>
      </c>
    </row>
    <row r="35760" spans="1:3" x14ac:dyDescent="0.3">
      <c r="A35760" s="9">
        <v>479.83333333333297</v>
      </c>
      <c r="B35760" s="9" t="s">
        <v>6</v>
      </c>
      <c r="C35760">
        <v>2097.9994342622399</v>
      </c>
    </row>
    <row r="35761" spans="1:3" x14ac:dyDescent="0.3">
      <c r="A35761" s="9">
        <v>479.916666666666</v>
      </c>
      <c r="B35761" s="9" t="s">
        <v>6</v>
      </c>
      <c r="C35761">
        <v>2097.8735542961899</v>
      </c>
    </row>
    <row r="35762" spans="1:3" x14ac:dyDescent="0.3">
      <c r="A35762" s="9">
        <v>480</v>
      </c>
      <c r="B35762" s="9" t="s">
        <v>6</v>
      </c>
      <c r="C35762">
        <v>2097.74768188293</v>
      </c>
    </row>
    <row r="35763" spans="1:3" x14ac:dyDescent="0.3">
      <c r="A35763" s="9">
        <v>480.08333333333297</v>
      </c>
      <c r="B35763" s="9" t="s">
        <v>6</v>
      </c>
      <c r="C35763">
        <v>2097.62181702202</v>
      </c>
    </row>
    <row r="35764" spans="1:3" x14ac:dyDescent="0.3">
      <c r="A35764" s="9">
        <v>480.166666666666</v>
      </c>
      <c r="B35764" s="9" t="s">
        <v>6</v>
      </c>
      <c r="C35764">
        <v>2097.49595971299</v>
      </c>
    </row>
    <row r="35765" spans="1:3" x14ac:dyDescent="0.3">
      <c r="A35765" s="9">
        <v>480.25</v>
      </c>
      <c r="B35765" s="9" t="s">
        <v>6</v>
      </c>
      <c r="C35765">
        <v>2097.37010995541</v>
      </c>
    </row>
    <row r="35766" spans="1:3" x14ac:dyDescent="0.3">
      <c r="A35766" s="9">
        <v>480.33333333333297</v>
      </c>
      <c r="B35766" s="9" t="s">
        <v>6</v>
      </c>
      <c r="C35766">
        <v>2097.2442677488102</v>
      </c>
    </row>
    <row r="35767" spans="1:3" x14ac:dyDescent="0.3">
      <c r="A35767" s="9">
        <v>480.416666666666</v>
      </c>
      <c r="B35767" s="9" t="s">
        <v>6</v>
      </c>
      <c r="C35767">
        <v>2097.1184330927499</v>
      </c>
    </row>
    <row r="35768" spans="1:3" x14ac:dyDescent="0.3">
      <c r="A35768" s="9">
        <v>480.5</v>
      </c>
      <c r="B35768" s="9" t="s">
        <v>6</v>
      </c>
      <c r="C35768">
        <v>2096.9926059867598</v>
      </c>
    </row>
    <row r="35769" spans="1:3" x14ac:dyDescent="0.3">
      <c r="A35769" s="9">
        <v>480.58333333333297</v>
      </c>
      <c r="B35769" s="9" t="s">
        <v>6</v>
      </c>
      <c r="C35769">
        <v>2096.8667864304098</v>
      </c>
    </row>
    <row r="35770" spans="1:3" x14ac:dyDescent="0.3">
      <c r="A35770" s="9">
        <v>480.666666666666</v>
      </c>
      <c r="B35770" s="9" t="s">
        <v>6</v>
      </c>
      <c r="C35770">
        <v>2096.74097442322</v>
      </c>
    </row>
    <row r="35771" spans="1:3" x14ac:dyDescent="0.3">
      <c r="A35771" s="9">
        <v>480.75</v>
      </c>
      <c r="B35771" s="9" t="s">
        <v>6</v>
      </c>
      <c r="C35771">
        <v>2096.6151699647498</v>
      </c>
    </row>
    <row r="35772" spans="1:3" x14ac:dyDescent="0.3">
      <c r="A35772" s="9">
        <v>480.83333333333297</v>
      </c>
      <c r="B35772" s="9" t="s">
        <v>6</v>
      </c>
      <c r="C35772">
        <v>2096.48937305456</v>
      </c>
    </row>
    <row r="35773" spans="1:3" x14ac:dyDescent="0.3">
      <c r="A35773" s="9">
        <v>480.916666666666</v>
      </c>
      <c r="B35773" s="9" t="s">
        <v>6</v>
      </c>
      <c r="C35773">
        <v>2096.3635836921699</v>
      </c>
    </row>
    <row r="35774" spans="1:3" x14ac:dyDescent="0.3">
      <c r="A35774" s="9">
        <v>481</v>
      </c>
      <c r="B35774" s="9" t="s">
        <v>6</v>
      </c>
      <c r="C35774">
        <v>2096.2378018771501</v>
      </c>
    </row>
    <row r="35775" spans="1:3" x14ac:dyDescent="0.3">
      <c r="A35775" s="9">
        <v>481.08333333333297</v>
      </c>
      <c r="B35775" s="9" t="s">
        <v>6</v>
      </c>
      <c r="C35775">
        <v>2096.1120276090401</v>
      </c>
    </row>
    <row r="35776" spans="1:3" x14ac:dyDescent="0.3">
      <c r="A35776" s="9">
        <v>481.166666666666</v>
      </c>
      <c r="B35776" s="9" t="s">
        <v>6</v>
      </c>
      <c r="C35776">
        <v>2095.98626088738</v>
      </c>
    </row>
    <row r="35777" spans="1:3" x14ac:dyDescent="0.3">
      <c r="A35777" s="9">
        <v>481.25</v>
      </c>
      <c r="B35777" s="9" t="s">
        <v>6</v>
      </c>
      <c r="C35777">
        <v>2095.8605017117302</v>
      </c>
    </row>
    <row r="35778" spans="1:3" x14ac:dyDescent="0.3">
      <c r="A35778" s="9">
        <v>481.33333333333297</v>
      </c>
      <c r="B35778" s="9" t="s">
        <v>6</v>
      </c>
      <c r="C35778">
        <v>2095.7347500816199</v>
      </c>
    </row>
    <row r="35779" spans="1:3" x14ac:dyDescent="0.3">
      <c r="A35779" s="9">
        <v>481.416666666666</v>
      </c>
      <c r="B35779" s="9" t="s">
        <v>6</v>
      </c>
      <c r="C35779">
        <v>2095.60900599662</v>
      </c>
    </row>
    <row r="35780" spans="1:3" x14ac:dyDescent="0.3">
      <c r="A35780" s="9">
        <v>481.5</v>
      </c>
      <c r="B35780" s="9" t="s">
        <v>6</v>
      </c>
      <c r="C35780">
        <v>2095.4832694562601</v>
      </c>
    </row>
    <row r="35781" spans="1:3" x14ac:dyDescent="0.3">
      <c r="A35781" s="9">
        <v>481.58333333333297</v>
      </c>
      <c r="B35781" s="9" t="s">
        <v>6</v>
      </c>
      <c r="C35781">
        <v>2095.3575404600901</v>
      </c>
    </row>
    <row r="35782" spans="1:3" x14ac:dyDescent="0.3">
      <c r="A35782" s="9">
        <v>481.666666666666</v>
      </c>
      <c r="B35782" s="9" t="s">
        <v>6</v>
      </c>
      <c r="C35782">
        <v>2095.2318190076699</v>
      </c>
    </row>
    <row r="35783" spans="1:3" x14ac:dyDescent="0.3">
      <c r="A35783" s="9">
        <v>481.75</v>
      </c>
      <c r="B35783" s="9" t="s">
        <v>6</v>
      </c>
      <c r="C35783">
        <v>2095.10610509853</v>
      </c>
    </row>
    <row r="35784" spans="1:3" x14ac:dyDescent="0.3">
      <c r="A35784" s="9">
        <v>481.83333333333297</v>
      </c>
      <c r="B35784" s="9" t="s">
        <v>6</v>
      </c>
      <c r="C35784">
        <v>2094.9803987322198</v>
      </c>
    </row>
    <row r="35785" spans="1:3" x14ac:dyDescent="0.3">
      <c r="A35785" s="9">
        <v>481.916666666666</v>
      </c>
      <c r="B35785" s="9" t="s">
        <v>6</v>
      </c>
      <c r="C35785">
        <v>2094.8546999083001</v>
      </c>
    </row>
    <row r="35786" spans="1:3" x14ac:dyDescent="0.3">
      <c r="A35786" s="9">
        <v>482</v>
      </c>
      <c r="B35786" s="9" t="s">
        <v>6</v>
      </c>
      <c r="C35786">
        <v>2094.7290086263001</v>
      </c>
    </row>
    <row r="35787" spans="1:3" x14ac:dyDescent="0.3">
      <c r="A35787" s="9">
        <v>482.08333333333297</v>
      </c>
      <c r="B35787" s="9" t="s">
        <v>6</v>
      </c>
      <c r="C35787">
        <v>2094.6033248857798</v>
      </c>
    </row>
    <row r="35788" spans="1:3" x14ac:dyDescent="0.3">
      <c r="A35788" s="9">
        <v>482.166666666666</v>
      </c>
      <c r="B35788" s="9" t="s">
        <v>6</v>
      </c>
      <c r="C35788">
        <v>2094.4776486862902</v>
      </c>
    </row>
    <row r="35789" spans="1:3" x14ac:dyDescent="0.3">
      <c r="A35789" s="9">
        <v>482.25</v>
      </c>
      <c r="B35789" s="9" t="s">
        <v>6</v>
      </c>
      <c r="C35789">
        <v>2094.3519800273698</v>
      </c>
    </row>
    <row r="35790" spans="1:3" x14ac:dyDescent="0.3">
      <c r="A35790" s="9">
        <v>482.33333333333297</v>
      </c>
      <c r="B35790" s="9" t="s">
        <v>6</v>
      </c>
      <c r="C35790">
        <v>2094.2263189085702</v>
      </c>
    </row>
    <row r="35791" spans="1:3" x14ac:dyDescent="0.3">
      <c r="A35791" s="9">
        <v>482.416666666666</v>
      </c>
      <c r="B35791" s="9" t="s">
        <v>6</v>
      </c>
      <c r="C35791">
        <v>2094.1006653294298</v>
      </c>
    </row>
    <row r="35792" spans="1:3" x14ac:dyDescent="0.3">
      <c r="A35792" s="9">
        <v>482.5</v>
      </c>
      <c r="B35792" s="9" t="s">
        <v>6</v>
      </c>
      <c r="C35792">
        <v>2093.9750192895099</v>
      </c>
    </row>
    <row r="35793" spans="1:3" x14ac:dyDescent="0.3">
      <c r="A35793" s="9">
        <v>482.58333333333297</v>
      </c>
      <c r="B35793" s="9" t="s">
        <v>6</v>
      </c>
      <c r="C35793">
        <v>2093.8493807883601</v>
      </c>
    </row>
    <row r="35794" spans="1:3" x14ac:dyDescent="0.3">
      <c r="A35794" s="9">
        <v>482.666666666666</v>
      </c>
      <c r="B35794" s="9" t="s">
        <v>6</v>
      </c>
      <c r="C35794">
        <v>2093.7237498255099</v>
      </c>
    </row>
    <row r="35795" spans="1:3" x14ac:dyDescent="0.3">
      <c r="A35795" s="9">
        <v>482.75</v>
      </c>
      <c r="B35795" s="9" t="s">
        <v>6</v>
      </c>
      <c r="C35795">
        <v>2093.59812640052</v>
      </c>
    </row>
    <row r="35796" spans="1:3" x14ac:dyDescent="0.3">
      <c r="A35796" s="9">
        <v>482.83333333333297</v>
      </c>
      <c r="B35796" s="9" t="s">
        <v>6</v>
      </c>
      <c r="C35796">
        <v>2093.4725105129401</v>
      </c>
    </row>
    <row r="35797" spans="1:3" x14ac:dyDescent="0.3">
      <c r="A35797" s="9">
        <v>482.916666666666</v>
      </c>
      <c r="B35797" s="9" t="s">
        <v>6</v>
      </c>
      <c r="C35797">
        <v>2093.34690216231</v>
      </c>
    </row>
    <row r="35798" spans="1:3" x14ac:dyDescent="0.3">
      <c r="A35798" s="9">
        <v>483</v>
      </c>
      <c r="B35798" s="9" t="s">
        <v>6</v>
      </c>
      <c r="C35798">
        <v>2093.2213013481701</v>
      </c>
    </row>
    <row r="35799" spans="1:3" x14ac:dyDescent="0.3">
      <c r="A35799" s="9">
        <v>483.08333333333297</v>
      </c>
      <c r="B35799" s="9" t="s">
        <v>6</v>
      </c>
      <c r="C35799">
        <v>2093.0957080701</v>
      </c>
    </row>
    <row r="35800" spans="1:3" x14ac:dyDescent="0.3">
      <c r="A35800" s="9">
        <v>483.166666666666</v>
      </c>
      <c r="B35800" s="9" t="s">
        <v>6</v>
      </c>
      <c r="C35800">
        <v>2092.9701223276102</v>
      </c>
    </row>
    <row r="35801" spans="1:3" x14ac:dyDescent="0.3">
      <c r="A35801" s="9">
        <v>483.25</v>
      </c>
      <c r="B35801" s="9" t="s">
        <v>6</v>
      </c>
      <c r="C35801">
        <v>2092.8445441202698</v>
      </c>
    </row>
    <row r="35802" spans="1:3" x14ac:dyDescent="0.3">
      <c r="A35802" s="9">
        <v>483.33333333333297</v>
      </c>
      <c r="B35802" s="9" t="s">
        <v>6</v>
      </c>
      <c r="C35802">
        <v>2092.7189734476201</v>
      </c>
    </row>
    <row r="35803" spans="1:3" x14ac:dyDescent="0.3">
      <c r="A35803" s="9">
        <v>483.416666666666</v>
      </c>
      <c r="B35803" s="9" t="s">
        <v>6</v>
      </c>
      <c r="C35803">
        <v>2092.59341030922</v>
      </c>
    </row>
    <row r="35804" spans="1:3" x14ac:dyDescent="0.3">
      <c r="A35804" s="9">
        <v>483.5</v>
      </c>
      <c r="B35804" s="9" t="s">
        <v>6</v>
      </c>
      <c r="C35804">
        <v>2092.4678547046001</v>
      </c>
    </row>
    <row r="35805" spans="1:3" x14ac:dyDescent="0.3">
      <c r="A35805" s="9">
        <v>483.58333333333297</v>
      </c>
      <c r="B35805" s="9" t="s">
        <v>6</v>
      </c>
      <c r="C35805">
        <v>2092.3423066333198</v>
      </c>
    </row>
    <row r="35806" spans="1:3" x14ac:dyDescent="0.3">
      <c r="A35806" s="9">
        <v>483.666666666666</v>
      </c>
      <c r="B35806" s="9" t="s">
        <v>6</v>
      </c>
      <c r="C35806">
        <v>2092.2167660949199</v>
      </c>
    </row>
    <row r="35807" spans="1:3" x14ac:dyDescent="0.3">
      <c r="A35807" s="9">
        <v>483.75</v>
      </c>
      <c r="B35807" s="9" t="s">
        <v>6</v>
      </c>
      <c r="C35807">
        <v>2092.09123308895</v>
      </c>
    </row>
    <row r="35808" spans="1:3" x14ac:dyDescent="0.3">
      <c r="A35808" s="9">
        <v>483.83333333333297</v>
      </c>
      <c r="B35808" s="9" t="s">
        <v>6</v>
      </c>
      <c r="C35808">
        <v>2091.9657076149701</v>
      </c>
    </row>
    <row r="35809" spans="1:3" x14ac:dyDescent="0.3">
      <c r="A35809" s="9">
        <v>483.916666666666</v>
      </c>
      <c r="B35809" s="9" t="s">
        <v>6</v>
      </c>
      <c r="C35809">
        <v>2091.84018967251</v>
      </c>
    </row>
    <row r="35810" spans="1:3" x14ac:dyDescent="0.3">
      <c r="A35810" s="9">
        <v>484</v>
      </c>
      <c r="B35810" s="9" t="s">
        <v>6</v>
      </c>
      <c r="C35810">
        <v>2091.7146792611302</v>
      </c>
    </row>
    <row r="35811" spans="1:3" x14ac:dyDescent="0.3">
      <c r="A35811" s="9">
        <v>484.08333333333297</v>
      </c>
      <c r="B35811" s="9" t="s">
        <v>6</v>
      </c>
      <c r="C35811">
        <v>2091.5891763803702</v>
      </c>
    </row>
    <row r="35812" spans="1:3" x14ac:dyDescent="0.3">
      <c r="A35812" s="9">
        <v>484.166666666666</v>
      </c>
      <c r="B35812" s="9" t="s">
        <v>6</v>
      </c>
      <c r="C35812">
        <v>2091.4636810297902</v>
      </c>
    </row>
    <row r="35813" spans="1:3" x14ac:dyDescent="0.3">
      <c r="A35813" s="9">
        <v>484.25</v>
      </c>
      <c r="B35813" s="9" t="s">
        <v>6</v>
      </c>
      <c r="C35813">
        <v>2091.3381932089301</v>
      </c>
    </row>
    <row r="35814" spans="1:3" x14ac:dyDescent="0.3">
      <c r="A35814" s="9">
        <v>484.33333333333297</v>
      </c>
      <c r="B35814" s="9" t="s">
        <v>6</v>
      </c>
      <c r="C35814">
        <v>2091.21271291734</v>
      </c>
    </row>
    <row r="35815" spans="1:3" x14ac:dyDescent="0.3">
      <c r="A35815" s="9">
        <v>484.416666666666</v>
      </c>
      <c r="B35815" s="9" t="s">
        <v>6</v>
      </c>
      <c r="C35815">
        <v>2091.0872401545598</v>
      </c>
    </row>
    <row r="35816" spans="1:3" x14ac:dyDescent="0.3">
      <c r="A35816" s="9">
        <v>484.5</v>
      </c>
      <c r="B35816" s="9" t="s">
        <v>6</v>
      </c>
      <c r="C35816">
        <v>2090.9617749201502</v>
      </c>
    </row>
    <row r="35817" spans="1:3" x14ac:dyDescent="0.3">
      <c r="A35817" s="9">
        <v>484.58333333333297</v>
      </c>
      <c r="B35817" s="9" t="s">
        <v>6</v>
      </c>
      <c r="C35817">
        <v>2090.8363172136601</v>
      </c>
    </row>
    <row r="35818" spans="1:3" x14ac:dyDescent="0.3">
      <c r="A35818" s="9">
        <v>484.666666666666</v>
      </c>
      <c r="B35818" s="9" t="s">
        <v>6</v>
      </c>
      <c r="C35818">
        <v>2090.7108670346202</v>
      </c>
    </row>
    <row r="35819" spans="1:3" x14ac:dyDescent="0.3">
      <c r="A35819" s="9">
        <v>484.75</v>
      </c>
      <c r="B35819" s="9" t="s">
        <v>6</v>
      </c>
      <c r="C35819">
        <v>2090.5854243826002</v>
      </c>
    </row>
    <row r="35820" spans="1:3" x14ac:dyDescent="0.3">
      <c r="A35820" s="9">
        <v>484.83333333333297</v>
      </c>
      <c r="B35820" s="9" t="s">
        <v>6</v>
      </c>
      <c r="C35820">
        <v>2090.45998925714</v>
      </c>
    </row>
    <row r="35821" spans="1:3" x14ac:dyDescent="0.3">
      <c r="A35821" s="9">
        <v>484.916666666666</v>
      </c>
      <c r="B35821" s="9" t="s">
        <v>6</v>
      </c>
      <c r="C35821">
        <v>2090.3345616577799</v>
      </c>
    </row>
    <row r="35822" spans="1:3" x14ac:dyDescent="0.3">
      <c r="A35822" s="9">
        <v>485</v>
      </c>
      <c r="B35822" s="9" t="s">
        <v>6</v>
      </c>
      <c r="C35822">
        <v>2090.20914158408</v>
      </c>
    </row>
    <row r="35823" spans="1:3" x14ac:dyDescent="0.3">
      <c r="A35823" s="9">
        <v>485.08333333333297</v>
      </c>
      <c r="B35823" s="9" t="s">
        <v>6</v>
      </c>
      <c r="C35823">
        <v>2090.0837290355898</v>
      </c>
    </row>
    <row r="35824" spans="1:3" x14ac:dyDescent="0.3">
      <c r="A35824" s="9">
        <v>485.166666666666</v>
      </c>
      <c r="B35824" s="9" t="s">
        <v>6</v>
      </c>
      <c r="C35824">
        <v>2089.95832401185</v>
      </c>
    </row>
    <row r="35825" spans="1:3" x14ac:dyDescent="0.3">
      <c r="A35825" s="9">
        <v>485.25</v>
      </c>
      <c r="B35825" s="9" t="s">
        <v>6</v>
      </c>
      <c r="C35825">
        <v>2089.8329265124098</v>
      </c>
    </row>
    <row r="35826" spans="1:3" x14ac:dyDescent="0.3">
      <c r="A35826" s="9">
        <v>485.33333333333297</v>
      </c>
      <c r="B35826" s="9" t="s">
        <v>6</v>
      </c>
      <c r="C35826">
        <v>2089.70753653682</v>
      </c>
    </row>
    <row r="35827" spans="1:3" x14ac:dyDescent="0.3">
      <c r="A35827" s="9">
        <v>485.416666666666</v>
      </c>
      <c r="B35827" s="9" t="s">
        <v>6</v>
      </c>
      <c r="C35827">
        <v>2089.58215408462</v>
      </c>
    </row>
    <row r="35828" spans="1:3" x14ac:dyDescent="0.3">
      <c r="A35828" s="9">
        <v>485.5</v>
      </c>
      <c r="B35828" s="9" t="s">
        <v>6</v>
      </c>
      <c r="C35828">
        <v>2089.45677915538</v>
      </c>
    </row>
    <row r="35829" spans="1:3" x14ac:dyDescent="0.3">
      <c r="A35829" s="9">
        <v>485.58333333333297</v>
      </c>
      <c r="B35829" s="9" t="s">
        <v>6</v>
      </c>
      <c r="C35829">
        <v>2089.3314117486302</v>
      </c>
    </row>
    <row r="35830" spans="1:3" x14ac:dyDescent="0.3">
      <c r="A35830" s="9">
        <v>485.666666666666</v>
      </c>
      <c r="B35830" s="9" t="s">
        <v>6</v>
      </c>
      <c r="C35830">
        <v>2089.20605186392</v>
      </c>
    </row>
    <row r="35831" spans="1:3" x14ac:dyDescent="0.3">
      <c r="A35831" s="9">
        <v>485.75</v>
      </c>
      <c r="B35831" s="9" t="s">
        <v>6</v>
      </c>
      <c r="C35831">
        <v>2089.0806995008102</v>
      </c>
    </row>
    <row r="35832" spans="1:3" x14ac:dyDescent="0.3">
      <c r="A35832" s="9">
        <v>485.83333333333297</v>
      </c>
      <c r="B35832" s="9" t="s">
        <v>6</v>
      </c>
      <c r="C35832">
        <v>2088.95535465884</v>
      </c>
    </row>
    <row r="35833" spans="1:3" x14ac:dyDescent="0.3">
      <c r="A35833" s="9">
        <v>485.916666666666</v>
      </c>
      <c r="B35833" s="9" t="s">
        <v>6</v>
      </c>
      <c r="C35833">
        <v>2088.8300173375601</v>
      </c>
    </row>
    <row r="35834" spans="1:3" x14ac:dyDescent="0.3">
      <c r="A35834" s="9">
        <v>486</v>
      </c>
      <c r="B35834" s="9" t="s">
        <v>6</v>
      </c>
      <c r="C35834">
        <v>2088.7046875365199</v>
      </c>
    </row>
    <row r="35835" spans="1:3" x14ac:dyDescent="0.3">
      <c r="A35835" s="9">
        <v>486.08333333333297</v>
      </c>
      <c r="B35835" s="9" t="s">
        <v>6</v>
      </c>
      <c r="C35835">
        <v>2088.5793652552702</v>
      </c>
    </row>
    <row r="35836" spans="1:3" x14ac:dyDescent="0.3">
      <c r="A35836" s="9">
        <v>486.166666666666</v>
      </c>
      <c r="B35836" s="9" t="s">
        <v>6</v>
      </c>
      <c r="C35836">
        <v>2088.4540504933598</v>
      </c>
    </row>
    <row r="35837" spans="1:3" x14ac:dyDescent="0.3">
      <c r="A35837" s="9">
        <v>486.25</v>
      </c>
      <c r="B35837" s="9" t="s">
        <v>6</v>
      </c>
      <c r="C35837">
        <v>2088.3287432503298</v>
      </c>
    </row>
    <row r="35838" spans="1:3" x14ac:dyDescent="0.3">
      <c r="A35838" s="9">
        <v>486.33333333333297</v>
      </c>
      <c r="B35838" s="9" t="s">
        <v>6</v>
      </c>
      <c r="C35838">
        <v>2088.2034435257301</v>
      </c>
    </row>
    <row r="35839" spans="1:3" x14ac:dyDescent="0.3">
      <c r="A35839" s="9">
        <v>486.416666666666</v>
      </c>
      <c r="B35839" s="9" t="s">
        <v>6</v>
      </c>
      <c r="C35839">
        <v>2088.07815131912</v>
      </c>
    </row>
    <row r="35840" spans="1:3" x14ac:dyDescent="0.3">
      <c r="A35840" s="9">
        <v>486.5</v>
      </c>
      <c r="B35840" s="9" t="s">
        <v>6</v>
      </c>
      <c r="C35840">
        <v>2087.9528666300398</v>
      </c>
    </row>
    <row r="35841" spans="1:3" x14ac:dyDescent="0.3">
      <c r="A35841" s="9">
        <v>486.58333333333297</v>
      </c>
      <c r="B35841" s="9" t="s">
        <v>6</v>
      </c>
      <c r="C35841">
        <v>2087.8275894580402</v>
      </c>
    </row>
    <row r="35842" spans="1:3" x14ac:dyDescent="0.3">
      <c r="A35842" s="9">
        <v>486.666666666666</v>
      </c>
      <c r="B35842" s="9" t="s">
        <v>6</v>
      </c>
      <c r="C35842">
        <v>2087.70231980268</v>
      </c>
    </row>
    <row r="35843" spans="1:3" x14ac:dyDescent="0.3">
      <c r="A35843" s="9">
        <v>486.75</v>
      </c>
      <c r="B35843" s="9" t="s">
        <v>6</v>
      </c>
      <c r="C35843">
        <v>2087.57705766349</v>
      </c>
    </row>
    <row r="35844" spans="1:3" x14ac:dyDescent="0.3">
      <c r="A35844" s="9">
        <v>486.83333333333297</v>
      </c>
      <c r="B35844" s="9" t="s">
        <v>6</v>
      </c>
      <c r="C35844">
        <v>2087.45180304003</v>
      </c>
    </row>
    <row r="35845" spans="1:3" x14ac:dyDescent="0.3">
      <c r="A35845" s="9">
        <v>486.916666666666</v>
      </c>
      <c r="B35845" s="9" t="s">
        <v>6</v>
      </c>
      <c r="C35845">
        <v>2087.3265559318402</v>
      </c>
    </row>
    <row r="35846" spans="1:3" x14ac:dyDescent="0.3">
      <c r="A35846" s="9">
        <v>487</v>
      </c>
      <c r="B35846" s="9" t="s">
        <v>6</v>
      </c>
      <c r="C35846">
        <v>2087.20131633849</v>
      </c>
    </row>
    <row r="35847" spans="1:3" x14ac:dyDescent="0.3">
      <c r="A35847" s="9">
        <v>487.08333333333297</v>
      </c>
      <c r="B35847" s="9" t="s">
        <v>6</v>
      </c>
      <c r="C35847">
        <v>2087.07608425951</v>
      </c>
    </row>
    <row r="35848" spans="1:3" x14ac:dyDescent="0.3">
      <c r="A35848" s="9">
        <v>487.166666666666</v>
      </c>
      <c r="B35848" s="9" t="s">
        <v>6</v>
      </c>
      <c r="C35848">
        <v>2086.9508596944502</v>
      </c>
    </row>
    <row r="35849" spans="1:3" x14ac:dyDescent="0.3">
      <c r="A35849" s="9">
        <v>487.25</v>
      </c>
      <c r="B35849" s="9" t="s">
        <v>6</v>
      </c>
      <c r="C35849">
        <v>2086.8256426428702</v>
      </c>
    </row>
    <row r="35850" spans="1:3" x14ac:dyDescent="0.3">
      <c r="A35850" s="9">
        <v>487.33333333333297</v>
      </c>
      <c r="B35850" s="9" t="s">
        <v>6</v>
      </c>
      <c r="C35850">
        <v>2086.7004331043099</v>
      </c>
    </row>
    <row r="35851" spans="1:3" x14ac:dyDescent="0.3">
      <c r="A35851" s="9">
        <v>487.416666666666</v>
      </c>
      <c r="B35851" s="9" t="s">
        <v>6</v>
      </c>
      <c r="C35851">
        <v>2086.57523107833</v>
      </c>
    </row>
    <row r="35852" spans="1:3" x14ac:dyDescent="0.3">
      <c r="A35852" s="9">
        <v>487.5</v>
      </c>
      <c r="B35852" s="9" t="s">
        <v>6</v>
      </c>
      <c r="C35852">
        <v>2086.4500365644599</v>
      </c>
    </row>
    <row r="35853" spans="1:3" x14ac:dyDescent="0.3">
      <c r="A35853" s="9">
        <v>487.58333333333297</v>
      </c>
      <c r="B35853" s="9" t="s">
        <v>6</v>
      </c>
      <c r="C35853">
        <v>2086.3248495622702</v>
      </c>
    </row>
    <row r="35854" spans="1:3" x14ac:dyDescent="0.3">
      <c r="A35854" s="9">
        <v>487.666666666666</v>
      </c>
      <c r="B35854" s="9" t="s">
        <v>6</v>
      </c>
      <c r="C35854">
        <v>2086.1996700712898</v>
      </c>
    </row>
    <row r="35855" spans="1:3" x14ac:dyDescent="0.3">
      <c r="A35855" s="9">
        <v>487.75</v>
      </c>
      <c r="B35855" s="9" t="s">
        <v>6</v>
      </c>
      <c r="C35855">
        <v>2086.0744980910899</v>
      </c>
    </row>
    <row r="35856" spans="1:3" x14ac:dyDescent="0.3">
      <c r="A35856" s="9">
        <v>487.83333333333297</v>
      </c>
      <c r="B35856" s="9" t="s">
        <v>6</v>
      </c>
      <c r="C35856">
        <v>2085.9493336211999</v>
      </c>
    </row>
    <row r="35857" spans="1:3" x14ac:dyDescent="0.3">
      <c r="A35857" s="9">
        <v>487.916666666666</v>
      </c>
      <c r="B35857" s="9" t="s">
        <v>6</v>
      </c>
      <c r="C35857">
        <v>2085.82417666119</v>
      </c>
    </row>
    <row r="35858" spans="1:3" x14ac:dyDescent="0.3">
      <c r="A35858" s="9">
        <v>488</v>
      </c>
      <c r="B35858" s="9" t="s">
        <v>6</v>
      </c>
      <c r="C35858">
        <v>2085.69902721059</v>
      </c>
    </row>
    <row r="35859" spans="1:3" x14ac:dyDescent="0.3">
      <c r="A35859" s="9">
        <v>488.08333333333297</v>
      </c>
      <c r="B35859" s="9" t="s">
        <v>6</v>
      </c>
      <c r="C35859">
        <v>2085.5738852689501</v>
      </c>
    </row>
    <row r="35860" spans="1:3" x14ac:dyDescent="0.3">
      <c r="A35860" s="9">
        <v>488.166666666666</v>
      </c>
      <c r="B35860" s="9" t="s">
        <v>6</v>
      </c>
      <c r="C35860">
        <v>2085.4487508358402</v>
      </c>
    </row>
    <row r="35861" spans="1:3" x14ac:dyDescent="0.3">
      <c r="A35861" s="9">
        <v>488.25</v>
      </c>
      <c r="B35861" s="9" t="s">
        <v>6</v>
      </c>
      <c r="C35861">
        <v>2085.32362391079</v>
      </c>
    </row>
    <row r="35862" spans="1:3" x14ac:dyDescent="0.3">
      <c r="A35862" s="9">
        <v>488.33333333333297</v>
      </c>
      <c r="B35862" s="9" t="s">
        <v>6</v>
      </c>
      <c r="C35862">
        <v>2085.1985044933499</v>
      </c>
    </row>
    <row r="35863" spans="1:3" x14ac:dyDescent="0.3">
      <c r="A35863" s="9">
        <v>488.416666666666</v>
      </c>
      <c r="B35863" s="9" t="s">
        <v>6</v>
      </c>
      <c r="C35863">
        <v>2085.07339258308</v>
      </c>
    </row>
    <row r="35864" spans="1:3" x14ac:dyDescent="0.3">
      <c r="A35864" s="9">
        <v>488.5</v>
      </c>
      <c r="B35864" s="9" t="s">
        <v>6</v>
      </c>
      <c r="C35864">
        <v>2084.9482881795302</v>
      </c>
    </row>
    <row r="35865" spans="1:3" x14ac:dyDescent="0.3">
      <c r="A35865" s="9">
        <v>488.58333333333297</v>
      </c>
      <c r="B35865" s="9" t="s">
        <v>6</v>
      </c>
      <c r="C35865">
        <v>2084.8231912822398</v>
      </c>
    </row>
    <row r="35866" spans="1:3" x14ac:dyDescent="0.3">
      <c r="A35866" s="9">
        <v>488.666666666666</v>
      </c>
      <c r="B35866" s="9" t="s">
        <v>6</v>
      </c>
      <c r="C35866">
        <v>2084.69810189076</v>
      </c>
    </row>
    <row r="35867" spans="1:3" x14ac:dyDescent="0.3">
      <c r="A35867" s="9">
        <v>488.75</v>
      </c>
      <c r="B35867" s="9" t="s">
        <v>6</v>
      </c>
      <c r="C35867">
        <v>2084.5730200046501</v>
      </c>
    </row>
    <row r="35868" spans="1:3" x14ac:dyDescent="0.3">
      <c r="A35868" s="9">
        <v>488.83333333333297</v>
      </c>
      <c r="B35868" s="9" t="s">
        <v>6</v>
      </c>
      <c r="C35868">
        <v>2084.4479456234499</v>
      </c>
    </row>
    <row r="35869" spans="1:3" x14ac:dyDescent="0.3">
      <c r="A35869" s="9">
        <v>488.916666666666</v>
      </c>
      <c r="B35869" s="9" t="s">
        <v>6</v>
      </c>
      <c r="C35869">
        <v>2084.3228787467101</v>
      </c>
    </row>
    <row r="35870" spans="1:3" x14ac:dyDescent="0.3">
      <c r="A35870" s="9">
        <v>489</v>
      </c>
      <c r="B35870" s="9" t="s">
        <v>6</v>
      </c>
      <c r="C35870">
        <v>2084.1978193739801</v>
      </c>
    </row>
    <row r="35871" spans="1:3" x14ac:dyDescent="0.3">
      <c r="A35871" s="9">
        <v>489.08333333333297</v>
      </c>
      <c r="B35871" s="9" t="s">
        <v>6</v>
      </c>
      <c r="C35871">
        <v>2084.0727675048201</v>
      </c>
    </row>
    <row r="35872" spans="1:3" x14ac:dyDescent="0.3">
      <c r="A35872" s="9">
        <v>489.166666666666</v>
      </c>
      <c r="B35872" s="9" t="s">
        <v>6</v>
      </c>
      <c r="C35872">
        <v>2083.94772313877</v>
      </c>
    </row>
    <row r="35873" spans="1:3" x14ac:dyDescent="0.3">
      <c r="A35873" s="9">
        <v>489.25</v>
      </c>
      <c r="B35873" s="9" t="s">
        <v>6</v>
      </c>
      <c r="C35873">
        <v>2083.82268627538</v>
      </c>
    </row>
    <row r="35874" spans="1:3" x14ac:dyDescent="0.3">
      <c r="A35874" s="9">
        <v>489.33333333333297</v>
      </c>
      <c r="B35874" s="9" t="s">
        <v>6</v>
      </c>
      <c r="C35874">
        <v>2083.6976569142098</v>
      </c>
    </row>
    <row r="35875" spans="1:3" x14ac:dyDescent="0.3">
      <c r="A35875" s="9">
        <v>489.416666666666</v>
      </c>
      <c r="B35875" s="9" t="s">
        <v>6</v>
      </c>
      <c r="C35875">
        <v>2083.5726350547902</v>
      </c>
    </row>
    <row r="35876" spans="1:3" x14ac:dyDescent="0.3">
      <c r="A35876" s="9">
        <v>489.5</v>
      </c>
      <c r="B35876" s="9" t="s">
        <v>6</v>
      </c>
      <c r="C35876">
        <v>2083.4476206966901</v>
      </c>
    </row>
    <row r="35877" spans="1:3" x14ac:dyDescent="0.3">
      <c r="A35877" s="9">
        <v>489.58333333333297</v>
      </c>
      <c r="B35877" s="9" t="s">
        <v>6</v>
      </c>
      <c r="C35877">
        <v>2083.3226138394498</v>
      </c>
    </row>
    <row r="35878" spans="1:3" x14ac:dyDescent="0.3">
      <c r="A35878" s="9">
        <v>489.666666666666</v>
      </c>
      <c r="B35878" s="9" t="s">
        <v>6</v>
      </c>
      <c r="C35878">
        <v>2083.1976144826199</v>
      </c>
    </row>
    <row r="35879" spans="1:3" x14ac:dyDescent="0.3">
      <c r="A35879" s="9">
        <v>489.75</v>
      </c>
      <c r="B35879" s="9" t="s">
        <v>6</v>
      </c>
      <c r="C35879">
        <v>2083.0726226257498</v>
      </c>
    </row>
    <row r="35880" spans="1:3" x14ac:dyDescent="0.3">
      <c r="A35880" s="9">
        <v>489.83333333333297</v>
      </c>
      <c r="B35880" s="9" t="s">
        <v>6</v>
      </c>
      <c r="C35880">
        <v>2082.9476382683902</v>
      </c>
    </row>
    <row r="35881" spans="1:3" x14ac:dyDescent="0.3">
      <c r="A35881" s="9">
        <v>489.916666666666</v>
      </c>
      <c r="B35881" s="9" t="s">
        <v>6</v>
      </c>
      <c r="C35881">
        <v>2082.8226614100899</v>
      </c>
    </row>
    <row r="35882" spans="1:3" x14ac:dyDescent="0.3">
      <c r="A35882" s="9">
        <v>490</v>
      </c>
      <c r="B35882" s="9" t="s">
        <v>6</v>
      </c>
      <c r="C35882">
        <v>2082.6976920504098</v>
      </c>
    </row>
    <row r="35883" spans="1:3" x14ac:dyDescent="0.3">
      <c r="A35883" s="9">
        <v>490.08333333333297</v>
      </c>
      <c r="B35883" s="9" t="s">
        <v>6</v>
      </c>
      <c r="C35883">
        <v>2082.5727301888901</v>
      </c>
    </row>
    <row r="35884" spans="1:3" x14ac:dyDescent="0.3">
      <c r="A35884" s="9">
        <v>490.166666666666</v>
      </c>
      <c r="B35884" s="9" t="s">
        <v>6</v>
      </c>
      <c r="C35884">
        <v>2082.44777582508</v>
      </c>
    </row>
    <row r="35885" spans="1:3" x14ac:dyDescent="0.3">
      <c r="A35885" s="9">
        <v>490.25</v>
      </c>
      <c r="B35885" s="9" t="s">
        <v>6</v>
      </c>
      <c r="C35885">
        <v>2082.32282895853</v>
      </c>
    </row>
    <row r="35886" spans="1:3" x14ac:dyDescent="0.3">
      <c r="A35886" s="9">
        <v>490.33333333333297</v>
      </c>
      <c r="B35886" s="9" t="s">
        <v>6</v>
      </c>
      <c r="C35886">
        <v>2082.1978895887901</v>
      </c>
    </row>
    <row r="35887" spans="1:3" x14ac:dyDescent="0.3">
      <c r="A35887" s="9">
        <v>490.416666666666</v>
      </c>
      <c r="B35887" s="9" t="s">
        <v>6</v>
      </c>
      <c r="C35887">
        <v>2082.0729577154102</v>
      </c>
    </row>
    <row r="35888" spans="1:3" x14ac:dyDescent="0.3">
      <c r="A35888" s="9">
        <v>490.5</v>
      </c>
      <c r="B35888" s="9" t="s">
        <v>6</v>
      </c>
      <c r="C35888">
        <v>2081.9480333379502</v>
      </c>
    </row>
    <row r="35889" spans="1:3" x14ac:dyDescent="0.3">
      <c r="A35889" s="9">
        <v>490.58333333333297</v>
      </c>
      <c r="B35889" s="9" t="s">
        <v>6</v>
      </c>
      <c r="C35889">
        <v>2081.8231164559502</v>
      </c>
    </row>
    <row r="35890" spans="1:3" x14ac:dyDescent="0.3">
      <c r="A35890" s="9">
        <v>490.666666666666</v>
      </c>
      <c r="B35890" s="9" t="s">
        <v>6</v>
      </c>
      <c r="C35890">
        <v>2081.6982070689601</v>
      </c>
    </row>
    <row r="35891" spans="1:3" x14ac:dyDescent="0.3">
      <c r="A35891" s="9">
        <v>490.75</v>
      </c>
      <c r="B35891" s="9" t="s">
        <v>6</v>
      </c>
      <c r="C35891">
        <v>2081.5733051765401</v>
      </c>
    </row>
    <row r="35892" spans="1:3" x14ac:dyDescent="0.3">
      <c r="A35892" s="9">
        <v>490.83333333333297</v>
      </c>
      <c r="B35892" s="9" t="s">
        <v>6</v>
      </c>
      <c r="C35892">
        <v>2081.44841077823</v>
      </c>
    </row>
    <row r="35893" spans="1:3" x14ac:dyDescent="0.3">
      <c r="A35893" s="9">
        <v>490.916666666666</v>
      </c>
      <c r="B35893" s="9" t="s">
        <v>6</v>
      </c>
      <c r="C35893">
        <v>2081.3235238735801</v>
      </c>
    </row>
    <row r="35894" spans="1:3" x14ac:dyDescent="0.3">
      <c r="A35894" s="9">
        <v>491</v>
      </c>
      <c r="B35894" s="9" t="s">
        <v>6</v>
      </c>
      <c r="C35894">
        <v>2081.1986444621498</v>
      </c>
    </row>
    <row r="35895" spans="1:3" x14ac:dyDescent="0.3">
      <c r="A35895" s="9">
        <v>491.08333333333297</v>
      </c>
      <c r="B35895" s="9" t="s">
        <v>6</v>
      </c>
      <c r="C35895">
        <v>2081.0737725434801</v>
      </c>
    </row>
    <row r="35896" spans="1:3" x14ac:dyDescent="0.3">
      <c r="A35896" s="9">
        <v>491.166666666666</v>
      </c>
      <c r="B35896" s="9" t="s">
        <v>6</v>
      </c>
      <c r="C35896">
        <v>2080.94890811713</v>
      </c>
    </row>
    <row r="35897" spans="1:3" x14ac:dyDescent="0.3">
      <c r="A35897" s="9">
        <v>491.25</v>
      </c>
      <c r="B35897" s="9" t="s">
        <v>6</v>
      </c>
      <c r="C35897">
        <v>2080.8240511826398</v>
      </c>
    </row>
    <row r="35898" spans="1:3" x14ac:dyDescent="0.3">
      <c r="A35898" s="9">
        <v>491.33333333333297</v>
      </c>
      <c r="B35898" s="9" t="s">
        <v>6</v>
      </c>
      <c r="C35898">
        <v>2080.6992017395701</v>
      </c>
    </row>
    <row r="35899" spans="1:3" x14ac:dyDescent="0.3">
      <c r="A35899" s="9">
        <v>491.416666666666</v>
      </c>
      <c r="B35899" s="9" t="s">
        <v>6</v>
      </c>
      <c r="C35899">
        <v>2080.5743597874698</v>
      </c>
    </row>
    <row r="35900" spans="1:3" x14ac:dyDescent="0.3">
      <c r="A35900" s="9">
        <v>491.5</v>
      </c>
      <c r="B35900" s="9" t="s">
        <v>6</v>
      </c>
      <c r="C35900">
        <v>2080.4495253258801</v>
      </c>
    </row>
    <row r="35901" spans="1:3" x14ac:dyDescent="0.3">
      <c r="A35901" s="9">
        <v>491.58333333333297</v>
      </c>
      <c r="B35901" s="9" t="s">
        <v>6</v>
      </c>
      <c r="C35901">
        <v>2080.32469835436</v>
      </c>
    </row>
    <row r="35902" spans="1:3" x14ac:dyDescent="0.3">
      <c r="A35902" s="9">
        <v>491.666666666666</v>
      </c>
      <c r="B35902" s="9" t="s">
        <v>6</v>
      </c>
      <c r="C35902">
        <v>2080.19987887246</v>
      </c>
    </row>
    <row r="35903" spans="1:3" x14ac:dyDescent="0.3">
      <c r="A35903" s="9">
        <v>491.75</v>
      </c>
      <c r="B35903" s="9" t="s">
        <v>6</v>
      </c>
      <c r="C35903">
        <v>2080.07506687973</v>
      </c>
    </row>
    <row r="35904" spans="1:3" x14ac:dyDescent="0.3">
      <c r="A35904" s="9">
        <v>491.83333333333297</v>
      </c>
      <c r="B35904" s="9" t="s">
        <v>6</v>
      </c>
      <c r="C35904">
        <v>2079.9502623757098</v>
      </c>
    </row>
    <row r="35905" spans="1:3" x14ac:dyDescent="0.3">
      <c r="A35905" s="9">
        <v>491.916666666666</v>
      </c>
      <c r="B35905" s="9" t="s">
        <v>6</v>
      </c>
      <c r="C35905">
        <v>2079.8254653599702</v>
      </c>
    </row>
    <row r="35906" spans="1:3" x14ac:dyDescent="0.3">
      <c r="A35906" s="9">
        <v>492</v>
      </c>
      <c r="B35906" s="9" t="s">
        <v>6</v>
      </c>
      <c r="C35906">
        <v>2079.7006758320499</v>
      </c>
    </row>
    <row r="35907" spans="1:3" x14ac:dyDescent="0.3">
      <c r="A35907" s="9">
        <v>492.08333333333297</v>
      </c>
      <c r="B35907" s="9" t="s">
        <v>6</v>
      </c>
      <c r="C35907">
        <v>2079.5758937915002</v>
      </c>
    </row>
    <row r="35908" spans="1:3" x14ac:dyDescent="0.3">
      <c r="A35908" s="9">
        <v>492.166666666666</v>
      </c>
      <c r="B35908" s="9" t="s">
        <v>6</v>
      </c>
      <c r="C35908">
        <v>2079.45111923787</v>
      </c>
    </row>
    <row r="35909" spans="1:3" x14ac:dyDescent="0.3">
      <c r="A35909" s="9">
        <v>492.25</v>
      </c>
      <c r="B35909" s="9" t="s">
        <v>6</v>
      </c>
      <c r="C35909">
        <v>2079.3263521707199</v>
      </c>
    </row>
    <row r="35910" spans="1:3" x14ac:dyDescent="0.3">
      <c r="A35910" s="9">
        <v>492.33333333333297</v>
      </c>
      <c r="B35910" s="9" t="s">
        <v>6</v>
      </c>
      <c r="C35910">
        <v>2079.2015925895898</v>
      </c>
    </row>
    <row r="35911" spans="1:3" x14ac:dyDescent="0.3">
      <c r="A35911" s="9">
        <v>492.416666666666</v>
      </c>
      <c r="B35911" s="9" t="s">
        <v>6</v>
      </c>
      <c r="C35911">
        <v>2079.07684049403</v>
      </c>
    </row>
    <row r="35912" spans="1:3" x14ac:dyDescent="0.3">
      <c r="A35912" s="9">
        <v>492.5</v>
      </c>
      <c r="B35912" s="9" t="s">
        <v>6</v>
      </c>
      <c r="C35912">
        <v>2078.9520958836001</v>
      </c>
    </row>
    <row r="35913" spans="1:3" x14ac:dyDescent="0.3">
      <c r="A35913" s="9">
        <v>492.58333333333297</v>
      </c>
      <c r="B35913" s="9" t="s">
        <v>6</v>
      </c>
      <c r="C35913">
        <v>2078.8273587578501</v>
      </c>
    </row>
    <row r="35914" spans="1:3" x14ac:dyDescent="0.3">
      <c r="A35914" s="9">
        <v>492.666666666666</v>
      </c>
      <c r="B35914" s="9" t="s">
        <v>6</v>
      </c>
      <c r="C35914">
        <v>2078.7026291163202</v>
      </c>
    </row>
    <row r="35915" spans="1:3" x14ac:dyDescent="0.3">
      <c r="A35915" s="9">
        <v>492.75</v>
      </c>
      <c r="B35915" s="9" t="s">
        <v>6</v>
      </c>
      <c r="C35915">
        <v>2078.5779069585801</v>
      </c>
    </row>
    <row r="35916" spans="1:3" x14ac:dyDescent="0.3">
      <c r="A35916" s="9">
        <v>492.83333333333297</v>
      </c>
      <c r="B35916" s="9" t="s">
        <v>6</v>
      </c>
      <c r="C35916">
        <v>2078.4531922841602</v>
      </c>
    </row>
    <row r="35917" spans="1:3" x14ac:dyDescent="0.3">
      <c r="A35917" s="9">
        <v>492.916666666666</v>
      </c>
      <c r="B35917" s="9" t="s">
        <v>6</v>
      </c>
      <c r="C35917">
        <v>2078.3284850926202</v>
      </c>
    </row>
    <row r="35918" spans="1:3" x14ac:dyDescent="0.3">
      <c r="A35918" s="9">
        <v>493</v>
      </c>
      <c r="B35918" s="9" t="s">
        <v>6</v>
      </c>
      <c r="C35918">
        <v>2078.20378538352</v>
      </c>
    </row>
    <row r="35919" spans="1:3" x14ac:dyDescent="0.3">
      <c r="A35919" s="9">
        <v>493.08333333333297</v>
      </c>
      <c r="B35919" s="9" t="s">
        <v>6</v>
      </c>
      <c r="C35919">
        <v>2078.0790931563902</v>
      </c>
    </row>
    <row r="35920" spans="1:3" x14ac:dyDescent="0.3">
      <c r="A35920" s="9">
        <v>493.166666666666</v>
      </c>
      <c r="B35920" s="9" t="s">
        <v>6</v>
      </c>
      <c r="C35920">
        <v>2077.9544084108002</v>
      </c>
    </row>
    <row r="35921" spans="1:3" x14ac:dyDescent="0.3">
      <c r="A35921" s="9">
        <v>493.25</v>
      </c>
      <c r="B35921" s="9" t="s">
        <v>6</v>
      </c>
      <c r="C35921">
        <v>2077.8297311463002</v>
      </c>
    </row>
    <row r="35922" spans="1:3" x14ac:dyDescent="0.3">
      <c r="A35922" s="9">
        <v>493.33333333333297</v>
      </c>
      <c r="B35922" s="9" t="s">
        <v>6</v>
      </c>
      <c r="C35922">
        <v>2077.7050613624301</v>
      </c>
    </row>
    <row r="35923" spans="1:3" x14ac:dyDescent="0.3">
      <c r="A35923" s="9">
        <v>493.416666666666</v>
      </c>
      <c r="B35923" s="9" t="s">
        <v>6</v>
      </c>
      <c r="C35923">
        <v>2077.5803990587501</v>
      </c>
    </row>
    <row r="35924" spans="1:3" x14ac:dyDescent="0.3">
      <c r="A35924" s="9">
        <v>493.5</v>
      </c>
      <c r="B35924" s="9" t="s">
        <v>6</v>
      </c>
      <c r="C35924">
        <v>2077.45574423481</v>
      </c>
    </row>
    <row r="35925" spans="1:3" x14ac:dyDescent="0.3">
      <c r="A35925" s="9">
        <v>493.58333333333297</v>
      </c>
      <c r="B35925" s="9" t="s">
        <v>6</v>
      </c>
      <c r="C35925">
        <v>2077.3310968901501</v>
      </c>
    </row>
    <row r="35926" spans="1:3" x14ac:dyDescent="0.3">
      <c r="A35926" s="9">
        <v>493.666666666666</v>
      </c>
      <c r="B35926" s="9" t="s">
        <v>6</v>
      </c>
      <c r="C35926">
        <v>2077.2064570243401</v>
      </c>
    </row>
    <row r="35927" spans="1:3" x14ac:dyDescent="0.3">
      <c r="A35927" s="9">
        <v>493.75</v>
      </c>
      <c r="B35927" s="9" t="s">
        <v>6</v>
      </c>
      <c r="C35927">
        <v>2077.0818246369199</v>
      </c>
    </row>
    <row r="35928" spans="1:3" x14ac:dyDescent="0.3">
      <c r="A35928" s="9">
        <v>493.83333333333297</v>
      </c>
      <c r="B35928" s="9" t="s">
        <v>6</v>
      </c>
      <c r="C35928">
        <v>2076.9571997274402</v>
      </c>
    </row>
    <row r="35929" spans="1:3" x14ac:dyDescent="0.3">
      <c r="A35929" s="9">
        <v>493.916666666666</v>
      </c>
      <c r="B35929" s="9" t="s">
        <v>6</v>
      </c>
      <c r="C35929">
        <v>2076.8325822954598</v>
      </c>
    </row>
    <row r="35930" spans="1:3" x14ac:dyDescent="0.3">
      <c r="A35930" s="9">
        <v>494</v>
      </c>
      <c r="B35930" s="9" t="s">
        <v>6</v>
      </c>
      <c r="C35930">
        <v>2076.70797234052</v>
      </c>
    </row>
    <row r="35931" spans="1:3" x14ac:dyDescent="0.3">
      <c r="A35931" s="9">
        <v>494.08333333333297</v>
      </c>
      <c r="B35931" s="9" t="s">
        <v>6</v>
      </c>
      <c r="C35931">
        <v>2076.58336986218</v>
      </c>
    </row>
    <row r="35932" spans="1:3" x14ac:dyDescent="0.3">
      <c r="A35932" s="9">
        <v>494.166666666666</v>
      </c>
      <c r="B35932" s="9" t="s">
        <v>6</v>
      </c>
      <c r="C35932">
        <v>2076.4587748599902</v>
      </c>
    </row>
    <row r="35933" spans="1:3" x14ac:dyDescent="0.3">
      <c r="A35933" s="9">
        <v>494.25</v>
      </c>
      <c r="B35933" s="9" t="s">
        <v>6</v>
      </c>
      <c r="C35933">
        <v>2076.3341873334898</v>
      </c>
    </row>
    <row r="35934" spans="1:3" x14ac:dyDescent="0.3">
      <c r="A35934" s="9">
        <v>494.33333333333297</v>
      </c>
      <c r="B35934" s="9" t="s">
        <v>6</v>
      </c>
      <c r="C35934">
        <v>2076.2096072822501</v>
      </c>
    </row>
    <row r="35935" spans="1:3" x14ac:dyDescent="0.3">
      <c r="A35935" s="9">
        <v>494.416666666666</v>
      </c>
      <c r="B35935" s="9" t="s">
        <v>6</v>
      </c>
      <c r="C35935">
        <v>2076.0850347058199</v>
      </c>
    </row>
    <row r="35936" spans="1:3" x14ac:dyDescent="0.3">
      <c r="A35936" s="9">
        <v>494.5</v>
      </c>
      <c r="B35936" s="9" t="s">
        <v>6</v>
      </c>
      <c r="C35936">
        <v>2075.96046960373</v>
      </c>
    </row>
    <row r="35937" spans="1:3" x14ac:dyDescent="0.3">
      <c r="A35937" s="9">
        <v>494.58333333333297</v>
      </c>
      <c r="B35937" s="9" t="s">
        <v>6</v>
      </c>
      <c r="C35937">
        <v>2075.8359119755601</v>
      </c>
    </row>
    <row r="35938" spans="1:3" x14ac:dyDescent="0.3">
      <c r="A35938" s="9">
        <v>494.666666666666</v>
      </c>
      <c r="B35938" s="9" t="s">
        <v>6</v>
      </c>
      <c r="C35938">
        <v>2075.71136182084</v>
      </c>
    </row>
    <row r="35939" spans="1:3" x14ac:dyDescent="0.3">
      <c r="A35939" s="9">
        <v>494.75</v>
      </c>
      <c r="B35939" s="9" t="s">
        <v>6</v>
      </c>
      <c r="C35939">
        <v>2075.5868191391301</v>
      </c>
    </row>
    <row r="35940" spans="1:3" x14ac:dyDescent="0.3">
      <c r="A35940" s="9">
        <v>494.83333333333297</v>
      </c>
      <c r="B35940" s="9" t="s">
        <v>6</v>
      </c>
      <c r="C35940">
        <v>2075.46228392998</v>
      </c>
    </row>
    <row r="35941" spans="1:3" x14ac:dyDescent="0.3">
      <c r="A35941" s="9">
        <v>494.916666666666</v>
      </c>
      <c r="B35941" s="9" t="s">
        <v>6</v>
      </c>
      <c r="C35941">
        <v>2075.3377561929501</v>
      </c>
    </row>
    <row r="35942" spans="1:3" x14ac:dyDescent="0.3">
      <c r="A35942" s="9">
        <v>495</v>
      </c>
      <c r="B35942" s="9" t="s">
        <v>6</v>
      </c>
      <c r="C35942">
        <v>2075.2132359275702</v>
      </c>
    </row>
    <row r="35943" spans="1:3" x14ac:dyDescent="0.3">
      <c r="A35943" s="9">
        <v>495.08333333333297</v>
      </c>
      <c r="B35943" s="9" t="s">
        <v>6</v>
      </c>
      <c r="C35943">
        <v>2075.08872313342</v>
      </c>
    </row>
    <row r="35944" spans="1:3" x14ac:dyDescent="0.3">
      <c r="A35944" s="9">
        <v>495.166666666666</v>
      </c>
      <c r="B35944" s="9" t="s">
        <v>6</v>
      </c>
      <c r="C35944">
        <v>2074.9642178100298</v>
      </c>
    </row>
    <row r="35945" spans="1:3" x14ac:dyDescent="0.3">
      <c r="A35945" s="9">
        <v>495.25</v>
      </c>
      <c r="B35945" s="9" t="s">
        <v>6</v>
      </c>
      <c r="C35945">
        <v>2074.8397199569599</v>
      </c>
    </row>
    <row r="35946" spans="1:3" x14ac:dyDescent="0.3">
      <c r="A35946" s="9">
        <v>495.33333333333297</v>
      </c>
      <c r="B35946" s="9" t="s">
        <v>6</v>
      </c>
      <c r="C35946">
        <v>2074.7152295737701</v>
      </c>
    </row>
    <row r="35947" spans="1:3" x14ac:dyDescent="0.3">
      <c r="A35947" s="9">
        <v>495.416666666666</v>
      </c>
      <c r="B35947" s="9" t="s">
        <v>6</v>
      </c>
      <c r="C35947">
        <v>2074.5907466599901</v>
      </c>
    </row>
    <row r="35948" spans="1:3" x14ac:dyDescent="0.3">
      <c r="A35948" s="9">
        <v>495.5</v>
      </c>
      <c r="B35948" s="9" t="s">
        <v>6</v>
      </c>
      <c r="C35948">
        <v>2074.4662712151899</v>
      </c>
    </row>
    <row r="35949" spans="1:3" x14ac:dyDescent="0.3">
      <c r="A35949" s="9">
        <v>495.58333333333297</v>
      </c>
      <c r="B35949" s="9" t="s">
        <v>6</v>
      </c>
      <c r="C35949">
        <v>2074.34180323892</v>
      </c>
    </row>
    <row r="35950" spans="1:3" x14ac:dyDescent="0.3">
      <c r="A35950" s="9">
        <v>495.666666666666</v>
      </c>
      <c r="B35950" s="9" t="s">
        <v>6</v>
      </c>
      <c r="C35950">
        <v>2074.2173427307198</v>
      </c>
    </row>
    <row r="35951" spans="1:3" x14ac:dyDescent="0.3">
      <c r="A35951" s="9">
        <v>495.75</v>
      </c>
      <c r="B35951" s="9" t="s">
        <v>6</v>
      </c>
      <c r="C35951">
        <v>2074.0928896901601</v>
      </c>
    </row>
    <row r="35952" spans="1:3" x14ac:dyDescent="0.3">
      <c r="A35952" s="9">
        <v>495.83333333333297</v>
      </c>
      <c r="B35952" s="9" t="s">
        <v>6</v>
      </c>
      <c r="C35952">
        <v>2073.9684441167801</v>
      </c>
    </row>
    <row r="35953" spans="1:3" x14ac:dyDescent="0.3">
      <c r="A35953" s="9">
        <v>495.916666666666</v>
      </c>
      <c r="B35953" s="9" t="s">
        <v>6</v>
      </c>
      <c r="C35953">
        <v>2073.8440060101302</v>
      </c>
    </row>
    <row r="35954" spans="1:3" x14ac:dyDescent="0.3">
      <c r="A35954" s="9">
        <v>496</v>
      </c>
      <c r="B35954" s="9" t="s">
        <v>6</v>
      </c>
      <c r="C35954">
        <v>2073.7195753697702</v>
      </c>
    </row>
    <row r="35955" spans="1:3" x14ac:dyDescent="0.3">
      <c r="A35955" s="9">
        <v>496.08333333333297</v>
      </c>
      <c r="B35955" s="9" t="s">
        <v>6</v>
      </c>
      <c r="C35955">
        <v>2073.5951521952502</v>
      </c>
    </row>
    <row r="35956" spans="1:3" x14ac:dyDescent="0.3">
      <c r="A35956" s="9">
        <v>496.166666666666</v>
      </c>
      <c r="B35956" s="9" t="s">
        <v>6</v>
      </c>
      <c r="C35956">
        <v>2073.4707364861201</v>
      </c>
    </row>
    <row r="35957" spans="1:3" x14ac:dyDescent="0.3">
      <c r="A35957" s="9">
        <v>496.25</v>
      </c>
      <c r="B35957" s="9" t="s">
        <v>6</v>
      </c>
      <c r="C35957">
        <v>2073.3463282419302</v>
      </c>
    </row>
    <row r="35958" spans="1:3" x14ac:dyDescent="0.3">
      <c r="A35958" s="9">
        <v>496.33333333333297</v>
      </c>
      <c r="B35958" s="9" t="s">
        <v>6</v>
      </c>
      <c r="C35958">
        <v>2073.2219274622298</v>
      </c>
    </row>
    <row r="35959" spans="1:3" x14ac:dyDescent="0.3">
      <c r="A35959" s="9">
        <v>496.416666666666</v>
      </c>
      <c r="B35959" s="9" t="s">
        <v>6</v>
      </c>
      <c r="C35959">
        <v>2073.0975341465901</v>
      </c>
    </row>
    <row r="35960" spans="1:3" x14ac:dyDescent="0.3">
      <c r="A35960" s="9">
        <v>496.5</v>
      </c>
      <c r="B35960" s="9" t="s">
        <v>6</v>
      </c>
      <c r="C35960">
        <v>2072.9731482945399</v>
      </c>
    </row>
    <row r="35961" spans="1:3" x14ac:dyDescent="0.3">
      <c r="A35961" s="9">
        <v>496.58333333333297</v>
      </c>
      <c r="B35961" s="9" t="s">
        <v>6</v>
      </c>
      <c r="C35961">
        <v>2072.84876990564</v>
      </c>
    </row>
    <row r="35962" spans="1:3" x14ac:dyDescent="0.3">
      <c r="A35962" s="9">
        <v>496.666666666666</v>
      </c>
      <c r="B35962" s="9" t="s">
        <v>6</v>
      </c>
      <c r="C35962">
        <v>2072.7243989794501</v>
      </c>
    </row>
    <row r="35963" spans="1:3" x14ac:dyDescent="0.3">
      <c r="A35963" s="9">
        <v>496.75</v>
      </c>
      <c r="B35963" s="9" t="s">
        <v>6</v>
      </c>
      <c r="C35963">
        <v>2072.6000355155102</v>
      </c>
    </row>
    <row r="35964" spans="1:3" x14ac:dyDescent="0.3">
      <c r="A35964" s="9">
        <v>496.83333333333297</v>
      </c>
      <c r="B35964" s="9" t="s">
        <v>6</v>
      </c>
      <c r="C35964">
        <v>2072.4756795133799</v>
      </c>
    </row>
    <row r="35965" spans="1:3" x14ac:dyDescent="0.3">
      <c r="A35965" s="9">
        <v>496.916666666666</v>
      </c>
      <c r="B35965" s="9" t="s">
        <v>6</v>
      </c>
      <c r="C35965">
        <v>2072.3513309726</v>
      </c>
    </row>
    <row r="35966" spans="1:3" x14ac:dyDescent="0.3">
      <c r="A35966" s="9">
        <v>497</v>
      </c>
      <c r="B35966" s="9" t="s">
        <v>6</v>
      </c>
      <c r="C35966">
        <v>2072.2269898927502</v>
      </c>
    </row>
    <row r="35967" spans="1:3" x14ac:dyDescent="0.3">
      <c r="A35967" s="9">
        <v>497.08333333333297</v>
      </c>
      <c r="B35967" s="9" t="s">
        <v>6</v>
      </c>
      <c r="C35967">
        <v>2072.10265627335</v>
      </c>
    </row>
    <row r="35968" spans="1:3" x14ac:dyDescent="0.3">
      <c r="A35968" s="9">
        <v>497.166666666666</v>
      </c>
      <c r="B35968" s="9" t="s">
        <v>6</v>
      </c>
      <c r="C35968">
        <v>2071.9783301139801</v>
      </c>
    </row>
    <row r="35969" spans="1:3" x14ac:dyDescent="0.3">
      <c r="A35969" s="9">
        <v>497.25</v>
      </c>
      <c r="B35969" s="9" t="s">
        <v>6</v>
      </c>
      <c r="C35969">
        <v>2071.8540114141701</v>
      </c>
    </row>
    <row r="35970" spans="1:3" x14ac:dyDescent="0.3">
      <c r="A35970" s="9">
        <v>497.33333333333297</v>
      </c>
      <c r="B35970" s="9" t="s">
        <v>6</v>
      </c>
      <c r="C35970">
        <v>2071.7297001734801</v>
      </c>
    </row>
    <row r="35971" spans="1:3" x14ac:dyDescent="0.3">
      <c r="A35971" s="9">
        <v>497.416666666666</v>
      </c>
      <c r="B35971" s="9" t="s">
        <v>6</v>
      </c>
      <c r="C35971">
        <v>2071.6053963914701</v>
      </c>
    </row>
    <row r="35972" spans="1:3" x14ac:dyDescent="0.3">
      <c r="A35972" s="9">
        <v>497.5</v>
      </c>
      <c r="B35972" s="9" t="s">
        <v>6</v>
      </c>
      <c r="C35972">
        <v>2071.48110006769</v>
      </c>
    </row>
    <row r="35973" spans="1:3" x14ac:dyDescent="0.3">
      <c r="A35973" s="9">
        <v>497.58333333333297</v>
      </c>
      <c r="B35973" s="9" t="s">
        <v>6</v>
      </c>
      <c r="C35973">
        <v>2071.3568112016901</v>
      </c>
    </row>
    <row r="35974" spans="1:3" x14ac:dyDescent="0.3">
      <c r="A35974" s="9">
        <v>497.666666666666</v>
      </c>
      <c r="B35974" s="9" t="s">
        <v>6</v>
      </c>
      <c r="C35974">
        <v>2071.2325297930201</v>
      </c>
    </row>
    <row r="35975" spans="1:3" x14ac:dyDescent="0.3">
      <c r="A35975" s="9">
        <v>497.75</v>
      </c>
      <c r="B35975" s="9" t="s">
        <v>6</v>
      </c>
      <c r="C35975">
        <v>2071.1082558412299</v>
      </c>
    </row>
    <row r="35976" spans="1:3" x14ac:dyDescent="0.3">
      <c r="A35976" s="9">
        <v>497.83333333333297</v>
      </c>
      <c r="B35976" s="9" t="s">
        <v>6</v>
      </c>
      <c r="C35976">
        <v>2070.9839893458802</v>
      </c>
    </row>
    <row r="35977" spans="1:3" x14ac:dyDescent="0.3">
      <c r="A35977" s="9">
        <v>497.916666666666</v>
      </c>
      <c r="B35977" s="9" t="s">
        <v>6</v>
      </c>
      <c r="C35977">
        <v>2070.8597303065199</v>
      </c>
    </row>
    <row r="35978" spans="1:3" x14ac:dyDescent="0.3">
      <c r="A35978" s="9">
        <v>498</v>
      </c>
      <c r="B35978" s="9" t="s">
        <v>6</v>
      </c>
      <c r="C35978">
        <v>2070.7354787227</v>
      </c>
    </row>
    <row r="35979" spans="1:3" x14ac:dyDescent="0.3">
      <c r="A35979" s="9">
        <v>498.08333333333297</v>
      </c>
      <c r="B35979" s="9" t="s">
        <v>6</v>
      </c>
      <c r="C35979">
        <v>2070.61123459397</v>
      </c>
    </row>
    <row r="35980" spans="1:3" x14ac:dyDescent="0.3">
      <c r="A35980" s="9">
        <v>498.166666666666</v>
      </c>
      <c r="B35980" s="9" t="s">
        <v>6</v>
      </c>
      <c r="C35980">
        <v>2070.4869979199002</v>
      </c>
    </row>
    <row r="35981" spans="1:3" x14ac:dyDescent="0.3">
      <c r="A35981" s="9">
        <v>498.25</v>
      </c>
      <c r="B35981" s="9" t="s">
        <v>6</v>
      </c>
      <c r="C35981">
        <v>2070.3627687000198</v>
      </c>
    </row>
    <row r="35982" spans="1:3" x14ac:dyDescent="0.3">
      <c r="A35982" s="9">
        <v>498.33333333333297</v>
      </c>
      <c r="B35982" s="9" t="s">
        <v>6</v>
      </c>
      <c r="C35982">
        <v>2070.2385469339001</v>
      </c>
    </row>
    <row r="35983" spans="1:3" x14ac:dyDescent="0.3">
      <c r="A35983" s="9">
        <v>498.416666666666</v>
      </c>
      <c r="B35983" s="9" t="s">
        <v>6</v>
      </c>
      <c r="C35983">
        <v>2070.1143326210899</v>
      </c>
    </row>
    <row r="35984" spans="1:3" x14ac:dyDescent="0.3">
      <c r="A35984" s="9">
        <v>498.5</v>
      </c>
      <c r="B35984" s="9" t="s">
        <v>6</v>
      </c>
      <c r="C35984">
        <v>2069.99012576113</v>
      </c>
    </row>
    <row r="35985" spans="1:3" x14ac:dyDescent="0.3">
      <c r="A35985" s="9">
        <v>498.58333333333297</v>
      </c>
      <c r="B35985" s="9" t="s">
        <v>6</v>
      </c>
      <c r="C35985">
        <v>2069.8659263535801</v>
      </c>
    </row>
    <row r="35986" spans="1:3" x14ac:dyDescent="0.3">
      <c r="A35986" s="9">
        <v>498.666666666666</v>
      </c>
      <c r="B35986" s="9" t="s">
        <v>6</v>
      </c>
      <c r="C35986">
        <v>2069.7417343980001</v>
      </c>
    </row>
    <row r="35987" spans="1:3" x14ac:dyDescent="0.3">
      <c r="A35987" s="9">
        <v>498.75</v>
      </c>
      <c r="B35987" s="9" t="s">
        <v>6</v>
      </c>
      <c r="C35987">
        <v>2069.6175498939401</v>
      </c>
    </row>
    <row r="35988" spans="1:3" x14ac:dyDescent="0.3">
      <c r="A35988" s="9">
        <v>498.83333333333297</v>
      </c>
      <c r="B35988" s="9" t="s">
        <v>6</v>
      </c>
      <c r="C35988">
        <v>2069.4933728409401</v>
      </c>
    </row>
    <row r="35989" spans="1:3" x14ac:dyDescent="0.3">
      <c r="A35989" s="9">
        <v>498.916666666666</v>
      </c>
      <c r="B35989" s="9" t="s">
        <v>6</v>
      </c>
      <c r="C35989">
        <v>2069.3692032385702</v>
      </c>
    </row>
    <row r="35990" spans="1:3" x14ac:dyDescent="0.3">
      <c r="A35990" s="9">
        <v>499</v>
      </c>
      <c r="B35990" s="9" t="s">
        <v>6</v>
      </c>
      <c r="C35990">
        <v>2069.2450410863798</v>
      </c>
    </row>
    <row r="35991" spans="1:3" x14ac:dyDescent="0.3">
      <c r="A35991" s="9">
        <v>499.08333333333297</v>
      </c>
      <c r="B35991" s="9" t="s">
        <v>6</v>
      </c>
      <c r="C35991">
        <v>2069.1208863839101</v>
      </c>
    </row>
    <row r="35992" spans="1:3" x14ac:dyDescent="0.3">
      <c r="A35992" s="9">
        <v>499.166666666666</v>
      </c>
      <c r="B35992" s="9" t="s">
        <v>6</v>
      </c>
      <c r="C35992">
        <v>2068.99673913073</v>
      </c>
    </row>
    <row r="35993" spans="1:3" x14ac:dyDescent="0.3">
      <c r="A35993" s="9">
        <v>499.25</v>
      </c>
      <c r="B35993" s="9" t="s">
        <v>6</v>
      </c>
      <c r="C35993">
        <v>2068.8725993263802</v>
      </c>
    </row>
    <row r="35994" spans="1:3" x14ac:dyDescent="0.3">
      <c r="A35994" s="9">
        <v>499.33333333333297</v>
      </c>
      <c r="B35994" s="9" t="s">
        <v>6</v>
      </c>
      <c r="C35994">
        <v>2068.7484669704199</v>
      </c>
    </row>
    <row r="35995" spans="1:3" x14ac:dyDescent="0.3">
      <c r="A35995" s="9">
        <v>499.416666666666</v>
      </c>
      <c r="B35995" s="9" t="s">
        <v>6</v>
      </c>
      <c r="C35995">
        <v>2068.6243420624101</v>
      </c>
    </row>
    <row r="35996" spans="1:3" x14ac:dyDescent="0.3">
      <c r="A35996" s="9">
        <v>499.5</v>
      </c>
      <c r="B35996" s="9" t="s">
        <v>6</v>
      </c>
      <c r="C35996">
        <v>2068.5002246018798</v>
      </c>
    </row>
    <row r="35997" spans="1:3" x14ac:dyDescent="0.3">
      <c r="A35997" s="9">
        <v>499.58333333333297</v>
      </c>
      <c r="B35997" s="9" t="s">
        <v>6</v>
      </c>
      <c r="C35997">
        <v>2068.3761145884</v>
      </c>
    </row>
    <row r="35998" spans="1:3" x14ac:dyDescent="0.3">
      <c r="A35998" s="9">
        <v>499.666666666666</v>
      </c>
      <c r="B35998" s="9" t="s">
        <v>6</v>
      </c>
      <c r="C35998">
        <v>2068.2520120215299</v>
      </c>
    </row>
    <row r="35999" spans="1:3" x14ac:dyDescent="0.3">
      <c r="A35999" s="9">
        <v>499.75</v>
      </c>
      <c r="B35999" s="9" t="s">
        <v>6</v>
      </c>
      <c r="C35999">
        <v>2068.1279169008099</v>
      </c>
    </row>
    <row r="36000" spans="1:3" x14ac:dyDescent="0.3">
      <c r="A36000" s="9">
        <v>499.83333333333297</v>
      </c>
      <c r="B36000" s="9" t="s">
        <v>6</v>
      </c>
      <c r="C36000">
        <v>2068.0038292258</v>
      </c>
    </row>
    <row r="36001" spans="1:3" x14ac:dyDescent="0.3">
      <c r="A36001" s="9">
        <v>499.916666666666</v>
      </c>
      <c r="B36001" s="9" t="s">
        <v>6</v>
      </c>
      <c r="C36001">
        <v>2067.8797489960398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ABE1C-585C-4A05-A4F4-1FDCE0BC338A}">
  <dimension ref="A1:AI51"/>
  <sheetViews>
    <sheetView zoomScale="130" zoomScaleNormal="130" workbookViewId="0">
      <selection activeCell="D7" sqref="A1:D7"/>
    </sheetView>
  </sheetViews>
  <sheetFormatPr defaultRowHeight="14.4" x14ac:dyDescent="0.3"/>
  <cols>
    <col min="2" max="2" width="10.21875" bestFit="1" customWidth="1"/>
    <col min="3" max="3" width="12.77734375" customWidth="1"/>
    <col min="4" max="4" width="13.6640625" customWidth="1"/>
    <col min="8" max="9" width="9.109375" customWidth="1"/>
  </cols>
  <sheetData>
    <row r="1" spans="1:5" ht="31.2" customHeight="1" x14ac:dyDescent="0.3">
      <c r="A1" s="18" t="s">
        <v>9</v>
      </c>
      <c r="B1" s="18" t="s">
        <v>26</v>
      </c>
      <c r="C1" s="18" t="s">
        <v>25</v>
      </c>
      <c r="D1" s="18" t="s">
        <v>10</v>
      </c>
      <c r="E1" s="5"/>
    </row>
    <row r="2" spans="1:5" x14ac:dyDescent="0.3">
      <c r="A2" s="19" t="s">
        <v>3</v>
      </c>
      <c r="B2" s="20">
        <v>366808</v>
      </c>
      <c r="C2" s="20">
        <v>9442895</v>
      </c>
      <c r="D2" s="21">
        <v>25.743427079016815</v>
      </c>
      <c r="E2" s="3"/>
    </row>
    <row r="3" spans="1:5" x14ac:dyDescent="0.3">
      <c r="A3" s="19" t="s">
        <v>4</v>
      </c>
      <c r="B3" s="20">
        <v>503544</v>
      </c>
      <c r="C3" s="20">
        <v>37566409</v>
      </c>
      <c r="D3" s="21">
        <v>74.604024673116953</v>
      </c>
      <c r="E3" s="3"/>
    </row>
    <row r="4" spans="1:5" x14ac:dyDescent="0.3">
      <c r="A4" s="19" t="s">
        <v>5</v>
      </c>
      <c r="B4" s="20">
        <v>451072</v>
      </c>
      <c r="C4" s="20">
        <v>24849034</v>
      </c>
      <c r="D4" s="21">
        <v>55.088841692678777</v>
      </c>
      <c r="E4" s="3"/>
    </row>
    <row r="5" spans="1:5" x14ac:dyDescent="0.3">
      <c r="A5" s="19" t="s">
        <v>6</v>
      </c>
      <c r="B5" s="20">
        <v>484632</v>
      </c>
      <c r="C5" s="20">
        <v>17014173</v>
      </c>
      <c r="D5" s="21">
        <v>35.107407269845986</v>
      </c>
      <c r="E5" s="3"/>
    </row>
    <row r="6" spans="1:5" x14ac:dyDescent="0.3">
      <c r="A6" s="19" t="s">
        <v>7</v>
      </c>
      <c r="B6" s="20">
        <v>21028</v>
      </c>
      <c r="C6" s="20">
        <v>318415</v>
      </c>
      <c r="D6" s="21">
        <v>15.142429142096253</v>
      </c>
      <c r="E6" s="3"/>
    </row>
    <row r="7" spans="1:5" x14ac:dyDescent="0.3">
      <c r="A7" s="19" t="s">
        <v>11</v>
      </c>
      <c r="B7" s="20">
        <v>1827084</v>
      </c>
      <c r="C7" s="20">
        <v>89190926</v>
      </c>
      <c r="D7" s="21">
        <v>48.815996418336539</v>
      </c>
      <c r="E7" s="3"/>
    </row>
    <row r="8" spans="1:5" x14ac:dyDescent="0.3">
      <c r="A8" s="1"/>
      <c r="B8" s="1"/>
      <c r="C8" s="2"/>
      <c r="D8" s="2"/>
      <c r="E8" s="3"/>
    </row>
    <row r="9" spans="1:5" x14ac:dyDescent="0.3">
      <c r="A9" s="1"/>
      <c r="B9" s="1"/>
      <c r="C9" s="2"/>
      <c r="D9" s="2"/>
      <c r="E9" s="3"/>
    </row>
    <row r="10" spans="1:5" x14ac:dyDescent="0.3">
      <c r="A10" s="1"/>
      <c r="B10" s="1"/>
      <c r="C10" s="2"/>
      <c r="D10" s="2"/>
      <c r="E10" s="3"/>
    </row>
    <row r="11" spans="1:5" x14ac:dyDescent="0.3">
      <c r="A11" s="1"/>
      <c r="B11" s="1"/>
      <c r="C11" s="2"/>
      <c r="D11" s="2"/>
      <c r="E11" s="3"/>
    </row>
    <row r="14" spans="1:5" x14ac:dyDescent="0.3">
      <c r="A14" s="4"/>
      <c r="B14" s="4"/>
      <c r="C14" s="4"/>
      <c r="D14" s="5"/>
    </row>
    <row r="15" spans="1:5" x14ac:dyDescent="0.3">
      <c r="A15" s="1"/>
      <c r="B15" s="10"/>
      <c r="C15" s="10"/>
      <c r="D15" s="17"/>
    </row>
    <row r="16" spans="1:5" x14ac:dyDescent="0.3">
      <c r="A16" s="1"/>
      <c r="B16" s="10"/>
      <c r="C16" s="10"/>
      <c r="D16" s="17"/>
    </row>
    <row r="17" spans="1:35" x14ac:dyDescent="0.3">
      <c r="A17" s="1"/>
      <c r="B17" s="10"/>
      <c r="C17" s="10"/>
      <c r="D17" s="17"/>
    </row>
    <row r="18" spans="1:35" x14ac:dyDescent="0.3">
      <c r="A18" s="1"/>
      <c r="B18" s="10"/>
      <c r="C18" s="10"/>
      <c r="D18" s="17"/>
    </row>
    <row r="19" spans="1:35" x14ac:dyDescent="0.3">
      <c r="A19" s="1"/>
      <c r="B19" s="10"/>
      <c r="C19" s="10"/>
      <c r="D19" s="17"/>
    </row>
    <row r="20" spans="1:35" x14ac:dyDescent="0.3">
      <c r="A20" s="1"/>
      <c r="B20" s="10"/>
      <c r="C20" s="10"/>
      <c r="D20" s="17"/>
    </row>
    <row r="32" spans="1:35" x14ac:dyDescent="0.3">
      <c r="AI32" t="s">
        <v>17</v>
      </c>
    </row>
    <row r="51" spans="33:33" x14ac:dyDescent="0.3">
      <c r="AG51" t="s">
        <v>12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AA581-47BA-437F-82DF-8995F68ED259}">
  <dimension ref="B3:C8"/>
  <sheetViews>
    <sheetView workbookViewId="0">
      <selection activeCell="C17" sqref="C17"/>
    </sheetView>
  </sheetViews>
  <sheetFormatPr defaultRowHeight="14.4" x14ac:dyDescent="0.3"/>
  <cols>
    <col min="2" max="2" width="28.33203125" customWidth="1"/>
    <col min="3" max="3" width="53.88671875" customWidth="1"/>
  </cols>
  <sheetData>
    <row r="3" spans="2:3" x14ac:dyDescent="0.3">
      <c r="C3" s="6"/>
    </row>
    <row r="6" spans="2:3" ht="15" thickBot="1" x14ac:dyDescent="0.35">
      <c r="B6" s="7"/>
      <c r="C6" s="8"/>
    </row>
    <row r="7" spans="2:3" ht="28.95" customHeight="1" thickBot="1" x14ac:dyDescent="0.35">
      <c r="B7" s="11" t="s">
        <v>13</v>
      </c>
      <c r="C7" s="13" t="s">
        <v>15</v>
      </c>
    </row>
    <row r="8" spans="2:3" ht="59.4" customHeight="1" thickBot="1" x14ac:dyDescent="0.35">
      <c r="B8" s="12" t="s">
        <v>14</v>
      </c>
      <c r="C8" s="14" t="s">
        <v>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AF89C-2820-4F88-AAC2-4C53FDF71CEB}">
  <dimension ref="B2:K8"/>
  <sheetViews>
    <sheetView workbookViewId="0">
      <selection activeCell="D8" sqref="B2:D8"/>
    </sheetView>
  </sheetViews>
  <sheetFormatPr defaultRowHeight="14.4" x14ac:dyDescent="0.3"/>
  <cols>
    <col min="2" max="2" width="12" customWidth="1"/>
    <col min="3" max="3" width="25.5546875" customWidth="1"/>
    <col min="4" max="4" width="23.21875" customWidth="1"/>
    <col min="5" max="6" width="8.6640625" customWidth="1"/>
    <col min="7" max="7" width="16.5546875" customWidth="1"/>
    <col min="8" max="9" width="8.6640625" customWidth="1"/>
    <col min="13" max="16" width="15.77734375" customWidth="1"/>
  </cols>
  <sheetData>
    <row r="2" spans="2:11" ht="32.4" customHeight="1" x14ac:dyDescent="0.3">
      <c r="B2" s="23" t="s">
        <v>27</v>
      </c>
      <c r="C2" s="24" t="s">
        <v>16</v>
      </c>
      <c r="D2" s="24" t="s">
        <v>24</v>
      </c>
      <c r="E2" s="22"/>
      <c r="F2" s="22"/>
      <c r="H2" s="22"/>
      <c r="I2" s="22"/>
      <c r="J2" s="22"/>
    </row>
    <row r="3" spans="2:11" x14ac:dyDescent="0.3">
      <c r="B3" s="25" t="s">
        <v>3</v>
      </c>
      <c r="C3" s="26">
        <v>2134.2353765852299</v>
      </c>
      <c r="D3" s="26">
        <v>1412.96976152306</v>
      </c>
      <c r="E3" s="10"/>
      <c r="F3" s="10"/>
      <c r="H3" s="10"/>
      <c r="I3" s="10"/>
      <c r="J3" s="10"/>
      <c r="K3" s="10"/>
    </row>
    <row r="4" spans="2:11" x14ac:dyDescent="0.3">
      <c r="B4" s="25" t="s">
        <v>4</v>
      </c>
      <c r="C4" s="26">
        <v>5611.6316884988701</v>
      </c>
      <c r="D4" s="26">
        <v>4073.3561412231602</v>
      </c>
      <c r="E4" s="10"/>
      <c r="F4" s="10"/>
      <c r="H4" s="10"/>
      <c r="I4" s="10"/>
      <c r="J4" s="10"/>
      <c r="K4" s="10"/>
    </row>
    <row r="5" spans="2:11" x14ac:dyDescent="0.3">
      <c r="B5" s="25" t="s">
        <v>5</v>
      </c>
      <c r="C5" s="26">
        <v>4630.3644410025199</v>
      </c>
      <c r="D5" s="26">
        <v>3503.3118867590001</v>
      </c>
      <c r="E5" s="10"/>
      <c r="F5" s="10"/>
      <c r="H5" s="10"/>
      <c r="I5" s="10"/>
      <c r="J5" s="10"/>
      <c r="K5" s="10"/>
    </row>
    <row r="6" spans="2:11" x14ac:dyDescent="0.3">
      <c r="B6" s="25" t="s">
        <v>6</v>
      </c>
      <c r="C6" s="26">
        <v>3796.4204801778401</v>
      </c>
      <c r="D6" s="26">
        <v>2939.8382233233001</v>
      </c>
      <c r="E6" s="10"/>
      <c r="F6" s="10"/>
      <c r="H6" s="10"/>
      <c r="I6" s="10"/>
      <c r="J6" s="10"/>
      <c r="K6" s="10"/>
    </row>
    <row r="7" spans="2:11" x14ac:dyDescent="0.3">
      <c r="B7" s="25" t="s">
        <v>7</v>
      </c>
      <c r="C7" s="26">
        <v>1426.97473153859</v>
      </c>
      <c r="D7" s="26">
        <v>825.856226899592</v>
      </c>
      <c r="E7" s="10"/>
      <c r="F7" s="10"/>
      <c r="H7" s="10"/>
      <c r="I7" s="10"/>
      <c r="J7" s="10"/>
      <c r="K7" s="10"/>
    </row>
    <row r="8" spans="2:11" x14ac:dyDescent="0.3">
      <c r="B8" s="25" t="s">
        <v>11</v>
      </c>
      <c r="C8" s="26">
        <v>3449.5102304586699</v>
      </c>
      <c r="D8" s="26">
        <v>2658.4250011590402</v>
      </c>
      <c r="E8" s="10"/>
      <c r="F8" s="10"/>
      <c r="H8" s="10"/>
      <c r="I8" s="10"/>
      <c r="J8" s="10"/>
      <c r="K8" s="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89b0a4-ebbc-4fa4-a3b2-09d5d1e376bb" xsi:nil="true"/>
    <TaxCatchAll xmlns="2f67f75e-f1e6-47ab-8d9a-b2f0a0443098" xsi:nil="true"/>
    <PRADateDisposal xmlns="4f9c820c-e7e2-444d-97ee-45f2b3485c1d" xsi:nil="true"/>
    <BusinessValue xmlns="4f9c820c-e7e2-444d-97ee-45f2b3485c1d" xsi:nil="true"/>
    <Subactivity xmlns="4f9c820c-e7e2-444d-97ee-45f2b3485c1d">Consents - Public Notification - Information for Website</Subactivity>
    <ObjectiveID xmlns="7af8820d-5d77-49fd-a90f-de67c7df7ae1" xsi:nil="true"/>
    <OriginalSubject xmlns="4f9c820c-e7e2-444d-97ee-45f2b3485c1d" xsi:nil="true"/>
    <SecurityClassification xmlns="15ffb055-6eb4-45a1-bc20-bf2ac0d420da" xsi:nil="true"/>
    <KeyWords xmlns="15ffb055-6eb4-45a1-bc20-bf2ac0d420da" xsi:nil="true"/>
    <PRADate3 xmlns="4f9c820c-e7e2-444d-97ee-45f2b3485c1d" xsi:nil="true"/>
    <ConsentID xmlns="e339226f-05a1-4fe4-bebf-41fdd87e6f3e">RM24.184</ConsentID>
    <PRAText5 xmlns="4f9c820c-e7e2-444d-97ee-45f2b3485c1d" xsi:nil="true"/>
    <Level2 xmlns="c91a514c-9034-4fa3-897a-8352025b26ed">NA</Level2>
    <Activity xmlns="4f9c820c-e7e2-444d-97ee-45f2b3485c1d">Resource Consents 2024</Activity>
    <ILFrom xmlns="c91a514c-9034-4fa3-897a-8352025b26ed" xsi:nil="true"/>
    <AggregationStatus xmlns="4f9c820c-e7e2-444d-97ee-45f2b3485c1d">Normal</AggregationStatus>
    <Sent xmlns="4f9c820c-e7e2-444d-97ee-45f2b3485c1d" xsi:nil="true"/>
    <PRADate2 xmlns="4f9c820c-e7e2-444d-97ee-45f2b3485c1d" xsi:nil="true"/>
    <CategoryValue xmlns="4f9c820c-e7e2-444d-97ee-45f2b3485c1d">NA</CategoryValue>
    <Case xmlns="4f9c820c-e7e2-444d-97ee-45f2b3485c1d">RM24.184</Case>
    <PRAText1 xmlns="4f9c820c-e7e2-444d-97ee-45f2b3485c1d" xsi:nil="true"/>
    <PRAText4 xmlns="4f9c820c-e7e2-444d-97ee-45f2b3485c1d" xsi:nil="true"/>
    <Level3 xmlns="c91a514c-9034-4fa3-897a-8352025b26ed" xsi:nil="true"/>
    <Team xmlns="c91a514c-9034-4fa3-897a-8352025b26ed">Resource Consents</Team>
    <Project xmlns="4f9c820c-e7e2-444d-97ee-45f2b3485c1d">NA</Project>
    <zLegacy xmlns="7af8820d-5d77-49fd-a90f-de67c7df7ae1" xsi:nil="true"/>
    <CC xmlns="c91a514c-9034-4fa3-897a-8352025b26ed" xsi:nil="true"/>
    <Function xmlns="4f9c820c-e7e2-444d-97ee-45f2b3485c1d">Resource Consents</Function>
    <FunctionGroup xmlns="4f9c820c-e7e2-444d-97ee-45f2b3485c1d">Regulatory</FunctionGroup>
    <Received xmlns="15ffb055-6eb4-45a1-bc20-bf2ac0d420da" xsi:nil="true"/>
    <AggregationNarrative xmlns="725c79e5-42ce-4aa0-ac78-b6418001f0d2" xsi:nil="true"/>
    <RelatedPeople xmlns="4f9c820c-e7e2-444d-97ee-45f2b3485c1d">
      <UserInfo>
        <DisplayName/>
        <AccountId xsi:nil="true"/>
        <AccountType/>
      </UserInfo>
    </RelatedPeople>
    <Channel xmlns="c91a514c-9034-4fa3-897a-8352025b26ed">NA</Channel>
    <PRAType xmlns="4f9c820c-e7e2-444d-97ee-45f2b3485c1d">Doc</PRAType>
    <PRADate1 xmlns="4f9c820c-e7e2-444d-97ee-45f2b3485c1d" xsi:nil="true"/>
    <DocumentType xmlns="4f9c820c-e7e2-444d-97ee-45f2b3485c1d" xsi:nil="true"/>
    <PRAText3 xmlns="4f9c820c-e7e2-444d-97ee-45f2b3485c1d" xsi:nil="true"/>
    <RelatedConsent xmlns="6824bcf6-5ad5-413a-b6b4-3db2634f7b96" xsi:nil="true"/>
    <zLegacyJSON xmlns="7af8820d-5d77-49fd-a90f-de67c7df7ae1" xsi:nil="true"/>
    <Status xmlns="6824bcf6-5ad5-413a-b6b4-3db2634f7b96" xsi:nil="true"/>
    <Year xmlns="c91a514c-9034-4fa3-897a-8352025b26ed">2024</Year>
    <zMigrationID xmlns="7af8820d-5d77-49fd-a90f-de67c7df7ae1" xsi:nil="true"/>
    <CategoryName xmlns="4f9c820c-e7e2-444d-97ee-45f2b3485c1d">NA</CategoryName>
    <PRADateTrigger xmlns="4f9c820c-e7e2-444d-97ee-45f2b3485c1d" xsi:nil="true"/>
    <Narrative xmlns="4f9c820c-e7e2-444d-97ee-45f2b3485c1d" xsi:nil="true"/>
    <To xmlns="4f9c820c-e7e2-444d-97ee-45f2b3485c1d" xsi:nil="true"/>
    <PRAText2 xmlns="4f9c820c-e7e2-444d-97ee-45f2b3485c1d" xsi:nil="true"/>
    <MailPreviewData xmlns="15ffb055-6eb4-45a1-bc20-bf2ac0d420da" xsi:nil="true"/>
    <_dlc_DocId xmlns="2f67f75e-f1e6-47ab-8d9a-b2f0a0443098">ResourceConsents-999859517-29657</_dlc_DocId>
    <_dlc_DocIdUrl xmlns="2f67f75e-f1e6-47ab-8d9a-b2f0a0443098">
      <Url>https://otagorc.sharepoint.com/sites/ResourceConsents/_layouts/15/DocIdRedir.aspx?ID=ResourceConsents-999859517-29657</Url>
      <Description>ResourceConsents-999859517-29657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Mail" ma:contentTypeID="0x0101003BFCAFEC678BC643B3A6E9866FBFB6660065AD211A6B65594F928507D2A85EA224" ma:contentTypeVersion="52" ma:contentTypeDescription="Create a new document." ma:contentTypeScope="" ma:versionID="168d811887c09c37dc206cc1f2509adc">
  <xsd:schema xmlns:xsd="http://www.w3.org/2001/XMLSchema" xmlns:xs="http://www.w3.org/2001/XMLSchema" xmlns:p="http://schemas.microsoft.com/office/2006/metadata/properties" xmlns:ns2="2f67f75e-f1e6-47ab-8d9a-b2f0a0443098" xmlns:ns3="4a89b0a4-ebbc-4fa4-a3b2-09d5d1e376bb" xmlns:ns4="c91a514c-9034-4fa3-897a-8352025b26ed" xmlns:ns5="4f9c820c-e7e2-444d-97ee-45f2b3485c1d" xmlns:ns6="15ffb055-6eb4-45a1-bc20-bf2ac0d420da" xmlns:ns7="725c79e5-42ce-4aa0-ac78-b6418001f0d2" xmlns:ns8="7af8820d-5d77-49fd-a90f-de67c7df7ae1" xmlns:ns9="6824bcf6-5ad5-413a-b6b4-3db2634f7b96" xmlns:ns10="e339226f-05a1-4fe4-bebf-41fdd87e6f3e" targetNamespace="http://schemas.microsoft.com/office/2006/metadata/properties" ma:root="true" ma:fieldsID="46f64e6f1de2ae00afb6f2057c06bed8" ns2:_="" ns3:_="" ns4:_="" ns5:_="" ns6:_="" ns7:_="" ns8:_="" ns9:_="" ns10:_="">
    <xsd:import namespace="2f67f75e-f1e6-47ab-8d9a-b2f0a0443098"/>
    <xsd:import namespace="4a89b0a4-ebbc-4fa4-a3b2-09d5d1e376bb"/>
    <xsd:import namespace="c91a514c-9034-4fa3-897a-8352025b26ed"/>
    <xsd:import namespace="4f9c820c-e7e2-444d-97ee-45f2b3485c1d"/>
    <xsd:import namespace="15ffb055-6eb4-45a1-bc20-bf2ac0d420da"/>
    <xsd:import namespace="725c79e5-42ce-4aa0-ac78-b6418001f0d2"/>
    <xsd:import namespace="7af8820d-5d77-49fd-a90f-de67c7df7ae1"/>
    <xsd:import namespace="6824bcf6-5ad5-413a-b6b4-3db2634f7b96"/>
    <xsd:import namespace="e339226f-05a1-4fe4-bebf-41fdd87e6f3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lcf76f155ced4ddcb4097134ff3c332f" minOccurs="0"/>
                <xsd:element ref="ns2:TaxCatchAll" minOccurs="0"/>
                <xsd:element ref="ns5:To" minOccurs="0"/>
                <xsd:element ref="ns4:ILFrom" minOccurs="0"/>
                <xsd:element ref="ns6:Received" minOccurs="0"/>
                <xsd:element ref="ns5:Sent" minOccurs="0"/>
                <xsd:element ref="ns5:DocumentType" minOccurs="0"/>
                <xsd:element ref="ns5:OriginalSubject" minOccurs="0"/>
                <xsd:element ref="ns6:SecurityClassification" minOccurs="0"/>
                <xsd:element ref="ns7:AggregationNarrative" minOccurs="0"/>
                <xsd:element ref="ns5:RelatedPeople" minOccurs="0"/>
                <xsd:element ref="ns5:Case" minOccurs="0"/>
                <xsd:element ref="ns5:Activity" minOccurs="0"/>
                <xsd:element ref="ns5:Function" minOccurs="0"/>
                <xsd:element ref="ns5:Project" minOccurs="0"/>
                <xsd:element ref="ns5:CategoryName" minOccurs="0"/>
                <xsd:element ref="ns5:PRAType" minOccurs="0"/>
                <xsd:element ref="ns5:PRADate1" minOccurs="0"/>
                <xsd:element ref="ns5:PRADate2" minOccurs="0"/>
                <xsd:element ref="ns5:PRADate3" minOccurs="0"/>
                <xsd:element ref="ns5:PRADateDisposal" minOccurs="0"/>
                <xsd:element ref="ns5:PRADateTrigger" minOccurs="0"/>
                <xsd:element ref="ns5:PRAText1" minOccurs="0"/>
                <xsd:element ref="ns5:PRAText2" minOccurs="0"/>
                <xsd:element ref="ns5:PRAText3" minOccurs="0"/>
                <xsd:element ref="ns5:PRAText4" minOccurs="0"/>
                <xsd:element ref="ns5:PRAText5" minOccurs="0"/>
                <xsd:element ref="ns5:AggregationStatus" minOccurs="0"/>
                <xsd:element ref="ns5:CategoryValue" minOccurs="0"/>
                <xsd:element ref="ns5:BusinessValue" minOccurs="0"/>
                <xsd:element ref="ns5:FunctionGroup" minOccurs="0"/>
                <xsd:element ref="ns6:MailPreviewData" minOccurs="0"/>
                <xsd:element ref="ns5:Subactivity" minOccurs="0"/>
                <xsd:element ref="ns4:Channel" minOccurs="0"/>
                <xsd:element ref="ns4:Team" minOccurs="0"/>
                <xsd:element ref="ns5:Narrative" minOccurs="0"/>
                <xsd:element ref="ns6:KeyWords" minOccurs="0"/>
                <xsd:element ref="ns4:Level2" minOccurs="0"/>
                <xsd:element ref="ns4:Level3" minOccurs="0"/>
                <xsd:element ref="ns4:Year" minOccurs="0"/>
                <xsd:element ref="ns4:CC" minOccurs="0"/>
                <xsd:element ref="ns8:zMigrationID" minOccurs="0"/>
                <xsd:element ref="ns8:zLegacy" minOccurs="0"/>
                <xsd:element ref="ns8:zLegacyJSON" minOccurs="0"/>
                <xsd:element ref="ns8:ObjectiveID" minOccurs="0"/>
                <xsd:element ref="ns9:Status" minOccurs="0"/>
                <xsd:element ref="ns9:RelatedConsent" minOccurs="0"/>
                <xsd:element ref="ns10:Consen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7f75e-f1e6-47ab-8d9a-b2f0a044309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2" nillable="true" ma:displayName="Taxonomy Catch All Column" ma:hidden="true" ma:list="{fb905ea1-d79e-4663-a00e-55a71969ae22}" ma:internalName="TaxCatchAll" ma:showField="CatchAllData" ma:web="2f67f75e-f1e6-47ab-8d9a-b2f0a04430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89b0a4-ebbc-4fa4-a3b2-09d5d1e376bb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11" nillable="true" ma:displayName="MediaServiceImageTags0_0" ma:hidden="true" ma:internalName="lcf76f155ced4ddcb4097134ff3c332f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1a514c-9034-4fa3-897a-8352025b26ed" elementFormDefault="qualified">
    <xsd:import namespace="http://schemas.microsoft.com/office/2006/documentManagement/types"/>
    <xsd:import namespace="http://schemas.microsoft.com/office/infopath/2007/PartnerControls"/>
    <xsd:element name="ILFrom" ma:index="15" nillable="true" ma:displayName="From" ma:internalName="ILFrom" ma:readOnly="false">
      <xsd:simpleType>
        <xsd:restriction base="dms:Text">
          <xsd:maxLength value="255"/>
        </xsd:restriction>
      </xsd:simpleType>
    </xsd:element>
    <xsd:element name="Channel" ma:index="45" nillable="true" ma:displayName="Channel" ma:default="NA" ma:hidden="true" ma:internalName="Channel" ma:readOnly="false">
      <xsd:simpleType>
        <xsd:restriction base="dms:Text">
          <xsd:maxLength value="255"/>
        </xsd:restriction>
      </xsd:simpleType>
    </xsd:element>
    <xsd:element name="Team" ma:index="46" nillable="true" ma:displayName="Team" ma:default="Resource Consents" ma:hidden="true" ma:internalName="Team" ma:readOnly="false">
      <xsd:simpleType>
        <xsd:restriction base="dms:Text">
          <xsd:maxLength value="255"/>
        </xsd:restriction>
      </xsd:simpleType>
    </xsd:element>
    <xsd:element name="Level2" ma:index="49" nillable="true" ma:displayName="Level2" ma:default="NA" ma:hidden="true" ma:internalName="Level2" ma:readOnly="false">
      <xsd:simpleType>
        <xsd:restriction base="dms:Text">
          <xsd:maxLength value="255"/>
        </xsd:restriction>
      </xsd:simpleType>
    </xsd:element>
    <xsd:element name="Level3" ma:index="50" nillable="true" ma:displayName="Level3" ma:hidden="true" ma:internalName="Level3" ma:readOnly="false">
      <xsd:simpleType>
        <xsd:restriction base="dms:Text">
          <xsd:maxLength value="255"/>
        </xsd:restriction>
      </xsd:simpleType>
    </xsd:element>
    <xsd:element name="Year" ma:index="51" nillable="true" ma:displayName="Year" ma:default="2024" ma:hidden="true" ma:internalName="Year" ma:readOnly="false">
      <xsd:simpleType>
        <xsd:restriction base="dms:Text">
          <xsd:maxLength value="255"/>
        </xsd:restriction>
      </xsd:simpleType>
    </xsd:element>
    <xsd:element name="CC" ma:index="52" nillable="true" ma:displayName="CC" ma:hidden="true" ma:internalName="CC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9c820c-e7e2-444d-97ee-45f2b3485c1d" elementFormDefault="qualified">
    <xsd:import namespace="http://schemas.microsoft.com/office/2006/documentManagement/types"/>
    <xsd:import namespace="http://schemas.microsoft.com/office/infopath/2007/PartnerControls"/>
    <xsd:element name="To" ma:index="14" nillable="true" ma:displayName="To" ma:internalName="To" ma:readOnly="false">
      <xsd:simpleType>
        <xsd:restriction base="dms:Text">
          <xsd:maxLength value="255"/>
        </xsd:restriction>
      </xsd:simpleType>
    </xsd:element>
    <xsd:element name="Sent" ma:index="17" nillable="true" ma:displayName="Sent" ma:format="DateTime" ma:internalName="Sent" ma:readOnly="false">
      <xsd:simpleType>
        <xsd:restriction base="dms:DateTime"/>
      </xsd:simpleType>
    </xsd:element>
    <xsd:element name="DocumentType" ma:index="18" nillable="true" ma:displayName="Document Type" ma:format="Dropdown" ma:hidden="true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EMO, Filenote, Email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  <xsd:element name="OriginalSubject" ma:index="19" nillable="true" ma:displayName="Original Subject" ma:hidden="true" ma:internalName="OriginalSubject" ma:readOnly="false">
      <xsd:simpleType>
        <xsd:restriction base="dms:Text">
          <xsd:maxLength value="255"/>
        </xsd:restriction>
      </xsd:simpleType>
    </xsd:element>
    <xsd:element name="RelatedPeople" ma:index="22" nillable="true" ma:displayName="Related People" ma:hidden="true" ma:list="UserInfo" ma:SharePointGroup="0" ma:internalName="RelatedPeople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ase" ma:index="23" nillable="true" ma:displayName="Case" ma:default="NA" ma:hidden="true" ma:internalName="Case" ma:readOnly="false">
      <xsd:simpleType>
        <xsd:restriction base="dms:Text">
          <xsd:maxLength value="255"/>
        </xsd:restriction>
      </xsd:simpleType>
    </xsd:element>
    <xsd:element name="Activity" ma:index="24" nillable="true" ma:displayName="Activity" ma:default="Resource Consents 2024" ma:hidden="true" ma:internalName="Activity" ma:readOnly="false">
      <xsd:simpleType>
        <xsd:restriction base="dms:Text">
          <xsd:maxLength value="255"/>
        </xsd:restriction>
      </xsd:simpleType>
    </xsd:element>
    <xsd:element name="Function" ma:index="25" nillable="true" ma:displayName="Function" ma:default="Resource Consents" ma:hidden="true" ma:internalName="Function" ma:readOnly="false">
      <xsd:simpleType>
        <xsd:restriction base="dms:Text">
          <xsd:maxLength value="255"/>
        </xsd:restriction>
      </xsd:simpleType>
    </xsd:element>
    <xsd:element name="Project" ma:index="26" nillable="true" ma:displayName="Project" ma:default="NA" ma:hidden="true" ma:internalName="Project" ma:readOnly="false">
      <xsd:simpleType>
        <xsd:restriction base="dms:Text">
          <xsd:maxLength value="255"/>
        </xsd:restriction>
      </xsd:simpleType>
    </xsd:element>
    <xsd:element name="CategoryName" ma:index="27" nillable="true" ma:displayName="Category 1" ma:default="NA" ma:hidden="true" ma:internalName="CategoryName" ma:readOnly="false">
      <xsd:simpleType>
        <xsd:restriction base="dms:Text">
          <xsd:maxLength value="255"/>
        </xsd:restriction>
      </xsd:simpleType>
    </xsd:element>
    <xsd:element name="PRAType" ma:index="28" nillable="true" ma:displayName="PRA Type" ma:default="Doc" ma:hidden="true" ma:indexed="true" ma:internalName="PRAType" ma:readOnly="false">
      <xsd:simpleType>
        <xsd:restriction base="dms:Text">
          <xsd:maxLength value="255"/>
        </xsd:restriction>
      </xsd:simpleType>
    </xsd:element>
    <xsd:element name="PRADate1" ma:index="29" nillable="true" ma:displayName="PRA Date 1" ma:format="DateOnly" ma:hidden="true" ma:internalName="PRADate1" ma:readOnly="false">
      <xsd:simpleType>
        <xsd:restriction base="dms:DateTime"/>
      </xsd:simpleType>
    </xsd:element>
    <xsd:element name="PRADate2" ma:index="30" nillable="true" ma:displayName="PRA Date 2" ma:format="DateOnly" ma:hidden="true" ma:internalName="PRADate2" ma:readOnly="false">
      <xsd:simpleType>
        <xsd:restriction base="dms:DateTime"/>
      </xsd:simpleType>
    </xsd:element>
    <xsd:element name="PRADate3" ma:index="31" nillable="true" ma:displayName="PRA Date 3" ma:format="DateOnly" ma:hidden="true" ma:internalName="PRADate3" ma:readOnly="false">
      <xsd:simpleType>
        <xsd:restriction base="dms:DateTime"/>
      </xsd:simpleType>
    </xsd:element>
    <xsd:element name="PRADateDisposal" ma:index="32" nillable="true" ma:displayName="PRA Date Disposal" ma:format="DateOnly" ma:hidden="true" ma:internalName="PRADateDisposal" ma:readOnly="false">
      <xsd:simpleType>
        <xsd:restriction base="dms:DateTime"/>
      </xsd:simpleType>
    </xsd:element>
    <xsd:element name="PRADateTrigger" ma:index="33" nillable="true" ma:displayName="PRA Date Trigger" ma:format="DateOnly" ma:hidden="true" ma:internalName="PRADateTrigger" ma:readOnly="false">
      <xsd:simpleType>
        <xsd:restriction base="dms:DateTime"/>
      </xsd:simpleType>
    </xsd:element>
    <xsd:element name="PRAText1" ma:index="34" nillable="true" ma:displayName="PRA Text 1" ma:hidden="true" ma:internalName="PRAText1" ma:readOnly="false">
      <xsd:simpleType>
        <xsd:restriction base="dms:Text">
          <xsd:maxLength value="255"/>
        </xsd:restriction>
      </xsd:simpleType>
    </xsd:element>
    <xsd:element name="PRAText2" ma:index="35" nillable="true" ma:displayName="PRA Text 2" ma:hidden="true" ma:internalName="PRAText2" ma:readOnly="false">
      <xsd:simpleType>
        <xsd:restriction base="dms:Text">
          <xsd:maxLength value="255"/>
        </xsd:restriction>
      </xsd:simpleType>
    </xsd:element>
    <xsd:element name="PRAText3" ma:index="36" nillable="true" ma:displayName="PRA Text 3" ma:hidden="true" ma:internalName="PRAText3" ma:readOnly="false">
      <xsd:simpleType>
        <xsd:restriction base="dms:Text">
          <xsd:maxLength value="255"/>
        </xsd:restriction>
      </xsd:simpleType>
    </xsd:element>
    <xsd:element name="PRAText4" ma:index="37" nillable="true" ma:displayName="PRA Text 4" ma:hidden="true" ma:internalName="PRAText4" ma:readOnly="false">
      <xsd:simpleType>
        <xsd:restriction base="dms:Text">
          <xsd:maxLength value="255"/>
        </xsd:restriction>
      </xsd:simpleType>
    </xsd:element>
    <xsd:element name="PRAText5" ma:index="38" nillable="true" ma:displayName="PRA Text 5" ma:hidden="true" ma:indexed="true" ma:internalName="PRAText5" ma:readOnly="false">
      <xsd:simpleType>
        <xsd:restriction base="dms:Text">
          <xsd:maxLength value="255"/>
        </xsd:restriction>
      </xsd:simpleType>
    </xsd:element>
    <xsd:element name="AggregationStatus" ma:index="39" nillable="true" ma:displayName="Aggregation Status" ma:default="Normal" ma:format="Dropdown" ma:hidden="true" ma:internalName="AggregationStatus" ma:readOnly="false">
      <xsd:simpleType>
        <xsd:union memberTypes="dms:Text">
          <xsd:simpleType>
            <xsd:restriction base="dms:Choice">
              <xsd:enumeration value="Delete Soon"/>
              <xsd:enumeration value="Transfer Soon"/>
              <xsd:enumeration value="Appraise Soon"/>
              <xsd:enumeration value="Delete"/>
              <xsd:enumeration value="Transfer"/>
              <xsd:enumeration value="Appraise"/>
              <xsd:enumeration value="Hold"/>
              <xsd:enumeration value="Normal"/>
              <xsd:enumeration value="Archive"/>
            </xsd:restriction>
          </xsd:simpleType>
        </xsd:union>
      </xsd:simpleType>
    </xsd:element>
    <xsd:element name="CategoryValue" ma:index="40" nillable="true" ma:displayName="Category 2" ma:default="NA" ma:hidden="true" ma:internalName="CategoryValue" ma:readOnly="false">
      <xsd:simpleType>
        <xsd:restriction base="dms:Text">
          <xsd:maxLength value="255"/>
        </xsd:restriction>
      </xsd:simpleType>
    </xsd:element>
    <xsd:element name="BusinessValue" ma:index="41" nillable="true" ma:displayName="Business Value" ma:hidden="true" ma:internalName="BusinessValue" ma:readOnly="false">
      <xsd:simpleType>
        <xsd:restriction base="dms:Text">
          <xsd:maxLength value="255"/>
        </xsd:restriction>
      </xsd:simpleType>
    </xsd:element>
    <xsd:element name="FunctionGroup" ma:index="42" nillable="true" ma:displayName="Function Group" ma:default="Regulatory" ma:hidden="true" ma:internalName="FunctionGroup" ma:readOnly="false">
      <xsd:simpleType>
        <xsd:restriction base="dms:Text">
          <xsd:maxLength value="255"/>
        </xsd:restriction>
      </xsd:simpleType>
    </xsd:element>
    <xsd:element name="Subactivity" ma:index="44" nillable="true" ma:displayName="Subactivity" ma:format="Dropdown" ma:hidden="true" ma:internalName="Subactivity" ma:readOnly="false">
      <xsd:simpleType>
        <xsd:union memberTypes="dms:Text">
          <xsd:simpleType>
            <xsd:restriction base="dms:Choice">
              <xsd:enumeration value="Consents Hearings"/>
              <xsd:enumeration value="Consents General"/>
              <xsd:enumeration value="Costs"/>
              <xsd:enumeration value="Consent Docs Online"/>
            </xsd:restriction>
          </xsd:simpleType>
        </xsd:union>
      </xsd:simpleType>
    </xsd:element>
    <xsd:element name="Narrative" ma:index="47" nillable="true" ma:displayName="Narrative" ma:hidden="true" ma:internalName="Narrative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ffb055-6eb4-45a1-bc20-bf2ac0d420da" elementFormDefault="qualified">
    <xsd:import namespace="http://schemas.microsoft.com/office/2006/documentManagement/types"/>
    <xsd:import namespace="http://schemas.microsoft.com/office/infopath/2007/PartnerControls"/>
    <xsd:element name="Received" ma:index="16" nillable="true" ma:displayName="Received" ma:format="DateOnly" ma:internalName="Received" ma:readOnly="false">
      <xsd:simpleType>
        <xsd:restriction base="dms:DateTime"/>
      </xsd:simpleType>
    </xsd:element>
    <xsd:element name="SecurityClassification" ma:index="20" nillable="true" ma:displayName="Security Classification" ma:format="Dropdown" ma:hidden="true" ma:internalName="SecurityClassification" ma:readOnly="false">
      <xsd:simpleType>
        <xsd:restriction base="dms:Choice">
          <xsd:enumeration value="Confidential"/>
          <xsd:enumeration value="Restricted"/>
          <xsd:enumeration value="Unrestricted"/>
        </xsd:restriction>
      </xsd:simpleType>
    </xsd:element>
    <xsd:element name="MailPreviewData" ma:index="43" nillable="true" ma:displayName="MailPreviewData" ma:hidden="true" ma:internalName="MailPreviewData" ma:readOnly="false">
      <xsd:simpleType>
        <xsd:restriction base="dms:Note"/>
      </xsd:simpleType>
    </xsd:element>
    <xsd:element name="KeyWords" ma:index="48" nillable="true" ma:displayName="Key Words" ma:hidden="true" ma:internalName="KeyWords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5c79e5-42ce-4aa0-ac78-b6418001f0d2" elementFormDefault="qualified">
    <xsd:import namespace="http://schemas.microsoft.com/office/2006/documentManagement/types"/>
    <xsd:import namespace="http://schemas.microsoft.com/office/infopath/2007/PartnerControls"/>
    <xsd:element name="AggregationNarrative" ma:index="21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8820d-5d77-49fd-a90f-de67c7df7ae1" elementFormDefault="qualified">
    <xsd:import namespace="http://schemas.microsoft.com/office/2006/documentManagement/types"/>
    <xsd:import namespace="http://schemas.microsoft.com/office/infopath/2007/PartnerControls"/>
    <xsd:element name="zMigrationID" ma:index="53" nillable="true" ma:displayName="zMigrationID" ma:hidden="true" ma:indexed="true" ma:internalName="zMigrationID" ma:readOnly="false">
      <xsd:simpleType>
        <xsd:restriction base="dms:Text">
          <xsd:maxLength value="255"/>
        </xsd:restriction>
      </xsd:simpleType>
    </xsd:element>
    <xsd:element name="zLegacy" ma:index="54" nillable="true" ma:displayName="zLegacy" ma:hidden="true" ma:internalName="zLegacy" ma:readOnly="false">
      <xsd:simpleType>
        <xsd:restriction base="dms:Note"/>
      </xsd:simpleType>
    </xsd:element>
    <xsd:element name="zLegacyJSON" ma:index="55" nillable="true" ma:displayName="zLegacyJSON" ma:hidden="true" ma:internalName="zLegacyJSON" ma:readOnly="false">
      <xsd:simpleType>
        <xsd:restriction base="dms:Note"/>
      </xsd:simpleType>
    </xsd:element>
    <xsd:element name="ObjectiveID" ma:index="56" nillable="true" ma:displayName="Objective ID" ma:hidden="true" ma:internalName="ObjectiveID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24bcf6-5ad5-413a-b6b4-3db2634f7b96" elementFormDefault="qualified">
    <xsd:import namespace="http://schemas.microsoft.com/office/2006/documentManagement/types"/>
    <xsd:import namespace="http://schemas.microsoft.com/office/infopath/2007/PartnerControls"/>
    <xsd:element name="Status" ma:index="57" nillable="true" ma:displayName="Status" ma:hidden="true" ma:internalName="Status" ma:readOnly="false">
      <xsd:simpleType>
        <xsd:restriction base="dms:Text">
          <xsd:maxLength value="255"/>
        </xsd:restriction>
      </xsd:simpleType>
    </xsd:element>
    <xsd:element name="RelatedConsent" ma:index="58" nillable="true" ma:displayName="Related Consent" ma:hidden="true" ma:internalName="RelatedConsent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39226f-05a1-4fe4-bebf-41fdd87e6f3e" elementFormDefault="qualified">
    <xsd:import namespace="http://schemas.microsoft.com/office/2006/documentManagement/types"/>
    <xsd:import namespace="http://schemas.microsoft.com/office/infopath/2007/PartnerControls"/>
    <xsd:element name="ConsentID" ma:index="59" nillable="true" ma:displayName="ConsentID" ma:hidden="true" ma:internalName="ConsentID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3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1FE90C8-256B-40A3-A043-C3356342F94E}">
  <ds:schemaRefs>
    <ds:schemaRef ds:uri="http://schemas.microsoft.com/office/2006/metadata/properties"/>
    <ds:schemaRef ds:uri="http://schemas.microsoft.com/office/infopath/2007/PartnerControls"/>
    <ds:schemaRef ds:uri="97534688-b9f3-41c5-8790-ad6c6050820c"/>
    <ds:schemaRef ds:uri="8a437f37-5f1b-4ba8-9d7d-ebaff8bad9b8"/>
  </ds:schemaRefs>
</ds:datastoreItem>
</file>

<file path=customXml/itemProps2.xml><?xml version="1.0" encoding="utf-8"?>
<ds:datastoreItem xmlns:ds="http://schemas.openxmlformats.org/officeDocument/2006/customXml" ds:itemID="{BECF01C9-CF56-45FF-B311-559E607A0B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8F1726-81B5-42CC-9F1A-BDEEE6AEA977}"/>
</file>

<file path=customXml/itemProps4.xml><?xml version="1.0" encoding="utf-8"?>
<ds:datastoreItem xmlns:ds="http://schemas.openxmlformats.org/officeDocument/2006/customXml" ds:itemID="{7BE31FA2-37BE-4A15-9E56-08E72EFC90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Dynamic_table</vt:lpstr>
      <vt:lpstr>Results</vt:lpstr>
      <vt:lpstr>Volumes_areas</vt:lpstr>
      <vt:lpstr>Scenarios</vt:lpstr>
      <vt:lpstr>Table_report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Navarro</dc:creator>
  <cp:lastModifiedBy>Leo Navarro</cp:lastModifiedBy>
  <dcterms:created xsi:type="dcterms:W3CDTF">2024-09-08T20:54:24Z</dcterms:created>
  <dcterms:modified xsi:type="dcterms:W3CDTF">2024-10-07T21:53:43Z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0x0101003BFCAFEC678BC643B3A6E9866FBFB6660065AD211A6B65594F928507D2A85EA224</vt:lpwstr>
  </property>
  <property fmtid="{D5CDD505-2E9C-101B-9397-08002B2CF9AE}" pid="3" name="MediaServiceImageTags">
    <vt:lpwstr/>
  </property>
  <property fmtid="{D5CDD505-2E9C-101B-9397-08002B2CF9AE}" pid="4" name="MediaServiceImageTags0">
    <vt:lpwstr/>
  </property>
  <property fmtid="{D5CDD505-2E9C-101B-9397-08002B2CF9AE}" pid="5" name="_dlc_DocIdItemGuid">
    <vt:lpwstr>67da2b91-aabb-449a-9196-1150964d9042</vt:lpwstr>
  </property>
  <property fmtid="{D5CDD505-2E9C-101B-9397-08002B2CF9AE}" pid="6" name="SetLabel">
    <vt:lpwstr>RETAIN</vt:lpwstr>
  </property>
</Properties>
</file>